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406F966B-0A13-4589-A80B-9923004A82C2}" xr6:coauthVersionLast="47" xr6:coauthVersionMax="47" xr10:uidLastSave="{00000000-0000-0000-0000-000000000000}"/>
  <bookViews>
    <workbookView xWindow="-120" yWindow="-120" windowWidth="38640" windowHeight="21120" tabRatio="895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'RoleShiftAvailabilities'!$A$1:$J$40270</definedName>
    <definedName name="ExternalData_3" localSheetId="6" hidden="1">'EffortDAMatrixAG1-1D'!$A$1:$H$253</definedName>
    <definedName name="ExternalData_5" localSheetId="4">'IMPORT Demand (2)'!$A$1:$D$33</definedName>
    <definedName name="ExternalData_5" localSheetId="3" hidden="1">'RoleShiftAllocationDay'!$A$1:$G$253</definedName>
    <definedName name="ExternalData_7" localSheetId="1" hidden="1">'ResShiftAllocation'!$A$1:$H$1392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<sst xmlns="http://schemas.openxmlformats.org/spreadsheetml/2006/main" count="169365" uniqueCount="231">
  <si>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</si>
  <si>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</si>
  <si>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</si>
  <si>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</si>
  <si>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</si>
  <si>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</si>
  <si>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</si>
  <si>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</si>
  <si>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</si>
  <si>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</si>
  <si>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</si>
  <si>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</si>
  <si>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</si>
  <si>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</si>
  <si>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</si>
  <si>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</si>
  <si>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</si>
  <si>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</si>
  <si>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</si>
  <si>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</si>
  <si>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</si>
  <si>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</si>
  <si>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</si>
  <si>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</si>
  <si>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</si>
  <si>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</si>
  <si>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</si>
  <si>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</si>
  <si>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</si>
  <si>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</si>
  <si>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</si>
  <si>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</si>
  <si>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</si>
  <si>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</si>
  <si>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</si>
  <si>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</si>
  <si>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</si>
  <si>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</si>
  <si>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</si>
  <si>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</si>
  <si>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</si>
  <si>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</si>
  <si>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</si>
  <si>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</si>
  <si>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</si>
  <si>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</si>
  <si>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</si>
  <si>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</si>
  <si>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</si>
  <si>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</si>
  <si>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</si>
  <si>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</si>
  <si>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</si>
  <si>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</si>
  <si>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</si>
  <si>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</si>
  <si>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</si>
  <si>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</si>
  <si>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</si>
  <si>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</si>
  <si>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</si>
  <si>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</si>
  <si>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</si>
  <si>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</si>
  <si>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</si>
  <si>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</si>
  <si>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</si>
  <si>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</si>
  <si>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</si>
  <si>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</si>
  <si>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</si>
  <si>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</si>
  <si>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</si>
  <si>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</si>
  <si>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</si>
  <si>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</si>
  <si>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</si>
  <si>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</si>
  <si>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</si>
  <si>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</si>
  <si>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</si>
  <si>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</si>
  <si>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</si>
  <si>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</si>
  <si>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</si>
  <si>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</si>
  <si>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</si>
  <si>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</si>
  <si>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</si>
  <si>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</si>
  <si>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</si>
  <si>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</si>
  <si>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</si>
  <si>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</si>
  <si>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</si>
  <si>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</si>
  <si>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</si>
  <si>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</si>
  <si>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</si>
  <si>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</si>
  <si>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</si>
  <si>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</si>
  <si>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</si>
  <si>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</si>
  <si>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</si>
  <si>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</si>
  <si>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</si>
  <si>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</si>
  <si>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</si>
  <si>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</si>
  <si>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</si>
  <si>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</si>
  <si>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</si>
  <si>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</si>
  <si>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</si>
  <si>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</si>
  <si>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</si>
  <si>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</si>
  <si>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</si>
  <si>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</si>
  <si>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</si>
  <si>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</si>
  <si>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</si>
  <si>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</si>
  <si>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</si>
  <si>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</si>
  <si>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</si>
  <si>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</si>
  <si>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</si>
  <si>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</si>
  <si>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</si>
  <si>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</si>
  <si>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</si>
  <si>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</si>
  <si>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</si>
  <si>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</si>
  <si>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</si>
  <si>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</si>
  <si>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</si>
  <si>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</si>
  <si>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</si>
  <si>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</si>
  <si>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</si>
  <si>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</si>
  <si>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</si>
  <si>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</si>
  <si>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</si>
  <si>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</si>
  <si>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</si>
  <si>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</si>
  <si>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</si>
  <si>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</si>
  <si>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</si>
  <si>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</si>
  <si>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</si>
  <si>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</si>
  <si>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</si>
  <si>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</si>
  <si>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</si>
  <si>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</si>
  <si>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</si>
  <si>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</si>
  <si>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</si>
  <si>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</si>
  <si>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</si>
  <si>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</si>
  <si>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</si>
  <si>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</si>
  <si>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</si>
  <si>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</si>
  <si>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</si>
  <si>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</si>
  <si>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</si>
  <si>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</si>
  <si>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</si>
  <si>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</si>
  <si>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</si>
  <si>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</si>
  <si>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</si>
  <si>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</si>
  <si>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</si>
  <si>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</si>
  <si>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</si>
  <si>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</si>
  <si>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</si>
  <si>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</si>
  <si>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</si>
  <si>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</si>
  <si>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</si>
  <si>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</si>
  <si>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</si>
  <si>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</si>
  <si>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</si>
  <si>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</si>
  <si>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</si>
  <si>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</si>
  <si>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</si>
  <si>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</si>
  <si>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</si>
  <si>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</si>
  <si>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</si>
  <si>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</si>
  <si>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</si>
  <si>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</si>
  <si>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</si>
  <si>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</si>
  <si>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</si>
  <si>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</si>
  <si>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</si>
  <si>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</si>
  <si>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</si>
  <si>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</si>
  <si>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ShiftDemandHCAverageANACC!ExternalData_4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</si>
  <si>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</si>
  <si>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</si>
  <si>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</si>
  <si>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</si>
  <si>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</si>
  <si>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</si>
  <si>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</si>
  <si>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</si>
  <si>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 (2)</t>
  </si>
  <si>
    <t>ShiftDemandHCAverageANACC2</t>
  </si>
  <si>
    <t>ExternalData_14</t>
  </si>
  <si>
    <t>ExternalData_2</t>
  </si>
  <si>
    <t>ShiftDemandHCAverageANACC (2)!ExternalData_2</t>
  </si>
  <si>
    <t>ExternalData_45</t>
  </si>
  <si>
    <t>ExternalData_56</t>
  </si>
  <si>
    <t>ExternalData_67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</si>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</sst>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392" tableType="queryTable" totalsRowShown="0">
  <autoFilter ref="A1:H1392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0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40270" tableType="queryTable" totalsRowShown="0">
  <autoFilter ref="A1:J40270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40270">
    <sortCondition ref="B1:B40270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1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179</v>
      </c>
    </row>
    <row r="5" spans="1:4" ht="15" x14ac:dyDescent="0.25">
      <c r="A5" t="s">
        <v>35</v>
      </c>
      <c r="B5" t="s">
        <v>229</v>
      </c>
    </row>
    <row r="6" spans="1:4" ht="15" x14ac:dyDescent="0.25">
      <c r="A6" t="s">
        <v>36</v>
      </c>
      <c r="B6" t="s">
        <v>180</v>
      </c>
    </row>
    <row r="7" spans="1:4" ht="15" x14ac:dyDescent="0.25">
      <c r="A7" t="s">
        <v>4</v>
      </c>
      <c r="B7" t="s">
        <v>181</v>
      </c>
    </row>
    <row r="8" spans="1:4" ht="15" x14ac:dyDescent="0.25">
      <c r="A8" t="s">
        <v>38</v>
      </c>
      <c r="B8" t="s">
        <v>230</v>
      </c>
    </row>
    <row r="9" spans="1:4" ht="15" x14ac:dyDescent="0.25">
      <c r="A9" t="s">
        <v>37</v>
      </c>
      <c r="B9" t="s">
        <v>182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392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25</v>
      </c>
      <c r="C2" s="1">
        <v>46223</v>
      </c>
      <c r="D2">
        <v>0.86687306501548</v>
      </c>
      <c r="E2">
        <v>58</v>
      </c>
      <c r="F2">
        <v>1</v>
      </c>
      <c r="G2" t="s">
        <v>230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0.86687306501548</v>
      </c>
      <c r="E3">
        <v>15</v>
      </c>
      <c r="F3">
        <v>1</v>
      </c>
      <c r="G3" t="s">
        <v>230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0.78947368421052633</v>
      </c>
      <c r="E4">
        <v>47</v>
      </c>
      <c r="F4">
        <v>1</v>
      </c>
      <c r="G4" t="s">
        <v>230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0.86687306501548</v>
      </c>
      <c r="E5">
        <v>27</v>
      </c>
      <c r="F5">
        <v>1</v>
      </c>
      <c r="G5" t="s">
        <v>230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0.85964912280701744</v>
      </c>
      <c r="E6">
        <v>28</v>
      </c>
      <c r="F6">
        <v>1</v>
      </c>
      <c r="G6" t="s">
        <v>230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0.86687306501548</v>
      </c>
      <c r="E7">
        <v>55</v>
      </c>
      <c r="F7">
        <v>1</v>
      </c>
      <c r="G7" t="s">
        <v>230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0.78947368421052633</v>
      </c>
      <c r="E8">
        <v>16</v>
      </c>
      <c r="F8">
        <v>1</v>
      </c>
      <c r="G8" t="s">
        <v>230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0.85964912280701744</v>
      </c>
      <c r="E9">
        <v>49</v>
      </c>
      <c r="F9">
        <v>1</v>
      </c>
      <c r="G9" t="s">
        <v>230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0.77380952380952384</v>
      </c>
      <c r="E10">
        <v>57</v>
      </c>
      <c r="F10">
        <v>1</v>
      </c>
      <c r="G10" t="s">
        <v>230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0.86687306501548</v>
      </c>
      <c r="E11">
        <v>17</v>
      </c>
      <c r="F11">
        <v>1</v>
      </c>
      <c r="G11" t="s">
        <v>230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0.85964912280701744</v>
      </c>
      <c r="E12">
        <v>59</v>
      </c>
      <c r="F12">
        <v>1</v>
      </c>
      <c r="G12" t="s">
        <v>230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0.86687306501548</v>
      </c>
      <c r="E13">
        <v>50</v>
      </c>
      <c r="F13">
        <v>1</v>
      </c>
      <c r="G13" t="s">
        <v>230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0.85964912280701744</v>
      </c>
      <c r="E14">
        <v>30</v>
      </c>
      <c r="F14">
        <v>1</v>
      </c>
      <c r="G14" t="s">
        <v>230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46223</v>
      </c>
      <c r="D15">
        <v>0.1238390092879257</v>
      </c>
      <c r="E15">
        <v>42</v>
      </c>
      <c r="F15">
        <v>1</v>
      </c>
      <c r="G15" t="s">
        <v>230</v>
      </c>
      <c r="H15" t="s">
        <v>5</v>
      </c>
    </row>
    <row r="16" spans="1:8" hidden="1" x14ac:dyDescent="0.25">
      <c r="A16" t="s">
        <v>1</v>
      </c>
      <c r="B16" t="s">
        <v>25</v>
      </c>
      <c r="C16" s="1">
        <v>46223</v>
      </c>
      <c r="D16">
        <v>0.18575851393188855</v>
      </c>
      <c r="E16">
        <v>58</v>
      </c>
      <c r="F16">
        <v>2</v>
      </c>
      <c r="G16" t="s">
        <v>230</v>
      </c>
      <c r="H16" t="s">
        <v>5</v>
      </c>
    </row>
    <row r="17" spans="1:8" hidden="1" x14ac:dyDescent="0.25">
      <c r="A17" t="s">
        <v>1</v>
      </c>
      <c r="B17" t="s">
        <v>176</v>
      </c>
      <c r="C17" s="1">
        <v>46223</v>
      </c>
      <c r="D17">
        <v>0.18575851393188855</v>
      </c>
      <c r="E17">
        <v>15</v>
      </c>
      <c r="F17">
        <v>2</v>
      </c>
      <c r="G17" t="s">
        <v>230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46223</v>
      </c>
      <c r="D18">
        <v>0.18575851393188855</v>
      </c>
      <c r="E18">
        <v>27</v>
      </c>
      <c r="F18">
        <v>2</v>
      </c>
      <c r="G18" t="s">
        <v>230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46223</v>
      </c>
      <c r="D19">
        <v>0.92879256965944279</v>
      </c>
      <c r="E19">
        <v>4</v>
      </c>
      <c r="F19">
        <v>2</v>
      </c>
      <c r="G19" t="s">
        <v>230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6.1403508771929828E-2</v>
      </c>
      <c r="E20">
        <v>28</v>
      </c>
      <c r="F20">
        <v>2</v>
      </c>
      <c r="G20" t="s">
        <v>230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0.18575851393188855</v>
      </c>
      <c r="E21">
        <v>55</v>
      </c>
      <c r="F21">
        <v>2</v>
      </c>
      <c r="G21" t="s">
        <v>230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6.1403508771929828E-2</v>
      </c>
      <c r="E22">
        <v>49</v>
      </c>
      <c r="F22">
        <v>2</v>
      </c>
      <c r="G22" t="s">
        <v>230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0.47619047619047616</v>
      </c>
      <c r="E23">
        <v>57</v>
      </c>
      <c r="F23">
        <v>2</v>
      </c>
      <c r="G23" t="s">
        <v>230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0.18575851393188855</v>
      </c>
      <c r="E24">
        <v>17</v>
      </c>
      <c r="F24">
        <v>2</v>
      </c>
      <c r="G24" t="s">
        <v>230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46223</v>
      </c>
      <c r="D25">
        <v>6.1403508771929828E-2</v>
      </c>
      <c r="E25">
        <v>59</v>
      </c>
      <c r="F25">
        <v>2</v>
      </c>
      <c r="G25" t="s">
        <v>230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0.18575851393188855</v>
      </c>
      <c r="E26">
        <v>50</v>
      </c>
      <c r="F26">
        <v>2</v>
      </c>
      <c r="G26" t="s">
        <v>230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6.1403508771929828E-2</v>
      </c>
      <c r="E27">
        <v>30</v>
      </c>
      <c r="F27">
        <v>2</v>
      </c>
      <c r="G27" t="s">
        <v>230</v>
      </c>
      <c r="H27" t="s">
        <v>5</v>
      </c>
    </row>
    <row r="28" spans="1:8" hidden="1" x14ac:dyDescent="0.25">
      <c r="A28" t="s">
        <v>1</v>
      </c>
      <c r="B28" t="s">
        <v>25</v>
      </c>
      <c r="C28" s="1">
        <v>46223</v>
      </c>
      <c r="D28">
        <v>0.92879256965944268</v>
      </c>
      <c r="E28">
        <v>42</v>
      </c>
      <c r="F28">
        <v>2</v>
      </c>
      <c r="G28" t="s">
        <v>230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0.99071207430340558</v>
      </c>
      <c r="E29">
        <v>31</v>
      </c>
      <c r="F29">
        <v>2</v>
      </c>
      <c r="G29" t="s">
        <v>230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0.92879256965944279</v>
      </c>
      <c r="E30">
        <v>26</v>
      </c>
      <c r="F30">
        <v>2</v>
      </c>
      <c r="G30" t="s">
        <v>230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0.92879256965944279</v>
      </c>
      <c r="E31">
        <v>56</v>
      </c>
      <c r="F31">
        <v>2</v>
      </c>
      <c r="G31" t="s">
        <v>230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46223</v>
      </c>
      <c r="D32">
        <v>0.99071207430340569</v>
      </c>
      <c r="E32">
        <v>48</v>
      </c>
      <c r="F32">
        <v>2</v>
      </c>
      <c r="G32" t="s">
        <v>230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0.92879256965944279</v>
      </c>
      <c r="E33">
        <v>46</v>
      </c>
      <c r="F33">
        <v>2</v>
      </c>
      <c r="G33" t="s">
        <v>230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0.92879256965944279</v>
      </c>
      <c r="E34">
        <v>52</v>
      </c>
      <c r="F34">
        <v>2</v>
      </c>
      <c r="G34" t="s">
        <v>230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0.92879256965944279</v>
      </c>
      <c r="E35">
        <v>45</v>
      </c>
      <c r="F35">
        <v>2</v>
      </c>
      <c r="G35" t="s">
        <v>230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0.78947368421052622</v>
      </c>
      <c r="E36">
        <v>39</v>
      </c>
      <c r="F36">
        <v>2</v>
      </c>
      <c r="G36" t="s">
        <v>230</v>
      </c>
      <c r="H36" t="s">
        <v>5</v>
      </c>
    </row>
    <row r="37" spans="1:8" hidden="1" x14ac:dyDescent="0.25">
      <c r="A37" t="s">
        <v>1</v>
      </c>
      <c r="B37" t="s">
        <v>25</v>
      </c>
      <c r="C37" s="1">
        <v>46223</v>
      </c>
      <c r="D37">
        <v>0.15625</v>
      </c>
      <c r="E37">
        <v>44</v>
      </c>
      <c r="F37">
        <v>2</v>
      </c>
      <c r="G37" t="s">
        <v>230</v>
      </c>
      <c r="H37" t="s">
        <v>5</v>
      </c>
    </row>
    <row r="38" spans="1:8" hidden="1" x14ac:dyDescent="0.25">
      <c r="A38" t="s">
        <v>2</v>
      </c>
      <c r="B38" t="s">
        <v>24</v>
      </c>
      <c r="C38" s="1">
        <v>46223</v>
      </c>
      <c r="D38">
        <v>0.1238390092879257</v>
      </c>
      <c r="E38">
        <v>4</v>
      </c>
      <c r="F38">
        <v>3</v>
      </c>
      <c r="G38" t="s">
        <v>230</v>
      </c>
      <c r="H38" t="s">
        <v>5</v>
      </c>
    </row>
    <row r="39" spans="1:8" hidden="1" x14ac:dyDescent="0.25">
      <c r="A39" t="s">
        <v>2</v>
      </c>
      <c r="B39" t="s">
        <v>24</v>
      </c>
      <c r="C39" s="1">
        <v>46223</v>
      </c>
      <c r="D39">
        <v>0.89783281733746134</v>
      </c>
      <c r="E39">
        <v>8</v>
      </c>
      <c r="F39">
        <v>3</v>
      </c>
      <c r="G39" t="s">
        <v>230</v>
      </c>
      <c r="H39" t="s">
        <v>5</v>
      </c>
    </row>
    <row r="40" spans="1:8" hidden="1" x14ac:dyDescent="0.25">
      <c r="A40" t="s">
        <v>2</v>
      </c>
      <c r="B40" t="s">
        <v>24</v>
      </c>
      <c r="C40" s="1">
        <v>46223</v>
      </c>
      <c r="D40">
        <v>6.1919504643962849E-2</v>
      </c>
      <c r="E40">
        <v>31</v>
      </c>
      <c r="F40">
        <v>3</v>
      </c>
      <c r="G40" t="s">
        <v>230</v>
      </c>
      <c r="H40" t="s">
        <v>5</v>
      </c>
    </row>
    <row r="41" spans="1:8" hidden="1" x14ac:dyDescent="0.25">
      <c r="A41" t="s">
        <v>2</v>
      </c>
      <c r="B41" t="s">
        <v>24</v>
      </c>
      <c r="C41" s="1">
        <v>46223</v>
      </c>
      <c r="D41">
        <v>0.89783281733746134</v>
      </c>
      <c r="E41">
        <v>22</v>
      </c>
      <c r="F41">
        <v>3</v>
      </c>
      <c r="G41" t="s">
        <v>230</v>
      </c>
      <c r="H41" t="s">
        <v>5</v>
      </c>
    </row>
    <row r="42" spans="1:8" hidden="1" x14ac:dyDescent="0.25">
      <c r="A42" t="s">
        <v>2</v>
      </c>
      <c r="B42" t="s">
        <v>24</v>
      </c>
      <c r="C42" s="1">
        <v>46223</v>
      </c>
      <c r="D42">
        <v>0.1238390092879257</v>
      </c>
      <c r="E42">
        <v>26</v>
      </c>
      <c r="F42">
        <v>3</v>
      </c>
      <c r="G42" t="s">
        <v>230</v>
      </c>
      <c r="H42" t="s">
        <v>5</v>
      </c>
    </row>
    <row r="43" spans="1:8" hidden="1" x14ac:dyDescent="0.25">
      <c r="A43" t="s">
        <v>2</v>
      </c>
      <c r="B43" t="s">
        <v>24</v>
      </c>
      <c r="C43" s="1">
        <v>46223</v>
      </c>
      <c r="D43">
        <v>0.1238390092879257</v>
      </c>
      <c r="E43">
        <v>56</v>
      </c>
      <c r="F43">
        <v>3</v>
      </c>
      <c r="G43" t="s">
        <v>230</v>
      </c>
      <c r="H43" t="s">
        <v>5</v>
      </c>
    </row>
    <row r="44" spans="1:8" hidden="1" x14ac:dyDescent="0.25">
      <c r="A44" t="s">
        <v>2</v>
      </c>
      <c r="B44" t="s">
        <v>25</v>
      </c>
      <c r="C44" s="1">
        <v>46223</v>
      </c>
      <c r="D44">
        <v>6.1919504643962849E-2</v>
      </c>
      <c r="E44">
        <v>48</v>
      </c>
      <c r="F44">
        <v>3</v>
      </c>
      <c r="G44" t="s">
        <v>230</v>
      </c>
      <c r="H44" t="s">
        <v>5</v>
      </c>
    </row>
    <row r="45" spans="1:8" hidden="1" x14ac:dyDescent="0.25">
      <c r="A45" t="s">
        <v>2</v>
      </c>
      <c r="B45" t="s">
        <v>24</v>
      </c>
      <c r="C45" s="1">
        <v>46223</v>
      </c>
      <c r="D45">
        <v>0.1238390092879257</v>
      </c>
      <c r="E45">
        <v>46</v>
      </c>
      <c r="F45">
        <v>3</v>
      </c>
      <c r="G45" t="s">
        <v>230</v>
      </c>
      <c r="H45" t="s">
        <v>5</v>
      </c>
    </row>
    <row r="46" spans="1:8" hidden="1" x14ac:dyDescent="0.25">
      <c r="A46" t="s">
        <v>2</v>
      </c>
      <c r="B46" t="s">
        <v>24</v>
      </c>
      <c r="C46" s="1">
        <v>46223</v>
      </c>
      <c r="D46">
        <v>0.1238390092879257</v>
      </c>
      <c r="E46">
        <v>52</v>
      </c>
      <c r="F46">
        <v>3</v>
      </c>
      <c r="G46" t="s">
        <v>230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46223</v>
      </c>
      <c r="D47">
        <v>0.1238390092879257</v>
      </c>
      <c r="E47">
        <v>45</v>
      </c>
      <c r="F47">
        <v>3</v>
      </c>
      <c r="G47" t="s">
        <v>230</v>
      </c>
      <c r="H47" t="s">
        <v>5</v>
      </c>
    </row>
    <row r="48" spans="1:8" hidden="1" x14ac:dyDescent="0.25">
      <c r="A48" t="s">
        <v>2</v>
      </c>
      <c r="B48" t="s">
        <v>24</v>
      </c>
      <c r="C48" s="1">
        <v>46223</v>
      </c>
      <c r="D48">
        <v>0.89783281733746134</v>
      </c>
      <c r="E48">
        <v>33</v>
      </c>
      <c r="F48">
        <v>3</v>
      </c>
      <c r="G48" t="s">
        <v>230</v>
      </c>
      <c r="H48" t="s">
        <v>5</v>
      </c>
    </row>
    <row r="49" spans="1:8" hidden="1" x14ac:dyDescent="0.25">
      <c r="A49" t="s">
        <v>2</v>
      </c>
      <c r="B49" t="s">
        <v>25</v>
      </c>
      <c r="C49" s="1">
        <v>46223</v>
      </c>
      <c r="D49">
        <v>0.93749999999999989</v>
      </c>
      <c r="E49">
        <v>44</v>
      </c>
      <c r="F49">
        <v>3</v>
      </c>
      <c r="G49" t="s">
        <v>230</v>
      </c>
      <c r="H49" t="s">
        <v>5</v>
      </c>
    </row>
    <row r="50" spans="1:8" hidden="1" x14ac:dyDescent="0.25">
      <c r="A50" t="s">
        <v>2</v>
      </c>
      <c r="B50" t="s">
        <v>24</v>
      </c>
      <c r="C50" s="1">
        <v>46223</v>
      </c>
      <c r="D50">
        <v>0.89783281733746134</v>
      </c>
      <c r="E50">
        <v>36</v>
      </c>
      <c r="F50">
        <v>3</v>
      </c>
      <c r="G50" t="s">
        <v>230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46224</v>
      </c>
      <c r="D51">
        <v>0.86687306501548012</v>
      </c>
      <c r="E51">
        <v>47</v>
      </c>
      <c r="F51">
        <v>4</v>
      </c>
      <c r="G51" t="s">
        <v>230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46224</v>
      </c>
      <c r="D52">
        <v>0.15479876160990713</v>
      </c>
      <c r="E52">
        <v>8</v>
      </c>
      <c r="F52">
        <v>4</v>
      </c>
      <c r="G52" t="s">
        <v>230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46224</v>
      </c>
      <c r="D53">
        <v>0.86687306501548012</v>
      </c>
      <c r="E53">
        <v>57</v>
      </c>
      <c r="F53">
        <v>4</v>
      </c>
      <c r="G53" t="s">
        <v>230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46224</v>
      </c>
      <c r="D54">
        <v>0.86687306501548012</v>
      </c>
      <c r="E54">
        <v>9</v>
      </c>
      <c r="F54">
        <v>4</v>
      </c>
      <c r="G54" t="s">
        <v>230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46224</v>
      </c>
      <c r="D55">
        <v>0.85964912280701744</v>
      </c>
      <c r="E55">
        <v>18</v>
      </c>
      <c r="F55">
        <v>4</v>
      </c>
      <c r="G55" t="s">
        <v>230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46224</v>
      </c>
      <c r="D56">
        <v>0.78947368421052622</v>
      </c>
      <c r="E56">
        <v>20</v>
      </c>
      <c r="F56">
        <v>4</v>
      </c>
      <c r="G56" t="s">
        <v>230</v>
      </c>
      <c r="H56" t="s">
        <v>5</v>
      </c>
    </row>
    <row r="57" spans="1:8" hidden="1" x14ac:dyDescent="0.25">
      <c r="A57" t="s">
        <v>0</v>
      </c>
      <c r="B57" t="s">
        <v>24</v>
      </c>
      <c r="C57" s="1">
        <v>46224</v>
      </c>
      <c r="D57">
        <v>0.15479876160990713</v>
      </c>
      <c r="E57">
        <v>22</v>
      </c>
      <c r="F57">
        <v>4</v>
      </c>
      <c r="G57" t="s">
        <v>230</v>
      </c>
      <c r="H57" t="s">
        <v>5</v>
      </c>
    </row>
    <row r="58" spans="1:8" hidden="1" x14ac:dyDescent="0.25">
      <c r="A58" t="s">
        <v>0</v>
      </c>
      <c r="B58" t="s">
        <v>24</v>
      </c>
      <c r="C58" s="1">
        <v>46224</v>
      </c>
      <c r="D58">
        <v>0.85964912280701744</v>
      </c>
      <c r="E58">
        <v>23</v>
      </c>
      <c r="F58">
        <v>4</v>
      </c>
      <c r="G58" t="s">
        <v>230</v>
      </c>
      <c r="H58" t="s">
        <v>5</v>
      </c>
    </row>
    <row r="59" spans="1:8" hidden="1" x14ac:dyDescent="0.25">
      <c r="A59" t="s">
        <v>0</v>
      </c>
      <c r="B59" t="s">
        <v>24</v>
      </c>
      <c r="C59" s="1">
        <v>46224</v>
      </c>
      <c r="D59">
        <v>0.15479876160990713</v>
      </c>
      <c r="E59">
        <v>33</v>
      </c>
      <c r="F59">
        <v>4</v>
      </c>
      <c r="G59" t="s">
        <v>230</v>
      </c>
      <c r="H59" t="s">
        <v>5</v>
      </c>
    </row>
    <row r="60" spans="1:8" hidden="1" x14ac:dyDescent="0.25">
      <c r="A60" t="s">
        <v>0</v>
      </c>
      <c r="B60" t="s">
        <v>25</v>
      </c>
      <c r="C60" s="1">
        <v>46224</v>
      </c>
      <c r="D60">
        <v>0.15625</v>
      </c>
      <c r="E60">
        <v>44</v>
      </c>
      <c r="F60">
        <v>4</v>
      </c>
      <c r="G60" t="s">
        <v>230</v>
      </c>
      <c r="H60" t="s">
        <v>5</v>
      </c>
    </row>
    <row r="61" spans="1:8" hidden="1" x14ac:dyDescent="0.25">
      <c r="A61" t="s">
        <v>0</v>
      </c>
      <c r="B61" t="s">
        <v>24</v>
      </c>
      <c r="C61" s="1">
        <v>46224</v>
      </c>
      <c r="D61">
        <v>0.15479876160990713</v>
      </c>
      <c r="E61">
        <v>36</v>
      </c>
      <c r="F61">
        <v>4</v>
      </c>
      <c r="G61" t="s">
        <v>230</v>
      </c>
      <c r="H61" t="s">
        <v>5</v>
      </c>
    </row>
    <row r="62" spans="1:8" hidden="1" x14ac:dyDescent="0.25">
      <c r="A62" t="s">
        <v>0</v>
      </c>
      <c r="B62" t="s">
        <v>24</v>
      </c>
      <c r="C62" s="1">
        <v>46224</v>
      </c>
      <c r="D62">
        <v>0.78947368421052622</v>
      </c>
      <c r="E62">
        <v>7</v>
      </c>
      <c r="F62">
        <v>4</v>
      </c>
      <c r="G62" t="s">
        <v>230</v>
      </c>
      <c r="H62" t="s">
        <v>5</v>
      </c>
    </row>
    <row r="63" spans="1:8" hidden="1" x14ac:dyDescent="0.25">
      <c r="A63" t="s">
        <v>0</v>
      </c>
      <c r="B63" t="s">
        <v>24</v>
      </c>
      <c r="C63" s="1">
        <v>46224</v>
      </c>
      <c r="D63">
        <v>0.85964912280701744</v>
      </c>
      <c r="E63">
        <v>49</v>
      </c>
      <c r="F63">
        <v>4</v>
      </c>
      <c r="G63" t="s">
        <v>230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46224</v>
      </c>
      <c r="D64">
        <v>0.78947368421052622</v>
      </c>
      <c r="E64">
        <v>10</v>
      </c>
      <c r="F64">
        <v>4</v>
      </c>
      <c r="G64" t="s">
        <v>230</v>
      </c>
      <c r="H64" t="s">
        <v>5</v>
      </c>
    </row>
    <row r="65" spans="1:8" hidden="1" x14ac:dyDescent="0.25">
      <c r="A65" t="s">
        <v>0</v>
      </c>
      <c r="B65" t="s">
        <v>25</v>
      </c>
      <c r="C65" s="1">
        <v>46224</v>
      </c>
      <c r="D65">
        <v>0.86687306501548012</v>
      </c>
      <c r="E65">
        <v>58</v>
      </c>
      <c r="F65">
        <v>4</v>
      </c>
      <c r="G65" t="s">
        <v>230</v>
      </c>
      <c r="H65" t="s">
        <v>5</v>
      </c>
    </row>
    <row r="66" spans="1:8" hidden="1" x14ac:dyDescent="0.25">
      <c r="A66" t="s">
        <v>0</v>
      </c>
      <c r="B66" t="s">
        <v>176</v>
      </c>
      <c r="C66" s="1">
        <v>46224</v>
      </c>
      <c r="D66">
        <v>0.86687306501548012</v>
      </c>
      <c r="E66">
        <v>15</v>
      </c>
      <c r="F66">
        <v>4</v>
      </c>
      <c r="G66" t="s">
        <v>230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46224</v>
      </c>
      <c r="D67">
        <v>0.86687306501548012</v>
      </c>
      <c r="E67">
        <v>55</v>
      </c>
      <c r="F67">
        <v>4</v>
      </c>
      <c r="G67" t="s">
        <v>230</v>
      </c>
      <c r="H67" t="s">
        <v>5</v>
      </c>
    </row>
    <row r="68" spans="1:8" hidden="1" x14ac:dyDescent="0.25">
      <c r="A68" t="s">
        <v>0</v>
      </c>
      <c r="B68" t="s">
        <v>24</v>
      </c>
      <c r="C68" s="1">
        <v>46224</v>
      </c>
      <c r="D68">
        <v>0.86687306501548012</v>
      </c>
      <c r="E68">
        <v>50</v>
      </c>
      <c r="F68">
        <v>4</v>
      </c>
      <c r="G68" t="s">
        <v>230</v>
      </c>
      <c r="H68" t="s">
        <v>5</v>
      </c>
    </row>
    <row r="69" spans="1:8" hidden="1" x14ac:dyDescent="0.25">
      <c r="A69" t="s">
        <v>0</v>
      </c>
      <c r="B69" t="s">
        <v>25</v>
      </c>
      <c r="C69" s="1">
        <v>46224</v>
      </c>
      <c r="D69">
        <v>0.1238390092879257</v>
      </c>
      <c r="E69">
        <v>42</v>
      </c>
      <c r="F69">
        <v>4</v>
      </c>
      <c r="G69" t="s">
        <v>230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46224</v>
      </c>
      <c r="D70">
        <v>0.99071207430340569</v>
      </c>
      <c r="E70">
        <v>31</v>
      </c>
      <c r="F70">
        <v>5</v>
      </c>
      <c r="G70" t="s">
        <v>230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46224</v>
      </c>
      <c r="D71">
        <v>0.18575851393188855</v>
      </c>
      <c r="E71">
        <v>57</v>
      </c>
      <c r="F71">
        <v>5</v>
      </c>
      <c r="G71" t="s">
        <v>230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46224</v>
      </c>
      <c r="D72">
        <v>6.1403508771929828E-2</v>
      </c>
      <c r="E72">
        <v>49</v>
      </c>
      <c r="F72">
        <v>5</v>
      </c>
      <c r="G72" t="s">
        <v>230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46224</v>
      </c>
      <c r="D73">
        <v>6.1403508771929828E-2</v>
      </c>
      <c r="E73">
        <v>18</v>
      </c>
      <c r="F73">
        <v>5</v>
      </c>
      <c r="G73" t="s">
        <v>230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46224</v>
      </c>
      <c r="D74">
        <v>0.18575851393188855</v>
      </c>
      <c r="E74">
        <v>9</v>
      </c>
      <c r="F74">
        <v>5</v>
      </c>
      <c r="G74" t="s">
        <v>230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46224</v>
      </c>
      <c r="D75">
        <v>6.1403508771929828E-2</v>
      </c>
      <c r="E75">
        <v>23</v>
      </c>
      <c r="F75">
        <v>5</v>
      </c>
      <c r="G75" t="s">
        <v>230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46224</v>
      </c>
      <c r="D76">
        <v>0.18575851393188855</v>
      </c>
      <c r="E76">
        <v>55</v>
      </c>
      <c r="F76">
        <v>5</v>
      </c>
      <c r="G76" t="s">
        <v>230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46224</v>
      </c>
      <c r="D77">
        <v>0.18575851393188855</v>
      </c>
      <c r="E77">
        <v>50</v>
      </c>
      <c r="F77">
        <v>5</v>
      </c>
      <c r="G77" t="s">
        <v>230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46224</v>
      </c>
      <c r="D78">
        <v>0.18575851393188855</v>
      </c>
      <c r="E78">
        <v>47</v>
      </c>
      <c r="F78">
        <v>5</v>
      </c>
      <c r="G78" t="s">
        <v>230</v>
      </c>
      <c r="H78" t="s">
        <v>5</v>
      </c>
    </row>
    <row r="79" spans="1:8" hidden="1" x14ac:dyDescent="0.25">
      <c r="A79" t="s">
        <v>1</v>
      </c>
      <c r="B79" t="s">
        <v>25</v>
      </c>
      <c r="C79" s="1">
        <v>46224</v>
      </c>
      <c r="D79">
        <v>0.92879256965944279</v>
      </c>
      <c r="E79">
        <v>42</v>
      </c>
      <c r="F79">
        <v>5</v>
      </c>
      <c r="G79" t="s">
        <v>230</v>
      </c>
      <c r="H79" t="s">
        <v>5</v>
      </c>
    </row>
    <row r="80" spans="1:8" hidden="1" x14ac:dyDescent="0.25">
      <c r="A80" t="s">
        <v>1</v>
      </c>
      <c r="B80" t="s">
        <v>176</v>
      </c>
      <c r="C80" s="1">
        <v>46224</v>
      </c>
      <c r="D80">
        <v>0.18575851393188855</v>
      </c>
      <c r="E80">
        <v>15</v>
      </c>
      <c r="F80">
        <v>5</v>
      </c>
      <c r="G80" t="s">
        <v>230</v>
      </c>
      <c r="H80" t="s">
        <v>5</v>
      </c>
    </row>
    <row r="81" spans="1:8" hidden="1" x14ac:dyDescent="0.25">
      <c r="A81" t="s">
        <v>1</v>
      </c>
      <c r="B81" t="s">
        <v>25</v>
      </c>
      <c r="C81" s="1">
        <v>46224</v>
      </c>
      <c r="D81">
        <v>0.18575851393188855</v>
      </c>
      <c r="E81">
        <v>58</v>
      </c>
      <c r="F81">
        <v>5</v>
      </c>
      <c r="G81" t="s">
        <v>230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46224</v>
      </c>
      <c r="D82">
        <v>0.92879256965944279</v>
      </c>
      <c r="E82">
        <v>56</v>
      </c>
      <c r="F82">
        <v>5</v>
      </c>
      <c r="G82" t="s">
        <v>230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46224</v>
      </c>
      <c r="D83">
        <v>0.92879256965944279</v>
      </c>
      <c r="E83">
        <v>46</v>
      </c>
      <c r="F83">
        <v>5</v>
      </c>
      <c r="G83" t="s">
        <v>230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46224</v>
      </c>
      <c r="D84">
        <v>0.92879256965944279</v>
      </c>
      <c r="E84">
        <v>59</v>
      </c>
      <c r="F84">
        <v>5</v>
      </c>
      <c r="G84" t="s">
        <v>230</v>
      </c>
      <c r="H84" t="s">
        <v>5</v>
      </c>
    </row>
    <row r="85" spans="1:8" hidden="1" x14ac:dyDescent="0.25">
      <c r="A85" t="s">
        <v>1</v>
      </c>
      <c r="B85" t="s">
        <v>24</v>
      </c>
      <c r="C85" s="1">
        <v>46224</v>
      </c>
      <c r="D85">
        <v>0.92879256965944279</v>
      </c>
      <c r="E85">
        <v>29</v>
      </c>
      <c r="F85">
        <v>5</v>
      </c>
      <c r="G85" t="s">
        <v>230</v>
      </c>
      <c r="H85" t="s">
        <v>5</v>
      </c>
    </row>
    <row r="86" spans="1:8" hidden="1" x14ac:dyDescent="0.25">
      <c r="A86" t="s">
        <v>1</v>
      </c>
      <c r="B86" t="s">
        <v>24</v>
      </c>
      <c r="C86" s="1">
        <v>46224</v>
      </c>
      <c r="D86">
        <v>0.92879256965944279</v>
      </c>
      <c r="E86">
        <v>52</v>
      </c>
      <c r="F86">
        <v>5</v>
      </c>
      <c r="G86" t="s">
        <v>230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0.78947368421052633</v>
      </c>
      <c r="E87">
        <v>26</v>
      </c>
      <c r="F87">
        <v>5</v>
      </c>
      <c r="G87" t="s">
        <v>230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46224</v>
      </c>
      <c r="D88">
        <v>0.52631578947368418</v>
      </c>
      <c r="E88">
        <v>1</v>
      </c>
      <c r="F88">
        <v>5</v>
      </c>
      <c r="G88" t="s">
        <v>230</v>
      </c>
      <c r="H88" t="s">
        <v>5</v>
      </c>
    </row>
    <row r="89" spans="1:8" hidden="1" x14ac:dyDescent="0.25">
      <c r="A89" t="s">
        <v>1</v>
      </c>
      <c r="B89" t="s">
        <v>25</v>
      </c>
      <c r="C89" s="1">
        <v>46224</v>
      </c>
      <c r="D89">
        <v>0.15625</v>
      </c>
      <c r="E89">
        <v>44</v>
      </c>
      <c r="F89">
        <v>5</v>
      </c>
      <c r="G89" t="s">
        <v>230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0.1238390092879257</v>
      </c>
      <c r="E90">
        <v>52</v>
      </c>
      <c r="F90">
        <v>6</v>
      </c>
      <c r="G90" t="s">
        <v>230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46224</v>
      </c>
      <c r="D91">
        <v>0.1238390092879257</v>
      </c>
      <c r="E91">
        <v>59</v>
      </c>
      <c r="F91">
        <v>6</v>
      </c>
      <c r="G91" t="s">
        <v>230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46224</v>
      </c>
      <c r="D92">
        <v>6.1919504643962849E-2</v>
      </c>
      <c r="E92">
        <v>31</v>
      </c>
      <c r="F92">
        <v>6</v>
      </c>
      <c r="G92" t="s">
        <v>230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46224</v>
      </c>
      <c r="D93">
        <v>0.1238390092879257</v>
      </c>
      <c r="E93">
        <v>29</v>
      </c>
      <c r="F93">
        <v>6</v>
      </c>
      <c r="G93" t="s">
        <v>230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46224</v>
      </c>
      <c r="D94">
        <v>0.1238390092879257</v>
      </c>
      <c r="E94">
        <v>56</v>
      </c>
      <c r="F94">
        <v>6</v>
      </c>
      <c r="G94" t="s">
        <v>230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0.1238390092879257</v>
      </c>
      <c r="E95">
        <v>46</v>
      </c>
      <c r="F95">
        <v>6</v>
      </c>
      <c r="G95" t="s">
        <v>230</v>
      </c>
      <c r="H95" t="s">
        <v>5</v>
      </c>
    </row>
    <row r="96" spans="1:8" hidden="1" x14ac:dyDescent="0.25">
      <c r="A96" t="s">
        <v>2</v>
      </c>
      <c r="B96" t="s">
        <v>25</v>
      </c>
      <c r="C96" s="1">
        <v>46224</v>
      </c>
      <c r="D96">
        <v>0.93749999999999989</v>
      </c>
      <c r="E96">
        <v>44</v>
      </c>
      <c r="F96">
        <v>6</v>
      </c>
      <c r="G96" t="s">
        <v>230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46224</v>
      </c>
      <c r="D97">
        <v>0.89783281733746134</v>
      </c>
      <c r="E97">
        <v>22</v>
      </c>
      <c r="F97">
        <v>6</v>
      </c>
      <c r="G97" t="s">
        <v>230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46224</v>
      </c>
      <c r="D98">
        <v>0.89783281733746134</v>
      </c>
      <c r="E98">
        <v>35</v>
      </c>
      <c r="F98">
        <v>6</v>
      </c>
      <c r="G98" t="s">
        <v>230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0.89783281733746134</v>
      </c>
      <c r="E99">
        <v>34</v>
      </c>
      <c r="F99">
        <v>6</v>
      </c>
      <c r="G99" t="s">
        <v>230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46225</v>
      </c>
      <c r="D100">
        <v>0.15479876160990713</v>
      </c>
      <c r="E100">
        <v>35</v>
      </c>
      <c r="F100">
        <v>7</v>
      </c>
      <c r="G100" t="s">
        <v>230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46225</v>
      </c>
      <c r="D101">
        <v>0.15479876160990713</v>
      </c>
      <c r="E101">
        <v>22</v>
      </c>
      <c r="F101">
        <v>7</v>
      </c>
      <c r="G101" t="s">
        <v>230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46225</v>
      </c>
      <c r="D102">
        <v>0.15479876160990713</v>
      </c>
      <c r="E102">
        <v>34</v>
      </c>
      <c r="F102">
        <v>7</v>
      </c>
      <c r="G102" t="s">
        <v>230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46225</v>
      </c>
      <c r="D103">
        <v>0.15625</v>
      </c>
      <c r="E103">
        <v>44</v>
      </c>
      <c r="F103">
        <v>7</v>
      </c>
      <c r="G103" t="s">
        <v>230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0.78947368421052633</v>
      </c>
      <c r="E104">
        <v>20</v>
      </c>
      <c r="F104">
        <v>7</v>
      </c>
      <c r="G104" t="s">
        <v>230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0.86687306501548</v>
      </c>
      <c r="E105">
        <v>55</v>
      </c>
      <c r="F105">
        <v>7</v>
      </c>
      <c r="G105" t="s">
        <v>230</v>
      </c>
      <c r="H105" t="s">
        <v>5</v>
      </c>
    </row>
    <row r="106" spans="1:8" hidden="1" x14ac:dyDescent="0.25">
      <c r="A106" t="s">
        <v>0</v>
      </c>
      <c r="B106" t="s">
        <v>176</v>
      </c>
      <c r="C106" s="1">
        <v>46225</v>
      </c>
      <c r="D106">
        <v>0.87257617728531867</v>
      </c>
      <c r="E106">
        <v>13</v>
      </c>
      <c r="F106">
        <v>7</v>
      </c>
      <c r="G106" t="s">
        <v>230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46225</v>
      </c>
      <c r="D107">
        <v>0.84096109839816924</v>
      </c>
      <c r="E107">
        <v>45</v>
      </c>
      <c r="F107">
        <v>7</v>
      </c>
      <c r="G107" t="s">
        <v>230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46225</v>
      </c>
      <c r="D108">
        <v>0.86687306501548</v>
      </c>
      <c r="E108">
        <v>47</v>
      </c>
      <c r="F108">
        <v>7</v>
      </c>
      <c r="G108" t="s">
        <v>230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46225</v>
      </c>
      <c r="D109">
        <v>0.65789473684210531</v>
      </c>
      <c r="E109">
        <v>4</v>
      </c>
      <c r="F109">
        <v>7</v>
      </c>
      <c r="G109" t="s">
        <v>230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46225</v>
      </c>
      <c r="D110">
        <v>0.86687306501548</v>
      </c>
      <c r="E110">
        <v>49</v>
      </c>
      <c r="F110">
        <v>7</v>
      </c>
      <c r="G110" t="s">
        <v>230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0.85964912280701744</v>
      </c>
      <c r="E111">
        <v>27</v>
      </c>
      <c r="F111">
        <v>7</v>
      </c>
      <c r="G111" t="s">
        <v>230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46225</v>
      </c>
      <c r="D112">
        <v>0.78947368421052633</v>
      </c>
      <c r="E112">
        <v>50</v>
      </c>
      <c r="F112">
        <v>7</v>
      </c>
      <c r="G112" t="s">
        <v>230</v>
      </c>
      <c r="H112" t="s">
        <v>5</v>
      </c>
    </row>
    <row r="113" spans="1:8" hidden="1" x14ac:dyDescent="0.25">
      <c r="A113" t="s">
        <v>0</v>
      </c>
      <c r="B113" t="s">
        <v>176</v>
      </c>
      <c r="C113" s="1">
        <v>46225</v>
      </c>
      <c r="D113">
        <v>0.86687306501548</v>
      </c>
      <c r="E113">
        <v>15</v>
      </c>
      <c r="F113">
        <v>7</v>
      </c>
      <c r="G113" t="s">
        <v>230</v>
      </c>
      <c r="H113" t="s">
        <v>5</v>
      </c>
    </row>
    <row r="114" spans="1:8" hidden="1" x14ac:dyDescent="0.25">
      <c r="A114" t="s">
        <v>0</v>
      </c>
      <c r="B114" t="s">
        <v>25</v>
      </c>
      <c r="C114" s="1">
        <v>46225</v>
      </c>
      <c r="D114">
        <v>0.86687306501548</v>
      </c>
      <c r="E114">
        <v>54</v>
      </c>
      <c r="F114">
        <v>7</v>
      </c>
      <c r="G114" t="s">
        <v>230</v>
      </c>
      <c r="H114" t="s">
        <v>5</v>
      </c>
    </row>
    <row r="115" spans="1:8" hidden="1" x14ac:dyDescent="0.25">
      <c r="A115" t="s">
        <v>0</v>
      </c>
      <c r="B115" t="s">
        <v>176</v>
      </c>
      <c r="C115" s="1">
        <v>46225</v>
      </c>
      <c r="D115">
        <v>0.86687306501548</v>
      </c>
      <c r="E115">
        <v>3</v>
      </c>
      <c r="F115">
        <v>7</v>
      </c>
      <c r="G115" t="s">
        <v>230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46225</v>
      </c>
      <c r="D116">
        <v>0.86687306501548</v>
      </c>
      <c r="E116">
        <v>23</v>
      </c>
      <c r="F116">
        <v>7</v>
      </c>
      <c r="G116" t="s">
        <v>230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46225</v>
      </c>
      <c r="D117">
        <v>0.1238390092879257</v>
      </c>
      <c r="E117">
        <v>51</v>
      </c>
      <c r="F117">
        <v>7</v>
      </c>
      <c r="G117" t="s">
        <v>230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46225</v>
      </c>
      <c r="D118">
        <v>0.18575851393188855</v>
      </c>
      <c r="E118">
        <v>47</v>
      </c>
      <c r="F118">
        <v>8</v>
      </c>
      <c r="G118" t="s">
        <v>230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0.99071207430340558</v>
      </c>
      <c r="E119">
        <v>31</v>
      </c>
      <c r="F119">
        <v>8</v>
      </c>
      <c r="G119" t="s">
        <v>230</v>
      </c>
      <c r="H119" t="s">
        <v>5</v>
      </c>
    </row>
    <row r="120" spans="1:8" hidden="1" x14ac:dyDescent="0.25">
      <c r="A120" t="s">
        <v>1</v>
      </c>
      <c r="B120" t="s">
        <v>176</v>
      </c>
      <c r="C120" s="1">
        <v>46225</v>
      </c>
      <c r="D120">
        <v>0.31163434903047094</v>
      </c>
      <c r="E120">
        <v>13</v>
      </c>
      <c r="F120">
        <v>8</v>
      </c>
      <c r="G120" t="s">
        <v>230</v>
      </c>
      <c r="H120" t="s">
        <v>5</v>
      </c>
    </row>
    <row r="121" spans="1:8" hidden="1" x14ac:dyDescent="0.25">
      <c r="A121" t="s">
        <v>1</v>
      </c>
      <c r="B121" t="s">
        <v>24</v>
      </c>
      <c r="C121" s="1">
        <v>46225</v>
      </c>
      <c r="D121">
        <v>0.18575851393188855</v>
      </c>
      <c r="E121">
        <v>55</v>
      </c>
      <c r="F121">
        <v>8</v>
      </c>
      <c r="G121" t="s">
        <v>230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46225</v>
      </c>
      <c r="D122">
        <v>0.18575851393188855</v>
      </c>
      <c r="E122">
        <v>49</v>
      </c>
      <c r="F122">
        <v>8</v>
      </c>
      <c r="G122" t="s">
        <v>230</v>
      </c>
      <c r="H122" t="s">
        <v>5</v>
      </c>
    </row>
    <row r="123" spans="1:8" hidden="1" x14ac:dyDescent="0.25">
      <c r="A123" t="s">
        <v>1</v>
      </c>
      <c r="B123" t="s">
        <v>176</v>
      </c>
      <c r="C123" s="1">
        <v>46225</v>
      </c>
      <c r="D123">
        <v>0.18575851393188855</v>
      </c>
      <c r="E123">
        <v>15</v>
      </c>
      <c r="F123">
        <v>8</v>
      </c>
      <c r="G123" t="s">
        <v>230</v>
      </c>
      <c r="H123" t="s">
        <v>5</v>
      </c>
    </row>
    <row r="124" spans="1:8" hidden="1" x14ac:dyDescent="0.25">
      <c r="A124" t="s">
        <v>1</v>
      </c>
      <c r="B124" t="s">
        <v>176</v>
      </c>
      <c r="C124" s="1">
        <v>46225</v>
      </c>
      <c r="D124">
        <v>0.18575851393188855</v>
      </c>
      <c r="E124">
        <v>3</v>
      </c>
      <c r="F124">
        <v>8</v>
      </c>
      <c r="G124" t="s">
        <v>230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46225</v>
      </c>
      <c r="D125">
        <v>0.92879256965944268</v>
      </c>
      <c r="E125">
        <v>51</v>
      </c>
      <c r="F125">
        <v>8</v>
      </c>
      <c r="G125" t="s">
        <v>230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46225</v>
      </c>
      <c r="D126">
        <v>0.54061784897025167</v>
      </c>
      <c r="E126">
        <v>45</v>
      </c>
      <c r="F126">
        <v>8</v>
      </c>
      <c r="G126" t="s">
        <v>230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46225</v>
      </c>
      <c r="D127">
        <v>0.18575851393188855</v>
      </c>
      <c r="E127">
        <v>54</v>
      </c>
      <c r="F127">
        <v>8</v>
      </c>
      <c r="G127" t="s">
        <v>230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46225</v>
      </c>
      <c r="D128">
        <v>6.1403508771929828E-2</v>
      </c>
      <c r="E128">
        <v>27</v>
      </c>
      <c r="F128">
        <v>8</v>
      </c>
      <c r="G128" t="s">
        <v>230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46225</v>
      </c>
      <c r="D129">
        <v>0.18575851393188855</v>
      </c>
      <c r="E129">
        <v>23</v>
      </c>
      <c r="F129">
        <v>8</v>
      </c>
      <c r="G129" t="s">
        <v>230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46225</v>
      </c>
      <c r="D130">
        <v>0.99071207430340569</v>
      </c>
      <c r="E130">
        <v>41</v>
      </c>
      <c r="F130">
        <v>8</v>
      </c>
      <c r="G130" t="s">
        <v>230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46225</v>
      </c>
      <c r="D131">
        <v>0.92879256965944279</v>
      </c>
      <c r="E131">
        <v>39</v>
      </c>
      <c r="F131">
        <v>8</v>
      </c>
      <c r="G131" t="s">
        <v>230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46225</v>
      </c>
      <c r="D132">
        <v>0.92879256965944279</v>
      </c>
      <c r="E132">
        <v>26</v>
      </c>
      <c r="F132">
        <v>8</v>
      </c>
      <c r="G132" t="s">
        <v>230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46225</v>
      </c>
      <c r="D133">
        <v>0.92879256965944279</v>
      </c>
      <c r="E133">
        <v>57</v>
      </c>
      <c r="F133">
        <v>8</v>
      </c>
      <c r="G133" t="s">
        <v>230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46225</v>
      </c>
      <c r="D134">
        <v>0.92879256965944279</v>
      </c>
      <c r="E134">
        <v>52</v>
      </c>
      <c r="F134">
        <v>8</v>
      </c>
      <c r="G134" t="s">
        <v>230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0.92879256965944279</v>
      </c>
      <c r="E135">
        <v>59</v>
      </c>
      <c r="F135">
        <v>8</v>
      </c>
      <c r="G135" t="s">
        <v>230</v>
      </c>
      <c r="H135" t="s">
        <v>5</v>
      </c>
    </row>
    <row r="136" spans="1:8" hidden="1" x14ac:dyDescent="0.25">
      <c r="A136" t="s">
        <v>1</v>
      </c>
      <c r="B136" t="s">
        <v>176</v>
      </c>
      <c r="C136" s="1">
        <v>46225</v>
      </c>
      <c r="D136">
        <v>0.78947368421052611</v>
      </c>
      <c r="E136">
        <v>38</v>
      </c>
      <c r="F136">
        <v>8</v>
      </c>
      <c r="G136" t="s">
        <v>230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46225</v>
      </c>
      <c r="D137">
        <v>0.1238390092879257</v>
      </c>
      <c r="E137">
        <v>39</v>
      </c>
      <c r="F137">
        <v>9</v>
      </c>
      <c r="G137" t="s">
        <v>230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0.1238390092879257</v>
      </c>
      <c r="E138">
        <v>59</v>
      </c>
      <c r="F138">
        <v>9</v>
      </c>
      <c r="G138" t="s">
        <v>230</v>
      </c>
      <c r="H138" t="s">
        <v>5</v>
      </c>
    </row>
    <row r="139" spans="1:8" hidden="1" x14ac:dyDescent="0.25">
      <c r="A139" t="s">
        <v>2</v>
      </c>
      <c r="B139" t="s">
        <v>24</v>
      </c>
      <c r="C139" s="1">
        <v>46225</v>
      </c>
      <c r="D139">
        <v>6.1919504643962849E-2</v>
      </c>
      <c r="E139">
        <v>31</v>
      </c>
      <c r="F139">
        <v>9</v>
      </c>
      <c r="G139" t="s">
        <v>230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0.1238390092879257</v>
      </c>
      <c r="E140">
        <v>52</v>
      </c>
      <c r="F140">
        <v>9</v>
      </c>
      <c r="G140" t="s">
        <v>230</v>
      </c>
      <c r="H140" t="s">
        <v>5</v>
      </c>
    </row>
    <row r="141" spans="1:8" hidden="1" x14ac:dyDescent="0.25">
      <c r="A141" t="s">
        <v>2</v>
      </c>
      <c r="B141" t="s">
        <v>24</v>
      </c>
      <c r="C141" s="1">
        <v>46225</v>
      </c>
      <c r="D141">
        <v>0.1238390092879257</v>
      </c>
      <c r="E141">
        <v>26</v>
      </c>
      <c r="F141">
        <v>9</v>
      </c>
      <c r="G141" t="s">
        <v>230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46225</v>
      </c>
      <c r="D142">
        <v>0.1238390092879257</v>
      </c>
      <c r="E142">
        <v>57</v>
      </c>
      <c r="F142">
        <v>9</v>
      </c>
      <c r="G142" t="s">
        <v>230</v>
      </c>
      <c r="H142" t="s">
        <v>5</v>
      </c>
    </row>
    <row r="143" spans="1:8" hidden="1" x14ac:dyDescent="0.25">
      <c r="A143" t="s">
        <v>2</v>
      </c>
      <c r="B143" t="s">
        <v>25</v>
      </c>
      <c r="C143" s="1">
        <v>46225</v>
      </c>
      <c r="D143">
        <v>6.1919504643962849E-2</v>
      </c>
      <c r="E143">
        <v>41</v>
      </c>
      <c r="F143">
        <v>9</v>
      </c>
      <c r="G143" t="s">
        <v>230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46225</v>
      </c>
      <c r="D144">
        <v>0.89783281733746134</v>
      </c>
      <c r="E144">
        <v>22</v>
      </c>
      <c r="F144">
        <v>9</v>
      </c>
      <c r="G144" t="s">
        <v>230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46225</v>
      </c>
      <c r="D145">
        <v>0.89783281733746134</v>
      </c>
      <c r="E145">
        <v>34</v>
      </c>
      <c r="F145">
        <v>9</v>
      </c>
      <c r="G145" t="s">
        <v>230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46225</v>
      </c>
      <c r="D146">
        <v>0.89783281733746134</v>
      </c>
      <c r="E146">
        <v>35</v>
      </c>
      <c r="F146">
        <v>9</v>
      </c>
      <c r="G146" t="s">
        <v>230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0.15479876160990713</v>
      </c>
      <c r="E147">
        <v>22</v>
      </c>
      <c r="F147">
        <v>10</v>
      </c>
      <c r="G147" t="s">
        <v>230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0.15479876160990713</v>
      </c>
      <c r="E148">
        <v>35</v>
      </c>
      <c r="F148">
        <v>10</v>
      </c>
      <c r="G148" t="s">
        <v>230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0.15479876160990713</v>
      </c>
      <c r="E149">
        <v>34</v>
      </c>
      <c r="F149">
        <v>10</v>
      </c>
      <c r="G149" t="s">
        <v>230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46226</v>
      </c>
      <c r="D150">
        <v>0.86687306501548</v>
      </c>
      <c r="E150">
        <v>47</v>
      </c>
      <c r="F150">
        <v>10</v>
      </c>
      <c r="G150" t="s">
        <v>230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46226</v>
      </c>
      <c r="D151">
        <v>0.86687306501548</v>
      </c>
      <c r="E151">
        <v>48</v>
      </c>
      <c r="F151">
        <v>10</v>
      </c>
      <c r="G151" t="s">
        <v>230</v>
      </c>
      <c r="H151" t="s">
        <v>5</v>
      </c>
    </row>
    <row r="152" spans="1:8" hidden="1" x14ac:dyDescent="0.25">
      <c r="A152" t="s">
        <v>0</v>
      </c>
      <c r="B152" t="s">
        <v>25</v>
      </c>
      <c r="C152" s="1">
        <v>46226</v>
      </c>
      <c r="D152">
        <v>0.86687306501548</v>
      </c>
      <c r="E152">
        <v>54</v>
      </c>
      <c r="F152">
        <v>10</v>
      </c>
      <c r="G152" t="s">
        <v>230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0.78947368421052633</v>
      </c>
      <c r="E153">
        <v>23</v>
      </c>
      <c r="F153">
        <v>10</v>
      </c>
      <c r="G153" t="s">
        <v>230</v>
      </c>
      <c r="H153" t="s">
        <v>5</v>
      </c>
    </row>
    <row r="154" spans="1:8" hidden="1" x14ac:dyDescent="0.25">
      <c r="A154" t="s">
        <v>0</v>
      </c>
      <c r="B154" t="s">
        <v>176</v>
      </c>
      <c r="C154" s="1">
        <v>46226</v>
      </c>
      <c r="D154">
        <v>0.86687306501548</v>
      </c>
      <c r="E154">
        <v>3</v>
      </c>
      <c r="F154">
        <v>10</v>
      </c>
      <c r="G154" t="s">
        <v>230</v>
      </c>
      <c r="H154" t="s">
        <v>5</v>
      </c>
    </row>
    <row r="155" spans="1:8" hidden="1" x14ac:dyDescent="0.25">
      <c r="A155" t="s">
        <v>0</v>
      </c>
      <c r="B155" t="s">
        <v>176</v>
      </c>
      <c r="C155" s="1">
        <v>46226</v>
      </c>
      <c r="D155">
        <v>0.87257617728531867</v>
      </c>
      <c r="E155">
        <v>13</v>
      </c>
      <c r="F155">
        <v>10</v>
      </c>
      <c r="G155" t="s">
        <v>230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0.85964912280701744</v>
      </c>
      <c r="E156">
        <v>18</v>
      </c>
      <c r="F156">
        <v>10</v>
      </c>
      <c r="G156" t="s">
        <v>230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46226</v>
      </c>
      <c r="D157">
        <v>0.65789473684210531</v>
      </c>
      <c r="E157">
        <v>32</v>
      </c>
      <c r="F157">
        <v>10</v>
      </c>
      <c r="G157" t="s">
        <v>230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46226</v>
      </c>
      <c r="D158">
        <v>0.78947368421052633</v>
      </c>
      <c r="E158">
        <v>20</v>
      </c>
      <c r="F158">
        <v>10</v>
      </c>
      <c r="G158" t="s">
        <v>230</v>
      </c>
      <c r="H158" t="s">
        <v>5</v>
      </c>
    </row>
    <row r="159" spans="1:8" hidden="1" x14ac:dyDescent="0.25">
      <c r="A159" t="s">
        <v>0</v>
      </c>
      <c r="B159" t="s">
        <v>24</v>
      </c>
      <c r="C159" s="1">
        <v>46226</v>
      </c>
      <c r="D159">
        <v>0.86687306501548</v>
      </c>
      <c r="E159">
        <v>30</v>
      </c>
      <c r="F159">
        <v>10</v>
      </c>
      <c r="G159" t="s">
        <v>230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46226</v>
      </c>
      <c r="D160">
        <v>0.86687306501548</v>
      </c>
      <c r="E160">
        <v>4</v>
      </c>
      <c r="F160">
        <v>10</v>
      </c>
      <c r="G160" t="s">
        <v>230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46226</v>
      </c>
      <c r="D161">
        <v>0.85964912280701744</v>
      </c>
      <c r="E161">
        <v>16</v>
      </c>
      <c r="F161">
        <v>10</v>
      </c>
      <c r="G161" t="s">
        <v>230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46226</v>
      </c>
      <c r="D162">
        <v>0.86687306501548</v>
      </c>
      <c r="E162">
        <v>50</v>
      </c>
      <c r="F162">
        <v>10</v>
      </c>
      <c r="G162" t="s">
        <v>230</v>
      </c>
      <c r="H162" t="s">
        <v>5</v>
      </c>
    </row>
    <row r="163" spans="1:8" hidden="1" x14ac:dyDescent="0.25">
      <c r="A163" t="s">
        <v>0</v>
      </c>
      <c r="B163" t="s">
        <v>176</v>
      </c>
      <c r="C163" s="1">
        <v>46226</v>
      </c>
      <c r="D163">
        <v>0.86687306501548</v>
      </c>
      <c r="E163">
        <v>15</v>
      </c>
      <c r="F163">
        <v>10</v>
      </c>
      <c r="G163" t="s">
        <v>230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46226</v>
      </c>
      <c r="D164">
        <v>0.85964912280701744</v>
      </c>
      <c r="E164">
        <v>2</v>
      </c>
      <c r="F164">
        <v>10</v>
      </c>
      <c r="G164" t="s">
        <v>230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46226</v>
      </c>
      <c r="D165">
        <v>0.85964912280701744</v>
      </c>
      <c r="E165">
        <v>28</v>
      </c>
      <c r="F165">
        <v>10</v>
      </c>
      <c r="G165" t="s">
        <v>230</v>
      </c>
      <c r="H165" t="s">
        <v>5</v>
      </c>
    </row>
    <row r="166" spans="1:8" hidden="1" x14ac:dyDescent="0.25">
      <c r="A166" t="s">
        <v>0</v>
      </c>
      <c r="B166" t="s">
        <v>25</v>
      </c>
      <c r="C166" s="1">
        <v>46226</v>
      </c>
      <c r="D166">
        <v>0.1238390092879257</v>
      </c>
      <c r="E166">
        <v>51</v>
      </c>
      <c r="F166">
        <v>10</v>
      </c>
      <c r="G166" t="s">
        <v>230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6.1403508771929828E-2</v>
      </c>
      <c r="E167">
        <v>2</v>
      </c>
      <c r="F167">
        <v>11</v>
      </c>
      <c r="G167" t="s">
        <v>230</v>
      </c>
      <c r="H167" t="s">
        <v>5</v>
      </c>
    </row>
    <row r="168" spans="1:8" hidden="1" x14ac:dyDescent="0.25">
      <c r="A168" t="s">
        <v>1</v>
      </c>
      <c r="B168" t="s">
        <v>25</v>
      </c>
      <c r="C168" s="1">
        <v>46226</v>
      </c>
      <c r="D168">
        <v>0.18575851393188855</v>
      </c>
      <c r="E168">
        <v>54</v>
      </c>
      <c r="F168">
        <v>11</v>
      </c>
      <c r="G168" t="s">
        <v>230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0.99071207430340569</v>
      </c>
      <c r="E169">
        <v>52</v>
      </c>
      <c r="F169">
        <v>11</v>
      </c>
      <c r="G169" t="s">
        <v>230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46226</v>
      </c>
      <c r="D170">
        <v>0.18575851393188855</v>
      </c>
      <c r="E170">
        <v>48</v>
      </c>
      <c r="F170">
        <v>11</v>
      </c>
      <c r="G170" t="s">
        <v>230</v>
      </c>
      <c r="H170" t="s">
        <v>5</v>
      </c>
    </row>
    <row r="171" spans="1:8" hidden="1" x14ac:dyDescent="0.25">
      <c r="A171" t="s">
        <v>1</v>
      </c>
      <c r="B171" t="s">
        <v>25</v>
      </c>
      <c r="C171" s="1">
        <v>46226</v>
      </c>
      <c r="D171">
        <v>0.92879256965944279</v>
      </c>
      <c r="E171">
        <v>51</v>
      </c>
      <c r="F171">
        <v>11</v>
      </c>
      <c r="G171" t="s">
        <v>230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46226</v>
      </c>
      <c r="D172">
        <v>6.1403508771929828E-2</v>
      </c>
      <c r="E172">
        <v>18</v>
      </c>
      <c r="F172">
        <v>11</v>
      </c>
      <c r="G172" t="s">
        <v>230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46226</v>
      </c>
      <c r="D173">
        <v>0.18575851393188855</v>
      </c>
      <c r="E173">
        <v>4</v>
      </c>
      <c r="F173">
        <v>11</v>
      </c>
      <c r="G173" t="s">
        <v>230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0.18575851393188855</v>
      </c>
      <c r="E174">
        <v>30</v>
      </c>
      <c r="F174">
        <v>11</v>
      </c>
      <c r="G174" t="s">
        <v>230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0.18575851393188855</v>
      </c>
      <c r="E175">
        <v>47</v>
      </c>
      <c r="F175">
        <v>11</v>
      </c>
      <c r="G175" t="s">
        <v>230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46226</v>
      </c>
      <c r="D176">
        <v>6.1403508771929828E-2</v>
      </c>
      <c r="E176">
        <v>28</v>
      </c>
      <c r="F176">
        <v>11</v>
      </c>
      <c r="G176" t="s">
        <v>230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46226</v>
      </c>
      <c r="D177">
        <v>6.1403508771929828E-2</v>
      </c>
      <c r="E177">
        <v>16</v>
      </c>
      <c r="F177">
        <v>11</v>
      </c>
      <c r="G177" t="s">
        <v>230</v>
      </c>
      <c r="H177" t="s">
        <v>5</v>
      </c>
    </row>
    <row r="178" spans="1:8" hidden="1" x14ac:dyDescent="0.25">
      <c r="A178" t="s">
        <v>1</v>
      </c>
      <c r="B178" t="s">
        <v>176</v>
      </c>
      <c r="C178" s="1">
        <v>46226</v>
      </c>
      <c r="D178">
        <v>0.18575851393188855</v>
      </c>
      <c r="E178">
        <v>3</v>
      </c>
      <c r="F178">
        <v>11</v>
      </c>
      <c r="G178" t="s">
        <v>230</v>
      </c>
      <c r="H178" t="s">
        <v>5</v>
      </c>
    </row>
    <row r="179" spans="1:8" hidden="1" x14ac:dyDescent="0.25">
      <c r="A179" t="s">
        <v>1</v>
      </c>
      <c r="B179" t="s">
        <v>176</v>
      </c>
      <c r="C179" s="1">
        <v>46226</v>
      </c>
      <c r="D179">
        <v>0.18575851393188855</v>
      </c>
      <c r="E179">
        <v>15</v>
      </c>
      <c r="F179">
        <v>11</v>
      </c>
      <c r="G179" t="s">
        <v>230</v>
      </c>
      <c r="H179" t="s">
        <v>5</v>
      </c>
    </row>
    <row r="180" spans="1:8" hidden="1" x14ac:dyDescent="0.25">
      <c r="A180" t="s">
        <v>1</v>
      </c>
      <c r="B180" t="s">
        <v>176</v>
      </c>
      <c r="C180" s="1">
        <v>46226</v>
      </c>
      <c r="D180">
        <v>0.31163434903047094</v>
      </c>
      <c r="E180">
        <v>13</v>
      </c>
      <c r="F180">
        <v>11</v>
      </c>
      <c r="G180" t="s">
        <v>230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46226</v>
      </c>
      <c r="D181">
        <v>0.18575851393188855</v>
      </c>
      <c r="E181">
        <v>50</v>
      </c>
      <c r="F181">
        <v>11</v>
      </c>
      <c r="G181" t="s">
        <v>230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46226</v>
      </c>
      <c r="D182">
        <v>0.99071207430340569</v>
      </c>
      <c r="E182">
        <v>41</v>
      </c>
      <c r="F182">
        <v>11</v>
      </c>
      <c r="G182" t="s">
        <v>230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46226</v>
      </c>
      <c r="D183">
        <v>0.92879256965944279</v>
      </c>
      <c r="E183">
        <v>39</v>
      </c>
      <c r="F183">
        <v>11</v>
      </c>
      <c r="G183" t="s">
        <v>230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46226</v>
      </c>
      <c r="D184">
        <v>0.92879256965944279</v>
      </c>
      <c r="E184">
        <v>46</v>
      </c>
      <c r="F184">
        <v>11</v>
      </c>
      <c r="G184" t="s">
        <v>230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46226</v>
      </c>
      <c r="D185">
        <v>0.92879256965944279</v>
      </c>
      <c r="E185">
        <v>57</v>
      </c>
      <c r="F185">
        <v>11</v>
      </c>
      <c r="G185" t="s">
        <v>230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46226</v>
      </c>
      <c r="D186">
        <v>0.92879256965944279</v>
      </c>
      <c r="E186">
        <v>56</v>
      </c>
      <c r="F186">
        <v>11</v>
      </c>
      <c r="G186" t="s">
        <v>230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46226</v>
      </c>
      <c r="D187">
        <v>0.78947368421052622</v>
      </c>
      <c r="E187">
        <v>45</v>
      </c>
      <c r="F187">
        <v>11</v>
      </c>
      <c r="G187" t="s">
        <v>230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46226</v>
      </c>
      <c r="D188">
        <v>0.1238390092879257</v>
      </c>
      <c r="E188">
        <v>46</v>
      </c>
      <c r="F188">
        <v>12</v>
      </c>
      <c r="G188" t="s">
        <v>230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46226</v>
      </c>
      <c r="D189">
        <v>0.1238390092879257</v>
      </c>
      <c r="E189">
        <v>57</v>
      </c>
      <c r="F189">
        <v>12</v>
      </c>
      <c r="G189" t="s">
        <v>230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6.1919504643962849E-2</v>
      </c>
      <c r="E190">
        <v>52</v>
      </c>
      <c r="F190">
        <v>12</v>
      </c>
      <c r="G190" t="s">
        <v>230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0.1238390092879257</v>
      </c>
      <c r="E191">
        <v>39</v>
      </c>
      <c r="F191">
        <v>12</v>
      </c>
      <c r="G191" t="s">
        <v>230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46226</v>
      </c>
      <c r="D192">
        <v>0.1238390092879257</v>
      </c>
      <c r="E192">
        <v>56</v>
      </c>
      <c r="F192">
        <v>12</v>
      </c>
      <c r="G192" t="s">
        <v>230</v>
      </c>
      <c r="H192" t="s">
        <v>5</v>
      </c>
    </row>
    <row r="193" spans="1:8" hidden="1" x14ac:dyDescent="0.25">
      <c r="A193" t="s">
        <v>2</v>
      </c>
      <c r="B193" t="s">
        <v>25</v>
      </c>
      <c r="C193" s="1">
        <v>46226</v>
      </c>
      <c r="D193">
        <v>6.1919504643962849E-2</v>
      </c>
      <c r="E193">
        <v>41</v>
      </c>
      <c r="F193">
        <v>12</v>
      </c>
      <c r="G193" t="s">
        <v>230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0.89783281733746134</v>
      </c>
      <c r="E194">
        <v>35</v>
      </c>
      <c r="F194">
        <v>12</v>
      </c>
      <c r="G194" t="s">
        <v>230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0.89783281733746134</v>
      </c>
      <c r="E195">
        <v>36</v>
      </c>
      <c r="F195">
        <v>12</v>
      </c>
      <c r="G195" t="s">
        <v>230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0.15479876160990713</v>
      </c>
      <c r="E196">
        <v>36</v>
      </c>
      <c r="F196">
        <v>13</v>
      </c>
      <c r="G196" t="s">
        <v>230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0.15479876160990713</v>
      </c>
      <c r="E197">
        <v>35</v>
      </c>
      <c r="F197">
        <v>13</v>
      </c>
      <c r="G197" t="s">
        <v>230</v>
      </c>
      <c r="H197" t="s">
        <v>5</v>
      </c>
    </row>
    <row r="198" spans="1:8" hidden="1" x14ac:dyDescent="0.25">
      <c r="A198" t="s">
        <v>0</v>
      </c>
      <c r="B198" t="s">
        <v>176</v>
      </c>
      <c r="C198" s="1">
        <v>46227</v>
      </c>
      <c r="D198">
        <v>0.86687306501548012</v>
      </c>
      <c r="E198">
        <v>3</v>
      </c>
      <c r="F198">
        <v>13</v>
      </c>
      <c r="G198" t="s">
        <v>230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0.78947368421052622</v>
      </c>
      <c r="E199">
        <v>26</v>
      </c>
      <c r="F199">
        <v>13</v>
      </c>
      <c r="G199" t="s">
        <v>230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0.86687306501548012</v>
      </c>
      <c r="E200">
        <v>30</v>
      </c>
      <c r="F200">
        <v>13</v>
      </c>
      <c r="G200" t="s">
        <v>230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0.86687306501548012</v>
      </c>
      <c r="E201">
        <v>47</v>
      </c>
      <c r="F201">
        <v>13</v>
      </c>
      <c r="G201" t="s">
        <v>230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0.86687306501548012</v>
      </c>
      <c r="E202">
        <v>6</v>
      </c>
      <c r="F202">
        <v>13</v>
      </c>
      <c r="G202" t="s">
        <v>230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0.85964912280701744</v>
      </c>
      <c r="E203">
        <v>28</v>
      </c>
      <c r="F203">
        <v>13</v>
      </c>
      <c r="G203" t="s">
        <v>230</v>
      </c>
      <c r="H203" t="s">
        <v>5</v>
      </c>
    </row>
    <row r="204" spans="1:8" x14ac:dyDescent="0.25">
      <c r="A204" t="s">
        <v>0</v>
      </c>
      <c r="B204" t="s">
        <v>24</v>
      </c>
      <c r="C204" s="1">
        <v>46227</v>
      </c>
      <c r="D204">
        <v>0.78947368421052622</v>
      </c>
      <c r="E204">
        <v>22</v>
      </c>
      <c r="F204">
        <v>13</v>
      </c>
      <c r="G204" t="s">
        <v>230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0.78947368421052622</v>
      </c>
      <c r="E205">
        <v>16</v>
      </c>
      <c r="F205">
        <v>13</v>
      </c>
      <c r="G205" t="s">
        <v>230</v>
      </c>
      <c r="H205" t="s">
        <v>5</v>
      </c>
    </row>
    <row r="206" spans="1:8" x14ac:dyDescent="0.25">
      <c r="A206" t="s">
        <v>0</v>
      </c>
      <c r="B206" t="s">
        <v>24</v>
      </c>
      <c r="C206" s="1">
        <v>46227</v>
      </c>
      <c r="D206">
        <v>0.86687306501548012</v>
      </c>
      <c r="E206">
        <v>50</v>
      </c>
      <c r="F206">
        <v>13</v>
      </c>
      <c r="G206" t="s">
        <v>230</v>
      </c>
      <c r="H206" t="s">
        <v>5</v>
      </c>
    </row>
    <row r="207" spans="1:8" x14ac:dyDescent="0.25">
      <c r="A207" t="s">
        <v>0</v>
      </c>
      <c r="B207" t="s">
        <v>24</v>
      </c>
      <c r="C207" s="1">
        <v>46227</v>
      </c>
      <c r="D207">
        <v>0.85964912280701744</v>
      </c>
      <c r="E207">
        <v>2</v>
      </c>
      <c r="F207">
        <v>13</v>
      </c>
      <c r="G207" t="s">
        <v>230</v>
      </c>
      <c r="H207" t="s">
        <v>5</v>
      </c>
    </row>
    <row r="208" spans="1:8" hidden="1" x14ac:dyDescent="0.25">
      <c r="A208" t="s">
        <v>0</v>
      </c>
      <c r="B208" t="s">
        <v>25</v>
      </c>
      <c r="C208" s="1">
        <v>46227</v>
      </c>
      <c r="D208">
        <v>0.86687306501548012</v>
      </c>
      <c r="E208">
        <v>58</v>
      </c>
      <c r="F208">
        <v>13</v>
      </c>
      <c r="G208" t="s">
        <v>230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0.85964912280701744</v>
      </c>
      <c r="E209">
        <v>32</v>
      </c>
      <c r="F209">
        <v>13</v>
      </c>
      <c r="G209" t="s">
        <v>230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46227</v>
      </c>
      <c r="D210">
        <v>0.86687306501548012</v>
      </c>
      <c r="E210">
        <v>42</v>
      </c>
      <c r="F210">
        <v>13</v>
      </c>
      <c r="G210" t="s">
        <v>230</v>
      </c>
      <c r="H210" t="s">
        <v>5</v>
      </c>
    </row>
    <row r="211" spans="1:8" hidden="1" x14ac:dyDescent="0.25">
      <c r="A211" t="s">
        <v>0</v>
      </c>
      <c r="B211" t="s">
        <v>25</v>
      </c>
      <c r="C211" s="1">
        <v>46227</v>
      </c>
      <c r="D211">
        <v>0.1238390092879257</v>
      </c>
      <c r="E211">
        <v>51</v>
      </c>
      <c r="F211">
        <v>13</v>
      </c>
      <c r="G211" t="s">
        <v>230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46227</v>
      </c>
      <c r="D212">
        <v>6.1403508771929828E-2</v>
      </c>
      <c r="E212">
        <v>28</v>
      </c>
      <c r="F212">
        <v>14</v>
      </c>
      <c r="G212" t="s">
        <v>230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46227</v>
      </c>
      <c r="D213">
        <v>0.18575851393188855</v>
      </c>
      <c r="E213">
        <v>47</v>
      </c>
      <c r="F213">
        <v>14</v>
      </c>
      <c r="G213" t="s">
        <v>230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0.18575851393188855</v>
      </c>
      <c r="E214">
        <v>6</v>
      </c>
      <c r="F214">
        <v>14</v>
      </c>
      <c r="G214" t="s">
        <v>230</v>
      </c>
      <c r="H214" t="s">
        <v>5</v>
      </c>
    </row>
    <row r="215" spans="1:8" hidden="1" x14ac:dyDescent="0.25">
      <c r="A215" t="s">
        <v>1</v>
      </c>
      <c r="B215" t="s">
        <v>176</v>
      </c>
      <c r="C215" s="1">
        <v>46227</v>
      </c>
      <c r="D215">
        <v>0.18575851393188855</v>
      </c>
      <c r="E215">
        <v>3</v>
      </c>
      <c r="F215">
        <v>14</v>
      </c>
      <c r="G215" t="s">
        <v>230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46227</v>
      </c>
      <c r="D216">
        <v>0.18575851393188855</v>
      </c>
      <c r="E216">
        <v>42</v>
      </c>
      <c r="F216">
        <v>14</v>
      </c>
      <c r="G216" t="s">
        <v>230</v>
      </c>
      <c r="H216" t="s">
        <v>5</v>
      </c>
    </row>
    <row r="217" spans="1:8" hidden="1" x14ac:dyDescent="0.25">
      <c r="A217" t="s">
        <v>1</v>
      </c>
      <c r="B217" t="s">
        <v>25</v>
      </c>
      <c r="C217" s="1">
        <v>46227</v>
      </c>
      <c r="D217">
        <v>0.92879256965944279</v>
      </c>
      <c r="E217">
        <v>51</v>
      </c>
      <c r="F217">
        <v>14</v>
      </c>
      <c r="G217" t="s">
        <v>230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0.99071207430340569</v>
      </c>
      <c r="E218">
        <v>52</v>
      </c>
      <c r="F218">
        <v>14</v>
      </c>
      <c r="G218" t="s">
        <v>230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46227</v>
      </c>
      <c r="D219">
        <v>0.18575851393188855</v>
      </c>
      <c r="E219">
        <v>58</v>
      </c>
      <c r="F219">
        <v>14</v>
      </c>
      <c r="G219" t="s">
        <v>230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46227</v>
      </c>
      <c r="D220">
        <v>6.1403508771929828E-2</v>
      </c>
      <c r="E220">
        <v>2</v>
      </c>
      <c r="F220">
        <v>14</v>
      </c>
      <c r="G220" t="s">
        <v>230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46227</v>
      </c>
      <c r="D221">
        <v>0.18575851393188855</v>
      </c>
      <c r="E221">
        <v>50</v>
      </c>
      <c r="F221">
        <v>14</v>
      </c>
      <c r="G221" t="s">
        <v>230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6.1403508771929828E-2</v>
      </c>
      <c r="E222">
        <v>32</v>
      </c>
      <c r="F222">
        <v>14</v>
      </c>
      <c r="G222" t="s">
        <v>230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0.18575851393188855</v>
      </c>
      <c r="E223">
        <v>30</v>
      </c>
      <c r="F223">
        <v>14</v>
      </c>
      <c r="G223" t="s">
        <v>230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0.92879256965944279</v>
      </c>
      <c r="E224">
        <v>29</v>
      </c>
      <c r="F224">
        <v>14</v>
      </c>
      <c r="G224" t="s">
        <v>230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0.92879256965944279</v>
      </c>
      <c r="E225">
        <v>4</v>
      </c>
      <c r="F225">
        <v>14</v>
      </c>
      <c r="G225" t="s">
        <v>230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0.92879256965944279</v>
      </c>
      <c r="E226">
        <v>56</v>
      </c>
      <c r="F226">
        <v>14</v>
      </c>
      <c r="G226" t="s">
        <v>230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E227">
        <v>46</v>
      </c>
      <c r="F227">
        <v>14</v>
      </c>
      <c r="G227" t="s">
        <v>230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E228">
        <v>41</v>
      </c>
      <c r="F228">
        <v>14</v>
      </c>
      <c r="G228" t="s">
        <v>230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46227</v>
      </c>
      <c r="D229">
        <v>0.92879256965944279</v>
      </c>
      <c r="E229">
        <v>39</v>
      </c>
      <c r="F229">
        <v>14</v>
      </c>
      <c r="G229" t="s">
        <v>230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0.78947368421052633</v>
      </c>
      <c r="E230">
        <v>12</v>
      </c>
      <c r="F230">
        <v>14</v>
      </c>
      <c r="G230" t="s">
        <v>230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0.52631578947368418</v>
      </c>
      <c r="E231">
        <v>20</v>
      </c>
      <c r="F231">
        <v>14</v>
      </c>
      <c r="G231" t="s">
        <v>230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46227</v>
      </c>
      <c r="D232">
        <v>0.15625</v>
      </c>
      <c r="E232">
        <v>54</v>
      </c>
      <c r="F232">
        <v>14</v>
      </c>
      <c r="G232" t="s">
        <v>230</v>
      </c>
      <c r="H232" t="s">
        <v>5</v>
      </c>
    </row>
    <row r="233" spans="1:8" hidden="1" x14ac:dyDescent="0.25">
      <c r="A233" t="s">
        <v>2</v>
      </c>
      <c r="B233" t="s">
        <v>24</v>
      </c>
      <c r="C233" s="1">
        <v>46227</v>
      </c>
      <c r="D233">
        <v>6.1919504643962849E-2</v>
      </c>
      <c r="E233">
        <v>52</v>
      </c>
      <c r="F233">
        <v>15</v>
      </c>
      <c r="G233" t="s">
        <v>230</v>
      </c>
      <c r="H233" t="s">
        <v>5</v>
      </c>
    </row>
    <row r="234" spans="1:8" hidden="1" x14ac:dyDescent="0.25">
      <c r="A234" t="s">
        <v>2</v>
      </c>
      <c r="B234" t="s">
        <v>24</v>
      </c>
      <c r="C234" s="1">
        <v>46227</v>
      </c>
      <c r="D234">
        <v>0.1238390092879257</v>
      </c>
      <c r="E234">
        <v>39</v>
      </c>
      <c r="F234">
        <v>15</v>
      </c>
      <c r="G234" t="s">
        <v>230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46227</v>
      </c>
      <c r="D235">
        <v>0.1238390092879257</v>
      </c>
      <c r="E235">
        <v>4</v>
      </c>
      <c r="F235">
        <v>15</v>
      </c>
      <c r="G235" t="s">
        <v>230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46227</v>
      </c>
      <c r="D236">
        <v>0.1238390092879257</v>
      </c>
      <c r="E236">
        <v>29</v>
      </c>
      <c r="F236">
        <v>15</v>
      </c>
      <c r="G236" t="s">
        <v>230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0.1238390092879257</v>
      </c>
      <c r="E237">
        <v>56</v>
      </c>
      <c r="F237">
        <v>15</v>
      </c>
      <c r="G237" t="s">
        <v>230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0.1238390092879257</v>
      </c>
      <c r="E238">
        <v>46</v>
      </c>
      <c r="F238">
        <v>15</v>
      </c>
      <c r="G238" t="s">
        <v>230</v>
      </c>
      <c r="H238" t="s">
        <v>5</v>
      </c>
    </row>
    <row r="239" spans="1:8" hidden="1" x14ac:dyDescent="0.25">
      <c r="A239" t="s">
        <v>2</v>
      </c>
      <c r="B239" t="s">
        <v>25</v>
      </c>
      <c r="C239" s="1">
        <v>46227</v>
      </c>
      <c r="D239">
        <v>6.1919504643962849E-2</v>
      </c>
      <c r="E239">
        <v>41</v>
      </c>
      <c r="F239">
        <v>15</v>
      </c>
      <c r="G239" t="s">
        <v>230</v>
      </c>
      <c r="H239" t="s">
        <v>5</v>
      </c>
    </row>
    <row r="240" spans="1:8" hidden="1" x14ac:dyDescent="0.25">
      <c r="A240" t="s">
        <v>2</v>
      </c>
      <c r="B240" t="s">
        <v>25</v>
      </c>
      <c r="C240" s="1">
        <v>46227</v>
      </c>
      <c r="D240">
        <v>0.93749999999999989</v>
      </c>
      <c r="E240">
        <v>54</v>
      </c>
      <c r="F240">
        <v>15</v>
      </c>
      <c r="G240" t="s">
        <v>230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0.89783281733746134</v>
      </c>
      <c r="E241">
        <v>34</v>
      </c>
      <c r="F241">
        <v>15</v>
      </c>
      <c r="G241" t="s">
        <v>230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0.89783281733746134</v>
      </c>
      <c r="E242">
        <v>35</v>
      </c>
      <c r="F242">
        <v>15</v>
      </c>
      <c r="G242" t="s">
        <v>230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0.89783281733746134</v>
      </c>
      <c r="E243">
        <v>45</v>
      </c>
      <c r="F243">
        <v>15</v>
      </c>
      <c r="G243" t="s">
        <v>230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46228</v>
      </c>
      <c r="D244">
        <v>0.15479876160990713</v>
      </c>
      <c r="E244">
        <v>35</v>
      </c>
      <c r="F244">
        <v>16</v>
      </c>
      <c r="G244" t="s">
        <v>230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46228</v>
      </c>
      <c r="D245">
        <v>0.15479876160990713</v>
      </c>
      <c r="E245">
        <v>45</v>
      </c>
      <c r="F245">
        <v>16</v>
      </c>
      <c r="G245" t="s">
        <v>230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46228</v>
      </c>
      <c r="D246">
        <v>0.15479876160990713</v>
      </c>
      <c r="E246">
        <v>34</v>
      </c>
      <c r="F246">
        <v>16</v>
      </c>
      <c r="G246" t="s">
        <v>230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46228</v>
      </c>
      <c r="D247">
        <v>0.15625</v>
      </c>
      <c r="E247">
        <v>54</v>
      </c>
      <c r="F247">
        <v>16</v>
      </c>
      <c r="G247" t="s">
        <v>230</v>
      </c>
      <c r="H247" t="s">
        <v>5</v>
      </c>
    </row>
    <row r="248" spans="1:8" hidden="1" x14ac:dyDescent="0.25">
      <c r="A248" t="s">
        <v>0</v>
      </c>
      <c r="B248" t="s">
        <v>25</v>
      </c>
      <c r="C248" s="1">
        <v>46228</v>
      </c>
      <c r="D248">
        <v>0.86687306501548</v>
      </c>
      <c r="E248">
        <v>58</v>
      </c>
      <c r="F248">
        <v>16</v>
      </c>
      <c r="G248" t="s">
        <v>230</v>
      </c>
      <c r="H248" t="s">
        <v>5</v>
      </c>
    </row>
    <row r="249" spans="1:8" hidden="1" x14ac:dyDescent="0.25">
      <c r="A249" t="s">
        <v>0</v>
      </c>
      <c r="B249" t="s">
        <v>25</v>
      </c>
      <c r="C249" s="1">
        <v>46228</v>
      </c>
      <c r="D249">
        <v>0.86687306501548</v>
      </c>
      <c r="E249">
        <v>42</v>
      </c>
      <c r="F249">
        <v>16</v>
      </c>
      <c r="G249" t="s">
        <v>230</v>
      </c>
      <c r="H249" t="s">
        <v>5</v>
      </c>
    </row>
    <row r="250" spans="1:8" hidden="1" x14ac:dyDescent="0.25">
      <c r="A250" t="s">
        <v>0</v>
      </c>
      <c r="B250" t="s">
        <v>176</v>
      </c>
      <c r="C250" s="1">
        <v>46228</v>
      </c>
      <c r="D250">
        <v>0.86687306501548</v>
      </c>
      <c r="E250">
        <v>3</v>
      </c>
      <c r="F250">
        <v>16</v>
      </c>
      <c r="G250" t="s">
        <v>230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46228</v>
      </c>
      <c r="D251">
        <v>0.86687306501548</v>
      </c>
      <c r="E251">
        <v>49</v>
      </c>
      <c r="F251">
        <v>16</v>
      </c>
      <c r="G251" t="s">
        <v>230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46228</v>
      </c>
      <c r="D252">
        <v>0.85964912280701744</v>
      </c>
      <c r="E252">
        <v>57</v>
      </c>
      <c r="F252">
        <v>16</v>
      </c>
      <c r="G252" t="s">
        <v>230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46228</v>
      </c>
      <c r="D253">
        <v>0.86687306501548</v>
      </c>
      <c r="E253">
        <v>17</v>
      </c>
      <c r="F253">
        <v>16</v>
      </c>
      <c r="G253" t="s">
        <v>230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46228</v>
      </c>
      <c r="D254">
        <v>0.78947368421052633</v>
      </c>
      <c r="E254">
        <v>6</v>
      </c>
      <c r="F254">
        <v>16</v>
      </c>
      <c r="G254" t="s">
        <v>230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46228</v>
      </c>
      <c r="D255">
        <v>0.85964912280701744</v>
      </c>
      <c r="E255">
        <v>2</v>
      </c>
      <c r="F255">
        <v>16</v>
      </c>
      <c r="G255" t="s">
        <v>230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46228</v>
      </c>
      <c r="D256">
        <v>0.78947368421052633</v>
      </c>
      <c r="E256">
        <v>55</v>
      </c>
      <c r="F256">
        <v>16</v>
      </c>
      <c r="G256" t="s">
        <v>230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0.6213450292397662</v>
      </c>
      <c r="E257">
        <v>23</v>
      </c>
      <c r="F257">
        <v>16</v>
      </c>
      <c r="G257" t="s">
        <v>230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46228</v>
      </c>
      <c r="D258">
        <v>0.85964912280701744</v>
      </c>
      <c r="E258">
        <v>32</v>
      </c>
      <c r="F258">
        <v>16</v>
      </c>
      <c r="G258" t="s">
        <v>230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46228</v>
      </c>
      <c r="D259">
        <v>0.86687306501548</v>
      </c>
      <c r="E259">
        <v>28</v>
      </c>
      <c r="F259">
        <v>16</v>
      </c>
      <c r="G259" t="s">
        <v>230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46228</v>
      </c>
      <c r="D260">
        <v>0.86687306501548</v>
      </c>
      <c r="E260">
        <v>16</v>
      </c>
      <c r="F260">
        <v>16</v>
      </c>
      <c r="G260" t="s">
        <v>230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0.78947368421052633</v>
      </c>
      <c r="E261">
        <v>22</v>
      </c>
      <c r="F261">
        <v>16</v>
      </c>
      <c r="G261" t="s">
        <v>230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0.85964912280701744</v>
      </c>
      <c r="E262">
        <v>9</v>
      </c>
      <c r="F262">
        <v>16</v>
      </c>
      <c r="G262" t="s">
        <v>230</v>
      </c>
      <c r="H262" t="s">
        <v>5</v>
      </c>
    </row>
    <row r="263" spans="1:8" hidden="1" x14ac:dyDescent="0.25">
      <c r="A263" t="s">
        <v>1</v>
      </c>
      <c r="B263" t="s">
        <v>25</v>
      </c>
      <c r="C263" s="1">
        <v>46228</v>
      </c>
      <c r="D263">
        <v>0.18575851393188855</v>
      </c>
      <c r="E263">
        <v>58</v>
      </c>
      <c r="F263">
        <v>17</v>
      </c>
      <c r="G263" t="s">
        <v>230</v>
      </c>
      <c r="H263" t="s">
        <v>5</v>
      </c>
    </row>
    <row r="264" spans="1:8" hidden="1" x14ac:dyDescent="0.25">
      <c r="A264" t="s">
        <v>1</v>
      </c>
      <c r="B264" t="s">
        <v>25</v>
      </c>
      <c r="C264" s="1">
        <v>46228</v>
      </c>
      <c r="D264">
        <v>0.18575851393188855</v>
      </c>
      <c r="E264">
        <v>42</v>
      </c>
      <c r="F264">
        <v>17</v>
      </c>
      <c r="G264" t="s">
        <v>230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46228</v>
      </c>
      <c r="D265">
        <v>6.1403508771929828E-2</v>
      </c>
      <c r="E265">
        <v>32</v>
      </c>
      <c r="F265">
        <v>17</v>
      </c>
      <c r="G265" t="s">
        <v>230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46228</v>
      </c>
      <c r="D266">
        <v>6.1403508771929828E-2</v>
      </c>
      <c r="E266">
        <v>2</v>
      </c>
      <c r="F266">
        <v>17</v>
      </c>
      <c r="G266" t="s">
        <v>230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46228</v>
      </c>
      <c r="D267">
        <v>6.1403508771929828E-2</v>
      </c>
      <c r="E267">
        <v>57</v>
      </c>
      <c r="F267">
        <v>17</v>
      </c>
      <c r="G267" t="s">
        <v>230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46228</v>
      </c>
      <c r="D268">
        <v>0.18575851393188855</v>
      </c>
      <c r="E268">
        <v>49</v>
      </c>
      <c r="F268">
        <v>17</v>
      </c>
      <c r="G268" t="s">
        <v>230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46228</v>
      </c>
      <c r="D269">
        <v>0.99071207430340569</v>
      </c>
      <c r="E269">
        <v>12</v>
      </c>
      <c r="F269">
        <v>17</v>
      </c>
      <c r="G269" t="s">
        <v>230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46228</v>
      </c>
      <c r="D270">
        <v>0.18575851393188855</v>
      </c>
      <c r="E270">
        <v>28</v>
      </c>
      <c r="F270">
        <v>17</v>
      </c>
      <c r="G270" t="s">
        <v>230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46228</v>
      </c>
      <c r="D271">
        <v>6.1403508771929828E-2</v>
      </c>
      <c r="E271">
        <v>9</v>
      </c>
      <c r="F271">
        <v>17</v>
      </c>
      <c r="G271" t="s">
        <v>230</v>
      </c>
      <c r="H271" t="s">
        <v>5</v>
      </c>
    </row>
    <row r="272" spans="1:8" hidden="1" x14ac:dyDescent="0.25">
      <c r="A272" t="s">
        <v>1</v>
      </c>
      <c r="B272" t="s">
        <v>176</v>
      </c>
      <c r="C272" s="1">
        <v>46228</v>
      </c>
      <c r="D272">
        <v>0.18575851393188855</v>
      </c>
      <c r="E272">
        <v>3</v>
      </c>
      <c r="F272">
        <v>17</v>
      </c>
      <c r="G272" t="s">
        <v>230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46228</v>
      </c>
      <c r="D273">
        <v>0.18575851393188855</v>
      </c>
      <c r="E273">
        <v>16</v>
      </c>
      <c r="F273">
        <v>17</v>
      </c>
      <c r="G273" t="s">
        <v>230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46228</v>
      </c>
      <c r="D274">
        <v>0.18575851393188855</v>
      </c>
      <c r="E274">
        <v>17</v>
      </c>
      <c r="F274">
        <v>17</v>
      </c>
      <c r="G274" t="s">
        <v>230</v>
      </c>
      <c r="H274" t="s">
        <v>5</v>
      </c>
    </row>
    <row r="275" spans="1:8" hidden="1" x14ac:dyDescent="0.25">
      <c r="A275" t="s">
        <v>1</v>
      </c>
      <c r="B275" t="s">
        <v>24</v>
      </c>
      <c r="C275" s="1">
        <v>46228</v>
      </c>
      <c r="D275">
        <v>1.8575851393188851</v>
      </c>
      <c r="E275">
        <v>45</v>
      </c>
      <c r="F275">
        <v>17</v>
      </c>
      <c r="G275" t="s">
        <v>230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46228</v>
      </c>
      <c r="D276">
        <v>0.92879256965944279</v>
      </c>
      <c r="E276">
        <v>4</v>
      </c>
      <c r="F276">
        <v>17</v>
      </c>
      <c r="G276" t="s">
        <v>230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46228</v>
      </c>
      <c r="D277">
        <v>0.92879256965944279</v>
      </c>
      <c r="E277">
        <v>29</v>
      </c>
      <c r="F277">
        <v>17</v>
      </c>
      <c r="G277" t="s">
        <v>230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46228</v>
      </c>
      <c r="D278">
        <v>0.92879256965944279</v>
      </c>
      <c r="E278">
        <v>26</v>
      </c>
      <c r="F278">
        <v>17</v>
      </c>
      <c r="G278" t="s">
        <v>230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46228</v>
      </c>
      <c r="D279">
        <v>0.92879256965944279</v>
      </c>
      <c r="E279">
        <v>46</v>
      </c>
      <c r="F279">
        <v>17</v>
      </c>
      <c r="G279" t="s">
        <v>230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46228</v>
      </c>
      <c r="D280">
        <v>0.99071207430340569</v>
      </c>
      <c r="E280">
        <v>44</v>
      </c>
      <c r="F280">
        <v>17</v>
      </c>
      <c r="G280" t="s">
        <v>230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46228</v>
      </c>
      <c r="D281">
        <v>0.78947368421052633</v>
      </c>
      <c r="E281">
        <v>41</v>
      </c>
      <c r="F281">
        <v>17</v>
      </c>
      <c r="G281" t="s">
        <v>230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0.78947368421052633</v>
      </c>
      <c r="E282">
        <v>39</v>
      </c>
      <c r="F282">
        <v>17</v>
      </c>
      <c r="G282" t="s">
        <v>230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0.49707602339181289</v>
      </c>
      <c r="E283">
        <v>23</v>
      </c>
      <c r="F283">
        <v>17</v>
      </c>
      <c r="G283" t="s">
        <v>230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46228</v>
      </c>
      <c r="D284">
        <v>0.15625</v>
      </c>
      <c r="E284">
        <v>54</v>
      </c>
      <c r="F284">
        <v>17</v>
      </c>
      <c r="G284" t="s">
        <v>230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46228</v>
      </c>
      <c r="D285">
        <v>0.1238390092879257</v>
      </c>
      <c r="E285">
        <v>29</v>
      </c>
      <c r="F285">
        <v>18</v>
      </c>
      <c r="G285" t="s">
        <v>230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46228</v>
      </c>
      <c r="D286">
        <v>0.1238390092879257</v>
      </c>
      <c r="E286">
        <v>4</v>
      </c>
      <c r="F286">
        <v>18</v>
      </c>
      <c r="G286" t="s">
        <v>230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46228</v>
      </c>
      <c r="D287">
        <v>0.1238390092879257</v>
      </c>
      <c r="E287">
        <v>46</v>
      </c>
      <c r="F287">
        <v>18</v>
      </c>
      <c r="G287" t="s">
        <v>230</v>
      </c>
      <c r="H287" t="s">
        <v>5</v>
      </c>
    </row>
    <row r="288" spans="1:8" hidden="1" x14ac:dyDescent="0.25">
      <c r="A288" t="s">
        <v>2</v>
      </c>
      <c r="B288" t="s">
        <v>24</v>
      </c>
      <c r="C288" s="1">
        <v>46228</v>
      </c>
      <c r="D288">
        <v>0.15479876160990713</v>
      </c>
      <c r="E288">
        <v>45</v>
      </c>
      <c r="F288">
        <v>18</v>
      </c>
      <c r="G288" t="s">
        <v>230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46228</v>
      </c>
      <c r="D289">
        <v>6.1919504643962849E-2</v>
      </c>
      <c r="E289">
        <v>12</v>
      </c>
      <c r="F289">
        <v>18</v>
      </c>
      <c r="G289" t="s">
        <v>230</v>
      </c>
      <c r="H289" t="s">
        <v>5</v>
      </c>
    </row>
    <row r="290" spans="1:8" hidden="1" x14ac:dyDescent="0.25">
      <c r="A290" t="s">
        <v>2</v>
      </c>
      <c r="B290" t="s">
        <v>24</v>
      </c>
      <c r="C290" s="1">
        <v>46228</v>
      </c>
      <c r="D290">
        <v>0.1238390092879257</v>
      </c>
      <c r="E290">
        <v>26</v>
      </c>
      <c r="F290">
        <v>18</v>
      </c>
      <c r="G290" t="s">
        <v>230</v>
      </c>
      <c r="H290" t="s">
        <v>5</v>
      </c>
    </row>
    <row r="291" spans="1:8" hidden="1" x14ac:dyDescent="0.25">
      <c r="A291" t="s">
        <v>2</v>
      </c>
      <c r="B291" t="s">
        <v>25</v>
      </c>
      <c r="C291" s="1">
        <v>46228</v>
      </c>
      <c r="D291">
        <v>0.93749999999999989</v>
      </c>
      <c r="E291">
        <v>54</v>
      </c>
      <c r="F291">
        <v>18</v>
      </c>
      <c r="G291" t="s">
        <v>230</v>
      </c>
      <c r="H291" t="s">
        <v>5</v>
      </c>
    </row>
    <row r="292" spans="1:8" hidden="1" x14ac:dyDescent="0.25">
      <c r="A292" t="s">
        <v>2</v>
      </c>
      <c r="B292" t="s">
        <v>25</v>
      </c>
      <c r="C292" s="1">
        <v>46228</v>
      </c>
      <c r="D292">
        <v>6.1919504643962849E-2</v>
      </c>
      <c r="E292">
        <v>44</v>
      </c>
      <c r="F292">
        <v>18</v>
      </c>
      <c r="G292" t="s">
        <v>230</v>
      </c>
      <c r="H292" t="s">
        <v>5</v>
      </c>
    </row>
    <row r="293" spans="1:8" hidden="1" x14ac:dyDescent="0.25">
      <c r="A293" t="s">
        <v>2</v>
      </c>
      <c r="B293" t="s">
        <v>24</v>
      </c>
      <c r="C293" s="1">
        <v>46228</v>
      </c>
      <c r="D293">
        <v>0.89783281733746134</v>
      </c>
      <c r="E293">
        <v>35</v>
      </c>
      <c r="F293">
        <v>18</v>
      </c>
      <c r="G293" t="s">
        <v>230</v>
      </c>
      <c r="H293" t="s">
        <v>5</v>
      </c>
    </row>
    <row r="294" spans="1:8" hidden="1" x14ac:dyDescent="0.25">
      <c r="A294" t="s">
        <v>0</v>
      </c>
      <c r="B294" t="s">
        <v>25</v>
      </c>
      <c r="C294" s="1">
        <v>46229</v>
      </c>
      <c r="D294">
        <v>0.15625</v>
      </c>
      <c r="E294">
        <v>54</v>
      </c>
      <c r="F294">
        <v>19</v>
      </c>
      <c r="G294" t="s">
        <v>230</v>
      </c>
      <c r="H294" t="s">
        <v>5</v>
      </c>
    </row>
    <row r="295" spans="1:8" hidden="1" x14ac:dyDescent="0.25">
      <c r="A295" t="s">
        <v>0</v>
      </c>
      <c r="B295" t="s">
        <v>24</v>
      </c>
      <c r="C295" s="1">
        <v>46229</v>
      </c>
      <c r="D295">
        <v>0.15479876160990713</v>
      </c>
      <c r="E295">
        <v>35</v>
      </c>
      <c r="F295">
        <v>19</v>
      </c>
      <c r="G295" t="s">
        <v>230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46229</v>
      </c>
      <c r="D296">
        <v>0.86687306501548012</v>
      </c>
      <c r="E296">
        <v>58</v>
      </c>
      <c r="F296">
        <v>19</v>
      </c>
      <c r="G296" t="s">
        <v>230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46229</v>
      </c>
      <c r="D297">
        <v>0.85964912280701744</v>
      </c>
      <c r="E297">
        <v>55</v>
      </c>
      <c r="F297">
        <v>19</v>
      </c>
      <c r="G297" t="s">
        <v>230</v>
      </c>
      <c r="H297" t="s">
        <v>5</v>
      </c>
    </row>
    <row r="298" spans="1:8" hidden="1" x14ac:dyDescent="0.25">
      <c r="A298" t="s">
        <v>0</v>
      </c>
      <c r="B298" t="s">
        <v>25</v>
      </c>
      <c r="C298" s="1">
        <v>46229</v>
      </c>
      <c r="D298">
        <v>0.86687306501548012</v>
      </c>
      <c r="E298">
        <v>42</v>
      </c>
      <c r="F298">
        <v>19</v>
      </c>
      <c r="G298" t="s">
        <v>230</v>
      </c>
      <c r="H298" t="s">
        <v>5</v>
      </c>
    </row>
    <row r="299" spans="1:8" hidden="1" x14ac:dyDescent="0.25">
      <c r="A299" t="s">
        <v>0</v>
      </c>
      <c r="B299" t="s">
        <v>24</v>
      </c>
      <c r="C299" s="1">
        <v>46229</v>
      </c>
      <c r="D299">
        <v>0.78947368421052622</v>
      </c>
      <c r="E299">
        <v>6</v>
      </c>
      <c r="F299">
        <v>19</v>
      </c>
      <c r="G299" t="s">
        <v>230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46229</v>
      </c>
      <c r="D300">
        <v>0.85964912280701744</v>
      </c>
      <c r="E300">
        <v>9</v>
      </c>
      <c r="F300">
        <v>19</v>
      </c>
      <c r="G300" t="s">
        <v>230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46229</v>
      </c>
      <c r="D301">
        <v>0.86687306501548012</v>
      </c>
      <c r="E301">
        <v>16</v>
      </c>
      <c r="F301">
        <v>19</v>
      </c>
      <c r="G301" t="s">
        <v>230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46229</v>
      </c>
      <c r="D302">
        <v>0.86687306501548012</v>
      </c>
      <c r="E302">
        <v>57</v>
      </c>
      <c r="F302">
        <v>19</v>
      </c>
      <c r="G302" t="s">
        <v>230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46229</v>
      </c>
      <c r="D303">
        <v>0.86687306501548012</v>
      </c>
      <c r="E303">
        <v>49</v>
      </c>
      <c r="F303">
        <v>19</v>
      </c>
      <c r="G303" t="s">
        <v>230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46229</v>
      </c>
      <c r="D304">
        <v>0.85964912280701744</v>
      </c>
      <c r="E304">
        <v>32</v>
      </c>
      <c r="F304">
        <v>19</v>
      </c>
      <c r="G304" t="s">
        <v>230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46229</v>
      </c>
      <c r="D305">
        <v>0.78947368421052622</v>
      </c>
      <c r="E305">
        <v>20</v>
      </c>
      <c r="F305">
        <v>19</v>
      </c>
      <c r="G305" t="s">
        <v>230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46229</v>
      </c>
      <c r="D306">
        <v>0.86687306501548012</v>
      </c>
      <c r="E306">
        <v>28</v>
      </c>
      <c r="F306">
        <v>19</v>
      </c>
      <c r="G306" t="s">
        <v>230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46229</v>
      </c>
      <c r="D307">
        <v>0.85526315789473673</v>
      </c>
      <c r="E307">
        <v>23</v>
      </c>
      <c r="F307">
        <v>19</v>
      </c>
      <c r="G307" t="s">
        <v>230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46229</v>
      </c>
      <c r="D308">
        <v>0.86687306501548012</v>
      </c>
      <c r="E308">
        <v>17</v>
      </c>
      <c r="F308">
        <v>19</v>
      </c>
      <c r="G308" t="s">
        <v>230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46229</v>
      </c>
      <c r="D309">
        <v>0.1238390092879257</v>
      </c>
      <c r="E309">
        <v>41</v>
      </c>
      <c r="F309">
        <v>19</v>
      </c>
      <c r="G309" t="s">
        <v>230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46229</v>
      </c>
      <c r="D310">
        <v>0.85526315789473695</v>
      </c>
      <c r="E310">
        <v>23</v>
      </c>
      <c r="F310">
        <v>20</v>
      </c>
      <c r="G310" t="s">
        <v>230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46229</v>
      </c>
      <c r="D311">
        <v>6.1403508771929828E-2</v>
      </c>
      <c r="E311">
        <v>32</v>
      </c>
      <c r="F311">
        <v>20</v>
      </c>
      <c r="G311" t="s">
        <v>230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46229</v>
      </c>
      <c r="D312">
        <v>0.18575851393188855</v>
      </c>
      <c r="E312">
        <v>49</v>
      </c>
      <c r="F312">
        <v>20</v>
      </c>
      <c r="G312" t="s">
        <v>230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46229</v>
      </c>
      <c r="D313">
        <v>0.92879256965944279</v>
      </c>
      <c r="E313">
        <v>41</v>
      </c>
      <c r="F313">
        <v>20</v>
      </c>
      <c r="G313" t="s">
        <v>230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46229</v>
      </c>
      <c r="D314">
        <v>0.18575851393188855</v>
      </c>
      <c r="E314">
        <v>28</v>
      </c>
      <c r="F314">
        <v>20</v>
      </c>
      <c r="G314" t="s">
        <v>230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46229</v>
      </c>
      <c r="D315">
        <v>0.18575851393188855</v>
      </c>
      <c r="E315">
        <v>58</v>
      </c>
      <c r="F315">
        <v>20</v>
      </c>
      <c r="G315" t="s">
        <v>230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46229</v>
      </c>
      <c r="D316">
        <v>0.18575851393188855</v>
      </c>
      <c r="E316">
        <v>57</v>
      </c>
      <c r="F316">
        <v>20</v>
      </c>
      <c r="G316" t="s">
        <v>230</v>
      </c>
      <c r="H316" t="s">
        <v>5</v>
      </c>
    </row>
    <row r="317" spans="1:8" hidden="1" x14ac:dyDescent="0.25">
      <c r="A317" t="s">
        <v>1</v>
      </c>
      <c r="B317" t="s">
        <v>25</v>
      </c>
      <c r="C317" s="1">
        <v>46229</v>
      </c>
      <c r="D317">
        <v>0.18575851393188855</v>
      </c>
      <c r="E317">
        <v>42</v>
      </c>
      <c r="F317">
        <v>20</v>
      </c>
      <c r="G317" t="s">
        <v>230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46229</v>
      </c>
      <c r="D318">
        <v>6.1403508771929828E-2</v>
      </c>
      <c r="E318">
        <v>55</v>
      </c>
      <c r="F318">
        <v>20</v>
      </c>
      <c r="G318" t="s">
        <v>230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46229</v>
      </c>
      <c r="D319">
        <v>0.18575851393188855</v>
      </c>
      <c r="E319">
        <v>17</v>
      </c>
      <c r="F319">
        <v>20</v>
      </c>
      <c r="G319" t="s">
        <v>230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46229</v>
      </c>
      <c r="D320">
        <v>0.18575851393188855</v>
      </c>
      <c r="E320">
        <v>16</v>
      </c>
      <c r="F320">
        <v>20</v>
      </c>
      <c r="G320" t="s">
        <v>230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46229</v>
      </c>
      <c r="D321">
        <v>0.99071207430340569</v>
      </c>
      <c r="E321">
        <v>12</v>
      </c>
      <c r="F321">
        <v>20</v>
      </c>
      <c r="G321" t="s">
        <v>230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46229</v>
      </c>
      <c r="D322">
        <v>6.1403508771929828E-2</v>
      </c>
      <c r="E322">
        <v>9</v>
      </c>
      <c r="F322">
        <v>20</v>
      </c>
      <c r="G322" t="s">
        <v>230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46229</v>
      </c>
      <c r="D323">
        <v>0.92879256965944279</v>
      </c>
      <c r="E323">
        <v>46</v>
      </c>
      <c r="F323">
        <v>20</v>
      </c>
      <c r="G323" t="s">
        <v>230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46229</v>
      </c>
      <c r="D324">
        <v>0.92879256965944279</v>
      </c>
      <c r="E324">
        <v>1</v>
      </c>
      <c r="F324">
        <v>20</v>
      </c>
      <c r="G324" t="s">
        <v>230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46229</v>
      </c>
      <c r="D325">
        <v>0.92879256965944279</v>
      </c>
      <c r="E325">
        <v>26</v>
      </c>
      <c r="F325">
        <v>20</v>
      </c>
      <c r="G325" t="s">
        <v>230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46229</v>
      </c>
      <c r="D326">
        <v>0.92879256965944279</v>
      </c>
      <c r="E326">
        <v>39</v>
      </c>
      <c r="F326">
        <v>20</v>
      </c>
      <c r="G326" t="s">
        <v>230</v>
      </c>
      <c r="H326" t="s">
        <v>5</v>
      </c>
    </row>
    <row r="327" spans="1:8" hidden="1" x14ac:dyDescent="0.25">
      <c r="A327" t="s">
        <v>1</v>
      </c>
      <c r="B327" t="s">
        <v>25</v>
      </c>
      <c r="C327" s="1">
        <v>46229</v>
      </c>
      <c r="D327">
        <v>0.99071207430340569</v>
      </c>
      <c r="E327">
        <v>44</v>
      </c>
      <c r="F327">
        <v>20</v>
      </c>
      <c r="G327" t="s">
        <v>230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46229</v>
      </c>
      <c r="D328">
        <v>0.92879256965944279</v>
      </c>
      <c r="E328">
        <v>29</v>
      </c>
      <c r="F328">
        <v>20</v>
      </c>
      <c r="G328" t="s">
        <v>230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46229</v>
      </c>
      <c r="D329">
        <v>0.92879256965944279</v>
      </c>
      <c r="E329">
        <v>45</v>
      </c>
      <c r="F329">
        <v>20</v>
      </c>
      <c r="G329" t="s">
        <v>230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46229</v>
      </c>
      <c r="D330">
        <v>0.52631578947368418</v>
      </c>
      <c r="E330">
        <v>10</v>
      </c>
      <c r="F330">
        <v>20</v>
      </c>
      <c r="G330" t="s">
        <v>230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46229</v>
      </c>
      <c r="D331">
        <v>0.15479876160990713</v>
      </c>
      <c r="E331">
        <v>45</v>
      </c>
      <c r="F331">
        <v>21</v>
      </c>
      <c r="G331" t="s">
        <v>230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0.15479876160990713</v>
      </c>
      <c r="E332">
        <v>26</v>
      </c>
      <c r="F332">
        <v>21</v>
      </c>
      <c r="G332" t="s">
        <v>230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46229</v>
      </c>
      <c r="D333">
        <v>6.1919504643962849E-2</v>
      </c>
      <c r="E333">
        <v>12</v>
      </c>
      <c r="F333">
        <v>21</v>
      </c>
      <c r="G333" t="s">
        <v>230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46229</v>
      </c>
      <c r="D334">
        <v>0.1238390092879257</v>
      </c>
      <c r="E334">
        <v>29</v>
      </c>
      <c r="F334">
        <v>21</v>
      </c>
      <c r="G334" t="s">
        <v>230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46229</v>
      </c>
      <c r="D335">
        <v>0.1238390092879257</v>
      </c>
      <c r="E335">
        <v>39</v>
      </c>
      <c r="F335">
        <v>21</v>
      </c>
      <c r="G335" t="s">
        <v>230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46229</v>
      </c>
      <c r="D336">
        <v>0.1238390092879257</v>
      </c>
      <c r="E336">
        <v>46</v>
      </c>
      <c r="F336">
        <v>21</v>
      </c>
      <c r="G336" t="s">
        <v>230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46229</v>
      </c>
      <c r="D337">
        <v>0.1238390092879257</v>
      </c>
      <c r="E337">
        <v>1</v>
      </c>
      <c r="F337">
        <v>21</v>
      </c>
      <c r="G337" t="s">
        <v>230</v>
      </c>
      <c r="H337" t="s">
        <v>5</v>
      </c>
    </row>
    <row r="338" spans="1:8" hidden="1" x14ac:dyDescent="0.25">
      <c r="A338" t="s">
        <v>2</v>
      </c>
      <c r="B338" t="s">
        <v>25</v>
      </c>
      <c r="C338" s="1">
        <v>46229</v>
      </c>
      <c r="D338">
        <v>6.1919504643962849E-2</v>
      </c>
      <c r="E338">
        <v>44</v>
      </c>
      <c r="F338">
        <v>21</v>
      </c>
      <c r="G338" t="s">
        <v>230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46229</v>
      </c>
      <c r="D339">
        <v>0.89783281733746134</v>
      </c>
      <c r="E339">
        <v>34</v>
      </c>
      <c r="F339">
        <v>21</v>
      </c>
      <c r="G339" t="s">
        <v>230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46229</v>
      </c>
      <c r="D340">
        <v>0.89783281733746134</v>
      </c>
      <c r="E340">
        <v>22</v>
      </c>
      <c r="F340">
        <v>21</v>
      </c>
      <c r="G340" t="s">
        <v>230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46230</v>
      </c>
      <c r="D341">
        <v>0.15479876160990713</v>
      </c>
      <c r="E341">
        <v>22</v>
      </c>
      <c r="F341">
        <v>22</v>
      </c>
      <c r="G341" t="s">
        <v>230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46230</v>
      </c>
      <c r="D342">
        <v>0.15479876160990713</v>
      </c>
      <c r="E342">
        <v>34</v>
      </c>
      <c r="F342">
        <v>22</v>
      </c>
      <c r="G342" t="s">
        <v>230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0.78947368421052622</v>
      </c>
      <c r="E343">
        <v>10</v>
      </c>
      <c r="F343">
        <v>22</v>
      </c>
      <c r="G343" t="s">
        <v>230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46230</v>
      </c>
      <c r="D344">
        <v>0.85964912280701744</v>
      </c>
      <c r="E344">
        <v>7</v>
      </c>
      <c r="F344">
        <v>22</v>
      </c>
      <c r="G344" t="s">
        <v>230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46230</v>
      </c>
      <c r="D345">
        <v>0.86687306501548012</v>
      </c>
      <c r="E345">
        <v>17</v>
      </c>
      <c r="F345">
        <v>22</v>
      </c>
      <c r="G345" t="s">
        <v>230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46230</v>
      </c>
      <c r="D346">
        <v>0.78947368421052622</v>
      </c>
      <c r="E346">
        <v>24</v>
      </c>
      <c r="F346">
        <v>22</v>
      </c>
      <c r="G346" t="s">
        <v>230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46230</v>
      </c>
      <c r="D347">
        <v>0.86687306501548012</v>
      </c>
      <c r="E347">
        <v>28</v>
      </c>
      <c r="F347">
        <v>22</v>
      </c>
      <c r="G347" t="s">
        <v>230</v>
      </c>
      <c r="H347" t="s">
        <v>5</v>
      </c>
    </row>
    <row r="348" spans="1:8" hidden="1" x14ac:dyDescent="0.25">
      <c r="A348" t="s">
        <v>0</v>
      </c>
      <c r="B348" t="s">
        <v>176</v>
      </c>
      <c r="C348" s="1">
        <v>46230</v>
      </c>
      <c r="D348">
        <v>0.86687306501548012</v>
      </c>
      <c r="E348">
        <v>15</v>
      </c>
      <c r="F348">
        <v>22</v>
      </c>
      <c r="G348" t="s">
        <v>230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46230</v>
      </c>
      <c r="D349">
        <v>0.86687306501548012</v>
      </c>
      <c r="E349">
        <v>55</v>
      </c>
      <c r="F349">
        <v>22</v>
      </c>
      <c r="G349" t="s">
        <v>230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46230</v>
      </c>
      <c r="D350">
        <v>0.85964912280701744</v>
      </c>
      <c r="E350">
        <v>49</v>
      </c>
      <c r="F350">
        <v>22</v>
      </c>
      <c r="G350" t="s">
        <v>230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46230</v>
      </c>
      <c r="D351">
        <v>0.78947368421052622</v>
      </c>
      <c r="E351">
        <v>20</v>
      </c>
      <c r="F351">
        <v>22</v>
      </c>
      <c r="G351" t="s">
        <v>230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46230</v>
      </c>
      <c r="D352">
        <v>0.86687306501548012</v>
      </c>
      <c r="E352">
        <v>50</v>
      </c>
      <c r="F352">
        <v>22</v>
      </c>
      <c r="G352" t="s">
        <v>230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46230</v>
      </c>
      <c r="D353">
        <v>0.1238390092879257</v>
      </c>
      <c r="E353">
        <v>42</v>
      </c>
      <c r="F353">
        <v>22</v>
      </c>
      <c r="G353" t="s">
        <v>230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46230</v>
      </c>
      <c r="D354">
        <v>6.1403508771929828E-2</v>
      </c>
      <c r="E354">
        <v>7</v>
      </c>
      <c r="F354">
        <v>23</v>
      </c>
      <c r="G354" t="s">
        <v>230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46230</v>
      </c>
      <c r="D355">
        <v>0.18575851393188855</v>
      </c>
      <c r="E355">
        <v>28</v>
      </c>
      <c r="F355">
        <v>23</v>
      </c>
      <c r="G355" t="s">
        <v>230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6.1403508771929828E-2</v>
      </c>
      <c r="E356">
        <v>49</v>
      </c>
      <c r="F356">
        <v>23</v>
      </c>
      <c r="G356" t="s">
        <v>230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46230</v>
      </c>
      <c r="D357">
        <v>0.18575851393188855</v>
      </c>
      <c r="E357">
        <v>50</v>
      </c>
      <c r="F357">
        <v>23</v>
      </c>
      <c r="G357" t="s">
        <v>230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46230</v>
      </c>
      <c r="D358">
        <v>0.99071207430340569</v>
      </c>
      <c r="E358">
        <v>31</v>
      </c>
      <c r="F358">
        <v>23</v>
      </c>
      <c r="G358" t="s">
        <v>230</v>
      </c>
      <c r="H358" t="s">
        <v>5</v>
      </c>
    </row>
    <row r="359" spans="1:8" hidden="1" x14ac:dyDescent="0.25">
      <c r="A359" t="s">
        <v>1</v>
      </c>
      <c r="B359" t="s">
        <v>176</v>
      </c>
      <c r="C359" s="1">
        <v>46230</v>
      </c>
      <c r="D359">
        <v>0.18575851393188855</v>
      </c>
      <c r="E359">
        <v>15</v>
      </c>
      <c r="F359">
        <v>23</v>
      </c>
      <c r="G359" t="s">
        <v>230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46230</v>
      </c>
      <c r="D360">
        <v>0.92879256965944279</v>
      </c>
      <c r="E360">
        <v>42</v>
      </c>
      <c r="F360">
        <v>23</v>
      </c>
      <c r="G360" t="s">
        <v>230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46230</v>
      </c>
      <c r="D361">
        <v>0.18575851393188855</v>
      </c>
      <c r="E361">
        <v>17</v>
      </c>
      <c r="F361">
        <v>23</v>
      </c>
      <c r="G361" t="s">
        <v>230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46230</v>
      </c>
      <c r="D362">
        <v>0.18575851393188855</v>
      </c>
      <c r="E362">
        <v>55</v>
      </c>
      <c r="F362">
        <v>23</v>
      </c>
      <c r="G362" t="s">
        <v>230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46230</v>
      </c>
      <c r="D363">
        <v>0.92879256965944279</v>
      </c>
      <c r="E363">
        <v>39</v>
      </c>
      <c r="F363">
        <v>23</v>
      </c>
      <c r="G363" t="s">
        <v>230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46230</v>
      </c>
      <c r="D364">
        <v>0.92879256965944279</v>
      </c>
      <c r="E364">
        <v>57</v>
      </c>
      <c r="F364">
        <v>23</v>
      </c>
      <c r="G364" t="s">
        <v>230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46230</v>
      </c>
      <c r="D365">
        <v>0.92879256965944279</v>
      </c>
      <c r="E365">
        <v>46</v>
      </c>
      <c r="F365">
        <v>23</v>
      </c>
      <c r="G365" t="s">
        <v>230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46230</v>
      </c>
      <c r="D366">
        <v>0.99071207430340569</v>
      </c>
      <c r="E366">
        <v>44</v>
      </c>
      <c r="F366">
        <v>23</v>
      </c>
      <c r="G366" t="s">
        <v>230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46230</v>
      </c>
      <c r="D367">
        <v>0.92879256965944279</v>
      </c>
      <c r="E367">
        <v>52</v>
      </c>
      <c r="F367">
        <v>23</v>
      </c>
      <c r="G367" t="s">
        <v>230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46230</v>
      </c>
      <c r="D368">
        <v>0.92879256965944279</v>
      </c>
      <c r="E368">
        <v>59</v>
      </c>
      <c r="F368">
        <v>23</v>
      </c>
      <c r="G368" t="s">
        <v>230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46230</v>
      </c>
      <c r="D369">
        <v>0.78947368421052633</v>
      </c>
      <c r="E369">
        <v>12</v>
      </c>
      <c r="F369">
        <v>23</v>
      </c>
      <c r="G369" t="s">
        <v>230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46230</v>
      </c>
      <c r="D370">
        <v>6.1919504643962849E-2</v>
      </c>
      <c r="E370">
        <v>31</v>
      </c>
      <c r="F370">
        <v>24</v>
      </c>
      <c r="G370" t="s">
        <v>230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46230</v>
      </c>
      <c r="D371">
        <v>0.1238390092879257</v>
      </c>
      <c r="E371">
        <v>59</v>
      </c>
      <c r="F371">
        <v>24</v>
      </c>
      <c r="G371" t="s">
        <v>230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46230</v>
      </c>
      <c r="D372">
        <v>0.1238390092879257</v>
      </c>
      <c r="E372">
        <v>52</v>
      </c>
      <c r="F372">
        <v>24</v>
      </c>
      <c r="G372" t="s">
        <v>230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46230</v>
      </c>
      <c r="D373">
        <v>0.1238390092879257</v>
      </c>
      <c r="E373">
        <v>57</v>
      </c>
      <c r="F373">
        <v>24</v>
      </c>
      <c r="G373" t="s">
        <v>230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46230</v>
      </c>
      <c r="D374">
        <v>0.1238390092879257</v>
      </c>
      <c r="E374">
        <v>39</v>
      </c>
      <c r="F374">
        <v>24</v>
      </c>
      <c r="G374" t="s">
        <v>230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46230</v>
      </c>
      <c r="D375">
        <v>0.1238390092879257</v>
      </c>
      <c r="E375">
        <v>46</v>
      </c>
      <c r="F375">
        <v>24</v>
      </c>
      <c r="G375" t="s">
        <v>230</v>
      </c>
      <c r="H375" t="s">
        <v>5</v>
      </c>
    </row>
    <row r="376" spans="1:8" hidden="1" x14ac:dyDescent="0.25">
      <c r="A376" t="s">
        <v>2</v>
      </c>
      <c r="B376" t="s">
        <v>25</v>
      </c>
      <c r="C376" s="1">
        <v>46230</v>
      </c>
      <c r="D376">
        <v>6.1919504643962849E-2</v>
      </c>
      <c r="E376">
        <v>44</v>
      </c>
      <c r="F376">
        <v>24</v>
      </c>
      <c r="G376" t="s">
        <v>230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46230</v>
      </c>
      <c r="D377">
        <v>0.89783281733746134</v>
      </c>
      <c r="E377">
        <v>45</v>
      </c>
      <c r="F377">
        <v>24</v>
      </c>
      <c r="G377" t="s">
        <v>230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46230</v>
      </c>
      <c r="D378">
        <v>0.89783281733746134</v>
      </c>
      <c r="E378">
        <v>33</v>
      </c>
      <c r="F378">
        <v>24</v>
      </c>
      <c r="G378" t="s">
        <v>230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46230</v>
      </c>
      <c r="D379">
        <v>0.89783281733746134</v>
      </c>
      <c r="E379">
        <v>8</v>
      </c>
      <c r="F379">
        <v>24</v>
      </c>
      <c r="G379" t="s">
        <v>230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46230</v>
      </c>
      <c r="D380">
        <v>0.89783281733746134</v>
      </c>
      <c r="E380">
        <v>22</v>
      </c>
      <c r="F380">
        <v>24</v>
      </c>
      <c r="G380" t="s">
        <v>230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46231</v>
      </c>
      <c r="D381">
        <v>0.15479876160990713</v>
      </c>
      <c r="E381">
        <v>8</v>
      </c>
      <c r="F381">
        <v>25</v>
      </c>
      <c r="G381" t="s">
        <v>230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46231</v>
      </c>
      <c r="D382">
        <v>0.15479876160990713</v>
      </c>
      <c r="E382">
        <v>45</v>
      </c>
      <c r="F382">
        <v>25</v>
      </c>
      <c r="G382" t="s">
        <v>230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46231</v>
      </c>
      <c r="D383">
        <v>0.15479876160990713</v>
      </c>
      <c r="E383">
        <v>22</v>
      </c>
      <c r="F383">
        <v>25</v>
      </c>
      <c r="G383" t="s">
        <v>230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46231</v>
      </c>
      <c r="D384">
        <v>0.15479876160990713</v>
      </c>
      <c r="E384">
        <v>33</v>
      </c>
      <c r="F384">
        <v>25</v>
      </c>
      <c r="G384" t="s">
        <v>230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46231</v>
      </c>
      <c r="D385">
        <v>0.86687306501548</v>
      </c>
      <c r="E385">
        <v>17</v>
      </c>
      <c r="F385">
        <v>25</v>
      </c>
      <c r="G385" t="s">
        <v>230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46231</v>
      </c>
      <c r="D386">
        <v>0.86687306501548</v>
      </c>
      <c r="E386">
        <v>30</v>
      </c>
      <c r="F386">
        <v>25</v>
      </c>
      <c r="G386" t="s">
        <v>230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46231</v>
      </c>
      <c r="D387">
        <v>0.78947368421052622</v>
      </c>
      <c r="E387">
        <v>7</v>
      </c>
      <c r="F387">
        <v>25</v>
      </c>
      <c r="G387" t="s">
        <v>230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46231</v>
      </c>
      <c r="D388">
        <v>0.78947368421052622</v>
      </c>
      <c r="E388">
        <v>10</v>
      </c>
      <c r="F388">
        <v>25</v>
      </c>
      <c r="G388" t="s">
        <v>230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46231</v>
      </c>
      <c r="D389">
        <v>0.86687306501548</v>
      </c>
      <c r="E389">
        <v>59</v>
      </c>
      <c r="F389">
        <v>25</v>
      </c>
      <c r="G389" t="s">
        <v>230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46231</v>
      </c>
      <c r="D390">
        <v>0.85964912280701755</v>
      </c>
      <c r="E390">
        <v>49</v>
      </c>
      <c r="F390">
        <v>25</v>
      </c>
      <c r="G390" t="s">
        <v>230</v>
      </c>
      <c r="H390" t="s">
        <v>5</v>
      </c>
    </row>
    <row r="391" spans="1:8" hidden="1" x14ac:dyDescent="0.25">
      <c r="A391" t="s">
        <v>0</v>
      </c>
      <c r="B391" t="s">
        <v>176</v>
      </c>
      <c r="C391" s="1">
        <v>46231</v>
      </c>
      <c r="D391">
        <v>0.86687306501548</v>
      </c>
      <c r="E391">
        <v>15</v>
      </c>
      <c r="F391">
        <v>25</v>
      </c>
      <c r="G391" t="s">
        <v>230</v>
      </c>
      <c r="H391" t="s">
        <v>5</v>
      </c>
    </row>
    <row r="392" spans="1:8" hidden="1" x14ac:dyDescent="0.25">
      <c r="A392" t="s">
        <v>0</v>
      </c>
      <c r="B392" t="s">
        <v>176</v>
      </c>
      <c r="C392" s="1">
        <v>46231</v>
      </c>
      <c r="D392">
        <v>0.86687306501548</v>
      </c>
      <c r="E392">
        <v>3</v>
      </c>
      <c r="F392">
        <v>25</v>
      </c>
      <c r="G392" t="s">
        <v>230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46231</v>
      </c>
      <c r="D393">
        <v>0.86687306501548</v>
      </c>
      <c r="E393">
        <v>50</v>
      </c>
      <c r="F393">
        <v>25</v>
      </c>
      <c r="G393" t="s">
        <v>230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46231</v>
      </c>
      <c r="D394">
        <v>0.85964912280701755</v>
      </c>
      <c r="E394">
        <v>18</v>
      </c>
      <c r="F394">
        <v>25</v>
      </c>
      <c r="G394" t="s">
        <v>230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0.85964912280701755</v>
      </c>
      <c r="E395">
        <v>23</v>
      </c>
      <c r="F395">
        <v>25</v>
      </c>
      <c r="G395" t="s">
        <v>230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46231</v>
      </c>
      <c r="D396">
        <v>0.85964912280701755</v>
      </c>
      <c r="E396">
        <v>9</v>
      </c>
      <c r="F396">
        <v>25</v>
      </c>
      <c r="G396" t="s">
        <v>230</v>
      </c>
      <c r="H396" t="s">
        <v>5</v>
      </c>
    </row>
    <row r="397" spans="1:8" hidden="1" x14ac:dyDescent="0.25">
      <c r="A397" t="s">
        <v>0</v>
      </c>
      <c r="B397" t="s">
        <v>25</v>
      </c>
      <c r="C397" s="1">
        <v>46231</v>
      </c>
      <c r="D397">
        <v>0.52631578947368418</v>
      </c>
      <c r="E397">
        <v>42</v>
      </c>
      <c r="F397">
        <v>25</v>
      </c>
      <c r="G397" t="s">
        <v>230</v>
      </c>
      <c r="H397" t="s">
        <v>5</v>
      </c>
    </row>
    <row r="398" spans="1:8" hidden="1" x14ac:dyDescent="0.25">
      <c r="A398" t="s">
        <v>0</v>
      </c>
      <c r="B398" t="s">
        <v>25</v>
      </c>
      <c r="C398" s="1">
        <v>46231</v>
      </c>
      <c r="D398">
        <v>0.52631578947368418</v>
      </c>
      <c r="E398">
        <v>48</v>
      </c>
      <c r="F398">
        <v>25</v>
      </c>
      <c r="G398" t="s">
        <v>230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46231</v>
      </c>
      <c r="D399">
        <v>0.52631578947368418</v>
      </c>
      <c r="E399">
        <v>51</v>
      </c>
      <c r="F399">
        <v>25</v>
      </c>
      <c r="G399" t="s">
        <v>230</v>
      </c>
      <c r="H399" t="s">
        <v>5</v>
      </c>
    </row>
    <row r="400" spans="1:8" hidden="1" x14ac:dyDescent="0.25">
      <c r="A400" t="s">
        <v>0</v>
      </c>
      <c r="B400" t="s">
        <v>25</v>
      </c>
      <c r="C400" s="1">
        <v>46231</v>
      </c>
      <c r="D400">
        <v>0.52631578947368418</v>
      </c>
      <c r="E400">
        <v>41</v>
      </c>
      <c r="F400">
        <v>25</v>
      </c>
      <c r="G400" t="s">
        <v>230</v>
      </c>
      <c r="H400" t="s">
        <v>5</v>
      </c>
    </row>
    <row r="401" spans="1:8" hidden="1" x14ac:dyDescent="0.25">
      <c r="A401" t="s">
        <v>0</v>
      </c>
      <c r="B401" t="s">
        <v>25</v>
      </c>
      <c r="C401" s="1">
        <v>46231</v>
      </c>
      <c r="D401">
        <v>0.52631578947368418</v>
      </c>
      <c r="E401">
        <v>58</v>
      </c>
      <c r="F401">
        <v>25</v>
      </c>
      <c r="G401" t="s">
        <v>230</v>
      </c>
      <c r="H401" t="s">
        <v>5</v>
      </c>
    </row>
    <row r="402" spans="1:8" hidden="1" x14ac:dyDescent="0.25">
      <c r="A402" t="s">
        <v>0</v>
      </c>
      <c r="B402" t="s">
        <v>25</v>
      </c>
      <c r="C402" s="1">
        <v>46231</v>
      </c>
      <c r="D402">
        <v>0.1238390092879257</v>
      </c>
      <c r="E402">
        <v>54</v>
      </c>
      <c r="F402">
        <v>25</v>
      </c>
      <c r="G402" t="s">
        <v>230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46231</v>
      </c>
      <c r="D403">
        <v>0.18575851393188855</v>
      </c>
      <c r="E403">
        <v>30</v>
      </c>
      <c r="F403">
        <v>26</v>
      </c>
      <c r="G403" t="s">
        <v>230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46231</v>
      </c>
      <c r="D404">
        <v>6.1403508771929828E-2</v>
      </c>
      <c r="E404">
        <v>18</v>
      </c>
      <c r="F404">
        <v>26</v>
      </c>
      <c r="G404" t="s">
        <v>230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46231</v>
      </c>
      <c r="D405">
        <v>0.18575851393188855</v>
      </c>
      <c r="E405">
        <v>50</v>
      </c>
      <c r="F405">
        <v>26</v>
      </c>
      <c r="G405" t="s">
        <v>230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46231</v>
      </c>
      <c r="D406">
        <v>0.18575851393188855</v>
      </c>
      <c r="E406">
        <v>59</v>
      </c>
      <c r="F406">
        <v>26</v>
      </c>
      <c r="G406" t="s">
        <v>230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46231</v>
      </c>
      <c r="D407">
        <v>0.18575851393188855</v>
      </c>
      <c r="E407">
        <v>17</v>
      </c>
      <c r="F407">
        <v>26</v>
      </c>
      <c r="G407" t="s">
        <v>230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46231</v>
      </c>
      <c r="D408">
        <v>0.92879256965944268</v>
      </c>
      <c r="E408">
        <v>54</v>
      </c>
      <c r="F408">
        <v>26</v>
      </c>
      <c r="G408" t="s">
        <v>230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46231</v>
      </c>
      <c r="D409">
        <v>6.1403508771929828E-2</v>
      </c>
      <c r="E409">
        <v>9</v>
      </c>
      <c r="F409">
        <v>26</v>
      </c>
      <c r="G409" t="s">
        <v>230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46231</v>
      </c>
      <c r="D410">
        <v>6.1403508771929828E-2</v>
      </c>
      <c r="E410">
        <v>49</v>
      </c>
      <c r="F410">
        <v>26</v>
      </c>
      <c r="G410" t="s">
        <v>230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46231</v>
      </c>
      <c r="D411">
        <v>0.99071207430340558</v>
      </c>
      <c r="E411">
        <v>31</v>
      </c>
      <c r="F411">
        <v>26</v>
      </c>
      <c r="G411" t="s">
        <v>230</v>
      </c>
      <c r="H411" t="s">
        <v>5</v>
      </c>
    </row>
    <row r="412" spans="1:8" hidden="1" x14ac:dyDescent="0.25">
      <c r="A412" t="s">
        <v>1</v>
      </c>
      <c r="B412" t="s">
        <v>176</v>
      </c>
      <c r="C412" s="1">
        <v>46231</v>
      </c>
      <c r="D412">
        <v>0.18575851393188855</v>
      </c>
      <c r="E412">
        <v>15</v>
      </c>
      <c r="F412">
        <v>26</v>
      </c>
      <c r="G412" t="s">
        <v>230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46231</v>
      </c>
      <c r="D413">
        <v>6.1403508771929828E-2</v>
      </c>
      <c r="E413">
        <v>23</v>
      </c>
      <c r="F413">
        <v>26</v>
      </c>
      <c r="G413" t="s">
        <v>230</v>
      </c>
      <c r="H413" t="s">
        <v>5</v>
      </c>
    </row>
    <row r="414" spans="1:8" hidden="1" x14ac:dyDescent="0.25">
      <c r="A414" t="s">
        <v>1</v>
      </c>
      <c r="B414" t="s">
        <v>176</v>
      </c>
      <c r="C414" s="1">
        <v>46231</v>
      </c>
      <c r="D414">
        <v>0.18575851393188855</v>
      </c>
      <c r="E414">
        <v>3</v>
      </c>
      <c r="F414">
        <v>26</v>
      </c>
      <c r="G414" t="s">
        <v>230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46231</v>
      </c>
      <c r="D415">
        <v>0.92879256965944279</v>
      </c>
      <c r="E415">
        <v>26</v>
      </c>
      <c r="F415">
        <v>26</v>
      </c>
      <c r="G415" t="s">
        <v>230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46231</v>
      </c>
      <c r="D416">
        <v>0.92879256965944279</v>
      </c>
      <c r="E416">
        <v>57</v>
      </c>
      <c r="F416">
        <v>26</v>
      </c>
      <c r="G416" t="s">
        <v>230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46231</v>
      </c>
      <c r="D417">
        <v>0.92879256965944279</v>
      </c>
      <c r="E417">
        <v>55</v>
      </c>
      <c r="F417">
        <v>26</v>
      </c>
      <c r="G417" t="s">
        <v>230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46231</v>
      </c>
      <c r="D418">
        <v>0.99071207430340569</v>
      </c>
      <c r="E418">
        <v>44</v>
      </c>
      <c r="F418">
        <v>26</v>
      </c>
      <c r="G418" t="s">
        <v>230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46231</v>
      </c>
      <c r="D419">
        <v>0.92879256965944279</v>
      </c>
      <c r="E419">
        <v>56</v>
      </c>
      <c r="F419">
        <v>26</v>
      </c>
      <c r="G419" t="s">
        <v>230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46231</v>
      </c>
      <c r="D420">
        <v>0.78947368421052611</v>
      </c>
      <c r="E420">
        <v>52</v>
      </c>
      <c r="F420">
        <v>26</v>
      </c>
      <c r="G420" t="s">
        <v>230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46231</v>
      </c>
      <c r="D421">
        <v>0.52631578947368418</v>
      </c>
      <c r="E421">
        <v>4</v>
      </c>
      <c r="F421">
        <v>26</v>
      </c>
      <c r="G421" t="s">
        <v>230</v>
      </c>
      <c r="H421" t="s">
        <v>5</v>
      </c>
    </row>
    <row r="422" spans="1:8" hidden="1" x14ac:dyDescent="0.25">
      <c r="A422" t="s">
        <v>2</v>
      </c>
      <c r="B422" t="s">
        <v>24</v>
      </c>
      <c r="C422" s="1">
        <v>46231</v>
      </c>
      <c r="D422">
        <v>0.1238390092879257</v>
      </c>
      <c r="E422">
        <v>26</v>
      </c>
      <c r="F422">
        <v>27</v>
      </c>
      <c r="G422" t="s">
        <v>230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46231</v>
      </c>
      <c r="D423">
        <v>0.1238390092879257</v>
      </c>
      <c r="E423">
        <v>57</v>
      </c>
      <c r="F423">
        <v>27</v>
      </c>
      <c r="G423" t="s">
        <v>230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46231</v>
      </c>
      <c r="D424">
        <v>0.1238390092879257</v>
      </c>
      <c r="E424">
        <v>55</v>
      </c>
      <c r="F424">
        <v>27</v>
      </c>
      <c r="G424" t="s">
        <v>230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46231</v>
      </c>
      <c r="D425">
        <v>0.1238390092879257</v>
      </c>
      <c r="E425">
        <v>56</v>
      </c>
      <c r="F425">
        <v>27</v>
      </c>
      <c r="G425" t="s">
        <v>230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46231</v>
      </c>
      <c r="D426">
        <v>6.1919504643962849E-2</v>
      </c>
      <c r="E426">
        <v>31</v>
      </c>
      <c r="F426">
        <v>27</v>
      </c>
      <c r="G426" t="s">
        <v>230</v>
      </c>
      <c r="H426" t="s">
        <v>5</v>
      </c>
    </row>
    <row r="427" spans="1:8" hidden="1" x14ac:dyDescent="0.25">
      <c r="A427" t="s">
        <v>2</v>
      </c>
      <c r="B427" t="s">
        <v>25</v>
      </c>
      <c r="C427" s="1">
        <v>46231</v>
      </c>
      <c r="D427">
        <v>6.1919504643962849E-2</v>
      </c>
      <c r="E427">
        <v>44</v>
      </c>
      <c r="F427">
        <v>27</v>
      </c>
      <c r="G427" t="s">
        <v>230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46231</v>
      </c>
      <c r="D428">
        <v>0.89783281733746134</v>
      </c>
      <c r="E428">
        <v>34</v>
      </c>
      <c r="F428">
        <v>27</v>
      </c>
      <c r="G428" t="s">
        <v>230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46231</v>
      </c>
      <c r="D429">
        <v>0.89783281733746134</v>
      </c>
      <c r="E429">
        <v>35</v>
      </c>
      <c r="F429">
        <v>27</v>
      </c>
      <c r="G429" t="s">
        <v>230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46231</v>
      </c>
      <c r="D430">
        <v>0.89783281733746134</v>
      </c>
      <c r="E430">
        <v>33</v>
      </c>
      <c r="F430">
        <v>27</v>
      </c>
      <c r="G430" t="s">
        <v>230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46231</v>
      </c>
      <c r="D431">
        <v>0.89783281733746134</v>
      </c>
      <c r="E431">
        <v>22</v>
      </c>
      <c r="F431">
        <v>27</v>
      </c>
      <c r="G431" t="s">
        <v>230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46232</v>
      </c>
      <c r="D432">
        <v>0.15479876160990713</v>
      </c>
      <c r="E432">
        <v>34</v>
      </c>
      <c r="F432">
        <v>28</v>
      </c>
      <c r="G432" t="s">
        <v>230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46232</v>
      </c>
      <c r="D433">
        <v>0.15479876160990713</v>
      </c>
      <c r="E433">
        <v>33</v>
      </c>
      <c r="F433">
        <v>28</v>
      </c>
      <c r="G433" t="s">
        <v>230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46232</v>
      </c>
      <c r="D434">
        <v>0.15479876160990713</v>
      </c>
      <c r="E434">
        <v>35</v>
      </c>
      <c r="F434">
        <v>28</v>
      </c>
      <c r="G434" t="s">
        <v>230</v>
      </c>
      <c r="H434" t="s">
        <v>5</v>
      </c>
    </row>
    <row r="435" spans="1:8" hidden="1" x14ac:dyDescent="0.25">
      <c r="A435" t="s">
        <v>0</v>
      </c>
      <c r="B435" t="s">
        <v>24</v>
      </c>
      <c r="C435" s="1">
        <v>46232</v>
      </c>
      <c r="D435">
        <v>0.15479876160990713</v>
      </c>
      <c r="E435">
        <v>22</v>
      </c>
      <c r="F435">
        <v>28</v>
      </c>
      <c r="G435" t="s">
        <v>230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46232</v>
      </c>
      <c r="D436">
        <v>0.86687306501548012</v>
      </c>
      <c r="E436">
        <v>59</v>
      </c>
      <c r="F436">
        <v>28</v>
      </c>
      <c r="G436" t="s">
        <v>230</v>
      </c>
      <c r="H436" t="s">
        <v>5</v>
      </c>
    </row>
    <row r="437" spans="1:8" hidden="1" x14ac:dyDescent="0.25">
      <c r="A437" t="s">
        <v>0</v>
      </c>
      <c r="B437" t="s">
        <v>176</v>
      </c>
      <c r="C437" s="1">
        <v>46232</v>
      </c>
      <c r="D437">
        <v>0.86687306501548012</v>
      </c>
      <c r="E437">
        <v>15</v>
      </c>
      <c r="F437">
        <v>28</v>
      </c>
      <c r="G437" t="s">
        <v>230</v>
      </c>
      <c r="H437" t="s">
        <v>5</v>
      </c>
    </row>
    <row r="438" spans="1:8" hidden="1" x14ac:dyDescent="0.25">
      <c r="A438" t="s">
        <v>0</v>
      </c>
      <c r="B438" t="s">
        <v>176</v>
      </c>
      <c r="C438" s="1">
        <v>46232</v>
      </c>
      <c r="D438">
        <v>0.87257617728531855</v>
      </c>
      <c r="E438">
        <v>13</v>
      </c>
      <c r="F438">
        <v>28</v>
      </c>
      <c r="G438" t="s">
        <v>230</v>
      </c>
      <c r="H438" t="s">
        <v>5</v>
      </c>
    </row>
    <row r="439" spans="1:8" hidden="1" x14ac:dyDescent="0.25">
      <c r="A439" t="s">
        <v>0</v>
      </c>
      <c r="B439" t="s">
        <v>24</v>
      </c>
      <c r="C439" s="1">
        <v>46232</v>
      </c>
      <c r="D439">
        <v>0.86687306501548012</v>
      </c>
      <c r="E439">
        <v>16</v>
      </c>
      <c r="F439">
        <v>28</v>
      </c>
      <c r="G439" t="s">
        <v>230</v>
      </c>
      <c r="H439" t="s">
        <v>5</v>
      </c>
    </row>
    <row r="440" spans="1:8" hidden="1" x14ac:dyDescent="0.25">
      <c r="A440" t="s">
        <v>0</v>
      </c>
      <c r="B440" t="s">
        <v>25</v>
      </c>
      <c r="C440" s="1">
        <v>46232</v>
      </c>
      <c r="D440">
        <v>0.86687306501548012</v>
      </c>
      <c r="E440">
        <v>41</v>
      </c>
      <c r="F440">
        <v>28</v>
      </c>
      <c r="G440" t="s">
        <v>230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46232</v>
      </c>
      <c r="D441">
        <v>0.78947368421052622</v>
      </c>
      <c r="E441">
        <v>20</v>
      </c>
      <c r="F441">
        <v>28</v>
      </c>
      <c r="G441" t="s">
        <v>230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46232</v>
      </c>
      <c r="D442">
        <v>0.85964912280701744</v>
      </c>
      <c r="E442">
        <v>7</v>
      </c>
      <c r="F442">
        <v>28</v>
      </c>
      <c r="G442" t="s">
        <v>230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46232</v>
      </c>
      <c r="D443">
        <v>0.85964912280701744</v>
      </c>
      <c r="E443">
        <v>9</v>
      </c>
      <c r="F443">
        <v>28</v>
      </c>
      <c r="G443" t="s">
        <v>230</v>
      </c>
      <c r="H443" t="s">
        <v>5</v>
      </c>
    </row>
    <row r="444" spans="1:8" hidden="1" x14ac:dyDescent="0.25">
      <c r="A444" t="s">
        <v>0</v>
      </c>
      <c r="B444" t="s">
        <v>25</v>
      </c>
      <c r="C444" s="1">
        <v>46232</v>
      </c>
      <c r="D444">
        <v>0.86687306501548012</v>
      </c>
      <c r="E444">
        <v>48</v>
      </c>
      <c r="F444">
        <v>28</v>
      </c>
      <c r="G444" t="s">
        <v>230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46232</v>
      </c>
      <c r="D445">
        <v>0.85964912280701744</v>
      </c>
      <c r="E445">
        <v>18</v>
      </c>
      <c r="F445">
        <v>28</v>
      </c>
      <c r="G445" t="s">
        <v>230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46232</v>
      </c>
      <c r="D446">
        <v>0.78947368421052622</v>
      </c>
      <c r="E446">
        <v>10</v>
      </c>
      <c r="F446">
        <v>28</v>
      </c>
      <c r="G446" t="s">
        <v>230</v>
      </c>
      <c r="H446" t="s">
        <v>5</v>
      </c>
    </row>
    <row r="447" spans="1:8" hidden="1" x14ac:dyDescent="0.25">
      <c r="A447" t="s">
        <v>0</v>
      </c>
      <c r="B447" t="s">
        <v>176</v>
      </c>
      <c r="C447" s="1">
        <v>46232</v>
      </c>
      <c r="D447">
        <v>0.83333333333333326</v>
      </c>
      <c r="E447">
        <v>3</v>
      </c>
      <c r="F447">
        <v>28</v>
      </c>
      <c r="G447" t="s">
        <v>230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46232</v>
      </c>
      <c r="D448">
        <v>0.78947368421052622</v>
      </c>
      <c r="E448">
        <v>50</v>
      </c>
      <c r="F448">
        <v>28</v>
      </c>
      <c r="G448" t="s">
        <v>230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46232</v>
      </c>
      <c r="D449">
        <v>0.86687306501548012</v>
      </c>
      <c r="E449">
        <v>47</v>
      </c>
      <c r="F449">
        <v>28</v>
      </c>
      <c r="G449" t="s">
        <v>230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46232</v>
      </c>
      <c r="D450">
        <v>0.86687306501548012</v>
      </c>
      <c r="E450">
        <v>49</v>
      </c>
      <c r="F450">
        <v>28</v>
      </c>
      <c r="G450" t="s">
        <v>230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46232</v>
      </c>
      <c r="D451">
        <v>0.1238390092879257</v>
      </c>
      <c r="E451">
        <v>54</v>
      </c>
      <c r="F451">
        <v>28</v>
      </c>
      <c r="G451" t="s">
        <v>230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46232</v>
      </c>
      <c r="D452">
        <v>0.18575851393188855</v>
      </c>
      <c r="E452">
        <v>15</v>
      </c>
      <c r="F452">
        <v>29</v>
      </c>
      <c r="G452" t="s">
        <v>230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46232</v>
      </c>
      <c r="D453">
        <v>0.18575851393188855</v>
      </c>
      <c r="E453">
        <v>48</v>
      </c>
      <c r="F453">
        <v>29</v>
      </c>
      <c r="G453" t="s">
        <v>230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46232</v>
      </c>
      <c r="D454">
        <v>6.1403508771929828E-2</v>
      </c>
      <c r="E454">
        <v>9</v>
      </c>
      <c r="F454">
        <v>29</v>
      </c>
      <c r="G454" t="s">
        <v>230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46232</v>
      </c>
      <c r="D455">
        <v>0.99071207430340569</v>
      </c>
      <c r="E455">
        <v>52</v>
      </c>
      <c r="F455">
        <v>29</v>
      </c>
      <c r="G455" t="s">
        <v>230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46232</v>
      </c>
      <c r="D456">
        <v>6.1403508771929828E-2</v>
      </c>
      <c r="E456">
        <v>18</v>
      </c>
      <c r="F456">
        <v>29</v>
      </c>
      <c r="G456" t="s">
        <v>230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46232</v>
      </c>
      <c r="D457">
        <v>0.18575851393188855</v>
      </c>
      <c r="E457">
        <v>16</v>
      </c>
      <c r="F457">
        <v>29</v>
      </c>
      <c r="G457" t="s">
        <v>230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46232</v>
      </c>
      <c r="D458">
        <v>0.18575851393188855</v>
      </c>
      <c r="E458">
        <v>49</v>
      </c>
      <c r="F458">
        <v>29</v>
      </c>
      <c r="G458" t="s">
        <v>230</v>
      </c>
      <c r="H458" t="s">
        <v>5</v>
      </c>
    </row>
    <row r="459" spans="1:8" hidden="1" x14ac:dyDescent="0.25">
      <c r="A459" t="s">
        <v>1</v>
      </c>
      <c r="B459" t="s">
        <v>176</v>
      </c>
      <c r="C459" s="1">
        <v>46232</v>
      </c>
      <c r="D459">
        <v>0.31163434903047094</v>
      </c>
      <c r="E459">
        <v>13</v>
      </c>
      <c r="F459">
        <v>29</v>
      </c>
      <c r="G459" t="s">
        <v>230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46232</v>
      </c>
      <c r="D460">
        <v>0.18575851393188855</v>
      </c>
      <c r="E460">
        <v>41</v>
      </c>
      <c r="F460">
        <v>29</v>
      </c>
      <c r="G460" t="s">
        <v>230</v>
      </c>
      <c r="H460" t="s">
        <v>5</v>
      </c>
    </row>
    <row r="461" spans="1:8" hidden="1" x14ac:dyDescent="0.25">
      <c r="A461" t="s">
        <v>1</v>
      </c>
      <c r="B461" t="s">
        <v>25</v>
      </c>
      <c r="C461" s="1">
        <v>46232</v>
      </c>
      <c r="D461">
        <v>0.92879256965944279</v>
      </c>
      <c r="E461">
        <v>54</v>
      </c>
      <c r="F461">
        <v>29</v>
      </c>
      <c r="G461" t="s">
        <v>230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46232</v>
      </c>
      <c r="D462">
        <v>6.1403508771929828E-2</v>
      </c>
      <c r="E462">
        <v>7</v>
      </c>
      <c r="F462">
        <v>29</v>
      </c>
      <c r="G462" t="s">
        <v>230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46232</v>
      </c>
      <c r="D463">
        <v>0.18575851393188855</v>
      </c>
      <c r="E463">
        <v>59</v>
      </c>
      <c r="F463">
        <v>29</v>
      </c>
      <c r="G463" t="s">
        <v>230</v>
      </c>
      <c r="H463" t="s">
        <v>5</v>
      </c>
    </row>
    <row r="464" spans="1:8" hidden="1" x14ac:dyDescent="0.25">
      <c r="A464" t="s">
        <v>1</v>
      </c>
      <c r="B464" t="s">
        <v>176</v>
      </c>
      <c r="C464" s="1">
        <v>46232</v>
      </c>
      <c r="D464">
        <v>0.41666666666666663</v>
      </c>
      <c r="E464">
        <v>3</v>
      </c>
      <c r="F464">
        <v>29</v>
      </c>
      <c r="G464" t="s">
        <v>230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46232</v>
      </c>
      <c r="D465">
        <v>0.18575851393188855</v>
      </c>
      <c r="E465">
        <v>47</v>
      </c>
      <c r="F465">
        <v>29</v>
      </c>
      <c r="G465" t="s">
        <v>230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46232</v>
      </c>
      <c r="D466">
        <v>0.92879256965944279</v>
      </c>
      <c r="E466">
        <v>57</v>
      </c>
      <c r="F466">
        <v>29</v>
      </c>
      <c r="G466" t="s">
        <v>230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46232</v>
      </c>
      <c r="D467">
        <v>0.92879256965944279</v>
      </c>
      <c r="E467">
        <v>4</v>
      </c>
      <c r="F467">
        <v>29</v>
      </c>
      <c r="G467" t="s">
        <v>230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46232</v>
      </c>
      <c r="D468">
        <v>0.92879256965944279</v>
      </c>
      <c r="E468">
        <v>26</v>
      </c>
      <c r="F468">
        <v>29</v>
      </c>
      <c r="G468" t="s">
        <v>230</v>
      </c>
      <c r="H468" t="s">
        <v>5</v>
      </c>
    </row>
    <row r="469" spans="1:8" hidden="1" x14ac:dyDescent="0.25">
      <c r="A469" t="s">
        <v>1</v>
      </c>
      <c r="B469" t="s">
        <v>25</v>
      </c>
      <c r="C469" s="1">
        <v>46232</v>
      </c>
      <c r="D469">
        <v>0.99071207430340569</v>
      </c>
      <c r="E469">
        <v>58</v>
      </c>
      <c r="F469">
        <v>29</v>
      </c>
      <c r="G469" t="s">
        <v>230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46232</v>
      </c>
      <c r="D470">
        <v>0.92879256965944279</v>
      </c>
      <c r="E470">
        <v>23</v>
      </c>
      <c r="F470">
        <v>29</v>
      </c>
      <c r="G470" t="s">
        <v>230</v>
      </c>
      <c r="H470" t="s">
        <v>5</v>
      </c>
    </row>
    <row r="471" spans="1:8" hidden="1" x14ac:dyDescent="0.25">
      <c r="A471" t="s">
        <v>1</v>
      </c>
      <c r="B471" t="s">
        <v>176</v>
      </c>
      <c r="C471" s="1">
        <v>46232</v>
      </c>
      <c r="D471">
        <v>0.78947368421052622</v>
      </c>
      <c r="E471">
        <v>38</v>
      </c>
      <c r="F471">
        <v>29</v>
      </c>
      <c r="G471" t="s">
        <v>230</v>
      </c>
      <c r="H471" t="s">
        <v>5</v>
      </c>
    </row>
    <row r="472" spans="1:8" hidden="1" x14ac:dyDescent="0.25">
      <c r="A472" t="s">
        <v>2</v>
      </c>
      <c r="B472" t="s">
        <v>24</v>
      </c>
      <c r="C472" s="1">
        <v>46232</v>
      </c>
      <c r="D472">
        <v>0.1238390092879257</v>
      </c>
      <c r="E472">
        <v>26</v>
      </c>
      <c r="F472">
        <v>30</v>
      </c>
      <c r="G472" t="s">
        <v>230</v>
      </c>
      <c r="H472" t="s">
        <v>5</v>
      </c>
    </row>
    <row r="473" spans="1:8" hidden="1" x14ac:dyDescent="0.25">
      <c r="A473" t="s">
        <v>2</v>
      </c>
      <c r="B473" t="s">
        <v>24</v>
      </c>
      <c r="C473" s="1">
        <v>46232</v>
      </c>
      <c r="D473">
        <v>0.1238390092879257</v>
      </c>
      <c r="E473">
        <v>23</v>
      </c>
      <c r="F473">
        <v>30</v>
      </c>
      <c r="G473" t="s">
        <v>230</v>
      </c>
      <c r="H473" t="s">
        <v>5</v>
      </c>
    </row>
    <row r="474" spans="1:8" hidden="1" x14ac:dyDescent="0.25">
      <c r="A474" t="s">
        <v>2</v>
      </c>
      <c r="B474" t="s">
        <v>24</v>
      </c>
      <c r="C474" s="1">
        <v>46232</v>
      </c>
      <c r="D474">
        <v>0.1238390092879257</v>
      </c>
      <c r="E474">
        <v>57</v>
      </c>
      <c r="F474">
        <v>30</v>
      </c>
      <c r="G474" t="s">
        <v>230</v>
      </c>
      <c r="H474" t="s">
        <v>5</v>
      </c>
    </row>
    <row r="475" spans="1:8" hidden="1" x14ac:dyDescent="0.25">
      <c r="A475" t="s">
        <v>2</v>
      </c>
      <c r="B475" t="s">
        <v>24</v>
      </c>
      <c r="C475" s="1">
        <v>46232</v>
      </c>
      <c r="D475">
        <v>6.1919504643962849E-2</v>
      </c>
      <c r="E475">
        <v>52</v>
      </c>
      <c r="F475">
        <v>30</v>
      </c>
      <c r="G475" t="s">
        <v>230</v>
      </c>
      <c r="H475" t="s">
        <v>5</v>
      </c>
    </row>
    <row r="476" spans="1:8" hidden="1" x14ac:dyDescent="0.25">
      <c r="A476" t="s">
        <v>2</v>
      </c>
      <c r="B476" t="s">
        <v>24</v>
      </c>
      <c r="C476" s="1">
        <v>46232</v>
      </c>
      <c r="D476">
        <v>0.1238390092879257</v>
      </c>
      <c r="E476">
        <v>4</v>
      </c>
      <c r="F476">
        <v>30</v>
      </c>
      <c r="G476" t="s">
        <v>230</v>
      </c>
      <c r="H476" t="s">
        <v>5</v>
      </c>
    </row>
    <row r="477" spans="1:8" hidden="1" x14ac:dyDescent="0.25">
      <c r="A477" t="s">
        <v>2</v>
      </c>
      <c r="B477" t="s">
        <v>25</v>
      </c>
      <c r="C477" s="1">
        <v>46232</v>
      </c>
      <c r="D477">
        <v>6.1919504643962849E-2</v>
      </c>
      <c r="E477">
        <v>58</v>
      </c>
      <c r="F477">
        <v>30</v>
      </c>
      <c r="G477" t="s">
        <v>230</v>
      </c>
      <c r="H477" t="s">
        <v>5</v>
      </c>
    </row>
    <row r="478" spans="1:8" hidden="1" x14ac:dyDescent="0.25">
      <c r="A478" t="s">
        <v>2</v>
      </c>
      <c r="B478" t="s">
        <v>24</v>
      </c>
      <c r="C478" s="1">
        <v>46232</v>
      </c>
      <c r="D478">
        <v>0.89783281733746134</v>
      </c>
      <c r="E478">
        <v>35</v>
      </c>
      <c r="F478">
        <v>30</v>
      </c>
      <c r="G478" t="s">
        <v>230</v>
      </c>
      <c r="H478" t="s">
        <v>5</v>
      </c>
    </row>
    <row r="479" spans="1:8" hidden="1" x14ac:dyDescent="0.25">
      <c r="A479" t="s">
        <v>2</v>
      </c>
      <c r="B479" t="s">
        <v>24</v>
      </c>
      <c r="C479" s="1">
        <v>46232</v>
      </c>
      <c r="D479">
        <v>0.89783281733746134</v>
      </c>
      <c r="E479">
        <v>22</v>
      </c>
      <c r="F479">
        <v>30</v>
      </c>
      <c r="G479" t="s">
        <v>230</v>
      </c>
      <c r="H479" t="s">
        <v>5</v>
      </c>
    </row>
    <row r="480" spans="1:8" hidden="1" x14ac:dyDescent="0.25">
      <c r="A480" t="s">
        <v>2</v>
      </c>
      <c r="B480" t="s">
        <v>24</v>
      </c>
      <c r="C480" s="1">
        <v>46232</v>
      </c>
      <c r="D480">
        <v>0.89783281733746134</v>
      </c>
      <c r="E480">
        <v>34</v>
      </c>
      <c r="F480">
        <v>30</v>
      </c>
      <c r="G480" t="s">
        <v>230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46233</v>
      </c>
      <c r="D481">
        <v>0.15479876160990713</v>
      </c>
      <c r="E481">
        <v>35</v>
      </c>
      <c r="F481">
        <v>31</v>
      </c>
      <c r="G481" t="s">
        <v>230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46233</v>
      </c>
      <c r="D482">
        <v>0.15479876160990713</v>
      </c>
      <c r="E482">
        <v>34</v>
      </c>
      <c r="F482">
        <v>31</v>
      </c>
      <c r="G482" t="s">
        <v>230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46233</v>
      </c>
      <c r="D483">
        <v>0.15479876160990713</v>
      </c>
      <c r="E483">
        <v>22</v>
      </c>
      <c r="F483">
        <v>31</v>
      </c>
      <c r="G483" t="s">
        <v>230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46233</v>
      </c>
      <c r="D484">
        <v>0.78947368421052622</v>
      </c>
      <c r="E484">
        <v>7</v>
      </c>
      <c r="F484">
        <v>31</v>
      </c>
      <c r="G484" t="s">
        <v>230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46233</v>
      </c>
      <c r="D485">
        <v>0.86687306501547989</v>
      </c>
      <c r="E485">
        <v>6</v>
      </c>
      <c r="F485">
        <v>31</v>
      </c>
      <c r="G485" t="s">
        <v>230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46233</v>
      </c>
      <c r="D486">
        <v>0.86687306501547989</v>
      </c>
      <c r="E486">
        <v>24</v>
      </c>
      <c r="F486">
        <v>31</v>
      </c>
      <c r="G486" t="s">
        <v>230</v>
      </c>
      <c r="H486" t="s">
        <v>5</v>
      </c>
    </row>
    <row r="487" spans="1:8" hidden="1" x14ac:dyDescent="0.25">
      <c r="A487" t="s">
        <v>0</v>
      </c>
      <c r="B487" t="s">
        <v>176</v>
      </c>
      <c r="C487" s="1">
        <v>46233</v>
      </c>
      <c r="D487">
        <v>0.86687306501547989</v>
      </c>
      <c r="E487">
        <v>3</v>
      </c>
      <c r="F487">
        <v>31</v>
      </c>
      <c r="G487" t="s">
        <v>230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46233</v>
      </c>
      <c r="D488">
        <v>0.85964912280701733</v>
      </c>
      <c r="E488">
        <v>18</v>
      </c>
      <c r="F488">
        <v>31</v>
      </c>
      <c r="G488" t="s">
        <v>230</v>
      </c>
      <c r="H488" t="s">
        <v>5</v>
      </c>
    </row>
    <row r="489" spans="1:8" hidden="1" x14ac:dyDescent="0.25">
      <c r="A489" t="s">
        <v>0</v>
      </c>
      <c r="B489" t="s">
        <v>176</v>
      </c>
      <c r="C489" s="1">
        <v>46233</v>
      </c>
      <c r="D489">
        <v>0.86687306501547989</v>
      </c>
      <c r="E489">
        <v>15</v>
      </c>
      <c r="F489">
        <v>31</v>
      </c>
      <c r="G489" t="s">
        <v>230</v>
      </c>
      <c r="H489" t="s">
        <v>5</v>
      </c>
    </row>
    <row r="490" spans="1:8" hidden="1" x14ac:dyDescent="0.25">
      <c r="A490" t="s">
        <v>0</v>
      </c>
      <c r="B490" t="s">
        <v>176</v>
      </c>
      <c r="C490" s="1">
        <v>46233</v>
      </c>
      <c r="D490">
        <v>0.87257617728531855</v>
      </c>
      <c r="E490">
        <v>13</v>
      </c>
      <c r="F490">
        <v>31</v>
      </c>
      <c r="G490" t="s">
        <v>230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46233</v>
      </c>
      <c r="D491">
        <v>0.86687306501547989</v>
      </c>
      <c r="E491">
        <v>48</v>
      </c>
      <c r="F491">
        <v>31</v>
      </c>
      <c r="G491" t="s">
        <v>230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46233</v>
      </c>
      <c r="D492">
        <v>0.85964912280701733</v>
      </c>
      <c r="E492">
        <v>2</v>
      </c>
      <c r="F492">
        <v>31</v>
      </c>
      <c r="G492" t="s">
        <v>230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46233</v>
      </c>
      <c r="D493">
        <v>0.78947368421052622</v>
      </c>
      <c r="E493">
        <v>47</v>
      </c>
      <c r="F493">
        <v>31</v>
      </c>
      <c r="G493" t="s">
        <v>230</v>
      </c>
      <c r="H493" t="s">
        <v>5</v>
      </c>
    </row>
    <row r="494" spans="1:8" hidden="1" x14ac:dyDescent="0.25">
      <c r="A494" t="s">
        <v>0</v>
      </c>
      <c r="B494" t="s">
        <v>24</v>
      </c>
      <c r="C494" s="1">
        <v>46233</v>
      </c>
      <c r="D494">
        <v>0.85964912280701733</v>
      </c>
      <c r="E494">
        <v>23</v>
      </c>
      <c r="F494">
        <v>31</v>
      </c>
      <c r="G494" t="s">
        <v>230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46233</v>
      </c>
      <c r="D495">
        <v>0.86687306501547989</v>
      </c>
      <c r="E495">
        <v>50</v>
      </c>
      <c r="F495">
        <v>31</v>
      </c>
      <c r="G495" t="s">
        <v>230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46233</v>
      </c>
      <c r="D496">
        <v>0.86687306501547989</v>
      </c>
      <c r="E496">
        <v>16</v>
      </c>
      <c r="F496">
        <v>31</v>
      </c>
      <c r="G496" t="s">
        <v>230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46233</v>
      </c>
      <c r="D497">
        <v>0.86687306501547989</v>
      </c>
      <c r="E497">
        <v>30</v>
      </c>
      <c r="F497">
        <v>31</v>
      </c>
      <c r="G497" t="s">
        <v>230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46233</v>
      </c>
      <c r="D498">
        <v>0.86687306501547989</v>
      </c>
      <c r="E498">
        <v>41</v>
      </c>
      <c r="F498">
        <v>31</v>
      </c>
      <c r="G498" t="s">
        <v>230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46233</v>
      </c>
      <c r="D499">
        <v>0.85964912280701733</v>
      </c>
      <c r="E499">
        <v>28</v>
      </c>
      <c r="F499">
        <v>31</v>
      </c>
      <c r="G499" t="s">
        <v>230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46233</v>
      </c>
      <c r="D500">
        <v>0.99071207430340569</v>
      </c>
      <c r="E500">
        <v>26</v>
      </c>
      <c r="F500">
        <v>32</v>
      </c>
      <c r="G500" t="s">
        <v>230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46233</v>
      </c>
      <c r="D501">
        <v>0.18575851393188855</v>
      </c>
      <c r="E501">
        <v>3</v>
      </c>
      <c r="F501">
        <v>32</v>
      </c>
      <c r="G501" t="s">
        <v>230</v>
      </c>
      <c r="H501" t="s">
        <v>5</v>
      </c>
    </row>
    <row r="502" spans="1:8" hidden="1" x14ac:dyDescent="0.25">
      <c r="A502" t="s">
        <v>1</v>
      </c>
      <c r="B502" t="s">
        <v>176</v>
      </c>
      <c r="C502" s="1">
        <v>46233</v>
      </c>
      <c r="D502">
        <v>0.18575851393188855</v>
      </c>
      <c r="E502">
        <v>15</v>
      </c>
      <c r="F502">
        <v>32</v>
      </c>
      <c r="G502" t="s">
        <v>230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46233</v>
      </c>
      <c r="D503">
        <v>0.18575851393188855</v>
      </c>
      <c r="E503">
        <v>48</v>
      </c>
      <c r="F503">
        <v>32</v>
      </c>
      <c r="G503" t="s">
        <v>230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46233</v>
      </c>
      <c r="D504">
        <v>0.18575851393188855</v>
      </c>
      <c r="E504">
        <v>41</v>
      </c>
      <c r="F504">
        <v>32</v>
      </c>
      <c r="G504" t="s">
        <v>230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46233</v>
      </c>
      <c r="D505">
        <v>6.1403508771929828E-2</v>
      </c>
      <c r="E505">
        <v>28</v>
      </c>
      <c r="F505">
        <v>32</v>
      </c>
      <c r="G505" t="s">
        <v>230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46233</v>
      </c>
      <c r="D506">
        <v>0.18575851393188855</v>
      </c>
      <c r="E506">
        <v>16</v>
      </c>
      <c r="F506">
        <v>32</v>
      </c>
      <c r="G506" t="s">
        <v>230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46233</v>
      </c>
      <c r="D507">
        <v>0.18575851393188855</v>
      </c>
      <c r="E507">
        <v>24</v>
      </c>
      <c r="F507">
        <v>32</v>
      </c>
      <c r="G507" t="s">
        <v>230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46233</v>
      </c>
      <c r="D508">
        <v>0.18575851393188855</v>
      </c>
      <c r="E508">
        <v>50</v>
      </c>
      <c r="F508">
        <v>32</v>
      </c>
      <c r="G508" t="s">
        <v>230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46233</v>
      </c>
      <c r="D509">
        <v>6.1403508771929828E-2</v>
      </c>
      <c r="E509">
        <v>18</v>
      </c>
      <c r="F509">
        <v>32</v>
      </c>
      <c r="G509" t="s">
        <v>230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46233</v>
      </c>
      <c r="D510">
        <v>6.1403508771929828E-2</v>
      </c>
      <c r="E510">
        <v>23</v>
      </c>
      <c r="F510">
        <v>32</v>
      </c>
      <c r="G510" t="s">
        <v>230</v>
      </c>
      <c r="H510" t="s">
        <v>5</v>
      </c>
    </row>
    <row r="511" spans="1:8" hidden="1" x14ac:dyDescent="0.25">
      <c r="A511" t="s">
        <v>1</v>
      </c>
      <c r="B511" t="s">
        <v>176</v>
      </c>
      <c r="C511" s="1">
        <v>46233</v>
      </c>
      <c r="D511">
        <v>0.31163434903047094</v>
      </c>
      <c r="E511">
        <v>13</v>
      </c>
      <c r="F511">
        <v>32</v>
      </c>
      <c r="G511" t="s">
        <v>230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46233</v>
      </c>
      <c r="D512">
        <v>0.18575851393188855</v>
      </c>
      <c r="E512">
        <v>30</v>
      </c>
      <c r="F512">
        <v>32</v>
      </c>
      <c r="G512" t="s">
        <v>230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46233</v>
      </c>
      <c r="D513">
        <v>0.18575851393188855</v>
      </c>
      <c r="E513">
        <v>6</v>
      </c>
      <c r="F513">
        <v>32</v>
      </c>
      <c r="G513" t="s">
        <v>230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46233</v>
      </c>
      <c r="D514">
        <v>6.1403508771929828E-2</v>
      </c>
      <c r="E514">
        <v>2</v>
      </c>
      <c r="F514">
        <v>32</v>
      </c>
      <c r="G514" t="s">
        <v>230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46233</v>
      </c>
      <c r="D515">
        <v>0.92879256965944279</v>
      </c>
      <c r="E515">
        <v>39</v>
      </c>
      <c r="F515">
        <v>32</v>
      </c>
      <c r="G515" t="s">
        <v>230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46233</v>
      </c>
      <c r="D516">
        <v>0.92879256965944279</v>
      </c>
      <c r="E516">
        <v>46</v>
      </c>
      <c r="F516">
        <v>32</v>
      </c>
      <c r="G516" t="s">
        <v>230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46233</v>
      </c>
      <c r="D517">
        <v>0.92879256965944279</v>
      </c>
      <c r="E517">
        <v>59</v>
      </c>
      <c r="F517">
        <v>32</v>
      </c>
      <c r="G517" t="s">
        <v>230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46233</v>
      </c>
      <c r="D518">
        <v>0.92879256965944279</v>
      </c>
      <c r="E518">
        <v>56</v>
      </c>
      <c r="F518">
        <v>32</v>
      </c>
      <c r="G518" t="s">
        <v>230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46233</v>
      </c>
      <c r="D519">
        <v>0.92879256965944279</v>
      </c>
      <c r="E519">
        <v>27</v>
      </c>
      <c r="F519">
        <v>32</v>
      </c>
      <c r="G519" t="s">
        <v>230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46233</v>
      </c>
      <c r="D520">
        <v>0.92879256965944279</v>
      </c>
      <c r="E520">
        <v>4</v>
      </c>
      <c r="F520">
        <v>32</v>
      </c>
      <c r="G520" t="s">
        <v>230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46233</v>
      </c>
      <c r="D521">
        <v>0.99071207430340569</v>
      </c>
      <c r="E521">
        <v>58</v>
      </c>
      <c r="F521">
        <v>32</v>
      </c>
      <c r="G521" t="s">
        <v>230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46233</v>
      </c>
      <c r="D522">
        <v>0.78947368421052622</v>
      </c>
      <c r="E522">
        <v>51</v>
      </c>
      <c r="F522">
        <v>32</v>
      </c>
      <c r="G522" t="s">
        <v>230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46233</v>
      </c>
      <c r="D523">
        <v>0.78947368421052622</v>
      </c>
      <c r="E523">
        <v>45</v>
      </c>
      <c r="F523">
        <v>32</v>
      </c>
      <c r="G523" t="s">
        <v>230</v>
      </c>
      <c r="H523" t="s">
        <v>5</v>
      </c>
    </row>
    <row r="524" spans="1:8" hidden="1" x14ac:dyDescent="0.25">
      <c r="A524" t="s">
        <v>1</v>
      </c>
      <c r="B524" t="s">
        <v>25</v>
      </c>
      <c r="C524" s="1">
        <v>46233</v>
      </c>
      <c r="D524">
        <v>0.15625</v>
      </c>
      <c r="E524">
        <v>54</v>
      </c>
      <c r="F524">
        <v>32</v>
      </c>
      <c r="G524" t="s">
        <v>230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46233</v>
      </c>
      <c r="D525">
        <v>0.1238390092879257</v>
      </c>
      <c r="E525">
        <v>27</v>
      </c>
      <c r="F525">
        <v>33</v>
      </c>
      <c r="G525" t="s">
        <v>230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46233</v>
      </c>
      <c r="D526">
        <v>0.1238390092879257</v>
      </c>
      <c r="E526">
        <v>39</v>
      </c>
      <c r="F526">
        <v>33</v>
      </c>
      <c r="G526" t="s">
        <v>230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46233</v>
      </c>
      <c r="D527">
        <v>0.1238390092879257</v>
      </c>
      <c r="E527">
        <v>46</v>
      </c>
      <c r="F527">
        <v>33</v>
      </c>
      <c r="G527" t="s">
        <v>230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46233</v>
      </c>
      <c r="D528">
        <v>0.1238390092879257</v>
      </c>
      <c r="E528">
        <v>56</v>
      </c>
      <c r="F528">
        <v>33</v>
      </c>
      <c r="G528" t="s">
        <v>230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46233</v>
      </c>
      <c r="D529">
        <v>0.1238390092879257</v>
      </c>
      <c r="E529">
        <v>4</v>
      </c>
      <c r="F529">
        <v>33</v>
      </c>
      <c r="G529" t="s">
        <v>230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46233</v>
      </c>
      <c r="D530">
        <v>0.1238390092879257</v>
      </c>
      <c r="E530">
        <v>59</v>
      </c>
      <c r="F530">
        <v>33</v>
      </c>
      <c r="G530" t="s">
        <v>230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46233</v>
      </c>
      <c r="D531">
        <v>6.1919504643962849E-2</v>
      </c>
      <c r="E531">
        <v>26</v>
      </c>
      <c r="F531">
        <v>33</v>
      </c>
      <c r="G531" t="s">
        <v>230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46233</v>
      </c>
      <c r="D532">
        <v>6.1919504643962849E-2</v>
      </c>
      <c r="E532">
        <v>58</v>
      </c>
      <c r="F532">
        <v>33</v>
      </c>
      <c r="G532" t="s">
        <v>230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46233</v>
      </c>
      <c r="D533">
        <v>0.93749999999999989</v>
      </c>
      <c r="E533">
        <v>54</v>
      </c>
      <c r="F533">
        <v>33</v>
      </c>
      <c r="G533" t="s">
        <v>230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46233</v>
      </c>
      <c r="D534">
        <v>0.89783281733746134</v>
      </c>
      <c r="E534">
        <v>35</v>
      </c>
      <c r="F534">
        <v>33</v>
      </c>
      <c r="G534" t="s">
        <v>230</v>
      </c>
      <c r="H534" t="s">
        <v>5</v>
      </c>
    </row>
    <row r="535" spans="1:8" hidden="1" x14ac:dyDescent="0.25">
      <c r="A535" t="s">
        <v>2</v>
      </c>
      <c r="B535" t="s">
        <v>24</v>
      </c>
      <c r="C535" s="1">
        <v>46233</v>
      </c>
      <c r="D535">
        <v>0.89783281733746134</v>
      </c>
      <c r="E535">
        <v>22</v>
      </c>
      <c r="F535">
        <v>33</v>
      </c>
      <c r="G535" t="s">
        <v>230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46234</v>
      </c>
      <c r="D536">
        <v>0.15625</v>
      </c>
      <c r="E536">
        <v>54</v>
      </c>
      <c r="F536">
        <v>34</v>
      </c>
      <c r="G536" t="s">
        <v>230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46234</v>
      </c>
      <c r="D537">
        <v>0.15479876160990713</v>
      </c>
      <c r="E537">
        <v>35</v>
      </c>
      <c r="F537">
        <v>34</v>
      </c>
      <c r="G537" t="s">
        <v>230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46234</v>
      </c>
      <c r="D538">
        <v>0.15479876160990713</v>
      </c>
      <c r="E538">
        <v>22</v>
      </c>
      <c r="F538">
        <v>34</v>
      </c>
      <c r="G538" t="s">
        <v>230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46234</v>
      </c>
      <c r="D539">
        <v>0.86687306501548012</v>
      </c>
      <c r="E539">
        <v>47</v>
      </c>
      <c r="F539">
        <v>34</v>
      </c>
      <c r="G539" t="s">
        <v>230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46234</v>
      </c>
      <c r="D540">
        <v>0.86687306501548012</v>
      </c>
      <c r="E540">
        <v>30</v>
      </c>
      <c r="F540">
        <v>34</v>
      </c>
      <c r="G540" t="s">
        <v>230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46234</v>
      </c>
      <c r="D541">
        <v>0.78947368421052633</v>
      </c>
      <c r="E541">
        <v>6</v>
      </c>
      <c r="F541">
        <v>34</v>
      </c>
      <c r="G541" t="s">
        <v>230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46234</v>
      </c>
      <c r="D542">
        <v>0.65789473684210531</v>
      </c>
      <c r="E542">
        <v>7</v>
      </c>
      <c r="F542">
        <v>34</v>
      </c>
      <c r="G542" t="s">
        <v>230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46234</v>
      </c>
      <c r="D543">
        <v>0.78947368421052633</v>
      </c>
      <c r="E543">
        <v>32</v>
      </c>
      <c r="F543">
        <v>34</v>
      </c>
      <c r="G543" t="s">
        <v>230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46234</v>
      </c>
      <c r="D544">
        <v>0.85964912280701755</v>
      </c>
      <c r="E544">
        <v>2</v>
      </c>
      <c r="F544">
        <v>34</v>
      </c>
      <c r="G544" t="s">
        <v>230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46234</v>
      </c>
      <c r="D545">
        <v>0.86687306501548012</v>
      </c>
      <c r="E545">
        <v>41</v>
      </c>
      <c r="F545">
        <v>34</v>
      </c>
      <c r="G545" t="s">
        <v>230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46234</v>
      </c>
      <c r="D546">
        <v>0.86687306501548012</v>
      </c>
      <c r="E546">
        <v>57</v>
      </c>
      <c r="F546">
        <v>34</v>
      </c>
      <c r="G546" t="s">
        <v>230</v>
      </c>
      <c r="H546" t="s">
        <v>5</v>
      </c>
    </row>
    <row r="547" spans="1:8" hidden="1" x14ac:dyDescent="0.25">
      <c r="A547" t="s">
        <v>0</v>
      </c>
      <c r="B547" t="s">
        <v>176</v>
      </c>
      <c r="C547" s="1">
        <v>46234</v>
      </c>
      <c r="D547">
        <v>0.86687306501548012</v>
      </c>
      <c r="E547">
        <v>13</v>
      </c>
      <c r="F547">
        <v>34</v>
      </c>
      <c r="G547" t="s">
        <v>230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46234</v>
      </c>
      <c r="D548">
        <v>0.86687306501548012</v>
      </c>
      <c r="E548">
        <v>48</v>
      </c>
      <c r="F548">
        <v>34</v>
      </c>
      <c r="G548" t="s">
        <v>230</v>
      </c>
      <c r="H548" t="s">
        <v>5</v>
      </c>
    </row>
    <row r="549" spans="1:8" hidden="1" x14ac:dyDescent="0.25">
      <c r="A549" t="s">
        <v>0</v>
      </c>
      <c r="B549" t="s">
        <v>176</v>
      </c>
      <c r="C549" s="1">
        <v>46234</v>
      </c>
      <c r="D549">
        <v>0.86687306501548012</v>
      </c>
      <c r="E549">
        <v>15</v>
      </c>
      <c r="F549">
        <v>34</v>
      </c>
      <c r="G549" t="s">
        <v>230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46234</v>
      </c>
      <c r="D550">
        <v>0.85964912280701755</v>
      </c>
      <c r="E550">
        <v>9</v>
      </c>
      <c r="F550">
        <v>34</v>
      </c>
      <c r="G550" t="s">
        <v>230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46234</v>
      </c>
      <c r="D551">
        <v>0.86687306501548012</v>
      </c>
      <c r="E551">
        <v>55</v>
      </c>
      <c r="F551">
        <v>34</v>
      </c>
      <c r="G551" t="s">
        <v>230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46234</v>
      </c>
      <c r="D552">
        <v>0.85964912280701755</v>
      </c>
      <c r="E552">
        <v>16</v>
      </c>
      <c r="F552">
        <v>34</v>
      </c>
      <c r="G552" t="s">
        <v>230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46234</v>
      </c>
      <c r="D553">
        <v>0.86687306501548012</v>
      </c>
      <c r="E553">
        <v>50</v>
      </c>
      <c r="F553">
        <v>34</v>
      </c>
      <c r="G553" t="s">
        <v>230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0.78947368421052633</v>
      </c>
      <c r="E554">
        <v>24</v>
      </c>
      <c r="F554">
        <v>34</v>
      </c>
      <c r="G554" t="s">
        <v>230</v>
      </c>
      <c r="H554" t="s">
        <v>5</v>
      </c>
    </row>
    <row r="555" spans="1:8" hidden="1" x14ac:dyDescent="0.25">
      <c r="A555" t="s">
        <v>0</v>
      </c>
      <c r="B555" t="s">
        <v>25</v>
      </c>
      <c r="C555" s="1">
        <v>46234</v>
      </c>
      <c r="D555">
        <v>0.1238390092879257</v>
      </c>
      <c r="E555">
        <v>51</v>
      </c>
      <c r="F555">
        <v>34</v>
      </c>
      <c r="G555" t="s">
        <v>230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46234</v>
      </c>
      <c r="D556">
        <v>0.18575851393188855</v>
      </c>
      <c r="E556">
        <v>48</v>
      </c>
      <c r="F556">
        <v>35</v>
      </c>
      <c r="G556" t="s">
        <v>230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46234</v>
      </c>
      <c r="D557">
        <v>0.18575851393188855</v>
      </c>
      <c r="E557">
        <v>47</v>
      </c>
      <c r="F557">
        <v>35</v>
      </c>
      <c r="G557" t="s">
        <v>230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46234</v>
      </c>
      <c r="D558">
        <v>0.99071207430340558</v>
      </c>
      <c r="E558">
        <v>31</v>
      </c>
      <c r="F558">
        <v>35</v>
      </c>
      <c r="G558" t="s">
        <v>230</v>
      </c>
      <c r="H558" t="s">
        <v>5</v>
      </c>
    </row>
    <row r="559" spans="1:8" hidden="1" x14ac:dyDescent="0.25">
      <c r="A559" t="s">
        <v>1</v>
      </c>
      <c r="B559" t="s">
        <v>176</v>
      </c>
      <c r="C559" s="1">
        <v>46234</v>
      </c>
      <c r="D559">
        <v>0.18575851393188855</v>
      </c>
      <c r="E559">
        <v>13</v>
      </c>
      <c r="F559">
        <v>35</v>
      </c>
      <c r="G559" t="s">
        <v>230</v>
      </c>
      <c r="H559" t="s">
        <v>5</v>
      </c>
    </row>
    <row r="560" spans="1:8" hidden="1" x14ac:dyDescent="0.25">
      <c r="A560" t="s">
        <v>1</v>
      </c>
      <c r="B560" t="s">
        <v>176</v>
      </c>
      <c r="C560" s="1">
        <v>46234</v>
      </c>
      <c r="D560">
        <v>0.18575851393188855</v>
      </c>
      <c r="E560">
        <v>15</v>
      </c>
      <c r="F560">
        <v>35</v>
      </c>
      <c r="G560" t="s">
        <v>230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46234</v>
      </c>
      <c r="D561">
        <v>6.1403508771929828E-2</v>
      </c>
      <c r="E561">
        <v>9</v>
      </c>
      <c r="F561">
        <v>35</v>
      </c>
      <c r="G561" t="s">
        <v>230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6.1403508771929828E-2</v>
      </c>
      <c r="E562">
        <v>2</v>
      </c>
      <c r="F562">
        <v>35</v>
      </c>
      <c r="G562" t="s">
        <v>230</v>
      </c>
      <c r="H562" t="s">
        <v>5</v>
      </c>
    </row>
    <row r="563" spans="1:8" hidden="1" x14ac:dyDescent="0.25">
      <c r="A563" t="s">
        <v>1</v>
      </c>
      <c r="B563" t="s">
        <v>25</v>
      </c>
      <c r="C563" s="1">
        <v>46234</v>
      </c>
      <c r="D563">
        <v>0.92879256965944268</v>
      </c>
      <c r="E563">
        <v>51</v>
      </c>
      <c r="F563">
        <v>35</v>
      </c>
      <c r="G563" t="s">
        <v>230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46234</v>
      </c>
      <c r="D564">
        <v>0.18575851393188855</v>
      </c>
      <c r="E564">
        <v>57</v>
      </c>
      <c r="F564">
        <v>35</v>
      </c>
      <c r="G564" t="s">
        <v>230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46234</v>
      </c>
      <c r="D565">
        <v>0.18575851393188855</v>
      </c>
      <c r="E565">
        <v>50</v>
      </c>
      <c r="F565">
        <v>35</v>
      </c>
      <c r="G565" t="s">
        <v>230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46234</v>
      </c>
      <c r="D566">
        <v>0.18575851393188855</v>
      </c>
      <c r="E566">
        <v>30</v>
      </c>
      <c r="F566">
        <v>35</v>
      </c>
      <c r="G566" t="s">
        <v>230</v>
      </c>
      <c r="H566" t="s">
        <v>5</v>
      </c>
    </row>
    <row r="567" spans="1:8" hidden="1" x14ac:dyDescent="0.25">
      <c r="A567" t="s">
        <v>1</v>
      </c>
      <c r="B567" t="s">
        <v>25</v>
      </c>
      <c r="C567" s="1">
        <v>46234</v>
      </c>
      <c r="D567">
        <v>0.18575851393188855</v>
      </c>
      <c r="E567">
        <v>41</v>
      </c>
      <c r="F567">
        <v>35</v>
      </c>
      <c r="G567" t="s">
        <v>230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46234</v>
      </c>
      <c r="D568">
        <v>6.1403508771929828E-2</v>
      </c>
      <c r="E568">
        <v>16</v>
      </c>
      <c r="F568">
        <v>35</v>
      </c>
      <c r="G568" t="s">
        <v>230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46234</v>
      </c>
      <c r="D569">
        <v>0.18575851393188855</v>
      </c>
      <c r="E569">
        <v>55</v>
      </c>
      <c r="F569">
        <v>35</v>
      </c>
      <c r="G569" t="s">
        <v>230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46234</v>
      </c>
      <c r="D570">
        <v>0.99071207430340569</v>
      </c>
      <c r="E570">
        <v>42</v>
      </c>
      <c r="F570">
        <v>35</v>
      </c>
      <c r="G570" t="s">
        <v>230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46234</v>
      </c>
      <c r="D571">
        <v>0.92879256965944279</v>
      </c>
      <c r="E571">
        <v>4</v>
      </c>
      <c r="F571">
        <v>35</v>
      </c>
      <c r="G571" t="s">
        <v>230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46234</v>
      </c>
      <c r="D572">
        <v>0.92879256965944279</v>
      </c>
      <c r="E572">
        <v>46</v>
      </c>
      <c r="F572">
        <v>35</v>
      </c>
      <c r="G572" t="s">
        <v>230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46234</v>
      </c>
      <c r="D573">
        <v>0.92879256965944279</v>
      </c>
      <c r="E573">
        <v>56</v>
      </c>
      <c r="F573">
        <v>35</v>
      </c>
      <c r="G573" t="s">
        <v>230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46234</v>
      </c>
      <c r="D574">
        <v>0.92879256965944279</v>
      </c>
      <c r="E574">
        <v>39</v>
      </c>
      <c r="F574">
        <v>35</v>
      </c>
      <c r="G574" t="s">
        <v>230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46234</v>
      </c>
      <c r="D575">
        <v>0.92879256965944279</v>
      </c>
      <c r="E575">
        <v>27</v>
      </c>
      <c r="F575">
        <v>35</v>
      </c>
      <c r="G575" t="s">
        <v>230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46234</v>
      </c>
      <c r="D576">
        <v>0.92879256965944279</v>
      </c>
      <c r="E576">
        <v>29</v>
      </c>
      <c r="F576">
        <v>35</v>
      </c>
      <c r="G576" t="s">
        <v>230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46234</v>
      </c>
      <c r="D577">
        <v>0.78947368421052622</v>
      </c>
      <c r="E577">
        <v>20</v>
      </c>
      <c r="F577">
        <v>35</v>
      </c>
      <c r="G577" t="s">
        <v>230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46234</v>
      </c>
      <c r="D578">
        <v>0.52631578947368418</v>
      </c>
      <c r="E578">
        <v>10</v>
      </c>
      <c r="F578">
        <v>35</v>
      </c>
      <c r="G578" t="s">
        <v>230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46234</v>
      </c>
      <c r="D579">
        <v>0.15625</v>
      </c>
      <c r="E579">
        <v>54</v>
      </c>
      <c r="F579">
        <v>35</v>
      </c>
      <c r="G579" t="s">
        <v>230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46234</v>
      </c>
      <c r="D580">
        <v>0.1238390092879257</v>
      </c>
      <c r="E580">
        <v>29</v>
      </c>
      <c r="F580">
        <v>36</v>
      </c>
      <c r="G580" t="s">
        <v>230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46234</v>
      </c>
      <c r="D581">
        <v>0.1238390092879257</v>
      </c>
      <c r="E581">
        <v>39</v>
      </c>
      <c r="F581">
        <v>36</v>
      </c>
      <c r="G581" t="s">
        <v>230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46234</v>
      </c>
      <c r="D582">
        <v>0.1238390092879257</v>
      </c>
      <c r="E582">
        <v>46</v>
      </c>
      <c r="F582">
        <v>36</v>
      </c>
      <c r="G582" t="s">
        <v>230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46234</v>
      </c>
      <c r="D583">
        <v>0.1238390092879257</v>
      </c>
      <c r="E583">
        <v>4</v>
      </c>
      <c r="F583">
        <v>36</v>
      </c>
      <c r="G583" t="s">
        <v>230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46234</v>
      </c>
      <c r="D584">
        <v>0.1238390092879257</v>
      </c>
      <c r="E584">
        <v>56</v>
      </c>
      <c r="F584">
        <v>36</v>
      </c>
      <c r="G584" t="s">
        <v>230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46234</v>
      </c>
      <c r="D585">
        <v>0.1238390092879257</v>
      </c>
      <c r="E585">
        <v>27</v>
      </c>
      <c r="F585">
        <v>36</v>
      </c>
      <c r="G585" t="s">
        <v>230</v>
      </c>
      <c r="H585" t="s">
        <v>5</v>
      </c>
    </row>
    <row r="586" spans="1:8" hidden="1" x14ac:dyDescent="0.25">
      <c r="A586" t="s">
        <v>2</v>
      </c>
      <c r="B586" t="s">
        <v>24</v>
      </c>
      <c r="C586" s="1">
        <v>46234</v>
      </c>
      <c r="D586">
        <v>6.1919504643962849E-2</v>
      </c>
      <c r="E586">
        <v>31</v>
      </c>
      <c r="F586">
        <v>36</v>
      </c>
      <c r="G586" t="s">
        <v>230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46234</v>
      </c>
      <c r="D587">
        <v>0.93749999999999989</v>
      </c>
      <c r="E587">
        <v>54</v>
      </c>
      <c r="F587">
        <v>36</v>
      </c>
      <c r="G587" t="s">
        <v>230</v>
      </c>
      <c r="H587" t="s">
        <v>5</v>
      </c>
    </row>
    <row r="588" spans="1:8" hidden="1" x14ac:dyDescent="0.25">
      <c r="A588" t="s">
        <v>2</v>
      </c>
      <c r="B588" t="s">
        <v>25</v>
      </c>
      <c r="C588" s="1">
        <v>46234</v>
      </c>
      <c r="D588">
        <v>6.1919504643962849E-2</v>
      </c>
      <c r="E588">
        <v>42</v>
      </c>
      <c r="F588">
        <v>36</v>
      </c>
      <c r="G588" t="s">
        <v>230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46234</v>
      </c>
      <c r="D589">
        <v>0.89783281733746134</v>
      </c>
      <c r="E589">
        <v>35</v>
      </c>
      <c r="F589">
        <v>36</v>
      </c>
      <c r="G589" t="s">
        <v>230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46234</v>
      </c>
      <c r="D590">
        <v>0.89783281733746134</v>
      </c>
      <c r="E590">
        <v>8</v>
      </c>
      <c r="F590">
        <v>36</v>
      </c>
      <c r="G590" t="s">
        <v>230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46234</v>
      </c>
      <c r="D591">
        <v>0.89783281733746134</v>
      </c>
      <c r="E591">
        <v>45</v>
      </c>
      <c r="F591">
        <v>36</v>
      </c>
      <c r="G591" t="s">
        <v>230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46235</v>
      </c>
      <c r="D592">
        <v>0.15479876160990713</v>
      </c>
      <c r="E592">
        <v>35</v>
      </c>
      <c r="F592">
        <v>37</v>
      </c>
      <c r="G592" t="s">
        <v>230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46235</v>
      </c>
      <c r="D593">
        <v>0.15625</v>
      </c>
      <c r="E593">
        <v>54</v>
      </c>
      <c r="F593">
        <v>37</v>
      </c>
      <c r="G593" t="s">
        <v>230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46235</v>
      </c>
      <c r="D594">
        <v>0.15479876160990713</v>
      </c>
      <c r="E594">
        <v>45</v>
      </c>
      <c r="F594">
        <v>37</v>
      </c>
      <c r="G594" t="s">
        <v>230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46235</v>
      </c>
      <c r="D595">
        <v>0.15479876160990713</v>
      </c>
      <c r="E595">
        <v>8</v>
      </c>
      <c r="F595">
        <v>37</v>
      </c>
      <c r="G595" t="s">
        <v>230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46235</v>
      </c>
      <c r="D596">
        <v>0.86687306501548012</v>
      </c>
      <c r="E596">
        <v>49</v>
      </c>
      <c r="F596">
        <v>37</v>
      </c>
      <c r="G596" t="s">
        <v>230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46235</v>
      </c>
      <c r="D597">
        <v>0.86687306501548012</v>
      </c>
      <c r="E597">
        <v>30</v>
      </c>
      <c r="F597">
        <v>37</v>
      </c>
      <c r="G597" t="s">
        <v>230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46235</v>
      </c>
      <c r="D598">
        <v>0.78947368421052633</v>
      </c>
      <c r="E598">
        <v>24</v>
      </c>
      <c r="F598">
        <v>37</v>
      </c>
      <c r="G598" t="s">
        <v>230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46235</v>
      </c>
      <c r="D599">
        <v>0.65789473684210531</v>
      </c>
      <c r="E599">
        <v>32</v>
      </c>
      <c r="F599">
        <v>37</v>
      </c>
      <c r="G599" t="s">
        <v>230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46235</v>
      </c>
      <c r="D600">
        <v>0.86687306501548012</v>
      </c>
      <c r="E600">
        <v>55</v>
      </c>
      <c r="F600">
        <v>37</v>
      </c>
      <c r="G600" t="s">
        <v>230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46235</v>
      </c>
      <c r="D601">
        <v>0.78947368421052633</v>
      </c>
      <c r="E601">
        <v>57</v>
      </c>
      <c r="F601">
        <v>37</v>
      </c>
      <c r="G601" t="s">
        <v>230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46235</v>
      </c>
      <c r="D602">
        <v>0.86687306501548012</v>
      </c>
      <c r="E602">
        <v>58</v>
      </c>
      <c r="F602">
        <v>37</v>
      </c>
      <c r="G602" t="s">
        <v>230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46235</v>
      </c>
      <c r="D603">
        <v>0.85964912280701755</v>
      </c>
      <c r="E603">
        <v>28</v>
      </c>
      <c r="F603">
        <v>37</v>
      </c>
      <c r="G603" t="s">
        <v>230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46235</v>
      </c>
      <c r="D604">
        <v>0.78947368421052633</v>
      </c>
      <c r="E604">
        <v>16</v>
      </c>
      <c r="F604">
        <v>37</v>
      </c>
      <c r="G604" t="s">
        <v>230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46235</v>
      </c>
      <c r="D605">
        <v>0.86687306501548012</v>
      </c>
      <c r="E605">
        <v>17</v>
      </c>
      <c r="F605">
        <v>37</v>
      </c>
      <c r="G605" t="s">
        <v>230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46235</v>
      </c>
      <c r="D606">
        <v>0.86687306501548012</v>
      </c>
      <c r="E606">
        <v>47</v>
      </c>
      <c r="F606">
        <v>37</v>
      </c>
      <c r="G606" t="s">
        <v>230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46235</v>
      </c>
      <c r="D607">
        <v>0.85964912280701755</v>
      </c>
      <c r="E607">
        <v>59</v>
      </c>
      <c r="F607">
        <v>37</v>
      </c>
      <c r="G607" t="s">
        <v>230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46235</v>
      </c>
      <c r="D608">
        <v>0.85964912280701755</v>
      </c>
      <c r="E608">
        <v>23</v>
      </c>
      <c r="F608">
        <v>37</v>
      </c>
      <c r="G608" t="s">
        <v>230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46235</v>
      </c>
      <c r="D609">
        <v>0.85964912280701755</v>
      </c>
      <c r="E609">
        <v>2</v>
      </c>
      <c r="F609">
        <v>37</v>
      </c>
      <c r="G609" t="s">
        <v>230</v>
      </c>
      <c r="H609" t="s">
        <v>5</v>
      </c>
    </row>
    <row r="610" spans="1:8" hidden="1" x14ac:dyDescent="0.25">
      <c r="A610" t="s">
        <v>0</v>
      </c>
      <c r="B610" t="s">
        <v>25</v>
      </c>
      <c r="C610" s="1">
        <v>46235</v>
      </c>
      <c r="D610">
        <v>0.86687306501548012</v>
      </c>
      <c r="E610">
        <v>48</v>
      </c>
      <c r="F610">
        <v>37</v>
      </c>
      <c r="G610" t="s">
        <v>230</v>
      </c>
      <c r="H610" t="s">
        <v>5</v>
      </c>
    </row>
    <row r="611" spans="1:8" hidden="1" x14ac:dyDescent="0.25">
      <c r="A611" t="s">
        <v>0</v>
      </c>
      <c r="B611" t="s">
        <v>25</v>
      </c>
      <c r="C611" s="1">
        <v>46235</v>
      </c>
      <c r="D611">
        <v>0.1238390092879257</v>
      </c>
      <c r="E611">
        <v>51</v>
      </c>
      <c r="F611">
        <v>37</v>
      </c>
      <c r="G611" t="s">
        <v>230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46235</v>
      </c>
      <c r="D612">
        <v>6.1403508771929828E-2</v>
      </c>
      <c r="E612">
        <v>28</v>
      </c>
      <c r="F612">
        <v>38</v>
      </c>
      <c r="G612" t="s">
        <v>230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46235</v>
      </c>
      <c r="D613">
        <v>6.1403508771929828E-2</v>
      </c>
      <c r="E613">
        <v>59</v>
      </c>
      <c r="F613">
        <v>38</v>
      </c>
      <c r="G613" t="s">
        <v>230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46235</v>
      </c>
      <c r="D614">
        <v>0.18575851393188855</v>
      </c>
      <c r="E614">
        <v>47</v>
      </c>
      <c r="F614">
        <v>38</v>
      </c>
      <c r="G614" t="s">
        <v>230</v>
      </c>
      <c r="H614" t="s">
        <v>5</v>
      </c>
    </row>
    <row r="615" spans="1:8" hidden="1" x14ac:dyDescent="0.25">
      <c r="A615" t="s">
        <v>1</v>
      </c>
      <c r="B615" t="s">
        <v>25</v>
      </c>
      <c r="C615" s="1">
        <v>46235</v>
      </c>
      <c r="D615">
        <v>0.18575851393188855</v>
      </c>
      <c r="E615">
        <v>58</v>
      </c>
      <c r="F615">
        <v>38</v>
      </c>
      <c r="G615" t="s">
        <v>230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46235</v>
      </c>
      <c r="D616">
        <v>0.9287925696594429</v>
      </c>
      <c r="E616">
        <v>51</v>
      </c>
      <c r="F616">
        <v>38</v>
      </c>
      <c r="G616" t="s">
        <v>230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46235</v>
      </c>
      <c r="D617">
        <v>0.18575851393188855</v>
      </c>
      <c r="E617">
        <v>30</v>
      </c>
      <c r="F617">
        <v>38</v>
      </c>
      <c r="G617" t="s">
        <v>230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46235</v>
      </c>
      <c r="D618">
        <v>0.9907120743034058</v>
      </c>
      <c r="E618">
        <v>31</v>
      </c>
      <c r="F618">
        <v>38</v>
      </c>
      <c r="G618" t="s">
        <v>230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46235</v>
      </c>
      <c r="D619">
        <v>6.1403508771929828E-2</v>
      </c>
      <c r="E619">
        <v>23</v>
      </c>
      <c r="F619">
        <v>38</v>
      </c>
      <c r="G619" t="s">
        <v>230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46235</v>
      </c>
      <c r="D620">
        <v>0.18575851393188855</v>
      </c>
      <c r="E620">
        <v>55</v>
      </c>
      <c r="F620">
        <v>38</v>
      </c>
      <c r="G620" t="s">
        <v>230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46235</v>
      </c>
      <c r="D621">
        <v>0.18575851393188855</v>
      </c>
      <c r="E621">
        <v>49</v>
      </c>
      <c r="F621">
        <v>38</v>
      </c>
      <c r="G621" t="s">
        <v>230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46235</v>
      </c>
      <c r="D622">
        <v>6.1403508771929828E-2</v>
      </c>
      <c r="E622">
        <v>2</v>
      </c>
      <c r="F622">
        <v>38</v>
      </c>
      <c r="G622" t="s">
        <v>230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46235</v>
      </c>
      <c r="D623">
        <v>0.18575851393188855</v>
      </c>
      <c r="E623">
        <v>17</v>
      </c>
      <c r="F623">
        <v>38</v>
      </c>
      <c r="G623" t="s">
        <v>230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46235</v>
      </c>
      <c r="D624">
        <v>0.18575851393188855</v>
      </c>
      <c r="E624">
        <v>48</v>
      </c>
      <c r="F624">
        <v>38</v>
      </c>
      <c r="G624" t="s">
        <v>230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46235</v>
      </c>
      <c r="D625">
        <v>0.9287925696594429</v>
      </c>
      <c r="E625">
        <v>56</v>
      </c>
      <c r="F625">
        <v>38</v>
      </c>
      <c r="G625" t="s">
        <v>230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46235</v>
      </c>
      <c r="D626">
        <v>0.9287925696594429</v>
      </c>
      <c r="E626">
        <v>26</v>
      </c>
      <c r="F626">
        <v>38</v>
      </c>
      <c r="G626" t="s">
        <v>230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46235</v>
      </c>
      <c r="D627">
        <v>0.9287925696594429</v>
      </c>
      <c r="E627">
        <v>27</v>
      </c>
      <c r="F627">
        <v>38</v>
      </c>
      <c r="G627" t="s">
        <v>230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46235</v>
      </c>
      <c r="D628">
        <v>0.9287925696594429</v>
      </c>
      <c r="E628">
        <v>52</v>
      </c>
      <c r="F628">
        <v>38</v>
      </c>
      <c r="G628" t="s">
        <v>230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46235</v>
      </c>
      <c r="D629">
        <v>0.9907120743034058</v>
      </c>
      <c r="E629">
        <v>42</v>
      </c>
      <c r="F629">
        <v>38</v>
      </c>
      <c r="G629" t="s">
        <v>230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46235</v>
      </c>
      <c r="D630">
        <v>0.9287925696594429</v>
      </c>
      <c r="E630">
        <v>39</v>
      </c>
      <c r="F630">
        <v>38</v>
      </c>
      <c r="G630" t="s">
        <v>230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46235</v>
      </c>
      <c r="D631">
        <v>0.9287925696594429</v>
      </c>
      <c r="E631">
        <v>4</v>
      </c>
      <c r="F631">
        <v>38</v>
      </c>
      <c r="G631" t="s">
        <v>230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46235</v>
      </c>
      <c r="D632">
        <v>0.78947368421052622</v>
      </c>
      <c r="E632">
        <v>46</v>
      </c>
      <c r="F632">
        <v>38</v>
      </c>
      <c r="G632" t="s">
        <v>230</v>
      </c>
      <c r="H632" t="s">
        <v>5</v>
      </c>
    </row>
    <row r="633" spans="1:8" hidden="1" x14ac:dyDescent="0.25">
      <c r="A633" t="s">
        <v>1</v>
      </c>
      <c r="B633" t="s">
        <v>25</v>
      </c>
      <c r="C633" s="1">
        <v>46235</v>
      </c>
      <c r="D633">
        <v>0.15625</v>
      </c>
      <c r="E633">
        <v>41</v>
      </c>
      <c r="F633">
        <v>38</v>
      </c>
      <c r="G633" t="s">
        <v>230</v>
      </c>
      <c r="H633" t="s">
        <v>5</v>
      </c>
    </row>
    <row r="634" spans="1:8" hidden="1" x14ac:dyDescent="0.25">
      <c r="A634" t="s">
        <v>2</v>
      </c>
      <c r="B634" t="s">
        <v>24</v>
      </c>
      <c r="C634" s="1">
        <v>46235</v>
      </c>
      <c r="D634">
        <v>0.1238390092879257</v>
      </c>
      <c r="E634">
        <v>27</v>
      </c>
      <c r="F634">
        <v>39</v>
      </c>
      <c r="G634" t="s">
        <v>230</v>
      </c>
      <c r="H634" t="s">
        <v>5</v>
      </c>
    </row>
    <row r="635" spans="1:8" hidden="1" x14ac:dyDescent="0.25">
      <c r="A635" t="s">
        <v>2</v>
      </c>
      <c r="B635" t="s">
        <v>24</v>
      </c>
      <c r="C635" s="1">
        <v>46235</v>
      </c>
      <c r="D635">
        <v>6.1919504643962849E-2</v>
      </c>
      <c r="E635">
        <v>31</v>
      </c>
      <c r="F635">
        <v>39</v>
      </c>
      <c r="G635" t="s">
        <v>230</v>
      </c>
      <c r="H635" t="s">
        <v>5</v>
      </c>
    </row>
    <row r="636" spans="1:8" hidden="1" x14ac:dyDescent="0.25">
      <c r="A636" t="s">
        <v>2</v>
      </c>
      <c r="B636" t="s">
        <v>24</v>
      </c>
      <c r="C636" s="1">
        <v>46235</v>
      </c>
      <c r="D636">
        <v>0.1238390092879257</v>
      </c>
      <c r="E636">
        <v>56</v>
      </c>
      <c r="F636">
        <v>39</v>
      </c>
      <c r="G636" t="s">
        <v>230</v>
      </c>
      <c r="H636" t="s">
        <v>5</v>
      </c>
    </row>
    <row r="637" spans="1:8" hidden="1" x14ac:dyDescent="0.25">
      <c r="A637" t="s">
        <v>2</v>
      </c>
      <c r="B637" t="s">
        <v>24</v>
      </c>
      <c r="C637" s="1">
        <v>46235</v>
      </c>
      <c r="D637">
        <v>0.1238390092879257</v>
      </c>
      <c r="E637">
        <v>26</v>
      </c>
      <c r="F637">
        <v>39</v>
      </c>
      <c r="G637" t="s">
        <v>230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46235</v>
      </c>
      <c r="D638">
        <v>0.1238390092879257</v>
      </c>
      <c r="E638">
        <v>4</v>
      </c>
      <c r="F638">
        <v>39</v>
      </c>
      <c r="G638" t="s">
        <v>230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46235</v>
      </c>
      <c r="D639">
        <v>0.1238390092879257</v>
      </c>
      <c r="E639">
        <v>39</v>
      </c>
      <c r="F639">
        <v>39</v>
      </c>
      <c r="G639" t="s">
        <v>230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46235</v>
      </c>
      <c r="D640">
        <v>0.1238390092879257</v>
      </c>
      <c r="E640">
        <v>52</v>
      </c>
      <c r="F640">
        <v>39</v>
      </c>
      <c r="G640" t="s">
        <v>230</v>
      </c>
      <c r="H640" t="s">
        <v>5</v>
      </c>
    </row>
    <row r="641" spans="1:8" hidden="1" x14ac:dyDescent="0.25">
      <c r="A641" t="s">
        <v>2</v>
      </c>
      <c r="B641" t="s">
        <v>25</v>
      </c>
      <c r="C641" s="1">
        <v>46235</v>
      </c>
      <c r="D641">
        <v>0.93749999999999989</v>
      </c>
      <c r="E641">
        <v>41</v>
      </c>
      <c r="F641">
        <v>39</v>
      </c>
      <c r="G641" t="s">
        <v>230</v>
      </c>
      <c r="H641" t="s">
        <v>5</v>
      </c>
    </row>
    <row r="642" spans="1:8" hidden="1" x14ac:dyDescent="0.25">
      <c r="A642" t="s">
        <v>2</v>
      </c>
      <c r="B642" t="s">
        <v>25</v>
      </c>
      <c r="C642" s="1">
        <v>46235</v>
      </c>
      <c r="D642">
        <v>6.1919504643962849E-2</v>
      </c>
      <c r="E642">
        <v>42</v>
      </c>
      <c r="F642">
        <v>39</v>
      </c>
      <c r="G642" t="s">
        <v>230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46235</v>
      </c>
      <c r="D643">
        <v>0.89783281733746134</v>
      </c>
      <c r="E643">
        <v>8</v>
      </c>
      <c r="F643">
        <v>39</v>
      </c>
      <c r="G643" t="s">
        <v>230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46235</v>
      </c>
      <c r="D644">
        <v>0.89783281733746134</v>
      </c>
      <c r="E644">
        <v>45</v>
      </c>
      <c r="F644">
        <v>39</v>
      </c>
      <c r="G644" t="s">
        <v>230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46236</v>
      </c>
      <c r="D645">
        <v>0.15479876160990713</v>
      </c>
      <c r="E645">
        <v>8</v>
      </c>
      <c r="F645">
        <v>40</v>
      </c>
      <c r="G645" t="s">
        <v>230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46236</v>
      </c>
      <c r="D646">
        <v>0.15625</v>
      </c>
      <c r="E646">
        <v>41</v>
      </c>
      <c r="F646">
        <v>40</v>
      </c>
      <c r="G646" t="s">
        <v>230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0.15479876160990713</v>
      </c>
      <c r="E647">
        <v>45</v>
      </c>
      <c r="F647">
        <v>40</v>
      </c>
      <c r="G647" t="s">
        <v>230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46236</v>
      </c>
      <c r="D648">
        <v>0.85964912280701755</v>
      </c>
      <c r="E648">
        <v>59</v>
      </c>
      <c r="F648">
        <v>40</v>
      </c>
      <c r="G648" t="s">
        <v>230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46236</v>
      </c>
      <c r="D649">
        <v>0.86687306501548012</v>
      </c>
      <c r="E649">
        <v>28</v>
      </c>
      <c r="F649">
        <v>40</v>
      </c>
      <c r="G649" t="s">
        <v>230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46236</v>
      </c>
      <c r="D650">
        <v>0.85964912280701755</v>
      </c>
      <c r="E650">
        <v>32</v>
      </c>
      <c r="F650">
        <v>40</v>
      </c>
      <c r="G650" t="s">
        <v>230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46236</v>
      </c>
      <c r="D651">
        <v>0.86687306501548012</v>
      </c>
      <c r="E651">
        <v>6</v>
      </c>
      <c r="F651">
        <v>40</v>
      </c>
      <c r="G651" t="s">
        <v>230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46236</v>
      </c>
      <c r="D652">
        <v>0.85964912280701755</v>
      </c>
      <c r="E652">
        <v>9</v>
      </c>
      <c r="F652">
        <v>40</v>
      </c>
      <c r="G652" t="s">
        <v>230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46236</v>
      </c>
      <c r="D653">
        <v>0.85964912280701755</v>
      </c>
      <c r="E653">
        <v>30</v>
      </c>
      <c r="F653">
        <v>40</v>
      </c>
      <c r="G653" t="s">
        <v>230</v>
      </c>
      <c r="H653" t="s">
        <v>5</v>
      </c>
    </row>
    <row r="654" spans="1:8" hidden="1" x14ac:dyDescent="0.25">
      <c r="A654" t="s">
        <v>0</v>
      </c>
      <c r="B654" t="s">
        <v>25</v>
      </c>
      <c r="C654" s="1">
        <v>46236</v>
      </c>
      <c r="D654">
        <v>0.86687306501548012</v>
      </c>
      <c r="E654">
        <v>58</v>
      </c>
      <c r="F654">
        <v>40</v>
      </c>
      <c r="G654" t="s">
        <v>230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46236</v>
      </c>
      <c r="D655">
        <v>0.86687306501548012</v>
      </c>
      <c r="E655">
        <v>47</v>
      </c>
      <c r="F655">
        <v>40</v>
      </c>
      <c r="G655" t="s">
        <v>230</v>
      </c>
      <c r="H655" t="s">
        <v>5</v>
      </c>
    </row>
    <row r="656" spans="1:8" hidden="1" x14ac:dyDescent="0.25">
      <c r="A656" t="s">
        <v>0</v>
      </c>
      <c r="B656" t="s">
        <v>24</v>
      </c>
      <c r="C656" s="1">
        <v>46236</v>
      </c>
      <c r="D656">
        <v>0.78947368421052633</v>
      </c>
      <c r="E656">
        <v>16</v>
      </c>
      <c r="F656">
        <v>40</v>
      </c>
      <c r="G656" t="s">
        <v>230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46236</v>
      </c>
      <c r="D657">
        <v>0.78947368421052633</v>
      </c>
      <c r="E657">
        <v>1</v>
      </c>
      <c r="F657">
        <v>40</v>
      </c>
      <c r="G657" t="s">
        <v>230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46236</v>
      </c>
      <c r="D658">
        <v>0.65789473684210531</v>
      </c>
      <c r="E658">
        <v>21</v>
      </c>
      <c r="F658">
        <v>40</v>
      </c>
      <c r="G658" t="s">
        <v>230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46236</v>
      </c>
      <c r="D659">
        <v>0.78947368421052633</v>
      </c>
      <c r="E659">
        <v>24</v>
      </c>
      <c r="F659">
        <v>40</v>
      </c>
      <c r="G659" t="s">
        <v>230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46236</v>
      </c>
      <c r="D660">
        <v>0.86687306501548012</v>
      </c>
      <c r="E660">
        <v>49</v>
      </c>
      <c r="F660">
        <v>40</v>
      </c>
      <c r="G660" t="s">
        <v>230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46236</v>
      </c>
      <c r="D661">
        <v>0.86687306501548012</v>
      </c>
      <c r="E661">
        <v>17</v>
      </c>
      <c r="F661">
        <v>40</v>
      </c>
      <c r="G661" t="s">
        <v>230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46236</v>
      </c>
      <c r="D662">
        <v>0.1238390092879257</v>
      </c>
      <c r="E662">
        <v>51</v>
      </c>
      <c r="F662">
        <v>40</v>
      </c>
      <c r="G662" t="s">
        <v>230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46236</v>
      </c>
      <c r="D663">
        <v>6.1403508771929828E-2</v>
      </c>
      <c r="E663">
        <v>32</v>
      </c>
      <c r="F663">
        <v>41</v>
      </c>
      <c r="G663" t="s">
        <v>230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46236</v>
      </c>
      <c r="D664">
        <v>6.1403508771929828E-2</v>
      </c>
      <c r="E664">
        <v>30</v>
      </c>
      <c r="F664">
        <v>41</v>
      </c>
      <c r="G664" t="s">
        <v>230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46236</v>
      </c>
      <c r="D665">
        <v>0.18575851393188855</v>
      </c>
      <c r="E665">
        <v>17</v>
      </c>
      <c r="F665">
        <v>41</v>
      </c>
      <c r="G665" t="s">
        <v>230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46236</v>
      </c>
      <c r="D666">
        <v>6.1403508771929828E-2</v>
      </c>
      <c r="E666">
        <v>9</v>
      </c>
      <c r="F666">
        <v>41</v>
      </c>
      <c r="G666" t="s">
        <v>230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46236</v>
      </c>
      <c r="D667">
        <v>0.18575851393188855</v>
      </c>
      <c r="E667">
        <v>49</v>
      </c>
      <c r="F667">
        <v>41</v>
      </c>
      <c r="G667" t="s">
        <v>230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46236</v>
      </c>
      <c r="D668">
        <v>0.99071207430340558</v>
      </c>
      <c r="E668">
        <v>31</v>
      </c>
      <c r="F668">
        <v>41</v>
      </c>
      <c r="G668" t="s">
        <v>230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46236</v>
      </c>
      <c r="D669">
        <v>0.18575851393188855</v>
      </c>
      <c r="E669">
        <v>58</v>
      </c>
      <c r="F669">
        <v>41</v>
      </c>
      <c r="G669" t="s">
        <v>230</v>
      </c>
      <c r="H669" t="s">
        <v>5</v>
      </c>
    </row>
    <row r="670" spans="1:8" hidden="1" x14ac:dyDescent="0.25">
      <c r="A670" t="s">
        <v>1</v>
      </c>
      <c r="B670" t="s">
        <v>24</v>
      </c>
      <c r="C670" s="1">
        <v>46236</v>
      </c>
      <c r="D670">
        <v>0.18575851393188855</v>
      </c>
      <c r="E670">
        <v>28</v>
      </c>
      <c r="F670">
        <v>41</v>
      </c>
      <c r="G670" t="s">
        <v>230</v>
      </c>
      <c r="H670" t="s">
        <v>5</v>
      </c>
    </row>
    <row r="671" spans="1:8" hidden="1" x14ac:dyDescent="0.25">
      <c r="A671" t="s">
        <v>1</v>
      </c>
      <c r="B671" t="s">
        <v>24</v>
      </c>
      <c r="C671" s="1">
        <v>46236</v>
      </c>
      <c r="D671">
        <v>0.18575851393188855</v>
      </c>
      <c r="E671">
        <v>6</v>
      </c>
      <c r="F671">
        <v>41</v>
      </c>
      <c r="G671" t="s">
        <v>230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46236</v>
      </c>
      <c r="D672">
        <v>6.1403508771929828E-2</v>
      </c>
      <c r="E672">
        <v>59</v>
      </c>
      <c r="F672">
        <v>41</v>
      </c>
      <c r="G672" t="s">
        <v>230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46236</v>
      </c>
      <c r="D673">
        <v>0.18575851393188855</v>
      </c>
      <c r="E673">
        <v>47</v>
      </c>
      <c r="F673">
        <v>41</v>
      </c>
      <c r="G673" t="s">
        <v>230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46236</v>
      </c>
      <c r="D674">
        <v>0.92879256965944268</v>
      </c>
      <c r="E674">
        <v>51</v>
      </c>
      <c r="F674">
        <v>41</v>
      </c>
      <c r="G674" t="s">
        <v>230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46236</v>
      </c>
      <c r="D675">
        <v>0.92879256965944279</v>
      </c>
      <c r="E675">
        <v>26</v>
      </c>
      <c r="F675">
        <v>41</v>
      </c>
      <c r="G675" t="s">
        <v>230</v>
      </c>
      <c r="H675" t="s">
        <v>5</v>
      </c>
    </row>
    <row r="676" spans="1:8" hidden="1" x14ac:dyDescent="0.25">
      <c r="A676" t="s">
        <v>1</v>
      </c>
      <c r="B676" t="s">
        <v>24</v>
      </c>
      <c r="C676" s="1">
        <v>46236</v>
      </c>
      <c r="D676">
        <v>0.92879256965944279</v>
      </c>
      <c r="E676">
        <v>52</v>
      </c>
      <c r="F676">
        <v>41</v>
      </c>
      <c r="G676" t="s">
        <v>230</v>
      </c>
      <c r="H676" t="s">
        <v>5</v>
      </c>
    </row>
    <row r="677" spans="1:8" hidden="1" x14ac:dyDescent="0.25">
      <c r="A677" t="s">
        <v>1</v>
      </c>
      <c r="B677" t="s">
        <v>25</v>
      </c>
      <c r="C677" s="1">
        <v>46236</v>
      </c>
      <c r="D677">
        <v>0.99071207430340569</v>
      </c>
      <c r="E677">
        <v>42</v>
      </c>
      <c r="F677">
        <v>41</v>
      </c>
      <c r="G677" t="s">
        <v>230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46236</v>
      </c>
      <c r="D678">
        <v>0.92879256965944279</v>
      </c>
      <c r="E678">
        <v>29</v>
      </c>
      <c r="F678">
        <v>41</v>
      </c>
      <c r="G678" t="s">
        <v>230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46236</v>
      </c>
      <c r="D679">
        <v>0.92879256965944279</v>
      </c>
      <c r="E679">
        <v>45</v>
      </c>
      <c r="F679">
        <v>41</v>
      </c>
      <c r="G679" t="s">
        <v>230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46236</v>
      </c>
      <c r="D680">
        <v>0.92879256965944279</v>
      </c>
      <c r="E680">
        <v>56</v>
      </c>
      <c r="F680">
        <v>41</v>
      </c>
      <c r="G680" t="s">
        <v>230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46236</v>
      </c>
      <c r="D681">
        <v>0.92879256965944279</v>
      </c>
      <c r="E681">
        <v>55</v>
      </c>
      <c r="F681">
        <v>41</v>
      </c>
      <c r="G681" t="s">
        <v>230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46236</v>
      </c>
      <c r="D682">
        <v>0.78947368421052611</v>
      </c>
      <c r="E682">
        <v>46</v>
      </c>
      <c r="F682">
        <v>41</v>
      </c>
      <c r="G682" t="s">
        <v>230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0.52631578947368418</v>
      </c>
      <c r="E683">
        <v>4</v>
      </c>
      <c r="F683">
        <v>41</v>
      </c>
      <c r="G683" t="s">
        <v>230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46236</v>
      </c>
      <c r="D684">
        <v>0.15479876160990713</v>
      </c>
      <c r="E684">
        <v>45</v>
      </c>
      <c r="F684">
        <v>42</v>
      </c>
      <c r="G684" t="s">
        <v>230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46236</v>
      </c>
      <c r="D685">
        <v>0.1238390092879257</v>
      </c>
      <c r="E685">
        <v>52</v>
      </c>
      <c r="F685">
        <v>42</v>
      </c>
      <c r="G685" t="s">
        <v>230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46236</v>
      </c>
      <c r="D686">
        <v>0.1238390092879257</v>
      </c>
      <c r="E686">
        <v>29</v>
      </c>
      <c r="F686">
        <v>42</v>
      </c>
      <c r="G686" t="s">
        <v>230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46236</v>
      </c>
      <c r="D687">
        <v>0.1238390092879257</v>
      </c>
      <c r="E687">
        <v>26</v>
      </c>
      <c r="F687">
        <v>42</v>
      </c>
      <c r="G687" t="s">
        <v>230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46236</v>
      </c>
      <c r="D688">
        <v>0.1238390092879257</v>
      </c>
      <c r="E688">
        <v>56</v>
      </c>
      <c r="F688">
        <v>42</v>
      </c>
      <c r="G688" t="s">
        <v>230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46236</v>
      </c>
      <c r="D689">
        <v>0.1238390092879257</v>
      </c>
      <c r="E689">
        <v>55</v>
      </c>
      <c r="F689">
        <v>42</v>
      </c>
      <c r="G689" t="s">
        <v>230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46236</v>
      </c>
      <c r="D690">
        <v>6.1919504643962849E-2</v>
      </c>
      <c r="E690">
        <v>31</v>
      </c>
      <c r="F690">
        <v>42</v>
      </c>
      <c r="G690" t="s">
        <v>230</v>
      </c>
      <c r="H690" t="s">
        <v>5</v>
      </c>
    </row>
    <row r="691" spans="1:8" hidden="1" x14ac:dyDescent="0.25">
      <c r="A691" t="s">
        <v>2</v>
      </c>
      <c r="B691" t="s">
        <v>25</v>
      </c>
      <c r="C691" s="1">
        <v>46236</v>
      </c>
      <c r="D691">
        <v>6.1919504643962849E-2</v>
      </c>
      <c r="E691">
        <v>42</v>
      </c>
      <c r="F691">
        <v>42</v>
      </c>
      <c r="G691" t="s">
        <v>230</v>
      </c>
      <c r="H691" t="s">
        <v>5</v>
      </c>
    </row>
    <row r="692" spans="1:8" hidden="1" x14ac:dyDescent="0.25">
      <c r="A692" t="s">
        <v>2</v>
      </c>
      <c r="B692" t="s">
        <v>24</v>
      </c>
      <c r="C692" s="1">
        <v>46236</v>
      </c>
      <c r="D692">
        <v>0.89783281733746134</v>
      </c>
      <c r="E692">
        <v>22</v>
      </c>
      <c r="F692">
        <v>42</v>
      </c>
      <c r="G692" t="s">
        <v>230</v>
      </c>
      <c r="H692" t="s">
        <v>5</v>
      </c>
    </row>
    <row r="693" spans="1:8" hidden="1" x14ac:dyDescent="0.25">
      <c r="A693" t="s">
        <v>2</v>
      </c>
      <c r="B693" t="s">
        <v>24</v>
      </c>
      <c r="C693" s="1">
        <v>46236</v>
      </c>
      <c r="D693">
        <v>0.89783281733746134</v>
      </c>
      <c r="E693">
        <v>34</v>
      </c>
      <c r="F693">
        <v>42</v>
      </c>
      <c r="G693" t="s">
        <v>230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46237</v>
      </c>
      <c r="D694">
        <v>0.15479876160990713</v>
      </c>
      <c r="E694">
        <v>34</v>
      </c>
      <c r="F694">
        <v>43</v>
      </c>
      <c r="G694" t="s">
        <v>230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46237</v>
      </c>
      <c r="D695">
        <v>0.15479876160990713</v>
      </c>
      <c r="E695">
        <v>22</v>
      </c>
      <c r="F695">
        <v>43</v>
      </c>
      <c r="G695" t="s">
        <v>230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46237</v>
      </c>
      <c r="D696">
        <v>0.86687306501548012</v>
      </c>
      <c r="E696">
        <v>57</v>
      </c>
      <c r="F696">
        <v>43</v>
      </c>
      <c r="G696" t="s">
        <v>230</v>
      </c>
      <c r="H696" t="s">
        <v>5</v>
      </c>
    </row>
    <row r="697" spans="1:8" hidden="1" x14ac:dyDescent="0.25">
      <c r="A697" t="s">
        <v>0</v>
      </c>
      <c r="B697" t="s">
        <v>176</v>
      </c>
      <c r="C697" s="1">
        <v>46237</v>
      </c>
      <c r="D697">
        <v>0.86687306501548012</v>
      </c>
      <c r="E697">
        <v>15</v>
      </c>
      <c r="F697">
        <v>43</v>
      </c>
      <c r="G697" t="s">
        <v>230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46237</v>
      </c>
      <c r="D698">
        <v>0.85964912280701744</v>
      </c>
      <c r="E698">
        <v>28</v>
      </c>
      <c r="F698">
        <v>43</v>
      </c>
      <c r="G698" t="s">
        <v>230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46237</v>
      </c>
      <c r="D699">
        <v>0.85964912280701744</v>
      </c>
      <c r="E699">
        <v>59</v>
      </c>
      <c r="F699">
        <v>43</v>
      </c>
      <c r="G699" t="s">
        <v>230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46237</v>
      </c>
      <c r="D700">
        <v>0.86687306501548012</v>
      </c>
      <c r="E700">
        <v>54</v>
      </c>
      <c r="F700">
        <v>43</v>
      </c>
      <c r="G700" t="s">
        <v>230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46237</v>
      </c>
      <c r="D701">
        <v>0.85964912280701744</v>
      </c>
      <c r="E701">
        <v>49</v>
      </c>
      <c r="F701">
        <v>43</v>
      </c>
      <c r="G701" t="s">
        <v>230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46237</v>
      </c>
      <c r="D702">
        <v>0.86687306501548012</v>
      </c>
      <c r="E702">
        <v>17</v>
      </c>
      <c r="F702">
        <v>43</v>
      </c>
      <c r="G702" t="s">
        <v>230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46237</v>
      </c>
      <c r="D703">
        <v>0.86687306501548012</v>
      </c>
      <c r="E703">
        <v>50</v>
      </c>
      <c r="F703">
        <v>43</v>
      </c>
      <c r="G703" t="s">
        <v>230</v>
      </c>
      <c r="H703" t="s">
        <v>5</v>
      </c>
    </row>
    <row r="704" spans="1:8" hidden="1" x14ac:dyDescent="0.25">
      <c r="A704" t="s">
        <v>0</v>
      </c>
      <c r="B704" t="s">
        <v>24</v>
      </c>
      <c r="C704" s="1">
        <v>46237</v>
      </c>
      <c r="D704">
        <v>0.85964912280701744</v>
      </c>
      <c r="E704">
        <v>7</v>
      </c>
      <c r="F704">
        <v>43</v>
      </c>
      <c r="G704" t="s">
        <v>230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46237</v>
      </c>
      <c r="D705">
        <v>0.78947368421052622</v>
      </c>
      <c r="E705">
        <v>30</v>
      </c>
      <c r="F705">
        <v>43</v>
      </c>
      <c r="G705" t="s">
        <v>230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46237</v>
      </c>
      <c r="D706">
        <v>0.86687306501548012</v>
      </c>
      <c r="E706">
        <v>55</v>
      </c>
      <c r="F706">
        <v>43</v>
      </c>
      <c r="G706" t="s">
        <v>230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46237</v>
      </c>
      <c r="D707">
        <v>0.78947368421052622</v>
      </c>
      <c r="E707">
        <v>24</v>
      </c>
      <c r="F707">
        <v>43</v>
      </c>
      <c r="G707" t="s">
        <v>230</v>
      </c>
      <c r="H707" t="s">
        <v>5</v>
      </c>
    </row>
    <row r="708" spans="1:8" hidden="1" x14ac:dyDescent="0.25">
      <c r="A708" t="s">
        <v>0</v>
      </c>
      <c r="B708" t="s">
        <v>25</v>
      </c>
      <c r="C708" s="1">
        <v>46237</v>
      </c>
      <c r="D708">
        <v>0.86687306501548012</v>
      </c>
      <c r="E708">
        <v>48</v>
      </c>
      <c r="F708">
        <v>43</v>
      </c>
      <c r="G708" t="s">
        <v>230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46237</v>
      </c>
      <c r="D709">
        <v>0.86687306501548012</v>
      </c>
      <c r="E709">
        <v>58</v>
      </c>
      <c r="F709">
        <v>43</v>
      </c>
      <c r="G709" t="s">
        <v>230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46237</v>
      </c>
      <c r="D710">
        <v>0.78947368421052622</v>
      </c>
      <c r="E710">
        <v>47</v>
      </c>
      <c r="F710">
        <v>43</v>
      </c>
      <c r="G710" t="s">
        <v>230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46237</v>
      </c>
      <c r="D711">
        <v>0.1238390092879257</v>
      </c>
      <c r="E711">
        <v>42</v>
      </c>
      <c r="F711">
        <v>43</v>
      </c>
      <c r="G711" t="s">
        <v>230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46237</v>
      </c>
      <c r="D712">
        <v>0.18575851393188855</v>
      </c>
      <c r="E712">
        <v>17</v>
      </c>
      <c r="F712">
        <v>44</v>
      </c>
      <c r="G712" t="s">
        <v>230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46237</v>
      </c>
      <c r="D713">
        <v>0.99071207430340569</v>
      </c>
      <c r="E713">
        <v>31</v>
      </c>
      <c r="F713">
        <v>44</v>
      </c>
      <c r="G713" t="s">
        <v>230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46237</v>
      </c>
      <c r="D714">
        <v>6.1403508771929828E-2</v>
      </c>
      <c r="E714">
        <v>49</v>
      </c>
      <c r="F714">
        <v>44</v>
      </c>
      <c r="G714" t="s">
        <v>230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46237</v>
      </c>
      <c r="D715">
        <v>6.1403508771929828E-2</v>
      </c>
      <c r="E715">
        <v>7</v>
      </c>
      <c r="F715">
        <v>44</v>
      </c>
      <c r="G715" t="s">
        <v>230</v>
      </c>
      <c r="H715" t="s">
        <v>5</v>
      </c>
    </row>
    <row r="716" spans="1:8" hidden="1" x14ac:dyDescent="0.25">
      <c r="A716" t="s">
        <v>1</v>
      </c>
      <c r="B716" t="s">
        <v>176</v>
      </c>
      <c r="C716" s="1">
        <v>46237</v>
      </c>
      <c r="D716">
        <v>0.18575851393188855</v>
      </c>
      <c r="E716">
        <v>15</v>
      </c>
      <c r="F716">
        <v>44</v>
      </c>
      <c r="G716" t="s">
        <v>230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46237</v>
      </c>
      <c r="D717">
        <v>6.1403508771929828E-2</v>
      </c>
      <c r="E717">
        <v>59</v>
      </c>
      <c r="F717">
        <v>44</v>
      </c>
      <c r="G717" t="s">
        <v>230</v>
      </c>
      <c r="H717" t="s">
        <v>5</v>
      </c>
    </row>
    <row r="718" spans="1:8" hidden="1" x14ac:dyDescent="0.25">
      <c r="A718" t="s">
        <v>1</v>
      </c>
      <c r="B718" t="s">
        <v>25</v>
      </c>
      <c r="C718" s="1">
        <v>46237</v>
      </c>
      <c r="D718">
        <v>0.18575851393188855</v>
      </c>
      <c r="E718">
        <v>54</v>
      </c>
      <c r="F718">
        <v>44</v>
      </c>
      <c r="G718" t="s">
        <v>230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46237</v>
      </c>
      <c r="D719">
        <v>0.92879256965944279</v>
      </c>
      <c r="E719">
        <v>42</v>
      </c>
      <c r="F719">
        <v>44</v>
      </c>
      <c r="G719" t="s">
        <v>230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46237</v>
      </c>
      <c r="D720">
        <v>0.18575851393188855</v>
      </c>
      <c r="E720">
        <v>58</v>
      </c>
      <c r="F720">
        <v>44</v>
      </c>
      <c r="G720" t="s">
        <v>230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46237</v>
      </c>
      <c r="D721">
        <v>0.18575851393188855</v>
      </c>
      <c r="E721">
        <v>57</v>
      </c>
      <c r="F721">
        <v>44</v>
      </c>
      <c r="G721" t="s">
        <v>230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46237</v>
      </c>
      <c r="D722">
        <v>0.18575851393188855</v>
      </c>
      <c r="E722">
        <v>55</v>
      </c>
      <c r="F722">
        <v>44</v>
      </c>
      <c r="G722" t="s">
        <v>230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46237</v>
      </c>
      <c r="D723">
        <v>0.18575851393188855</v>
      </c>
      <c r="E723">
        <v>48</v>
      </c>
      <c r="F723">
        <v>44</v>
      </c>
      <c r="G723" t="s">
        <v>230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46237</v>
      </c>
      <c r="D724">
        <v>0.18575851393188855</v>
      </c>
      <c r="E724">
        <v>50</v>
      </c>
      <c r="F724">
        <v>44</v>
      </c>
      <c r="G724" t="s">
        <v>230</v>
      </c>
      <c r="H724" t="s">
        <v>5</v>
      </c>
    </row>
    <row r="725" spans="1:8" hidden="1" x14ac:dyDescent="0.25">
      <c r="A725" t="s">
        <v>1</v>
      </c>
      <c r="B725" t="s">
        <v>24</v>
      </c>
      <c r="C725" s="1">
        <v>46237</v>
      </c>
      <c r="D725">
        <v>6.1403508771929828E-2</v>
      </c>
      <c r="E725">
        <v>28</v>
      </c>
      <c r="F725">
        <v>44</v>
      </c>
      <c r="G725" t="s">
        <v>230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46237</v>
      </c>
      <c r="D726">
        <v>0.92879256965944279</v>
      </c>
      <c r="E726">
        <v>56</v>
      </c>
      <c r="F726">
        <v>44</v>
      </c>
      <c r="G726" t="s">
        <v>230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46237</v>
      </c>
      <c r="D727">
        <v>0.92879256965944279</v>
      </c>
      <c r="E727">
        <v>52</v>
      </c>
      <c r="F727">
        <v>44</v>
      </c>
      <c r="G727" t="s">
        <v>230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46237</v>
      </c>
      <c r="D728">
        <v>0.92879256965944279</v>
      </c>
      <c r="E728">
        <v>43</v>
      </c>
      <c r="F728">
        <v>44</v>
      </c>
      <c r="G728" t="s">
        <v>230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46237</v>
      </c>
      <c r="D729">
        <v>0.92879256965944279</v>
      </c>
      <c r="E729">
        <v>4</v>
      </c>
      <c r="F729">
        <v>44</v>
      </c>
      <c r="G729" t="s">
        <v>230</v>
      </c>
      <c r="H729" t="s">
        <v>5</v>
      </c>
    </row>
    <row r="730" spans="1:8" hidden="1" x14ac:dyDescent="0.25">
      <c r="A730" t="s">
        <v>1</v>
      </c>
      <c r="B730" t="s">
        <v>24</v>
      </c>
      <c r="C730" s="1">
        <v>46237</v>
      </c>
      <c r="D730">
        <v>0.92879256965944279</v>
      </c>
      <c r="E730">
        <v>26</v>
      </c>
      <c r="F730">
        <v>44</v>
      </c>
      <c r="G730" t="s">
        <v>230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46237</v>
      </c>
      <c r="D731">
        <v>0.92879256965944279</v>
      </c>
      <c r="E731">
        <v>46</v>
      </c>
      <c r="F731">
        <v>44</v>
      </c>
      <c r="G731" t="s">
        <v>230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46237</v>
      </c>
      <c r="D732">
        <v>0.99071207430340569</v>
      </c>
      <c r="E732">
        <v>44</v>
      </c>
      <c r="F732">
        <v>44</v>
      </c>
      <c r="G732" t="s">
        <v>230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46237</v>
      </c>
      <c r="D733">
        <v>6.1919504643962849E-2</v>
      </c>
      <c r="E733">
        <v>31</v>
      </c>
      <c r="F733">
        <v>45</v>
      </c>
      <c r="G733" t="s">
        <v>230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46237</v>
      </c>
      <c r="D734">
        <v>0.1238390092879257</v>
      </c>
      <c r="E734">
        <v>4</v>
      </c>
      <c r="F734">
        <v>45</v>
      </c>
      <c r="G734" t="s">
        <v>230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46237</v>
      </c>
      <c r="D735">
        <v>0.1238390092879257</v>
      </c>
      <c r="E735">
        <v>56</v>
      </c>
      <c r="F735">
        <v>45</v>
      </c>
      <c r="G735" t="s">
        <v>230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46237</v>
      </c>
      <c r="D736">
        <v>0.1238390092879257</v>
      </c>
      <c r="E736">
        <v>26</v>
      </c>
      <c r="F736">
        <v>45</v>
      </c>
      <c r="G736" t="s">
        <v>230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46237</v>
      </c>
      <c r="D737">
        <v>0.1238390092879257</v>
      </c>
      <c r="E737">
        <v>46</v>
      </c>
      <c r="F737">
        <v>45</v>
      </c>
      <c r="G737" t="s">
        <v>230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46237</v>
      </c>
      <c r="D738">
        <v>0.1238390092879257</v>
      </c>
      <c r="E738">
        <v>52</v>
      </c>
      <c r="F738">
        <v>45</v>
      </c>
      <c r="G738" t="s">
        <v>230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46237</v>
      </c>
      <c r="D739">
        <v>0.1238390092879257</v>
      </c>
      <c r="E739">
        <v>43</v>
      </c>
      <c r="F739">
        <v>45</v>
      </c>
      <c r="G739" t="s">
        <v>230</v>
      </c>
      <c r="H739" t="s">
        <v>5</v>
      </c>
    </row>
    <row r="740" spans="1:8" hidden="1" x14ac:dyDescent="0.25">
      <c r="A740" t="s">
        <v>2</v>
      </c>
      <c r="B740" t="s">
        <v>25</v>
      </c>
      <c r="C740" s="1">
        <v>46237</v>
      </c>
      <c r="D740">
        <v>6.1919504643962849E-2</v>
      </c>
      <c r="E740">
        <v>44</v>
      </c>
      <c r="F740">
        <v>45</v>
      </c>
      <c r="G740" t="s">
        <v>230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46237</v>
      </c>
      <c r="D741">
        <v>0.89783281733746134</v>
      </c>
      <c r="E741">
        <v>33</v>
      </c>
      <c r="F741">
        <v>45</v>
      </c>
      <c r="G741" t="s">
        <v>230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46237</v>
      </c>
      <c r="D742">
        <v>0.89783281733746134</v>
      </c>
      <c r="E742">
        <v>22</v>
      </c>
      <c r="F742">
        <v>45</v>
      </c>
      <c r="G742" t="s">
        <v>230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46237</v>
      </c>
      <c r="D743">
        <v>0.89783281733746134</v>
      </c>
      <c r="E743">
        <v>36</v>
      </c>
      <c r="F743">
        <v>45</v>
      </c>
      <c r="G743" t="s">
        <v>230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46237</v>
      </c>
      <c r="D744">
        <v>0.89783281733746134</v>
      </c>
      <c r="E744">
        <v>8</v>
      </c>
      <c r="F744">
        <v>45</v>
      </c>
      <c r="G744" t="s">
        <v>230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46238</v>
      </c>
      <c r="D745">
        <v>0.15479876160990713</v>
      </c>
      <c r="E745">
        <v>33</v>
      </c>
      <c r="F745">
        <v>46</v>
      </c>
      <c r="G745" t="s">
        <v>230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46238</v>
      </c>
      <c r="D746">
        <v>0.15479876160990713</v>
      </c>
      <c r="E746">
        <v>8</v>
      </c>
      <c r="F746">
        <v>46</v>
      </c>
      <c r="G746" t="s">
        <v>230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46238</v>
      </c>
      <c r="D747">
        <v>0.15479876160990713</v>
      </c>
      <c r="E747">
        <v>36</v>
      </c>
      <c r="F747">
        <v>46</v>
      </c>
      <c r="G747" t="s">
        <v>230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46238</v>
      </c>
      <c r="D748">
        <v>0.15479876160990713</v>
      </c>
      <c r="E748">
        <v>22</v>
      </c>
      <c r="F748">
        <v>46</v>
      </c>
      <c r="G748" t="s">
        <v>230</v>
      </c>
      <c r="H748" t="s">
        <v>5</v>
      </c>
    </row>
    <row r="749" spans="1:8" hidden="1" x14ac:dyDescent="0.25">
      <c r="A749" t="s">
        <v>0</v>
      </c>
      <c r="B749" t="s">
        <v>25</v>
      </c>
      <c r="C749" s="1">
        <v>46238</v>
      </c>
      <c r="D749">
        <v>0.86687306501547989</v>
      </c>
      <c r="E749">
        <v>58</v>
      </c>
      <c r="F749">
        <v>46</v>
      </c>
      <c r="G749" t="s">
        <v>230</v>
      </c>
      <c r="H749" t="s">
        <v>5</v>
      </c>
    </row>
    <row r="750" spans="1:8" hidden="1" x14ac:dyDescent="0.25">
      <c r="A750" t="s">
        <v>0</v>
      </c>
      <c r="B750" t="s">
        <v>25</v>
      </c>
      <c r="C750" s="1">
        <v>46238</v>
      </c>
      <c r="D750">
        <v>0.86687306501547989</v>
      </c>
      <c r="E750">
        <v>48</v>
      </c>
      <c r="F750">
        <v>46</v>
      </c>
      <c r="G750" t="s">
        <v>230</v>
      </c>
      <c r="H750" t="s">
        <v>5</v>
      </c>
    </row>
    <row r="751" spans="1:8" hidden="1" x14ac:dyDescent="0.25">
      <c r="A751" t="s">
        <v>0</v>
      </c>
      <c r="B751" t="s">
        <v>25</v>
      </c>
      <c r="C751" s="1">
        <v>46238</v>
      </c>
      <c r="D751">
        <v>0.86687306501547989</v>
      </c>
      <c r="E751">
        <v>41</v>
      </c>
      <c r="F751">
        <v>46</v>
      </c>
      <c r="G751" t="s">
        <v>230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46238</v>
      </c>
      <c r="D752">
        <v>0.86687306501547989</v>
      </c>
      <c r="E752">
        <v>50</v>
      </c>
      <c r="F752">
        <v>46</v>
      </c>
      <c r="G752" t="s">
        <v>230</v>
      </c>
      <c r="H752" t="s">
        <v>5</v>
      </c>
    </row>
    <row r="753" spans="1:8" hidden="1" x14ac:dyDescent="0.25">
      <c r="A753" t="s">
        <v>0</v>
      </c>
      <c r="B753" t="s">
        <v>25</v>
      </c>
      <c r="C753" s="1">
        <v>46238</v>
      </c>
      <c r="D753">
        <v>0.86687306501547989</v>
      </c>
      <c r="E753">
        <v>54</v>
      </c>
      <c r="F753">
        <v>46</v>
      </c>
      <c r="G753" t="s">
        <v>230</v>
      </c>
      <c r="H753" t="s">
        <v>5</v>
      </c>
    </row>
    <row r="754" spans="1:8" hidden="1" x14ac:dyDescent="0.25">
      <c r="A754" t="s">
        <v>0</v>
      </c>
      <c r="B754" t="s">
        <v>176</v>
      </c>
      <c r="C754" s="1">
        <v>46238</v>
      </c>
      <c r="D754">
        <v>0.86687306501547989</v>
      </c>
      <c r="E754">
        <v>15</v>
      </c>
      <c r="F754">
        <v>46</v>
      </c>
      <c r="G754" t="s">
        <v>230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46238</v>
      </c>
      <c r="D755">
        <v>0.86687306501547989</v>
      </c>
      <c r="E755">
        <v>45</v>
      </c>
      <c r="F755">
        <v>46</v>
      </c>
      <c r="G755" t="s">
        <v>230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46238</v>
      </c>
      <c r="D756">
        <v>0.85964912280701733</v>
      </c>
      <c r="E756">
        <v>49</v>
      </c>
      <c r="F756">
        <v>46</v>
      </c>
      <c r="G756" t="s">
        <v>230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46238</v>
      </c>
      <c r="D757">
        <v>0.86687306501547989</v>
      </c>
      <c r="E757">
        <v>47</v>
      </c>
      <c r="F757">
        <v>46</v>
      </c>
      <c r="G757" t="s">
        <v>230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46238</v>
      </c>
      <c r="D758">
        <v>0.78947368421052622</v>
      </c>
      <c r="E758">
        <v>10</v>
      </c>
      <c r="F758">
        <v>46</v>
      </c>
      <c r="G758" t="s">
        <v>230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46238</v>
      </c>
      <c r="D759">
        <v>0.86687306501547989</v>
      </c>
      <c r="E759">
        <v>20</v>
      </c>
      <c r="F759">
        <v>46</v>
      </c>
      <c r="G759" t="s">
        <v>230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46238</v>
      </c>
      <c r="D760">
        <v>0.86687306501547989</v>
      </c>
      <c r="E760">
        <v>17</v>
      </c>
      <c r="F760">
        <v>46</v>
      </c>
      <c r="G760" t="s">
        <v>230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46238</v>
      </c>
      <c r="D761">
        <v>0.85964912280701733</v>
      </c>
      <c r="E761">
        <v>23</v>
      </c>
      <c r="F761">
        <v>46</v>
      </c>
      <c r="G761" t="s">
        <v>230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46238</v>
      </c>
      <c r="D762">
        <v>0.78947368421052622</v>
      </c>
      <c r="E762">
        <v>55</v>
      </c>
      <c r="F762">
        <v>46</v>
      </c>
      <c r="G762" t="s">
        <v>230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46238</v>
      </c>
      <c r="D763">
        <v>0.78947368421052622</v>
      </c>
      <c r="E763">
        <v>57</v>
      </c>
      <c r="F763">
        <v>46</v>
      </c>
      <c r="G763" t="s">
        <v>230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46238</v>
      </c>
      <c r="D764">
        <v>0.85964912280701733</v>
      </c>
      <c r="E764">
        <v>18</v>
      </c>
      <c r="F764">
        <v>46</v>
      </c>
      <c r="G764" t="s">
        <v>230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46238</v>
      </c>
      <c r="D765">
        <v>6.1403508771929828E-2</v>
      </c>
      <c r="E765">
        <v>49</v>
      </c>
      <c r="F765">
        <v>47</v>
      </c>
      <c r="G765" t="s">
        <v>230</v>
      </c>
      <c r="H765" t="s">
        <v>5</v>
      </c>
    </row>
    <row r="766" spans="1:8" hidden="1" x14ac:dyDescent="0.25">
      <c r="A766" t="s">
        <v>1</v>
      </c>
      <c r="B766" t="s">
        <v>176</v>
      </c>
      <c r="C766" s="1">
        <v>46238</v>
      </c>
      <c r="D766">
        <v>0.18575851393188855</v>
      </c>
      <c r="E766">
        <v>15</v>
      </c>
      <c r="F766">
        <v>47</v>
      </c>
      <c r="G766" t="s">
        <v>230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46238</v>
      </c>
      <c r="D767">
        <v>0.18575851393188855</v>
      </c>
      <c r="E767">
        <v>50</v>
      </c>
      <c r="F767">
        <v>47</v>
      </c>
      <c r="G767" t="s">
        <v>230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0.18575851393188855</v>
      </c>
      <c r="E768">
        <v>45</v>
      </c>
      <c r="F768">
        <v>47</v>
      </c>
      <c r="G768" t="s">
        <v>230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46238</v>
      </c>
      <c r="D769">
        <v>0.18575851393188855</v>
      </c>
      <c r="E769">
        <v>17</v>
      </c>
      <c r="F769">
        <v>47</v>
      </c>
      <c r="G769" t="s">
        <v>230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46238</v>
      </c>
      <c r="D770">
        <v>0.18575851393188855</v>
      </c>
      <c r="E770">
        <v>58</v>
      </c>
      <c r="F770">
        <v>47</v>
      </c>
      <c r="G770" t="s">
        <v>230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46238</v>
      </c>
      <c r="D771">
        <v>0.18575851393188855</v>
      </c>
      <c r="E771">
        <v>54</v>
      </c>
      <c r="F771">
        <v>47</v>
      </c>
      <c r="G771" t="s">
        <v>230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46238</v>
      </c>
      <c r="D772">
        <v>0.18575851393188855</v>
      </c>
      <c r="E772">
        <v>20</v>
      </c>
      <c r="F772">
        <v>47</v>
      </c>
      <c r="G772" t="s">
        <v>230</v>
      </c>
      <c r="H772" t="s">
        <v>5</v>
      </c>
    </row>
    <row r="773" spans="1:8" hidden="1" x14ac:dyDescent="0.25">
      <c r="A773" t="s">
        <v>1</v>
      </c>
      <c r="B773" t="s">
        <v>25</v>
      </c>
      <c r="C773" s="1">
        <v>46238</v>
      </c>
      <c r="D773">
        <v>0.18575851393188855</v>
      </c>
      <c r="E773">
        <v>41</v>
      </c>
      <c r="F773">
        <v>47</v>
      </c>
      <c r="G773" t="s">
        <v>230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46238</v>
      </c>
      <c r="D774">
        <v>6.1403508771929828E-2</v>
      </c>
      <c r="E774">
        <v>23</v>
      </c>
      <c r="F774">
        <v>47</v>
      </c>
      <c r="G774" t="s">
        <v>230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46238</v>
      </c>
      <c r="D775">
        <v>0.18575851393188855</v>
      </c>
      <c r="E775">
        <v>48</v>
      </c>
      <c r="F775">
        <v>47</v>
      </c>
      <c r="G775" t="s">
        <v>230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46238</v>
      </c>
      <c r="D776">
        <v>0.18575851393188855</v>
      </c>
      <c r="E776">
        <v>47</v>
      </c>
      <c r="F776">
        <v>47</v>
      </c>
      <c r="G776" t="s">
        <v>230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46238</v>
      </c>
      <c r="D777">
        <v>0.99071207430340569</v>
      </c>
      <c r="E777">
        <v>31</v>
      </c>
      <c r="F777">
        <v>47</v>
      </c>
      <c r="G777" t="s">
        <v>230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46238</v>
      </c>
      <c r="D778">
        <v>6.1403508771929828E-2</v>
      </c>
      <c r="E778">
        <v>18</v>
      </c>
      <c r="F778">
        <v>47</v>
      </c>
      <c r="G778" t="s">
        <v>230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46238</v>
      </c>
      <c r="D779">
        <v>0.92879256965944279</v>
      </c>
      <c r="E779">
        <v>4</v>
      </c>
      <c r="F779">
        <v>47</v>
      </c>
      <c r="G779" t="s">
        <v>230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46238</v>
      </c>
      <c r="D780">
        <v>0.92879256965944279</v>
      </c>
      <c r="E780">
        <v>43</v>
      </c>
      <c r="F780">
        <v>47</v>
      </c>
      <c r="G780" t="s">
        <v>230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46238</v>
      </c>
      <c r="D781">
        <v>0.92879256965944279</v>
      </c>
      <c r="E781">
        <v>29</v>
      </c>
      <c r="F781">
        <v>47</v>
      </c>
      <c r="G781" t="s">
        <v>230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46238</v>
      </c>
      <c r="D782">
        <v>0.92879256965944279</v>
      </c>
      <c r="E782">
        <v>52</v>
      </c>
      <c r="F782">
        <v>47</v>
      </c>
      <c r="G782" t="s">
        <v>230</v>
      </c>
      <c r="H782" t="s">
        <v>5</v>
      </c>
    </row>
    <row r="783" spans="1:8" hidden="1" x14ac:dyDescent="0.25">
      <c r="A783" t="s">
        <v>1</v>
      </c>
      <c r="B783" t="s">
        <v>25</v>
      </c>
      <c r="C783" s="1">
        <v>46238</v>
      </c>
      <c r="D783">
        <v>0.99071207430340569</v>
      </c>
      <c r="E783">
        <v>44</v>
      </c>
      <c r="F783">
        <v>47</v>
      </c>
      <c r="G783" t="s">
        <v>230</v>
      </c>
      <c r="H783" t="s">
        <v>5</v>
      </c>
    </row>
    <row r="784" spans="1:8" hidden="1" x14ac:dyDescent="0.25">
      <c r="A784" t="s">
        <v>1</v>
      </c>
      <c r="B784" t="s">
        <v>24</v>
      </c>
      <c r="C784" s="1">
        <v>46238</v>
      </c>
      <c r="D784">
        <v>0.92879256965944279</v>
      </c>
      <c r="E784">
        <v>56</v>
      </c>
      <c r="F784">
        <v>47</v>
      </c>
      <c r="G784" t="s">
        <v>230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46238</v>
      </c>
      <c r="D785">
        <v>0.92879256965944279</v>
      </c>
      <c r="E785">
        <v>59</v>
      </c>
      <c r="F785">
        <v>47</v>
      </c>
      <c r="G785" t="s">
        <v>230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46238</v>
      </c>
      <c r="D786">
        <v>0.78947368421052633</v>
      </c>
      <c r="E786">
        <v>26</v>
      </c>
      <c r="F786">
        <v>47</v>
      </c>
      <c r="G786" t="s">
        <v>230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46238</v>
      </c>
      <c r="D787">
        <v>0.1238390092879257</v>
      </c>
      <c r="E787">
        <v>59</v>
      </c>
      <c r="F787">
        <v>48</v>
      </c>
      <c r="G787" t="s">
        <v>230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46238</v>
      </c>
      <c r="D788">
        <v>0.1238390092879257</v>
      </c>
      <c r="E788">
        <v>52</v>
      </c>
      <c r="F788">
        <v>48</v>
      </c>
      <c r="G788" t="s">
        <v>230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46238</v>
      </c>
      <c r="D789">
        <v>0.1238390092879257</v>
      </c>
      <c r="E789">
        <v>29</v>
      </c>
      <c r="F789">
        <v>48</v>
      </c>
      <c r="G789" t="s">
        <v>230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46238</v>
      </c>
      <c r="D790">
        <v>0.1238390092879257</v>
      </c>
      <c r="E790">
        <v>4</v>
      </c>
      <c r="F790">
        <v>48</v>
      </c>
      <c r="G790" t="s">
        <v>230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46238</v>
      </c>
      <c r="D791">
        <v>6.1919504643962849E-2</v>
      </c>
      <c r="E791">
        <v>31</v>
      </c>
      <c r="F791">
        <v>48</v>
      </c>
      <c r="G791" t="s">
        <v>230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46238</v>
      </c>
      <c r="D792">
        <v>0.1238390092879257</v>
      </c>
      <c r="E792">
        <v>56</v>
      </c>
      <c r="F792">
        <v>48</v>
      </c>
      <c r="G792" t="s">
        <v>230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46238</v>
      </c>
      <c r="D793">
        <v>0.1238390092879257</v>
      </c>
      <c r="E793">
        <v>43</v>
      </c>
      <c r="F793">
        <v>48</v>
      </c>
      <c r="G793" t="s">
        <v>230</v>
      </c>
      <c r="H793" t="s">
        <v>5</v>
      </c>
    </row>
    <row r="794" spans="1:8" hidden="1" x14ac:dyDescent="0.25">
      <c r="A794" t="s">
        <v>2</v>
      </c>
      <c r="B794" t="s">
        <v>25</v>
      </c>
      <c r="C794" s="1">
        <v>46238</v>
      </c>
      <c r="D794">
        <v>6.1919504643962849E-2</v>
      </c>
      <c r="E794">
        <v>44</v>
      </c>
      <c r="F794">
        <v>48</v>
      </c>
      <c r="G794" t="s">
        <v>230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46238</v>
      </c>
      <c r="D795">
        <v>0.89783281733746134</v>
      </c>
      <c r="E795">
        <v>35</v>
      </c>
      <c r="F795">
        <v>48</v>
      </c>
      <c r="G795" t="s">
        <v>230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46238</v>
      </c>
      <c r="D796">
        <v>0.89783281733746134</v>
      </c>
      <c r="E796">
        <v>22</v>
      </c>
      <c r="F796">
        <v>48</v>
      </c>
      <c r="G796" t="s">
        <v>230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46238</v>
      </c>
      <c r="D797">
        <v>0.89783281733746134</v>
      </c>
      <c r="E797">
        <v>34</v>
      </c>
      <c r="F797">
        <v>48</v>
      </c>
      <c r="G797" t="s">
        <v>230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46238</v>
      </c>
      <c r="D798">
        <v>0.89783281733746134</v>
      </c>
      <c r="E798">
        <v>33</v>
      </c>
      <c r="F798">
        <v>48</v>
      </c>
      <c r="G798" t="s">
        <v>230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46239</v>
      </c>
      <c r="D799">
        <v>0.15479876160990713</v>
      </c>
      <c r="E799">
        <v>22</v>
      </c>
      <c r="F799">
        <v>49</v>
      </c>
      <c r="G799" t="s">
        <v>230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46239</v>
      </c>
      <c r="D800">
        <v>0.15479876160990713</v>
      </c>
      <c r="E800">
        <v>35</v>
      </c>
      <c r="F800">
        <v>49</v>
      </c>
      <c r="G800" t="s">
        <v>230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46239</v>
      </c>
      <c r="D801">
        <v>0.15479876160990713</v>
      </c>
      <c r="E801">
        <v>34</v>
      </c>
      <c r="F801">
        <v>49</v>
      </c>
      <c r="G801" t="s">
        <v>230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46239</v>
      </c>
      <c r="D802">
        <v>0.15479876160990713</v>
      </c>
      <c r="E802">
        <v>33</v>
      </c>
      <c r="F802">
        <v>49</v>
      </c>
      <c r="G802" t="s">
        <v>230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46239</v>
      </c>
      <c r="D803">
        <v>0.85964912280701755</v>
      </c>
      <c r="E803">
        <v>59</v>
      </c>
      <c r="F803">
        <v>49</v>
      </c>
      <c r="G803" t="s">
        <v>230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46239</v>
      </c>
      <c r="D804">
        <v>0.86687306501548</v>
      </c>
      <c r="E804">
        <v>49</v>
      </c>
      <c r="F804">
        <v>49</v>
      </c>
      <c r="G804" t="s">
        <v>230</v>
      </c>
      <c r="H804" t="s">
        <v>5</v>
      </c>
    </row>
    <row r="805" spans="1:8" hidden="1" x14ac:dyDescent="0.25">
      <c r="A805" t="s">
        <v>0</v>
      </c>
      <c r="B805" t="s">
        <v>25</v>
      </c>
      <c r="C805" s="1">
        <v>46239</v>
      </c>
      <c r="D805">
        <v>0.86687306501548</v>
      </c>
      <c r="E805">
        <v>48</v>
      </c>
      <c r="F805">
        <v>49</v>
      </c>
      <c r="G805" t="s">
        <v>230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46239</v>
      </c>
      <c r="D806">
        <v>0.78947368421052622</v>
      </c>
      <c r="E806">
        <v>19</v>
      </c>
      <c r="F806">
        <v>49</v>
      </c>
      <c r="G806" t="s">
        <v>230</v>
      </c>
      <c r="H806" t="s">
        <v>5</v>
      </c>
    </row>
    <row r="807" spans="1:8" hidden="1" x14ac:dyDescent="0.25">
      <c r="A807" t="s">
        <v>0</v>
      </c>
      <c r="B807" t="s">
        <v>176</v>
      </c>
      <c r="C807" s="1">
        <v>46239</v>
      </c>
      <c r="D807">
        <v>0.86687306501548</v>
      </c>
      <c r="E807">
        <v>15</v>
      </c>
      <c r="F807">
        <v>49</v>
      </c>
      <c r="G807" t="s">
        <v>230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46239</v>
      </c>
      <c r="D808">
        <v>0.85964912280701755</v>
      </c>
      <c r="E808">
        <v>18</v>
      </c>
      <c r="F808">
        <v>49</v>
      </c>
      <c r="G808" t="s">
        <v>230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46239</v>
      </c>
      <c r="D809">
        <v>0.86687306501548</v>
      </c>
      <c r="E809">
        <v>45</v>
      </c>
      <c r="F809">
        <v>49</v>
      </c>
      <c r="G809" t="s">
        <v>230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46239</v>
      </c>
      <c r="D810">
        <v>0.78947368421052622</v>
      </c>
      <c r="E810">
        <v>50</v>
      </c>
      <c r="F810">
        <v>49</v>
      </c>
      <c r="G810" t="s">
        <v>230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46239</v>
      </c>
      <c r="D811">
        <v>0.86687306501548</v>
      </c>
      <c r="E811">
        <v>47</v>
      </c>
      <c r="F811">
        <v>49</v>
      </c>
      <c r="G811" t="s">
        <v>230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46239</v>
      </c>
      <c r="D812">
        <v>0.86687306501548</v>
      </c>
      <c r="E812">
        <v>16</v>
      </c>
      <c r="F812">
        <v>49</v>
      </c>
      <c r="G812" t="s">
        <v>230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46239</v>
      </c>
      <c r="D813">
        <v>0.86687306501548</v>
      </c>
      <c r="E813">
        <v>54</v>
      </c>
      <c r="F813">
        <v>49</v>
      </c>
      <c r="G813" t="s">
        <v>230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46239</v>
      </c>
      <c r="D814">
        <v>0.78947368421052622</v>
      </c>
      <c r="E814">
        <v>20</v>
      </c>
      <c r="F814">
        <v>49</v>
      </c>
      <c r="G814" t="s">
        <v>230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46239</v>
      </c>
      <c r="D815">
        <v>0.86687306501548</v>
      </c>
      <c r="E815">
        <v>55</v>
      </c>
      <c r="F815">
        <v>49</v>
      </c>
      <c r="G815" t="s">
        <v>230</v>
      </c>
      <c r="H815" t="s">
        <v>5</v>
      </c>
    </row>
    <row r="816" spans="1:8" hidden="1" x14ac:dyDescent="0.25">
      <c r="A816" t="s">
        <v>0</v>
      </c>
      <c r="B816" t="s">
        <v>176</v>
      </c>
      <c r="C816" s="1">
        <v>46239</v>
      </c>
      <c r="D816">
        <v>0.87257617728531855</v>
      </c>
      <c r="E816">
        <v>13</v>
      </c>
      <c r="F816">
        <v>49</v>
      </c>
      <c r="G816" t="s">
        <v>230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46239</v>
      </c>
      <c r="D817">
        <v>0.85964912280701755</v>
      </c>
      <c r="E817">
        <v>23</v>
      </c>
      <c r="F817">
        <v>49</v>
      </c>
      <c r="G817" t="s">
        <v>230</v>
      </c>
      <c r="H817" t="s">
        <v>5</v>
      </c>
    </row>
    <row r="818" spans="1:8" hidden="1" x14ac:dyDescent="0.25">
      <c r="A818" t="s">
        <v>0</v>
      </c>
      <c r="B818" t="s">
        <v>25</v>
      </c>
      <c r="C818" s="1">
        <v>46239</v>
      </c>
      <c r="D818">
        <v>0.60728744939271251</v>
      </c>
      <c r="E818">
        <v>44</v>
      </c>
      <c r="F818">
        <v>49</v>
      </c>
      <c r="G818" t="s">
        <v>230</v>
      </c>
      <c r="H818" t="s">
        <v>5</v>
      </c>
    </row>
    <row r="819" spans="1:8" hidden="1" x14ac:dyDescent="0.25">
      <c r="A819" t="s">
        <v>0</v>
      </c>
      <c r="B819" t="s">
        <v>25</v>
      </c>
      <c r="C819" s="1">
        <v>46239</v>
      </c>
      <c r="D819">
        <v>0.1238390092879257</v>
      </c>
      <c r="E819">
        <v>51</v>
      </c>
      <c r="F819">
        <v>49</v>
      </c>
      <c r="G819" t="s">
        <v>230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46239</v>
      </c>
      <c r="D820">
        <v>0.99071207430340569</v>
      </c>
      <c r="E820">
        <v>31</v>
      </c>
      <c r="F820">
        <v>50</v>
      </c>
      <c r="G820" t="s">
        <v>230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46239</v>
      </c>
      <c r="D821">
        <v>0.18575851393188855</v>
      </c>
      <c r="E821">
        <v>47</v>
      </c>
      <c r="F821">
        <v>50</v>
      </c>
      <c r="G821" t="s">
        <v>230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46239</v>
      </c>
      <c r="D822">
        <v>0.18575851393188855</v>
      </c>
      <c r="E822">
        <v>45</v>
      </c>
      <c r="F822">
        <v>50</v>
      </c>
      <c r="G822" t="s">
        <v>230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46239</v>
      </c>
      <c r="D823">
        <v>6.1403508771929828E-2</v>
      </c>
      <c r="E823">
        <v>18</v>
      </c>
      <c r="F823">
        <v>50</v>
      </c>
      <c r="G823" t="s">
        <v>230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46239</v>
      </c>
      <c r="D824">
        <v>0.18575851393188855</v>
      </c>
      <c r="E824">
        <v>49</v>
      </c>
      <c r="F824">
        <v>50</v>
      </c>
      <c r="G824" t="s">
        <v>230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46239</v>
      </c>
      <c r="D825">
        <v>0.92879256965944279</v>
      </c>
      <c r="E825">
        <v>51</v>
      </c>
      <c r="F825">
        <v>50</v>
      </c>
      <c r="G825" t="s">
        <v>230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46239</v>
      </c>
      <c r="D826">
        <v>0.18575851393188855</v>
      </c>
      <c r="E826">
        <v>55</v>
      </c>
      <c r="F826">
        <v>50</v>
      </c>
      <c r="G826" t="s">
        <v>230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46239</v>
      </c>
      <c r="D827">
        <v>6.1403508771929828E-2</v>
      </c>
      <c r="E827">
        <v>59</v>
      </c>
      <c r="F827">
        <v>50</v>
      </c>
      <c r="G827" t="s">
        <v>230</v>
      </c>
      <c r="H827" t="s">
        <v>5</v>
      </c>
    </row>
    <row r="828" spans="1:8" hidden="1" x14ac:dyDescent="0.25">
      <c r="A828" t="s">
        <v>1</v>
      </c>
      <c r="B828" t="s">
        <v>25</v>
      </c>
      <c r="C828" s="1">
        <v>46239</v>
      </c>
      <c r="D828">
        <v>0.18218623481781374</v>
      </c>
      <c r="E828">
        <v>44</v>
      </c>
      <c r="F828">
        <v>50</v>
      </c>
      <c r="G828" t="s">
        <v>230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46239</v>
      </c>
      <c r="D829">
        <v>6.1403508771929828E-2</v>
      </c>
      <c r="E829">
        <v>23</v>
      </c>
      <c r="F829">
        <v>50</v>
      </c>
      <c r="G829" t="s">
        <v>230</v>
      </c>
      <c r="H829" t="s">
        <v>5</v>
      </c>
    </row>
    <row r="830" spans="1:8" hidden="1" x14ac:dyDescent="0.25">
      <c r="A830" t="s">
        <v>1</v>
      </c>
      <c r="B830" t="s">
        <v>176</v>
      </c>
      <c r="C830" s="1">
        <v>46239</v>
      </c>
      <c r="D830">
        <v>0.31163434903047094</v>
      </c>
      <c r="E830">
        <v>13</v>
      </c>
      <c r="F830">
        <v>50</v>
      </c>
      <c r="G830" t="s">
        <v>230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46239</v>
      </c>
      <c r="D831">
        <v>0.18575851393188855</v>
      </c>
      <c r="E831">
        <v>16</v>
      </c>
      <c r="F831">
        <v>50</v>
      </c>
      <c r="G831" t="s">
        <v>230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46239</v>
      </c>
      <c r="D832">
        <v>0.18575851393188855</v>
      </c>
      <c r="E832">
        <v>54</v>
      </c>
      <c r="F832">
        <v>50</v>
      </c>
      <c r="G832" t="s">
        <v>230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46239</v>
      </c>
      <c r="D833">
        <v>0.18575851393188855</v>
      </c>
      <c r="E833">
        <v>48</v>
      </c>
      <c r="F833">
        <v>50</v>
      </c>
      <c r="G833" t="s">
        <v>230</v>
      </c>
      <c r="H833" t="s">
        <v>5</v>
      </c>
    </row>
    <row r="834" spans="1:8" hidden="1" x14ac:dyDescent="0.25">
      <c r="A834" t="s">
        <v>1</v>
      </c>
      <c r="B834" t="s">
        <v>176</v>
      </c>
      <c r="C834" s="1">
        <v>46239</v>
      </c>
      <c r="D834">
        <v>0.18575851393188855</v>
      </c>
      <c r="E834">
        <v>15</v>
      </c>
      <c r="F834">
        <v>50</v>
      </c>
      <c r="G834" t="s">
        <v>230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46239</v>
      </c>
      <c r="D835">
        <v>0.99071207430340569</v>
      </c>
      <c r="E835">
        <v>41</v>
      </c>
      <c r="F835">
        <v>50</v>
      </c>
      <c r="G835" t="s">
        <v>230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46239</v>
      </c>
      <c r="D836">
        <v>0.92879256965944279</v>
      </c>
      <c r="E836">
        <v>52</v>
      </c>
      <c r="F836">
        <v>50</v>
      </c>
      <c r="G836" t="s">
        <v>230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46239</v>
      </c>
      <c r="D837">
        <v>0.92879256965944279</v>
      </c>
      <c r="E837">
        <v>4</v>
      </c>
      <c r="F837">
        <v>50</v>
      </c>
      <c r="G837" t="s">
        <v>230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46239</v>
      </c>
      <c r="D838">
        <v>0.92879256965944279</v>
      </c>
      <c r="E838">
        <v>26</v>
      </c>
      <c r="F838">
        <v>50</v>
      </c>
      <c r="G838" t="s">
        <v>230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46239</v>
      </c>
      <c r="D839">
        <v>0.92879256965944279</v>
      </c>
      <c r="E839">
        <v>1</v>
      </c>
      <c r="F839">
        <v>50</v>
      </c>
      <c r="G839" t="s">
        <v>230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46239</v>
      </c>
      <c r="D840">
        <v>0.92879256965944279</v>
      </c>
      <c r="E840">
        <v>57</v>
      </c>
      <c r="F840">
        <v>50</v>
      </c>
      <c r="G840" t="s">
        <v>230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46239</v>
      </c>
      <c r="D841">
        <v>0.92879256965944279</v>
      </c>
      <c r="E841">
        <v>43</v>
      </c>
      <c r="F841">
        <v>50</v>
      </c>
      <c r="G841" t="s">
        <v>230</v>
      </c>
      <c r="H841" t="s">
        <v>5</v>
      </c>
    </row>
    <row r="842" spans="1:8" hidden="1" x14ac:dyDescent="0.25">
      <c r="A842" t="s">
        <v>1</v>
      </c>
      <c r="B842" t="s">
        <v>176</v>
      </c>
      <c r="C842" s="1">
        <v>46239</v>
      </c>
      <c r="D842">
        <v>0.78947368421052622</v>
      </c>
      <c r="E842">
        <v>38</v>
      </c>
      <c r="F842">
        <v>50</v>
      </c>
      <c r="G842" t="s">
        <v>230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46239</v>
      </c>
      <c r="D843">
        <v>0.1238390092879257</v>
      </c>
      <c r="E843">
        <v>4</v>
      </c>
      <c r="F843">
        <v>51</v>
      </c>
      <c r="G843" t="s">
        <v>230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46239</v>
      </c>
      <c r="D844">
        <v>0.1238390092879257</v>
      </c>
      <c r="E844">
        <v>1</v>
      </c>
      <c r="F844">
        <v>51</v>
      </c>
      <c r="G844" t="s">
        <v>230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46239</v>
      </c>
      <c r="D845">
        <v>0.1238390092879257</v>
      </c>
      <c r="E845">
        <v>52</v>
      </c>
      <c r="F845">
        <v>51</v>
      </c>
      <c r="G845" t="s">
        <v>230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46239</v>
      </c>
      <c r="D846">
        <v>0.1238390092879257</v>
      </c>
      <c r="E846">
        <v>57</v>
      </c>
      <c r="F846">
        <v>51</v>
      </c>
      <c r="G846" t="s">
        <v>230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46239</v>
      </c>
      <c r="D847">
        <v>0.1238390092879257</v>
      </c>
      <c r="E847">
        <v>26</v>
      </c>
      <c r="F847">
        <v>51</v>
      </c>
      <c r="G847" t="s">
        <v>230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46239</v>
      </c>
      <c r="D848">
        <v>6.1919504643962849E-2</v>
      </c>
      <c r="E848">
        <v>31</v>
      </c>
      <c r="F848">
        <v>51</v>
      </c>
      <c r="G848" t="s">
        <v>230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46239</v>
      </c>
      <c r="D849">
        <v>0.1238390092879257</v>
      </c>
      <c r="E849">
        <v>43</v>
      </c>
      <c r="F849">
        <v>51</v>
      </c>
      <c r="G849" t="s">
        <v>230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46239</v>
      </c>
      <c r="D850">
        <v>6.1919504643962849E-2</v>
      </c>
      <c r="E850">
        <v>41</v>
      </c>
      <c r="F850">
        <v>51</v>
      </c>
      <c r="G850" t="s">
        <v>230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46239</v>
      </c>
      <c r="D851">
        <v>0.89783281733746134</v>
      </c>
      <c r="E851">
        <v>35</v>
      </c>
      <c r="F851">
        <v>51</v>
      </c>
      <c r="G851" t="s">
        <v>230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46239</v>
      </c>
      <c r="D852">
        <v>0.89783281733746134</v>
      </c>
      <c r="E852">
        <v>34</v>
      </c>
      <c r="F852">
        <v>51</v>
      </c>
      <c r="G852" t="s">
        <v>230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46240</v>
      </c>
      <c r="D853">
        <v>0.15479876160990713</v>
      </c>
      <c r="E853">
        <v>34</v>
      </c>
      <c r="F853">
        <v>52</v>
      </c>
      <c r="G853" t="s">
        <v>230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46240</v>
      </c>
      <c r="D854">
        <v>0.15479876160990713</v>
      </c>
      <c r="E854">
        <v>35</v>
      </c>
      <c r="F854">
        <v>52</v>
      </c>
      <c r="G854" t="s">
        <v>230</v>
      </c>
      <c r="H854" t="s">
        <v>5</v>
      </c>
    </row>
    <row r="855" spans="1:8" hidden="1" x14ac:dyDescent="0.25">
      <c r="A855" t="s">
        <v>0</v>
      </c>
      <c r="B855" t="s">
        <v>25</v>
      </c>
      <c r="C855" s="1">
        <v>46240</v>
      </c>
      <c r="D855">
        <v>0.86687306501548012</v>
      </c>
      <c r="E855">
        <v>54</v>
      </c>
      <c r="F855">
        <v>52</v>
      </c>
      <c r="G855" t="s">
        <v>230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46240</v>
      </c>
      <c r="D856">
        <v>0.86687306501548012</v>
      </c>
      <c r="E856">
        <v>30</v>
      </c>
      <c r="F856">
        <v>52</v>
      </c>
      <c r="G856" t="s">
        <v>230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46240</v>
      </c>
      <c r="D857">
        <v>0.85964912280701744</v>
      </c>
      <c r="E857">
        <v>16</v>
      </c>
      <c r="F857">
        <v>52</v>
      </c>
      <c r="G857" t="s">
        <v>230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46240</v>
      </c>
      <c r="D858">
        <v>0.78947368421052622</v>
      </c>
      <c r="E858">
        <v>23</v>
      </c>
      <c r="F858">
        <v>52</v>
      </c>
      <c r="G858" t="s">
        <v>230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46240</v>
      </c>
      <c r="D859">
        <v>0.86687306501548012</v>
      </c>
      <c r="E859">
        <v>50</v>
      </c>
      <c r="F859">
        <v>52</v>
      </c>
      <c r="G859" t="s">
        <v>230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46240</v>
      </c>
      <c r="D860">
        <v>0.85964912280701744</v>
      </c>
      <c r="E860">
        <v>28</v>
      </c>
      <c r="F860">
        <v>52</v>
      </c>
      <c r="G860" t="s">
        <v>230</v>
      </c>
      <c r="H860" t="s">
        <v>5</v>
      </c>
    </row>
    <row r="861" spans="1:8" hidden="1" x14ac:dyDescent="0.25">
      <c r="A861" t="s">
        <v>0</v>
      </c>
      <c r="B861" t="s">
        <v>176</v>
      </c>
      <c r="C861" s="1">
        <v>46240</v>
      </c>
      <c r="D861">
        <v>0.86687306501548012</v>
      </c>
      <c r="E861">
        <v>15</v>
      </c>
      <c r="F861">
        <v>52</v>
      </c>
      <c r="G861" t="s">
        <v>230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46240</v>
      </c>
      <c r="D862">
        <v>0.86687306501548012</v>
      </c>
      <c r="E862">
        <v>59</v>
      </c>
      <c r="F862">
        <v>52</v>
      </c>
      <c r="G862" t="s">
        <v>230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46240</v>
      </c>
      <c r="D863">
        <v>0.86687306501548012</v>
      </c>
      <c r="E863">
        <v>45</v>
      </c>
      <c r="F863">
        <v>52</v>
      </c>
      <c r="G863" t="s">
        <v>230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46240</v>
      </c>
      <c r="D864">
        <v>0.85964912280701744</v>
      </c>
      <c r="E864">
        <v>18</v>
      </c>
      <c r="F864">
        <v>52</v>
      </c>
      <c r="G864" t="s">
        <v>230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46240</v>
      </c>
      <c r="D865">
        <v>0.85964912280701744</v>
      </c>
      <c r="E865">
        <v>2</v>
      </c>
      <c r="F865">
        <v>52</v>
      </c>
      <c r="G865" t="s">
        <v>230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46240</v>
      </c>
      <c r="D866">
        <v>0.86687306501548012</v>
      </c>
      <c r="E866">
        <v>32</v>
      </c>
      <c r="F866">
        <v>52</v>
      </c>
      <c r="G866" t="s">
        <v>230</v>
      </c>
      <c r="H866" t="s">
        <v>5</v>
      </c>
    </row>
    <row r="867" spans="1:8" hidden="1" x14ac:dyDescent="0.25">
      <c r="A867" t="s">
        <v>0</v>
      </c>
      <c r="B867" t="s">
        <v>25</v>
      </c>
      <c r="C867" s="1">
        <v>46240</v>
      </c>
      <c r="D867">
        <v>0.78947368421052622</v>
      </c>
      <c r="E867">
        <v>42</v>
      </c>
      <c r="F867">
        <v>52</v>
      </c>
      <c r="G867" t="s">
        <v>230</v>
      </c>
      <c r="H867" t="s">
        <v>5</v>
      </c>
    </row>
    <row r="868" spans="1:8" hidden="1" x14ac:dyDescent="0.25">
      <c r="A868" t="s">
        <v>0</v>
      </c>
      <c r="B868" t="s">
        <v>176</v>
      </c>
      <c r="C868" s="1">
        <v>46240</v>
      </c>
      <c r="D868">
        <v>0.87257617728531855</v>
      </c>
      <c r="E868">
        <v>13</v>
      </c>
      <c r="F868">
        <v>52</v>
      </c>
      <c r="G868" t="s">
        <v>230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46240</v>
      </c>
      <c r="D869">
        <v>0.78947368421052622</v>
      </c>
      <c r="E869">
        <v>20</v>
      </c>
      <c r="F869">
        <v>52</v>
      </c>
      <c r="G869" t="s">
        <v>230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46240</v>
      </c>
      <c r="D870">
        <v>0.86687306501548012</v>
      </c>
      <c r="E870">
        <v>44</v>
      </c>
      <c r="F870">
        <v>52</v>
      </c>
      <c r="G870" t="s">
        <v>230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46240</v>
      </c>
      <c r="D871">
        <v>0.78947368421052622</v>
      </c>
      <c r="E871">
        <v>19</v>
      </c>
      <c r="F871">
        <v>52</v>
      </c>
      <c r="G871" t="s">
        <v>230</v>
      </c>
      <c r="H871" t="s">
        <v>5</v>
      </c>
    </row>
    <row r="872" spans="1:8" hidden="1" x14ac:dyDescent="0.25">
      <c r="A872" t="s">
        <v>0</v>
      </c>
      <c r="B872" t="s">
        <v>25</v>
      </c>
      <c r="C872" s="1">
        <v>46240</v>
      </c>
      <c r="D872">
        <v>0.1238390092879257</v>
      </c>
      <c r="E872">
        <v>51</v>
      </c>
      <c r="F872">
        <v>52</v>
      </c>
      <c r="G872" t="s">
        <v>230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46240</v>
      </c>
      <c r="D873">
        <v>0.18575851393188855</v>
      </c>
      <c r="E873">
        <v>59</v>
      </c>
      <c r="F873">
        <v>53</v>
      </c>
      <c r="G873" t="s">
        <v>230</v>
      </c>
      <c r="H873" t="s">
        <v>5</v>
      </c>
    </row>
    <row r="874" spans="1:8" hidden="1" x14ac:dyDescent="0.25">
      <c r="A874" t="s">
        <v>1</v>
      </c>
      <c r="B874" t="s">
        <v>176</v>
      </c>
      <c r="C874" s="1">
        <v>46240</v>
      </c>
      <c r="D874">
        <v>0.31163434903047094</v>
      </c>
      <c r="E874">
        <v>13</v>
      </c>
      <c r="F874">
        <v>53</v>
      </c>
      <c r="G874" t="s">
        <v>230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46240</v>
      </c>
      <c r="D875">
        <v>0.18575851393188855</v>
      </c>
      <c r="E875">
        <v>44</v>
      </c>
      <c r="F875">
        <v>53</v>
      </c>
      <c r="G875" t="s">
        <v>230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46240</v>
      </c>
      <c r="D876">
        <v>0.18575851393188855</v>
      </c>
      <c r="E876">
        <v>50</v>
      </c>
      <c r="F876">
        <v>53</v>
      </c>
      <c r="G876" t="s">
        <v>230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46240</v>
      </c>
      <c r="D877">
        <v>0.18575851393188855</v>
      </c>
      <c r="E877">
        <v>30</v>
      </c>
      <c r="F877">
        <v>53</v>
      </c>
      <c r="G877" t="s">
        <v>230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46240</v>
      </c>
      <c r="D878">
        <v>0.92879256965944279</v>
      </c>
      <c r="E878">
        <v>51</v>
      </c>
      <c r="F878">
        <v>53</v>
      </c>
      <c r="G878" t="s">
        <v>230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46240</v>
      </c>
      <c r="D879">
        <v>0.99071207430340569</v>
      </c>
      <c r="E879">
        <v>52</v>
      </c>
      <c r="F879">
        <v>53</v>
      </c>
      <c r="G879" t="s">
        <v>230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46240</v>
      </c>
      <c r="D880">
        <v>6.1403508771929828E-2</v>
      </c>
      <c r="E880">
        <v>16</v>
      </c>
      <c r="F880">
        <v>53</v>
      </c>
      <c r="G880" t="s">
        <v>230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46240</v>
      </c>
      <c r="D881">
        <v>0.18575851393188855</v>
      </c>
      <c r="E881">
        <v>45</v>
      </c>
      <c r="F881">
        <v>53</v>
      </c>
      <c r="G881" t="s">
        <v>230</v>
      </c>
      <c r="H881" t="s">
        <v>5</v>
      </c>
    </row>
    <row r="882" spans="1:8" hidden="1" x14ac:dyDescent="0.25">
      <c r="A882" t="s">
        <v>1</v>
      </c>
      <c r="B882" t="s">
        <v>176</v>
      </c>
      <c r="C882" s="1">
        <v>46240</v>
      </c>
      <c r="D882">
        <v>0.18575851393188855</v>
      </c>
      <c r="E882">
        <v>15</v>
      </c>
      <c r="F882">
        <v>53</v>
      </c>
      <c r="G882" t="s">
        <v>230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46240</v>
      </c>
      <c r="D883">
        <v>0.18575851393188855</v>
      </c>
      <c r="E883">
        <v>32</v>
      </c>
      <c r="F883">
        <v>53</v>
      </c>
      <c r="G883" t="s">
        <v>230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46240</v>
      </c>
      <c r="D884">
        <v>6.1403508771929828E-2</v>
      </c>
      <c r="E884">
        <v>18</v>
      </c>
      <c r="F884">
        <v>53</v>
      </c>
      <c r="G884" t="s">
        <v>230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6.1403508771929828E-2</v>
      </c>
      <c r="E885">
        <v>2</v>
      </c>
      <c r="F885">
        <v>53</v>
      </c>
      <c r="G885" t="s">
        <v>230</v>
      </c>
      <c r="H885" t="s">
        <v>5</v>
      </c>
    </row>
    <row r="886" spans="1:8" hidden="1" x14ac:dyDescent="0.25">
      <c r="A886" t="s">
        <v>1</v>
      </c>
      <c r="B886" t="s">
        <v>25</v>
      </c>
      <c r="C886" s="1">
        <v>46240</v>
      </c>
      <c r="D886">
        <v>0.18575851393188855</v>
      </c>
      <c r="E886">
        <v>54</v>
      </c>
      <c r="F886">
        <v>53</v>
      </c>
      <c r="G886" t="s">
        <v>230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46240</v>
      </c>
      <c r="D887">
        <v>6.1403508771929828E-2</v>
      </c>
      <c r="E887">
        <v>28</v>
      </c>
      <c r="F887">
        <v>53</v>
      </c>
      <c r="G887" t="s">
        <v>230</v>
      </c>
      <c r="H887" t="s">
        <v>5</v>
      </c>
    </row>
    <row r="888" spans="1:8" hidden="1" x14ac:dyDescent="0.25">
      <c r="A888" t="s">
        <v>1</v>
      </c>
      <c r="B888" t="s">
        <v>25</v>
      </c>
      <c r="C888" s="1">
        <v>46240</v>
      </c>
      <c r="D888">
        <v>0.99071207430340569</v>
      </c>
      <c r="E888">
        <v>41</v>
      </c>
      <c r="F888">
        <v>53</v>
      </c>
      <c r="G888" t="s">
        <v>230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46240</v>
      </c>
      <c r="D889">
        <v>0.92879256965944279</v>
      </c>
      <c r="E889">
        <v>27</v>
      </c>
      <c r="F889">
        <v>53</v>
      </c>
      <c r="G889" t="s">
        <v>230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46240</v>
      </c>
      <c r="D890">
        <v>0.92879256965944279</v>
      </c>
      <c r="E890">
        <v>26</v>
      </c>
      <c r="F890">
        <v>53</v>
      </c>
      <c r="G890" t="s">
        <v>230</v>
      </c>
      <c r="H890" t="s">
        <v>5</v>
      </c>
    </row>
    <row r="891" spans="1:8" hidden="1" x14ac:dyDescent="0.25">
      <c r="A891" t="s">
        <v>1</v>
      </c>
      <c r="B891" t="s">
        <v>24</v>
      </c>
      <c r="C891" s="1">
        <v>46240</v>
      </c>
      <c r="D891">
        <v>0.92879256965944279</v>
      </c>
      <c r="E891">
        <v>46</v>
      </c>
      <c r="F891">
        <v>53</v>
      </c>
      <c r="G891" t="s">
        <v>230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46240</v>
      </c>
      <c r="D892">
        <v>0.92879256965944279</v>
      </c>
      <c r="E892">
        <v>56</v>
      </c>
      <c r="F892">
        <v>53</v>
      </c>
      <c r="G892" t="s">
        <v>230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46240</v>
      </c>
      <c r="D893">
        <v>0.1238390092879257</v>
      </c>
      <c r="E893">
        <v>56</v>
      </c>
      <c r="F893">
        <v>54</v>
      </c>
      <c r="G893" t="s">
        <v>230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46240</v>
      </c>
      <c r="D894">
        <v>6.1919504643962849E-2</v>
      </c>
      <c r="E894">
        <v>52</v>
      </c>
      <c r="F894">
        <v>54</v>
      </c>
      <c r="G894" t="s">
        <v>230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46240</v>
      </c>
      <c r="D895">
        <v>0.1238390092879257</v>
      </c>
      <c r="E895">
        <v>26</v>
      </c>
      <c r="F895">
        <v>54</v>
      </c>
      <c r="G895" t="s">
        <v>230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46240</v>
      </c>
      <c r="D896">
        <v>0.1238390092879257</v>
      </c>
      <c r="E896">
        <v>27</v>
      </c>
      <c r="F896">
        <v>54</v>
      </c>
      <c r="G896" t="s">
        <v>230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46240</v>
      </c>
      <c r="D897">
        <v>0.1238390092879257</v>
      </c>
      <c r="E897">
        <v>46</v>
      </c>
      <c r="F897">
        <v>54</v>
      </c>
      <c r="G897" t="s">
        <v>230</v>
      </c>
      <c r="H897" t="s">
        <v>5</v>
      </c>
    </row>
    <row r="898" spans="1:8" hidden="1" x14ac:dyDescent="0.25">
      <c r="A898" t="s">
        <v>2</v>
      </c>
      <c r="B898" t="s">
        <v>25</v>
      </c>
      <c r="C898" s="1">
        <v>46240</v>
      </c>
      <c r="D898">
        <v>6.1919504643962849E-2</v>
      </c>
      <c r="E898">
        <v>41</v>
      </c>
      <c r="F898">
        <v>54</v>
      </c>
      <c r="G898" t="s">
        <v>230</v>
      </c>
      <c r="H898" t="s">
        <v>5</v>
      </c>
    </row>
    <row r="899" spans="1:8" hidden="1" x14ac:dyDescent="0.25">
      <c r="A899" t="s">
        <v>2</v>
      </c>
      <c r="B899" t="s">
        <v>24</v>
      </c>
      <c r="C899" s="1">
        <v>46240</v>
      </c>
      <c r="D899">
        <v>0.89783281733746134</v>
      </c>
      <c r="E899">
        <v>5</v>
      </c>
      <c r="F899">
        <v>54</v>
      </c>
      <c r="G899" t="s">
        <v>230</v>
      </c>
      <c r="H899" t="s">
        <v>5</v>
      </c>
    </row>
    <row r="900" spans="1:8" hidden="1" x14ac:dyDescent="0.25">
      <c r="A900" t="s">
        <v>2</v>
      </c>
      <c r="B900" t="s">
        <v>24</v>
      </c>
      <c r="C900" s="1">
        <v>46240</v>
      </c>
      <c r="D900">
        <v>0.89783281733746134</v>
      </c>
      <c r="E900">
        <v>36</v>
      </c>
      <c r="F900">
        <v>54</v>
      </c>
      <c r="G900" t="s">
        <v>230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46240</v>
      </c>
      <c r="D901">
        <v>0.89783281733746134</v>
      </c>
      <c r="E901">
        <v>35</v>
      </c>
      <c r="F901">
        <v>54</v>
      </c>
      <c r="G901" t="s">
        <v>230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46241</v>
      </c>
      <c r="D902">
        <v>0.15479876160990713</v>
      </c>
      <c r="E902">
        <v>5</v>
      </c>
      <c r="F902">
        <v>55</v>
      </c>
      <c r="G902" t="s">
        <v>230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46241</v>
      </c>
      <c r="D903">
        <v>0.15479876160990713</v>
      </c>
      <c r="E903">
        <v>36</v>
      </c>
      <c r="F903">
        <v>55</v>
      </c>
      <c r="G903" t="s">
        <v>230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46241</v>
      </c>
      <c r="D904">
        <v>0.15479876160990713</v>
      </c>
      <c r="E904">
        <v>35</v>
      </c>
      <c r="F904">
        <v>55</v>
      </c>
      <c r="G904" t="s">
        <v>230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46241</v>
      </c>
      <c r="D905">
        <v>0.86687306501548012</v>
      </c>
      <c r="E905">
        <v>44</v>
      </c>
      <c r="F905">
        <v>55</v>
      </c>
      <c r="G905" t="s">
        <v>230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46241</v>
      </c>
      <c r="D906">
        <v>0.78947368421052633</v>
      </c>
      <c r="E906">
        <v>42</v>
      </c>
      <c r="F906">
        <v>55</v>
      </c>
      <c r="G906" t="s">
        <v>230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46241</v>
      </c>
      <c r="D907">
        <v>0.85964912280701744</v>
      </c>
      <c r="E907">
        <v>28</v>
      </c>
      <c r="F907">
        <v>55</v>
      </c>
      <c r="G907" t="s">
        <v>230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46241</v>
      </c>
      <c r="D908">
        <v>0.86687306501548012</v>
      </c>
      <c r="E908">
        <v>59</v>
      </c>
      <c r="F908">
        <v>55</v>
      </c>
      <c r="G908" t="s">
        <v>230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46241</v>
      </c>
      <c r="D909">
        <v>0.85964912280701744</v>
      </c>
      <c r="E909">
        <v>2</v>
      </c>
      <c r="F909">
        <v>55</v>
      </c>
      <c r="G909" t="s">
        <v>230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46241</v>
      </c>
      <c r="D910">
        <v>0.85964912280701744</v>
      </c>
      <c r="E910">
        <v>32</v>
      </c>
      <c r="F910">
        <v>55</v>
      </c>
      <c r="G910" t="s">
        <v>230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46241</v>
      </c>
      <c r="D911">
        <v>0.86687306501548012</v>
      </c>
      <c r="E911">
        <v>6</v>
      </c>
      <c r="F911">
        <v>55</v>
      </c>
      <c r="G911" t="s">
        <v>230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46241</v>
      </c>
      <c r="D912">
        <v>0.86687306501548012</v>
      </c>
      <c r="E912">
        <v>30</v>
      </c>
      <c r="F912">
        <v>55</v>
      </c>
      <c r="G912" t="s">
        <v>230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46241</v>
      </c>
      <c r="D913">
        <v>0.86687306501548012</v>
      </c>
      <c r="E913">
        <v>45</v>
      </c>
      <c r="F913">
        <v>55</v>
      </c>
      <c r="G913" t="s">
        <v>230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46241</v>
      </c>
      <c r="D914">
        <v>0.86687306501548012</v>
      </c>
      <c r="E914">
        <v>50</v>
      </c>
      <c r="F914">
        <v>55</v>
      </c>
      <c r="G914" t="s">
        <v>230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46241</v>
      </c>
      <c r="D915">
        <v>0.78947368421052633</v>
      </c>
      <c r="E915">
        <v>19</v>
      </c>
      <c r="F915">
        <v>55</v>
      </c>
      <c r="G915" t="s">
        <v>230</v>
      </c>
      <c r="H915" t="s">
        <v>5</v>
      </c>
    </row>
    <row r="916" spans="1:8" hidden="1" x14ac:dyDescent="0.25">
      <c r="A916" t="s">
        <v>0</v>
      </c>
      <c r="B916" t="s">
        <v>24</v>
      </c>
      <c r="C916" s="1">
        <v>46241</v>
      </c>
      <c r="D916">
        <v>0.78947368421052633</v>
      </c>
      <c r="E916">
        <v>22</v>
      </c>
      <c r="F916">
        <v>55</v>
      </c>
      <c r="G916" t="s">
        <v>230</v>
      </c>
      <c r="H916" t="s">
        <v>5</v>
      </c>
    </row>
    <row r="917" spans="1:8" hidden="1" x14ac:dyDescent="0.25">
      <c r="A917" t="s">
        <v>0</v>
      </c>
      <c r="B917" t="s">
        <v>24</v>
      </c>
      <c r="C917" s="1">
        <v>46241</v>
      </c>
      <c r="D917">
        <v>0.78947368421052633</v>
      </c>
      <c r="E917">
        <v>16</v>
      </c>
      <c r="F917">
        <v>55</v>
      </c>
      <c r="G917" t="s">
        <v>230</v>
      </c>
      <c r="H917" t="s">
        <v>5</v>
      </c>
    </row>
    <row r="918" spans="1:8" hidden="1" x14ac:dyDescent="0.25">
      <c r="A918" t="s">
        <v>0</v>
      </c>
      <c r="B918" t="s">
        <v>25</v>
      </c>
      <c r="C918" s="1">
        <v>46241</v>
      </c>
      <c r="D918">
        <v>0.78947368421052633</v>
      </c>
      <c r="E918">
        <v>54</v>
      </c>
      <c r="F918">
        <v>55</v>
      </c>
      <c r="G918" t="s">
        <v>230</v>
      </c>
      <c r="H918" t="s">
        <v>5</v>
      </c>
    </row>
    <row r="919" spans="1:8" hidden="1" x14ac:dyDescent="0.25">
      <c r="A919" t="s">
        <v>0</v>
      </c>
      <c r="B919" t="s">
        <v>25</v>
      </c>
      <c r="C919" s="1">
        <v>46241</v>
      </c>
      <c r="D919">
        <v>0.86687306501548012</v>
      </c>
      <c r="E919">
        <v>58</v>
      </c>
      <c r="F919">
        <v>55</v>
      </c>
      <c r="G919" t="s">
        <v>230</v>
      </c>
      <c r="H919" t="s">
        <v>5</v>
      </c>
    </row>
    <row r="920" spans="1:8" hidden="1" x14ac:dyDescent="0.25">
      <c r="A920" t="s">
        <v>0</v>
      </c>
      <c r="B920" t="s">
        <v>25</v>
      </c>
      <c r="C920" s="1">
        <v>46241</v>
      </c>
      <c r="D920">
        <v>0.80495356037151722</v>
      </c>
      <c r="E920">
        <v>53</v>
      </c>
      <c r="F920">
        <v>55</v>
      </c>
      <c r="G920" t="s">
        <v>230</v>
      </c>
      <c r="H920" t="s">
        <v>5</v>
      </c>
    </row>
    <row r="921" spans="1:8" hidden="1" x14ac:dyDescent="0.25">
      <c r="A921" t="s">
        <v>0</v>
      </c>
      <c r="B921" t="s">
        <v>25</v>
      </c>
      <c r="C921" s="1">
        <v>46241</v>
      </c>
      <c r="D921">
        <v>0.1238390092879257</v>
      </c>
      <c r="E921">
        <v>51</v>
      </c>
      <c r="F921">
        <v>55</v>
      </c>
      <c r="G921" t="s">
        <v>230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46241</v>
      </c>
      <c r="D922">
        <v>0.18575851393188855</v>
      </c>
      <c r="E922">
        <v>45</v>
      </c>
      <c r="F922">
        <v>56</v>
      </c>
      <c r="G922" t="s">
        <v>230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46241</v>
      </c>
      <c r="D923">
        <v>6.1403508771929828E-2</v>
      </c>
      <c r="E923">
        <v>32</v>
      </c>
      <c r="F923">
        <v>56</v>
      </c>
      <c r="G923" t="s">
        <v>230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46241</v>
      </c>
      <c r="D924">
        <v>0.18575851393188855</v>
      </c>
      <c r="E924">
        <v>58</v>
      </c>
      <c r="F924">
        <v>56</v>
      </c>
      <c r="G924" t="s">
        <v>230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46241</v>
      </c>
      <c r="D925">
        <v>0.18575851393188855</v>
      </c>
      <c r="E925">
        <v>6</v>
      </c>
      <c r="F925">
        <v>56</v>
      </c>
      <c r="G925" t="s">
        <v>230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46241</v>
      </c>
      <c r="D926">
        <v>6.1403508771929828E-2</v>
      </c>
      <c r="E926">
        <v>2</v>
      </c>
      <c r="F926">
        <v>56</v>
      </c>
      <c r="G926" t="s">
        <v>230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46241</v>
      </c>
      <c r="D927">
        <v>0.18575851393188855</v>
      </c>
      <c r="E927">
        <v>44</v>
      </c>
      <c r="F927">
        <v>56</v>
      </c>
      <c r="G927" t="s">
        <v>230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46241</v>
      </c>
      <c r="D928">
        <v>0.18575851393188855</v>
      </c>
      <c r="E928">
        <v>30</v>
      </c>
      <c r="F928">
        <v>56</v>
      </c>
      <c r="G928" t="s">
        <v>230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46241</v>
      </c>
      <c r="D929">
        <v>0.99071207430340569</v>
      </c>
      <c r="E929">
        <v>52</v>
      </c>
      <c r="F929">
        <v>56</v>
      </c>
      <c r="G929" t="s">
        <v>230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46241</v>
      </c>
      <c r="D930">
        <v>6.1403508771929828E-2</v>
      </c>
      <c r="E930">
        <v>28</v>
      </c>
      <c r="F930">
        <v>56</v>
      </c>
      <c r="G930" t="s">
        <v>230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46241</v>
      </c>
      <c r="D931">
        <v>0.24767801857585139</v>
      </c>
      <c r="E931">
        <v>53</v>
      </c>
      <c r="F931">
        <v>56</v>
      </c>
      <c r="G931" t="s">
        <v>230</v>
      </c>
      <c r="H931" t="s">
        <v>5</v>
      </c>
    </row>
    <row r="932" spans="1:8" hidden="1" x14ac:dyDescent="0.25">
      <c r="A932" t="s">
        <v>1</v>
      </c>
      <c r="B932" t="s">
        <v>25</v>
      </c>
      <c r="C932" s="1">
        <v>46241</v>
      </c>
      <c r="D932">
        <v>0.92879256965944279</v>
      </c>
      <c r="E932">
        <v>51</v>
      </c>
      <c r="F932">
        <v>56</v>
      </c>
      <c r="G932" t="s">
        <v>230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46241</v>
      </c>
      <c r="D933">
        <v>0.18575851393188855</v>
      </c>
      <c r="E933">
        <v>59</v>
      </c>
      <c r="F933">
        <v>56</v>
      </c>
      <c r="G933" t="s">
        <v>230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46241</v>
      </c>
      <c r="D934">
        <v>0.18575851393188855</v>
      </c>
      <c r="E934">
        <v>50</v>
      </c>
      <c r="F934">
        <v>56</v>
      </c>
      <c r="G934" t="s">
        <v>230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46241</v>
      </c>
      <c r="D935">
        <v>0.9287925696594429</v>
      </c>
      <c r="E935">
        <v>29</v>
      </c>
      <c r="F935">
        <v>56</v>
      </c>
      <c r="G935" t="s">
        <v>230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46241</v>
      </c>
      <c r="D936">
        <v>0.9287925696594429</v>
      </c>
      <c r="E936">
        <v>27</v>
      </c>
      <c r="F936">
        <v>56</v>
      </c>
      <c r="G936" t="s">
        <v>230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46241</v>
      </c>
      <c r="D937">
        <v>0.9287925696594429</v>
      </c>
      <c r="E937">
        <v>46</v>
      </c>
      <c r="F937">
        <v>56</v>
      </c>
      <c r="G937" t="s">
        <v>230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46241</v>
      </c>
      <c r="D938">
        <v>0.9287925696594429</v>
      </c>
      <c r="E938">
        <v>56</v>
      </c>
      <c r="F938">
        <v>56</v>
      </c>
      <c r="G938" t="s">
        <v>230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46241</v>
      </c>
      <c r="D939">
        <v>0.9907120743034058</v>
      </c>
      <c r="E939">
        <v>41</v>
      </c>
      <c r="F939">
        <v>56</v>
      </c>
      <c r="G939" t="s">
        <v>230</v>
      </c>
      <c r="H939" t="s">
        <v>5</v>
      </c>
    </row>
    <row r="940" spans="1:8" hidden="1" x14ac:dyDescent="0.25">
      <c r="A940" t="s">
        <v>1</v>
      </c>
      <c r="B940" t="s">
        <v>24</v>
      </c>
      <c r="C940" s="1">
        <v>46241</v>
      </c>
      <c r="D940">
        <v>0.78947368421052633</v>
      </c>
      <c r="E940">
        <v>12</v>
      </c>
      <c r="F940">
        <v>56</v>
      </c>
      <c r="G940" t="s">
        <v>230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46241</v>
      </c>
      <c r="D941">
        <v>0.1238390092879257</v>
      </c>
      <c r="E941">
        <v>46</v>
      </c>
      <c r="F941">
        <v>57</v>
      </c>
      <c r="G941" t="s">
        <v>230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46241</v>
      </c>
      <c r="D942">
        <v>0.1238390092879257</v>
      </c>
      <c r="E942">
        <v>29</v>
      </c>
      <c r="F942">
        <v>57</v>
      </c>
      <c r="G942" t="s">
        <v>230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46241</v>
      </c>
      <c r="D943">
        <v>6.1919504643962849E-2</v>
      </c>
      <c r="E943">
        <v>52</v>
      </c>
      <c r="F943">
        <v>57</v>
      </c>
      <c r="G943" t="s">
        <v>230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46241</v>
      </c>
      <c r="D944">
        <v>0.1238390092879257</v>
      </c>
      <c r="E944">
        <v>56</v>
      </c>
      <c r="F944">
        <v>57</v>
      </c>
      <c r="G944" t="s">
        <v>230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46241</v>
      </c>
      <c r="D945">
        <v>0.1238390092879257</v>
      </c>
      <c r="E945">
        <v>27</v>
      </c>
      <c r="F945">
        <v>57</v>
      </c>
      <c r="G945" t="s">
        <v>230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46241</v>
      </c>
      <c r="D946">
        <v>6.1919504643962849E-2</v>
      </c>
      <c r="E946">
        <v>41</v>
      </c>
      <c r="F946">
        <v>57</v>
      </c>
      <c r="G946" t="s">
        <v>230</v>
      </c>
      <c r="H946" t="s">
        <v>5</v>
      </c>
    </row>
    <row r="947" spans="1:8" hidden="1" x14ac:dyDescent="0.25">
      <c r="A947" t="s">
        <v>2</v>
      </c>
      <c r="B947" t="s">
        <v>24</v>
      </c>
      <c r="C947" s="1">
        <v>46241</v>
      </c>
      <c r="D947">
        <v>0.89783281733746134</v>
      </c>
      <c r="E947">
        <v>8</v>
      </c>
      <c r="F947">
        <v>57</v>
      </c>
      <c r="G947" t="s">
        <v>230</v>
      </c>
      <c r="H947" t="s">
        <v>5</v>
      </c>
    </row>
    <row r="948" spans="1:8" hidden="1" x14ac:dyDescent="0.25">
      <c r="A948" t="s">
        <v>2</v>
      </c>
      <c r="B948" t="s">
        <v>24</v>
      </c>
      <c r="C948" s="1">
        <v>46241</v>
      </c>
      <c r="D948">
        <v>0.89783281733746134</v>
      </c>
      <c r="E948">
        <v>35</v>
      </c>
      <c r="F948">
        <v>57</v>
      </c>
      <c r="G948" t="s">
        <v>230</v>
      </c>
      <c r="H948" t="s">
        <v>5</v>
      </c>
    </row>
    <row r="949" spans="1:8" hidden="1" x14ac:dyDescent="0.25">
      <c r="A949" t="s">
        <v>2</v>
      </c>
      <c r="B949" t="s">
        <v>24</v>
      </c>
      <c r="C949" s="1">
        <v>46241</v>
      </c>
      <c r="D949">
        <v>0.89783281733746134</v>
      </c>
      <c r="E949">
        <v>36</v>
      </c>
      <c r="F949">
        <v>57</v>
      </c>
      <c r="G949" t="s">
        <v>230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46242</v>
      </c>
      <c r="D950">
        <v>0.15479876160990713</v>
      </c>
      <c r="E950">
        <v>8</v>
      </c>
      <c r="F950">
        <v>58</v>
      </c>
      <c r="G950" t="s">
        <v>230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46242</v>
      </c>
      <c r="D951">
        <v>0.15479876160990713</v>
      </c>
      <c r="E951">
        <v>36</v>
      </c>
      <c r="F951">
        <v>58</v>
      </c>
      <c r="G951" t="s">
        <v>230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46242</v>
      </c>
      <c r="D952">
        <v>0.15479876160990713</v>
      </c>
      <c r="E952">
        <v>35</v>
      </c>
      <c r="F952">
        <v>58</v>
      </c>
      <c r="G952" t="s">
        <v>230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46242</v>
      </c>
      <c r="D953">
        <v>0.86687306501547989</v>
      </c>
      <c r="E953">
        <v>58</v>
      </c>
      <c r="F953">
        <v>58</v>
      </c>
      <c r="G953" t="s">
        <v>230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46242</v>
      </c>
      <c r="D954">
        <v>0.86687306501547989</v>
      </c>
      <c r="E954">
        <v>28</v>
      </c>
      <c r="F954">
        <v>58</v>
      </c>
      <c r="G954" t="s">
        <v>230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46242</v>
      </c>
      <c r="D955">
        <v>0.86687306501547989</v>
      </c>
      <c r="E955">
        <v>42</v>
      </c>
      <c r="F955">
        <v>58</v>
      </c>
      <c r="G955" t="s">
        <v>230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46242</v>
      </c>
      <c r="D956">
        <v>0.78947368421052622</v>
      </c>
      <c r="E956">
        <v>22</v>
      </c>
      <c r="F956">
        <v>58</v>
      </c>
      <c r="G956" t="s">
        <v>230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46242</v>
      </c>
      <c r="D957">
        <v>0.85964912280701733</v>
      </c>
      <c r="E957">
        <v>2</v>
      </c>
      <c r="F957">
        <v>58</v>
      </c>
      <c r="G957" t="s">
        <v>230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46242</v>
      </c>
      <c r="D958">
        <v>0.86687306501547989</v>
      </c>
      <c r="E958">
        <v>49</v>
      </c>
      <c r="F958">
        <v>58</v>
      </c>
      <c r="G958" t="s">
        <v>230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46242</v>
      </c>
      <c r="D959">
        <v>0.85964912280701733</v>
      </c>
      <c r="E959">
        <v>32</v>
      </c>
      <c r="F959">
        <v>58</v>
      </c>
      <c r="G959" t="s">
        <v>230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46242</v>
      </c>
      <c r="D960">
        <v>0.78947368421052622</v>
      </c>
      <c r="E960">
        <v>16</v>
      </c>
      <c r="F960">
        <v>58</v>
      </c>
      <c r="G960" t="s">
        <v>230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46242</v>
      </c>
      <c r="D961">
        <v>0.86687306501547989</v>
      </c>
      <c r="E961">
        <v>30</v>
      </c>
      <c r="F961">
        <v>58</v>
      </c>
      <c r="G961" t="s">
        <v>230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46242</v>
      </c>
      <c r="D962">
        <v>0.86687306501547989</v>
      </c>
      <c r="E962">
        <v>47</v>
      </c>
      <c r="F962">
        <v>58</v>
      </c>
      <c r="G962" t="s">
        <v>230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46242</v>
      </c>
      <c r="D963">
        <v>0.86687306501547989</v>
      </c>
      <c r="E963">
        <v>17</v>
      </c>
      <c r="F963">
        <v>58</v>
      </c>
      <c r="G963" t="s">
        <v>230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46242</v>
      </c>
      <c r="D964">
        <v>0.85964912280701733</v>
      </c>
      <c r="E964">
        <v>1</v>
      </c>
      <c r="F964">
        <v>58</v>
      </c>
      <c r="G964" t="s">
        <v>230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46242</v>
      </c>
      <c r="D965">
        <v>0.78947368421052622</v>
      </c>
      <c r="E965">
        <v>6</v>
      </c>
      <c r="F965">
        <v>58</v>
      </c>
      <c r="G965" t="s">
        <v>230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46242</v>
      </c>
      <c r="D966">
        <v>0.99071207430340569</v>
      </c>
      <c r="E966">
        <v>12</v>
      </c>
      <c r="F966">
        <v>59</v>
      </c>
      <c r="G966" t="s">
        <v>230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46242</v>
      </c>
      <c r="D967">
        <v>6.1403508771929828E-2</v>
      </c>
      <c r="E967">
        <v>2</v>
      </c>
      <c r="F967">
        <v>59</v>
      </c>
      <c r="G967" t="s">
        <v>230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46242</v>
      </c>
      <c r="D968">
        <v>0.18575851393188855</v>
      </c>
      <c r="E968">
        <v>49</v>
      </c>
      <c r="F968">
        <v>59</v>
      </c>
      <c r="G968" t="s">
        <v>230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46242</v>
      </c>
      <c r="D969">
        <v>0.18575851393188855</v>
      </c>
      <c r="E969">
        <v>42</v>
      </c>
      <c r="F969">
        <v>59</v>
      </c>
      <c r="G969" t="s">
        <v>230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46242</v>
      </c>
      <c r="D970">
        <v>0.18575851393188855</v>
      </c>
      <c r="E970">
        <v>28</v>
      </c>
      <c r="F970">
        <v>59</v>
      </c>
      <c r="G970" t="s">
        <v>230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46242</v>
      </c>
      <c r="D971">
        <v>0.18575851393188855</v>
      </c>
      <c r="E971">
        <v>58</v>
      </c>
      <c r="F971">
        <v>59</v>
      </c>
      <c r="G971" t="s">
        <v>230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46242</v>
      </c>
      <c r="D972">
        <v>0.18575851393188855</v>
      </c>
      <c r="E972">
        <v>47</v>
      </c>
      <c r="F972">
        <v>59</v>
      </c>
      <c r="G972" t="s">
        <v>230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46242</v>
      </c>
      <c r="D973">
        <v>6.1403508771929828E-2</v>
      </c>
      <c r="E973">
        <v>32</v>
      </c>
      <c r="F973">
        <v>59</v>
      </c>
      <c r="G973" t="s">
        <v>230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46242</v>
      </c>
      <c r="D974">
        <v>6.1403508771929828E-2</v>
      </c>
      <c r="E974">
        <v>1</v>
      </c>
      <c r="F974">
        <v>59</v>
      </c>
      <c r="G974" t="s">
        <v>230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46242</v>
      </c>
      <c r="D975">
        <v>0.18575851393188855</v>
      </c>
      <c r="E975">
        <v>17</v>
      </c>
      <c r="F975">
        <v>59</v>
      </c>
      <c r="G975" t="s">
        <v>230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46242</v>
      </c>
      <c r="D976">
        <v>0.18575851393188855</v>
      </c>
      <c r="E976">
        <v>30</v>
      </c>
      <c r="F976">
        <v>59</v>
      </c>
      <c r="G976" t="s">
        <v>230</v>
      </c>
      <c r="H976" t="s">
        <v>5</v>
      </c>
    </row>
    <row r="977" spans="1:8" hidden="1" x14ac:dyDescent="0.25">
      <c r="A977" t="s">
        <v>1</v>
      </c>
      <c r="B977" t="s">
        <v>25</v>
      </c>
      <c r="C977" s="1">
        <v>46242</v>
      </c>
      <c r="D977">
        <v>0.99071207430340569</v>
      </c>
      <c r="E977">
        <v>48</v>
      </c>
      <c r="F977">
        <v>59</v>
      </c>
      <c r="G977" t="s">
        <v>230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46242</v>
      </c>
      <c r="D978">
        <v>0.92879256965944279</v>
      </c>
      <c r="E978">
        <v>27</v>
      </c>
      <c r="F978">
        <v>59</v>
      </c>
      <c r="G978" t="s">
        <v>230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46242</v>
      </c>
      <c r="D979">
        <v>0.92879256965944279</v>
      </c>
      <c r="E979">
        <v>29</v>
      </c>
      <c r="F979">
        <v>59</v>
      </c>
      <c r="G979" t="s">
        <v>230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46242</v>
      </c>
      <c r="D980">
        <v>0.92879256965944279</v>
      </c>
      <c r="E980">
        <v>43</v>
      </c>
      <c r="F980">
        <v>59</v>
      </c>
      <c r="G980" t="s">
        <v>230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46242</v>
      </c>
      <c r="D981">
        <v>0.92879256965944279</v>
      </c>
      <c r="E981">
        <v>57</v>
      </c>
      <c r="F981">
        <v>59</v>
      </c>
      <c r="G981" t="s">
        <v>230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46242</v>
      </c>
      <c r="D982">
        <v>0.92879256965944279</v>
      </c>
      <c r="E982">
        <v>46</v>
      </c>
      <c r="F982">
        <v>59</v>
      </c>
      <c r="G982" t="s">
        <v>230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46242</v>
      </c>
      <c r="D983">
        <v>0.92879256965944279</v>
      </c>
      <c r="E983">
        <v>23</v>
      </c>
      <c r="F983">
        <v>59</v>
      </c>
      <c r="G983" t="s">
        <v>230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46242</v>
      </c>
      <c r="D984">
        <v>0.78947368421052633</v>
      </c>
      <c r="E984">
        <v>41</v>
      </c>
      <c r="F984">
        <v>59</v>
      </c>
      <c r="G984" t="s">
        <v>230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46242</v>
      </c>
      <c r="D985">
        <v>0.1238390092879257</v>
      </c>
      <c r="E985">
        <v>46</v>
      </c>
      <c r="F985">
        <v>60</v>
      </c>
      <c r="G985" t="s">
        <v>230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46242</v>
      </c>
      <c r="D986">
        <v>0.1238390092879257</v>
      </c>
      <c r="E986">
        <v>29</v>
      </c>
      <c r="F986">
        <v>60</v>
      </c>
      <c r="G986" t="s">
        <v>230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46242</v>
      </c>
      <c r="D987">
        <v>6.1919504643962849E-2</v>
      </c>
      <c r="E987">
        <v>12</v>
      </c>
      <c r="F987">
        <v>60</v>
      </c>
      <c r="G987" t="s">
        <v>230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46242</v>
      </c>
      <c r="D988">
        <v>0.1238390092879257</v>
      </c>
      <c r="E988">
        <v>27</v>
      </c>
      <c r="F988">
        <v>60</v>
      </c>
      <c r="G988" t="s">
        <v>230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46242</v>
      </c>
      <c r="D989">
        <v>0.1238390092879257</v>
      </c>
      <c r="E989">
        <v>23</v>
      </c>
      <c r="F989">
        <v>60</v>
      </c>
      <c r="G989" t="s">
        <v>230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46242</v>
      </c>
      <c r="D990">
        <v>0.1238390092879257</v>
      </c>
      <c r="E990">
        <v>43</v>
      </c>
      <c r="F990">
        <v>60</v>
      </c>
      <c r="G990" t="s">
        <v>230</v>
      </c>
      <c r="H990" t="s">
        <v>5</v>
      </c>
    </row>
    <row r="991" spans="1:8" hidden="1" x14ac:dyDescent="0.25">
      <c r="A991" t="s">
        <v>2</v>
      </c>
      <c r="B991" t="s">
        <v>24</v>
      </c>
      <c r="C991" s="1">
        <v>46242</v>
      </c>
      <c r="D991">
        <v>0.1238390092879257</v>
      </c>
      <c r="E991">
        <v>57</v>
      </c>
      <c r="F991">
        <v>60</v>
      </c>
      <c r="G991" t="s">
        <v>230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46242</v>
      </c>
      <c r="D992">
        <v>6.1919504643962849E-2</v>
      </c>
      <c r="E992">
        <v>48</v>
      </c>
      <c r="F992">
        <v>60</v>
      </c>
      <c r="G992" t="s">
        <v>230</v>
      </c>
      <c r="H992" t="s">
        <v>5</v>
      </c>
    </row>
    <row r="993" spans="1:8" hidden="1" x14ac:dyDescent="0.25">
      <c r="A993" t="s">
        <v>2</v>
      </c>
      <c r="B993" t="s">
        <v>24</v>
      </c>
      <c r="C993" s="1">
        <v>46242</v>
      </c>
      <c r="D993">
        <v>0.89783281733746134</v>
      </c>
      <c r="E993">
        <v>36</v>
      </c>
      <c r="F993">
        <v>60</v>
      </c>
      <c r="G993" t="s">
        <v>230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46242</v>
      </c>
      <c r="D994">
        <v>0.89783281733746134</v>
      </c>
      <c r="E994">
        <v>45</v>
      </c>
      <c r="F994">
        <v>60</v>
      </c>
      <c r="G994" t="s">
        <v>230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46242</v>
      </c>
      <c r="D995">
        <v>0.89783281733746134</v>
      </c>
      <c r="E995">
        <v>8</v>
      </c>
      <c r="F995">
        <v>60</v>
      </c>
      <c r="G995" t="s">
        <v>230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46242</v>
      </c>
      <c r="D996">
        <v>0.89783281733746134</v>
      </c>
      <c r="E996">
        <v>35</v>
      </c>
      <c r="F996">
        <v>60</v>
      </c>
      <c r="G996" t="s">
        <v>230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46243</v>
      </c>
      <c r="D997">
        <v>0.15479876160990713</v>
      </c>
      <c r="E997">
        <v>8</v>
      </c>
      <c r="F997">
        <v>61</v>
      </c>
      <c r="G997" t="s">
        <v>230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46243</v>
      </c>
      <c r="D998">
        <v>0.15479876160990713</v>
      </c>
      <c r="E998">
        <v>45</v>
      </c>
      <c r="F998">
        <v>61</v>
      </c>
      <c r="G998" t="s">
        <v>230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46243</v>
      </c>
      <c r="D999">
        <v>0.15479876160990713</v>
      </c>
      <c r="E999">
        <v>36</v>
      </c>
      <c r="F999">
        <v>61</v>
      </c>
      <c r="G999" t="s">
        <v>230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46243</v>
      </c>
      <c r="D1000">
        <v>0.15479876160990713</v>
      </c>
      <c r="E1000">
        <v>35</v>
      </c>
      <c r="F1000">
        <v>61</v>
      </c>
      <c r="G1000" t="s">
        <v>230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46243</v>
      </c>
      <c r="D1001">
        <v>0.85964912280701744</v>
      </c>
      <c r="E1001">
        <v>23</v>
      </c>
      <c r="F1001">
        <v>61</v>
      </c>
      <c r="G1001" t="s">
        <v>230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46243</v>
      </c>
      <c r="D1002">
        <v>0.86687306501548012</v>
      </c>
      <c r="E1002">
        <v>42</v>
      </c>
      <c r="F1002">
        <v>61</v>
      </c>
      <c r="G1002" t="s">
        <v>230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46243</v>
      </c>
      <c r="D1003">
        <v>0.85964912280701744</v>
      </c>
      <c r="E1003">
        <v>24</v>
      </c>
      <c r="F1003">
        <v>61</v>
      </c>
      <c r="G1003" t="s">
        <v>230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46243</v>
      </c>
      <c r="D1004">
        <v>0.78947368421052622</v>
      </c>
      <c r="E1004">
        <v>16</v>
      </c>
      <c r="F1004">
        <v>61</v>
      </c>
      <c r="G1004" t="s">
        <v>230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46243</v>
      </c>
      <c r="D1005">
        <v>0.78947368421052622</v>
      </c>
      <c r="E1005">
        <v>47</v>
      </c>
      <c r="F1005">
        <v>61</v>
      </c>
      <c r="G1005" t="s">
        <v>230</v>
      </c>
      <c r="H1005" t="s">
        <v>5</v>
      </c>
    </row>
    <row r="1006" spans="1:8" hidden="1" x14ac:dyDescent="0.25">
      <c r="A1006" t="s">
        <v>0</v>
      </c>
      <c r="B1006" t="s">
        <v>25</v>
      </c>
      <c r="C1006" s="1">
        <v>46243</v>
      </c>
      <c r="D1006">
        <v>0.78947368421052622</v>
      </c>
      <c r="E1006">
        <v>58</v>
      </c>
      <c r="F1006">
        <v>61</v>
      </c>
      <c r="G1006" t="s">
        <v>230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46243</v>
      </c>
      <c r="D1007">
        <v>0.86687306501548012</v>
      </c>
      <c r="E1007">
        <v>28</v>
      </c>
      <c r="F1007">
        <v>61</v>
      </c>
      <c r="G1007" t="s">
        <v>230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46243</v>
      </c>
      <c r="D1008">
        <v>0.86687306501548012</v>
      </c>
      <c r="E1008">
        <v>30</v>
      </c>
      <c r="F1008">
        <v>61</v>
      </c>
      <c r="G1008" t="s">
        <v>230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46243</v>
      </c>
      <c r="D1009">
        <v>0.86687306501548012</v>
      </c>
      <c r="E1009">
        <v>49</v>
      </c>
      <c r="F1009">
        <v>61</v>
      </c>
      <c r="G1009" t="s">
        <v>230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46243</v>
      </c>
      <c r="D1010">
        <v>0.86687306501548012</v>
      </c>
      <c r="E1010">
        <v>13</v>
      </c>
      <c r="F1010">
        <v>61</v>
      </c>
      <c r="G1010" t="s">
        <v>230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46243</v>
      </c>
      <c r="D1011">
        <v>0.78947368421052622</v>
      </c>
      <c r="E1011">
        <v>6</v>
      </c>
      <c r="F1011">
        <v>61</v>
      </c>
      <c r="G1011" t="s">
        <v>230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46243</v>
      </c>
      <c r="D1012">
        <v>0.85964912280701744</v>
      </c>
      <c r="E1012">
        <v>32</v>
      </c>
      <c r="F1012">
        <v>61</v>
      </c>
      <c r="G1012" t="s">
        <v>230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46243</v>
      </c>
      <c r="D1013">
        <v>0.86687306501548012</v>
      </c>
      <c r="E1013">
        <v>17</v>
      </c>
      <c r="F1013">
        <v>61</v>
      </c>
      <c r="G1013" t="s">
        <v>230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46243</v>
      </c>
      <c r="D1014">
        <v>0.1238390092879257</v>
      </c>
      <c r="E1014">
        <v>40</v>
      </c>
      <c r="F1014">
        <v>61</v>
      </c>
      <c r="G1014" t="s">
        <v>230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46243</v>
      </c>
      <c r="D1015">
        <v>6.1403508771929828E-2</v>
      </c>
      <c r="E1015">
        <v>24</v>
      </c>
      <c r="F1015">
        <v>62</v>
      </c>
      <c r="G1015" t="s">
        <v>230</v>
      </c>
      <c r="H1015" t="s">
        <v>5</v>
      </c>
    </row>
    <row r="1016" spans="1:8" hidden="1" x14ac:dyDescent="0.25">
      <c r="A1016" t="s">
        <v>1</v>
      </c>
      <c r="B1016" t="s">
        <v>25</v>
      </c>
      <c r="C1016" s="1">
        <v>46243</v>
      </c>
      <c r="D1016">
        <v>0.18575851393188855</v>
      </c>
      <c r="E1016">
        <v>42</v>
      </c>
      <c r="F1016">
        <v>62</v>
      </c>
      <c r="G1016" t="s">
        <v>230</v>
      </c>
      <c r="H1016" t="s">
        <v>5</v>
      </c>
    </row>
    <row r="1017" spans="1:8" hidden="1" x14ac:dyDescent="0.25">
      <c r="A1017" t="s">
        <v>1</v>
      </c>
      <c r="B1017" t="s">
        <v>176</v>
      </c>
      <c r="C1017" s="1">
        <v>46243</v>
      </c>
      <c r="D1017">
        <v>0.18575851393188855</v>
      </c>
      <c r="E1017">
        <v>13</v>
      </c>
      <c r="F1017">
        <v>62</v>
      </c>
      <c r="G1017" t="s">
        <v>230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46243</v>
      </c>
      <c r="D1018">
        <v>0.18575851393188855</v>
      </c>
      <c r="E1018">
        <v>30</v>
      </c>
      <c r="F1018">
        <v>62</v>
      </c>
      <c r="G1018" t="s">
        <v>230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46243</v>
      </c>
      <c r="D1019">
        <v>0.18575851393188855</v>
      </c>
      <c r="E1019">
        <v>17</v>
      </c>
      <c r="F1019">
        <v>62</v>
      </c>
      <c r="G1019" t="s">
        <v>230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46243</v>
      </c>
      <c r="D1020">
        <v>0.18575851393188855</v>
      </c>
      <c r="E1020">
        <v>28</v>
      </c>
      <c r="F1020">
        <v>62</v>
      </c>
      <c r="G1020" t="s">
        <v>230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46243</v>
      </c>
      <c r="D1021">
        <v>0.99071207430340569</v>
      </c>
      <c r="E1021">
        <v>12</v>
      </c>
      <c r="F1021">
        <v>62</v>
      </c>
      <c r="G1021" t="s">
        <v>230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46243</v>
      </c>
      <c r="D1022">
        <v>0.92879256965944279</v>
      </c>
      <c r="E1022">
        <v>40</v>
      </c>
      <c r="F1022">
        <v>62</v>
      </c>
      <c r="G1022" t="s">
        <v>230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46243</v>
      </c>
      <c r="D1023">
        <v>6.1403508771929828E-2</v>
      </c>
      <c r="E1023">
        <v>32</v>
      </c>
      <c r="F1023">
        <v>62</v>
      </c>
      <c r="G1023" t="s">
        <v>230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46243</v>
      </c>
      <c r="D1024">
        <v>0.18575851393188855</v>
      </c>
      <c r="E1024">
        <v>49</v>
      </c>
      <c r="F1024">
        <v>62</v>
      </c>
      <c r="G1024" t="s">
        <v>230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46243</v>
      </c>
      <c r="D1025">
        <v>6.1403508771929828E-2</v>
      </c>
      <c r="E1025">
        <v>23</v>
      </c>
      <c r="F1025">
        <v>62</v>
      </c>
      <c r="G1025" t="s">
        <v>230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46243</v>
      </c>
      <c r="D1026">
        <v>0.92879256965944279</v>
      </c>
      <c r="E1026">
        <v>26</v>
      </c>
      <c r="F1026">
        <v>62</v>
      </c>
      <c r="G1026" t="s">
        <v>230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46243</v>
      </c>
      <c r="D1027">
        <v>0.92879256965944279</v>
      </c>
      <c r="E1027">
        <v>1</v>
      </c>
      <c r="F1027">
        <v>62</v>
      </c>
      <c r="G1027" t="s">
        <v>230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46243</v>
      </c>
      <c r="D1028">
        <v>0.92879256965944279</v>
      </c>
      <c r="E1028">
        <v>46</v>
      </c>
      <c r="F1028">
        <v>62</v>
      </c>
      <c r="G1028" t="s">
        <v>230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46243</v>
      </c>
      <c r="D1029">
        <v>0.92879256965944279</v>
      </c>
      <c r="E1029">
        <v>43</v>
      </c>
      <c r="F1029">
        <v>62</v>
      </c>
      <c r="G1029" t="s">
        <v>230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0.99071207430340569</v>
      </c>
      <c r="E1030">
        <v>48</v>
      </c>
      <c r="F1030">
        <v>62</v>
      </c>
      <c r="G1030" t="s">
        <v>230</v>
      </c>
      <c r="H1030" t="s">
        <v>5</v>
      </c>
    </row>
    <row r="1031" spans="1:8" hidden="1" x14ac:dyDescent="0.25">
      <c r="A1031" t="s">
        <v>1</v>
      </c>
      <c r="B1031" t="s">
        <v>24</v>
      </c>
      <c r="C1031" s="1">
        <v>46243</v>
      </c>
      <c r="D1031">
        <v>0.92879256965944279</v>
      </c>
      <c r="E1031">
        <v>29</v>
      </c>
      <c r="F1031">
        <v>62</v>
      </c>
      <c r="G1031" t="s">
        <v>230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46243</v>
      </c>
      <c r="D1032">
        <v>0.78947368421052633</v>
      </c>
      <c r="E1032">
        <v>7</v>
      </c>
      <c r="F1032">
        <v>62</v>
      </c>
      <c r="G1032" t="s">
        <v>230</v>
      </c>
      <c r="H1032" t="s">
        <v>5</v>
      </c>
    </row>
    <row r="1033" spans="1:8" hidden="1" x14ac:dyDescent="0.25">
      <c r="A1033" t="s">
        <v>2</v>
      </c>
      <c r="B1033" t="s">
        <v>24</v>
      </c>
      <c r="C1033" s="1">
        <v>46243</v>
      </c>
      <c r="D1033">
        <v>0.1238390092879257</v>
      </c>
      <c r="E1033">
        <v>26</v>
      </c>
      <c r="F1033">
        <v>63</v>
      </c>
      <c r="G1033" t="s">
        <v>230</v>
      </c>
      <c r="H1033" t="s">
        <v>5</v>
      </c>
    </row>
    <row r="1034" spans="1:8" hidden="1" x14ac:dyDescent="0.25">
      <c r="A1034" t="s">
        <v>2</v>
      </c>
      <c r="B1034" t="s">
        <v>24</v>
      </c>
      <c r="C1034" s="1">
        <v>46243</v>
      </c>
      <c r="D1034">
        <v>0.1238390092879257</v>
      </c>
      <c r="E1034">
        <v>29</v>
      </c>
      <c r="F1034">
        <v>63</v>
      </c>
      <c r="G1034" t="s">
        <v>230</v>
      </c>
      <c r="H1034" t="s">
        <v>5</v>
      </c>
    </row>
    <row r="1035" spans="1:8" hidden="1" x14ac:dyDescent="0.25">
      <c r="A1035" t="s">
        <v>2</v>
      </c>
      <c r="B1035" t="s">
        <v>24</v>
      </c>
      <c r="C1035" s="1">
        <v>46243</v>
      </c>
      <c r="D1035">
        <v>0.1238390092879257</v>
      </c>
      <c r="E1035">
        <v>43</v>
      </c>
      <c r="F1035">
        <v>63</v>
      </c>
      <c r="G1035" t="s">
        <v>230</v>
      </c>
      <c r="H1035" t="s">
        <v>5</v>
      </c>
    </row>
    <row r="1036" spans="1:8" hidden="1" x14ac:dyDescent="0.25">
      <c r="A1036" t="s">
        <v>2</v>
      </c>
      <c r="B1036" t="s">
        <v>24</v>
      </c>
      <c r="C1036" s="1">
        <v>46243</v>
      </c>
      <c r="D1036">
        <v>0.1238390092879257</v>
      </c>
      <c r="E1036">
        <v>46</v>
      </c>
      <c r="F1036">
        <v>63</v>
      </c>
      <c r="G1036" t="s">
        <v>230</v>
      </c>
      <c r="H1036" t="s">
        <v>5</v>
      </c>
    </row>
    <row r="1037" spans="1:8" hidden="1" x14ac:dyDescent="0.25">
      <c r="A1037" t="s">
        <v>2</v>
      </c>
      <c r="B1037" t="s">
        <v>24</v>
      </c>
      <c r="C1037" s="1">
        <v>46243</v>
      </c>
      <c r="D1037">
        <v>0.1238390092879257</v>
      </c>
      <c r="E1037">
        <v>1</v>
      </c>
      <c r="F1037">
        <v>63</v>
      </c>
      <c r="G1037" t="s">
        <v>230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46243</v>
      </c>
      <c r="D1038">
        <v>6.1919504643962849E-2</v>
      </c>
      <c r="E1038">
        <v>12</v>
      </c>
      <c r="F1038">
        <v>63</v>
      </c>
      <c r="G1038" t="s">
        <v>230</v>
      </c>
      <c r="H1038" t="s">
        <v>5</v>
      </c>
    </row>
    <row r="1039" spans="1:8" hidden="1" x14ac:dyDescent="0.25">
      <c r="A1039" t="s">
        <v>2</v>
      </c>
      <c r="B1039" t="s">
        <v>25</v>
      </c>
      <c r="C1039" s="1">
        <v>46243</v>
      </c>
      <c r="D1039">
        <v>6.1919504643962849E-2</v>
      </c>
      <c r="E1039">
        <v>48</v>
      </c>
      <c r="F1039">
        <v>63</v>
      </c>
      <c r="G1039" t="s">
        <v>230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46243</v>
      </c>
      <c r="D1040">
        <v>0.89783281733746134</v>
      </c>
      <c r="E1040">
        <v>45</v>
      </c>
      <c r="F1040">
        <v>63</v>
      </c>
      <c r="G1040" t="s">
        <v>230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46243</v>
      </c>
      <c r="D1041">
        <v>0.89783281733746134</v>
      </c>
      <c r="E1041">
        <v>34</v>
      </c>
      <c r="F1041">
        <v>63</v>
      </c>
      <c r="G1041" t="s">
        <v>230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46243</v>
      </c>
      <c r="D1042">
        <v>0.89783281733746134</v>
      </c>
      <c r="E1042">
        <v>36</v>
      </c>
      <c r="F1042">
        <v>63</v>
      </c>
      <c r="G1042" t="s">
        <v>230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46243</v>
      </c>
      <c r="D1043">
        <v>0.89783281733746134</v>
      </c>
      <c r="E1043">
        <v>22</v>
      </c>
      <c r="F1043">
        <v>63</v>
      </c>
      <c r="G1043" t="s">
        <v>230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46244</v>
      </c>
      <c r="D1044">
        <v>0.15479876160990713</v>
      </c>
      <c r="E1044">
        <v>22</v>
      </c>
      <c r="F1044">
        <v>64</v>
      </c>
      <c r="G1044" t="s">
        <v>230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46244</v>
      </c>
      <c r="D1045">
        <v>0.15479876160990713</v>
      </c>
      <c r="E1045">
        <v>36</v>
      </c>
      <c r="F1045">
        <v>64</v>
      </c>
      <c r="G1045" t="s">
        <v>230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46244</v>
      </c>
      <c r="D1046">
        <v>0.15479876160990713</v>
      </c>
      <c r="E1046">
        <v>45</v>
      </c>
      <c r="F1046">
        <v>64</v>
      </c>
      <c r="G1046" t="s">
        <v>230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46244</v>
      </c>
      <c r="D1047">
        <v>0.15479876160990713</v>
      </c>
      <c r="E1047">
        <v>34</v>
      </c>
      <c r="F1047">
        <v>64</v>
      </c>
      <c r="G1047" t="s">
        <v>230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46244</v>
      </c>
      <c r="D1048">
        <v>0.78947368421052622</v>
      </c>
      <c r="E1048">
        <v>24</v>
      </c>
      <c r="F1048">
        <v>64</v>
      </c>
      <c r="G1048" t="s">
        <v>230</v>
      </c>
      <c r="H1048" t="s">
        <v>5</v>
      </c>
    </row>
    <row r="1049" spans="1:8" hidden="1" x14ac:dyDescent="0.25">
      <c r="A1049" t="s">
        <v>0</v>
      </c>
      <c r="B1049" t="s">
        <v>25</v>
      </c>
      <c r="C1049" s="1">
        <v>46244</v>
      </c>
      <c r="D1049">
        <v>0.86687306501547989</v>
      </c>
      <c r="E1049">
        <v>42</v>
      </c>
      <c r="F1049">
        <v>64</v>
      </c>
      <c r="G1049" t="s">
        <v>230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46244</v>
      </c>
      <c r="D1050">
        <v>0.86687306501547989</v>
      </c>
      <c r="E1050">
        <v>50</v>
      </c>
      <c r="F1050">
        <v>64</v>
      </c>
      <c r="G1050" t="s">
        <v>230</v>
      </c>
      <c r="H1050" t="s">
        <v>5</v>
      </c>
    </row>
    <row r="1051" spans="1:8" hidden="1" x14ac:dyDescent="0.25">
      <c r="A1051" t="s">
        <v>0</v>
      </c>
      <c r="B1051" t="s">
        <v>25</v>
      </c>
      <c r="C1051" s="1">
        <v>46244</v>
      </c>
      <c r="D1051">
        <v>0.86687306501547989</v>
      </c>
      <c r="E1051">
        <v>58</v>
      </c>
      <c r="F1051">
        <v>64</v>
      </c>
      <c r="G1051" t="s">
        <v>230</v>
      </c>
      <c r="H1051" t="s">
        <v>5</v>
      </c>
    </row>
    <row r="1052" spans="1:8" hidden="1" x14ac:dyDescent="0.25">
      <c r="A1052" t="s">
        <v>0</v>
      </c>
      <c r="B1052" t="s">
        <v>25</v>
      </c>
      <c r="C1052" s="1">
        <v>46244</v>
      </c>
      <c r="D1052">
        <v>0.78947368421052622</v>
      </c>
      <c r="E1052">
        <v>54</v>
      </c>
      <c r="F1052">
        <v>64</v>
      </c>
      <c r="G1052" t="s">
        <v>230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46244</v>
      </c>
      <c r="D1053">
        <v>0.86687306501547989</v>
      </c>
      <c r="E1053">
        <v>30</v>
      </c>
      <c r="F1053">
        <v>64</v>
      </c>
      <c r="G1053" t="s">
        <v>230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0.86687306501547989</v>
      </c>
      <c r="E1054">
        <v>47</v>
      </c>
      <c r="F1054">
        <v>64</v>
      </c>
      <c r="G1054" t="s">
        <v>230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46244</v>
      </c>
      <c r="D1055">
        <v>0.85964912280701733</v>
      </c>
      <c r="E1055">
        <v>49</v>
      </c>
      <c r="F1055">
        <v>64</v>
      </c>
      <c r="G1055" t="s">
        <v>230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46244</v>
      </c>
      <c r="D1056">
        <v>0.86687306501547989</v>
      </c>
      <c r="E1056">
        <v>28</v>
      </c>
      <c r="F1056">
        <v>64</v>
      </c>
      <c r="G1056" t="s">
        <v>230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46244</v>
      </c>
      <c r="D1057">
        <v>0.78947368421052622</v>
      </c>
      <c r="E1057">
        <v>10</v>
      </c>
      <c r="F1057">
        <v>64</v>
      </c>
      <c r="G1057" t="s">
        <v>230</v>
      </c>
      <c r="H1057" t="s">
        <v>5</v>
      </c>
    </row>
    <row r="1058" spans="1:8" hidden="1" x14ac:dyDescent="0.25">
      <c r="A1058" t="s">
        <v>0</v>
      </c>
      <c r="B1058" t="s">
        <v>176</v>
      </c>
      <c r="C1058" s="1">
        <v>46244</v>
      </c>
      <c r="D1058">
        <v>0.86687306501547989</v>
      </c>
      <c r="E1058">
        <v>15</v>
      </c>
      <c r="F1058">
        <v>64</v>
      </c>
      <c r="G1058" t="s">
        <v>230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46244</v>
      </c>
      <c r="D1059">
        <v>0.85964912280701733</v>
      </c>
      <c r="E1059">
        <v>7</v>
      </c>
      <c r="F1059">
        <v>64</v>
      </c>
      <c r="G1059" t="s">
        <v>230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46244</v>
      </c>
      <c r="D1060">
        <v>0.86687306501547989</v>
      </c>
      <c r="E1060">
        <v>44</v>
      </c>
      <c r="F1060">
        <v>64</v>
      </c>
      <c r="G1060" t="s">
        <v>230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46244</v>
      </c>
      <c r="D1061">
        <v>0.78947368421052622</v>
      </c>
      <c r="E1061">
        <v>20</v>
      </c>
      <c r="F1061">
        <v>64</v>
      </c>
      <c r="G1061" t="s">
        <v>230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46244</v>
      </c>
      <c r="D1062">
        <v>0.86687306501547989</v>
      </c>
      <c r="E1062">
        <v>17</v>
      </c>
      <c r="F1062">
        <v>64</v>
      </c>
      <c r="G1062" t="s">
        <v>230</v>
      </c>
      <c r="H1062" t="s">
        <v>5</v>
      </c>
    </row>
    <row r="1063" spans="1:8" hidden="1" x14ac:dyDescent="0.25">
      <c r="A1063" t="s">
        <v>1</v>
      </c>
      <c r="B1063" t="s">
        <v>176</v>
      </c>
      <c r="C1063" s="1">
        <v>46244</v>
      </c>
      <c r="D1063">
        <v>0.18575851393188855</v>
      </c>
      <c r="E1063">
        <v>15</v>
      </c>
      <c r="F1063">
        <v>65</v>
      </c>
      <c r="G1063" t="s">
        <v>230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46244</v>
      </c>
      <c r="D1064">
        <v>0.18575851393188855</v>
      </c>
      <c r="E1064">
        <v>17</v>
      </c>
      <c r="F1064">
        <v>65</v>
      </c>
      <c r="G1064" t="s">
        <v>230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46244</v>
      </c>
      <c r="D1065">
        <v>0.18575851393188855</v>
      </c>
      <c r="E1065">
        <v>47</v>
      </c>
      <c r="F1065">
        <v>65</v>
      </c>
      <c r="G1065" t="s">
        <v>230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46244</v>
      </c>
      <c r="D1066">
        <v>0.18575851393188855</v>
      </c>
      <c r="E1066">
        <v>30</v>
      </c>
      <c r="F1066">
        <v>65</v>
      </c>
      <c r="G1066" t="s">
        <v>230</v>
      </c>
      <c r="H1066" t="s">
        <v>5</v>
      </c>
    </row>
    <row r="1067" spans="1:8" hidden="1" x14ac:dyDescent="0.25">
      <c r="A1067" t="s">
        <v>1</v>
      </c>
      <c r="B1067" t="s">
        <v>25</v>
      </c>
      <c r="C1067" s="1">
        <v>46244</v>
      </c>
      <c r="D1067">
        <v>0.18575851393188855</v>
      </c>
      <c r="E1067">
        <v>42</v>
      </c>
      <c r="F1067">
        <v>65</v>
      </c>
      <c r="G1067" t="s">
        <v>230</v>
      </c>
      <c r="H1067" t="s">
        <v>5</v>
      </c>
    </row>
    <row r="1068" spans="1:8" hidden="1" x14ac:dyDescent="0.25">
      <c r="A1068" t="s">
        <v>1</v>
      </c>
      <c r="B1068" t="s">
        <v>25</v>
      </c>
      <c r="C1068" s="1">
        <v>46244</v>
      </c>
      <c r="D1068">
        <v>0.18575851393188855</v>
      </c>
      <c r="E1068">
        <v>58</v>
      </c>
      <c r="F1068">
        <v>65</v>
      </c>
      <c r="G1068" t="s">
        <v>230</v>
      </c>
      <c r="H1068" t="s">
        <v>5</v>
      </c>
    </row>
    <row r="1069" spans="1:8" hidden="1" x14ac:dyDescent="0.25">
      <c r="A1069" t="s">
        <v>1</v>
      </c>
      <c r="B1069" t="s">
        <v>24</v>
      </c>
      <c r="C1069" s="1">
        <v>46244</v>
      </c>
      <c r="D1069">
        <v>6.1403508771929828E-2</v>
      </c>
      <c r="E1069">
        <v>7</v>
      </c>
      <c r="F1069">
        <v>65</v>
      </c>
      <c r="G1069" t="s">
        <v>230</v>
      </c>
      <c r="H1069" t="s">
        <v>5</v>
      </c>
    </row>
    <row r="1070" spans="1:8" hidden="1" x14ac:dyDescent="0.25">
      <c r="A1070" t="s">
        <v>1</v>
      </c>
      <c r="B1070" t="s">
        <v>24</v>
      </c>
      <c r="C1070" s="1">
        <v>46244</v>
      </c>
      <c r="D1070">
        <v>0.18575851393188855</v>
      </c>
      <c r="E1070">
        <v>28</v>
      </c>
      <c r="F1070">
        <v>65</v>
      </c>
      <c r="G1070" t="s">
        <v>230</v>
      </c>
      <c r="H1070" t="s">
        <v>5</v>
      </c>
    </row>
    <row r="1071" spans="1:8" hidden="1" x14ac:dyDescent="0.25">
      <c r="A1071" t="s">
        <v>1</v>
      </c>
      <c r="B1071" t="s">
        <v>24</v>
      </c>
      <c r="C1071" s="1">
        <v>46244</v>
      </c>
      <c r="D1071">
        <v>0.99071207430340569</v>
      </c>
      <c r="E1071">
        <v>31</v>
      </c>
      <c r="F1071">
        <v>65</v>
      </c>
      <c r="G1071" t="s">
        <v>230</v>
      </c>
      <c r="H1071" t="s">
        <v>5</v>
      </c>
    </row>
    <row r="1072" spans="1:8" hidden="1" x14ac:dyDescent="0.25">
      <c r="A1072" t="s">
        <v>1</v>
      </c>
      <c r="B1072" t="s">
        <v>24</v>
      </c>
      <c r="C1072" s="1">
        <v>46244</v>
      </c>
      <c r="D1072">
        <v>0.18575851393188855</v>
      </c>
      <c r="E1072">
        <v>50</v>
      </c>
      <c r="F1072">
        <v>65</v>
      </c>
      <c r="G1072" t="s">
        <v>230</v>
      </c>
      <c r="H1072" t="s">
        <v>5</v>
      </c>
    </row>
    <row r="1073" spans="1:8" hidden="1" x14ac:dyDescent="0.25">
      <c r="A1073" t="s">
        <v>1</v>
      </c>
      <c r="B1073" t="s">
        <v>25</v>
      </c>
      <c r="C1073" s="1">
        <v>46244</v>
      </c>
      <c r="D1073">
        <v>0.18575851393188855</v>
      </c>
      <c r="E1073">
        <v>44</v>
      </c>
      <c r="F1073">
        <v>65</v>
      </c>
      <c r="G1073" t="s">
        <v>230</v>
      </c>
      <c r="H1073" t="s">
        <v>5</v>
      </c>
    </row>
    <row r="1074" spans="1:8" hidden="1" x14ac:dyDescent="0.25">
      <c r="A1074" t="s">
        <v>1</v>
      </c>
      <c r="B1074" t="s">
        <v>24</v>
      </c>
      <c r="C1074" s="1">
        <v>46244</v>
      </c>
      <c r="D1074">
        <v>6.1403508771929828E-2</v>
      </c>
      <c r="E1074">
        <v>49</v>
      </c>
      <c r="F1074">
        <v>65</v>
      </c>
      <c r="G1074" t="s">
        <v>230</v>
      </c>
      <c r="H1074" t="s">
        <v>5</v>
      </c>
    </row>
    <row r="1075" spans="1:8" hidden="1" x14ac:dyDescent="0.25">
      <c r="A1075" t="s">
        <v>1</v>
      </c>
      <c r="B1075" t="s">
        <v>24</v>
      </c>
      <c r="C1075" s="1">
        <v>46244</v>
      </c>
      <c r="D1075">
        <v>0.92879256965944279</v>
      </c>
      <c r="E1075">
        <v>26</v>
      </c>
      <c r="F1075">
        <v>65</v>
      </c>
      <c r="G1075" t="s">
        <v>230</v>
      </c>
      <c r="H1075" t="s">
        <v>5</v>
      </c>
    </row>
    <row r="1076" spans="1:8" hidden="1" x14ac:dyDescent="0.25">
      <c r="A1076" t="s">
        <v>1</v>
      </c>
      <c r="B1076" t="s">
        <v>24</v>
      </c>
      <c r="C1076" s="1">
        <v>46244</v>
      </c>
      <c r="D1076">
        <v>0.92879256965944279</v>
      </c>
      <c r="E1076">
        <v>43</v>
      </c>
      <c r="F1076">
        <v>65</v>
      </c>
      <c r="G1076" t="s">
        <v>230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46244</v>
      </c>
      <c r="D1077">
        <v>0.92879256965944279</v>
      </c>
      <c r="E1077">
        <v>57</v>
      </c>
      <c r="F1077">
        <v>65</v>
      </c>
      <c r="G1077" t="s">
        <v>230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46244</v>
      </c>
      <c r="D1078">
        <v>0.92879256965944279</v>
      </c>
      <c r="E1078">
        <v>59</v>
      </c>
      <c r="F1078">
        <v>65</v>
      </c>
      <c r="G1078" t="s">
        <v>230</v>
      </c>
      <c r="H1078" t="s">
        <v>5</v>
      </c>
    </row>
    <row r="1079" spans="1:8" hidden="1" x14ac:dyDescent="0.25">
      <c r="A1079" t="s">
        <v>1</v>
      </c>
      <c r="B1079" t="s">
        <v>24</v>
      </c>
      <c r="C1079" s="1">
        <v>46244</v>
      </c>
      <c r="D1079">
        <v>0.92879256965944279</v>
      </c>
      <c r="E1079">
        <v>52</v>
      </c>
      <c r="F1079">
        <v>65</v>
      </c>
      <c r="G1079" t="s">
        <v>230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46244</v>
      </c>
      <c r="D1080">
        <v>0.92879256965944279</v>
      </c>
      <c r="E1080">
        <v>46</v>
      </c>
      <c r="F1080">
        <v>65</v>
      </c>
      <c r="G1080" t="s">
        <v>230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46244</v>
      </c>
      <c r="D1081">
        <v>0.99071207430340569</v>
      </c>
      <c r="E1081">
        <v>48</v>
      </c>
      <c r="F1081">
        <v>65</v>
      </c>
      <c r="G1081" t="s">
        <v>230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46244</v>
      </c>
      <c r="D1082">
        <v>0.78947368421052633</v>
      </c>
      <c r="E1082">
        <v>12</v>
      </c>
      <c r="F1082">
        <v>65</v>
      </c>
      <c r="G1082" t="s">
        <v>230</v>
      </c>
      <c r="H1082" t="s">
        <v>5</v>
      </c>
    </row>
    <row r="1083" spans="1:8" hidden="1" x14ac:dyDescent="0.25">
      <c r="A1083" t="s">
        <v>2</v>
      </c>
      <c r="B1083" t="s">
        <v>24</v>
      </c>
      <c r="C1083" s="1">
        <v>46244</v>
      </c>
      <c r="D1083">
        <v>0.1238390092879257</v>
      </c>
      <c r="E1083">
        <v>26</v>
      </c>
      <c r="F1083">
        <v>66</v>
      </c>
      <c r="G1083" t="s">
        <v>230</v>
      </c>
      <c r="H1083" t="s">
        <v>5</v>
      </c>
    </row>
    <row r="1084" spans="1:8" hidden="1" x14ac:dyDescent="0.25">
      <c r="A1084" t="s">
        <v>2</v>
      </c>
      <c r="B1084" t="s">
        <v>24</v>
      </c>
      <c r="C1084" s="1">
        <v>46244</v>
      </c>
      <c r="D1084">
        <v>0.1238390092879257</v>
      </c>
      <c r="E1084">
        <v>52</v>
      </c>
      <c r="F1084">
        <v>66</v>
      </c>
      <c r="G1084" t="s">
        <v>230</v>
      </c>
      <c r="H1084" t="s">
        <v>5</v>
      </c>
    </row>
    <row r="1085" spans="1:8" hidden="1" x14ac:dyDescent="0.25">
      <c r="A1085" t="s">
        <v>2</v>
      </c>
      <c r="B1085" t="s">
        <v>24</v>
      </c>
      <c r="C1085" s="1">
        <v>46244</v>
      </c>
      <c r="D1085">
        <v>0.1238390092879257</v>
      </c>
      <c r="E1085">
        <v>46</v>
      </c>
      <c r="F1085">
        <v>66</v>
      </c>
      <c r="G1085" t="s">
        <v>230</v>
      </c>
      <c r="H1085" t="s">
        <v>5</v>
      </c>
    </row>
    <row r="1086" spans="1:8" hidden="1" x14ac:dyDescent="0.25">
      <c r="A1086" t="s">
        <v>2</v>
      </c>
      <c r="B1086" t="s">
        <v>24</v>
      </c>
      <c r="C1086" s="1">
        <v>46244</v>
      </c>
      <c r="D1086">
        <v>0.1238390092879257</v>
      </c>
      <c r="E1086">
        <v>43</v>
      </c>
      <c r="F1086">
        <v>66</v>
      </c>
      <c r="G1086" t="s">
        <v>230</v>
      </c>
      <c r="H1086" t="s">
        <v>5</v>
      </c>
    </row>
    <row r="1087" spans="1:8" hidden="1" x14ac:dyDescent="0.25">
      <c r="A1087" t="s">
        <v>2</v>
      </c>
      <c r="B1087" t="s">
        <v>24</v>
      </c>
      <c r="C1087" s="1">
        <v>46244</v>
      </c>
      <c r="D1087">
        <v>0.1238390092879257</v>
      </c>
      <c r="E1087">
        <v>57</v>
      </c>
      <c r="F1087">
        <v>66</v>
      </c>
      <c r="G1087" t="s">
        <v>230</v>
      </c>
      <c r="H1087" t="s">
        <v>5</v>
      </c>
    </row>
    <row r="1088" spans="1:8" hidden="1" x14ac:dyDescent="0.25">
      <c r="A1088" t="s">
        <v>2</v>
      </c>
      <c r="B1088" t="s">
        <v>24</v>
      </c>
      <c r="C1088" s="1">
        <v>46244</v>
      </c>
      <c r="D1088">
        <v>0.1238390092879257</v>
      </c>
      <c r="E1088">
        <v>59</v>
      </c>
      <c r="F1088">
        <v>66</v>
      </c>
      <c r="G1088" t="s">
        <v>230</v>
      </c>
      <c r="H1088" t="s">
        <v>5</v>
      </c>
    </row>
    <row r="1089" spans="1:8" hidden="1" x14ac:dyDescent="0.25">
      <c r="A1089" t="s">
        <v>2</v>
      </c>
      <c r="B1089" t="s">
        <v>24</v>
      </c>
      <c r="C1089" s="1">
        <v>46244</v>
      </c>
      <c r="D1089">
        <v>6.1919504643962849E-2</v>
      </c>
      <c r="E1089">
        <v>31</v>
      </c>
      <c r="F1089">
        <v>66</v>
      </c>
      <c r="G1089" t="s">
        <v>230</v>
      </c>
      <c r="H1089" t="s">
        <v>5</v>
      </c>
    </row>
    <row r="1090" spans="1:8" hidden="1" x14ac:dyDescent="0.25">
      <c r="A1090" t="s">
        <v>2</v>
      </c>
      <c r="B1090" t="s">
        <v>25</v>
      </c>
      <c r="C1090" s="1">
        <v>46244</v>
      </c>
      <c r="D1090">
        <v>6.1919504643962849E-2</v>
      </c>
      <c r="E1090">
        <v>48</v>
      </c>
      <c r="F1090">
        <v>66</v>
      </c>
      <c r="G1090" t="s">
        <v>230</v>
      </c>
      <c r="H1090" t="s">
        <v>5</v>
      </c>
    </row>
    <row r="1091" spans="1:8" hidden="1" x14ac:dyDescent="0.25">
      <c r="A1091" t="s">
        <v>2</v>
      </c>
      <c r="B1091" t="s">
        <v>24</v>
      </c>
      <c r="C1091" s="1">
        <v>46244</v>
      </c>
      <c r="D1091">
        <v>0.89783281733746134</v>
      </c>
      <c r="E1091">
        <v>33</v>
      </c>
      <c r="F1091">
        <v>66</v>
      </c>
      <c r="G1091" t="s">
        <v>230</v>
      </c>
      <c r="H1091" t="s">
        <v>5</v>
      </c>
    </row>
    <row r="1092" spans="1:8" hidden="1" x14ac:dyDescent="0.25">
      <c r="A1092" t="s">
        <v>2</v>
      </c>
      <c r="B1092" t="s">
        <v>24</v>
      </c>
      <c r="C1092" s="1">
        <v>46244</v>
      </c>
      <c r="D1092">
        <v>0.89783281733746134</v>
      </c>
      <c r="E1092">
        <v>35</v>
      </c>
      <c r="F1092">
        <v>66</v>
      </c>
      <c r="G1092" t="s">
        <v>230</v>
      </c>
      <c r="H1092" t="s">
        <v>5</v>
      </c>
    </row>
    <row r="1093" spans="1:8" hidden="1" x14ac:dyDescent="0.25">
      <c r="A1093" t="s">
        <v>2</v>
      </c>
      <c r="B1093" t="s">
        <v>24</v>
      </c>
      <c r="C1093" s="1">
        <v>46244</v>
      </c>
      <c r="D1093">
        <v>0.89783281733746134</v>
      </c>
      <c r="E1093">
        <v>22</v>
      </c>
      <c r="F1093">
        <v>66</v>
      </c>
      <c r="G1093" t="s">
        <v>230</v>
      </c>
      <c r="H1093" t="s">
        <v>5</v>
      </c>
    </row>
    <row r="1094" spans="1:8" hidden="1" x14ac:dyDescent="0.25">
      <c r="A1094" t="s">
        <v>2</v>
      </c>
      <c r="B1094" t="s">
        <v>24</v>
      </c>
      <c r="C1094" s="1">
        <v>46244</v>
      </c>
      <c r="D1094">
        <v>0.89783281733746134</v>
      </c>
      <c r="E1094">
        <v>8</v>
      </c>
      <c r="F1094">
        <v>66</v>
      </c>
      <c r="G1094" t="s">
        <v>230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46245</v>
      </c>
      <c r="D1095">
        <v>0.15479876160990713</v>
      </c>
      <c r="E1095">
        <v>35</v>
      </c>
      <c r="F1095">
        <v>67</v>
      </c>
      <c r="G1095" t="s">
        <v>230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46245</v>
      </c>
      <c r="D1096">
        <v>0.15479876160990713</v>
      </c>
      <c r="E1096">
        <v>22</v>
      </c>
      <c r="F1096">
        <v>67</v>
      </c>
      <c r="G1096" t="s">
        <v>230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46245</v>
      </c>
      <c r="D1097">
        <v>0.15479876160990713</v>
      </c>
      <c r="E1097">
        <v>33</v>
      </c>
      <c r="F1097">
        <v>67</v>
      </c>
      <c r="G1097" t="s">
        <v>230</v>
      </c>
      <c r="H1097" t="s">
        <v>5</v>
      </c>
    </row>
    <row r="1098" spans="1:8" hidden="1" x14ac:dyDescent="0.25">
      <c r="A1098" t="s">
        <v>0</v>
      </c>
      <c r="B1098" t="s">
        <v>24</v>
      </c>
      <c r="C1098" s="1">
        <v>46245</v>
      </c>
      <c r="D1098">
        <v>0.15479876160990713</v>
      </c>
      <c r="E1098">
        <v>8</v>
      </c>
      <c r="F1098">
        <v>67</v>
      </c>
      <c r="G1098" t="s">
        <v>230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46245</v>
      </c>
      <c r="D1099">
        <v>0.85964912280701733</v>
      </c>
      <c r="E1099">
        <v>23</v>
      </c>
      <c r="F1099">
        <v>67</v>
      </c>
      <c r="G1099" t="s">
        <v>230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46245</v>
      </c>
      <c r="D1100">
        <v>0.86687306501547989</v>
      </c>
      <c r="E1100">
        <v>47</v>
      </c>
      <c r="F1100">
        <v>67</v>
      </c>
      <c r="G1100" t="s">
        <v>230</v>
      </c>
      <c r="H1100" t="s">
        <v>5</v>
      </c>
    </row>
    <row r="1101" spans="1:8" hidden="1" x14ac:dyDescent="0.25">
      <c r="A1101" t="s">
        <v>0</v>
      </c>
      <c r="B1101" t="s">
        <v>24</v>
      </c>
      <c r="C1101" s="1">
        <v>46245</v>
      </c>
      <c r="D1101">
        <v>0.78947368421052622</v>
      </c>
      <c r="E1101">
        <v>7</v>
      </c>
      <c r="F1101">
        <v>67</v>
      </c>
      <c r="G1101" t="s">
        <v>230</v>
      </c>
      <c r="H1101" t="s">
        <v>5</v>
      </c>
    </row>
    <row r="1102" spans="1:8" hidden="1" x14ac:dyDescent="0.25">
      <c r="A1102" t="s">
        <v>0</v>
      </c>
      <c r="B1102" t="s">
        <v>25</v>
      </c>
      <c r="C1102" s="1">
        <v>46245</v>
      </c>
      <c r="D1102">
        <v>0.86687306501547989</v>
      </c>
      <c r="E1102">
        <v>44</v>
      </c>
      <c r="F1102">
        <v>67</v>
      </c>
      <c r="G1102" t="s">
        <v>230</v>
      </c>
      <c r="H1102" t="s">
        <v>5</v>
      </c>
    </row>
    <row r="1103" spans="1:8" hidden="1" x14ac:dyDescent="0.25">
      <c r="A1103" t="s">
        <v>0</v>
      </c>
      <c r="B1103" t="s">
        <v>24</v>
      </c>
      <c r="C1103" s="1">
        <v>46245</v>
      </c>
      <c r="D1103">
        <v>0.86687306501547989</v>
      </c>
      <c r="E1103">
        <v>17</v>
      </c>
      <c r="F1103">
        <v>67</v>
      </c>
      <c r="G1103" t="s">
        <v>230</v>
      </c>
      <c r="H1103" t="s">
        <v>5</v>
      </c>
    </row>
    <row r="1104" spans="1:8" hidden="1" x14ac:dyDescent="0.25">
      <c r="A1104" t="s">
        <v>0</v>
      </c>
      <c r="B1104" t="s">
        <v>24</v>
      </c>
      <c r="C1104" s="1">
        <v>46245</v>
      </c>
      <c r="D1104">
        <v>0.86687306501547989</v>
      </c>
      <c r="E1104">
        <v>55</v>
      </c>
      <c r="F1104">
        <v>67</v>
      </c>
      <c r="G1104" t="s">
        <v>230</v>
      </c>
      <c r="H1104" t="s">
        <v>5</v>
      </c>
    </row>
    <row r="1105" spans="1:8" hidden="1" x14ac:dyDescent="0.25">
      <c r="A1105" t="s">
        <v>0</v>
      </c>
      <c r="B1105" t="s">
        <v>24</v>
      </c>
      <c r="C1105" s="1">
        <v>46245</v>
      </c>
      <c r="D1105">
        <v>0.85964912280701733</v>
      </c>
      <c r="E1105">
        <v>18</v>
      </c>
      <c r="F1105">
        <v>67</v>
      </c>
      <c r="G1105" t="s">
        <v>230</v>
      </c>
      <c r="H1105" t="s">
        <v>5</v>
      </c>
    </row>
    <row r="1106" spans="1:8" hidden="1" x14ac:dyDescent="0.25">
      <c r="A1106" t="s">
        <v>0</v>
      </c>
      <c r="B1106" t="s">
        <v>24</v>
      </c>
      <c r="C1106" s="1">
        <v>46245</v>
      </c>
      <c r="D1106">
        <v>0.78947368421052622</v>
      </c>
      <c r="E1106">
        <v>10</v>
      </c>
      <c r="F1106">
        <v>67</v>
      </c>
      <c r="G1106" t="s">
        <v>230</v>
      </c>
      <c r="H1106" t="s">
        <v>5</v>
      </c>
    </row>
    <row r="1107" spans="1:8" hidden="1" x14ac:dyDescent="0.25">
      <c r="A1107" t="s">
        <v>0</v>
      </c>
      <c r="B1107" t="s">
        <v>24</v>
      </c>
      <c r="C1107" s="1">
        <v>46245</v>
      </c>
      <c r="D1107">
        <v>0.85964912280701733</v>
      </c>
      <c r="E1107">
        <v>49</v>
      </c>
      <c r="F1107">
        <v>67</v>
      </c>
      <c r="G1107" t="s">
        <v>230</v>
      </c>
      <c r="H1107" t="s">
        <v>5</v>
      </c>
    </row>
    <row r="1108" spans="1:8" hidden="1" x14ac:dyDescent="0.25">
      <c r="A1108" t="s">
        <v>0</v>
      </c>
      <c r="B1108" t="s">
        <v>24</v>
      </c>
      <c r="C1108" s="1">
        <v>46245</v>
      </c>
      <c r="D1108">
        <v>0.86687306501547989</v>
      </c>
      <c r="E1108">
        <v>50</v>
      </c>
      <c r="F1108">
        <v>67</v>
      </c>
      <c r="G1108" t="s">
        <v>230</v>
      </c>
      <c r="H1108" t="s">
        <v>5</v>
      </c>
    </row>
    <row r="1109" spans="1:8" hidden="1" x14ac:dyDescent="0.25">
      <c r="A1109" t="s">
        <v>0</v>
      </c>
      <c r="B1109" t="s">
        <v>24</v>
      </c>
      <c r="C1109" s="1">
        <v>46245</v>
      </c>
      <c r="D1109">
        <v>0.78947368421052622</v>
      </c>
      <c r="E1109">
        <v>19</v>
      </c>
      <c r="F1109">
        <v>67</v>
      </c>
      <c r="G1109" t="s">
        <v>230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46245</v>
      </c>
      <c r="D1110">
        <v>0.78947368421052622</v>
      </c>
      <c r="E1110">
        <v>58</v>
      </c>
      <c r="F1110">
        <v>67</v>
      </c>
      <c r="G1110" t="s">
        <v>230</v>
      </c>
      <c r="H1110" t="s">
        <v>5</v>
      </c>
    </row>
    <row r="1111" spans="1:8" hidden="1" x14ac:dyDescent="0.25">
      <c r="A1111" t="s">
        <v>0</v>
      </c>
      <c r="B1111" t="s">
        <v>25</v>
      </c>
      <c r="C1111" s="1">
        <v>46245</v>
      </c>
      <c r="D1111">
        <v>0.86687306501547989</v>
      </c>
      <c r="E1111">
        <v>54</v>
      </c>
      <c r="F1111">
        <v>67</v>
      </c>
      <c r="G1111" t="s">
        <v>230</v>
      </c>
      <c r="H1111" t="s">
        <v>5</v>
      </c>
    </row>
    <row r="1112" spans="1:8" hidden="1" x14ac:dyDescent="0.25">
      <c r="A1112" t="s">
        <v>0</v>
      </c>
      <c r="B1112" t="s">
        <v>24</v>
      </c>
      <c r="C1112" s="1">
        <v>46245</v>
      </c>
      <c r="D1112">
        <v>0.86687306501547989</v>
      </c>
      <c r="E1112">
        <v>59</v>
      </c>
      <c r="F1112">
        <v>67</v>
      </c>
      <c r="G1112" t="s">
        <v>230</v>
      </c>
      <c r="H1112" t="s">
        <v>5</v>
      </c>
    </row>
    <row r="1113" spans="1:8" hidden="1" x14ac:dyDescent="0.25">
      <c r="A1113" t="s">
        <v>0</v>
      </c>
      <c r="B1113" t="s">
        <v>25</v>
      </c>
      <c r="C1113" s="1">
        <v>46245</v>
      </c>
      <c r="D1113">
        <v>0.78947368421052622</v>
      </c>
      <c r="E1113">
        <v>41</v>
      </c>
      <c r="F1113">
        <v>67</v>
      </c>
      <c r="G1113" t="s">
        <v>230</v>
      </c>
      <c r="H1113" t="s">
        <v>5</v>
      </c>
    </row>
    <row r="1114" spans="1:8" hidden="1" x14ac:dyDescent="0.25">
      <c r="A1114" t="s">
        <v>0</v>
      </c>
      <c r="B1114" t="s">
        <v>176</v>
      </c>
      <c r="C1114" s="1">
        <v>46245</v>
      </c>
      <c r="D1114">
        <v>0.86687306501547989</v>
      </c>
      <c r="E1114">
        <v>15</v>
      </c>
      <c r="F1114">
        <v>67</v>
      </c>
      <c r="G1114" t="s">
        <v>230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46245</v>
      </c>
      <c r="D1115">
        <v>6.1403508771929828E-2</v>
      </c>
      <c r="E1115">
        <v>23</v>
      </c>
      <c r="F1115">
        <v>68</v>
      </c>
      <c r="G1115" t="s">
        <v>230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0.18575851393188855</v>
      </c>
      <c r="E1116">
        <v>54</v>
      </c>
      <c r="F1116">
        <v>68</v>
      </c>
      <c r="G1116" t="s">
        <v>230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46245</v>
      </c>
      <c r="D1117">
        <v>0.99071207430340558</v>
      </c>
      <c r="E1117">
        <v>31</v>
      </c>
      <c r="F1117">
        <v>68</v>
      </c>
      <c r="G1117" t="s">
        <v>230</v>
      </c>
      <c r="H1117" t="s">
        <v>5</v>
      </c>
    </row>
    <row r="1118" spans="1:8" hidden="1" x14ac:dyDescent="0.25">
      <c r="A1118" t="s">
        <v>1</v>
      </c>
      <c r="B1118" t="s">
        <v>176</v>
      </c>
      <c r="C1118" s="1">
        <v>46245</v>
      </c>
      <c r="D1118">
        <v>0.18575851393188855</v>
      </c>
      <c r="E1118">
        <v>15</v>
      </c>
      <c r="F1118">
        <v>68</v>
      </c>
      <c r="G1118" t="s">
        <v>230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46245</v>
      </c>
      <c r="D1119">
        <v>0.18575851393188855</v>
      </c>
      <c r="E1119">
        <v>17</v>
      </c>
      <c r="F1119">
        <v>68</v>
      </c>
      <c r="G1119" t="s">
        <v>230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46245</v>
      </c>
      <c r="D1120">
        <v>0.18575851393188855</v>
      </c>
      <c r="E1120">
        <v>55</v>
      </c>
      <c r="F1120">
        <v>68</v>
      </c>
      <c r="G1120" t="s">
        <v>230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46245</v>
      </c>
      <c r="D1121">
        <v>0.18575851393188855</v>
      </c>
      <c r="E1121">
        <v>59</v>
      </c>
      <c r="F1121">
        <v>68</v>
      </c>
      <c r="G1121" t="s">
        <v>230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46245</v>
      </c>
      <c r="D1122">
        <v>0.18575851393188855</v>
      </c>
      <c r="E1122">
        <v>47</v>
      </c>
      <c r="F1122">
        <v>68</v>
      </c>
      <c r="G1122" t="s">
        <v>230</v>
      </c>
      <c r="H1122" t="s">
        <v>5</v>
      </c>
    </row>
    <row r="1123" spans="1:8" hidden="1" x14ac:dyDescent="0.25">
      <c r="A1123" t="s">
        <v>1</v>
      </c>
      <c r="B1123" t="s">
        <v>24</v>
      </c>
      <c r="C1123" s="1">
        <v>46245</v>
      </c>
      <c r="D1123">
        <v>6.1403508771929828E-2</v>
      </c>
      <c r="E1123">
        <v>49</v>
      </c>
      <c r="F1123">
        <v>68</v>
      </c>
      <c r="G1123" t="s">
        <v>230</v>
      </c>
      <c r="H1123" t="s">
        <v>5</v>
      </c>
    </row>
    <row r="1124" spans="1:8" hidden="1" x14ac:dyDescent="0.25">
      <c r="A1124" t="s">
        <v>1</v>
      </c>
      <c r="B1124" t="s">
        <v>24</v>
      </c>
      <c r="C1124" s="1">
        <v>46245</v>
      </c>
      <c r="D1124">
        <v>6.1403508771929828E-2</v>
      </c>
      <c r="E1124">
        <v>18</v>
      </c>
      <c r="F1124">
        <v>68</v>
      </c>
      <c r="G1124" t="s">
        <v>230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46245</v>
      </c>
      <c r="D1125">
        <v>0.18575851393188855</v>
      </c>
      <c r="E1125">
        <v>50</v>
      </c>
      <c r="F1125">
        <v>68</v>
      </c>
      <c r="G1125" t="s">
        <v>230</v>
      </c>
      <c r="H1125" t="s">
        <v>5</v>
      </c>
    </row>
    <row r="1126" spans="1:8" hidden="1" x14ac:dyDescent="0.25">
      <c r="A1126" t="s">
        <v>1</v>
      </c>
      <c r="B1126" t="s">
        <v>25</v>
      </c>
      <c r="C1126" s="1">
        <v>46245</v>
      </c>
      <c r="D1126">
        <v>0.18575851393188855</v>
      </c>
      <c r="E1126">
        <v>44</v>
      </c>
      <c r="F1126">
        <v>68</v>
      </c>
      <c r="G1126" t="s">
        <v>230</v>
      </c>
      <c r="H1126" t="s">
        <v>5</v>
      </c>
    </row>
    <row r="1127" spans="1:8" hidden="1" x14ac:dyDescent="0.25">
      <c r="A1127" t="s">
        <v>1</v>
      </c>
      <c r="B1127" t="s">
        <v>24</v>
      </c>
      <c r="C1127" s="1">
        <v>46245</v>
      </c>
      <c r="D1127">
        <v>0.92879256965944268</v>
      </c>
      <c r="E1127">
        <v>4</v>
      </c>
      <c r="F1127">
        <v>68</v>
      </c>
      <c r="G1127" t="s">
        <v>230</v>
      </c>
      <c r="H1127" t="s">
        <v>5</v>
      </c>
    </row>
    <row r="1128" spans="1:8" hidden="1" x14ac:dyDescent="0.25">
      <c r="A1128" t="s">
        <v>1</v>
      </c>
      <c r="B1128" t="s">
        <v>24</v>
      </c>
      <c r="C1128" s="1">
        <v>46245</v>
      </c>
      <c r="D1128">
        <v>0.92879256965944268</v>
      </c>
      <c r="E1128">
        <v>52</v>
      </c>
      <c r="F1128">
        <v>68</v>
      </c>
      <c r="G1128" t="s">
        <v>230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46245</v>
      </c>
      <c r="D1129">
        <v>0.92879256965944268</v>
      </c>
      <c r="E1129">
        <v>26</v>
      </c>
      <c r="F1129">
        <v>68</v>
      </c>
      <c r="G1129" t="s">
        <v>230</v>
      </c>
      <c r="H1129" t="s">
        <v>5</v>
      </c>
    </row>
    <row r="1130" spans="1:8" hidden="1" x14ac:dyDescent="0.25">
      <c r="A1130" t="s">
        <v>1</v>
      </c>
      <c r="B1130" t="s">
        <v>24</v>
      </c>
      <c r="C1130" s="1">
        <v>46245</v>
      </c>
      <c r="D1130">
        <v>0.92879256965944268</v>
      </c>
      <c r="E1130">
        <v>56</v>
      </c>
      <c r="F1130">
        <v>68</v>
      </c>
      <c r="G1130" t="s">
        <v>230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46245</v>
      </c>
      <c r="D1131">
        <v>0.99071207430340558</v>
      </c>
      <c r="E1131">
        <v>48</v>
      </c>
      <c r="F1131">
        <v>68</v>
      </c>
      <c r="G1131" t="s">
        <v>230</v>
      </c>
      <c r="H1131" t="s">
        <v>5</v>
      </c>
    </row>
    <row r="1132" spans="1:8" hidden="1" x14ac:dyDescent="0.25">
      <c r="A1132" t="s">
        <v>1</v>
      </c>
      <c r="B1132" t="s">
        <v>24</v>
      </c>
      <c r="C1132" s="1">
        <v>46245</v>
      </c>
      <c r="D1132">
        <v>0.92879256965944268</v>
      </c>
      <c r="E1132">
        <v>43</v>
      </c>
      <c r="F1132">
        <v>68</v>
      </c>
      <c r="G1132" t="s">
        <v>230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46245</v>
      </c>
      <c r="D1133">
        <v>0.1238390092879257</v>
      </c>
      <c r="E1133">
        <v>4</v>
      </c>
      <c r="F1133">
        <v>69</v>
      </c>
      <c r="G1133" t="s">
        <v>230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46245</v>
      </c>
      <c r="D1134">
        <v>6.1919504643962849E-2</v>
      </c>
      <c r="E1134">
        <v>31</v>
      </c>
      <c r="F1134">
        <v>69</v>
      </c>
      <c r="G1134" t="s">
        <v>230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46245</v>
      </c>
      <c r="D1135">
        <v>0.1238390092879257</v>
      </c>
      <c r="E1135">
        <v>52</v>
      </c>
      <c r="F1135">
        <v>69</v>
      </c>
      <c r="G1135" t="s">
        <v>230</v>
      </c>
      <c r="H1135" t="s">
        <v>5</v>
      </c>
    </row>
    <row r="1136" spans="1:8" hidden="1" x14ac:dyDescent="0.25">
      <c r="A1136" t="s">
        <v>2</v>
      </c>
      <c r="B1136" t="s">
        <v>24</v>
      </c>
      <c r="C1136" s="1">
        <v>46245</v>
      </c>
      <c r="D1136">
        <v>0.1238390092879257</v>
      </c>
      <c r="E1136">
        <v>43</v>
      </c>
      <c r="F1136">
        <v>69</v>
      </c>
      <c r="G1136" t="s">
        <v>230</v>
      </c>
      <c r="H1136" t="s">
        <v>5</v>
      </c>
    </row>
    <row r="1137" spans="1:8" hidden="1" x14ac:dyDescent="0.25">
      <c r="A1137" t="s">
        <v>2</v>
      </c>
      <c r="B1137" t="s">
        <v>24</v>
      </c>
      <c r="C1137" s="1">
        <v>46245</v>
      </c>
      <c r="D1137">
        <v>0.1238390092879257</v>
      </c>
      <c r="E1137">
        <v>26</v>
      </c>
      <c r="F1137">
        <v>69</v>
      </c>
      <c r="G1137" t="s">
        <v>230</v>
      </c>
      <c r="H1137" t="s">
        <v>5</v>
      </c>
    </row>
    <row r="1138" spans="1:8" hidden="1" x14ac:dyDescent="0.25">
      <c r="A1138" t="s">
        <v>2</v>
      </c>
      <c r="B1138" t="s">
        <v>24</v>
      </c>
      <c r="C1138" s="1">
        <v>46245</v>
      </c>
      <c r="D1138">
        <v>0.1238390092879257</v>
      </c>
      <c r="E1138">
        <v>56</v>
      </c>
      <c r="F1138">
        <v>69</v>
      </c>
      <c r="G1138" t="s">
        <v>230</v>
      </c>
      <c r="H1138" t="s">
        <v>5</v>
      </c>
    </row>
    <row r="1139" spans="1:8" hidden="1" x14ac:dyDescent="0.25">
      <c r="A1139" t="s">
        <v>2</v>
      </c>
      <c r="B1139" t="s">
        <v>25</v>
      </c>
      <c r="C1139" s="1">
        <v>46245</v>
      </c>
      <c r="D1139">
        <v>6.1919504643962849E-2</v>
      </c>
      <c r="E1139">
        <v>48</v>
      </c>
      <c r="F1139">
        <v>69</v>
      </c>
      <c r="G1139" t="s">
        <v>230</v>
      </c>
      <c r="H1139" t="s">
        <v>5</v>
      </c>
    </row>
    <row r="1140" spans="1:8" hidden="1" x14ac:dyDescent="0.25">
      <c r="A1140" t="s">
        <v>2</v>
      </c>
      <c r="B1140" t="s">
        <v>24</v>
      </c>
      <c r="C1140" s="1">
        <v>46245</v>
      </c>
      <c r="D1140">
        <v>0.89783281733746134</v>
      </c>
      <c r="E1140">
        <v>35</v>
      </c>
      <c r="F1140">
        <v>69</v>
      </c>
      <c r="G1140" t="s">
        <v>230</v>
      </c>
      <c r="H1140" t="s">
        <v>5</v>
      </c>
    </row>
    <row r="1141" spans="1:8" hidden="1" x14ac:dyDescent="0.25">
      <c r="A1141" t="s">
        <v>2</v>
      </c>
      <c r="B1141" t="s">
        <v>24</v>
      </c>
      <c r="C1141" s="1">
        <v>46245</v>
      </c>
      <c r="D1141">
        <v>0.89783281733746134</v>
      </c>
      <c r="E1141">
        <v>34</v>
      </c>
      <c r="F1141">
        <v>69</v>
      </c>
      <c r="G1141" t="s">
        <v>230</v>
      </c>
      <c r="H1141" t="s">
        <v>5</v>
      </c>
    </row>
    <row r="1142" spans="1:8" hidden="1" x14ac:dyDescent="0.25">
      <c r="A1142" t="s">
        <v>2</v>
      </c>
      <c r="B1142" t="s">
        <v>24</v>
      </c>
      <c r="C1142" s="1">
        <v>46245</v>
      </c>
      <c r="D1142">
        <v>0.89783281733746134</v>
      </c>
      <c r="E1142">
        <v>33</v>
      </c>
      <c r="F1142">
        <v>69</v>
      </c>
      <c r="G1142" t="s">
        <v>230</v>
      </c>
      <c r="H1142" t="s">
        <v>5</v>
      </c>
    </row>
    <row r="1143" spans="1:8" hidden="1" x14ac:dyDescent="0.25">
      <c r="A1143" t="s">
        <v>2</v>
      </c>
      <c r="B1143" t="s">
        <v>24</v>
      </c>
      <c r="C1143" s="1">
        <v>46245</v>
      </c>
      <c r="D1143">
        <v>0.89783281733746134</v>
      </c>
      <c r="E1143">
        <v>22</v>
      </c>
      <c r="F1143">
        <v>69</v>
      </c>
      <c r="G1143" t="s">
        <v>230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46246</v>
      </c>
      <c r="D1144">
        <v>0.15479876160990713</v>
      </c>
      <c r="E1144">
        <v>35</v>
      </c>
      <c r="F1144">
        <v>70</v>
      </c>
      <c r="G1144" t="s">
        <v>230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46246</v>
      </c>
      <c r="D1145">
        <v>0.15479876160990713</v>
      </c>
      <c r="E1145">
        <v>34</v>
      </c>
      <c r="F1145">
        <v>70</v>
      </c>
      <c r="G1145" t="s">
        <v>230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46246</v>
      </c>
      <c r="D1146">
        <v>0.15479876160990713</v>
      </c>
      <c r="E1146">
        <v>22</v>
      </c>
      <c r="F1146">
        <v>70</v>
      </c>
      <c r="G1146" t="s">
        <v>230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46246</v>
      </c>
      <c r="D1147">
        <v>0.15479876160990713</v>
      </c>
      <c r="E1147">
        <v>33</v>
      </c>
      <c r="F1147">
        <v>70</v>
      </c>
      <c r="G1147" t="s">
        <v>230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46246</v>
      </c>
      <c r="D1148">
        <v>0.86687306501547989</v>
      </c>
      <c r="E1148">
        <v>49</v>
      </c>
      <c r="F1148">
        <v>70</v>
      </c>
      <c r="G1148" t="s">
        <v>230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46246</v>
      </c>
      <c r="D1149">
        <v>0.86687306501547989</v>
      </c>
      <c r="E1149">
        <v>16</v>
      </c>
      <c r="F1149">
        <v>70</v>
      </c>
      <c r="G1149" t="s">
        <v>230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46246</v>
      </c>
      <c r="D1150">
        <v>0.85964912280701733</v>
      </c>
      <c r="E1150">
        <v>18</v>
      </c>
      <c r="F1150">
        <v>70</v>
      </c>
      <c r="G1150" t="s">
        <v>230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46246</v>
      </c>
      <c r="D1151">
        <v>0.78947368421052622</v>
      </c>
      <c r="E1151">
        <v>48</v>
      </c>
      <c r="F1151">
        <v>70</v>
      </c>
      <c r="G1151" t="s">
        <v>230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46246</v>
      </c>
      <c r="D1152">
        <v>0.78947368421052622</v>
      </c>
      <c r="E1152">
        <v>50</v>
      </c>
      <c r="F1152">
        <v>70</v>
      </c>
      <c r="G1152" t="s">
        <v>230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46246</v>
      </c>
      <c r="D1153">
        <v>0.78947368421052622</v>
      </c>
      <c r="E1153">
        <v>10</v>
      </c>
      <c r="F1153">
        <v>70</v>
      </c>
      <c r="G1153" t="s">
        <v>230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46246</v>
      </c>
      <c r="D1154">
        <v>0.86687306501547989</v>
      </c>
      <c r="E1154">
        <v>20</v>
      </c>
      <c r="F1154">
        <v>70</v>
      </c>
      <c r="G1154" t="s">
        <v>230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46246</v>
      </c>
      <c r="D1155">
        <v>0.86687306501547989</v>
      </c>
      <c r="E1155">
        <v>44</v>
      </c>
      <c r="F1155">
        <v>70</v>
      </c>
      <c r="G1155" t="s">
        <v>230</v>
      </c>
      <c r="H1155" t="s">
        <v>5</v>
      </c>
    </row>
    <row r="1156" spans="1:8" hidden="1" x14ac:dyDescent="0.25">
      <c r="A1156" t="s">
        <v>0</v>
      </c>
      <c r="B1156" t="s">
        <v>25</v>
      </c>
      <c r="C1156" s="1">
        <v>46246</v>
      </c>
      <c r="D1156">
        <v>0.86687306501547989</v>
      </c>
      <c r="E1156">
        <v>54</v>
      </c>
      <c r="F1156">
        <v>70</v>
      </c>
      <c r="G1156" t="s">
        <v>230</v>
      </c>
      <c r="H1156" t="s">
        <v>5</v>
      </c>
    </row>
    <row r="1157" spans="1:8" hidden="1" x14ac:dyDescent="0.25">
      <c r="A1157" t="s">
        <v>0</v>
      </c>
      <c r="B1157" t="s">
        <v>176</v>
      </c>
      <c r="C1157" s="1">
        <v>46246</v>
      </c>
      <c r="D1157">
        <v>0.86687306501547989</v>
      </c>
      <c r="E1157">
        <v>15</v>
      </c>
      <c r="F1157">
        <v>70</v>
      </c>
      <c r="G1157" t="s">
        <v>230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46246</v>
      </c>
      <c r="D1158">
        <v>0.86687306501547989</v>
      </c>
      <c r="E1158">
        <v>59</v>
      </c>
      <c r="F1158">
        <v>70</v>
      </c>
      <c r="G1158" t="s">
        <v>230</v>
      </c>
      <c r="H1158" t="s">
        <v>5</v>
      </c>
    </row>
    <row r="1159" spans="1:8" hidden="1" x14ac:dyDescent="0.25">
      <c r="A1159" t="s">
        <v>0</v>
      </c>
      <c r="B1159" t="s">
        <v>24</v>
      </c>
      <c r="C1159" s="1">
        <v>46246</v>
      </c>
      <c r="D1159">
        <v>0.86687306501547989</v>
      </c>
      <c r="E1159">
        <v>55</v>
      </c>
      <c r="F1159">
        <v>70</v>
      </c>
      <c r="G1159" t="s">
        <v>230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46246</v>
      </c>
      <c r="D1160">
        <v>0.85964912280701733</v>
      </c>
      <c r="E1160">
        <v>19</v>
      </c>
      <c r="F1160">
        <v>70</v>
      </c>
      <c r="G1160" t="s">
        <v>230</v>
      </c>
      <c r="H1160" t="s">
        <v>5</v>
      </c>
    </row>
    <row r="1161" spans="1:8" hidden="1" x14ac:dyDescent="0.25">
      <c r="A1161" t="s">
        <v>0</v>
      </c>
      <c r="B1161" t="s">
        <v>25</v>
      </c>
      <c r="C1161" s="1">
        <v>46246</v>
      </c>
      <c r="D1161">
        <v>0.86687306501547989</v>
      </c>
      <c r="E1161">
        <v>41</v>
      </c>
      <c r="F1161">
        <v>70</v>
      </c>
      <c r="G1161" t="s">
        <v>230</v>
      </c>
      <c r="H1161" t="s">
        <v>5</v>
      </c>
    </row>
    <row r="1162" spans="1:8" hidden="1" x14ac:dyDescent="0.25">
      <c r="A1162" t="s">
        <v>0</v>
      </c>
      <c r="B1162" t="s">
        <v>176</v>
      </c>
      <c r="C1162" s="1">
        <v>46246</v>
      </c>
      <c r="D1162">
        <v>0.86687306501547989</v>
      </c>
      <c r="E1162">
        <v>13</v>
      </c>
      <c r="F1162">
        <v>70</v>
      </c>
      <c r="G1162" t="s">
        <v>230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46246</v>
      </c>
      <c r="D1163">
        <v>0.18575851393188855</v>
      </c>
      <c r="E1163">
        <v>59</v>
      </c>
      <c r="F1163">
        <v>71</v>
      </c>
      <c r="G1163" t="s">
        <v>230</v>
      </c>
      <c r="H1163" t="s">
        <v>5</v>
      </c>
    </row>
    <row r="1164" spans="1:8" hidden="1" x14ac:dyDescent="0.25">
      <c r="A1164" t="s">
        <v>1</v>
      </c>
      <c r="B1164" t="s">
        <v>176</v>
      </c>
      <c r="C1164" s="1">
        <v>46246</v>
      </c>
      <c r="D1164">
        <v>0.18575851393188855</v>
      </c>
      <c r="E1164">
        <v>15</v>
      </c>
      <c r="F1164">
        <v>71</v>
      </c>
      <c r="G1164" t="s">
        <v>230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46246</v>
      </c>
      <c r="D1165">
        <v>0.18575851393188855</v>
      </c>
      <c r="E1165">
        <v>41</v>
      </c>
      <c r="F1165">
        <v>71</v>
      </c>
      <c r="G1165" t="s">
        <v>230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46246</v>
      </c>
      <c r="D1166">
        <v>6.1403508771929828E-2</v>
      </c>
      <c r="E1166">
        <v>18</v>
      </c>
      <c r="F1166">
        <v>71</v>
      </c>
      <c r="G1166" t="s">
        <v>230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46246</v>
      </c>
      <c r="D1167">
        <v>0.18575851393188855</v>
      </c>
      <c r="E1167">
        <v>20</v>
      </c>
      <c r="F1167">
        <v>71</v>
      </c>
      <c r="G1167" t="s">
        <v>230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46246</v>
      </c>
      <c r="D1168">
        <v>0.18575851393188855</v>
      </c>
      <c r="E1168">
        <v>49</v>
      </c>
      <c r="F1168">
        <v>71</v>
      </c>
      <c r="G1168" t="s">
        <v>230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46246</v>
      </c>
      <c r="D1169">
        <v>6.1403508771929828E-2</v>
      </c>
      <c r="E1169">
        <v>19</v>
      </c>
      <c r="F1169">
        <v>71</v>
      </c>
      <c r="G1169" t="s">
        <v>230</v>
      </c>
      <c r="H1169" t="s">
        <v>5</v>
      </c>
    </row>
    <row r="1170" spans="1:8" hidden="1" x14ac:dyDescent="0.25">
      <c r="A1170" t="s">
        <v>1</v>
      </c>
      <c r="B1170" t="s">
        <v>176</v>
      </c>
      <c r="C1170" s="1">
        <v>46246</v>
      </c>
      <c r="D1170">
        <v>0.18575851393188855</v>
      </c>
      <c r="E1170">
        <v>13</v>
      </c>
      <c r="F1170">
        <v>71</v>
      </c>
      <c r="G1170" t="s">
        <v>230</v>
      </c>
      <c r="H1170" t="s">
        <v>5</v>
      </c>
    </row>
    <row r="1171" spans="1:8" hidden="1" x14ac:dyDescent="0.25">
      <c r="A1171" t="s">
        <v>1</v>
      </c>
      <c r="B1171" t="s">
        <v>25</v>
      </c>
      <c r="C1171" s="1">
        <v>46246</v>
      </c>
      <c r="D1171">
        <v>0.18575851393188855</v>
      </c>
      <c r="E1171">
        <v>54</v>
      </c>
      <c r="F1171">
        <v>71</v>
      </c>
      <c r="G1171" t="s">
        <v>230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46246</v>
      </c>
      <c r="D1172">
        <v>0.18575851393188855</v>
      </c>
      <c r="E1172">
        <v>16</v>
      </c>
      <c r="F1172">
        <v>71</v>
      </c>
      <c r="G1172" t="s">
        <v>230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46246</v>
      </c>
      <c r="D1173">
        <v>0.99071207430340569</v>
      </c>
      <c r="E1173">
        <v>23</v>
      </c>
      <c r="F1173">
        <v>71</v>
      </c>
      <c r="G1173" t="s">
        <v>230</v>
      </c>
      <c r="H1173" t="s">
        <v>5</v>
      </c>
    </row>
    <row r="1174" spans="1:8" hidden="1" x14ac:dyDescent="0.25">
      <c r="A1174" t="s">
        <v>1</v>
      </c>
      <c r="B1174" t="s">
        <v>25</v>
      </c>
      <c r="C1174" s="1">
        <v>46246</v>
      </c>
      <c r="D1174">
        <v>0.18575851393188855</v>
      </c>
      <c r="E1174">
        <v>44</v>
      </c>
      <c r="F1174">
        <v>71</v>
      </c>
      <c r="G1174" t="s">
        <v>230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46246</v>
      </c>
      <c r="D1175">
        <v>0.18575851393188855</v>
      </c>
      <c r="E1175">
        <v>55</v>
      </c>
      <c r="F1175">
        <v>71</v>
      </c>
      <c r="G1175" t="s">
        <v>230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46246</v>
      </c>
      <c r="D1176">
        <v>0.92879256965944279</v>
      </c>
      <c r="E1176">
        <v>4</v>
      </c>
      <c r="F1176">
        <v>71</v>
      </c>
      <c r="G1176" t="s">
        <v>230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46246</v>
      </c>
      <c r="D1177">
        <v>0.92879256965944279</v>
      </c>
      <c r="E1177">
        <v>43</v>
      </c>
      <c r="F1177">
        <v>71</v>
      </c>
      <c r="G1177" t="s">
        <v>230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46246</v>
      </c>
      <c r="D1178">
        <v>0.92879256965944279</v>
      </c>
      <c r="E1178">
        <v>52</v>
      </c>
      <c r="F1178">
        <v>71</v>
      </c>
      <c r="G1178" t="s">
        <v>230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46246</v>
      </c>
      <c r="D1179">
        <v>0.92879256965944279</v>
      </c>
      <c r="E1179">
        <v>26</v>
      </c>
      <c r="F1179">
        <v>71</v>
      </c>
      <c r="G1179" t="s">
        <v>230</v>
      </c>
      <c r="H1179" t="s">
        <v>5</v>
      </c>
    </row>
    <row r="1180" spans="1:8" hidden="1" x14ac:dyDescent="0.25">
      <c r="A1180" t="s">
        <v>1</v>
      </c>
      <c r="B1180" t="s">
        <v>25</v>
      </c>
      <c r="C1180" s="1">
        <v>46246</v>
      </c>
      <c r="D1180">
        <v>0.99071207430340569</v>
      </c>
      <c r="E1180">
        <v>58</v>
      </c>
      <c r="F1180">
        <v>71</v>
      </c>
      <c r="G1180" t="s">
        <v>230</v>
      </c>
      <c r="H1180" t="s">
        <v>5</v>
      </c>
    </row>
    <row r="1181" spans="1:8" hidden="1" x14ac:dyDescent="0.25">
      <c r="A1181" t="s">
        <v>1</v>
      </c>
      <c r="B1181" t="s">
        <v>176</v>
      </c>
      <c r="C1181" s="1">
        <v>46246</v>
      </c>
      <c r="D1181">
        <v>0.78947368421052633</v>
      </c>
      <c r="E1181">
        <v>38</v>
      </c>
      <c r="F1181">
        <v>71</v>
      </c>
      <c r="G1181" t="s">
        <v>230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46246</v>
      </c>
      <c r="D1182">
        <v>0.1238390092879257</v>
      </c>
      <c r="E1182">
        <v>26</v>
      </c>
      <c r="F1182">
        <v>72</v>
      </c>
      <c r="G1182" t="s">
        <v>230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46246</v>
      </c>
      <c r="D1183">
        <v>0.1238390092879257</v>
      </c>
      <c r="E1183">
        <v>52</v>
      </c>
      <c r="F1183">
        <v>72</v>
      </c>
      <c r="G1183" t="s">
        <v>230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46246</v>
      </c>
      <c r="D1184">
        <v>0.1238390092879257</v>
      </c>
      <c r="E1184">
        <v>4</v>
      </c>
      <c r="F1184">
        <v>72</v>
      </c>
      <c r="G1184" t="s">
        <v>230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46246</v>
      </c>
      <c r="D1185">
        <v>6.1919504643962849E-2</v>
      </c>
      <c r="E1185">
        <v>23</v>
      </c>
      <c r="F1185">
        <v>72</v>
      </c>
      <c r="G1185" t="s">
        <v>230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46246</v>
      </c>
      <c r="D1186">
        <v>0.1238390092879257</v>
      </c>
      <c r="E1186">
        <v>43</v>
      </c>
      <c r="F1186">
        <v>72</v>
      </c>
      <c r="G1186" t="s">
        <v>230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46246</v>
      </c>
      <c r="D1187">
        <v>6.1919504643962849E-2</v>
      </c>
      <c r="E1187">
        <v>58</v>
      </c>
      <c r="F1187">
        <v>72</v>
      </c>
      <c r="G1187" t="s">
        <v>230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46246</v>
      </c>
      <c r="D1188">
        <v>0.89783281733746134</v>
      </c>
      <c r="E1188">
        <v>22</v>
      </c>
      <c r="F1188">
        <v>72</v>
      </c>
      <c r="G1188" t="s">
        <v>230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46246</v>
      </c>
      <c r="D1189">
        <v>0.89783281733746134</v>
      </c>
      <c r="E1189">
        <v>35</v>
      </c>
      <c r="F1189">
        <v>72</v>
      </c>
      <c r="G1189" t="s">
        <v>230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46246</v>
      </c>
      <c r="D1190">
        <v>0.89783281733746134</v>
      </c>
      <c r="E1190">
        <v>34</v>
      </c>
      <c r="F1190">
        <v>72</v>
      </c>
      <c r="G1190" t="s">
        <v>230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46247</v>
      </c>
      <c r="D1191">
        <v>0.15479876160990713</v>
      </c>
      <c r="E1191">
        <v>35</v>
      </c>
      <c r="F1191">
        <v>73</v>
      </c>
      <c r="G1191" t="s">
        <v>230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46247</v>
      </c>
      <c r="D1192">
        <v>0.15479876160990713</v>
      </c>
      <c r="E1192">
        <v>22</v>
      </c>
      <c r="F1192">
        <v>73</v>
      </c>
      <c r="G1192" t="s">
        <v>230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46247</v>
      </c>
      <c r="D1193">
        <v>0.15479876160990713</v>
      </c>
      <c r="E1193">
        <v>34</v>
      </c>
      <c r="F1193">
        <v>73</v>
      </c>
      <c r="G1193" t="s">
        <v>230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46247</v>
      </c>
      <c r="D1194">
        <v>0.85964912280701744</v>
      </c>
      <c r="E1194">
        <v>28</v>
      </c>
      <c r="F1194">
        <v>73</v>
      </c>
      <c r="G1194" t="s">
        <v>230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46247</v>
      </c>
      <c r="D1195">
        <v>0.86687306501548012</v>
      </c>
      <c r="E1195">
        <v>16</v>
      </c>
      <c r="F1195">
        <v>73</v>
      </c>
      <c r="G1195" t="s">
        <v>230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46247</v>
      </c>
      <c r="D1196">
        <v>0.85964912280701744</v>
      </c>
      <c r="E1196">
        <v>23</v>
      </c>
      <c r="F1196">
        <v>73</v>
      </c>
      <c r="G1196" t="s">
        <v>230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46247</v>
      </c>
      <c r="D1197">
        <v>0.85964912280701744</v>
      </c>
      <c r="E1197">
        <v>2</v>
      </c>
      <c r="F1197">
        <v>73</v>
      </c>
      <c r="G1197" t="s">
        <v>230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46247</v>
      </c>
      <c r="D1198">
        <v>0.86687306501548012</v>
      </c>
      <c r="E1198">
        <v>41</v>
      </c>
      <c r="F1198">
        <v>73</v>
      </c>
      <c r="G1198" t="s">
        <v>230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46247</v>
      </c>
      <c r="D1199">
        <v>0.85964912280701744</v>
      </c>
      <c r="E1199">
        <v>18</v>
      </c>
      <c r="F1199">
        <v>73</v>
      </c>
      <c r="G1199" t="s">
        <v>230</v>
      </c>
      <c r="H1199" t="s">
        <v>5</v>
      </c>
    </row>
    <row r="1200" spans="1:8" hidden="1" x14ac:dyDescent="0.25">
      <c r="A1200" t="s">
        <v>0</v>
      </c>
      <c r="B1200" t="s">
        <v>25</v>
      </c>
      <c r="C1200" s="1">
        <v>46247</v>
      </c>
      <c r="D1200">
        <v>0.86687306501548012</v>
      </c>
      <c r="E1200">
        <v>42</v>
      </c>
      <c r="F1200">
        <v>73</v>
      </c>
      <c r="G1200" t="s">
        <v>230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46247</v>
      </c>
      <c r="D1201">
        <v>0.86687306501548012</v>
      </c>
      <c r="E1201">
        <v>57</v>
      </c>
      <c r="F1201">
        <v>73</v>
      </c>
      <c r="G1201" t="s">
        <v>230</v>
      </c>
      <c r="H1201" t="s">
        <v>5</v>
      </c>
    </row>
    <row r="1202" spans="1:8" hidden="1" x14ac:dyDescent="0.25">
      <c r="A1202" t="s">
        <v>0</v>
      </c>
      <c r="B1202" t="s">
        <v>176</v>
      </c>
      <c r="C1202" s="1">
        <v>46247</v>
      </c>
      <c r="D1202">
        <v>0.86687306501548012</v>
      </c>
      <c r="E1202">
        <v>15</v>
      </c>
      <c r="F1202">
        <v>73</v>
      </c>
      <c r="G1202" t="s">
        <v>230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46247</v>
      </c>
      <c r="D1203">
        <v>0.78947368421052622</v>
      </c>
      <c r="E1203">
        <v>19</v>
      </c>
      <c r="F1203">
        <v>73</v>
      </c>
      <c r="G1203" t="s">
        <v>230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46247</v>
      </c>
      <c r="D1204">
        <v>0.86687306501548012</v>
      </c>
      <c r="E1204">
        <v>50</v>
      </c>
      <c r="F1204">
        <v>73</v>
      </c>
      <c r="G1204" t="s">
        <v>230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46247</v>
      </c>
      <c r="D1205">
        <v>0.78947368421052622</v>
      </c>
      <c r="E1205">
        <v>32</v>
      </c>
      <c r="F1205">
        <v>73</v>
      </c>
      <c r="G1205" t="s">
        <v>230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46247</v>
      </c>
      <c r="D1206">
        <v>0.86687306501548012</v>
      </c>
      <c r="E1206">
        <v>6</v>
      </c>
      <c r="F1206">
        <v>73</v>
      </c>
      <c r="G1206" t="s">
        <v>230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46247</v>
      </c>
      <c r="D1207">
        <v>0.78947368421052622</v>
      </c>
      <c r="E1207">
        <v>20</v>
      </c>
      <c r="F1207">
        <v>73</v>
      </c>
      <c r="G1207" t="s">
        <v>230</v>
      </c>
      <c r="H1207" t="s">
        <v>5</v>
      </c>
    </row>
    <row r="1208" spans="1:8" hidden="1" x14ac:dyDescent="0.25">
      <c r="A1208" t="s">
        <v>0</v>
      </c>
      <c r="B1208" t="s">
        <v>176</v>
      </c>
      <c r="C1208" s="1">
        <v>46247</v>
      </c>
      <c r="D1208">
        <v>0.86687306501548012</v>
      </c>
      <c r="E1208">
        <v>13</v>
      </c>
      <c r="F1208">
        <v>73</v>
      </c>
      <c r="G1208" t="s">
        <v>230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46247</v>
      </c>
      <c r="D1209">
        <v>0.86687306501548012</v>
      </c>
      <c r="E1209">
        <v>30</v>
      </c>
      <c r="F1209">
        <v>73</v>
      </c>
      <c r="G1209" t="s">
        <v>230</v>
      </c>
      <c r="H1209" t="s">
        <v>5</v>
      </c>
    </row>
    <row r="1210" spans="1:8" hidden="1" x14ac:dyDescent="0.25">
      <c r="A1210" t="s">
        <v>0</v>
      </c>
      <c r="B1210" t="s">
        <v>25</v>
      </c>
      <c r="C1210" s="1">
        <v>46247</v>
      </c>
      <c r="D1210">
        <v>0.86687306501548012</v>
      </c>
      <c r="E1210">
        <v>44</v>
      </c>
      <c r="F1210">
        <v>73</v>
      </c>
      <c r="G1210" t="s">
        <v>230</v>
      </c>
      <c r="H1210" t="s">
        <v>5</v>
      </c>
    </row>
    <row r="1211" spans="1:8" hidden="1" x14ac:dyDescent="0.25">
      <c r="A1211" t="s">
        <v>0</v>
      </c>
      <c r="B1211" t="s">
        <v>25</v>
      </c>
      <c r="C1211" s="1">
        <v>46247</v>
      </c>
      <c r="D1211">
        <v>0.1238390092879257</v>
      </c>
      <c r="E1211">
        <v>51</v>
      </c>
      <c r="F1211">
        <v>73</v>
      </c>
      <c r="G1211" t="s">
        <v>230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46247</v>
      </c>
      <c r="D1212">
        <v>0.1238390092879257</v>
      </c>
      <c r="E1212">
        <v>54</v>
      </c>
      <c r="F1212">
        <v>73</v>
      </c>
      <c r="G1212" t="s">
        <v>230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46247</v>
      </c>
      <c r="D1213">
        <v>0.18575851393188855</v>
      </c>
      <c r="E1213">
        <v>44</v>
      </c>
      <c r="F1213">
        <v>74</v>
      </c>
      <c r="G1213" t="s">
        <v>230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46247</v>
      </c>
      <c r="D1214">
        <v>0.18575851393188855</v>
      </c>
      <c r="E1214">
        <v>16</v>
      </c>
      <c r="F1214">
        <v>74</v>
      </c>
      <c r="G1214" t="s">
        <v>230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46247</v>
      </c>
      <c r="D1215">
        <v>0.92879256965944279</v>
      </c>
      <c r="E1215">
        <v>54</v>
      </c>
      <c r="F1215">
        <v>74</v>
      </c>
      <c r="G1215" t="s">
        <v>230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46247</v>
      </c>
      <c r="D1216">
        <v>0.18575851393188855</v>
      </c>
      <c r="E1216">
        <v>42</v>
      </c>
      <c r="F1216">
        <v>74</v>
      </c>
      <c r="G1216" t="s">
        <v>230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46247</v>
      </c>
      <c r="D1217">
        <v>6.1403508771929828E-2</v>
      </c>
      <c r="E1217">
        <v>28</v>
      </c>
      <c r="F1217">
        <v>74</v>
      </c>
      <c r="G1217" t="s">
        <v>230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46247</v>
      </c>
      <c r="D1218">
        <v>6.1403508771929828E-2</v>
      </c>
      <c r="E1218">
        <v>2</v>
      </c>
      <c r="F1218">
        <v>74</v>
      </c>
      <c r="G1218" t="s">
        <v>230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46247</v>
      </c>
      <c r="D1219">
        <v>0.99071207430340569</v>
      </c>
      <c r="E1219">
        <v>26</v>
      </c>
      <c r="F1219">
        <v>74</v>
      </c>
      <c r="G1219" t="s">
        <v>230</v>
      </c>
      <c r="H1219" t="s">
        <v>5</v>
      </c>
    </row>
    <row r="1220" spans="1:8" hidden="1" x14ac:dyDescent="0.25">
      <c r="A1220" t="s">
        <v>1</v>
      </c>
      <c r="B1220" t="s">
        <v>176</v>
      </c>
      <c r="C1220" s="1">
        <v>46247</v>
      </c>
      <c r="D1220">
        <v>0.18575851393188855</v>
      </c>
      <c r="E1220">
        <v>13</v>
      </c>
      <c r="F1220">
        <v>74</v>
      </c>
      <c r="G1220" t="s">
        <v>230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46247</v>
      </c>
      <c r="D1221">
        <v>0.18575851393188855</v>
      </c>
      <c r="E1221">
        <v>15</v>
      </c>
      <c r="F1221">
        <v>74</v>
      </c>
      <c r="G1221" t="s">
        <v>230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46247</v>
      </c>
      <c r="D1222">
        <v>0.18575851393188855</v>
      </c>
      <c r="E1222">
        <v>41</v>
      </c>
      <c r="F1222">
        <v>74</v>
      </c>
      <c r="G1222" t="s">
        <v>230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46247</v>
      </c>
      <c r="D1223">
        <v>0.92879256965944279</v>
      </c>
      <c r="E1223">
        <v>51</v>
      </c>
      <c r="F1223">
        <v>74</v>
      </c>
      <c r="G1223" t="s">
        <v>230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46247</v>
      </c>
      <c r="D1224">
        <v>0.18575851393188855</v>
      </c>
      <c r="E1224">
        <v>6</v>
      </c>
      <c r="F1224">
        <v>74</v>
      </c>
      <c r="G1224" t="s">
        <v>230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46247</v>
      </c>
      <c r="D1225">
        <v>6.1403508771929828E-2</v>
      </c>
      <c r="E1225">
        <v>23</v>
      </c>
      <c r="F1225">
        <v>74</v>
      </c>
      <c r="G1225" t="s">
        <v>230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46247</v>
      </c>
      <c r="D1226">
        <v>0.18575851393188855</v>
      </c>
      <c r="E1226">
        <v>50</v>
      </c>
      <c r="F1226">
        <v>74</v>
      </c>
      <c r="G1226" t="s">
        <v>230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46247</v>
      </c>
      <c r="D1227">
        <v>0.18575851393188855</v>
      </c>
      <c r="E1227">
        <v>30</v>
      </c>
      <c r="F1227">
        <v>74</v>
      </c>
      <c r="G1227" t="s">
        <v>230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46247</v>
      </c>
      <c r="D1228">
        <v>6.1403508771929828E-2</v>
      </c>
      <c r="E1228">
        <v>18</v>
      </c>
      <c r="F1228">
        <v>74</v>
      </c>
      <c r="G1228" t="s">
        <v>230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46247</v>
      </c>
      <c r="D1229">
        <v>0.18575851393188855</v>
      </c>
      <c r="E1229">
        <v>57</v>
      </c>
      <c r="F1229">
        <v>74</v>
      </c>
      <c r="G1229" t="s">
        <v>230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46247</v>
      </c>
      <c r="D1230">
        <v>0.92879256965944279</v>
      </c>
      <c r="E1230">
        <v>59</v>
      </c>
      <c r="F1230">
        <v>74</v>
      </c>
      <c r="G1230" t="s">
        <v>230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46247</v>
      </c>
      <c r="D1231">
        <v>0.92879256965944279</v>
      </c>
      <c r="E1231">
        <v>56</v>
      </c>
      <c r="F1231">
        <v>74</v>
      </c>
      <c r="G1231" t="s">
        <v>230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46247</v>
      </c>
      <c r="D1232">
        <v>0.92879256965944279</v>
      </c>
      <c r="E1232">
        <v>27</v>
      </c>
      <c r="F1232">
        <v>74</v>
      </c>
      <c r="G1232" t="s">
        <v>230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46247</v>
      </c>
      <c r="D1233">
        <v>0.92879256965944279</v>
      </c>
      <c r="E1233">
        <v>46</v>
      </c>
      <c r="F1233">
        <v>74</v>
      </c>
      <c r="G1233" t="s">
        <v>230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46247</v>
      </c>
      <c r="D1234">
        <v>0.92879256965944279</v>
      </c>
      <c r="E1234">
        <v>4</v>
      </c>
      <c r="F1234">
        <v>74</v>
      </c>
      <c r="G1234" t="s">
        <v>230</v>
      </c>
      <c r="H1234" t="s">
        <v>5</v>
      </c>
    </row>
    <row r="1235" spans="1:8" hidden="1" x14ac:dyDescent="0.25">
      <c r="A1235" t="s">
        <v>1</v>
      </c>
      <c r="B1235" t="s">
        <v>25</v>
      </c>
      <c r="C1235" s="1">
        <v>46247</v>
      </c>
      <c r="D1235">
        <v>0.99071207430340569</v>
      </c>
      <c r="E1235">
        <v>58</v>
      </c>
      <c r="F1235">
        <v>74</v>
      </c>
      <c r="G1235" t="s">
        <v>230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46247</v>
      </c>
      <c r="D1236">
        <v>6.1919504643962849E-2</v>
      </c>
      <c r="E1236">
        <v>26</v>
      </c>
      <c r="F1236">
        <v>75</v>
      </c>
      <c r="G1236" t="s">
        <v>230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46247</v>
      </c>
      <c r="D1237">
        <v>0.1238390092879257</v>
      </c>
      <c r="E1237">
        <v>56</v>
      </c>
      <c r="F1237">
        <v>75</v>
      </c>
      <c r="G1237" t="s">
        <v>230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46247</v>
      </c>
      <c r="D1238">
        <v>0.1238390092879257</v>
      </c>
      <c r="E1238">
        <v>59</v>
      </c>
      <c r="F1238">
        <v>75</v>
      </c>
      <c r="G1238" t="s">
        <v>230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46247</v>
      </c>
      <c r="D1239">
        <v>0.1238390092879257</v>
      </c>
      <c r="E1239">
        <v>4</v>
      </c>
      <c r="F1239">
        <v>75</v>
      </c>
      <c r="G1239" t="s">
        <v>230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46247</v>
      </c>
      <c r="D1240">
        <v>0.1238390092879257</v>
      </c>
      <c r="E1240">
        <v>27</v>
      </c>
      <c r="F1240">
        <v>75</v>
      </c>
      <c r="G1240" t="s">
        <v>230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46247</v>
      </c>
      <c r="D1241">
        <v>0.1238390092879257</v>
      </c>
      <c r="E1241">
        <v>46</v>
      </c>
      <c r="F1241">
        <v>75</v>
      </c>
      <c r="G1241" t="s">
        <v>230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46247</v>
      </c>
      <c r="D1242">
        <v>6.1919504643962849E-2</v>
      </c>
      <c r="E1242">
        <v>58</v>
      </c>
      <c r="F1242">
        <v>75</v>
      </c>
      <c r="G1242" t="s">
        <v>230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46247</v>
      </c>
      <c r="D1243">
        <v>0.89783281733746134</v>
      </c>
      <c r="E1243">
        <v>22</v>
      </c>
      <c r="F1243">
        <v>75</v>
      </c>
      <c r="G1243" t="s">
        <v>230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46247</v>
      </c>
      <c r="D1244">
        <v>0.89783281733746134</v>
      </c>
      <c r="E1244">
        <v>5</v>
      </c>
      <c r="F1244">
        <v>75</v>
      </c>
      <c r="G1244" t="s">
        <v>230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46247</v>
      </c>
      <c r="D1245">
        <v>0.89783281733746134</v>
      </c>
      <c r="E1245">
        <v>35</v>
      </c>
      <c r="F1245">
        <v>75</v>
      </c>
      <c r="G1245" t="s">
        <v>230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46248</v>
      </c>
      <c r="D1246">
        <v>0.15479876160990713</v>
      </c>
      <c r="E1246">
        <v>35</v>
      </c>
      <c r="F1246">
        <v>76</v>
      </c>
      <c r="G1246" t="s">
        <v>230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46248</v>
      </c>
      <c r="D1247">
        <v>0.15479876160990713</v>
      </c>
      <c r="E1247">
        <v>22</v>
      </c>
      <c r="F1247">
        <v>76</v>
      </c>
      <c r="G1247" t="s">
        <v>230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46248</v>
      </c>
      <c r="D1248">
        <v>0.15479876160990713</v>
      </c>
      <c r="E1248">
        <v>5</v>
      </c>
      <c r="F1248">
        <v>76</v>
      </c>
      <c r="G1248" t="s">
        <v>230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46248</v>
      </c>
      <c r="D1249">
        <v>0.85964912280701744</v>
      </c>
      <c r="E1249">
        <v>16</v>
      </c>
      <c r="F1249">
        <v>76</v>
      </c>
      <c r="G1249" t="s">
        <v>230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46248</v>
      </c>
      <c r="D1250">
        <v>0.86687306501548012</v>
      </c>
      <c r="E1250">
        <v>55</v>
      </c>
      <c r="F1250">
        <v>76</v>
      </c>
      <c r="G1250" t="s">
        <v>230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46248</v>
      </c>
      <c r="D1251">
        <v>0.78947368421052633</v>
      </c>
      <c r="E1251">
        <v>32</v>
      </c>
      <c r="F1251">
        <v>76</v>
      </c>
      <c r="G1251" t="s">
        <v>230</v>
      </c>
      <c r="H1251" t="s">
        <v>5</v>
      </c>
    </row>
    <row r="1252" spans="1:8" hidden="1" x14ac:dyDescent="0.25">
      <c r="A1252" t="s">
        <v>0</v>
      </c>
      <c r="B1252" t="s">
        <v>25</v>
      </c>
      <c r="C1252" s="1">
        <v>46248</v>
      </c>
      <c r="D1252">
        <v>0.78947368421052633</v>
      </c>
      <c r="E1252">
        <v>44</v>
      </c>
      <c r="F1252">
        <v>76</v>
      </c>
      <c r="G1252" t="s">
        <v>230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46248</v>
      </c>
      <c r="D1253">
        <v>0.86687306501548012</v>
      </c>
      <c r="E1253">
        <v>47</v>
      </c>
      <c r="F1253">
        <v>76</v>
      </c>
      <c r="G1253" t="s">
        <v>230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46248</v>
      </c>
      <c r="D1254">
        <v>0.86687306501548012</v>
      </c>
      <c r="E1254">
        <v>30</v>
      </c>
      <c r="F1254">
        <v>76</v>
      </c>
      <c r="G1254" t="s">
        <v>230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46248</v>
      </c>
      <c r="D1255">
        <v>0.78947368421052633</v>
      </c>
      <c r="E1255">
        <v>6</v>
      </c>
      <c r="F1255">
        <v>76</v>
      </c>
      <c r="G1255" t="s">
        <v>230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46248</v>
      </c>
      <c r="D1256">
        <v>0.86687306501548012</v>
      </c>
      <c r="E1256">
        <v>50</v>
      </c>
      <c r="F1256">
        <v>76</v>
      </c>
      <c r="G1256" t="s">
        <v>230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46248</v>
      </c>
      <c r="D1257">
        <v>0.78947368421052633</v>
      </c>
      <c r="E1257">
        <v>24</v>
      </c>
      <c r="F1257">
        <v>76</v>
      </c>
      <c r="G1257" t="s">
        <v>230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46248</v>
      </c>
      <c r="D1258">
        <v>0.85964912280701744</v>
      </c>
      <c r="E1258">
        <v>2</v>
      </c>
      <c r="F1258">
        <v>76</v>
      </c>
      <c r="G1258" t="s">
        <v>230</v>
      </c>
      <c r="H1258" t="s">
        <v>5</v>
      </c>
    </row>
    <row r="1259" spans="1:8" hidden="1" x14ac:dyDescent="0.25">
      <c r="A1259" t="s">
        <v>0</v>
      </c>
      <c r="B1259" t="s">
        <v>25</v>
      </c>
      <c r="C1259" s="1">
        <v>46248</v>
      </c>
      <c r="D1259">
        <v>0.86687306501548012</v>
      </c>
      <c r="E1259">
        <v>41</v>
      </c>
      <c r="F1259">
        <v>76</v>
      </c>
      <c r="G1259" t="s">
        <v>230</v>
      </c>
      <c r="H1259" t="s">
        <v>5</v>
      </c>
    </row>
    <row r="1260" spans="1:8" hidden="1" x14ac:dyDescent="0.25">
      <c r="A1260" t="s">
        <v>0</v>
      </c>
      <c r="B1260" t="s">
        <v>176</v>
      </c>
      <c r="C1260" s="1">
        <v>46248</v>
      </c>
      <c r="D1260">
        <v>0.86687306501548012</v>
      </c>
      <c r="E1260">
        <v>15</v>
      </c>
      <c r="F1260">
        <v>76</v>
      </c>
      <c r="G1260" t="s">
        <v>230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46248</v>
      </c>
      <c r="D1261">
        <v>0.86687306501548012</v>
      </c>
      <c r="E1261">
        <v>57</v>
      </c>
      <c r="F1261">
        <v>76</v>
      </c>
      <c r="G1261" t="s">
        <v>230</v>
      </c>
      <c r="H1261" t="s">
        <v>5</v>
      </c>
    </row>
    <row r="1262" spans="1:8" hidden="1" x14ac:dyDescent="0.25">
      <c r="A1262" t="s">
        <v>0</v>
      </c>
      <c r="B1262" t="s">
        <v>25</v>
      </c>
      <c r="C1262" s="1">
        <v>46248</v>
      </c>
      <c r="D1262">
        <v>0.86687306501548012</v>
      </c>
      <c r="E1262">
        <v>42</v>
      </c>
      <c r="F1262">
        <v>76</v>
      </c>
      <c r="G1262" t="s">
        <v>230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46248</v>
      </c>
      <c r="D1263">
        <v>0.85964912280701744</v>
      </c>
      <c r="E1263">
        <v>28</v>
      </c>
      <c r="F1263">
        <v>76</v>
      </c>
      <c r="G1263" t="s">
        <v>230</v>
      </c>
      <c r="H1263" t="s">
        <v>5</v>
      </c>
    </row>
    <row r="1264" spans="1:8" hidden="1" x14ac:dyDescent="0.25">
      <c r="A1264" t="s">
        <v>0</v>
      </c>
      <c r="B1264" t="s">
        <v>25</v>
      </c>
      <c r="C1264" s="1">
        <v>46248</v>
      </c>
      <c r="D1264">
        <v>0.80495356037151722</v>
      </c>
      <c r="E1264">
        <v>53</v>
      </c>
      <c r="F1264">
        <v>76</v>
      </c>
      <c r="G1264" t="s">
        <v>230</v>
      </c>
      <c r="H1264" t="s">
        <v>5</v>
      </c>
    </row>
    <row r="1265" spans="1:8" hidden="1" x14ac:dyDescent="0.25">
      <c r="A1265" t="s">
        <v>0</v>
      </c>
      <c r="B1265" t="s">
        <v>25</v>
      </c>
      <c r="C1265" s="1">
        <v>46248</v>
      </c>
      <c r="D1265">
        <v>0.1238390092879257</v>
      </c>
      <c r="E1265">
        <v>51</v>
      </c>
      <c r="F1265">
        <v>76</v>
      </c>
      <c r="G1265" t="s">
        <v>230</v>
      </c>
      <c r="H1265" t="s">
        <v>5</v>
      </c>
    </row>
    <row r="1266" spans="1:8" hidden="1" x14ac:dyDescent="0.25">
      <c r="A1266" t="s">
        <v>0</v>
      </c>
      <c r="B1266" t="s">
        <v>25</v>
      </c>
      <c r="C1266" s="1">
        <v>46248</v>
      </c>
      <c r="D1266">
        <v>0.1238390092879257</v>
      </c>
      <c r="E1266">
        <v>54</v>
      </c>
      <c r="F1266">
        <v>76</v>
      </c>
      <c r="G1266" t="s">
        <v>230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46248</v>
      </c>
      <c r="D1267">
        <v>0.18575851393188855</v>
      </c>
      <c r="E1267">
        <v>50</v>
      </c>
      <c r="F1267">
        <v>77</v>
      </c>
      <c r="G1267" t="s">
        <v>230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46248</v>
      </c>
      <c r="D1268">
        <v>0.24767801857585139</v>
      </c>
      <c r="E1268">
        <v>53</v>
      </c>
      <c r="F1268">
        <v>77</v>
      </c>
      <c r="G1268" t="s">
        <v>230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46248</v>
      </c>
      <c r="D1269">
        <v>6.1403508771929828E-2</v>
      </c>
      <c r="E1269">
        <v>28</v>
      </c>
      <c r="F1269">
        <v>77</v>
      </c>
      <c r="G1269" t="s">
        <v>230</v>
      </c>
      <c r="H1269" t="s">
        <v>5</v>
      </c>
    </row>
    <row r="1270" spans="1:8" hidden="1" x14ac:dyDescent="0.25">
      <c r="A1270" t="s">
        <v>1</v>
      </c>
      <c r="B1270" t="s">
        <v>176</v>
      </c>
      <c r="C1270" s="1">
        <v>46248</v>
      </c>
      <c r="D1270">
        <v>0.18575851393188855</v>
      </c>
      <c r="E1270">
        <v>15</v>
      </c>
      <c r="F1270">
        <v>77</v>
      </c>
      <c r="G1270" t="s">
        <v>230</v>
      </c>
      <c r="H1270" t="s">
        <v>5</v>
      </c>
    </row>
    <row r="1271" spans="1:8" hidden="1" x14ac:dyDescent="0.25">
      <c r="A1271" t="s">
        <v>1</v>
      </c>
      <c r="B1271" t="s">
        <v>25</v>
      </c>
      <c r="C1271" s="1">
        <v>46248</v>
      </c>
      <c r="D1271">
        <v>0.18575851393188855</v>
      </c>
      <c r="E1271">
        <v>42</v>
      </c>
      <c r="F1271">
        <v>77</v>
      </c>
      <c r="G1271" t="s">
        <v>230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46248</v>
      </c>
      <c r="D1272">
        <v>6.1403508771929828E-2</v>
      </c>
      <c r="E1272">
        <v>16</v>
      </c>
      <c r="F1272">
        <v>77</v>
      </c>
      <c r="G1272" t="s">
        <v>230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46248</v>
      </c>
      <c r="D1273">
        <v>0.18575851393188855</v>
      </c>
      <c r="E1273">
        <v>57</v>
      </c>
      <c r="F1273">
        <v>77</v>
      </c>
      <c r="G1273" t="s">
        <v>230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46248</v>
      </c>
      <c r="D1274">
        <v>6.1403508771929828E-2</v>
      </c>
      <c r="E1274">
        <v>2</v>
      </c>
      <c r="F1274">
        <v>77</v>
      </c>
      <c r="G1274" t="s">
        <v>230</v>
      </c>
      <c r="H1274" t="s">
        <v>5</v>
      </c>
    </row>
    <row r="1275" spans="1:8" hidden="1" x14ac:dyDescent="0.25">
      <c r="A1275" t="s">
        <v>1</v>
      </c>
      <c r="B1275" t="s">
        <v>25</v>
      </c>
      <c r="C1275" s="1">
        <v>46248</v>
      </c>
      <c r="D1275">
        <v>0.92879256965944279</v>
      </c>
      <c r="E1275">
        <v>54</v>
      </c>
      <c r="F1275">
        <v>77</v>
      </c>
      <c r="G1275" t="s">
        <v>230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0.18575851393188855</v>
      </c>
      <c r="E1276">
        <v>47</v>
      </c>
      <c r="F1276">
        <v>77</v>
      </c>
      <c r="G1276" t="s">
        <v>230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0.18575851393188855</v>
      </c>
      <c r="E1277">
        <v>55</v>
      </c>
      <c r="F1277">
        <v>77</v>
      </c>
      <c r="G1277" t="s">
        <v>230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46248</v>
      </c>
      <c r="D1278">
        <v>0.99071207430340569</v>
      </c>
      <c r="E1278">
        <v>45</v>
      </c>
      <c r="F1278">
        <v>77</v>
      </c>
      <c r="G1278" t="s">
        <v>230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46248</v>
      </c>
      <c r="D1279">
        <v>0.18575851393188855</v>
      </c>
      <c r="E1279">
        <v>30</v>
      </c>
      <c r="F1279">
        <v>77</v>
      </c>
      <c r="G1279" t="s">
        <v>230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46248</v>
      </c>
      <c r="D1280">
        <v>0.18575851393188855</v>
      </c>
      <c r="E1280">
        <v>41</v>
      </c>
      <c r="F1280">
        <v>77</v>
      </c>
      <c r="G1280" t="s">
        <v>230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46248</v>
      </c>
      <c r="D1281">
        <v>0.92879256965944279</v>
      </c>
      <c r="E1281">
        <v>51</v>
      </c>
      <c r="F1281">
        <v>77</v>
      </c>
      <c r="G1281" t="s">
        <v>230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46248</v>
      </c>
      <c r="D1282">
        <v>0.9907120743034058</v>
      </c>
      <c r="E1282">
        <v>48</v>
      </c>
      <c r="F1282">
        <v>77</v>
      </c>
      <c r="G1282" t="s">
        <v>230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46248</v>
      </c>
      <c r="D1283">
        <v>0.9287925696594429</v>
      </c>
      <c r="E1283">
        <v>27</v>
      </c>
      <c r="F1283">
        <v>77</v>
      </c>
      <c r="G1283" t="s">
        <v>230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46248</v>
      </c>
      <c r="D1284">
        <v>0.9287925696594429</v>
      </c>
      <c r="E1284">
        <v>56</v>
      </c>
      <c r="F1284">
        <v>77</v>
      </c>
      <c r="G1284" t="s">
        <v>230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46248</v>
      </c>
      <c r="D1285">
        <v>0.9287925696594429</v>
      </c>
      <c r="E1285">
        <v>4</v>
      </c>
      <c r="F1285">
        <v>77</v>
      </c>
      <c r="G1285" t="s">
        <v>230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46248</v>
      </c>
      <c r="D1286">
        <v>0.9287925696594429</v>
      </c>
      <c r="E1286">
        <v>46</v>
      </c>
      <c r="F1286">
        <v>77</v>
      </c>
      <c r="G1286" t="s">
        <v>230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46248</v>
      </c>
      <c r="D1287">
        <v>0.9287925696594429</v>
      </c>
      <c r="E1287">
        <v>29</v>
      </c>
      <c r="F1287">
        <v>77</v>
      </c>
      <c r="G1287" t="s">
        <v>230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46248</v>
      </c>
      <c r="D1288">
        <v>0.78947368421052633</v>
      </c>
      <c r="E1288">
        <v>20</v>
      </c>
      <c r="F1288">
        <v>77</v>
      </c>
      <c r="G1288" t="s">
        <v>230</v>
      </c>
      <c r="H1288" t="s">
        <v>5</v>
      </c>
    </row>
    <row r="1289" spans="1:8" hidden="1" x14ac:dyDescent="0.25">
      <c r="A1289" t="s">
        <v>2</v>
      </c>
      <c r="B1289" t="s">
        <v>24</v>
      </c>
      <c r="C1289" s="1">
        <v>46248</v>
      </c>
      <c r="D1289">
        <v>0.1238390092879257</v>
      </c>
      <c r="E1289">
        <v>46</v>
      </c>
      <c r="F1289">
        <v>78</v>
      </c>
      <c r="G1289" t="s">
        <v>230</v>
      </c>
      <c r="H1289" t="s">
        <v>5</v>
      </c>
    </row>
    <row r="1290" spans="1:8" hidden="1" x14ac:dyDescent="0.25">
      <c r="A1290" t="s">
        <v>2</v>
      </c>
      <c r="B1290" t="s">
        <v>24</v>
      </c>
      <c r="C1290" s="1">
        <v>46248</v>
      </c>
      <c r="D1290">
        <v>0.1238390092879257</v>
      </c>
      <c r="E1290">
        <v>27</v>
      </c>
      <c r="F1290">
        <v>78</v>
      </c>
      <c r="G1290" t="s">
        <v>230</v>
      </c>
      <c r="H1290" t="s">
        <v>5</v>
      </c>
    </row>
    <row r="1291" spans="1:8" hidden="1" x14ac:dyDescent="0.25">
      <c r="A1291" t="s">
        <v>2</v>
      </c>
      <c r="B1291" t="s">
        <v>24</v>
      </c>
      <c r="C1291" s="1">
        <v>46248</v>
      </c>
      <c r="D1291">
        <v>6.1919504643962849E-2</v>
      </c>
      <c r="E1291">
        <v>45</v>
      </c>
      <c r="F1291">
        <v>78</v>
      </c>
      <c r="G1291" t="s">
        <v>230</v>
      </c>
      <c r="H1291" t="s">
        <v>5</v>
      </c>
    </row>
    <row r="1292" spans="1:8" hidden="1" x14ac:dyDescent="0.25">
      <c r="A1292" t="s">
        <v>2</v>
      </c>
      <c r="B1292" t="s">
        <v>24</v>
      </c>
      <c r="C1292" s="1">
        <v>46248</v>
      </c>
      <c r="D1292">
        <v>0.1238390092879257</v>
      </c>
      <c r="E1292">
        <v>29</v>
      </c>
      <c r="F1292">
        <v>78</v>
      </c>
      <c r="G1292" t="s">
        <v>230</v>
      </c>
      <c r="H1292" t="s">
        <v>5</v>
      </c>
    </row>
    <row r="1293" spans="1:8" hidden="1" x14ac:dyDescent="0.25">
      <c r="A1293" t="s">
        <v>2</v>
      </c>
      <c r="B1293" t="s">
        <v>24</v>
      </c>
      <c r="C1293" s="1">
        <v>46248</v>
      </c>
      <c r="D1293">
        <v>0.1238390092879257</v>
      </c>
      <c r="E1293">
        <v>4</v>
      </c>
      <c r="F1293">
        <v>78</v>
      </c>
      <c r="G1293" t="s">
        <v>230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46248</v>
      </c>
      <c r="D1294">
        <v>0.1238390092879257</v>
      </c>
      <c r="E1294">
        <v>56</v>
      </c>
      <c r="F1294">
        <v>78</v>
      </c>
      <c r="G1294" t="s">
        <v>230</v>
      </c>
      <c r="H1294" t="s">
        <v>5</v>
      </c>
    </row>
    <row r="1295" spans="1:8" hidden="1" x14ac:dyDescent="0.25">
      <c r="A1295" t="s">
        <v>2</v>
      </c>
      <c r="B1295" t="s">
        <v>25</v>
      </c>
      <c r="C1295" s="1">
        <v>46248</v>
      </c>
      <c r="D1295">
        <v>6.1919504643962849E-2</v>
      </c>
      <c r="E1295">
        <v>48</v>
      </c>
      <c r="F1295">
        <v>78</v>
      </c>
      <c r="G1295" t="s">
        <v>230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46248</v>
      </c>
      <c r="D1296">
        <v>0.89783281733746134</v>
      </c>
      <c r="E1296">
        <v>8</v>
      </c>
      <c r="F1296">
        <v>78</v>
      </c>
      <c r="G1296" t="s">
        <v>230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46248</v>
      </c>
      <c r="D1297">
        <v>0.89783281733746134</v>
      </c>
      <c r="E1297">
        <v>5</v>
      </c>
      <c r="F1297">
        <v>78</v>
      </c>
      <c r="G1297" t="s">
        <v>230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46248</v>
      </c>
      <c r="D1298">
        <v>0.89783281733746134</v>
      </c>
      <c r="E1298">
        <v>36</v>
      </c>
      <c r="F1298">
        <v>78</v>
      </c>
      <c r="G1298" t="s">
        <v>230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46249</v>
      </c>
      <c r="D1299">
        <v>0.15479876160990713</v>
      </c>
      <c r="E1299">
        <v>8</v>
      </c>
      <c r="F1299">
        <v>79</v>
      </c>
      <c r="G1299" t="s">
        <v>230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46249</v>
      </c>
      <c r="D1300">
        <v>0.15479876160990713</v>
      </c>
      <c r="E1300">
        <v>5</v>
      </c>
      <c r="F1300">
        <v>79</v>
      </c>
      <c r="G1300" t="s">
        <v>230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46249</v>
      </c>
      <c r="D1301">
        <v>0.15479876160990713</v>
      </c>
      <c r="E1301">
        <v>36</v>
      </c>
      <c r="F1301">
        <v>79</v>
      </c>
      <c r="G1301" t="s">
        <v>230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46249</v>
      </c>
      <c r="D1302">
        <v>0.78947368421052622</v>
      </c>
      <c r="E1302">
        <v>16</v>
      </c>
      <c r="F1302">
        <v>79</v>
      </c>
      <c r="G1302" t="s">
        <v>230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46249</v>
      </c>
      <c r="D1303">
        <v>0.85964912280701744</v>
      </c>
      <c r="E1303">
        <v>23</v>
      </c>
      <c r="F1303">
        <v>79</v>
      </c>
      <c r="G1303" t="s">
        <v>230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46249</v>
      </c>
      <c r="D1304">
        <v>0.85964912280701744</v>
      </c>
      <c r="E1304">
        <v>28</v>
      </c>
      <c r="F1304">
        <v>79</v>
      </c>
      <c r="G1304" t="s">
        <v>230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46249</v>
      </c>
      <c r="D1305">
        <v>0.85964912280701744</v>
      </c>
      <c r="E1305">
        <v>2</v>
      </c>
      <c r="F1305">
        <v>79</v>
      </c>
      <c r="G1305" t="s">
        <v>230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46249</v>
      </c>
      <c r="D1306">
        <v>0.86687306501548012</v>
      </c>
      <c r="E1306">
        <v>17</v>
      </c>
      <c r="F1306">
        <v>79</v>
      </c>
      <c r="G1306" t="s">
        <v>230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46249</v>
      </c>
      <c r="D1307">
        <v>0.86687306501548012</v>
      </c>
      <c r="E1307">
        <v>49</v>
      </c>
      <c r="F1307">
        <v>79</v>
      </c>
      <c r="G1307" t="s">
        <v>230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46249</v>
      </c>
      <c r="D1308">
        <v>0.86687306501548012</v>
      </c>
      <c r="E1308">
        <v>30</v>
      </c>
      <c r="F1308">
        <v>79</v>
      </c>
      <c r="G1308" t="s">
        <v>230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46249</v>
      </c>
      <c r="D1309">
        <v>0.78947368421052622</v>
      </c>
      <c r="E1309">
        <v>57</v>
      </c>
      <c r="F1309">
        <v>79</v>
      </c>
      <c r="G1309" t="s">
        <v>230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46249</v>
      </c>
      <c r="D1310">
        <v>0.86687306501548012</v>
      </c>
      <c r="E1310">
        <v>47</v>
      </c>
      <c r="F1310">
        <v>79</v>
      </c>
      <c r="G1310" t="s">
        <v>230</v>
      </c>
      <c r="H1310" t="s">
        <v>5</v>
      </c>
    </row>
    <row r="1311" spans="1:8" hidden="1" x14ac:dyDescent="0.25">
      <c r="A1311" t="s">
        <v>0</v>
      </c>
      <c r="B1311" t="s">
        <v>25</v>
      </c>
      <c r="C1311" s="1">
        <v>46249</v>
      </c>
      <c r="D1311">
        <v>0.78947368421052622</v>
      </c>
      <c r="E1311">
        <v>48</v>
      </c>
      <c r="F1311">
        <v>79</v>
      </c>
      <c r="G1311" t="s">
        <v>230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46249</v>
      </c>
      <c r="D1312">
        <v>0.86687306501548012</v>
      </c>
      <c r="E1312">
        <v>55</v>
      </c>
      <c r="F1312">
        <v>79</v>
      </c>
      <c r="G1312" t="s">
        <v>230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46249</v>
      </c>
      <c r="D1313">
        <v>0.78947368421052622</v>
      </c>
      <c r="E1313">
        <v>24</v>
      </c>
      <c r="F1313">
        <v>79</v>
      </c>
      <c r="G1313" t="s">
        <v>230</v>
      </c>
      <c r="H1313" t="s">
        <v>5</v>
      </c>
    </row>
    <row r="1314" spans="1:8" hidden="1" x14ac:dyDescent="0.25">
      <c r="A1314" t="s">
        <v>0</v>
      </c>
      <c r="B1314" t="s">
        <v>25</v>
      </c>
      <c r="C1314" s="1">
        <v>46249</v>
      </c>
      <c r="D1314">
        <v>0.86687306501548012</v>
      </c>
      <c r="E1314">
        <v>41</v>
      </c>
      <c r="F1314">
        <v>79</v>
      </c>
      <c r="G1314" t="s">
        <v>230</v>
      </c>
      <c r="H1314" t="s">
        <v>5</v>
      </c>
    </row>
    <row r="1315" spans="1:8" hidden="1" x14ac:dyDescent="0.25">
      <c r="A1315" t="s">
        <v>0</v>
      </c>
      <c r="B1315" t="s">
        <v>25</v>
      </c>
      <c r="C1315" s="1">
        <v>46249</v>
      </c>
      <c r="D1315">
        <v>0.1238390092879257</v>
      </c>
      <c r="E1315">
        <v>51</v>
      </c>
      <c r="F1315">
        <v>79</v>
      </c>
      <c r="G1315" t="s">
        <v>230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46249</v>
      </c>
      <c r="D1316">
        <v>6.1403508771929828E-2</v>
      </c>
      <c r="E1316">
        <v>28</v>
      </c>
      <c r="F1316">
        <v>80</v>
      </c>
      <c r="G1316" t="s">
        <v>230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46249</v>
      </c>
      <c r="D1317">
        <v>0.18575851393188855</v>
      </c>
      <c r="E1317">
        <v>30</v>
      </c>
      <c r="F1317">
        <v>80</v>
      </c>
      <c r="G1317" t="s">
        <v>230</v>
      </c>
      <c r="H1317" t="s">
        <v>5</v>
      </c>
    </row>
    <row r="1318" spans="1:8" hidden="1" x14ac:dyDescent="0.25">
      <c r="A1318" t="s">
        <v>1</v>
      </c>
      <c r="B1318" t="s">
        <v>25</v>
      </c>
      <c r="C1318" s="1">
        <v>46249</v>
      </c>
      <c r="D1318">
        <v>0.92879256965944279</v>
      </c>
      <c r="E1318">
        <v>51</v>
      </c>
      <c r="F1318">
        <v>80</v>
      </c>
      <c r="G1318" t="s">
        <v>230</v>
      </c>
      <c r="H1318" t="s">
        <v>5</v>
      </c>
    </row>
    <row r="1319" spans="1:8" hidden="1" x14ac:dyDescent="0.25">
      <c r="A1319" t="s">
        <v>1</v>
      </c>
      <c r="B1319" t="s">
        <v>24</v>
      </c>
      <c r="C1319" s="1">
        <v>46249</v>
      </c>
      <c r="D1319">
        <v>6.1403508771929828E-2</v>
      </c>
      <c r="E1319">
        <v>23</v>
      </c>
      <c r="F1319">
        <v>80</v>
      </c>
      <c r="G1319" t="s">
        <v>230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46249</v>
      </c>
      <c r="D1320">
        <v>0.18575851393188855</v>
      </c>
      <c r="E1320">
        <v>17</v>
      </c>
      <c r="F1320">
        <v>80</v>
      </c>
      <c r="G1320" t="s">
        <v>230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46249</v>
      </c>
      <c r="D1321">
        <v>0.18575851393188855</v>
      </c>
      <c r="E1321">
        <v>49</v>
      </c>
      <c r="F1321">
        <v>80</v>
      </c>
      <c r="G1321" t="s">
        <v>230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46249</v>
      </c>
      <c r="D1322">
        <v>6.1403508771929828E-2</v>
      </c>
      <c r="E1322">
        <v>2</v>
      </c>
      <c r="F1322">
        <v>80</v>
      </c>
      <c r="G1322" t="s">
        <v>230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46249</v>
      </c>
      <c r="D1323">
        <v>0.18575851393188855</v>
      </c>
      <c r="E1323">
        <v>47</v>
      </c>
      <c r="F1323">
        <v>80</v>
      </c>
      <c r="G1323" t="s">
        <v>230</v>
      </c>
      <c r="H1323" t="s">
        <v>5</v>
      </c>
    </row>
    <row r="1324" spans="1:8" hidden="1" x14ac:dyDescent="0.25">
      <c r="A1324" t="s">
        <v>1</v>
      </c>
      <c r="B1324" t="s">
        <v>25</v>
      </c>
      <c r="C1324" s="1">
        <v>46249</v>
      </c>
      <c r="D1324">
        <v>0.18575851393188855</v>
      </c>
      <c r="E1324">
        <v>41</v>
      </c>
      <c r="F1324">
        <v>80</v>
      </c>
      <c r="G1324" t="s">
        <v>230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46249</v>
      </c>
      <c r="D1325">
        <v>0.18575851393188855</v>
      </c>
      <c r="E1325">
        <v>55</v>
      </c>
      <c r="F1325">
        <v>80</v>
      </c>
      <c r="G1325" t="s">
        <v>230</v>
      </c>
      <c r="H1325" t="s">
        <v>5</v>
      </c>
    </row>
    <row r="1326" spans="1:8" hidden="1" x14ac:dyDescent="0.25">
      <c r="A1326" t="s">
        <v>1</v>
      </c>
      <c r="B1326" t="s">
        <v>25</v>
      </c>
      <c r="C1326" s="1">
        <v>46249</v>
      </c>
      <c r="D1326">
        <v>0.99071207430340569</v>
      </c>
      <c r="E1326">
        <v>42</v>
      </c>
      <c r="F1326">
        <v>80</v>
      </c>
      <c r="G1326" t="s">
        <v>230</v>
      </c>
      <c r="H1326" t="s">
        <v>5</v>
      </c>
    </row>
    <row r="1327" spans="1:8" hidden="1" x14ac:dyDescent="0.25">
      <c r="A1327" t="s">
        <v>1</v>
      </c>
      <c r="B1327" t="s">
        <v>24</v>
      </c>
      <c r="C1327" s="1">
        <v>46249</v>
      </c>
      <c r="D1327">
        <v>0.92879256965944279</v>
      </c>
      <c r="E1327">
        <v>52</v>
      </c>
      <c r="F1327">
        <v>80</v>
      </c>
      <c r="G1327" t="s">
        <v>230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46249</v>
      </c>
      <c r="D1328">
        <v>0.92879256965944279</v>
      </c>
      <c r="E1328">
        <v>56</v>
      </c>
      <c r="F1328">
        <v>80</v>
      </c>
      <c r="G1328" t="s">
        <v>230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46249</v>
      </c>
      <c r="D1329">
        <v>0.92879256965944279</v>
      </c>
      <c r="E1329">
        <v>29</v>
      </c>
      <c r="F1329">
        <v>80</v>
      </c>
      <c r="G1329" t="s">
        <v>230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46249</v>
      </c>
      <c r="D1330">
        <v>0.92879256965944279</v>
      </c>
      <c r="E1330">
        <v>27</v>
      </c>
      <c r="F1330">
        <v>80</v>
      </c>
      <c r="G1330" t="s">
        <v>230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46249</v>
      </c>
      <c r="D1331">
        <v>0.92879256965944279</v>
      </c>
      <c r="E1331">
        <v>4</v>
      </c>
      <c r="F1331">
        <v>80</v>
      </c>
      <c r="G1331" t="s">
        <v>230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46249</v>
      </c>
      <c r="D1332">
        <v>0.92879256965944279</v>
      </c>
      <c r="E1332">
        <v>45</v>
      </c>
      <c r="F1332">
        <v>80</v>
      </c>
      <c r="G1332" t="s">
        <v>230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46249</v>
      </c>
      <c r="D1333">
        <v>0.78947368421052633</v>
      </c>
      <c r="E1333">
        <v>46</v>
      </c>
      <c r="F1333">
        <v>80</v>
      </c>
      <c r="G1333" t="s">
        <v>230</v>
      </c>
      <c r="H1333" t="s">
        <v>5</v>
      </c>
    </row>
    <row r="1334" spans="1:8" hidden="1" x14ac:dyDescent="0.25">
      <c r="A1334" t="s">
        <v>2</v>
      </c>
      <c r="B1334" t="s">
        <v>24</v>
      </c>
      <c r="C1334" s="1">
        <v>46249</v>
      </c>
      <c r="D1334">
        <v>0.1238390092879257</v>
      </c>
      <c r="E1334">
        <v>56</v>
      </c>
      <c r="F1334">
        <v>81</v>
      </c>
      <c r="G1334" t="s">
        <v>230</v>
      </c>
      <c r="H1334" t="s">
        <v>5</v>
      </c>
    </row>
    <row r="1335" spans="1:8" hidden="1" x14ac:dyDescent="0.25">
      <c r="A1335" t="s">
        <v>2</v>
      </c>
      <c r="B1335" t="s">
        <v>24</v>
      </c>
      <c r="C1335" s="1">
        <v>46249</v>
      </c>
      <c r="D1335">
        <v>0.1238390092879257</v>
      </c>
      <c r="E1335">
        <v>4</v>
      </c>
      <c r="F1335">
        <v>81</v>
      </c>
      <c r="G1335" t="s">
        <v>230</v>
      </c>
      <c r="H1335" t="s">
        <v>5</v>
      </c>
    </row>
    <row r="1336" spans="1:8" hidden="1" x14ac:dyDescent="0.25">
      <c r="A1336" t="s">
        <v>2</v>
      </c>
      <c r="B1336" t="s">
        <v>24</v>
      </c>
      <c r="C1336" s="1">
        <v>46249</v>
      </c>
      <c r="D1336">
        <v>0.1238390092879257</v>
      </c>
      <c r="E1336">
        <v>52</v>
      </c>
      <c r="F1336">
        <v>81</v>
      </c>
      <c r="G1336" t="s">
        <v>230</v>
      </c>
      <c r="H1336" t="s">
        <v>5</v>
      </c>
    </row>
    <row r="1337" spans="1:8" hidden="1" x14ac:dyDescent="0.25">
      <c r="A1337" t="s">
        <v>2</v>
      </c>
      <c r="B1337" t="s">
        <v>24</v>
      </c>
      <c r="C1337" s="1">
        <v>46249</v>
      </c>
      <c r="D1337">
        <v>0.1238390092879257</v>
      </c>
      <c r="E1337">
        <v>27</v>
      </c>
      <c r="F1337">
        <v>81</v>
      </c>
      <c r="G1337" t="s">
        <v>230</v>
      </c>
      <c r="H1337" t="s">
        <v>5</v>
      </c>
    </row>
    <row r="1338" spans="1:8" hidden="1" x14ac:dyDescent="0.25">
      <c r="A1338" t="s">
        <v>2</v>
      </c>
      <c r="B1338" t="s">
        <v>24</v>
      </c>
      <c r="C1338" s="1">
        <v>46249</v>
      </c>
      <c r="D1338">
        <v>0.1238390092879257</v>
      </c>
      <c r="E1338">
        <v>45</v>
      </c>
      <c r="F1338">
        <v>81</v>
      </c>
      <c r="G1338" t="s">
        <v>230</v>
      </c>
      <c r="H1338" t="s">
        <v>5</v>
      </c>
    </row>
    <row r="1339" spans="1:8" hidden="1" x14ac:dyDescent="0.25">
      <c r="A1339" t="s">
        <v>2</v>
      </c>
      <c r="B1339" t="s">
        <v>24</v>
      </c>
      <c r="C1339" s="1">
        <v>46249</v>
      </c>
      <c r="D1339">
        <v>0.1238390092879257</v>
      </c>
      <c r="E1339">
        <v>29</v>
      </c>
      <c r="F1339">
        <v>81</v>
      </c>
      <c r="G1339" t="s">
        <v>230</v>
      </c>
      <c r="H1339" t="s">
        <v>5</v>
      </c>
    </row>
    <row r="1340" spans="1:8" hidden="1" x14ac:dyDescent="0.25">
      <c r="A1340" t="s">
        <v>2</v>
      </c>
      <c r="B1340" t="s">
        <v>25</v>
      </c>
      <c r="C1340" s="1">
        <v>46249</v>
      </c>
      <c r="D1340">
        <v>6.1919504643962849E-2</v>
      </c>
      <c r="E1340">
        <v>42</v>
      </c>
      <c r="F1340">
        <v>81</v>
      </c>
      <c r="G1340" t="s">
        <v>230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46249</v>
      </c>
      <c r="D1341">
        <v>0.89783281733746134</v>
      </c>
      <c r="E1341">
        <v>8</v>
      </c>
      <c r="F1341">
        <v>81</v>
      </c>
      <c r="G1341" t="s">
        <v>230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46249</v>
      </c>
      <c r="D1342">
        <v>0.89783281733746134</v>
      </c>
      <c r="E1342">
        <v>36</v>
      </c>
      <c r="F1342">
        <v>81</v>
      </c>
      <c r="G1342" t="s">
        <v>230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46249</v>
      </c>
      <c r="D1343">
        <v>0.89783281733746134</v>
      </c>
      <c r="E1343">
        <v>5</v>
      </c>
      <c r="F1343">
        <v>81</v>
      </c>
      <c r="G1343" t="s">
        <v>230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46250</v>
      </c>
      <c r="D1344">
        <v>0.15479876160990713</v>
      </c>
      <c r="E1344">
        <v>5</v>
      </c>
      <c r="F1344">
        <v>82</v>
      </c>
      <c r="G1344" t="s">
        <v>230</v>
      </c>
      <c r="H1344" t="s">
        <v>5</v>
      </c>
    </row>
    <row r="1345" spans="1:8" hidden="1" x14ac:dyDescent="0.25">
      <c r="A1345" t="s">
        <v>0</v>
      </c>
      <c r="B1345" t="s">
        <v>24</v>
      </c>
      <c r="C1345" s="1">
        <v>46250</v>
      </c>
      <c r="D1345">
        <v>0.15479876160990713</v>
      </c>
      <c r="E1345">
        <v>36</v>
      </c>
      <c r="F1345">
        <v>82</v>
      </c>
      <c r="G1345" t="s">
        <v>230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46250</v>
      </c>
      <c r="D1346">
        <v>0.15479876160990713</v>
      </c>
      <c r="E1346">
        <v>8</v>
      </c>
      <c r="F1346">
        <v>82</v>
      </c>
      <c r="G1346" t="s">
        <v>230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46250</v>
      </c>
      <c r="D1347">
        <v>0.78947368421052622</v>
      </c>
      <c r="E1347">
        <v>30</v>
      </c>
      <c r="F1347">
        <v>82</v>
      </c>
      <c r="G1347" t="s">
        <v>230</v>
      </c>
      <c r="H1347" t="s">
        <v>5</v>
      </c>
    </row>
    <row r="1348" spans="1:8" hidden="1" x14ac:dyDescent="0.25">
      <c r="A1348" t="s">
        <v>0</v>
      </c>
      <c r="B1348" t="s">
        <v>24</v>
      </c>
      <c r="C1348" s="1">
        <v>46250</v>
      </c>
      <c r="D1348">
        <v>0.85964912280701744</v>
      </c>
      <c r="E1348">
        <v>16</v>
      </c>
      <c r="F1348">
        <v>82</v>
      </c>
      <c r="G1348" t="s">
        <v>230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46250</v>
      </c>
      <c r="D1349">
        <v>0.86687306501548012</v>
      </c>
      <c r="E1349">
        <v>17</v>
      </c>
      <c r="F1349">
        <v>82</v>
      </c>
      <c r="G1349" t="s">
        <v>230</v>
      </c>
      <c r="H1349" t="s">
        <v>5</v>
      </c>
    </row>
    <row r="1350" spans="1:8" hidden="1" x14ac:dyDescent="0.25">
      <c r="A1350" t="s">
        <v>0</v>
      </c>
      <c r="B1350" t="s">
        <v>24</v>
      </c>
      <c r="C1350" s="1">
        <v>46250</v>
      </c>
      <c r="D1350">
        <v>0.86687306501548012</v>
      </c>
      <c r="E1350">
        <v>47</v>
      </c>
      <c r="F1350">
        <v>82</v>
      </c>
      <c r="G1350" t="s">
        <v>230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46250</v>
      </c>
      <c r="D1351">
        <v>0.85964912280701744</v>
      </c>
      <c r="E1351">
        <v>32</v>
      </c>
      <c r="F1351">
        <v>82</v>
      </c>
      <c r="G1351" t="s">
        <v>230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46250</v>
      </c>
      <c r="D1352">
        <v>0.86687306501548012</v>
      </c>
      <c r="E1352">
        <v>28</v>
      </c>
      <c r="F1352">
        <v>82</v>
      </c>
      <c r="G1352" t="s">
        <v>230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46250</v>
      </c>
      <c r="D1353">
        <v>0.86687306501548012</v>
      </c>
      <c r="E1353">
        <v>49</v>
      </c>
      <c r="F1353">
        <v>82</v>
      </c>
      <c r="G1353" t="s">
        <v>230</v>
      </c>
      <c r="H1353" t="s">
        <v>5</v>
      </c>
    </row>
    <row r="1354" spans="1:8" hidden="1" x14ac:dyDescent="0.25">
      <c r="A1354" t="s">
        <v>0</v>
      </c>
      <c r="B1354" t="s">
        <v>25</v>
      </c>
      <c r="C1354" s="1">
        <v>46250</v>
      </c>
      <c r="D1354">
        <v>0.86687306501548012</v>
      </c>
      <c r="E1354">
        <v>58</v>
      </c>
      <c r="F1354">
        <v>82</v>
      </c>
      <c r="G1354" t="s">
        <v>230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46250</v>
      </c>
      <c r="D1355">
        <v>0.86687306501548012</v>
      </c>
      <c r="E1355">
        <v>40</v>
      </c>
      <c r="F1355">
        <v>82</v>
      </c>
      <c r="G1355" t="s">
        <v>230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46250</v>
      </c>
      <c r="D1356">
        <v>0.86687306501548012</v>
      </c>
      <c r="E1356">
        <v>6</v>
      </c>
      <c r="F1356">
        <v>82</v>
      </c>
      <c r="G1356" t="s">
        <v>230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46250</v>
      </c>
      <c r="D1357">
        <v>0.78947368421052622</v>
      </c>
      <c r="E1357">
        <v>1</v>
      </c>
      <c r="F1357">
        <v>82</v>
      </c>
      <c r="G1357" t="s">
        <v>230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46250</v>
      </c>
      <c r="D1358">
        <v>0.78947368421052622</v>
      </c>
      <c r="E1358">
        <v>24</v>
      </c>
      <c r="F1358">
        <v>82</v>
      </c>
      <c r="G1358" t="s">
        <v>230</v>
      </c>
      <c r="H1358" t="s">
        <v>5</v>
      </c>
    </row>
    <row r="1359" spans="1:8" hidden="1" x14ac:dyDescent="0.25">
      <c r="A1359" t="s">
        <v>0</v>
      </c>
      <c r="B1359" t="s">
        <v>25</v>
      </c>
      <c r="C1359" s="1">
        <v>46250</v>
      </c>
      <c r="D1359">
        <v>0.1238390092879257</v>
      </c>
      <c r="E1359">
        <v>51</v>
      </c>
      <c r="F1359">
        <v>82</v>
      </c>
      <c r="G1359" t="s">
        <v>230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46250</v>
      </c>
      <c r="D1360">
        <v>0.18575851393188855</v>
      </c>
      <c r="E1360">
        <v>17</v>
      </c>
      <c r="F1360">
        <v>83</v>
      </c>
      <c r="G1360" t="s">
        <v>230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46250</v>
      </c>
      <c r="D1361">
        <v>0.18575851393188855</v>
      </c>
      <c r="E1361">
        <v>49</v>
      </c>
      <c r="F1361">
        <v>83</v>
      </c>
      <c r="G1361" t="s">
        <v>230</v>
      </c>
      <c r="H1361" t="s">
        <v>5</v>
      </c>
    </row>
    <row r="1362" spans="1:8" hidden="1" x14ac:dyDescent="0.25">
      <c r="A1362" t="s">
        <v>1</v>
      </c>
      <c r="B1362" t="s">
        <v>24</v>
      </c>
      <c r="C1362" s="1">
        <v>46250</v>
      </c>
      <c r="D1362">
        <v>0.18575851393188855</v>
      </c>
      <c r="E1362">
        <v>47</v>
      </c>
      <c r="F1362">
        <v>83</v>
      </c>
      <c r="G1362" t="s">
        <v>230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46250</v>
      </c>
      <c r="D1363">
        <v>0.18575851393188855</v>
      </c>
      <c r="E1363">
        <v>28</v>
      </c>
      <c r="F1363">
        <v>83</v>
      </c>
      <c r="G1363" t="s">
        <v>230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46250</v>
      </c>
      <c r="D1364">
        <v>0.92879256965944279</v>
      </c>
      <c r="E1364">
        <v>51</v>
      </c>
      <c r="F1364">
        <v>83</v>
      </c>
      <c r="G1364" t="s">
        <v>230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46250</v>
      </c>
      <c r="D1365">
        <v>6.1403508771929828E-2</v>
      </c>
      <c r="E1365">
        <v>16</v>
      </c>
      <c r="F1365">
        <v>83</v>
      </c>
      <c r="G1365" t="s">
        <v>230</v>
      </c>
      <c r="H1365" t="s">
        <v>5</v>
      </c>
    </row>
    <row r="1366" spans="1:8" hidden="1" x14ac:dyDescent="0.25">
      <c r="A1366" t="s">
        <v>1</v>
      </c>
      <c r="B1366" t="s">
        <v>25</v>
      </c>
      <c r="C1366" s="1">
        <v>46250</v>
      </c>
      <c r="D1366">
        <v>0.18575851393188855</v>
      </c>
      <c r="E1366">
        <v>40</v>
      </c>
      <c r="F1366">
        <v>83</v>
      </c>
      <c r="G1366" t="s">
        <v>230</v>
      </c>
      <c r="H1366" t="s">
        <v>5</v>
      </c>
    </row>
    <row r="1367" spans="1:8" hidden="1" x14ac:dyDescent="0.25">
      <c r="A1367" t="s">
        <v>1</v>
      </c>
      <c r="B1367" t="s">
        <v>24</v>
      </c>
      <c r="C1367" s="1">
        <v>46250</v>
      </c>
      <c r="D1367">
        <v>6.1403508771929828E-2</v>
      </c>
      <c r="E1367">
        <v>32</v>
      </c>
      <c r="F1367">
        <v>83</v>
      </c>
      <c r="G1367" t="s">
        <v>230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46250</v>
      </c>
      <c r="D1368">
        <v>0.18575851393188855</v>
      </c>
      <c r="E1368">
        <v>6</v>
      </c>
      <c r="F1368">
        <v>83</v>
      </c>
      <c r="G1368" t="s">
        <v>230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46250</v>
      </c>
      <c r="D1369">
        <v>0.99071207430340569</v>
      </c>
      <c r="E1369">
        <v>45</v>
      </c>
      <c r="F1369">
        <v>83</v>
      </c>
      <c r="G1369" t="s">
        <v>230</v>
      </c>
      <c r="H1369" t="s">
        <v>5</v>
      </c>
    </row>
    <row r="1370" spans="1:8" hidden="1" x14ac:dyDescent="0.25">
      <c r="A1370" t="s">
        <v>1</v>
      </c>
      <c r="B1370" t="s">
        <v>25</v>
      </c>
      <c r="C1370" s="1">
        <v>46250</v>
      </c>
      <c r="D1370">
        <v>0.18575851393188855</v>
      </c>
      <c r="E1370">
        <v>58</v>
      </c>
      <c r="F1370">
        <v>83</v>
      </c>
      <c r="G1370" t="s">
        <v>230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46250</v>
      </c>
      <c r="D1371">
        <v>0.92879256965944279</v>
      </c>
      <c r="E1371">
        <v>26</v>
      </c>
      <c r="F1371">
        <v>83</v>
      </c>
      <c r="G1371" t="s">
        <v>230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46250</v>
      </c>
      <c r="D1372">
        <v>0.92879256965944279</v>
      </c>
      <c r="E1372">
        <v>43</v>
      </c>
      <c r="F1372">
        <v>83</v>
      </c>
      <c r="G1372" t="s">
        <v>230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46250</v>
      </c>
      <c r="D1373">
        <v>0.99071207430340569</v>
      </c>
      <c r="E1373">
        <v>42</v>
      </c>
      <c r="F1373">
        <v>83</v>
      </c>
      <c r="G1373" t="s">
        <v>230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46250</v>
      </c>
      <c r="D1374">
        <v>0.92879256965944279</v>
      </c>
      <c r="E1374">
        <v>52</v>
      </c>
      <c r="F1374">
        <v>83</v>
      </c>
      <c r="G1374" t="s">
        <v>230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46250</v>
      </c>
      <c r="D1375">
        <v>0.92879256965944279</v>
      </c>
      <c r="E1375">
        <v>56</v>
      </c>
      <c r="F1375">
        <v>83</v>
      </c>
      <c r="G1375" t="s">
        <v>230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46250</v>
      </c>
      <c r="D1376">
        <v>0.92879256965944279</v>
      </c>
      <c r="E1376">
        <v>29</v>
      </c>
      <c r="F1376">
        <v>83</v>
      </c>
      <c r="G1376" t="s">
        <v>230</v>
      </c>
      <c r="H1376" t="s">
        <v>5</v>
      </c>
    </row>
    <row r="1377" spans="1:8" hidden="1" x14ac:dyDescent="0.25">
      <c r="A1377" t="s">
        <v>1</v>
      </c>
      <c r="B1377" t="s">
        <v>24</v>
      </c>
      <c r="C1377" s="1">
        <v>46250</v>
      </c>
      <c r="D1377">
        <v>0.92879256965944279</v>
      </c>
      <c r="E1377">
        <v>55</v>
      </c>
      <c r="F1377">
        <v>83</v>
      </c>
      <c r="G1377" t="s">
        <v>230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46250</v>
      </c>
      <c r="D1378">
        <v>0.78947368421052633</v>
      </c>
      <c r="E1378">
        <v>46</v>
      </c>
      <c r="F1378">
        <v>83</v>
      </c>
      <c r="G1378" t="s">
        <v>230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46250</v>
      </c>
      <c r="D1379">
        <v>0.1238390092879257</v>
      </c>
      <c r="E1379">
        <v>52</v>
      </c>
      <c r="F1379">
        <v>84</v>
      </c>
      <c r="G1379" t="s">
        <v>230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46250</v>
      </c>
      <c r="D1380">
        <v>0.1238390092879257</v>
      </c>
      <c r="E1380">
        <v>43</v>
      </c>
      <c r="F1380">
        <v>84</v>
      </c>
      <c r="G1380" t="s">
        <v>230</v>
      </c>
      <c r="H1380" t="s">
        <v>5</v>
      </c>
    </row>
    <row r="1381" spans="1:8" hidden="1" x14ac:dyDescent="0.25">
      <c r="A1381" t="s">
        <v>2</v>
      </c>
      <c r="B1381" t="s">
        <v>24</v>
      </c>
      <c r="C1381" s="1">
        <v>46250</v>
      </c>
      <c r="D1381">
        <v>6.1919504643962849E-2</v>
      </c>
      <c r="E1381">
        <v>45</v>
      </c>
      <c r="F1381">
        <v>84</v>
      </c>
      <c r="G1381" t="s">
        <v>230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46250</v>
      </c>
      <c r="D1382">
        <v>0.1238390092879257</v>
      </c>
      <c r="E1382">
        <v>29</v>
      </c>
      <c r="F1382">
        <v>84</v>
      </c>
      <c r="G1382" t="s">
        <v>230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46250</v>
      </c>
      <c r="D1383">
        <v>0.1238390092879257</v>
      </c>
      <c r="E1383">
        <v>26</v>
      </c>
      <c r="F1383">
        <v>84</v>
      </c>
      <c r="G1383" t="s">
        <v>230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46250</v>
      </c>
      <c r="D1384">
        <v>0.1238390092879257</v>
      </c>
      <c r="E1384">
        <v>56</v>
      </c>
      <c r="F1384">
        <v>84</v>
      </c>
      <c r="G1384" t="s">
        <v>230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46250</v>
      </c>
      <c r="D1385">
        <v>0.1238390092879257</v>
      </c>
      <c r="E1385">
        <v>55</v>
      </c>
      <c r="F1385">
        <v>84</v>
      </c>
      <c r="G1385" t="s">
        <v>230</v>
      </c>
      <c r="H1385" t="s">
        <v>5</v>
      </c>
    </row>
    <row r="1386" spans="1:8" hidden="1" x14ac:dyDescent="0.25">
      <c r="A1386" t="s">
        <v>2</v>
      </c>
      <c r="B1386" t="s">
        <v>25</v>
      </c>
      <c r="C1386" s="1">
        <v>46250</v>
      </c>
      <c r="D1386">
        <v>6.1919504643962849E-2</v>
      </c>
      <c r="E1386">
        <v>42</v>
      </c>
      <c r="F1386">
        <v>84</v>
      </c>
      <c r="G1386" t="s">
        <v>230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46250</v>
      </c>
      <c r="D1387">
        <v>0.89783281733746134</v>
      </c>
      <c r="E1387">
        <v>22</v>
      </c>
      <c r="F1387">
        <v>84</v>
      </c>
      <c r="G1387" t="s">
        <v>230</v>
      </c>
      <c r="H1387" t="s">
        <v>5</v>
      </c>
    </row>
    <row r="1388" spans="1:8" hidden="1" x14ac:dyDescent="0.25">
      <c r="A1388" t="s">
        <v>2</v>
      </c>
      <c r="B1388" t="s">
        <v>24</v>
      </c>
      <c r="C1388" s="1">
        <v>46250</v>
      </c>
      <c r="D1388">
        <v>0.89783281733746134</v>
      </c>
      <c r="E1388">
        <v>36</v>
      </c>
      <c r="F1388">
        <v>84</v>
      </c>
      <c r="G1388" t="s">
        <v>230</v>
      </c>
      <c r="H1388" t="s">
        <v>5</v>
      </c>
    </row>
    <row r="1389" spans="1:8" hidden="1" x14ac:dyDescent="0.25">
      <c r="A1389" t="s">
        <v>2</v>
      </c>
      <c r="B1389" t="s">
        <v>24</v>
      </c>
      <c r="C1389" s="1">
        <v>46250</v>
      </c>
      <c r="D1389">
        <v>0.89783281733746134</v>
      </c>
      <c r="E1389">
        <v>34</v>
      </c>
      <c r="F1389">
        <v>84</v>
      </c>
      <c r="G1389" t="s">
        <v>230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46251</v>
      </c>
      <c r="D1390">
        <v>0.15479876160990713</v>
      </c>
      <c r="E1390">
        <v>34</v>
      </c>
      <c r="G1390" t="s">
        <v>230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46251</v>
      </c>
      <c r="D1391">
        <v>0.15479876160990713</v>
      </c>
      <c r="E1391">
        <v>36</v>
      </c>
      <c r="G1391" t="s">
        <v>230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46251</v>
      </c>
      <c r="D1392">
        <v>0.15479876160990713</v>
      </c>
      <c r="E1392">
        <v>22</v>
      </c>
      <c r="G1392" t="s">
        <v>230</v>
      </c>
      <c r="H1392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3.1352941176470575</v>
      </c>
      <c r="G5">
        <v>9.4058823529411733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1.0686274509803919</v>
      </c>
      <c r="G6">
        <v>3.2058823529411757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2.5534313725490176</v>
      </c>
      <c r="G7">
        <v>7.6602941176470525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2.4919579425973271</v>
      </c>
      <c r="G8">
        <v>7.4758738277919807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1.0686274509803919</v>
      </c>
      <c r="G9">
        <v>3.2058823529411757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2.2102479397556114</v>
      </c>
      <c r="G10">
        <v>6.6307438192668346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3.0423202614379061</v>
      </c>
      <c r="G11">
        <v>9.1269607843137184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0.74509803921568607</v>
      </c>
      <c r="G12">
        <v>2.235294117647058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2.0532679738562085</v>
      </c>
      <c r="G13">
        <v>6.159803921568626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2.7627450980392148</v>
      </c>
      <c r="G14">
        <v>8.2882352941176443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1.0686274509803919</v>
      </c>
      <c r="G15">
        <v>3.2058823529411757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2.4946078431372531</v>
      </c>
      <c r="G16">
        <v>7.4838235294117599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3.2807461873638313</v>
      </c>
      <c r="G17">
        <v>9.8422385620914934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0.50980392156862731</v>
      </c>
      <c r="G18">
        <v>1.5294117647058818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2.7989106753812618</v>
      </c>
      <c r="G19">
        <v>8.3967320261437859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3.0090686274509792</v>
      </c>
      <c r="G20">
        <v>9.0272058823529377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0.84313725490196068</v>
      </c>
      <c r="G21">
        <v>2.5294117647058822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2.8683823529411749</v>
      </c>
      <c r="G22">
        <v>8.6051470588235244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2.4905228758169922</v>
      </c>
      <c r="G23">
        <v>7.4715686274509761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1.3529411764705881</v>
      </c>
      <c r="G24">
        <v>4.0588235294117636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2.3084967320261431</v>
      </c>
      <c r="G25">
        <v>6.9254901960784299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2.8830065359477106</v>
      </c>
      <c r="G26">
        <v>8.6490196078431296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1.3137254901960782</v>
      </c>
      <c r="G27">
        <v>3.9411764705882346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2.2199346405228746</v>
      </c>
      <c r="G28">
        <v>6.6598039215686242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2.8607843137254889</v>
      </c>
      <c r="G29">
        <v>8.5823529411764667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1.0294117647058822</v>
      </c>
      <c r="G30">
        <v>3.0882352941176467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1.7838235294117633</v>
      </c>
      <c r="G31">
        <v>5.3514705882352898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3.108496732026143</v>
      </c>
      <c r="G32">
        <v>9.3254901960784284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0.82352941176470595</v>
      </c>
      <c r="G33">
        <v>2.4705882352941178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2.7003267973856202</v>
      </c>
      <c r="G34">
        <v>8.1009803921568597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3.245588235294115</v>
      </c>
      <c r="G35">
        <v>9.7367647058823472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1.1078431372549018</v>
      </c>
      <c r="G36">
        <v>3.3235294117647056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2.847549019607841</v>
      </c>
      <c r="G37">
        <v>8.5426470588235226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3.5668300653594751</v>
      </c>
      <c r="G38">
        <v>10.700490196078425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0.82352941176470595</v>
      </c>
      <c r="G39">
        <v>2.4705882352941178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2.7003267973856206</v>
      </c>
      <c r="G40">
        <v>8.1009803921568615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3.5178104575163376</v>
      </c>
      <c r="G41">
        <v>10.553431372549014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0.83333333333333326</v>
      </c>
      <c r="G42">
        <v>2.5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2.8669934640522849</v>
      </c>
      <c r="G43">
        <v>8.6009803921568544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3.0349673202614365</v>
      </c>
      <c r="G44">
        <v>9.1049019607843089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2.3915032679738557</v>
      </c>
      <c r="G46">
        <v>7.1745098039215671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3.1352941176470579</v>
      </c>
      <c r="G47">
        <v>9.4058823529411733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2.6808823529411763</v>
      </c>
      <c r="G49">
        <v>8.0426470588235297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3.1352941176470561</v>
      </c>
      <c r="G50">
        <v>9.4058823529411679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0.82352941176470595</v>
      </c>
      <c r="G51">
        <v>2.4705882352941178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2.4308823529411758</v>
      </c>
      <c r="G52">
        <v>7.2926470588235279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3.309477124183005</v>
      </c>
      <c r="G53">
        <v>9.9284313725490154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1.0294117647058822</v>
      </c>
      <c r="G54">
        <v>3.0882352941176467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1.862091503267973</v>
      </c>
      <c r="G55">
        <v>5.5862745098039195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3.0862745098039204</v>
      </c>
      <c r="G56">
        <v>9.2588235294117602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1.0294117647058822</v>
      </c>
      <c r="G57">
        <v>3.0882352941176467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2.0926470588235295</v>
      </c>
      <c r="G58">
        <v>6.2779411764705886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3.0862745098039208</v>
      </c>
      <c r="G59">
        <v>9.258823529411762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2.4308823529411763</v>
      </c>
      <c r="G61">
        <v>7.2926470588235297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2.8607843137254885</v>
      </c>
      <c r="G62">
        <v>8.582352941176465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1.3529411764705881</v>
      </c>
      <c r="G63">
        <v>4.0588235294117636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2.327941176470588</v>
      </c>
      <c r="G64">
        <v>6.9838235294117634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2.8630718954248362</v>
      </c>
      <c r="G65">
        <v>8.5892156862745086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2.6614379084967319</v>
      </c>
      <c r="G67">
        <v>7.984313725490197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3.1352941176470583</v>
      </c>
      <c r="G68">
        <v>9.4058823529411768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1.3529411764705881</v>
      </c>
      <c r="G69">
        <v>4.0588235294117636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2.1367647058823525</v>
      </c>
      <c r="G70">
        <v>6.4102941176470569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2.6130718954248362</v>
      </c>
      <c r="G71">
        <v>7.8392156862745086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1.8232026143790847</v>
      </c>
      <c r="G72">
        <v>5.4696078431372541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1.0294117647058822</v>
      </c>
      <c r="G73">
        <v>3.0882352941176467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3.3584967320261425</v>
      </c>
      <c r="G74">
        <v>10.075490196078428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2.1562091503267968</v>
      </c>
      <c r="G75">
        <v>6.4686274509803905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1.0686274509803919</v>
      </c>
      <c r="G76">
        <v>3.2058823529411757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3.0862745098039208</v>
      </c>
      <c r="G77">
        <v>9.258823529411762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2.3867647058823533</v>
      </c>
      <c r="G78">
        <v>7.1602941176470605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1.0686274509803919</v>
      </c>
      <c r="G79">
        <v>3.2058823529411757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3.0862745098039199</v>
      </c>
      <c r="G80">
        <v>9.2588235294117602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2.3671568627450976</v>
      </c>
      <c r="G81">
        <v>7.1014705882352924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1.0882352941176467</v>
      </c>
      <c r="G82">
        <v>3.2647058823529398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2.8140522875816982</v>
      </c>
      <c r="G83">
        <v>8.4421568627450938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2.6614379084967319</v>
      </c>
      <c r="G84">
        <v>7.984313725490197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1.1078431372549018</v>
      </c>
      <c r="G85">
        <v>3.3235294117647056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0.27450980392156865</v>
      </c>
      <c r="G86">
        <v>0.82352941176470595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0.8253353973168216</v>
      </c>
      <c r="G92">
        <v>2.4760061919504648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0.46633126934984515</v>
      </c>
      <c r="G93">
        <v>1.3167000546348568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0.8253353973168216</v>
      </c>
      <c r="G94">
        <v>2.4760061919504648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5.8823529411764705E-2</v>
      </c>
      <c r="G99">
        <v>0.16608996539792387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0.2745098039215686</v>
      </c>
      <c r="G100">
        <v>0.82352941176470595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5.8823529411764705E-2</v>
      </c>
      <c r="G102">
        <v>0.16608996539792387</v>
      </c>
    </row>
    <row r="103" spans="1:7" x14ac:dyDescent="0.25">
      <c r="B103" s="1">
        <v>46228</v>
      </c>
      <c r="D103" t="s">
        <v>176</v>
      </c>
      <c r="E103" t="s">
        <v>2</v>
      </c>
      <c r="F103">
        <v>0</v>
      </c>
      <c r="G103">
        <v>0</v>
      </c>
    </row>
    <row r="104" spans="1:7" x14ac:dyDescent="0.25">
      <c r="A104" t="s">
        <v>27</v>
      </c>
      <c r="B104" s="1">
        <v>46230</v>
      </c>
      <c r="C104">
        <v>8</v>
      </c>
      <c r="D104" t="s">
        <v>176</v>
      </c>
      <c r="E104" t="s">
        <v>0</v>
      </c>
      <c r="F104">
        <v>0.2745098039215686</v>
      </c>
      <c r="G104">
        <v>0.82352941176470595</v>
      </c>
    </row>
    <row r="105" spans="1:7" x14ac:dyDescent="0.25">
      <c r="B105" s="1">
        <v>46229</v>
      </c>
      <c r="D105" t="s">
        <v>176</v>
      </c>
      <c r="E105" t="s">
        <v>0</v>
      </c>
      <c r="F105">
        <v>0</v>
      </c>
      <c r="G105">
        <v>0</v>
      </c>
    </row>
    <row r="106" spans="1:7" x14ac:dyDescent="0.25">
      <c r="B106" s="1">
        <v>46229</v>
      </c>
      <c r="D106" t="s">
        <v>176</v>
      </c>
      <c r="E106" t="s">
        <v>1</v>
      </c>
      <c r="F106">
        <v>0</v>
      </c>
      <c r="G106">
        <v>0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5.8823529411764705E-2</v>
      </c>
      <c r="G107">
        <v>0.16608996539792387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0.5490196078431373</v>
      </c>
      <c r="G109">
        <v>1.6470588235294119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0.1176470588235294</v>
      </c>
      <c r="G110">
        <v>0.33217993079584773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0.81471448228414189</v>
      </c>
      <c r="G112">
        <v>2.4441434468524257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0.53945218438252485</v>
      </c>
      <c r="G113">
        <v>1.523159108844776</v>
      </c>
    </row>
    <row r="114" spans="1:7" x14ac:dyDescent="0.25">
      <c r="A114" t="s">
        <v>27</v>
      </c>
      <c r="B114" s="1">
        <v>46233</v>
      </c>
      <c r="C114">
        <v>8</v>
      </c>
      <c r="D114" t="s">
        <v>176</v>
      </c>
      <c r="E114" t="s">
        <v>0</v>
      </c>
      <c r="F114">
        <v>0.8253353973168216</v>
      </c>
      <c r="G114">
        <v>2.4760061919504648</v>
      </c>
    </row>
    <row r="115" spans="1:7" x14ac:dyDescent="0.25">
      <c r="B115" s="1">
        <v>46231</v>
      </c>
      <c r="D115" t="s">
        <v>176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0.2163312693498452</v>
      </c>
      <c r="G116">
        <v>0.61081770169368066</v>
      </c>
    </row>
    <row r="117" spans="1:7" x14ac:dyDescent="0.25">
      <c r="A117" t="s">
        <v>27</v>
      </c>
      <c r="B117" s="1">
        <v>46234</v>
      </c>
      <c r="C117">
        <v>8</v>
      </c>
      <c r="D117" t="s">
        <v>176</v>
      </c>
      <c r="E117" t="s">
        <v>0</v>
      </c>
      <c r="F117">
        <v>0.5490196078431373</v>
      </c>
      <c r="G117">
        <v>1.6470588235294119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0.1176470588235294</v>
      </c>
      <c r="G119">
        <v>0.33217993079584773</v>
      </c>
    </row>
    <row r="120" spans="1:7" x14ac:dyDescent="0.25">
      <c r="B120" s="1">
        <v>46233</v>
      </c>
      <c r="D120" t="s">
        <v>176</v>
      </c>
      <c r="E120" t="s">
        <v>2</v>
      </c>
      <c r="F120">
        <v>0</v>
      </c>
      <c r="G120">
        <v>0</v>
      </c>
    </row>
    <row r="121" spans="1:7" x14ac:dyDescent="0.25">
      <c r="B121" s="1">
        <v>46234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46237</v>
      </c>
      <c r="C122">
        <v>8</v>
      </c>
      <c r="D122" t="s">
        <v>176</v>
      </c>
      <c r="E122" t="s">
        <v>0</v>
      </c>
      <c r="F122">
        <v>0.2745098039215686</v>
      </c>
      <c r="G122">
        <v>0.82352941176470595</v>
      </c>
    </row>
    <row r="123" spans="1:7" x14ac:dyDescent="0.25">
      <c r="B123" s="1">
        <v>46235</v>
      </c>
      <c r="D123" t="s">
        <v>176</v>
      </c>
      <c r="E123" t="s">
        <v>0</v>
      </c>
      <c r="F123">
        <v>0</v>
      </c>
      <c r="G123">
        <v>0</v>
      </c>
    </row>
    <row r="124" spans="1:7" x14ac:dyDescent="0.25">
      <c r="A124" t="s">
        <v>27</v>
      </c>
      <c r="B124" s="1">
        <v>46237</v>
      </c>
      <c r="C124">
        <v>8.5</v>
      </c>
      <c r="D124" t="s">
        <v>176</v>
      </c>
      <c r="E124" t="s">
        <v>1</v>
      </c>
      <c r="F124">
        <v>5.8823529411764705E-2</v>
      </c>
      <c r="G124">
        <v>0.16608996539792387</v>
      </c>
    </row>
    <row r="125" spans="1:7" x14ac:dyDescent="0.25">
      <c r="B125" s="1">
        <v>46235</v>
      </c>
      <c r="D125" t="s">
        <v>176</v>
      </c>
      <c r="E125" t="s">
        <v>1</v>
      </c>
      <c r="F125">
        <v>0</v>
      </c>
      <c r="G125">
        <v>0</v>
      </c>
    </row>
    <row r="126" spans="1:7" x14ac:dyDescent="0.25">
      <c r="A126" t="s">
        <v>27</v>
      </c>
      <c r="B126" s="1">
        <v>46238</v>
      </c>
      <c r="C126">
        <v>8</v>
      </c>
      <c r="D126" t="s">
        <v>176</v>
      </c>
      <c r="E126" t="s">
        <v>0</v>
      </c>
      <c r="F126">
        <v>0.2745098039215686</v>
      </c>
      <c r="G126">
        <v>0.82352941176470595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B128" s="1">
        <v>46236</v>
      </c>
      <c r="D128" t="s">
        <v>176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8.5</v>
      </c>
      <c r="D129" t="s">
        <v>176</v>
      </c>
      <c r="E129" t="s">
        <v>1</v>
      </c>
      <c r="F129">
        <v>5.8823529411764705E-2</v>
      </c>
      <c r="G129">
        <v>0.16608996539792387</v>
      </c>
    </row>
    <row r="130" spans="1:7" x14ac:dyDescent="0.25">
      <c r="B130" s="1">
        <v>46236</v>
      </c>
      <c r="D130" t="s">
        <v>176</v>
      </c>
      <c r="E130" t="s">
        <v>1</v>
      </c>
      <c r="F130">
        <v>0</v>
      </c>
      <c r="G130">
        <v>0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0.55082559339525294</v>
      </c>
      <c r="G131">
        <v>1.6524767801857587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0.40750773993808054</v>
      </c>
      <c r="G133">
        <v>1.1506100892369333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0.55082559339525283</v>
      </c>
      <c r="G134">
        <v>1.6524767801857585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0.15750773993808051</v>
      </c>
      <c r="G136">
        <v>0.44472773629575663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46243</v>
      </c>
      <c r="C138">
        <v>8</v>
      </c>
      <c r="D138" t="s">
        <v>176</v>
      </c>
      <c r="E138" t="s">
        <v>0</v>
      </c>
      <c r="F138">
        <v>0.2745098039215686</v>
      </c>
      <c r="G138">
        <v>0.82352941176470595</v>
      </c>
    </row>
    <row r="139" spans="1:7" x14ac:dyDescent="0.25">
      <c r="B139" s="1">
        <v>46239</v>
      </c>
      <c r="D139" t="s">
        <v>176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46243</v>
      </c>
      <c r="C140">
        <v>8.5</v>
      </c>
      <c r="D140" t="s">
        <v>176</v>
      </c>
      <c r="E140" t="s">
        <v>1</v>
      </c>
      <c r="F140">
        <v>5.8823529411764705E-2</v>
      </c>
      <c r="G140">
        <v>0.16608996539792387</v>
      </c>
    </row>
    <row r="141" spans="1:7" x14ac:dyDescent="0.25">
      <c r="A141" t="s">
        <v>27</v>
      </c>
      <c r="B141" s="1">
        <v>46244</v>
      </c>
      <c r="C141">
        <v>8</v>
      </c>
      <c r="D141" t="s">
        <v>176</v>
      </c>
      <c r="E141" t="s">
        <v>0</v>
      </c>
      <c r="F141">
        <v>0.2745098039215686</v>
      </c>
      <c r="G141">
        <v>0.82352941176470595</v>
      </c>
    </row>
    <row r="142" spans="1:7" x14ac:dyDescent="0.25">
      <c r="B142" s="1">
        <v>46240</v>
      </c>
      <c r="D142" t="s">
        <v>176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176</v>
      </c>
      <c r="E143" t="s">
        <v>0</v>
      </c>
      <c r="F143">
        <v>0</v>
      </c>
      <c r="G143">
        <v>0</v>
      </c>
    </row>
    <row r="144" spans="1:7" x14ac:dyDescent="0.25">
      <c r="A144" t="s">
        <v>27</v>
      </c>
      <c r="B144" s="1">
        <v>46244</v>
      </c>
      <c r="C144">
        <v>8.5</v>
      </c>
      <c r="D144" t="s">
        <v>176</v>
      </c>
      <c r="E144" t="s">
        <v>1</v>
      </c>
      <c r="F144">
        <v>5.8823529411764705E-2</v>
      </c>
      <c r="G144">
        <v>0.16608996539792387</v>
      </c>
    </row>
    <row r="145" spans="1:7" x14ac:dyDescent="0.25">
      <c r="B145" s="1">
        <v>46241</v>
      </c>
      <c r="D145" t="s">
        <v>176</v>
      </c>
      <c r="E145" t="s">
        <v>1</v>
      </c>
      <c r="F145">
        <v>0</v>
      </c>
      <c r="G145">
        <v>0</v>
      </c>
    </row>
    <row r="146" spans="1:7" x14ac:dyDescent="0.25">
      <c r="A146" t="s">
        <v>27</v>
      </c>
      <c r="B146" s="1">
        <v>46245</v>
      </c>
      <c r="C146">
        <v>8</v>
      </c>
      <c r="D146" t="s">
        <v>176</v>
      </c>
      <c r="E146" t="s">
        <v>0</v>
      </c>
      <c r="F146">
        <v>0.2745098039215686</v>
      </c>
      <c r="G146">
        <v>0.82352941176470595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8.5</v>
      </c>
      <c r="D148" t="s">
        <v>176</v>
      </c>
      <c r="E148" t="s">
        <v>1</v>
      </c>
      <c r="F148">
        <v>5.8823529411764705E-2</v>
      </c>
      <c r="G148">
        <v>0.16608996539792387</v>
      </c>
    </row>
    <row r="149" spans="1:7" x14ac:dyDescent="0.25">
      <c r="B149" s="1">
        <v>46242</v>
      </c>
      <c r="D149" t="s">
        <v>176</v>
      </c>
      <c r="E149" t="s">
        <v>0</v>
      </c>
      <c r="F149">
        <v>0</v>
      </c>
      <c r="G149">
        <v>0</v>
      </c>
    </row>
    <row r="150" spans="1:7" x14ac:dyDescent="0.25">
      <c r="A150" t="s">
        <v>27</v>
      </c>
      <c r="B150" s="1">
        <v>46246</v>
      </c>
      <c r="C150">
        <v>8</v>
      </c>
      <c r="D150" t="s">
        <v>176</v>
      </c>
      <c r="E150" t="s">
        <v>0</v>
      </c>
      <c r="F150">
        <v>0.5490196078431373</v>
      </c>
      <c r="G150">
        <v>1.6470588235294119</v>
      </c>
    </row>
    <row r="151" spans="1:7" x14ac:dyDescent="0.25">
      <c r="B151" s="1">
        <v>46242</v>
      </c>
      <c r="D151" t="s">
        <v>176</v>
      </c>
      <c r="E151" t="s">
        <v>1</v>
      </c>
      <c r="F151">
        <v>0</v>
      </c>
      <c r="G151">
        <v>0</v>
      </c>
    </row>
    <row r="152" spans="1:7" x14ac:dyDescent="0.25">
      <c r="B152" s="1">
        <v>46242</v>
      </c>
      <c r="D152" t="s">
        <v>176</v>
      </c>
      <c r="E152" t="s">
        <v>2</v>
      </c>
      <c r="F152">
        <v>0</v>
      </c>
      <c r="G152">
        <v>0</v>
      </c>
    </row>
    <row r="153" spans="1:7" x14ac:dyDescent="0.25">
      <c r="A153" t="s">
        <v>27</v>
      </c>
      <c r="B153" s="1">
        <v>46246</v>
      </c>
      <c r="C153">
        <v>8.5</v>
      </c>
      <c r="D153" t="s">
        <v>176</v>
      </c>
      <c r="E153" t="s">
        <v>1</v>
      </c>
      <c r="F153">
        <v>0.36764705882352938</v>
      </c>
      <c r="G153">
        <v>1.0380622837370239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2</v>
      </c>
      <c r="F155">
        <v>0</v>
      </c>
      <c r="G155">
        <v>0</v>
      </c>
    </row>
    <row r="156" spans="1:7" x14ac:dyDescent="0.25">
      <c r="B156" s="1">
        <v>46245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B157" s="1">
        <v>46246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46247</v>
      </c>
      <c r="C158">
        <v>8</v>
      </c>
      <c r="D158" t="s">
        <v>176</v>
      </c>
      <c r="E158" t="s">
        <v>0</v>
      </c>
      <c r="F158">
        <v>0.5490196078431373</v>
      </c>
      <c r="G158">
        <v>1.6470588235294119</v>
      </c>
    </row>
    <row r="159" spans="1:7" x14ac:dyDescent="0.25">
      <c r="A159" t="s">
        <v>27</v>
      </c>
      <c r="B159" s="1">
        <v>46247</v>
      </c>
      <c r="C159">
        <v>8.5</v>
      </c>
      <c r="D159" t="s">
        <v>176</v>
      </c>
      <c r="E159" t="s">
        <v>1</v>
      </c>
      <c r="F159">
        <v>0.1176470588235294</v>
      </c>
      <c r="G159">
        <v>0.33217993079584773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0.2745098039215686</v>
      </c>
      <c r="G161">
        <v>0.82352941176470595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5.8823529411764705E-2</v>
      </c>
      <c r="G162">
        <v>0.16608996539792387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176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176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176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176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0.31372549019607843</v>
      </c>
      <c r="G170">
        <v>0.94117647058823517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0.36320465686274506</v>
      </c>
      <c r="G173">
        <v>1.0896139705882353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0.29687499999999994</v>
      </c>
      <c r="G174">
        <v>0.94999999999999973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0.40242034313725489</v>
      </c>
      <c r="G175">
        <v>1.1362456747404843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0.36320465686274506</v>
      </c>
      <c r="G176">
        <v>1.0896139705882353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0.66666666666666674</v>
      </c>
      <c r="G178">
        <v>1.8823529411764703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0.72549019607843135</v>
      </c>
      <c r="G181">
        <v>2.0484429065743943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0.58823529411764719</v>
      </c>
      <c r="G182">
        <v>1.7647058823529416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0.77496936274509809</v>
      </c>
      <c r="G184">
        <v>2.1881487889273359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0.59849877450980404</v>
      </c>
      <c r="G185">
        <v>1.7954963235294119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0.31648284313725483</v>
      </c>
      <c r="G186">
        <v>1.0127450980392154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0.73085171568627461</v>
      </c>
      <c r="G187">
        <v>2.0635813148788924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0.63771446078431393</v>
      </c>
      <c r="G188">
        <v>1.9131433823529416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0.72549019607843157</v>
      </c>
      <c r="G190">
        <v>2.0484429065743948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3.9215686274509803E-2</v>
      </c>
      <c r="G191">
        <v>0.1176470588235294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1.9607843137254905E-2</v>
      </c>
      <c r="G192">
        <v>6.2745098039215685E-2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0.60784313725490213</v>
      </c>
      <c r="G193">
        <v>1.7162629757785473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0.87254901960784315</v>
      </c>
      <c r="G194">
        <v>2.6176470588235294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0.60784313725490202</v>
      </c>
      <c r="G196">
        <v>1.7162629757785468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0.58823529411764719</v>
      </c>
      <c r="G197">
        <v>1.7647058823529416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0.72549019607843135</v>
      </c>
      <c r="G199">
        <v>2.0484429065743943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0.5490196078431373</v>
      </c>
      <c r="G200">
        <v>1.6470588235294119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0.73085171568627461</v>
      </c>
      <c r="G202">
        <v>2.0635813148788924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0.63771446078431415</v>
      </c>
      <c r="G203">
        <v>1.9131433823529425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0.77496936274509787</v>
      </c>
      <c r="G205">
        <v>2.188148788927335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0.63771446078431415</v>
      </c>
      <c r="G206">
        <v>1.9131433823529425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0.77496936274509787</v>
      </c>
      <c r="G208">
        <v>2.188148788927335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0.36320465686274506</v>
      </c>
      <c r="G209">
        <v>1.0896139705882353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1.9607843137254905E-2</v>
      </c>
      <c r="G210">
        <v>6.2745098039215685E-2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0.66666666666666674</v>
      </c>
      <c r="G211">
        <v>1.8823529411764703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0.86274509803921595</v>
      </c>
      <c r="G212">
        <v>2.5882352941176476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0.78431372549019629</v>
      </c>
      <c r="G214">
        <v>2.214532871972319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1.0980392156862742</v>
      </c>
      <c r="G215">
        <v>3.2941176470588225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0.5490196078431373</v>
      </c>
      <c r="G217">
        <v>1.5501730103806233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0.7805429864253397</v>
      </c>
      <c r="G218">
        <v>2.3416289592760191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1.9607843137254905E-2</v>
      </c>
      <c r="G219">
        <v>6.2745098039215685E-2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0.78318250377073884</v>
      </c>
      <c r="G220">
        <v>2.2113388341762041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0.8382352941176473</v>
      </c>
      <c r="G221">
        <v>2.514705882352942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1.9607843137254905E-2</v>
      </c>
      <c r="G222">
        <v>6.2745098039215685E-2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0.72549019607843135</v>
      </c>
      <c r="G223">
        <v>2.0484429065743943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1.34313725490196</v>
      </c>
      <c r="G224">
        <v>4.0294117647058805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1.9607843137254905E-2</v>
      </c>
      <c r="G225">
        <v>6.2745098039215685E-2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0.8039215686274509</v>
      </c>
      <c r="G226">
        <v>2.269896193771626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0.5490196078431373</v>
      </c>
      <c r="G227">
        <v>1.6470588235294119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1.9607843137254905E-2</v>
      </c>
      <c r="G228">
        <v>6.2745098039215685E-2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0.68137254901960786</v>
      </c>
      <c r="G229">
        <v>1.9238754325259515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0.56372549019607854</v>
      </c>
      <c r="G230">
        <v>1.6911764705882355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1.9607843137254905E-2</v>
      </c>
      <c r="G231">
        <v>6.2745098039215685E-2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0.66666666666666685</v>
      </c>
      <c r="G232">
        <v>1.882352941176471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1.0735294117647056</v>
      </c>
      <c r="G233">
        <v>3.2205882352941169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0.49019607843137247</v>
      </c>
      <c r="G235">
        <v>1.3840830449826986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1.0490196078431373</v>
      </c>
      <c r="G236">
        <v>3.1470588235294112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1.9607843137254905E-2</v>
      </c>
      <c r="G237">
        <v>6.2745098039215685E-2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0.43137254901960786</v>
      </c>
      <c r="G238">
        <v>1.2179930795847749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1.0735294117647056</v>
      </c>
      <c r="G239">
        <v>3.2205882352941169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0.49019607843137247</v>
      </c>
      <c r="G240">
        <v>1.3840830449826986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0.90196078431372573</v>
      </c>
      <c r="G242">
        <v>2.7058823529411775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1.0784313725490196</v>
      </c>
      <c r="G243">
        <v>3.0449826989619377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1.1323529411764703</v>
      </c>
      <c r="G245">
        <v>3.3970588235294112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1.0980392156862742</v>
      </c>
      <c r="G246">
        <v>3.1003460207612448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1.9607843137254905E-2</v>
      </c>
      <c r="G247">
        <v>6.2745098039215685E-2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0.56372549019607854</v>
      </c>
      <c r="G248">
        <v>1.6911764705882355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0.66666666666666685</v>
      </c>
      <c r="G249">
        <v>1.882352941176471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1.9607843137254905E-2</v>
      </c>
      <c r="G250">
        <v>6.2745098039215685E-2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3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183</v>
      </c>
      <c r="C1" s="12" t="s">
        <v>184</v>
      </c>
      <c r="D1" s="12" t="s">
        <v>185</v>
      </c>
    </row>
    <row r="2" spans="1:4" x14ac:dyDescent="0.25">
      <c r="A2" t="s">
        <v>186</v>
      </c>
      <c r="B2" t="s">
        <v>186</v>
      </c>
      <c r="C2" t="s">
        <v>187</v>
      </c>
      <c r="D2" t="b">
        <v>0</v>
      </c>
    </row>
    <row r="3" spans="1:4" x14ac:dyDescent="0.25">
      <c r="A3" t="s">
        <v>12</v>
      </c>
      <c r="B3" t="s">
        <v>12</v>
      </c>
      <c r="C3" t="s">
        <v>187</v>
      </c>
      <c r="D3" t="b">
        <v>0</v>
      </c>
    </row>
    <row r="4" spans="1:4" x14ac:dyDescent="0.25">
      <c r="A4" t="s">
        <v>188</v>
      </c>
      <c r="B4" t="s">
        <v>188</v>
      </c>
      <c r="C4" t="s">
        <v>187</v>
      </c>
      <c r="D4" t="b">
        <v>0</v>
      </c>
    </row>
    <row r="5" spans="1:4" x14ac:dyDescent="0.25">
      <c r="A5" t="s">
        <v>189</v>
      </c>
      <c r="B5" t="s">
        <v>189</v>
      </c>
      <c r="C5" t="s">
        <v>187</v>
      </c>
      <c r="D5" t="b">
        <v>0</v>
      </c>
    </row>
    <row r="6" spans="1:4" x14ac:dyDescent="0.25">
      <c r="A6" t="s">
        <v>221</v>
      </c>
      <c r="B6" t="s">
        <v>221</v>
      </c>
      <c r="C6" t="s">
        <v>187</v>
      </c>
      <c r="D6" t="b">
        <v>0</v>
      </c>
    </row>
    <row r="7" spans="1:4" x14ac:dyDescent="0.25">
      <c r="A7" t="s">
        <v>190</v>
      </c>
      <c r="B7" t="s">
        <v>190</v>
      </c>
      <c r="C7" t="s">
        <v>187</v>
      </c>
      <c r="D7" t="b">
        <v>0</v>
      </c>
    </row>
    <row r="8" spans="1:4" x14ac:dyDescent="0.25">
      <c r="A8" t="s">
        <v>191</v>
      </c>
      <c r="B8" t="s">
        <v>191</v>
      </c>
      <c r="C8" t="s">
        <v>187</v>
      </c>
      <c r="D8" t="b">
        <v>0</v>
      </c>
    </row>
    <row r="9" spans="1:4" x14ac:dyDescent="0.25">
      <c r="A9" t="s">
        <v>192</v>
      </c>
      <c r="B9" t="s">
        <v>192</v>
      </c>
      <c r="C9" t="s">
        <v>187</v>
      </c>
      <c r="D9" t="b">
        <v>0</v>
      </c>
    </row>
    <row r="10" spans="1:4" x14ac:dyDescent="0.25">
      <c r="A10" t="s">
        <v>193</v>
      </c>
      <c r="B10" t="s">
        <v>193</v>
      </c>
      <c r="C10" t="s">
        <v>187</v>
      </c>
      <c r="D10" t="b">
        <v>0</v>
      </c>
    </row>
    <row r="11" spans="1:4" x14ac:dyDescent="0.25">
      <c r="A11" t="s">
        <v>194</v>
      </c>
      <c r="B11" t="s">
        <v>194</v>
      </c>
      <c r="C11" t="s">
        <v>187</v>
      </c>
      <c r="D11" t="b">
        <v>0</v>
      </c>
    </row>
    <row r="12" spans="1:4" x14ac:dyDescent="0.25">
      <c r="A12" t="s">
        <v>195</v>
      </c>
      <c r="B12" t="s">
        <v>195</v>
      </c>
      <c r="C12" t="s">
        <v>196</v>
      </c>
      <c r="D12" t="b">
        <v>0</v>
      </c>
    </row>
    <row r="13" spans="1:4" x14ac:dyDescent="0.25">
      <c r="A13" t="s">
        <v>197</v>
      </c>
      <c r="B13" t="s">
        <v>197</v>
      </c>
      <c r="C13" t="s">
        <v>196</v>
      </c>
      <c r="D13" t="b">
        <v>0</v>
      </c>
    </row>
    <row r="14" spans="1:4" x14ac:dyDescent="0.25">
      <c r="A14" t="s">
        <v>198</v>
      </c>
      <c r="B14" t="s">
        <v>188</v>
      </c>
      <c r="C14" t="s">
        <v>196</v>
      </c>
      <c r="D14" t="b">
        <v>0</v>
      </c>
    </row>
    <row r="15" spans="1:4" x14ac:dyDescent="0.25">
      <c r="A15" t="s">
        <v>199</v>
      </c>
      <c r="B15" t="s">
        <v>199</v>
      </c>
      <c r="C15" t="s">
        <v>196</v>
      </c>
      <c r="D15" t="b">
        <v>0</v>
      </c>
    </row>
    <row r="16" spans="1:4" x14ac:dyDescent="0.25">
      <c r="A16" t="s">
        <v>222</v>
      </c>
      <c r="B16" t="s">
        <v>191</v>
      </c>
      <c r="C16" t="s">
        <v>196</v>
      </c>
      <c r="D16" t="b">
        <v>0</v>
      </c>
    </row>
    <row r="17" spans="1:4" x14ac:dyDescent="0.25">
      <c r="A17" t="s">
        <v>200</v>
      </c>
      <c r="B17" t="s">
        <v>200</v>
      </c>
      <c r="C17" t="s">
        <v>196</v>
      </c>
      <c r="D17" t="b">
        <v>0</v>
      </c>
    </row>
    <row r="18" spans="1:4" x14ac:dyDescent="0.25">
      <c r="A18" t="s">
        <v>201</v>
      </c>
      <c r="B18" t="s">
        <v>201</v>
      </c>
      <c r="C18" t="s">
        <v>196</v>
      </c>
      <c r="D18" t="b">
        <v>0</v>
      </c>
    </row>
    <row r="19" spans="1:4" x14ac:dyDescent="0.25">
      <c r="A19" t="s">
        <v>202</v>
      </c>
      <c r="B19" t="s">
        <v>202</v>
      </c>
      <c r="C19" t="s">
        <v>196</v>
      </c>
      <c r="D19" t="b">
        <v>0</v>
      </c>
    </row>
    <row r="20" spans="1:4" x14ac:dyDescent="0.25">
      <c r="A20" t="s">
        <v>203</v>
      </c>
      <c r="B20" t="s">
        <v>203</v>
      </c>
      <c r="C20" t="s">
        <v>196</v>
      </c>
      <c r="D20" t="b">
        <v>0</v>
      </c>
    </row>
    <row r="21" spans="1:4" x14ac:dyDescent="0.25">
      <c r="A21" t="s">
        <v>36</v>
      </c>
      <c r="B21" t="s">
        <v>204</v>
      </c>
      <c r="C21" t="s">
        <v>205</v>
      </c>
      <c r="D21" t="b">
        <v>0</v>
      </c>
    </row>
    <row r="22" spans="1:4" x14ac:dyDescent="0.25">
      <c r="A22" t="s">
        <v>206</v>
      </c>
      <c r="B22" t="s">
        <v>207</v>
      </c>
      <c r="C22" t="s">
        <v>205</v>
      </c>
      <c r="D22" t="b">
        <v>1</v>
      </c>
    </row>
    <row r="23" spans="1:4" x14ac:dyDescent="0.25">
      <c r="A23" t="s">
        <v>223</v>
      </c>
      <c r="B23" t="s">
        <v>208</v>
      </c>
      <c r="C23" t="s">
        <v>205</v>
      </c>
      <c r="D23" t="b">
        <v>1</v>
      </c>
    </row>
    <row r="24" spans="1:4" x14ac:dyDescent="0.25">
      <c r="A24" t="s">
        <v>224</v>
      </c>
      <c r="B24" t="s">
        <v>225</v>
      </c>
      <c r="C24" t="s">
        <v>205</v>
      </c>
      <c r="D24" t="b">
        <v>1</v>
      </c>
    </row>
    <row r="25" spans="1:4" x14ac:dyDescent="0.25">
      <c r="A25" t="s">
        <v>209</v>
      </c>
      <c r="B25" t="s">
        <v>210</v>
      </c>
      <c r="C25" t="s">
        <v>205</v>
      </c>
      <c r="D25" t="b">
        <v>1</v>
      </c>
    </row>
    <row r="26" spans="1:4" x14ac:dyDescent="0.25">
      <c r="A26" t="s">
        <v>211</v>
      </c>
      <c r="B26" t="s">
        <v>212</v>
      </c>
      <c r="C26" t="s">
        <v>205</v>
      </c>
      <c r="D26" t="b">
        <v>1</v>
      </c>
    </row>
    <row r="27" spans="1:4" x14ac:dyDescent="0.25">
      <c r="A27" t="s">
        <v>226</v>
      </c>
      <c r="B27" t="s">
        <v>213</v>
      </c>
      <c r="C27" t="s">
        <v>205</v>
      </c>
      <c r="D27" t="b">
        <v>1</v>
      </c>
    </row>
    <row r="28" spans="1:4" x14ac:dyDescent="0.25">
      <c r="A28" t="s">
        <v>178</v>
      </c>
      <c r="B28" t="s">
        <v>214</v>
      </c>
      <c r="C28" t="s">
        <v>205</v>
      </c>
      <c r="D28" t="b">
        <v>1</v>
      </c>
    </row>
    <row r="29" spans="1:4" x14ac:dyDescent="0.25">
      <c r="A29" t="s">
        <v>227</v>
      </c>
      <c r="B29" t="s">
        <v>215</v>
      </c>
      <c r="C29" t="s">
        <v>205</v>
      </c>
      <c r="D29" t="b">
        <v>1</v>
      </c>
    </row>
    <row r="30" spans="1:4" x14ac:dyDescent="0.25">
      <c r="A30" t="s">
        <v>216</v>
      </c>
      <c r="B30" t="s">
        <v>217</v>
      </c>
      <c r="C30" t="s">
        <v>205</v>
      </c>
      <c r="D30" t="b">
        <v>1</v>
      </c>
    </row>
    <row r="31" spans="1:4" x14ac:dyDescent="0.25">
      <c r="A31" t="s">
        <v>228</v>
      </c>
      <c r="B31" t="s">
        <v>218</v>
      </c>
      <c r="C31" t="s">
        <v>205</v>
      </c>
      <c r="D31" t="b">
        <v>1</v>
      </c>
    </row>
    <row r="32" spans="1:4" x14ac:dyDescent="0.25">
      <c r="A32" t="s">
        <v>219</v>
      </c>
      <c r="B32" t="s">
        <v>219</v>
      </c>
      <c r="C32" t="s">
        <v>205</v>
      </c>
      <c r="D32" t="b">
        <v>0</v>
      </c>
    </row>
    <row r="33" spans="1:4" x14ac:dyDescent="0.25">
      <c r="A33" t="s">
        <v>3</v>
      </c>
      <c r="B33" t="s">
        <v>220</v>
      </c>
      <c r="C33" t="s">
        <v>205</v>
      </c>
      <c r="D33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  <c r="H2">
        <v>10.316594561186651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  <c r="H3">
        <v>3.8126545117428936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  <c r="H4">
        <v>7.4010352286773822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0.27450980392156865</v>
      </c>
      <c r="G5">
        <v>0.82352941176470595</v>
      </c>
      <c r="H5">
        <v>0.95316362793572351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0.31372549019607843</v>
      </c>
      <c r="G8">
        <v>0.94117647058823517</v>
      </c>
      <c r="H8">
        <v>1.4014745308310994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1.7587131367292226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0.71614583333333337</v>
      </c>
      <c r="G10">
        <v>2.0220588235294117</v>
      </c>
      <c r="H10">
        <v>2.6380697050938338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3.1352941176470575</v>
      </c>
      <c r="G11">
        <v>9.4058823529411733</v>
      </c>
      <c r="H11">
        <v>10.316594561186651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1.0686274509803919</v>
      </c>
      <c r="G12">
        <v>3.2058823529411757</v>
      </c>
      <c r="H12">
        <v>3.8126545117428936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2.5534313725490176</v>
      </c>
      <c r="G13">
        <v>7.6602941176470525</v>
      </c>
      <c r="H13">
        <v>7.4010352286773822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0.2745098039215686</v>
      </c>
      <c r="G14">
        <v>0.82352941176470595</v>
      </c>
      <c r="H14">
        <v>0.95316362793572373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0.36320465686274506</v>
      </c>
      <c r="G17">
        <v>1.0896139705882353</v>
      </c>
      <c r="H17">
        <v>1.4014745308310996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0.29687499999999994</v>
      </c>
      <c r="G18">
        <v>0.94999999999999973</v>
      </c>
      <c r="H18">
        <v>1.7587131367292226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0.40242034313725489</v>
      </c>
      <c r="G19">
        <v>1.1362456747404843</v>
      </c>
      <c r="H19">
        <v>2.6380697050938338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2.4919579425973271</v>
      </c>
      <c r="G20">
        <v>7.4758738277919807</v>
      </c>
      <c r="H20">
        <v>9.36343093325093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1.0686274509803919</v>
      </c>
      <c r="G21">
        <v>3.2058823529411757</v>
      </c>
      <c r="H21">
        <v>3.8126545117428936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2.2102479397556114</v>
      </c>
      <c r="G22">
        <v>6.6307438192668346</v>
      </c>
      <c r="H22">
        <v>6.6721453955500643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0.8253353973168216</v>
      </c>
      <c r="G23">
        <v>2.4760061919504648</v>
      </c>
      <c r="H23">
        <v>2.8594908838071702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0.46633126934984515</v>
      </c>
      <c r="G24">
        <v>1.3167000546348568</v>
      </c>
      <c r="H24">
        <v>0.68601396059041697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0.36320465686274506</v>
      </c>
      <c r="G26">
        <v>1.0896139705882353</v>
      </c>
      <c r="H26">
        <v>2.8029490616621988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1.7587131367292226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0.66666666666666674</v>
      </c>
      <c r="G28">
        <v>1.8823529411764703</v>
      </c>
      <c r="H28">
        <v>2.6380697050938338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3.0423202614379061</v>
      </c>
      <c r="G29">
        <v>9.1269607843137184</v>
      </c>
      <c r="H29">
        <v>10.316594561186651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0.74509803921568607</v>
      </c>
      <c r="G30">
        <v>2.235294117647058</v>
      </c>
      <c r="H30">
        <v>3.8126545117428936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2.0532679738562085</v>
      </c>
      <c r="G31">
        <v>6.159803921568626</v>
      </c>
      <c r="H31">
        <v>7.4010352286773804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0.8253353973168216</v>
      </c>
      <c r="G32">
        <v>2.4760061919504648</v>
      </c>
      <c r="H32">
        <v>2.8594908838071702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0.2163312693498452</v>
      </c>
      <c r="G33">
        <v>0.61081770169368066</v>
      </c>
      <c r="H33">
        <v>0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1.4014745308310994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1.7587131367292226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0.72549019607843135</v>
      </c>
      <c r="G37">
        <v>2.0484429065743943</v>
      </c>
      <c r="H37">
        <v>2.3277085633180881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2.7627450980392148</v>
      </c>
      <c r="G38">
        <v>8.2882352941176443</v>
      </c>
      <c r="H38">
        <v>9.36343093325093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1.0686274509803919</v>
      </c>
      <c r="G39">
        <v>3.2058823529411757</v>
      </c>
      <c r="H39">
        <v>3.8126545117428936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2.4946078431372531</v>
      </c>
      <c r="G40">
        <v>7.4838235294117599</v>
      </c>
      <c r="H40">
        <v>7.4010352286773822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0.2745098039215686</v>
      </c>
      <c r="G41">
        <v>0.82352941176470595</v>
      </c>
      <c r="H41">
        <v>1.9063272558714477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0.58823529411764719</v>
      </c>
      <c r="G44">
        <v>1.7647058823529416</v>
      </c>
      <c r="H44">
        <v>5.6058981233243985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1.7587131367292226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0.77496936274509809</v>
      </c>
      <c r="G46">
        <v>2.1881487889273359</v>
      </c>
      <c r="H46">
        <v>2.3277085633180885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3.2807461873638313</v>
      </c>
      <c r="G47">
        <v>9.8422385620914934</v>
      </c>
      <c r="H47">
        <v>9.36343093325093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0.50980392156862731</v>
      </c>
      <c r="G48">
        <v>1.5294117647058818</v>
      </c>
      <c r="H48">
        <v>3.8126545117428936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2.7989106753812618</v>
      </c>
      <c r="G49">
        <v>8.3967320261437859</v>
      </c>
      <c r="H49">
        <v>7.4010352286773822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0.2745098039215686</v>
      </c>
      <c r="G50">
        <v>0.82352941176470595</v>
      </c>
      <c r="H50">
        <v>0.95316362793572351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5.8823529411764705E-2</v>
      </c>
      <c r="G51">
        <v>0.16608996539792387</v>
      </c>
      <c r="H51">
        <v>0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0.59849877450980404</v>
      </c>
      <c r="G53">
        <v>1.7954963235294119</v>
      </c>
      <c r="H53">
        <v>1.4014745308310994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0.31648284313725483</v>
      </c>
      <c r="G54">
        <v>1.0127450980392154</v>
      </c>
      <c r="H54">
        <v>1.7587131367292226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0.73085171568627461</v>
      </c>
      <c r="G55">
        <v>2.0635813148788924</v>
      </c>
      <c r="H55">
        <v>2.6380697050938338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3.0090686274509792</v>
      </c>
      <c r="G56">
        <v>9.0272058823529377</v>
      </c>
      <c r="H56">
        <v>9.4755678306551339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0.84313725490196068</v>
      </c>
      <c r="G57">
        <v>2.5294117647058822</v>
      </c>
      <c r="H57">
        <v>3.8126545117428936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2.8683823529411749</v>
      </c>
      <c r="G58">
        <v>8.6051470588235244</v>
      </c>
      <c r="H58">
        <v>7.4010352286773822</v>
      </c>
    </row>
    <row r="59" spans="1:8" x14ac:dyDescent="0.25">
      <c r="B59" s="2">
        <v>46229</v>
      </c>
      <c r="D59" t="s">
        <v>176</v>
      </c>
      <c r="E59" t="s">
        <v>0</v>
      </c>
      <c r="F59">
        <v>0</v>
      </c>
      <c r="G59">
        <v>0</v>
      </c>
      <c r="H59">
        <v>0.95316362793572373</v>
      </c>
    </row>
    <row r="60" spans="1:8" x14ac:dyDescent="0.25">
      <c r="B60" s="2">
        <v>46229</v>
      </c>
      <c r="D60" t="s">
        <v>176</v>
      </c>
      <c r="E60" t="s">
        <v>2</v>
      </c>
      <c r="F60">
        <v>0</v>
      </c>
      <c r="G60">
        <v>0</v>
      </c>
      <c r="H60">
        <v>0</v>
      </c>
    </row>
    <row r="61" spans="1:8" x14ac:dyDescent="0.25">
      <c r="B61" s="2">
        <v>46229</v>
      </c>
      <c r="D61" t="s">
        <v>176</v>
      </c>
      <c r="E61" t="s">
        <v>1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0.63771446078431393</v>
      </c>
      <c r="G62">
        <v>1.9131433823529416</v>
      </c>
      <c r="H62">
        <v>1.4014745308310996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1.9607843137254905E-2</v>
      </c>
      <c r="G63">
        <v>6.2745098039215685E-2</v>
      </c>
      <c r="H63">
        <v>1.7587131367292226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0.72549019607843157</v>
      </c>
      <c r="G64">
        <v>2.0484429065743948</v>
      </c>
      <c r="H64">
        <v>2.6380697050938342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2.4905228758169922</v>
      </c>
      <c r="G65">
        <v>7.4715686274509761</v>
      </c>
      <c r="H65">
        <v>10.316594561186651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1.3529411764705881</v>
      </c>
      <c r="G66">
        <v>4.0588235294117636</v>
      </c>
      <c r="H66">
        <v>3.8126545117428936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2.3084967320261431</v>
      </c>
      <c r="G67">
        <v>6.9254901960784299</v>
      </c>
      <c r="H67">
        <v>7.4010352286773822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0.2745098039215686</v>
      </c>
      <c r="G68">
        <v>0.82352941176470595</v>
      </c>
      <c r="H68">
        <v>0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5.8823529411764705E-2</v>
      </c>
      <c r="G69">
        <v>0.16608996539792387</v>
      </c>
      <c r="H69">
        <v>0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3.9215686274509803E-2</v>
      </c>
      <c r="G71">
        <v>0.1176470588235294</v>
      </c>
      <c r="H71">
        <v>1.0717158176943695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1.9607843137254905E-2</v>
      </c>
      <c r="G72">
        <v>6.2745098039215685E-2</v>
      </c>
      <c r="H72">
        <v>1.7587131367292226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0.60784313725490213</v>
      </c>
      <c r="G73">
        <v>1.7162629757785473</v>
      </c>
      <c r="H73">
        <v>2.6380697050938342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2.8830065359477106</v>
      </c>
      <c r="G74">
        <v>8.6490196078431296</v>
      </c>
      <c r="H74">
        <v>9.3634309332509318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1.3137254901960782</v>
      </c>
      <c r="G75">
        <v>3.9411764705882346</v>
      </c>
      <c r="H75">
        <v>3.8126545117428936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2.2199346405228746</v>
      </c>
      <c r="G76">
        <v>6.6598039215686242</v>
      </c>
      <c r="H76">
        <v>7.3449667799752829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0.5490196078431373</v>
      </c>
      <c r="G77">
        <v>1.6470588235294119</v>
      </c>
      <c r="H77">
        <v>1.906327255871447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0.1176470588235294</v>
      </c>
      <c r="G78">
        <v>0.33217993079584773</v>
      </c>
      <c r="H78">
        <v>0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0.87254901960784315</v>
      </c>
      <c r="G80">
        <v>2.6176470588235294</v>
      </c>
      <c r="H80">
        <v>1.4014745308310996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1.7587131367292226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0.60784313725490202</v>
      </c>
      <c r="G82">
        <v>1.7162629757785468</v>
      </c>
      <c r="H82">
        <v>2.6380697050938338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2.8607843137254889</v>
      </c>
      <c r="G83">
        <v>8.5823529411764667</v>
      </c>
      <c r="H83">
        <v>9.36343093325093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1.0294117647058822</v>
      </c>
      <c r="G84">
        <v>3.0882352941176467</v>
      </c>
      <c r="H84">
        <v>3.8126545117428936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1.7838235294117633</v>
      </c>
      <c r="G85">
        <v>5.3514705882352898</v>
      </c>
      <c r="H85">
        <v>6.6721453955500643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0.81471448228414189</v>
      </c>
      <c r="G86">
        <v>2.4441434468524257</v>
      </c>
      <c r="H86">
        <v>2.8594908838071702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0.53945218438252485</v>
      </c>
      <c r="G87">
        <v>1.523159108844776</v>
      </c>
      <c r="H87">
        <v>0.68601396059041697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0.58823529411764719</v>
      </c>
      <c r="G89">
        <v>1.7647058823529416</v>
      </c>
      <c r="H89">
        <v>2.8029490616621993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1.7587131367292226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0.72549019607843135</v>
      </c>
      <c r="G91">
        <v>2.0484429065743943</v>
      </c>
      <c r="H91">
        <v>2.3277085633180881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3.108496732026143</v>
      </c>
      <c r="G92">
        <v>9.3254901960784284</v>
      </c>
      <c r="H92">
        <v>10.316594561186651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0.82352941176470595</v>
      </c>
      <c r="G93">
        <v>2.4705882352941178</v>
      </c>
      <c r="H93">
        <v>3.8126545117428936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2.7003267973856202</v>
      </c>
      <c r="G94">
        <v>8.1009803921568597</v>
      </c>
      <c r="H94">
        <v>7.4010352286773839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0.8253353973168216</v>
      </c>
      <c r="G95">
        <v>2.4760061919504648</v>
      </c>
      <c r="H95">
        <v>2.8594908838071702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  <c r="H96">
        <v>0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0.5490196078431373</v>
      </c>
      <c r="G98">
        <v>1.6470588235294119</v>
      </c>
      <c r="H98">
        <v>2.8029490616621988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1.7587131367292226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0.73085171568627461</v>
      </c>
      <c r="G100">
        <v>2.0635813148788924</v>
      </c>
      <c r="H100">
        <v>2.3277085633180885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3.245588235294115</v>
      </c>
      <c r="G101">
        <v>9.7367647058823472</v>
      </c>
      <c r="H101">
        <v>9.3634309332509318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1.1078431372549018</v>
      </c>
      <c r="G102">
        <v>3.3235294117647056</v>
      </c>
      <c r="H102">
        <v>3.8126545117428936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2.847549019607841</v>
      </c>
      <c r="G103">
        <v>8.5426470588235226</v>
      </c>
      <c r="H103">
        <v>7.4010352286773822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0.5490196078431373</v>
      </c>
      <c r="G104">
        <v>1.6470588235294119</v>
      </c>
      <c r="H104">
        <v>1.9063272558714477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0.1176470588235294</v>
      </c>
      <c r="G105">
        <v>0.33217993079584773</v>
      </c>
      <c r="H105">
        <v>0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0.63771446078431415</v>
      </c>
      <c r="G107">
        <v>1.9131433823529425</v>
      </c>
      <c r="H107">
        <v>5.2761394101876693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1.7587131367292226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0.77496936274509787</v>
      </c>
      <c r="G109">
        <v>2.188148788927335</v>
      </c>
      <c r="H109">
        <v>2.6380697050938338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3.5668300653594751</v>
      </c>
      <c r="G110">
        <v>10.700490196078425</v>
      </c>
      <c r="H110">
        <v>10.316594561186657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0.82352941176470595</v>
      </c>
      <c r="G111">
        <v>2.4705882352941178</v>
      </c>
      <c r="H111">
        <v>3.588380716934489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2.7003267973856206</v>
      </c>
      <c r="G112">
        <v>8.1009803921568615</v>
      </c>
      <c r="H112">
        <v>7.4010352286773822</v>
      </c>
    </row>
    <row r="113" spans="1:8" x14ac:dyDescent="0.25">
      <c r="B113" s="2">
        <v>46235</v>
      </c>
      <c r="D113" t="s">
        <v>176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46235</v>
      </c>
      <c r="D114" t="s">
        <v>176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46235</v>
      </c>
      <c r="D115" t="s">
        <v>176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0.63771446078431415</v>
      </c>
      <c r="G116">
        <v>1.9131433823529425</v>
      </c>
      <c r="H116">
        <v>1.4014745308311001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1.7587131367292226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0.77496936274509787</v>
      </c>
      <c r="G118">
        <v>2.188148788927335</v>
      </c>
      <c r="H118">
        <v>2.3277085633180881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3.5178104575163376</v>
      </c>
      <c r="G119">
        <v>10.553431372549014</v>
      </c>
      <c r="H119">
        <v>10.316594561186657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0.83333333333333326</v>
      </c>
      <c r="G120">
        <v>2.5</v>
      </c>
      <c r="H120">
        <v>3.8126545117428936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2.8669934640522849</v>
      </c>
      <c r="G121">
        <v>8.6009803921568544</v>
      </c>
      <c r="H121">
        <v>7.4010352286773804</v>
      </c>
    </row>
    <row r="122" spans="1:8" x14ac:dyDescent="0.25">
      <c r="B122" s="2">
        <v>46236</v>
      </c>
      <c r="D122" t="s">
        <v>176</v>
      </c>
      <c r="E122" t="s">
        <v>0</v>
      </c>
      <c r="F122">
        <v>0</v>
      </c>
      <c r="G122">
        <v>0</v>
      </c>
      <c r="H122">
        <v>0.44854758961681102</v>
      </c>
    </row>
    <row r="123" spans="1:8" x14ac:dyDescent="0.25">
      <c r="B123" s="2">
        <v>46236</v>
      </c>
      <c r="D123" t="s">
        <v>176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46236</v>
      </c>
      <c r="D124" t="s">
        <v>176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0.36320465686274506</v>
      </c>
      <c r="G125">
        <v>1.0896139705882353</v>
      </c>
      <c r="H125">
        <v>1.4014745308311001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1.9607843137254905E-2</v>
      </c>
      <c r="G126">
        <v>6.2745098039215685E-2</v>
      </c>
      <c r="H126">
        <v>1.7587131367292226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0.66666666666666674</v>
      </c>
      <c r="G127">
        <v>1.8823529411764703</v>
      </c>
      <c r="H127">
        <v>2.6380697050938338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3.0349673202614365</v>
      </c>
      <c r="G128">
        <v>9.1049019607843089</v>
      </c>
      <c r="H128">
        <v>10.316594561186651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3.8126545117428936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2.3915032679738557</v>
      </c>
      <c r="G130">
        <v>7.1745098039215671</v>
      </c>
      <c r="H130">
        <v>7.4010352286773822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0.2745098039215686</v>
      </c>
      <c r="G131">
        <v>0.82352941176470595</v>
      </c>
      <c r="H131">
        <v>0.95316362793572373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0.86274509803921595</v>
      </c>
      <c r="G134">
        <v>2.5882352941176476</v>
      </c>
      <c r="H134">
        <v>1.4014745308310996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1.7587131367292226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0.78431372549019629</v>
      </c>
      <c r="G136">
        <v>2.214532871972319</v>
      </c>
      <c r="H136">
        <v>2.6380697050938342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3.1352941176470579</v>
      </c>
      <c r="G137">
        <v>9.4058823529411733</v>
      </c>
      <c r="H137">
        <v>10.316594561186651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3.8126545117428936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2.6808823529411763</v>
      </c>
      <c r="G139">
        <v>8.0426470588235297</v>
      </c>
      <c r="H139">
        <v>7.4010352286773822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0.2745098039215686</v>
      </c>
      <c r="G140">
        <v>0.82352941176470595</v>
      </c>
      <c r="H140">
        <v>0.95316362793572351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1.0980392156862742</v>
      </c>
      <c r="G143">
        <v>3.2941176470588225</v>
      </c>
      <c r="H143">
        <v>1.4014745308310994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1.7587131367292226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0.5490196078431373</v>
      </c>
      <c r="G145">
        <v>1.5501730103806233</v>
      </c>
      <c r="H145">
        <v>2.6380697050938342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3.1352941176470561</v>
      </c>
      <c r="G146">
        <v>9.4058823529411679</v>
      </c>
      <c r="H146">
        <v>9.3634309332509318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0.82352941176470595</v>
      </c>
      <c r="G147">
        <v>2.4705882352941178</v>
      </c>
      <c r="H147">
        <v>3.8126545117428936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2.4308823529411758</v>
      </c>
      <c r="G148">
        <v>7.2926470588235279</v>
      </c>
      <c r="H148">
        <v>6.6721453955500643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0.55082559339525294</v>
      </c>
      <c r="G149">
        <v>1.6524767801857587</v>
      </c>
      <c r="H149">
        <v>2.8594908838071702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0.40750773993808054</v>
      </c>
      <c r="G150">
        <v>1.1506100892369333</v>
      </c>
      <c r="H150">
        <v>0.68601396059041697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0.7805429864253397</v>
      </c>
      <c r="G152">
        <v>2.3416289592760191</v>
      </c>
      <c r="H152">
        <v>2.8029490616621993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1.9607843137254905E-2</v>
      </c>
      <c r="G153">
        <v>6.2745098039215685E-2</v>
      </c>
      <c r="H153">
        <v>1.7587131367292226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0.78318250377073884</v>
      </c>
      <c r="G154">
        <v>2.2113388341762041</v>
      </c>
      <c r="H154">
        <v>2.6380697050938338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3.309477124183005</v>
      </c>
      <c r="G155">
        <v>9.9284313725490154</v>
      </c>
      <c r="H155">
        <v>10.316594561186651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1.0294117647058822</v>
      </c>
      <c r="G156">
        <v>3.0882352941176467</v>
      </c>
      <c r="H156">
        <v>3.8126545117428936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1.862091503267973</v>
      </c>
      <c r="G157">
        <v>5.5862745098039195</v>
      </c>
      <c r="H157">
        <v>7.4010352286773804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0.55082559339525283</v>
      </c>
      <c r="G158">
        <v>1.6524767801857585</v>
      </c>
      <c r="H158">
        <v>2.8594908838071702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0.15750773993808051</v>
      </c>
      <c r="G159">
        <v>0.44472773629575663</v>
      </c>
      <c r="H159">
        <v>0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0.8382352941176473</v>
      </c>
      <c r="G161">
        <v>2.514705882352942</v>
      </c>
      <c r="H161">
        <v>1.4014745308310996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1.9607843137254905E-2</v>
      </c>
      <c r="G162">
        <v>6.2745098039215685E-2</v>
      </c>
      <c r="H162">
        <v>1.7587131367292226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0.72549019607843135</v>
      </c>
      <c r="G163">
        <v>2.0484429065743943</v>
      </c>
      <c r="H163">
        <v>2.3277085633180881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3.0862745098039204</v>
      </c>
      <c r="G164">
        <v>9.2588235294117602</v>
      </c>
      <c r="H164">
        <v>9.36343093325093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1.0294117647058822</v>
      </c>
      <c r="G165">
        <v>3.0882352941176467</v>
      </c>
      <c r="H165">
        <v>3.8126545117428936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2.0926470588235295</v>
      </c>
      <c r="G166">
        <v>6.2779411764705886</v>
      </c>
      <c r="H166">
        <v>7.4010352286773822</v>
      </c>
    </row>
    <row r="167" spans="1:8" x14ac:dyDescent="0.25">
      <c r="B167" s="2">
        <v>46241</v>
      </c>
      <c r="D167" t="s">
        <v>176</v>
      </c>
      <c r="E167" t="s">
        <v>0</v>
      </c>
      <c r="F167">
        <v>0</v>
      </c>
      <c r="G167">
        <v>0</v>
      </c>
      <c r="H167">
        <v>1.906327255871447</v>
      </c>
    </row>
    <row r="168" spans="1:8" x14ac:dyDescent="0.25">
      <c r="B168" s="2">
        <v>46241</v>
      </c>
      <c r="D168" t="s">
        <v>176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176</v>
      </c>
      <c r="E169" t="s">
        <v>1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1.34313725490196</v>
      </c>
      <c r="G170">
        <v>4.0294117647058805</v>
      </c>
      <c r="H170">
        <v>5.6058981233243976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1.9607843137254905E-2</v>
      </c>
      <c r="G171">
        <v>6.2745098039215685E-2</v>
      </c>
      <c r="H171">
        <v>1.7587131367292226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0.8039215686274509</v>
      </c>
      <c r="G172">
        <v>2.269896193771626</v>
      </c>
      <c r="H172">
        <v>2.3277085633180885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3.0862745098039208</v>
      </c>
      <c r="G173">
        <v>9.258823529411762</v>
      </c>
      <c r="H173">
        <v>9.36343093325093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3.8126545117428936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2.4308823529411763</v>
      </c>
      <c r="G175">
        <v>7.2926470588235297</v>
      </c>
      <c r="H175">
        <v>7.4010352286773822</v>
      </c>
    </row>
    <row r="176" spans="1:8" x14ac:dyDescent="0.25">
      <c r="B176" s="2">
        <v>46242</v>
      </c>
      <c r="D176" t="s">
        <v>176</v>
      </c>
      <c r="E176" t="s">
        <v>0</v>
      </c>
      <c r="F176">
        <v>0</v>
      </c>
      <c r="G176">
        <v>0</v>
      </c>
      <c r="H176">
        <v>0.95316362793572351</v>
      </c>
    </row>
    <row r="177" spans="1:8" x14ac:dyDescent="0.25">
      <c r="B177" s="2">
        <v>46242</v>
      </c>
      <c r="D177" t="s">
        <v>176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B178" s="2">
        <v>46242</v>
      </c>
      <c r="D178" t="s">
        <v>176</v>
      </c>
      <c r="E178" t="s">
        <v>1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0.5490196078431373</v>
      </c>
      <c r="G179">
        <v>1.6470588235294119</v>
      </c>
      <c r="H179">
        <v>1.4014745308310994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  <c r="H180">
        <v>1.7587131367292226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0.68137254901960786</v>
      </c>
      <c r="G181">
        <v>1.9238754325259515</v>
      </c>
      <c r="H181">
        <v>2.6380697050938342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2.8607843137254885</v>
      </c>
      <c r="G182">
        <v>8.582352941176465</v>
      </c>
      <c r="H182">
        <v>9.4755678306551339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1.3529411764705881</v>
      </c>
      <c r="G183">
        <v>4.0588235294117636</v>
      </c>
      <c r="H183">
        <v>3.8126545117428936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2.327941176470588</v>
      </c>
      <c r="G184">
        <v>6.9838235294117634</v>
      </c>
      <c r="H184">
        <v>7.4010352286773822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0.2745098039215686</v>
      </c>
      <c r="G185">
        <v>0.82352941176470595</v>
      </c>
      <c r="H185">
        <v>0.95316362793572373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5.8823529411764705E-2</v>
      </c>
      <c r="G186">
        <v>0.16608996539792387</v>
      </c>
      <c r="H186">
        <v>0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  <c r="H188">
        <v>1.4014745308310996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  <c r="H189">
        <v>1.7587131367292226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0.66666666666666685</v>
      </c>
      <c r="G190">
        <v>1.882352941176471</v>
      </c>
      <c r="H190">
        <v>2.6380697050938342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2.8630718954248362</v>
      </c>
      <c r="G191">
        <v>8.5892156862745086</v>
      </c>
      <c r="H191">
        <v>10.316594561186651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3.8126545117428936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2.6614379084967319</v>
      </c>
      <c r="G193">
        <v>7.984313725490197</v>
      </c>
      <c r="H193">
        <v>7.4010352286773822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0.2745098039215686</v>
      </c>
      <c r="G194">
        <v>0.82352941176470595</v>
      </c>
      <c r="H194">
        <v>0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5.8823529411764705E-2</v>
      </c>
      <c r="G195">
        <v>0.16608996539792387</v>
      </c>
      <c r="H195">
        <v>0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1.0735294117647056</v>
      </c>
      <c r="G197">
        <v>3.2205882352941169</v>
      </c>
      <c r="H197">
        <v>1.0717158176943695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1.7587131367292226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0.49019607843137247</v>
      </c>
      <c r="G199">
        <v>1.3840830449826986</v>
      </c>
      <c r="H199">
        <v>2.6380697050938342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3.1352941176470583</v>
      </c>
      <c r="G200">
        <v>9.4058823529411768</v>
      </c>
      <c r="H200">
        <v>9.36343093325093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1.3529411764705881</v>
      </c>
      <c r="G201">
        <v>4.0588235294117636</v>
      </c>
      <c r="H201">
        <v>3.8126545117428936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2.1367647058823525</v>
      </c>
      <c r="G202">
        <v>6.4102941176470569</v>
      </c>
      <c r="H202">
        <v>7.344966779975282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0.2745098039215686</v>
      </c>
      <c r="G203">
        <v>0.82352941176470595</v>
      </c>
      <c r="H203">
        <v>1.906327255871447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5.8823529411764705E-2</v>
      </c>
      <c r="G204">
        <v>0.16608996539792387</v>
      </c>
      <c r="H204">
        <v>0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1.0490196078431373</v>
      </c>
      <c r="G206">
        <v>3.1470588235294112</v>
      </c>
      <c r="H206">
        <v>1.4014745308310994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1.9607843137254905E-2</v>
      </c>
      <c r="G207">
        <v>6.2745098039215685E-2</v>
      </c>
      <c r="H207">
        <v>1.7587131367292226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0.43137254901960786</v>
      </c>
      <c r="G208">
        <v>1.2179930795847749</v>
      </c>
      <c r="H208">
        <v>2.6380697050938338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2.6130718954248362</v>
      </c>
      <c r="G209">
        <v>7.8392156862745086</v>
      </c>
      <c r="H209">
        <v>9.36343093325093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1.8232026143790847</v>
      </c>
      <c r="G210">
        <v>5.4696078431372541</v>
      </c>
      <c r="H210">
        <v>6.6721453955500643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1.0294117647058822</v>
      </c>
      <c r="G211">
        <v>3.0882352941176467</v>
      </c>
      <c r="H211">
        <v>3.8126545117428936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0.5490196078431373</v>
      </c>
      <c r="G212">
        <v>1.6470588235294119</v>
      </c>
      <c r="H212">
        <v>2.8594908838071702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0.36764705882352938</v>
      </c>
      <c r="G213">
        <v>1.0380622837370239</v>
      </c>
      <c r="H213">
        <v>0.68601396059041697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1.0735294117647056</v>
      </c>
      <c r="G215">
        <v>3.2205882352941169</v>
      </c>
      <c r="H215">
        <v>2.8029490616621988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0.49019607843137247</v>
      </c>
      <c r="G216">
        <v>1.3840830449826986</v>
      </c>
      <c r="H216">
        <v>2.3277085633180885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1.7587131367292226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3.3584967320261425</v>
      </c>
      <c r="G218">
        <v>10.075490196078428</v>
      </c>
      <c r="H218">
        <v>10.316594561186651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2.1562091503267968</v>
      </c>
      <c r="G219">
        <v>6.4686274509803905</v>
      </c>
      <c r="H219">
        <v>7.4010352286773822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1.0686274509803919</v>
      </c>
      <c r="G220">
        <v>3.2058823529411757</v>
      </c>
      <c r="H220">
        <v>3.8126545117428936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0.5490196078431373</v>
      </c>
      <c r="G221">
        <v>1.6470588235294119</v>
      </c>
      <c r="H221">
        <v>2.8594908838071702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0.1176470588235294</v>
      </c>
      <c r="G222">
        <v>0.33217993079584773</v>
      </c>
      <c r="H222">
        <v>0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0.90196078431372573</v>
      </c>
      <c r="G224">
        <v>2.7058823529411775</v>
      </c>
      <c r="H224">
        <v>2.8029490616621993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1.0784313725490196</v>
      </c>
      <c r="G225">
        <v>3.0449826989619377</v>
      </c>
      <c r="H225">
        <v>2.3277085633180885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1.9607843137254905E-2</v>
      </c>
      <c r="G226">
        <v>6.2745098039215685E-2</v>
      </c>
      <c r="H226">
        <v>1.7587131367292226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3.0862745098039208</v>
      </c>
      <c r="G227">
        <v>9.258823529411762</v>
      </c>
      <c r="H227">
        <v>9.36343093325093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2.3867647058823533</v>
      </c>
      <c r="G228">
        <v>7.1602941176470605</v>
      </c>
      <c r="H228">
        <v>7.4010352286773822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1.0686274509803919</v>
      </c>
      <c r="G229">
        <v>3.2058823529411757</v>
      </c>
      <c r="H229">
        <v>3.8126545117428936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0.2745098039215686</v>
      </c>
      <c r="G230">
        <v>0.82352941176470595</v>
      </c>
      <c r="H230">
        <v>1.906327255871447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5.8823529411764705E-2</v>
      </c>
      <c r="G231">
        <v>0.16608996539792387</v>
      </c>
      <c r="H231">
        <v>0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1.1323529411764703</v>
      </c>
      <c r="G233">
        <v>3.3970588235294112</v>
      </c>
      <c r="H233">
        <v>5.2761394101876684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1.0980392156862742</v>
      </c>
      <c r="G234">
        <v>3.1003460207612448</v>
      </c>
      <c r="H234">
        <v>2.6380697050938342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1.9607843137254905E-2</v>
      </c>
      <c r="G235">
        <v>6.2745098039215685E-2</v>
      </c>
      <c r="H235">
        <v>1.7587131367292226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3.0862745098039199</v>
      </c>
      <c r="G236">
        <v>9.2588235294117602</v>
      </c>
      <c r="H236">
        <v>10.316594561186651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2.3671568627450976</v>
      </c>
      <c r="G237">
        <v>7.1014705882352924</v>
      </c>
      <c r="H237">
        <v>7.4010352286773822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1.0882352941176467</v>
      </c>
      <c r="G238">
        <v>3.2647058823529398</v>
      </c>
      <c r="H238">
        <v>3.588380716934489</v>
      </c>
    </row>
    <row r="239" spans="1:8" x14ac:dyDescent="0.25">
      <c r="B239" s="2">
        <v>46249</v>
      </c>
      <c r="D239" t="s">
        <v>176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46249</v>
      </c>
      <c r="D240" t="s">
        <v>176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  <c r="H242">
        <v>1.4014745308310996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0.66666666666666685</v>
      </c>
      <c r="G243">
        <v>1.882352941176471</v>
      </c>
      <c r="H243">
        <v>2.3277085633180885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  <c r="H244">
        <v>1.7587131367292226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2.8140522875816982</v>
      </c>
      <c r="G245">
        <v>8.4421568627450938</v>
      </c>
      <c r="H245">
        <v>10.316594561186651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2.6614379084967319</v>
      </c>
      <c r="G246">
        <v>7.984313725490197</v>
      </c>
      <c r="H246">
        <v>7.4010352286773822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1.1078431372549018</v>
      </c>
      <c r="G247">
        <v>3.3235294117647056</v>
      </c>
      <c r="H247">
        <v>3.8126545117428936</v>
      </c>
    </row>
    <row r="248" spans="1:8" x14ac:dyDescent="0.25">
      <c r="B248" s="2">
        <v>46250</v>
      </c>
      <c r="D248" t="s">
        <v>176</v>
      </c>
      <c r="E248" t="s">
        <v>0</v>
      </c>
      <c r="F248">
        <v>0</v>
      </c>
      <c r="G248">
        <v>0</v>
      </c>
      <c r="H248">
        <v>0.44854758961681102</v>
      </c>
    </row>
    <row r="249" spans="1:8" x14ac:dyDescent="0.25">
      <c r="B249" s="2">
        <v>46250</v>
      </c>
      <c r="D249" t="s">
        <v>176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  <c r="H251">
        <v>1.4014745308310996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  <c r="H252">
        <v>2.6380697050938342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  <c r="H253">
        <v>1.7587131367292226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F11" sqref="F1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230</v>
      </c>
      <c r="B2" t="s">
        <v>24</v>
      </c>
      <c r="C2" s="2">
        <v>46235</v>
      </c>
      <c r="D2" t="s">
        <v>0</v>
      </c>
      <c r="E2">
        <v>10.316594561186657</v>
      </c>
      <c r="F2">
        <v>34</v>
      </c>
      <c r="G2">
        <v>20</v>
      </c>
      <c r="H2">
        <v>34</v>
      </c>
      <c r="I2">
        <v>10.700490196078425</v>
      </c>
      <c r="J2" t="s">
        <v>53</v>
      </c>
    </row>
    <row r="3" spans="1:10" x14ac:dyDescent="0.25">
      <c r="A3" t="s">
        <v>230</v>
      </c>
      <c r="B3" t="s">
        <v>24</v>
      </c>
      <c r="C3" s="2">
        <v>46235</v>
      </c>
      <c r="D3" t="s">
        <v>2</v>
      </c>
      <c r="E3">
        <v>3.588380716934489</v>
      </c>
      <c r="F3">
        <v>10</v>
      </c>
      <c r="G3">
        <v>20</v>
      </c>
      <c r="H3">
        <v>10</v>
      </c>
      <c r="I3">
        <v>2.4705882352941178</v>
      </c>
      <c r="J3" t="s">
        <v>54</v>
      </c>
    </row>
    <row r="4" spans="1:10" x14ac:dyDescent="0.25">
      <c r="A4" t="s">
        <v>230</v>
      </c>
      <c r="B4" t="s">
        <v>24</v>
      </c>
      <c r="C4" s="2">
        <v>46235</v>
      </c>
      <c r="D4" t="s">
        <v>1</v>
      </c>
      <c r="E4">
        <v>7.4010352286773822</v>
      </c>
      <c r="F4">
        <v>18</v>
      </c>
      <c r="G4">
        <v>20</v>
      </c>
      <c r="H4">
        <v>18</v>
      </c>
      <c r="I4">
        <v>8.1009803921568615</v>
      </c>
      <c r="J4" t="s">
        <v>55</v>
      </c>
    </row>
    <row r="5" spans="1:10" x14ac:dyDescent="0.25">
      <c r="A5" t="s">
        <v>230</v>
      </c>
      <c r="B5" t="s">
        <v>24</v>
      </c>
      <c r="C5" s="2">
        <v>46244</v>
      </c>
      <c r="D5" t="s">
        <v>0</v>
      </c>
      <c r="E5">
        <v>10.316594561186651</v>
      </c>
      <c r="F5">
        <v>24</v>
      </c>
      <c r="G5">
        <v>20</v>
      </c>
      <c r="H5">
        <v>24</v>
      </c>
      <c r="I5">
        <v>8.5892156862745086</v>
      </c>
      <c r="J5" t="s">
        <v>56</v>
      </c>
    </row>
    <row r="6" spans="1:10" x14ac:dyDescent="0.25">
      <c r="A6" t="s">
        <v>230</v>
      </c>
      <c r="B6" t="s">
        <v>24</v>
      </c>
      <c r="C6" s="2">
        <v>46244</v>
      </c>
      <c r="D6" t="s">
        <v>2</v>
      </c>
      <c r="E6">
        <v>3.8126545117428936</v>
      </c>
      <c r="F6">
        <v>8</v>
      </c>
      <c r="G6">
        <v>20</v>
      </c>
      <c r="H6">
        <v>8</v>
      </c>
      <c r="I6">
        <v>4.1764705882352935</v>
      </c>
      <c r="J6" t="s">
        <v>57</v>
      </c>
    </row>
    <row r="7" spans="1:10" x14ac:dyDescent="0.25">
      <c r="A7" t="s">
        <v>230</v>
      </c>
      <c r="B7" t="s">
        <v>24</v>
      </c>
      <c r="C7" s="2">
        <v>46244</v>
      </c>
      <c r="D7" t="s">
        <v>1</v>
      </c>
      <c r="E7">
        <v>7.4010352286773822</v>
      </c>
      <c r="F7">
        <v>22</v>
      </c>
      <c r="G7">
        <v>20</v>
      </c>
      <c r="H7">
        <v>22</v>
      </c>
      <c r="I7">
        <v>7.984313725490197</v>
      </c>
      <c r="J7" t="s">
        <v>58</v>
      </c>
    </row>
    <row r="8" spans="1:10" x14ac:dyDescent="0.25">
      <c r="A8" t="s">
        <v>230</v>
      </c>
      <c r="B8" t="s">
        <v>24</v>
      </c>
      <c r="C8" s="2">
        <v>46245</v>
      </c>
      <c r="D8" t="s">
        <v>0</v>
      </c>
      <c r="E8">
        <v>9.36343093325093</v>
      </c>
      <c r="F8">
        <v>46</v>
      </c>
      <c r="G8">
        <v>20</v>
      </c>
      <c r="H8">
        <v>46</v>
      </c>
      <c r="I8">
        <v>9.4058823529411768</v>
      </c>
      <c r="J8" t="s">
        <v>59</v>
      </c>
    </row>
    <row r="9" spans="1:10" x14ac:dyDescent="0.25">
      <c r="A9" t="s">
        <v>230</v>
      </c>
      <c r="B9" t="s">
        <v>24</v>
      </c>
      <c r="C9" s="2">
        <v>46245</v>
      </c>
      <c r="D9" t="s">
        <v>2</v>
      </c>
      <c r="E9">
        <v>3.8126545117428936</v>
      </c>
      <c r="F9">
        <v>8</v>
      </c>
      <c r="G9">
        <v>20</v>
      </c>
      <c r="H9">
        <v>8</v>
      </c>
      <c r="I9">
        <v>4.0588235294117636</v>
      </c>
      <c r="J9" t="s">
        <v>60</v>
      </c>
    </row>
    <row r="10" spans="1:10" x14ac:dyDescent="0.25">
      <c r="A10" t="s">
        <v>230</v>
      </c>
      <c r="B10" t="s">
        <v>24</v>
      </c>
      <c r="C10" s="2">
        <v>46245</v>
      </c>
      <c r="D10" t="s">
        <v>1</v>
      </c>
      <c r="E10">
        <v>7.344966779975282</v>
      </c>
      <c r="F10">
        <v>22</v>
      </c>
      <c r="G10">
        <v>20</v>
      </c>
      <c r="H10">
        <v>22</v>
      </c>
      <c r="I10">
        <v>6.4102941176470569</v>
      </c>
      <c r="J10" t="s">
        <v>61</v>
      </c>
    </row>
    <row r="11" spans="1:10" x14ac:dyDescent="0.25">
      <c r="A11" t="s">
        <v>230</v>
      </c>
      <c r="B11" t="s">
        <v>24</v>
      </c>
      <c r="C11" s="2">
        <v>46246</v>
      </c>
      <c r="D11" t="s">
        <v>0</v>
      </c>
      <c r="E11">
        <v>9.36343093325093</v>
      </c>
      <c r="F11">
        <v>34</v>
      </c>
      <c r="G11">
        <v>20</v>
      </c>
      <c r="H11">
        <v>34</v>
      </c>
      <c r="I11">
        <v>7.8392156862745086</v>
      </c>
      <c r="J11" t="s">
        <v>62</v>
      </c>
    </row>
    <row r="12" spans="1:10" x14ac:dyDescent="0.25">
      <c r="A12" t="s">
        <v>230</v>
      </c>
      <c r="B12" t="s">
        <v>24</v>
      </c>
      <c r="C12" s="2">
        <v>46246</v>
      </c>
      <c r="D12" t="s">
        <v>2</v>
      </c>
      <c r="E12">
        <v>3.8126545117428936</v>
      </c>
      <c r="F12">
        <v>8</v>
      </c>
      <c r="G12">
        <v>20</v>
      </c>
      <c r="H12">
        <v>8</v>
      </c>
      <c r="I12">
        <v>3.0882352941176467</v>
      </c>
      <c r="J12" t="s">
        <v>63</v>
      </c>
    </row>
    <row r="13" spans="1:10" x14ac:dyDescent="0.25">
      <c r="A13" t="s">
        <v>230</v>
      </c>
      <c r="B13" t="s">
        <v>24</v>
      </c>
      <c r="C13" s="2">
        <v>46246</v>
      </c>
      <c r="D13" t="s">
        <v>1</v>
      </c>
      <c r="E13">
        <v>6.6721453955500643</v>
      </c>
      <c r="F13">
        <v>22</v>
      </c>
      <c r="G13">
        <v>20</v>
      </c>
      <c r="H13">
        <v>22</v>
      </c>
      <c r="I13">
        <v>5.4696078431372541</v>
      </c>
      <c r="J13" t="s">
        <v>64</v>
      </c>
    </row>
    <row r="14" spans="1:10" x14ac:dyDescent="0.25">
      <c r="A14" t="s">
        <v>230</v>
      </c>
      <c r="B14" t="s">
        <v>24</v>
      </c>
      <c r="C14" s="2">
        <v>46247</v>
      </c>
      <c r="D14" t="s">
        <v>0</v>
      </c>
      <c r="E14">
        <v>10.316594561186651</v>
      </c>
      <c r="F14">
        <v>44</v>
      </c>
      <c r="G14">
        <v>20</v>
      </c>
      <c r="H14">
        <v>44</v>
      </c>
      <c r="I14">
        <v>10.075490196078428</v>
      </c>
      <c r="J14" t="s">
        <v>65</v>
      </c>
    </row>
    <row r="15" spans="1:10" x14ac:dyDescent="0.25">
      <c r="A15" t="s">
        <v>230</v>
      </c>
      <c r="B15" t="s">
        <v>24</v>
      </c>
      <c r="C15" s="2">
        <v>46247</v>
      </c>
      <c r="D15" t="s">
        <v>2</v>
      </c>
      <c r="E15">
        <v>3.8126545117428936</v>
      </c>
      <c r="F15">
        <v>10</v>
      </c>
      <c r="G15">
        <v>20</v>
      </c>
      <c r="H15">
        <v>10</v>
      </c>
      <c r="I15">
        <v>3.2058823529411757</v>
      </c>
      <c r="J15" t="s">
        <v>66</v>
      </c>
    </row>
    <row r="16" spans="1:10" x14ac:dyDescent="0.25">
      <c r="A16" t="s">
        <v>230</v>
      </c>
      <c r="B16" t="s">
        <v>24</v>
      </c>
      <c r="C16" s="2">
        <v>46247</v>
      </c>
      <c r="D16" t="s">
        <v>1</v>
      </c>
      <c r="E16">
        <v>7.4010352286773822</v>
      </c>
      <c r="F16">
        <v>24</v>
      </c>
      <c r="G16">
        <v>20</v>
      </c>
      <c r="H16">
        <v>24</v>
      </c>
      <c r="I16">
        <v>6.4686274509803905</v>
      </c>
      <c r="J16" t="s">
        <v>67</v>
      </c>
    </row>
    <row r="17" spans="1:10" x14ac:dyDescent="0.25">
      <c r="A17" t="s">
        <v>230</v>
      </c>
      <c r="B17" t="s">
        <v>24</v>
      </c>
      <c r="C17" s="2">
        <v>46248</v>
      </c>
      <c r="D17" t="s">
        <v>0</v>
      </c>
      <c r="E17">
        <v>9.36343093325093</v>
      </c>
      <c r="F17">
        <v>40</v>
      </c>
      <c r="G17">
        <v>20</v>
      </c>
      <c r="H17">
        <v>40</v>
      </c>
      <c r="I17">
        <v>9.258823529411762</v>
      </c>
      <c r="J17" t="s">
        <v>68</v>
      </c>
    </row>
    <row r="18" spans="1:10" x14ac:dyDescent="0.25">
      <c r="A18" t="s">
        <v>230</v>
      </c>
      <c r="B18" t="s">
        <v>24</v>
      </c>
      <c r="C18" s="2">
        <v>46248</v>
      </c>
      <c r="D18" t="s">
        <v>2</v>
      </c>
      <c r="E18">
        <v>3.8126545117428936</v>
      </c>
      <c r="F18">
        <v>12</v>
      </c>
      <c r="G18">
        <v>20</v>
      </c>
      <c r="H18">
        <v>12</v>
      </c>
      <c r="I18">
        <v>3.2058823529411757</v>
      </c>
      <c r="J18" t="s">
        <v>69</v>
      </c>
    </row>
    <row r="19" spans="1:10" x14ac:dyDescent="0.25">
      <c r="A19" t="s">
        <v>230</v>
      </c>
      <c r="B19" t="s">
        <v>24</v>
      </c>
      <c r="C19" s="2">
        <v>46248</v>
      </c>
      <c r="D19" t="s">
        <v>1</v>
      </c>
      <c r="E19">
        <v>7.4010352286773822</v>
      </c>
      <c r="F19">
        <v>24</v>
      </c>
      <c r="G19">
        <v>20</v>
      </c>
      <c r="H19">
        <v>24</v>
      </c>
      <c r="I19">
        <v>7.1602941176470605</v>
      </c>
      <c r="J19" t="s">
        <v>70</v>
      </c>
    </row>
    <row r="20" spans="1:10" x14ac:dyDescent="0.25">
      <c r="A20" t="s">
        <v>230</v>
      </c>
      <c r="B20" t="s">
        <v>24</v>
      </c>
      <c r="C20" s="2">
        <v>46249</v>
      </c>
      <c r="D20" t="s">
        <v>0</v>
      </c>
      <c r="E20">
        <v>10.316594561186651</v>
      </c>
      <c r="F20">
        <v>30</v>
      </c>
      <c r="G20">
        <v>20</v>
      </c>
      <c r="H20">
        <v>30</v>
      </c>
      <c r="I20">
        <v>9.2588235294117602</v>
      </c>
      <c r="J20" t="s">
        <v>71</v>
      </c>
    </row>
    <row r="21" spans="1:10" x14ac:dyDescent="0.25">
      <c r="A21" t="s">
        <v>230</v>
      </c>
      <c r="B21" t="s">
        <v>24</v>
      </c>
      <c r="C21" s="2">
        <v>46249</v>
      </c>
      <c r="D21" t="s">
        <v>2</v>
      </c>
      <c r="E21">
        <v>3.588380716934489</v>
      </c>
      <c r="F21">
        <v>10</v>
      </c>
      <c r="G21">
        <v>20</v>
      </c>
      <c r="H21">
        <v>10</v>
      </c>
      <c r="I21">
        <v>3.2647058823529398</v>
      </c>
      <c r="J21" t="s">
        <v>72</v>
      </c>
    </row>
    <row r="22" spans="1:10" x14ac:dyDescent="0.25">
      <c r="A22" t="s">
        <v>230</v>
      </c>
      <c r="B22" t="s">
        <v>24</v>
      </c>
      <c r="C22" s="2">
        <v>46249</v>
      </c>
      <c r="D22" t="s">
        <v>1</v>
      </c>
      <c r="E22">
        <v>7.4010352286773822</v>
      </c>
      <c r="F22">
        <v>20</v>
      </c>
      <c r="G22">
        <v>20</v>
      </c>
      <c r="H22">
        <v>20</v>
      </c>
      <c r="I22">
        <v>7.1014705882352924</v>
      </c>
      <c r="J22" t="s">
        <v>73</v>
      </c>
    </row>
    <row r="23" spans="1:10" x14ac:dyDescent="0.25">
      <c r="A23" t="s">
        <v>230</v>
      </c>
      <c r="B23" t="s">
        <v>24</v>
      </c>
      <c r="C23" s="2">
        <v>46250</v>
      </c>
      <c r="D23" t="s">
        <v>0</v>
      </c>
      <c r="E23">
        <v>10.316594561186651</v>
      </c>
      <c r="F23">
        <v>22</v>
      </c>
      <c r="G23">
        <v>20</v>
      </c>
      <c r="H23">
        <v>22</v>
      </c>
      <c r="I23">
        <v>8.4421568627450938</v>
      </c>
      <c r="J23" t="s">
        <v>74</v>
      </c>
    </row>
    <row r="24" spans="1:10" x14ac:dyDescent="0.25">
      <c r="A24" t="s">
        <v>230</v>
      </c>
      <c r="B24" t="s">
        <v>24</v>
      </c>
      <c r="C24" s="2">
        <v>46250</v>
      </c>
      <c r="D24" t="s">
        <v>2</v>
      </c>
      <c r="E24">
        <v>3.8126545117428936</v>
      </c>
      <c r="F24">
        <v>10</v>
      </c>
      <c r="G24">
        <v>20</v>
      </c>
      <c r="H24">
        <v>10</v>
      </c>
      <c r="I24">
        <v>3.3235294117647056</v>
      </c>
      <c r="J24" t="s">
        <v>75</v>
      </c>
    </row>
    <row r="25" spans="1:10" x14ac:dyDescent="0.25">
      <c r="A25" t="s">
        <v>230</v>
      </c>
      <c r="B25" t="s">
        <v>24</v>
      </c>
      <c r="C25" s="2">
        <v>46250</v>
      </c>
      <c r="D25" t="s">
        <v>1</v>
      </c>
      <c r="E25">
        <v>7.4010352286773822</v>
      </c>
      <c r="F25">
        <v>18</v>
      </c>
      <c r="G25">
        <v>20</v>
      </c>
      <c r="H25">
        <v>18</v>
      </c>
      <c r="I25">
        <v>7.984313725490197</v>
      </c>
      <c r="J25" t="s">
        <v>76</v>
      </c>
    </row>
    <row r="26" spans="1:10" x14ac:dyDescent="0.25">
      <c r="A26" t="s">
        <v>230</v>
      </c>
      <c r="B26" t="s">
        <v>24</v>
      </c>
      <c r="C26" s="2">
        <v>46236</v>
      </c>
      <c r="D26" t="s">
        <v>0</v>
      </c>
      <c r="E26">
        <v>10.316594561186657</v>
      </c>
      <c r="F26">
        <v>40</v>
      </c>
      <c r="G26">
        <v>20</v>
      </c>
      <c r="H26">
        <v>40</v>
      </c>
      <c r="I26">
        <v>10.553431372549014</v>
      </c>
      <c r="J26" t="s">
        <v>77</v>
      </c>
    </row>
    <row r="27" spans="1:10" x14ac:dyDescent="0.25">
      <c r="A27" t="s">
        <v>230</v>
      </c>
      <c r="B27" t="s">
        <v>24</v>
      </c>
      <c r="C27" s="2">
        <v>46236</v>
      </c>
      <c r="D27" t="s">
        <v>2</v>
      </c>
      <c r="E27">
        <v>3.8126545117428936</v>
      </c>
      <c r="F27">
        <v>12</v>
      </c>
      <c r="G27">
        <v>20</v>
      </c>
      <c r="H27">
        <v>12</v>
      </c>
      <c r="I27">
        <v>2.5</v>
      </c>
      <c r="J27" t="s">
        <v>78</v>
      </c>
    </row>
    <row r="28" spans="1:10" x14ac:dyDescent="0.25">
      <c r="A28" t="s">
        <v>230</v>
      </c>
      <c r="B28" t="s">
        <v>24</v>
      </c>
      <c r="C28" s="2">
        <v>46236</v>
      </c>
      <c r="D28" t="s">
        <v>1</v>
      </c>
      <c r="E28">
        <v>7.4010352286773804</v>
      </c>
      <c r="F28">
        <v>22</v>
      </c>
      <c r="G28">
        <v>20</v>
      </c>
      <c r="H28">
        <v>22</v>
      </c>
      <c r="I28">
        <v>8.6009803921568544</v>
      </c>
      <c r="J28" t="s">
        <v>79</v>
      </c>
    </row>
    <row r="29" spans="1:10" x14ac:dyDescent="0.25">
      <c r="A29" t="s">
        <v>230</v>
      </c>
      <c r="B29" t="s">
        <v>24</v>
      </c>
      <c r="C29" s="2">
        <v>46223</v>
      </c>
      <c r="D29" t="s">
        <v>0</v>
      </c>
      <c r="E29">
        <v>10.316594561186651</v>
      </c>
      <c r="F29">
        <v>38</v>
      </c>
      <c r="G29">
        <v>20</v>
      </c>
      <c r="H29">
        <v>38</v>
      </c>
      <c r="I29">
        <v>8.7959033613445357</v>
      </c>
      <c r="J29" t="s">
        <v>80</v>
      </c>
    </row>
    <row r="30" spans="1:10" x14ac:dyDescent="0.25">
      <c r="A30" t="s">
        <v>230</v>
      </c>
      <c r="B30" t="s">
        <v>24</v>
      </c>
      <c r="C30" s="2">
        <v>46223</v>
      </c>
      <c r="D30" t="s">
        <v>2</v>
      </c>
      <c r="E30">
        <v>3.8126545117428936</v>
      </c>
      <c r="F30">
        <v>10</v>
      </c>
      <c r="G30">
        <v>20</v>
      </c>
      <c r="H30">
        <v>10</v>
      </c>
      <c r="I30">
        <v>4.1764705882352935</v>
      </c>
      <c r="J30" t="s">
        <v>81</v>
      </c>
    </row>
    <row r="31" spans="1:10" x14ac:dyDescent="0.25">
      <c r="A31" t="s">
        <v>230</v>
      </c>
      <c r="B31" t="s">
        <v>24</v>
      </c>
      <c r="C31" s="2">
        <v>46223</v>
      </c>
      <c r="D31" t="s">
        <v>1</v>
      </c>
      <c r="E31">
        <v>7.4010352286773822</v>
      </c>
      <c r="F31">
        <v>28</v>
      </c>
      <c r="G31">
        <v>20</v>
      </c>
      <c r="H31">
        <v>28</v>
      </c>
      <c r="I31">
        <v>8.3768907563025117</v>
      </c>
      <c r="J31" t="s">
        <v>82</v>
      </c>
    </row>
    <row r="32" spans="1:10" x14ac:dyDescent="0.25">
      <c r="A32" t="s">
        <v>230</v>
      </c>
      <c r="B32" t="s">
        <v>24</v>
      </c>
      <c r="C32" s="2">
        <v>46224</v>
      </c>
      <c r="D32" t="s">
        <v>0</v>
      </c>
      <c r="E32">
        <v>10.316594561186651</v>
      </c>
      <c r="F32">
        <v>36</v>
      </c>
      <c r="G32">
        <v>20</v>
      </c>
      <c r="H32">
        <v>36</v>
      </c>
      <c r="I32">
        <v>9.4058823529411733</v>
      </c>
      <c r="J32" t="s">
        <v>83</v>
      </c>
    </row>
    <row r="33" spans="1:10" x14ac:dyDescent="0.25">
      <c r="A33" t="s">
        <v>230</v>
      </c>
      <c r="B33" t="s">
        <v>24</v>
      </c>
      <c r="C33" s="2">
        <v>46224</v>
      </c>
      <c r="D33" t="s">
        <v>2</v>
      </c>
      <c r="E33">
        <v>3.8126545117428936</v>
      </c>
      <c r="F33">
        <v>10</v>
      </c>
      <c r="G33">
        <v>20</v>
      </c>
      <c r="H33">
        <v>10</v>
      </c>
      <c r="I33">
        <v>3.2058823529411757</v>
      </c>
      <c r="J33" t="s">
        <v>84</v>
      </c>
    </row>
    <row r="34" spans="1:10" x14ac:dyDescent="0.25">
      <c r="A34" t="s">
        <v>230</v>
      </c>
      <c r="B34" t="s">
        <v>24</v>
      </c>
      <c r="C34" s="2">
        <v>46224</v>
      </c>
      <c r="D34" t="s">
        <v>1</v>
      </c>
      <c r="E34">
        <v>7.4010352286773822</v>
      </c>
      <c r="F34">
        <v>32</v>
      </c>
      <c r="G34">
        <v>20</v>
      </c>
      <c r="H34">
        <v>32</v>
      </c>
      <c r="I34">
        <v>7.6602941176470525</v>
      </c>
      <c r="J34" t="s">
        <v>85</v>
      </c>
    </row>
    <row r="35" spans="1:10" x14ac:dyDescent="0.25">
      <c r="A35" t="s">
        <v>230</v>
      </c>
      <c r="B35" t="s">
        <v>24</v>
      </c>
      <c r="C35" s="2">
        <v>46225</v>
      </c>
      <c r="D35" t="s">
        <v>0</v>
      </c>
      <c r="E35">
        <v>9.36343093325093</v>
      </c>
      <c r="F35">
        <v>34</v>
      </c>
      <c r="G35">
        <v>20</v>
      </c>
      <c r="H35">
        <v>34</v>
      </c>
      <c r="I35">
        <v>7.4758738277919807</v>
      </c>
      <c r="J35" t="s">
        <v>86</v>
      </c>
    </row>
    <row r="36" spans="1:10" x14ac:dyDescent="0.25">
      <c r="A36" t="s">
        <v>230</v>
      </c>
      <c r="B36" t="s">
        <v>24</v>
      </c>
      <c r="C36" s="2">
        <v>46225</v>
      </c>
      <c r="D36" t="s">
        <v>2</v>
      </c>
      <c r="E36">
        <v>3.8126545117428936</v>
      </c>
      <c r="F36">
        <v>8</v>
      </c>
      <c r="G36">
        <v>20</v>
      </c>
      <c r="H36">
        <v>8</v>
      </c>
      <c r="I36">
        <v>3.2058823529411757</v>
      </c>
      <c r="J36" t="s">
        <v>87</v>
      </c>
    </row>
    <row r="37" spans="1:10" x14ac:dyDescent="0.25">
      <c r="A37" t="s">
        <v>230</v>
      </c>
      <c r="B37" t="s">
        <v>24</v>
      </c>
      <c r="C37" s="2">
        <v>46225</v>
      </c>
      <c r="D37" t="s">
        <v>1</v>
      </c>
      <c r="E37">
        <v>6.6721453955500643</v>
      </c>
      <c r="F37">
        <v>24</v>
      </c>
      <c r="G37">
        <v>20</v>
      </c>
      <c r="H37">
        <v>24</v>
      </c>
      <c r="I37">
        <v>6.6307438192668346</v>
      </c>
      <c r="J37" t="s">
        <v>88</v>
      </c>
    </row>
    <row r="38" spans="1:10" x14ac:dyDescent="0.25">
      <c r="A38" t="s">
        <v>230</v>
      </c>
      <c r="B38" t="s">
        <v>24</v>
      </c>
      <c r="C38" s="2">
        <v>46226</v>
      </c>
      <c r="D38" t="s">
        <v>0</v>
      </c>
      <c r="E38">
        <v>10.316594561186651</v>
      </c>
      <c r="F38">
        <v>44</v>
      </c>
      <c r="G38">
        <v>20</v>
      </c>
      <c r="H38">
        <v>44</v>
      </c>
      <c r="I38">
        <v>9.1269607843137184</v>
      </c>
      <c r="J38" t="s">
        <v>89</v>
      </c>
    </row>
    <row r="39" spans="1:10" x14ac:dyDescent="0.25">
      <c r="A39" t="s">
        <v>230</v>
      </c>
      <c r="B39" t="s">
        <v>24</v>
      </c>
      <c r="C39" s="2">
        <v>46226</v>
      </c>
      <c r="D39" t="s">
        <v>2</v>
      </c>
      <c r="E39">
        <v>3.8126545117428936</v>
      </c>
      <c r="F39">
        <v>8</v>
      </c>
      <c r="G39">
        <v>20</v>
      </c>
      <c r="H39">
        <v>8</v>
      </c>
      <c r="I39">
        <v>2.235294117647058</v>
      </c>
      <c r="J39" t="s">
        <v>90</v>
      </c>
    </row>
    <row r="40" spans="1:10" x14ac:dyDescent="0.25">
      <c r="A40" t="s">
        <v>230</v>
      </c>
      <c r="B40" t="s">
        <v>24</v>
      </c>
      <c r="C40" s="2">
        <v>46226</v>
      </c>
      <c r="D40" t="s">
        <v>1</v>
      </c>
      <c r="E40">
        <v>7.4010352286773804</v>
      </c>
      <c r="F40">
        <v>28</v>
      </c>
      <c r="G40">
        <v>20</v>
      </c>
      <c r="H40">
        <v>28</v>
      </c>
      <c r="I40">
        <v>6.159803921568626</v>
      </c>
      <c r="J40" t="s">
        <v>91</v>
      </c>
    </row>
    <row r="41" spans="1:10" x14ac:dyDescent="0.25">
      <c r="A41" t="s">
        <v>230</v>
      </c>
      <c r="B41" t="s">
        <v>24</v>
      </c>
      <c r="C41" s="2">
        <v>46227</v>
      </c>
      <c r="D41" t="s">
        <v>0</v>
      </c>
      <c r="E41">
        <v>9.36343093325093</v>
      </c>
      <c r="F41">
        <v>38</v>
      </c>
      <c r="G41">
        <v>20</v>
      </c>
      <c r="H41">
        <v>38</v>
      </c>
      <c r="I41">
        <v>8.2882352941176443</v>
      </c>
      <c r="J41" t="s">
        <v>92</v>
      </c>
    </row>
    <row r="42" spans="1:10" x14ac:dyDescent="0.25">
      <c r="A42" t="s">
        <v>230</v>
      </c>
      <c r="B42" t="s">
        <v>24</v>
      </c>
      <c r="C42" s="2">
        <v>46227</v>
      </c>
      <c r="D42" t="s">
        <v>2</v>
      </c>
      <c r="E42">
        <v>3.8126545117428936</v>
      </c>
      <c r="F42">
        <v>8</v>
      </c>
      <c r="G42">
        <v>20</v>
      </c>
      <c r="H42">
        <v>8</v>
      </c>
      <c r="I42">
        <v>3.2058823529411757</v>
      </c>
      <c r="J42" t="s">
        <v>93</v>
      </c>
    </row>
    <row r="43" spans="1:10" x14ac:dyDescent="0.25">
      <c r="A43" t="s">
        <v>230</v>
      </c>
      <c r="B43" t="s">
        <v>24</v>
      </c>
      <c r="C43" s="2">
        <v>46227</v>
      </c>
      <c r="D43" t="s">
        <v>1</v>
      </c>
      <c r="E43">
        <v>7.4010352286773822</v>
      </c>
      <c r="F43">
        <v>26</v>
      </c>
      <c r="G43">
        <v>20</v>
      </c>
      <c r="H43">
        <v>26</v>
      </c>
      <c r="I43">
        <v>7.4838235294117599</v>
      </c>
      <c r="J43" t="s">
        <v>94</v>
      </c>
    </row>
    <row r="44" spans="1:10" x14ac:dyDescent="0.25">
      <c r="A44" t="s">
        <v>230</v>
      </c>
      <c r="B44" t="s">
        <v>24</v>
      </c>
      <c r="C44" s="2">
        <v>46228</v>
      </c>
      <c r="D44" t="s">
        <v>0</v>
      </c>
      <c r="E44">
        <v>9.36343093325093</v>
      </c>
      <c r="F44">
        <v>32</v>
      </c>
      <c r="G44">
        <v>20</v>
      </c>
      <c r="H44">
        <v>32</v>
      </c>
      <c r="I44">
        <v>9.8422385620914934</v>
      </c>
      <c r="J44" t="s">
        <v>95</v>
      </c>
    </row>
    <row r="45" spans="1:10" x14ac:dyDescent="0.25">
      <c r="A45" t="s">
        <v>230</v>
      </c>
      <c r="B45" t="s">
        <v>24</v>
      </c>
      <c r="C45" s="2">
        <v>46228</v>
      </c>
      <c r="D45" t="s">
        <v>2</v>
      </c>
      <c r="E45">
        <v>3.8126545117428936</v>
      </c>
      <c r="F45">
        <v>10</v>
      </c>
      <c r="G45">
        <v>20</v>
      </c>
      <c r="H45">
        <v>10</v>
      </c>
      <c r="I45">
        <v>1.5294117647058818</v>
      </c>
      <c r="J45" t="s">
        <v>96</v>
      </c>
    </row>
    <row r="46" spans="1:10" x14ac:dyDescent="0.25">
      <c r="A46" t="s">
        <v>230</v>
      </c>
      <c r="B46" t="s">
        <v>24</v>
      </c>
      <c r="C46" s="2">
        <v>46228</v>
      </c>
      <c r="D46" t="s">
        <v>1</v>
      </c>
      <c r="E46">
        <v>7.4010352286773822</v>
      </c>
      <c r="F46">
        <v>22</v>
      </c>
      <c r="G46">
        <v>20</v>
      </c>
      <c r="H46">
        <v>22</v>
      </c>
      <c r="I46">
        <v>8.3967320261437859</v>
      </c>
      <c r="J46" t="s">
        <v>97</v>
      </c>
    </row>
    <row r="47" spans="1:10" x14ac:dyDescent="0.25">
      <c r="A47" t="s">
        <v>230</v>
      </c>
      <c r="B47" t="s">
        <v>24</v>
      </c>
      <c r="C47" s="2">
        <v>46229</v>
      </c>
      <c r="D47" t="s">
        <v>0</v>
      </c>
      <c r="E47">
        <v>9.4755678306551339</v>
      </c>
      <c r="F47">
        <v>22</v>
      </c>
      <c r="G47">
        <v>20</v>
      </c>
      <c r="H47">
        <v>22</v>
      </c>
      <c r="I47">
        <v>9.0272058823529377</v>
      </c>
      <c r="J47" t="s">
        <v>98</v>
      </c>
    </row>
    <row r="48" spans="1:10" x14ac:dyDescent="0.25">
      <c r="A48" t="s">
        <v>230</v>
      </c>
      <c r="B48" t="s">
        <v>24</v>
      </c>
      <c r="C48" s="2">
        <v>46229</v>
      </c>
      <c r="D48" t="s">
        <v>2</v>
      </c>
      <c r="E48">
        <v>3.8126545117428936</v>
      </c>
      <c r="F48">
        <v>10</v>
      </c>
      <c r="G48">
        <v>20</v>
      </c>
      <c r="H48">
        <v>10</v>
      </c>
      <c r="I48">
        <v>2.5294117647058822</v>
      </c>
      <c r="J48" t="s">
        <v>99</v>
      </c>
    </row>
    <row r="49" spans="1:10" x14ac:dyDescent="0.25">
      <c r="A49" t="s">
        <v>230</v>
      </c>
      <c r="B49" t="s">
        <v>24</v>
      </c>
      <c r="C49" s="2">
        <v>46229</v>
      </c>
      <c r="D49" t="s">
        <v>1</v>
      </c>
      <c r="E49">
        <v>7.4010352286773822</v>
      </c>
      <c r="F49">
        <v>24</v>
      </c>
      <c r="G49">
        <v>20</v>
      </c>
      <c r="H49">
        <v>24</v>
      </c>
      <c r="I49">
        <v>8.6051470588235244</v>
      </c>
      <c r="J49" t="s">
        <v>100</v>
      </c>
    </row>
    <row r="50" spans="1:10" x14ac:dyDescent="0.25">
      <c r="A50" t="s">
        <v>230</v>
      </c>
      <c r="B50" t="s">
        <v>24</v>
      </c>
      <c r="C50" s="2">
        <v>46230</v>
      </c>
      <c r="D50" t="s">
        <v>0</v>
      </c>
      <c r="E50">
        <v>10.316594561186651</v>
      </c>
      <c r="F50">
        <v>38</v>
      </c>
      <c r="G50">
        <v>20</v>
      </c>
      <c r="H50">
        <v>38</v>
      </c>
      <c r="I50">
        <v>7.4715686274509761</v>
      </c>
      <c r="J50" t="s">
        <v>101</v>
      </c>
    </row>
    <row r="51" spans="1:10" x14ac:dyDescent="0.25">
      <c r="A51" t="s">
        <v>230</v>
      </c>
      <c r="B51" t="s">
        <v>24</v>
      </c>
      <c r="C51" s="2">
        <v>46230</v>
      </c>
      <c r="D51" t="s">
        <v>2</v>
      </c>
      <c r="E51">
        <v>3.8126545117428936</v>
      </c>
      <c r="F51">
        <v>10</v>
      </c>
      <c r="G51">
        <v>20</v>
      </c>
      <c r="H51">
        <v>10</v>
      </c>
      <c r="I51">
        <v>4.0588235294117636</v>
      </c>
      <c r="J51" t="s">
        <v>102</v>
      </c>
    </row>
    <row r="52" spans="1:10" x14ac:dyDescent="0.25">
      <c r="A52" t="s">
        <v>230</v>
      </c>
      <c r="B52" t="s">
        <v>24</v>
      </c>
      <c r="C52" s="2">
        <v>46230</v>
      </c>
      <c r="D52" t="s">
        <v>1</v>
      </c>
      <c r="E52">
        <v>7.4010352286773822</v>
      </c>
      <c r="F52">
        <v>22</v>
      </c>
      <c r="G52">
        <v>20</v>
      </c>
      <c r="H52">
        <v>22</v>
      </c>
      <c r="I52">
        <v>6.9254901960784299</v>
      </c>
      <c r="J52" t="s">
        <v>103</v>
      </c>
    </row>
    <row r="53" spans="1:10" x14ac:dyDescent="0.25">
      <c r="A53" t="s">
        <v>230</v>
      </c>
      <c r="B53" t="s">
        <v>24</v>
      </c>
      <c r="C53" s="2">
        <v>46231</v>
      </c>
      <c r="D53" t="s">
        <v>0</v>
      </c>
      <c r="E53">
        <v>9.3634309332509318</v>
      </c>
      <c r="F53">
        <v>36</v>
      </c>
      <c r="G53">
        <v>20</v>
      </c>
      <c r="H53">
        <v>36</v>
      </c>
      <c r="I53">
        <v>8.6490196078431296</v>
      </c>
      <c r="J53" t="s">
        <v>104</v>
      </c>
    </row>
    <row r="54" spans="1:10" x14ac:dyDescent="0.25">
      <c r="A54" t="s">
        <v>230</v>
      </c>
      <c r="B54" t="s">
        <v>24</v>
      </c>
      <c r="C54" s="2">
        <v>46231</v>
      </c>
      <c r="D54" t="s">
        <v>2</v>
      </c>
      <c r="E54">
        <v>3.8126545117428936</v>
      </c>
      <c r="F54">
        <v>8</v>
      </c>
      <c r="G54">
        <v>20</v>
      </c>
      <c r="H54">
        <v>8</v>
      </c>
      <c r="I54">
        <v>3.9411764705882346</v>
      </c>
      <c r="J54" t="s">
        <v>105</v>
      </c>
    </row>
    <row r="55" spans="1:10" x14ac:dyDescent="0.25">
      <c r="A55" t="s">
        <v>230</v>
      </c>
      <c r="B55" t="s">
        <v>24</v>
      </c>
      <c r="C55" s="2">
        <v>46231</v>
      </c>
      <c r="D55" t="s">
        <v>1</v>
      </c>
      <c r="E55">
        <v>7.3449667799752829</v>
      </c>
      <c r="F55">
        <v>22</v>
      </c>
      <c r="G55">
        <v>20</v>
      </c>
      <c r="H55">
        <v>22</v>
      </c>
      <c r="I55">
        <v>6.6598039215686242</v>
      </c>
      <c r="J55" t="s">
        <v>106</v>
      </c>
    </row>
    <row r="56" spans="1:10" x14ac:dyDescent="0.25">
      <c r="A56" t="s">
        <v>230</v>
      </c>
      <c r="B56" t="s">
        <v>24</v>
      </c>
      <c r="C56" s="2">
        <v>46232</v>
      </c>
      <c r="D56" t="s">
        <v>0</v>
      </c>
      <c r="E56">
        <v>9.36343093325093</v>
      </c>
      <c r="F56">
        <v>38</v>
      </c>
      <c r="G56">
        <v>20</v>
      </c>
      <c r="H56">
        <v>38</v>
      </c>
      <c r="I56">
        <v>8.5823529411764667</v>
      </c>
      <c r="J56" t="s">
        <v>107</v>
      </c>
    </row>
    <row r="57" spans="1:10" x14ac:dyDescent="0.25">
      <c r="A57" t="s">
        <v>230</v>
      </c>
      <c r="B57" t="s">
        <v>24</v>
      </c>
      <c r="C57" s="2">
        <v>46232</v>
      </c>
      <c r="D57" t="s">
        <v>2</v>
      </c>
      <c r="E57">
        <v>3.8126545117428936</v>
      </c>
      <c r="F57">
        <v>8</v>
      </c>
      <c r="G57">
        <v>20</v>
      </c>
      <c r="H57">
        <v>8</v>
      </c>
      <c r="I57">
        <v>3.0882352941176467</v>
      </c>
      <c r="J57" t="s">
        <v>108</v>
      </c>
    </row>
    <row r="58" spans="1:10" x14ac:dyDescent="0.25">
      <c r="A58" t="s">
        <v>230</v>
      </c>
      <c r="B58" t="s">
        <v>24</v>
      </c>
      <c r="C58" s="2">
        <v>46232</v>
      </c>
      <c r="D58" t="s">
        <v>1</v>
      </c>
      <c r="E58">
        <v>6.6721453955500643</v>
      </c>
      <c r="F58">
        <v>22</v>
      </c>
      <c r="G58">
        <v>20</v>
      </c>
      <c r="H58">
        <v>22</v>
      </c>
      <c r="I58">
        <v>5.3514705882352898</v>
      </c>
      <c r="J58" t="s">
        <v>109</v>
      </c>
    </row>
    <row r="59" spans="1:10" x14ac:dyDescent="0.25">
      <c r="A59" t="s">
        <v>230</v>
      </c>
      <c r="B59" t="s">
        <v>24</v>
      </c>
      <c r="C59" s="2">
        <v>46237</v>
      </c>
      <c r="D59" t="s">
        <v>0</v>
      </c>
      <c r="E59">
        <v>10.316594561186651</v>
      </c>
      <c r="F59">
        <v>24</v>
      </c>
      <c r="G59">
        <v>20</v>
      </c>
      <c r="H59">
        <v>24</v>
      </c>
      <c r="I59">
        <v>9.1049019607843089</v>
      </c>
      <c r="J59" t="s">
        <v>110</v>
      </c>
    </row>
    <row r="60" spans="1:10" x14ac:dyDescent="0.25">
      <c r="A60" t="s">
        <v>230</v>
      </c>
      <c r="B60" t="s">
        <v>24</v>
      </c>
      <c r="C60" s="2">
        <v>46237</v>
      </c>
      <c r="D60" t="s">
        <v>2</v>
      </c>
      <c r="E60">
        <v>3.8126545117428936</v>
      </c>
      <c r="F60">
        <v>8</v>
      </c>
      <c r="G60">
        <v>20</v>
      </c>
      <c r="H60">
        <v>8</v>
      </c>
      <c r="I60">
        <v>4.1764705882352935</v>
      </c>
      <c r="J60" t="s">
        <v>111</v>
      </c>
    </row>
    <row r="61" spans="1:10" x14ac:dyDescent="0.25">
      <c r="A61" t="s">
        <v>230</v>
      </c>
      <c r="B61" t="s">
        <v>24</v>
      </c>
      <c r="C61" s="2">
        <v>46237</v>
      </c>
      <c r="D61" t="s">
        <v>1</v>
      </c>
      <c r="E61">
        <v>7.4010352286773822</v>
      </c>
      <c r="F61">
        <v>22</v>
      </c>
      <c r="G61">
        <v>20</v>
      </c>
      <c r="H61">
        <v>22</v>
      </c>
      <c r="I61">
        <v>7.1745098039215671</v>
      </c>
      <c r="J61" t="s">
        <v>112</v>
      </c>
    </row>
    <row r="62" spans="1:10" x14ac:dyDescent="0.25">
      <c r="A62" t="s">
        <v>230</v>
      </c>
      <c r="B62" t="s">
        <v>24</v>
      </c>
      <c r="C62" s="2">
        <v>46233</v>
      </c>
      <c r="D62" t="s">
        <v>0</v>
      </c>
      <c r="E62">
        <v>10.316594561186651</v>
      </c>
      <c r="F62">
        <v>38</v>
      </c>
      <c r="G62">
        <v>20</v>
      </c>
      <c r="H62">
        <v>38</v>
      </c>
      <c r="I62">
        <v>9.3254901960784284</v>
      </c>
      <c r="J62" t="s">
        <v>113</v>
      </c>
    </row>
    <row r="63" spans="1:10" x14ac:dyDescent="0.25">
      <c r="A63" t="s">
        <v>230</v>
      </c>
      <c r="B63" t="s">
        <v>24</v>
      </c>
      <c r="C63" s="2">
        <v>46233</v>
      </c>
      <c r="D63" t="s">
        <v>2</v>
      </c>
      <c r="E63">
        <v>3.8126545117428936</v>
      </c>
      <c r="F63">
        <v>10</v>
      </c>
      <c r="G63">
        <v>20</v>
      </c>
      <c r="H63">
        <v>10</v>
      </c>
      <c r="I63">
        <v>2.4705882352941178</v>
      </c>
      <c r="J63" t="s">
        <v>114</v>
      </c>
    </row>
    <row r="64" spans="1:10" x14ac:dyDescent="0.25">
      <c r="A64" t="s">
        <v>230</v>
      </c>
      <c r="B64" t="s">
        <v>24</v>
      </c>
      <c r="C64" s="2">
        <v>46233</v>
      </c>
      <c r="D64" t="s">
        <v>1</v>
      </c>
      <c r="E64">
        <v>7.4010352286773839</v>
      </c>
      <c r="F64">
        <v>24</v>
      </c>
      <c r="G64">
        <v>20</v>
      </c>
      <c r="H64">
        <v>24</v>
      </c>
      <c r="I64">
        <v>8.1009803921568597</v>
      </c>
      <c r="J64" t="s">
        <v>115</v>
      </c>
    </row>
    <row r="65" spans="1:10" x14ac:dyDescent="0.25">
      <c r="A65" t="s">
        <v>230</v>
      </c>
      <c r="B65" t="s">
        <v>24</v>
      </c>
      <c r="C65" s="2">
        <v>46234</v>
      </c>
      <c r="D65" t="s">
        <v>0</v>
      </c>
      <c r="E65">
        <v>9.3634309332509318</v>
      </c>
      <c r="F65">
        <v>40</v>
      </c>
      <c r="G65">
        <v>20</v>
      </c>
      <c r="H65">
        <v>40</v>
      </c>
      <c r="I65">
        <v>9.7367647058823472</v>
      </c>
      <c r="J65" t="s">
        <v>116</v>
      </c>
    </row>
    <row r="66" spans="1:10" x14ac:dyDescent="0.25">
      <c r="A66" t="s">
        <v>230</v>
      </c>
      <c r="B66" t="s">
        <v>24</v>
      </c>
      <c r="C66" s="2">
        <v>46234</v>
      </c>
      <c r="D66" t="s">
        <v>2</v>
      </c>
      <c r="E66">
        <v>3.8126545117428936</v>
      </c>
      <c r="F66">
        <v>8</v>
      </c>
      <c r="G66">
        <v>20</v>
      </c>
      <c r="H66">
        <v>8</v>
      </c>
      <c r="I66">
        <v>3.3235294117647056</v>
      </c>
      <c r="J66" t="s">
        <v>117</v>
      </c>
    </row>
    <row r="67" spans="1:10" x14ac:dyDescent="0.25">
      <c r="A67" t="s">
        <v>230</v>
      </c>
      <c r="B67" t="s">
        <v>24</v>
      </c>
      <c r="C67" s="2">
        <v>46234</v>
      </c>
      <c r="D67" t="s">
        <v>1</v>
      </c>
      <c r="E67">
        <v>7.4010352286773822</v>
      </c>
      <c r="F67">
        <v>24</v>
      </c>
      <c r="G67">
        <v>20</v>
      </c>
      <c r="H67">
        <v>24</v>
      </c>
      <c r="I67">
        <v>8.5426470588235226</v>
      </c>
      <c r="J67" t="s">
        <v>118</v>
      </c>
    </row>
    <row r="68" spans="1:10" x14ac:dyDescent="0.25">
      <c r="A68" t="s">
        <v>230</v>
      </c>
      <c r="B68" t="s">
        <v>24</v>
      </c>
      <c r="C68" s="2">
        <v>46238</v>
      </c>
      <c r="D68" t="s">
        <v>0</v>
      </c>
      <c r="E68">
        <v>10.316594561186651</v>
      </c>
      <c r="F68">
        <v>44</v>
      </c>
      <c r="G68">
        <v>20</v>
      </c>
      <c r="H68">
        <v>44</v>
      </c>
      <c r="I68">
        <v>9.4058823529411733</v>
      </c>
      <c r="J68" t="s">
        <v>119</v>
      </c>
    </row>
    <row r="69" spans="1:10" x14ac:dyDescent="0.25">
      <c r="A69" t="s">
        <v>230</v>
      </c>
      <c r="B69" t="s">
        <v>24</v>
      </c>
      <c r="C69" s="2">
        <v>46238</v>
      </c>
      <c r="D69" t="s">
        <v>2</v>
      </c>
      <c r="E69">
        <v>3.8126545117428936</v>
      </c>
      <c r="F69">
        <v>10</v>
      </c>
      <c r="G69">
        <v>20</v>
      </c>
      <c r="H69">
        <v>10</v>
      </c>
      <c r="I69">
        <v>4.1764705882352935</v>
      </c>
      <c r="J69" t="s">
        <v>120</v>
      </c>
    </row>
    <row r="70" spans="1:10" x14ac:dyDescent="0.25">
      <c r="A70" t="s">
        <v>230</v>
      </c>
      <c r="B70" t="s">
        <v>24</v>
      </c>
      <c r="C70" s="2">
        <v>46238</v>
      </c>
      <c r="D70" t="s">
        <v>1</v>
      </c>
      <c r="E70">
        <v>7.4010352286773822</v>
      </c>
      <c r="F70">
        <v>24</v>
      </c>
      <c r="G70">
        <v>20</v>
      </c>
      <c r="H70">
        <v>24</v>
      </c>
      <c r="I70">
        <v>8.0426470588235297</v>
      </c>
      <c r="J70" t="s">
        <v>121</v>
      </c>
    </row>
    <row r="71" spans="1:10" x14ac:dyDescent="0.25">
      <c r="A71" t="s">
        <v>230</v>
      </c>
      <c r="B71" t="s">
        <v>24</v>
      </c>
      <c r="C71" s="2">
        <v>46239</v>
      </c>
      <c r="D71" t="s">
        <v>0</v>
      </c>
      <c r="E71">
        <v>9.3634309332509318</v>
      </c>
      <c r="F71">
        <v>38</v>
      </c>
      <c r="G71">
        <v>20</v>
      </c>
      <c r="H71">
        <v>38</v>
      </c>
      <c r="I71">
        <v>9.4058823529411679</v>
      </c>
      <c r="J71" t="s">
        <v>122</v>
      </c>
    </row>
    <row r="72" spans="1:10" x14ac:dyDescent="0.25">
      <c r="A72" t="s">
        <v>230</v>
      </c>
      <c r="B72" t="s">
        <v>24</v>
      </c>
      <c r="C72" s="2">
        <v>46239</v>
      </c>
      <c r="D72" t="s">
        <v>2</v>
      </c>
      <c r="E72">
        <v>3.8126545117428936</v>
      </c>
      <c r="F72">
        <v>8</v>
      </c>
      <c r="G72">
        <v>20</v>
      </c>
      <c r="H72">
        <v>8</v>
      </c>
      <c r="I72">
        <v>2.4705882352941178</v>
      </c>
      <c r="J72" t="s">
        <v>123</v>
      </c>
    </row>
    <row r="73" spans="1:10" x14ac:dyDescent="0.25">
      <c r="A73" t="s">
        <v>230</v>
      </c>
      <c r="B73" t="s">
        <v>24</v>
      </c>
      <c r="C73" s="2">
        <v>46239</v>
      </c>
      <c r="D73" t="s">
        <v>1</v>
      </c>
      <c r="E73">
        <v>6.6721453955500643</v>
      </c>
      <c r="F73">
        <v>18</v>
      </c>
      <c r="G73">
        <v>20</v>
      </c>
      <c r="H73">
        <v>18</v>
      </c>
      <c r="I73">
        <v>7.2926470588235279</v>
      </c>
      <c r="J73" t="s">
        <v>124</v>
      </c>
    </row>
    <row r="74" spans="1:10" x14ac:dyDescent="0.25">
      <c r="A74" t="s">
        <v>230</v>
      </c>
      <c r="B74" t="s">
        <v>24</v>
      </c>
      <c r="C74" s="2">
        <v>46240</v>
      </c>
      <c r="D74" t="s">
        <v>0</v>
      </c>
      <c r="E74">
        <v>10.316594561186651</v>
      </c>
      <c r="F74">
        <v>42</v>
      </c>
      <c r="G74">
        <v>20</v>
      </c>
      <c r="H74">
        <v>42</v>
      </c>
      <c r="I74">
        <v>9.9284313725490154</v>
      </c>
      <c r="J74" t="s">
        <v>125</v>
      </c>
    </row>
    <row r="75" spans="1:10" x14ac:dyDescent="0.25">
      <c r="A75" t="s">
        <v>230</v>
      </c>
      <c r="B75" t="s">
        <v>24</v>
      </c>
      <c r="C75" s="2">
        <v>46240</v>
      </c>
      <c r="D75" t="s">
        <v>2</v>
      </c>
      <c r="E75">
        <v>3.8126545117428936</v>
      </c>
      <c r="F75">
        <v>8</v>
      </c>
      <c r="G75">
        <v>20</v>
      </c>
      <c r="H75">
        <v>8</v>
      </c>
      <c r="I75">
        <v>3.0882352941176467</v>
      </c>
      <c r="J75" t="s">
        <v>126</v>
      </c>
    </row>
    <row r="76" spans="1:10" x14ac:dyDescent="0.25">
      <c r="A76" t="s">
        <v>230</v>
      </c>
      <c r="B76" t="s">
        <v>24</v>
      </c>
      <c r="C76" s="2">
        <v>46240</v>
      </c>
      <c r="D76" t="s">
        <v>1</v>
      </c>
      <c r="E76">
        <v>7.4010352286773804</v>
      </c>
      <c r="F76">
        <v>22</v>
      </c>
      <c r="G76">
        <v>20</v>
      </c>
      <c r="H76">
        <v>22</v>
      </c>
      <c r="I76">
        <v>5.5862745098039195</v>
      </c>
      <c r="J76" t="s">
        <v>127</v>
      </c>
    </row>
    <row r="77" spans="1:10" x14ac:dyDescent="0.25">
      <c r="A77" t="s">
        <v>230</v>
      </c>
      <c r="B77" t="s">
        <v>24</v>
      </c>
      <c r="C77" s="2">
        <v>46241</v>
      </c>
      <c r="D77" t="s">
        <v>0</v>
      </c>
      <c r="E77">
        <v>9.36343093325093</v>
      </c>
      <c r="F77">
        <v>40</v>
      </c>
      <c r="G77">
        <v>20</v>
      </c>
      <c r="H77">
        <v>40</v>
      </c>
      <c r="I77">
        <v>9.2588235294117602</v>
      </c>
      <c r="J77" t="s">
        <v>128</v>
      </c>
    </row>
    <row r="78" spans="1:10" x14ac:dyDescent="0.25">
      <c r="A78" t="s">
        <v>230</v>
      </c>
      <c r="B78" t="s">
        <v>24</v>
      </c>
      <c r="C78" s="2">
        <v>46241</v>
      </c>
      <c r="D78" t="s">
        <v>2</v>
      </c>
      <c r="E78">
        <v>3.8126545117428936</v>
      </c>
      <c r="F78">
        <v>8</v>
      </c>
      <c r="G78">
        <v>20</v>
      </c>
      <c r="H78">
        <v>8</v>
      </c>
      <c r="I78">
        <v>3.0882352941176467</v>
      </c>
      <c r="J78" t="s">
        <v>129</v>
      </c>
    </row>
    <row r="79" spans="1:10" x14ac:dyDescent="0.25">
      <c r="A79" t="s">
        <v>230</v>
      </c>
      <c r="B79" t="s">
        <v>24</v>
      </c>
      <c r="C79" s="2">
        <v>46241</v>
      </c>
      <c r="D79" t="s">
        <v>1</v>
      </c>
      <c r="E79">
        <v>7.4010352286773822</v>
      </c>
      <c r="F79">
        <v>22</v>
      </c>
      <c r="G79">
        <v>20</v>
      </c>
      <c r="H79">
        <v>22</v>
      </c>
      <c r="I79">
        <v>6.2779411764705886</v>
      </c>
      <c r="J79" t="s">
        <v>130</v>
      </c>
    </row>
    <row r="80" spans="1:10" x14ac:dyDescent="0.25">
      <c r="A80" t="s">
        <v>230</v>
      </c>
      <c r="B80" t="s">
        <v>24</v>
      </c>
      <c r="C80" s="2">
        <v>46242</v>
      </c>
      <c r="D80" t="s">
        <v>0</v>
      </c>
      <c r="E80">
        <v>9.36343093325093</v>
      </c>
      <c r="F80">
        <v>32</v>
      </c>
      <c r="G80">
        <v>20</v>
      </c>
      <c r="H80">
        <v>32</v>
      </c>
      <c r="I80">
        <v>9.258823529411762</v>
      </c>
      <c r="J80" t="s">
        <v>131</v>
      </c>
    </row>
    <row r="81" spans="1:10" x14ac:dyDescent="0.25">
      <c r="A81" t="s">
        <v>230</v>
      </c>
      <c r="B81" t="s">
        <v>24</v>
      </c>
      <c r="C81" s="2">
        <v>46242</v>
      </c>
      <c r="D81" t="s">
        <v>2</v>
      </c>
      <c r="E81">
        <v>3.8126545117428936</v>
      </c>
      <c r="F81">
        <v>8</v>
      </c>
      <c r="G81">
        <v>20</v>
      </c>
      <c r="H81">
        <v>8</v>
      </c>
      <c r="I81">
        <v>4.1764705882352935</v>
      </c>
      <c r="J81" t="s">
        <v>132</v>
      </c>
    </row>
    <row r="82" spans="1:10" x14ac:dyDescent="0.25">
      <c r="A82" t="s">
        <v>230</v>
      </c>
      <c r="B82" t="s">
        <v>24</v>
      </c>
      <c r="C82" s="2">
        <v>46242</v>
      </c>
      <c r="D82" t="s">
        <v>1</v>
      </c>
      <c r="E82">
        <v>7.4010352286773822</v>
      </c>
      <c r="F82">
        <v>22</v>
      </c>
      <c r="G82">
        <v>20</v>
      </c>
      <c r="H82">
        <v>22</v>
      </c>
      <c r="I82">
        <v>7.2926470588235297</v>
      </c>
      <c r="J82" t="s">
        <v>133</v>
      </c>
    </row>
    <row r="83" spans="1:10" x14ac:dyDescent="0.25">
      <c r="A83" t="s">
        <v>230</v>
      </c>
      <c r="B83" t="s">
        <v>24</v>
      </c>
      <c r="C83" s="2">
        <v>46243</v>
      </c>
      <c r="D83" t="s">
        <v>0</v>
      </c>
      <c r="E83">
        <v>9.4755678306551339</v>
      </c>
      <c r="F83">
        <v>22</v>
      </c>
      <c r="G83">
        <v>20</v>
      </c>
      <c r="H83">
        <v>22</v>
      </c>
      <c r="I83">
        <v>8.582352941176465</v>
      </c>
      <c r="J83" t="s">
        <v>134</v>
      </c>
    </row>
    <row r="84" spans="1:10" x14ac:dyDescent="0.25">
      <c r="A84" t="s">
        <v>230</v>
      </c>
      <c r="B84" t="s">
        <v>24</v>
      </c>
      <c r="C84" s="2">
        <v>46243</v>
      </c>
      <c r="D84" t="s">
        <v>2</v>
      </c>
      <c r="E84">
        <v>3.8126545117428936</v>
      </c>
      <c r="F84">
        <v>8</v>
      </c>
      <c r="G84">
        <v>20</v>
      </c>
      <c r="H84">
        <v>8</v>
      </c>
      <c r="I84">
        <v>4.0588235294117636</v>
      </c>
      <c r="J84" t="s">
        <v>135</v>
      </c>
    </row>
    <row r="85" spans="1:10" x14ac:dyDescent="0.25">
      <c r="A85" t="s">
        <v>230</v>
      </c>
      <c r="B85" t="s">
        <v>24</v>
      </c>
      <c r="C85" s="2">
        <v>46243</v>
      </c>
      <c r="D85" t="s">
        <v>1</v>
      </c>
      <c r="E85">
        <v>7.4010352286773822</v>
      </c>
      <c r="F85">
        <v>46</v>
      </c>
      <c r="G85">
        <v>20</v>
      </c>
      <c r="H85">
        <v>46</v>
      </c>
      <c r="I85">
        <v>6.9838235294117634</v>
      </c>
      <c r="J85" t="s">
        <v>136</v>
      </c>
    </row>
    <row r="86" spans="1:10" x14ac:dyDescent="0.25">
      <c r="A86" t="s">
        <v>230</v>
      </c>
      <c r="B86" t="s">
        <v>176</v>
      </c>
      <c r="C86" s="2">
        <v>46235</v>
      </c>
      <c r="D86" t="s">
        <v>0</v>
      </c>
      <c r="E86">
        <v>0</v>
      </c>
      <c r="F86">
        <v>0</v>
      </c>
      <c r="G86">
        <v>0</v>
      </c>
      <c r="H86">
        <v>0</v>
      </c>
      <c r="I86">
        <v>0</v>
      </c>
      <c r="J86" t="s">
        <v>53</v>
      </c>
    </row>
    <row r="87" spans="1:10" x14ac:dyDescent="0.25">
      <c r="A87" t="s">
        <v>230</v>
      </c>
      <c r="B87" t="s">
        <v>176</v>
      </c>
      <c r="C87" s="2">
        <v>46235</v>
      </c>
      <c r="D87" t="s">
        <v>2</v>
      </c>
      <c r="E87">
        <v>0</v>
      </c>
      <c r="F87">
        <v>0</v>
      </c>
      <c r="G87">
        <v>0</v>
      </c>
      <c r="H87">
        <v>0</v>
      </c>
      <c r="I87">
        <v>0</v>
      </c>
      <c r="J87" t="s">
        <v>54</v>
      </c>
    </row>
    <row r="88" spans="1:10" x14ac:dyDescent="0.25">
      <c r="A88" t="s">
        <v>230</v>
      </c>
      <c r="B88" t="s">
        <v>176</v>
      </c>
      <c r="C88" s="2">
        <v>46235</v>
      </c>
      <c r="D88" t="s">
        <v>1</v>
      </c>
      <c r="E88">
        <v>0</v>
      </c>
      <c r="F88">
        <v>0</v>
      </c>
      <c r="G88">
        <v>0</v>
      </c>
      <c r="H88">
        <v>0</v>
      </c>
      <c r="I88">
        <v>0</v>
      </c>
      <c r="J88" t="s">
        <v>55</v>
      </c>
    </row>
    <row r="89" spans="1:10" x14ac:dyDescent="0.25">
      <c r="A89" t="s">
        <v>230</v>
      </c>
      <c r="B89" t="s">
        <v>176</v>
      </c>
      <c r="C89" s="2">
        <v>46244</v>
      </c>
      <c r="D89" t="s">
        <v>0</v>
      </c>
      <c r="E89">
        <v>0</v>
      </c>
      <c r="F89">
        <v>0</v>
      </c>
      <c r="G89">
        <v>0</v>
      </c>
      <c r="H89">
        <v>0</v>
      </c>
      <c r="I89">
        <v>0.82352941176470595</v>
      </c>
      <c r="J89" t="s">
        <v>56</v>
      </c>
    </row>
    <row r="90" spans="1:10" x14ac:dyDescent="0.25">
      <c r="A90" t="s">
        <v>230</v>
      </c>
      <c r="B90" t="s">
        <v>176</v>
      </c>
      <c r="C90" s="2">
        <v>46244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57</v>
      </c>
    </row>
    <row r="91" spans="1:10" x14ac:dyDescent="0.25">
      <c r="A91" t="s">
        <v>230</v>
      </c>
      <c r="B91" t="s">
        <v>176</v>
      </c>
      <c r="C91" s="2">
        <v>46244</v>
      </c>
      <c r="D91" t="s">
        <v>1</v>
      </c>
      <c r="E91">
        <v>0</v>
      </c>
      <c r="F91">
        <v>0</v>
      </c>
      <c r="G91">
        <v>0</v>
      </c>
      <c r="H91">
        <v>0</v>
      </c>
      <c r="I91">
        <v>0.16608996539792387</v>
      </c>
      <c r="J91" t="s">
        <v>58</v>
      </c>
    </row>
    <row r="92" spans="1:10" x14ac:dyDescent="0.25">
      <c r="A92" t="s">
        <v>230</v>
      </c>
      <c r="B92" t="s">
        <v>176</v>
      </c>
      <c r="C92" s="2">
        <v>46245</v>
      </c>
      <c r="D92" t="s">
        <v>0</v>
      </c>
      <c r="E92">
        <v>1.906327255871447</v>
      </c>
      <c r="F92">
        <v>0</v>
      </c>
      <c r="G92">
        <v>0</v>
      </c>
      <c r="H92">
        <v>0</v>
      </c>
      <c r="I92">
        <v>0.82352941176470595</v>
      </c>
      <c r="J92" t="s">
        <v>59</v>
      </c>
    </row>
    <row r="93" spans="1:10" x14ac:dyDescent="0.25">
      <c r="A93" t="s">
        <v>230</v>
      </c>
      <c r="B93" t="s">
        <v>176</v>
      </c>
      <c r="C93" s="2">
        <v>46245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60</v>
      </c>
    </row>
    <row r="94" spans="1:10" x14ac:dyDescent="0.25">
      <c r="A94" t="s">
        <v>230</v>
      </c>
      <c r="B94" t="s">
        <v>176</v>
      </c>
      <c r="C94" s="2">
        <v>46245</v>
      </c>
      <c r="D94" t="s">
        <v>1</v>
      </c>
      <c r="E94">
        <v>0</v>
      </c>
      <c r="F94">
        <v>0</v>
      </c>
      <c r="G94">
        <v>0</v>
      </c>
      <c r="H94">
        <v>0</v>
      </c>
      <c r="I94">
        <v>0.16608996539792387</v>
      </c>
      <c r="J94" t="s">
        <v>61</v>
      </c>
    </row>
    <row r="95" spans="1:10" x14ac:dyDescent="0.25">
      <c r="A95" t="s">
        <v>230</v>
      </c>
      <c r="B95" t="s">
        <v>176</v>
      </c>
      <c r="C95" s="2">
        <v>46246</v>
      </c>
      <c r="D95" t="s">
        <v>0</v>
      </c>
      <c r="E95">
        <v>2.8594908838071702</v>
      </c>
      <c r="F95">
        <v>0</v>
      </c>
      <c r="G95">
        <v>0</v>
      </c>
      <c r="H95">
        <v>0</v>
      </c>
      <c r="I95">
        <v>1.6470588235294119</v>
      </c>
      <c r="J95" t="s">
        <v>62</v>
      </c>
    </row>
    <row r="96" spans="1:10" x14ac:dyDescent="0.25">
      <c r="A96" t="s">
        <v>230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63</v>
      </c>
    </row>
    <row r="97" spans="1:10" x14ac:dyDescent="0.25">
      <c r="A97" t="s">
        <v>230</v>
      </c>
      <c r="B97" t="s">
        <v>176</v>
      </c>
      <c r="C97" s="2">
        <v>46246</v>
      </c>
      <c r="D97" t="s">
        <v>1</v>
      </c>
      <c r="E97">
        <v>0.68601396059041697</v>
      </c>
      <c r="F97">
        <v>0</v>
      </c>
      <c r="G97">
        <v>0</v>
      </c>
      <c r="H97">
        <v>0</v>
      </c>
      <c r="I97">
        <v>1.0380622837370239</v>
      </c>
      <c r="J97" t="s">
        <v>64</v>
      </c>
    </row>
    <row r="98" spans="1:10" x14ac:dyDescent="0.25">
      <c r="A98" t="s">
        <v>230</v>
      </c>
      <c r="B98" t="s">
        <v>176</v>
      </c>
      <c r="C98" s="2">
        <v>46247</v>
      </c>
      <c r="D98" t="s">
        <v>0</v>
      </c>
      <c r="E98">
        <v>2.8594908838071702</v>
      </c>
      <c r="F98">
        <v>0</v>
      </c>
      <c r="G98">
        <v>0</v>
      </c>
      <c r="H98">
        <v>0</v>
      </c>
      <c r="I98">
        <v>1.6470588235294119</v>
      </c>
      <c r="J98" t="s">
        <v>65</v>
      </c>
    </row>
    <row r="99" spans="1:10" x14ac:dyDescent="0.25">
      <c r="A99" t="s">
        <v>230</v>
      </c>
      <c r="B99" t="s">
        <v>176</v>
      </c>
      <c r="C99" s="2">
        <v>46247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66</v>
      </c>
    </row>
    <row r="100" spans="1:10" x14ac:dyDescent="0.25">
      <c r="A100" t="s">
        <v>230</v>
      </c>
      <c r="B100" t="s">
        <v>176</v>
      </c>
      <c r="C100" s="2">
        <v>46247</v>
      </c>
      <c r="D100" t="s">
        <v>1</v>
      </c>
      <c r="E100">
        <v>0</v>
      </c>
      <c r="F100">
        <v>0</v>
      </c>
      <c r="G100">
        <v>0</v>
      </c>
      <c r="H100">
        <v>0</v>
      </c>
      <c r="I100">
        <v>0.33217993079584773</v>
      </c>
      <c r="J100" t="s">
        <v>67</v>
      </c>
    </row>
    <row r="101" spans="1:10" x14ac:dyDescent="0.25">
      <c r="A101" t="s">
        <v>230</v>
      </c>
      <c r="B101" t="s">
        <v>176</v>
      </c>
      <c r="C101" s="2">
        <v>46248</v>
      </c>
      <c r="D101" t="s">
        <v>0</v>
      </c>
      <c r="E101">
        <v>1.906327255871447</v>
      </c>
      <c r="F101">
        <v>0</v>
      </c>
      <c r="G101">
        <v>0</v>
      </c>
      <c r="H101">
        <v>0</v>
      </c>
      <c r="I101">
        <v>0.82352941176470595</v>
      </c>
      <c r="J101" t="s">
        <v>68</v>
      </c>
    </row>
    <row r="102" spans="1:10" x14ac:dyDescent="0.25">
      <c r="A102" t="s">
        <v>230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69</v>
      </c>
    </row>
    <row r="103" spans="1:10" x14ac:dyDescent="0.25">
      <c r="A103" t="s">
        <v>230</v>
      </c>
      <c r="B103" t="s">
        <v>176</v>
      </c>
      <c r="C103" s="2">
        <v>46248</v>
      </c>
      <c r="D103" t="s">
        <v>1</v>
      </c>
      <c r="E103">
        <v>0</v>
      </c>
      <c r="F103">
        <v>0</v>
      </c>
      <c r="G103">
        <v>0</v>
      </c>
      <c r="H103">
        <v>0</v>
      </c>
      <c r="I103">
        <v>0.16608996539792387</v>
      </c>
      <c r="J103" t="s">
        <v>70</v>
      </c>
    </row>
    <row r="104" spans="1:10" x14ac:dyDescent="0.25">
      <c r="A104" t="s">
        <v>230</v>
      </c>
      <c r="B104" t="s">
        <v>176</v>
      </c>
      <c r="C104" s="2">
        <v>46249</v>
      </c>
      <c r="D104" t="s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 t="s">
        <v>71</v>
      </c>
    </row>
    <row r="105" spans="1:10" x14ac:dyDescent="0.25">
      <c r="A105" t="s">
        <v>230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72</v>
      </c>
    </row>
    <row r="106" spans="1:10" x14ac:dyDescent="0.25">
      <c r="A106" t="s">
        <v>230</v>
      </c>
      <c r="B106" t="s">
        <v>176</v>
      </c>
      <c r="C106" s="2">
        <v>46249</v>
      </c>
      <c r="D106" t="s">
        <v>1</v>
      </c>
      <c r="E106">
        <v>0</v>
      </c>
      <c r="F106">
        <v>0</v>
      </c>
      <c r="G106">
        <v>0</v>
      </c>
      <c r="H106">
        <v>0</v>
      </c>
      <c r="I106">
        <v>0</v>
      </c>
      <c r="J106" t="s">
        <v>73</v>
      </c>
    </row>
    <row r="107" spans="1:10" x14ac:dyDescent="0.25">
      <c r="A107" t="s">
        <v>230</v>
      </c>
      <c r="B107" t="s">
        <v>176</v>
      </c>
      <c r="C107" s="2">
        <v>46250</v>
      </c>
      <c r="D107" t="s">
        <v>0</v>
      </c>
      <c r="E107">
        <v>0.44854758961681102</v>
      </c>
      <c r="F107">
        <v>0</v>
      </c>
      <c r="G107">
        <v>0</v>
      </c>
      <c r="H107">
        <v>0</v>
      </c>
      <c r="I107">
        <v>0</v>
      </c>
      <c r="J107" t="s">
        <v>74</v>
      </c>
    </row>
    <row r="108" spans="1:10" x14ac:dyDescent="0.25">
      <c r="A108" t="s">
        <v>230</v>
      </c>
      <c r="B108" t="s">
        <v>176</v>
      </c>
      <c r="C108" s="2">
        <v>46250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75</v>
      </c>
    </row>
    <row r="109" spans="1:10" x14ac:dyDescent="0.25">
      <c r="A109" t="s">
        <v>230</v>
      </c>
      <c r="B109" t="s">
        <v>176</v>
      </c>
      <c r="C109" s="2">
        <v>46250</v>
      </c>
      <c r="D109" t="s">
        <v>1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76</v>
      </c>
    </row>
    <row r="110" spans="1:10" x14ac:dyDescent="0.25">
      <c r="A110" t="s">
        <v>230</v>
      </c>
      <c r="B110" t="s">
        <v>176</v>
      </c>
      <c r="C110" s="2">
        <v>46236</v>
      </c>
      <c r="D110" t="s">
        <v>0</v>
      </c>
      <c r="E110">
        <v>0.44854758961681102</v>
      </c>
      <c r="F110">
        <v>0</v>
      </c>
      <c r="G110">
        <v>0</v>
      </c>
      <c r="H110">
        <v>0</v>
      </c>
      <c r="I110">
        <v>0</v>
      </c>
      <c r="J110" t="s">
        <v>77</v>
      </c>
    </row>
    <row r="111" spans="1:10" x14ac:dyDescent="0.25">
      <c r="A111" t="s">
        <v>230</v>
      </c>
      <c r="B111" t="s">
        <v>176</v>
      </c>
      <c r="C111" s="2">
        <v>46236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78</v>
      </c>
    </row>
    <row r="112" spans="1:10" x14ac:dyDescent="0.25">
      <c r="A112" t="s">
        <v>230</v>
      </c>
      <c r="B112" t="s">
        <v>176</v>
      </c>
      <c r="C112" s="2">
        <v>46236</v>
      </c>
      <c r="D112" t="s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 t="s">
        <v>79</v>
      </c>
    </row>
    <row r="113" spans="1:10" x14ac:dyDescent="0.25">
      <c r="A113" t="s">
        <v>230</v>
      </c>
      <c r="B113" t="s">
        <v>176</v>
      </c>
      <c r="C113" s="2">
        <v>46223</v>
      </c>
      <c r="D113" t="s">
        <v>0</v>
      </c>
      <c r="E113">
        <v>0.95316362793572351</v>
      </c>
      <c r="F113">
        <v>0</v>
      </c>
      <c r="G113">
        <v>0</v>
      </c>
      <c r="H113">
        <v>0</v>
      </c>
      <c r="I113">
        <v>0.82352941176470595</v>
      </c>
      <c r="J113" t="s">
        <v>80</v>
      </c>
    </row>
    <row r="114" spans="1:10" x14ac:dyDescent="0.25">
      <c r="A114" t="s">
        <v>230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81</v>
      </c>
    </row>
    <row r="115" spans="1:10" x14ac:dyDescent="0.25">
      <c r="A115" t="s">
        <v>230</v>
      </c>
      <c r="B115" t="s">
        <v>176</v>
      </c>
      <c r="C115" s="2">
        <v>46223</v>
      </c>
      <c r="D115" t="s">
        <v>1</v>
      </c>
      <c r="E115">
        <v>0</v>
      </c>
      <c r="F115">
        <v>0</v>
      </c>
      <c r="G115">
        <v>0</v>
      </c>
      <c r="H115">
        <v>0</v>
      </c>
      <c r="I115">
        <v>0.16608996539792387</v>
      </c>
      <c r="J115" t="s">
        <v>82</v>
      </c>
    </row>
    <row r="116" spans="1:10" x14ac:dyDescent="0.25">
      <c r="A116" t="s">
        <v>230</v>
      </c>
      <c r="B116" t="s">
        <v>176</v>
      </c>
      <c r="C116" s="2">
        <v>46224</v>
      </c>
      <c r="D116" t="s">
        <v>0</v>
      </c>
      <c r="E116">
        <v>0.95316362793572373</v>
      </c>
      <c r="F116">
        <v>0</v>
      </c>
      <c r="G116">
        <v>0</v>
      </c>
      <c r="H116">
        <v>0</v>
      </c>
      <c r="I116">
        <v>0.82352941176470595</v>
      </c>
      <c r="J116" t="s">
        <v>83</v>
      </c>
    </row>
    <row r="117" spans="1:10" x14ac:dyDescent="0.25">
      <c r="A117" t="s">
        <v>230</v>
      </c>
      <c r="B117" t="s">
        <v>176</v>
      </c>
      <c r="C117" s="2">
        <v>46224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84</v>
      </c>
    </row>
    <row r="118" spans="1:10" x14ac:dyDescent="0.25">
      <c r="A118" t="s">
        <v>230</v>
      </c>
      <c r="B118" t="s">
        <v>176</v>
      </c>
      <c r="C118" s="2">
        <v>46224</v>
      </c>
      <c r="D118" t="s">
        <v>1</v>
      </c>
      <c r="E118">
        <v>0</v>
      </c>
      <c r="F118">
        <v>0</v>
      </c>
      <c r="G118">
        <v>0</v>
      </c>
      <c r="H118">
        <v>0</v>
      </c>
      <c r="I118">
        <v>0.16608996539792387</v>
      </c>
      <c r="J118" t="s">
        <v>85</v>
      </c>
    </row>
    <row r="119" spans="1:10" x14ac:dyDescent="0.25">
      <c r="A119" t="s">
        <v>230</v>
      </c>
      <c r="B119" t="s">
        <v>176</v>
      </c>
      <c r="C119" s="2">
        <v>46225</v>
      </c>
      <c r="D119" t="s">
        <v>0</v>
      </c>
      <c r="E119">
        <v>2.8594908838071702</v>
      </c>
      <c r="F119">
        <v>0</v>
      </c>
      <c r="G119">
        <v>0</v>
      </c>
      <c r="H119">
        <v>0</v>
      </c>
      <c r="I119">
        <v>2.4760061919504648</v>
      </c>
      <c r="J119" t="s">
        <v>86</v>
      </c>
    </row>
    <row r="120" spans="1:10" x14ac:dyDescent="0.25">
      <c r="A120" t="s">
        <v>230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87</v>
      </c>
    </row>
    <row r="121" spans="1:10" x14ac:dyDescent="0.25">
      <c r="A121" t="s">
        <v>230</v>
      </c>
      <c r="B121" t="s">
        <v>176</v>
      </c>
      <c r="C121" s="2">
        <v>46225</v>
      </c>
      <c r="D121" t="s">
        <v>1</v>
      </c>
      <c r="E121">
        <v>0.68601396059041697</v>
      </c>
      <c r="F121">
        <v>0</v>
      </c>
      <c r="G121">
        <v>0</v>
      </c>
      <c r="H121">
        <v>0</v>
      </c>
      <c r="I121">
        <v>1.3167000546348568</v>
      </c>
      <c r="J121" t="s">
        <v>88</v>
      </c>
    </row>
    <row r="122" spans="1:10" x14ac:dyDescent="0.25">
      <c r="A122" t="s">
        <v>230</v>
      </c>
      <c r="B122" t="s">
        <v>176</v>
      </c>
      <c r="C122" s="2">
        <v>46226</v>
      </c>
      <c r="D122" t="s">
        <v>0</v>
      </c>
      <c r="E122">
        <v>2.8594908838071702</v>
      </c>
      <c r="F122">
        <v>0</v>
      </c>
      <c r="G122">
        <v>0</v>
      </c>
      <c r="H122">
        <v>0</v>
      </c>
      <c r="I122">
        <v>2.4760061919504648</v>
      </c>
      <c r="J122" t="s">
        <v>89</v>
      </c>
    </row>
    <row r="123" spans="1:10" x14ac:dyDescent="0.25">
      <c r="A123" t="s">
        <v>230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90</v>
      </c>
    </row>
    <row r="124" spans="1:10" x14ac:dyDescent="0.25">
      <c r="A124" t="s">
        <v>230</v>
      </c>
      <c r="B124" t="s">
        <v>176</v>
      </c>
      <c r="C124" s="2">
        <v>46226</v>
      </c>
      <c r="D124" t="s">
        <v>1</v>
      </c>
      <c r="E124">
        <v>0</v>
      </c>
      <c r="F124">
        <v>0</v>
      </c>
      <c r="G124">
        <v>0</v>
      </c>
      <c r="H124">
        <v>0</v>
      </c>
      <c r="I124">
        <v>0.61081770169368066</v>
      </c>
      <c r="J124" t="s">
        <v>91</v>
      </c>
    </row>
    <row r="125" spans="1:10" x14ac:dyDescent="0.25">
      <c r="A125" t="s">
        <v>230</v>
      </c>
      <c r="B125" t="s">
        <v>176</v>
      </c>
      <c r="C125" s="2">
        <v>46227</v>
      </c>
      <c r="D125" t="s">
        <v>0</v>
      </c>
      <c r="E125">
        <v>1.9063272558714477</v>
      </c>
      <c r="F125">
        <v>0</v>
      </c>
      <c r="G125">
        <v>0</v>
      </c>
      <c r="H125">
        <v>0</v>
      </c>
      <c r="I125">
        <v>0.82352941176470595</v>
      </c>
      <c r="J125" t="s">
        <v>92</v>
      </c>
    </row>
    <row r="126" spans="1:10" x14ac:dyDescent="0.25">
      <c r="A126" t="s">
        <v>230</v>
      </c>
      <c r="B126" t="s">
        <v>176</v>
      </c>
      <c r="C126" s="2">
        <v>46227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93</v>
      </c>
    </row>
    <row r="127" spans="1:10" x14ac:dyDescent="0.25">
      <c r="A127" t="s">
        <v>230</v>
      </c>
      <c r="B127" t="s">
        <v>176</v>
      </c>
      <c r="C127" s="2">
        <v>46227</v>
      </c>
      <c r="D127" t="s">
        <v>1</v>
      </c>
      <c r="E127">
        <v>0</v>
      </c>
      <c r="F127">
        <v>0</v>
      </c>
      <c r="G127">
        <v>0</v>
      </c>
      <c r="H127">
        <v>0</v>
      </c>
      <c r="I127">
        <v>0.16608996539792387</v>
      </c>
      <c r="J127" t="s">
        <v>94</v>
      </c>
    </row>
    <row r="128" spans="1:10" x14ac:dyDescent="0.25">
      <c r="A128" t="s">
        <v>230</v>
      </c>
      <c r="B128" t="s">
        <v>176</v>
      </c>
      <c r="C128" s="2">
        <v>46228</v>
      </c>
      <c r="D128" t="s">
        <v>0</v>
      </c>
      <c r="E128">
        <v>0.95316362793572351</v>
      </c>
      <c r="F128">
        <v>0</v>
      </c>
      <c r="G128">
        <v>0</v>
      </c>
      <c r="H128">
        <v>0</v>
      </c>
      <c r="I128">
        <v>0.82352941176470595</v>
      </c>
      <c r="J128" t="s">
        <v>95</v>
      </c>
    </row>
    <row r="129" spans="1:10" x14ac:dyDescent="0.25">
      <c r="A129" t="s">
        <v>230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96</v>
      </c>
    </row>
    <row r="130" spans="1:10" x14ac:dyDescent="0.25">
      <c r="A130" t="s">
        <v>230</v>
      </c>
      <c r="B130" t="s">
        <v>176</v>
      </c>
      <c r="C130" s="2">
        <v>46228</v>
      </c>
      <c r="D130" t="s">
        <v>1</v>
      </c>
      <c r="E130">
        <v>0</v>
      </c>
      <c r="F130">
        <v>0</v>
      </c>
      <c r="G130">
        <v>0</v>
      </c>
      <c r="H130">
        <v>0</v>
      </c>
      <c r="I130">
        <v>0.16608996539792387</v>
      </c>
      <c r="J130" t="s">
        <v>97</v>
      </c>
    </row>
    <row r="131" spans="1:10" x14ac:dyDescent="0.25">
      <c r="A131" t="s">
        <v>230</v>
      </c>
      <c r="B131" t="s">
        <v>176</v>
      </c>
      <c r="C131" s="2">
        <v>46229</v>
      </c>
      <c r="D131" t="s">
        <v>0</v>
      </c>
      <c r="E131">
        <v>0.95316362793572373</v>
      </c>
      <c r="F131">
        <v>0</v>
      </c>
      <c r="G131">
        <v>0</v>
      </c>
      <c r="H131">
        <v>0</v>
      </c>
      <c r="I131">
        <v>0</v>
      </c>
      <c r="J131" t="s">
        <v>98</v>
      </c>
    </row>
    <row r="132" spans="1:10" x14ac:dyDescent="0.25">
      <c r="A132" t="s">
        <v>230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99</v>
      </c>
    </row>
    <row r="133" spans="1:10" x14ac:dyDescent="0.25">
      <c r="A133" t="s">
        <v>230</v>
      </c>
      <c r="B133" t="s">
        <v>176</v>
      </c>
      <c r="C133" s="2">
        <v>46229</v>
      </c>
      <c r="D133" t="s">
        <v>1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100</v>
      </c>
    </row>
    <row r="134" spans="1:10" x14ac:dyDescent="0.25">
      <c r="A134" t="s">
        <v>230</v>
      </c>
      <c r="B134" t="s">
        <v>176</v>
      </c>
      <c r="C134" s="2">
        <v>46230</v>
      </c>
      <c r="D134" t="s">
        <v>0</v>
      </c>
      <c r="E134">
        <v>0</v>
      </c>
      <c r="F134">
        <v>0</v>
      </c>
      <c r="G134">
        <v>0</v>
      </c>
      <c r="H134">
        <v>0</v>
      </c>
      <c r="I134">
        <v>0.82352941176470595</v>
      </c>
      <c r="J134" t="s">
        <v>101</v>
      </c>
    </row>
    <row r="135" spans="1:10" x14ac:dyDescent="0.25">
      <c r="A135" t="s">
        <v>230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102</v>
      </c>
    </row>
    <row r="136" spans="1:10" x14ac:dyDescent="0.25">
      <c r="A136" t="s">
        <v>230</v>
      </c>
      <c r="B136" t="s">
        <v>176</v>
      </c>
      <c r="C136" s="2">
        <v>46230</v>
      </c>
      <c r="D136" t="s">
        <v>1</v>
      </c>
      <c r="E136">
        <v>0</v>
      </c>
      <c r="F136">
        <v>0</v>
      </c>
      <c r="G136">
        <v>0</v>
      </c>
      <c r="H136">
        <v>0</v>
      </c>
      <c r="I136">
        <v>0.16608996539792387</v>
      </c>
      <c r="J136" t="s">
        <v>103</v>
      </c>
    </row>
    <row r="137" spans="1:10" x14ac:dyDescent="0.25">
      <c r="A137" t="s">
        <v>230</v>
      </c>
      <c r="B137" t="s">
        <v>176</v>
      </c>
      <c r="C137" s="2">
        <v>46231</v>
      </c>
      <c r="D137" t="s">
        <v>0</v>
      </c>
      <c r="E137">
        <v>1.906327255871447</v>
      </c>
      <c r="F137">
        <v>0</v>
      </c>
      <c r="G137">
        <v>0</v>
      </c>
      <c r="H137">
        <v>0</v>
      </c>
      <c r="I137">
        <v>1.6470588235294119</v>
      </c>
      <c r="J137" t="s">
        <v>104</v>
      </c>
    </row>
    <row r="138" spans="1:10" x14ac:dyDescent="0.25">
      <c r="A138" t="s">
        <v>230</v>
      </c>
      <c r="B138" t="s">
        <v>176</v>
      </c>
      <c r="C138" s="2">
        <v>46231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105</v>
      </c>
    </row>
    <row r="139" spans="1:10" x14ac:dyDescent="0.25">
      <c r="A139" t="s">
        <v>230</v>
      </c>
      <c r="B139" t="s">
        <v>176</v>
      </c>
      <c r="C139" s="2">
        <v>46231</v>
      </c>
      <c r="D139" t="s">
        <v>1</v>
      </c>
      <c r="E139">
        <v>0</v>
      </c>
      <c r="F139">
        <v>0</v>
      </c>
      <c r="G139">
        <v>0</v>
      </c>
      <c r="H139">
        <v>0</v>
      </c>
      <c r="I139">
        <v>0.33217993079584773</v>
      </c>
      <c r="J139" t="s">
        <v>106</v>
      </c>
    </row>
    <row r="140" spans="1:10" x14ac:dyDescent="0.25">
      <c r="A140" t="s">
        <v>230</v>
      </c>
      <c r="B140" t="s">
        <v>176</v>
      </c>
      <c r="C140" s="2">
        <v>46232</v>
      </c>
      <c r="D140" t="s">
        <v>0</v>
      </c>
      <c r="E140">
        <v>2.8594908838071702</v>
      </c>
      <c r="F140">
        <v>0</v>
      </c>
      <c r="G140">
        <v>0</v>
      </c>
      <c r="H140">
        <v>0</v>
      </c>
      <c r="I140">
        <v>2.4441434468524257</v>
      </c>
      <c r="J140" t="s">
        <v>107</v>
      </c>
    </row>
    <row r="141" spans="1:10" x14ac:dyDescent="0.25">
      <c r="A141" t="s">
        <v>230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108</v>
      </c>
    </row>
    <row r="142" spans="1:10" x14ac:dyDescent="0.25">
      <c r="A142" t="s">
        <v>230</v>
      </c>
      <c r="B142" t="s">
        <v>176</v>
      </c>
      <c r="C142" s="2">
        <v>46232</v>
      </c>
      <c r="D142" t="s">
        <v>1</v>
      </c>
      <c r="E142">
        <v>0.68601396059041697</v>
      </c>
      <c r="F142">
        <v>0</v>
      </c>
      <c r="G142">
        <v>0</v>
      </c>
      <c r="H142">
        <v>0</v>
      </c>
      <c r="I142">
        <v>1.523159108844776</v>
      </c>
      <c r="J142" t="s">
        <v>109</v>
      </c>
    </row>
    <row r="143" spans="1:10" x14ac:dyDescent="0.25">
      <c r="A143" t="s">
        <v>230</v>
      </c>
      <c r="B143" t="s">
        <v>176</v>
      </c>
      <c r="C143" s="2">
        <v>46237</v>
      </c>
      <c r="D143" t="s">
        <v>0</v>
      </c>
      <c r="E143">
        <v>0.95316362793572373</v>
      </c>
      <c r="F143">
        <v>0</v>
      </c>
      <c r="G143">
        <v>0</v>
      </c>
      <c r="H143">
        <v>0</v>
      </c>
      <c r="I143">
        <v>0.82352941176470595</v>
      </c>
      <c r="J143" t="s">
        <v>110</v>
      </c>
    </row>
    <row r="144" spans="1:10" x14ac:dyDescent="0.25">
      <c r="A144" t="s">
        <v>230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111</v>
      </c>
    </row>
    <row r="145" spans="1:10" x14ac:dyDescent="0.25">
      <c r="A145" t="s">
        <v>230</v>
      </c>
      <c r="B145" t="s">
        <v>176</v>
      </c>
      <c r="C145" s="2">
        <v>46237</v>
      </c>
      <c r="D145" t="s">
        <v>1</v>
      </c>
      <c r="E145">
        <v>0</v>
      </c>
      <c r="F145">
        <v>0</v>
      </c>
      <c r="G145">
        <v>0</v>
      </c>
      <c r="H145">
        <v>0</v>
      </c>
      <c r="I145">
        <v>0.16608996539792387</v>
      </c>
      <c r="J145" t="s">
        <v>112</v>
      </c>
    </row>
    <row r="146" spans="1:10" x14ac:dyDescent="0.25">
      <c r="A146" t="s">
        <v>230</v>
      </c>
      <c r="B146" t="s">
        <v>176</v>
      </c>
      <c r="C146" s="2">
        <v>46233</v>
      </c>
      <c r="D146" t="s">
        <v>0</v>
      </c>
      <c r="E146">
        <v>2.8594908838071702</v>
      </c>
      <c r="F146">
        <v>0</v>
      </c>
      <c r="G146">
        <v>0</v>
      </c>
      <c r="H146">
        <v>0</v>
      </c>
      <c r="I146">
        <v>2.4760061919504648</v>
      </c>
      <c r="J146" t="s">
        <v>113</v>
      </c>
    </row>
    <row r="147" spans="1:10" x14ac:dyDescent="0.25">
      <c r="A147" t="s">
        <v>230</v>
      </c>
      <c r="B147" t="s">
        <v>176</v>
      </c>
      <c r="C147" s="2">
        <v>46233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114</v>
      </c>
    </row>
    <row r="148" spans="1:10" x14ac:dyDescent="0.25">
      <c r="A148" t="s">
        <v>230</v>
      </c>
      <c r="B148" t="s">
        <v>176</v>
      </c>
      <c r="C148" s="2">
        <v>46233</v>
      </c>
      <c r="D148" t="s">
        <v>1</v>
      </c>
      <c r="E148">
        <v>0</v>
      </c>
      <c r="F148">
        <v>0</v>
      </c>
      <c r="G148">
        <v>0</v>
      </c>
      <c r="H148">
        <v>0</v>
      </c>
      <c r="I148">
        <v>0.61081770169368066</v>
      </c>
      <c r="J148" t="s">
        <v>115</v>
      </c>
    </row>
    <row r="149" spans="1:10" x14ac:dyDescent="0.25">
      <c r="A149" t="s">
        <v>230</v>
      </c>
      <c r="B149" t="s">
        <v>176</v>
      </c>
      <c r="C149" s="2">
        <v>46234</v>
      </c>
      <c r="D149" t="s">
        <v>0</v>
      </c>
      <c r="E149">
        <v>1.9063272558714477</v>
      </c>
      <c r="F149">
        <v>0</v>
      </c>
      <c r="G149">
        <v>0</v>
      </c>
      <c r="H149">
        <v>0</v>
      </c>
      <c r="I149">
        <v>1.6470588235294119</v>
      </c>
      <c r="J149" t="s">
        <v>116</v>
      </c>
    </row>
    <row r="150" spans="1:10" x14ac:dyDescent="0.25">
      <c r="A150" t="s">
        <v>230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117</v>
      </c>
    </row>
    <row r="151" spans="1:10" x14ac:dyDescent="0.25">
      <c r="A151" t="s">
        <v>230</v>
      </c>
      <c r="B151" t="s">
        <v>176</v>
      </c>
      <c r="C151" s="2">
        <v>46234</v>
      </c>
      <c r="D151" t="s">
        <v>1</v>
      </c>
      <c r="E151">
        <v>0</v>
      </c>
      <c r="F151">
        <v>0</v>
      </c>
      <c r="G151">
        <v>0</v>
      </c>
      <c r="H151">
        <v>0</v>
      </c>
      <c r="I151">
        <v>0.33217993079584773</v>
      </c>
      <c r="J151" t="s">
        <v>118</v>
      </c>
    </row>
    <row r="152" spans="1:10" x14ac:dyDescent="0.25">
      <c r="A152" t="s">
        <v>230</v>
      </c>
      <c r="B152" t="s">
        <v>176</v>
      </c>
      <c r="C152" s="2">
        <v>46238</v>
      </c>
      <c r="D152" t="s">
        <v>0</v>
      </c>
      <c r="E152">
        <v>0.95316362793572351</v>
      </c>
      <c r="F152">
        <v>0</v>
      </c>
      <c r="G152">
        <v>0</v>
      </c>
      <c r="H152">
        <v>0</v>
      </c>
      <c r="I152">
        <v>0.82352941176470595</v>
      </c>
      <c r="J152" t="s">
        <v>119</v>
      </c>
    </row>
    <row r="153" spans="1:10" x14ac:dyDescent="0.25">
      <c r="A153" t="s">
        <v>230</v>
      </c>
      <c r="B153" t="s">
        <v>176</v>
      </c>
      <c r="C153" s="2">
        <v>46238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120</v>
      </c>
    </row>
    <row r="154" spans="1:10" x14ac:dyDescent="0.25">
      <c r="A154" t="s">
        <v>230</v>
      </c>
      <c r="B154" t="s">
        <v>176</v>
      </c>
      <c r="C154" s="2">
        <v>46238</v>
      </c>
      <c r="D154" t="s">
        <v>1</v>
      </c>
      <c r="E154">
        <v>0</v>
      </c>
      <c r="F154">
        <v>0</v>
      </c>
      <c r="G154">
        <v>0</v>
      </c>
      <c r="H154">
        <v>0</v>
      </c>
      <c r="I154">
        <v>0.16608996539792387</v>
      </c>
      <c r="J154" t="s">
        <v>121</v>
      </c>
    </row>
    <row r="155" spans="1:10" x14ac:dyDescent="0.25">
      <c r="A155" t="s">
        <v>230</v>
      </c>
      <c r="B155" t="s">
        <v>176</v>
      </c>
      <c r="C155" s="2">
        <v>46239</v>
      </c>
      <c r="D155" t="s">
        <v>0</v>
      </c>
      <c r="E155">
        <v>2.8594908838071702</v>
      </c>
      <c r="F155">
        <v>0</v>
      </c>
      <c r="G155">
        <v>0</v>
      </c>
      <c r="H155">
        <v>0</v>
      </c>
      <c r="I155">
        <v>1.6524767801857587</v>
      </c>
      <c r="J155" t="s">
        <v>122</v>
      </c>
    </row>
    <row r="156" spans="1:10" x14ac:dyDescent="0.25">
      <c r="A156" t="s">
        <v>230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123</v>
      </c>
    </row>
    <row r="157" spans="1:10" x14ac:dyDescent="0.25">
      <c r="A157" t="s">
        <v>230</v>
      </c>
      <c r="B157" t="s">
        <v>176</v>
      </c>
      <c r="C157" s="2">
        <v>46239</v>
      </c>
      <c r="D157" t="s">
        <v>1</v>
      </c>
      <c r="E157">
        <v>0.68601396059041697</v>
      </c>
      <c r="F157">
        <v>0</v>
      </c>
      <c r="G157">
        <v>0</v>
      </c>
      <c r="H157">
        <v>0</v>
      </c>
      <c r="I157">
        <v>1.1506100892369333</v>
      </c>
      <c r="J157" t="s">
        <v>124</v>
      </c>
    </row>
    <row r="158" spans="1:10" x14ac:dyDescent="0.25">
      <c r="A158" t="s">
        <v>230</v>
      </c>
      <c r="B158" t="s">
        <v>176</v>
      </c>
      <c r="C158" s="2">
        <v>46240</v>
      </c>
      <c r="D158" t="s">
        <v>0</v>
      </c>
      <c r="E158">
        <v>2.8594908838071702</v>
      </c>
      <c r="F158">
        <v>0</v>
      </c>
      <c r="G158">
        <v>0</v>
      </c>
      <c r="H158">
        <v>0</v>
      </c>
      <c r="I158">
        <v>1.6524767801857585</v>
      </c>
      <c r="J158" t="s">
        <v>125</v>
      </c>
    </row>
    <row r="159" spans="1:10" x14ac:dyDescent="0.25">
      <c r="A159" t="s">
        <v>230</v>
      </c>
      <c r="B159" t="s">
        <v>176</v>
      </c>
      <c r="C159" s="2">
        <v>46240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126</v>
      </c>
    </row>
    <row r="160" spans="1:10" x14ac:dyDescent="0.25">
      <c r="A160" t="s">
        <v>230</v>
      </c>
      <c r="B160" t="s">
        <v>176</v>
      </c>
      <c r="C160" s="2">
        <v>46240</v>
      </c>
      <c r="D160" t="s">
        <v>1</v>
      </c>
      <c r="E160">
        <v>0</v>
      </c>
      <c r="F160">
        <v>0</v>
      </c>
      <c r="G160">
        <v>0</v>
      </c>
      <c r="H160">
        <v>0</v>
      </c>
      <c r="I160">
        <v>0.44472773629575663</v>
      </c>
      <c r="J160" t="s">
        <v>127</v>
      </c>
    </row>
    <row r="161" spans="1:10" x14ac:dyDescent="0.25">
      <c r="A161" t="s">
        <v>230</v>
      </c>
      <c r="B161" t="s">
        <v>176</v>
      </c>
      <c r="C161" s="2">
        <v>46241</v>
      </c>
      <c r="D161" t="s">
        <v>0</v>
      </c>
      <c r="E161">
        <v>1.906327255871447</v>
      </c>
      <c r="F161">
        <v>0</v>
      </c>
      <c r="G161">
        <v>0</v>
      </c>
      <c r="H161">
        <v>0</v>
      </c>
      <c r="I161">
        <v>0</v>
      </c>
      <c r="J161" t="s">
        <v>128</v>
      </c>
    </row>
    <row r="162" spans="1:10" x14ac:dyDescent="0.25">
      <c r="A162" t="s">
        <v>230</v>
      </c>
      <c r="B162" t="s">
        <v>176</v>
      </c>
      <c r="C162" s="2">
        <v>46241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129</v>
      </c>
    </row>
    <row r="163" spans="1:10" x14ac:dyDescent="0.25">
      <c r="A163" t="s">
        <v>230</v>
      </c>
      <c r="B163" t="s">
        <v>176</v>
      </c>
      <c r="C163" s="2">
        <v>46241</v>
      </c>
      <c r="D163" t="s">
        <v>1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130</v>
      </c>
    </row>
    <row r="164" spans="1:10" x14ac:dyDescent="0.25">
      <c r="A164" t="s">
        <v>230</v>
      </c>
      <c r="B164" t="s">
        <v>176</v>
      </c>
      <c r="C164" s="2">
        <v>46242</v>
      </c>
      <c r="D164" t="s">
        <v>0</v>
      </c>
      <c r="E164">
        <v>0.95316362793572351</v>
      </c>
      <c r="F164">
        <v>0</v>
      </c>
      <c r="G164">
        <v>0</v>
      </c>
      <c r="H164">
        <v>0</v>
      </c>
      <c r="I164">
        <v>0</v>
      </c>
      <c r="J164" t="s">
        <v>131</v>
      </c>
    </row>
    <row r="165" spans="1:10" x14ac:dyDescent="0.25">
      <c r="A165" t="s">
        <v>230</v>
      </c>
      <c r="B165" t="s">
        <v>176</v>
      </c>
      <c r="C165" s="2">
        <v>46242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132</v>
      </c>
    </row>
    <row r="166" spans="1:10" x14ac:dyDescent="0.25">
      <c r="A166" t="s">
        <v>230</v>
      </c>
      <c r="B166" t="s">
        <v>176</v>
      </c>
      <c r="C166" s="2">
        <v>46242</v>
      </c>
      <c r="D166" t="s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 t="s">
        <v>133</v>
      </c>
    </row>
    <row r="167" spans="1:10" x14ac:dyDescent="0.25">
      <c r="A167" t="s">
        <v>230</v>
      </c>
      <c r="B167" t="s">
        <v>176</v>
      </c>
      <c r="C167" s="2">
        <v>46243</v>
      </c>
      <c r="D167" t="s">
        <v>0</v>
      </c>
      <c r="E167">
        <v>0.95316362793572373</v>
      </c>
      <c r="F167">
        <v>0</v>
      </c>
      <c r="G167">
        <v>0</v>
      </c>
      <c r="H167">
        <v>0</v>
      </c>
      <c r="I167">
        <v>0.82352941176470595</v>
      </c>
      <c r="J167" t="s">
        <v>134</v>
      </c>
    </row>
    <row r="168" spans="1:10" x14ac:dyDescent="0.25">
      <c r="A168" t="s">
        <v>230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135</v>
      </c>
    </row>
    <row r="169" spans="1:10" x14ac:dyDescent="0.25">
      <c r="A169" t="s">
        <v>230</v>
      </c>
      <c r="B169" t="s">
        <v>176</v>
      </c>
      <c r="C169" s="2">
        <v>46243</v>
      </c>
      <c r="D169" t="s">
        <v>1</v>
      </c>
      <c r="E169">
        <v>0</v>
      </c>
      <c r="F169">
        <v>0</v>
      </c>
      <c r="G169">
        <v>0</v>
      </c>
      <c r="H169">
        <v>0</v>
      </c>
      <c r="I169">
        <v>0.16608996539792387</v>
      </c>
      <c r="J169" t="s">
        <v>136</v>
      </c>
    </row>
    <row r="170" spans="1:10" x14ac:dyDescent="0.25">
      <c r="A170" t="s">
        <v>230</v>
      </c>
      <c r="B170" t="s">
        <v>25</v>
      </c>
      <c r="C170" s="2">
        <v>46235</v>
      </c>
      <c r="D170" t="s">
        <v>0</v>
      </c>
      <c r="E170">
        <v>1.4014745308311001</v>
      </c>
      <c r="F170">
        <v>5</v>
      </c>
      <c r="G170">
        <v>10</v>
      </c>
      <c r="H170">
        <v>5</v>
      </c>
      <c r="I170">
        <v>1.9131433823529425</v>
      </c>
      <c r="J170" t="s">
        <v>53</v>
      </c>
    </row>
    <row r="171" spans="1:10" x14ac:dyDescent="0.25">
      <c r="A171" t="s">
        <v>230</v>
      </c>
      <c r="B171" t="s">
        <v>25</v>
      </c>
      <c r="C171" s="2">
        <v>46235</v>
      </c>
      <c r="D171" t="s">
        <v>2</v>
      </c>
      <c r="E171">
        <v>1.7587131367292226</v>
      </c>
      <c r="F171">
        <v>0</v>
      </c>
      <c r="G171">
        <v>10</v>
      </c>
      <c r="H171">
        <v>0</v>
      </c>
      <c r="I171">
        <v>1.0127450980392154</v>
      </c>
      <c r="J171" t="s">
        <v>54</v>
      </c>
    </row>
    <row r="172" spans="1:10" x14ac:dyDescent="0.25">
      <c r="A172" t="s">
        <v>230</v>
      </c>
      <c r="B172" t="s">
        <v>25</v>
      </c>
      <c r="C172" s="2">
        <v>46235</v>
      </c>
      <c r="D172" t="s">
        <v>1</v>
      </c>
      <c r="E172">
        <v>2.3277085633180881</v>
      </c>
      <c r="F172">
        <v>1</v>
      </c>
      <c r="G172">
        <v>10</v>
      </c>
      <c r="H172">
        <v>1</v>
      </c>
      <c r="I172">
        <v>2.188148788927335</v>
      </c>
      <c r="J172" t="s">
        <v>55</v>
      </c>
    </row>
    <row r="173" spans="1:10" x14ac:dyDescent="0.25">
      <c r="A173" t="s">
        <v>230</v>
      </c>
      <c r="B173" t="s">
        <v>25</v>
      </c>
      <c r="C173" s="2">
        <v>46244</v>
      </c>
      <c r="D173" t="s">
        <v>0</v>
      </c>
      <c r="E173">
        <v>1.0717158176943695</v>
      </c>
      <c r="F173">
        <v>0</v>
      </c>
      <c r="G173">
        <v>10</v>
      </c>
      <c r="H173">
        <v>0</v>
      </c>
      <c r="I173">
        <v>3.2205882352941169</v>
      </c>
      <c r="J173" t="s">
        <v>56</v>
      </c>
    </row>
    <row r="174" spans="1:10" x14ac:dyDescent="0.25">
      <c r="A174" t="s">
        <v>230</v>
      </c>
      <c r="B174" t="s">
        <v>25</v>
      </c>
      <c r="C174" s="2">
        <v>46244</v>
      </c>
      <c r="D174" t="s">
        <v>2</v>
      </c>
      <c r="E174">
        <v>1.7587131367292226</v>
      </c>
      <c r="F174">
        <v>0</v>
      </c>
      <c r="G174">
        <v>10</v>
      </c>
      <c r="H174">
        <v>0</v>
      </c>
      <c r="I174">
        <v>6.2745098039215685E-2</v>
      </c>
      <c r="J174" t="s">
        <v>57</v>
      </c>
    </row>
    <row r="175" spans="1:10" x14ac:dyDescent="0.25">
      <c r="A175" t="s">
        <v>230</v>
      </c>
      <c r="B175" t="s">
        <v>25</v>
      </c>
      <c r="C175" s="2">
        <v>46244</v>
      </c>
      <c r="D175" t="s">
        <v>1</v>
      </c>
      <c r="E175">
        <v>2.6380697050938342</v>
      </c>
      <c r="F175">
        <v>0</v>
      </c>
      <c r="G175">
        <v>10</v>
      </c>
      <c r="H175">
        <v>0</v>
      </c>
      <c r="I175">
        <v>1.3840830449826986</v>
      </c>
      <c r="J175" t="s">
        <v>58</v>
      </c>
    </row>
    <row r="176" spans="1:10" x14ac:dyDescent="0.25">
      <c r="A176" t="s">
        <v>230</v>
      </c>
      <c r="B176" t="s">
        <v>25</v>
      </c>
      <c r="C176" s="2">
        <v>46245</v>
      </c>
      <c r="D176" t="s">
        <v>0</v>
      </c>
      <c r="E176">
        <v>1.4014745308310994</v>
      </c>
      <c r="F176">
        <v>0</v>
      </c>
      <c r="G176">
        <v>10</v>
      </c>
      <c r="H176">
        <v>0</v>
      </c>
      <c r="I176">
        <v>3.1470588235294112</v>
      </c>
      <c r="J176" t="s">
        <v>59</v>
      </c>
    </row>
    <row r="177" spans="1:10" x14ac:dyDescent="0.25">
      <c r="A177" t="s">
        <v>230</v>
      </c>
      <c r="B177" t="s">
        <v>25</v>
      </c>
      <c r="C177" s="2">
        <v>46245</v>
      </c>
      <c r="D177" t="s">
        <v>2</v>
      </c>
      <c r="E177">
        <v>1.7587131367292226</v>
      </c>
      <c r="F177">
        <v>0</v>
      </c>
      <c r="G177">
        <v>10</v>
      </c>
      <c r="H177">
        <v>0</v>
      </c>
      <c r="I177">
        <v>6.2745098039215685E-2</v>
      </c>
      <c r="J177" t="s">
        <v>60</v>
      </c>
    </row>
    <row r="178" spans="1:10" x14ac:dyDescent="0.25">
      <c r="A178" t="s">
        <v>230</v>
      </c>
      <c r="B178" t="s">
        <v>25</v>
      </c>
      <c r="C178" s="2">
        <v>46245</v>
      </c>
      <c r="D178" t="s">
        <v>1</v>
      </c>
      <c r="E178">
        <v>2.6380697050938338</v>
      </c>
      <c r="F178">
        <v>0</v>
      </c>
      <c r="G178">
        <v>10</v>
      </c>
      <c r="H178">
        <v>0</v>
      </c>
      <c r="I178">
        <v>1.2179930795847749</v>
      </c>
      <c r="J178" t="s">
        <v>61</v>
      </c>
    </row>
    <row r="179" spans="1:10" x14ac:dyDescent="0.25">
      <c r="A179" t="s">
        <v>230</v>
      </c>
      <c r="B179" t="s">
        <v>25</v>
      </c>
      <c r="C179" s="2">
        <v>46246</v>
      </c>
      <c r="D179" t="s">
        <v>0</v>
      </c>
      <c r="E179">
        <v>2.8029490616621988</v>
      </c>
      <c r="F179">
        <v>0</v>
      </c>
      <c r="G179">
        <v>10</v>
      </c>
      <c r="H179">
        <v>0</v>
      </c>
      <c r="I179">
        <v>3.2205882352941169</v>
      </c>
      <c r="J179" t="s">
        <v>62</v>
      </c>
    </row>
    <row r="180" spans="1:10" x14ac:dyDescent="0.25">
      <c r="A180" t="s">
        <v>230</v>
      </c>
      <c r="B180" t="s">
        <v>25</v>
      </c>
      <c r="C180" s="2">
        <v>46246</v>
      </c>
      <c r="D180" t="s">
        <v>2</v>
      </c>
      <c r="E180">
        <v>1.7587131367292226</v>
      </c>
      <c r="F180">
        <v>0</v>
      </c>
      <c r="G180">
        <v>10</v>
      </c>
      <c r="H180">
        <v>0</v>
      </c>
      <c r="I180">
        <v>6.2745098039215685E-2</v>
      </c>
      <c r="J180" t="s">
        <v>63</v>
      </c>
    </row>
    <row r="181" spans="1:10" x14ac:dyDescent="0.25">
      <c r="A181" t="s">
        <v>230</v>
      </c>
      <c r="B181" t="s">
        <v>25</v>
      </c>
      <c r="C181" s="2">
        <v>46246</v>
      </c>
      <c r="D181" t="s">
        <v>1</v>
      </c>
      <c r="E181">
        <v>2.3277085633180885</v>
      </c>
      <c r="F181">
        <v>0</v>
      </c>
      <c r="G181">
        <v>10</v>
      </c>
      <c r="H181">
        <v>0</v>
      </c>
      <c r="I181">
        <v>1.3840830449826986</v>
      </c>
      <c r="J181" t="s">
        <v>64</v>
      </c>
    </row>
    <row r="182" spans="1:10" x14ac:dyDescent="0.25">
      <c r="A182" t="s">
        <v>230</v>
      </c>
      <c r="B182" t="s">
        <v>25</v>
      </c>
      <c r="C182" s="2">
        <v>46247</v>
      </c>
      <c r="D182" t="s">
        <v>0</v>
      </c>
      <c r="E182">
        <v>2.8029490616621993</v>
      </c>
      <c r="F182">
        <v>0</v>
      </c>
      <c r="G182">
        <v>10</v>
      </c>
      <c r="H182">
        <v>0</v>
      </c>
      <c r="I182">
        <v>2.7058823529411775</v>
      </c>
      <c r="J182" t="s">
        <v>65</v>
      </c>
    </row>
    <row r="183" spans="1:10" x14ac:dyDescent="0.25">
      <c r="A183" t="s">
        <v>230</v>
      </c>
      <c r="B183" t="s">
        <v>25</v>
      </c>
      <c r="C183" s="2">
        <v>46247</v>
      </c>
      <c r="D183" t="s">
        <v>2</v>
      </c>
      <c r="E183">
        <v>1.7587131367292226</v>
      </c>
      <c r="F183">
        <v>0</v>
      </c>
      <c r="G183">
        <v>10</v>
      </c>
      <c r="H183">
        <v>0</v>
      </c>
      <c r="I183">
        <v>6.2745098039215685E-2</v>
      </c>
      <c r="J183" t="s">
        <v>66</v>
      </c>
    </row>
    <row r="184" spans="1:10" x14ac:dyDescent="0.25">
      <c r="A184" t="s">
        <v>230</v>
      </c>
      <c r="B184" t="s">
        <v>25</v>
      </c>
      <c r="C184" s="2">
        <v>46247</v>
      </c>
      <c r="D184" t="s">
        <v>1</v>
      </c>
      <c r="E184">
        <v>2.3277085633180885</v>
      </c>
      <c r="F184">
        <v>0</v>
      </c>
      <c r="G184">
        <v>10</v>
      </c>
      <c r="H184">
        <v>0</v>
      </c>
      <c r="I184">
        <v>3.0449826989619377</v>
      </c>
      <c r="J184" t="s">
        <v>67</v>
      </c>
    </row>
    <row r="185" spans="1:10" x14ac:dyDescent="0.25">
      <c r="A185" t="s">
        <v>230</v>
      </c>
      <c r="B185" t="s">
        <v>25</v>
      </c>
      <c r="C185" s="2">
        <v>46248</v>
      </c>
      <c r="D185" t="s">
        <v>0</v>
      </c>
      <c r="E185">
        <v>5.2761394101876684</v>
      </c>
      <c r="F185">
        <v>0</v>
      </c>
      <c r="G185">
        <v>10</v>
      </c>
      <c r="H185">
        <v>0</v>
      </c>
      <c r="I185">
        <v>3.3970588235294112</v>
      </c>
      <c r="J185" t="s">
        <v>68</v>
      </c>
    </row>
    <row r="186" spans="1:10" x14ac:dyDescent="0.25">
      <c r="A186" t="s">
        <v>230</v>
      </c>
      <c r="B186" t="s">
        <v>25</v>
      </c>
      <c r="C186" s="2">
        <v>46248</v>
      </c>
      <c r="D186" t="s">
        <v>2</v>
      </c>
      <c r="E186">
        <v>1.7587131367292226</v>
      </c>
      <c r="F186">
        <v>0</v>
      </c>
      <c r="G186">
        <v>10</v>
      </c>
      <c r="H186">
        <v>0</v>
      </c>
      <c r="I186">
        <v>6.2745098039215685E-2</v>
      </c>
      <c r="J186" t="s">
        <v>69</v>
      </c>
    </row>
    <row r="187" spans="1:10" x14ac:dyDescent="0.25">
      <c r="A187" t="s">
        <v>230</v>
      </c>
      <c r="B187" t="s">
        <v>25</v>
      </c>
      <c r="C187" s="2">
        <v>46248</v>
      </c>
      <c r="D187" t="s">
        <v>1</v>
      </c>
      <c r="E187">
        <v>2.6380697050938342</v>
      </c>
      <c r="F187">
        <v>0</v>
      </c>
      <c r="G187">
        <v>10</v>
      </c>
      <c r="H187">
        <v>0</v>
      </c>
      <c r="I187">
        <v>3.1003460207612448</v>
      </c>
      <c r="J187" t="s">
        <v>70</v>
      </c>
    </row>
    <row r="188" spans="1:10" x14ac:dyDescent="0.25">
      <c r="A188" t="s">
        <v>230</v>
      </c>
      <c r="B188" t="s">
        <v>25</v>
      </c>
      <c r="C188" s="2">
        <v>46249</v>
      </c>
      <c r="D188" t="s">
        <v>0</v>
      </c>
      <c r="E188">
        <v>1.4014745308310996</v>
      </c>
      <c r="F188">
        <v>0</v>
      </c>
      <c r="G188">
        <v>10</v>
      </c>
      <c r="H188">
        <v>0</v>
      </c>
      <c r="I188">
        <v>1.6911764705882355</v>
      </c>
      <c r="J188" t="s">
        <v>71</v>
      </c>
    </row>
    <row r="189" spans="1:10" x14ac:dyDescent="0.25">
      <c r="A189" t="s">
        <v>230</v>
      </c>
      <c r="B189" t="s">
        <v>25</v>
      </c>
      <c r="C189" s="2">
        <v>46249</v>
      </c>
      <c r="D189" t="s">
        <v>2</v>
      </c>
      <c r="E189">
        <v>1.7587131367292226</v>
      </c>
      <c r="F189">
        <v>0</v>
      </c>
      <c r="G189">
        <v>10</v>
      </c>
      <c r="H189">
        <v>0</v>
      </c>
      <c r="I189">
        <v>6.2745098039215685E-2</v>
      </c>
      <c r="J189" t="s">
        <v>72</v>
      </c>
    </row>
    <row r="190" spans="1:10" x14ac:dyDescent="0.25">
      <c r="A190" t="s">
        <v>230</v>
      </c>
      <c r="B190" t="s">
        <v>25</v>
      </c>
      <c r="C190" s="2">
        <v>46249</v>
      </c>
      <c r="D190" t="s">
        <v>1</v>
      </c>
      <c r="E190">
        <v>2.3277085633180885</v>
      </c>
      <c r="F190">
        <v>0</v>
      </c>
      <c r="G190">
        <v>10</v>
      </c>
      <c r="H190">
        <v>0</v>
      </c>
      <c r="I190">
        <v>1.882352941176471</v>
      </c>
      <c r="J190" t="s">
        <v>73</v>
      </c>
    </row>
    <row r="191" spans="1:10" x14ac:dyDescent="0.25">
      <c r="A191" t="s">
        <v>230</v>
      </c>
      <c r="B191" t="s">
        <v>25</v>
      </c>
      <c r="C191" s="2">
        <v>46250</v>
      </c>
      <c r="D191" t="s">
        <v>0</v>
      </c>
      <c r="E191">
        <v>1.4014745308310996</v>
      </c>
      <c r="F191">
        <v>0</v>
      </c>
      <c r="G191">
        <v>10</v>
      </c>
      <c r="H191">
        <v>0</v>
      </c>
      <c r="I191">
        <v>1.7647058823529416</v>
      </c>
      <c r="J191" t="s">
        <v>74</v>
      </c>
    </row>
    <row r="192" spans="1:10" x14ac:dyDescent="0.25">
      <c r="A192" t="s">
        <v>230</v>
      </c>
      <c r="B192" t="s">
        <v>25</v>
      </c>
      <c r="C192" s="2">
        <v>46250</v>
      </c>
      <c r="D192" t="s">
        <v>2</v>
      </c>
      <c r="E192">
        <v>1.7587131367292226</v>
      </c>
      <c r="F192">
        <v>0</v>
      </c>
      <c r="G192">
        <v>10</v>
      </c>
      <c r="H192">
        <v>0</v>
      </c>
      <c r="I192">
        <v>6.2745098039215685E-2</v>
      </c>
      <c r="J192" t="s">
        <v>75</v>
      </c>
    </row>
    <row r="193" spans="1:10" x14ac:dyDescent="0.25">
      <c r="A193" t="s">
        <v>230</v>
      </c>
      <c r="B193" t="s">
        <v>25</v>
      </c>
      <c r="C193" s="2">
        <v>46250</v>
      </c>
      <c r="D193" t="s">
        <v>1</v>
      </c>
      <c r="E193">
        <v>2.6380697050938342</v>
      </c>
      <c r="F193">
        <v>0</v>
      </c>
      <c r="G193">
        <v>10</v>
      </c>
      <c r="H193">
        <v>0</v>
      </c>
      <c r="I193">
        <v>2.0484429065743948</v>
      </c>
      <c r="J193" t="s">
        <v>76</v>
      </c>
    </row>
    <row r="194" spans="1:10" x14ac:dyDescent="0.25">
      <c r="A194" t="s">
        <v>230</v>
      </c>
      <c r="B194" t="s">
        <v>25</v>
      </c>
      <c r="C194" s="2">
        <v>46236</v>
      </c>
      <c r="D194" t="s">
        <v>0</v>
      </c>
      <c r="E194">
        <v>1.4014745308311001</v>
      </c>
      <c r="F194">
        <v>5</v>
      </c>
      <c r="G194">
        <v>10</v>
      </c>
      <c r="H194">
        <v>5</v>
      </c>
      <c r="I194">
        <v>1.0896139705882353</v>
      </c>
      <c r="J194" t="s">
        <v>77</v>
      </c>
    </row>
    <row r="195" spans="1:10" x14ac:dyDescent="0.25">
      <c r="A195" t="s">
        <v>230</v>
      </c>
      <c r="B195" t="s">
        <v>25</v>
      </c>
      <c r="C195" s="2">
        <v>46236</v>
      </c>
      <c r="D195" t="s">
        <v>2</v>
      </c>
      <c r="E195">
        <v>1.7587131367292226</v>
      </c>
      <c r="F195">
        <v>0</v>
      </c>
      <c r="G195">
        <v>10</v>
      </c>
      <c r="H195">
        <v>0</v>
      </c>
      <c r="I195">
        <v>6.2745098039215685E-2</v>
      </c>
      <c r="J195" t="s">
        <v>78</v>
      </c>
    </row>
    <row r="196" spans="1:10" x14ac:dyDescent="0.25">
      <c r="A196" t="s">
        <v>230</v>
      </c>
      <c r="B196" t="s">
        <v>25</v>
      </c>
      <c r="C196" s="2">
        <v>46236</v>
      </c>
      <c r="D196" t="s">
        <v>1</v>
      </c>
      <c r="E196">
        <v>2.6380697050938338</v>
      </c>
      <c r="F196">
        <v>1</v>
      </c>
      <c r="G196">
        <v>10</v>
      </c>
      <c r="H196">
        <v>1</v>
      </c>
      <c r="I196">
        <v>1.8823529411764703</v>
      </c>
      <c r="J196" t="s">
        <v>79</v>
      </c>
    </row>
    <row r="197" spans="1:10" x14ac:dyDescent="0.25">
      <c r="A197" t="s">
        <v>230</v>
      </c>
      <c r="B197" t="s">
        <v>25</v>
      </c>
      <c r="C197" s="2">
        <v>46223</v>
      </c>
      <c r="D197" t="s">
        <v>0</v>
      </c>
      <c r="E197">
        <v>1.4014745308310994</v>
      </c>
      <c r="F197">
        <v>6</v>
      </c>
      <c r="G197">
        <v>10</v>
      </c>
      <c r="H197">
        <v>6</v>
      </c>
      <c r="I197">
        <v>0.94117647058823517</v>
      </c>
      <c r="J197" t="s">
        <v>80</v>
      </c>
    </row>
    <row r="198" spans="1:10" x14ac:dyDescent="0.25">
      <c r="A198" t="s">
        <v>230</v>
      </c>
      <c r="B198" t="s">
        <v>25</v>
      </c>
      <c r="C198" s="2">
        <v>46223</v>
      </c>
      <c r="D198" t="s">
        <v>2</v>
      </c>
      <c r="E198">
        <v>1.7587131367292226</v>
      </c>
      <c r="F198">
        <v>0</v>
      </c>
      <c r="G198">
        <v>10</v>
      </c>
      <c r="H198">
        <v>0</v>
      </c>
      <c r="I198">
        <v>1.0127450980392154</v>
      </c>
      <c r="J198" t="s">
        <v>81</v>
      </c>
    </row>
    <row r="199" spans="1:10" x14ac:dyDescent="0.25">
      <c r="A199" t="s">
        <v>230</v>
      </c>
      <c r="B199" t="s">
        <v>25</v>
      </c>
      <c r="C199" s="2">
        <v>46223</v>
      </c>
      <c r="D199" t="s">
        <v>1</v>
      </c>
      <c r="E199">
        <v>2.6380697050938338</v>
      </c>
      <c r="F199">
        <v>3</v>
      </c>
      <c r="G199">
        <v>10</v>
      </c>
      <c r="H199">
        <v>3</v>
      </c>
      <c r="I199">
        <v>2.0220588235294117</v>
      </c>
      <c r="J199" t="s">
        <v>82</v>
      </c>
    </row>
    <row r="200" spans="1:10" x14ac:dyDescent="0.25">
      <c r="A200" t="s">
        <v>230</v>
      </c>
      <c r="B200" t="s">
        <v>25</v>
      </c>
      <c r="C200" s="2">
        <v>46224</v>
      </c>
      <c r="D200" t="s">
        <v>0</v>
      </c>
      <c r="E200">
        <v>1.4014745308310996</v>
      </c>
      <c r="F200">
        <v>6</v>
      </c>
      <c r="G200">
        <v>10</v>
      </c>
      <c r="H200">
        <v>6</v>
      </c>
      <c r="I200">
        <v>1.0896139705882353</v>
      </c>
      <c r="J200" t="s">
        <v>83</v>
      </c>
    </row>
    <row r="201" spans="1:10" x14ac:dyDescent="0.25">
      <c r="A201" t="s">
        <v>230</v>
      </c>
      <c r="B201" t="s">
        <v>25</v>
      </c>
      <c r="C201" s="2">
        <v>46224</v>
      </c>
      <c r="D201" t="s">
        <v>2</v>
      </c>
      <c r="E201">
        <v>1.7587131367292226</v>
      </c>
      <c r="F201">
        <v>0</v>
      </c>
      <c r="G201">
        <v>10</v>
      </c>
      <c r="H201">
        <v>0</v>
      </c>
      <c r="I201">
        <v>0.94999999999999973</v>
      </c>
      <c r="J201" t="s">
        <v>84</v>
      </c>
    </row>
    <row r="202" spans="1:10" x14ac:dyDescent="0.25">
      <c r="A202" t="s">
        <v>230</v>
      </c>
      <c r="B202" t="s">
        <v>25</v>
      </c>
      <c r="C202" s="2">
        <v>46224</v>
      </c>
      <c r="D202" t="s">
        <v>1</v>
      </c>
      <c r="E202">
        <v>2.6380697050938338</v>
      </c>
      <c r="F202">
        <v>1</v>
      </c>
      <c r="G202">
        <v>10</v>
      </c>
      <c r="H202">
        <v>1</v>
      </c>
      <c r="I202">
        <v>1.1362456747404843</v>
      </c>
      <c r="J202" t="s">
        <v>85</v>
      </c>
    </row>
    <row r="203" spans="1:10" x14ac:dyDescent="0.25">
      <c r="A203" t="s">
        <v>230</v>
      </c>
      <c r="B203" t="s">
        <v>25</v>
      </c>
      <c r="C203" s="2">
        <v>46225</v>
      </c>
      <c r="D203" t="s">
        <v>0</v>
      </c>
      <c r="E203">
        <v>2.8029490616621988</v>
      </c>
      <c r="F203">
        <v>4</v>
      </c>
      <c r="G203">
        <v>10</v>
      </c>
      <c r="H203">
        <v>4</v>
      </c>
      <c r="I203">
        <v>1.0896139705882353</v>
      </c>
      <c r="J203" t="s">
        <v>86</v>
      </c>
    </row>
    <row r="204" spans="1:10" x14ac:dyDescent="0.25">
      <c r="A204" t="s">
        <v>230</v>
      </c>
      <c r="B204" t="s">
        <v>25</v>
      </c>
      <c r="C204" s="2">
        <v>46225</v>
      </c>
      <c r="D204" t="s">
        <v>2</v>
      </c>
      <c r="E204">
        <v>1.7587131367292226</v>
      </c>
      <c r="F204">
        <v>0</v>
      </c>
      <c r="G204">
        <v>10</v>
      </c>
      <c r="H204">
        <v>0</v>
      </c>
      <c r="I204">
        <v>6.2745098039215685E-2</v>
      </c>
      <c r="J204" t="s">
        <v>87</v>
      </c>
    </row>
    <row r="205" spans="1:10" x14ac:dyDescent="0.25">
      <c r="A205" t="s">
        <v>230</v>
      </c>
      <c r="B205" t="s">
        <v>25</v>
      </c>
      <c r="C205" s="2">
        <v>46225</v>
      </c>
      <c r="D205" t="s">
        <v>1</v>
      </c>
      <c r="E205">
        <v>2.6380697050938338</v>
      </c>
      <c r="F205">
        <v>5</v>
      </c>
      <c r="G205">
        <v>10</v>
      </c>
      <c r="H205">
        <v>5</v>
      </c>
      <c r="I205">
        <v>1.8823529411764703</v>
      </c>
      <c r="J205" t="s">
        <v>88</v>
      </c>
    </row>
    <row r="206" spans="1:10" x14ac:dyDescent="0.25">
      <c r="A206" t="s">
        <v>230</v>
      </c>
      <c r="B206" t="s">
        <v>25</v>
      </c>
      <c r="C206" s="2">
        <v>46226</v>
      </c>
      <c r="D206" t="s">
        <v>0</v>
      </c>
      <c r="E206">
        <v>1.4014745308310994</v>
      </c>
      <c r="F206">
        <v>3</v>
      </c>
      <c r="G206">
        <v>10</v>
      </c>
      <c r="H206">
        <v>3</v>
      </c>
      <c r="I206">
        <v>1.7647058823529416</v>
      </c>
      <c r="J206" t="s">
        <v>89</v>
      </c>
    </row>
    <row r="207" spans="1:10" x14ac:dyDescent="0.25">
      <c r="A207" t="s">
        <v>230</v>
      </c>
      <c r="B207" t="s">
        <v>25</v>
      </c>
      <c r="C207" s="2">
        <v>46226</v>
      </c>
      <c r="D207" t="s">
        <v>2</v>
      </c>
      <c r="E207">
        <v>1.7587131367292226</v>
      </c>
      <c r="F207">
        <v>0</v>
      </c>
      <c r="G207">
        <v>10</v>
      </c>
      <c r="H207">
        <v>0</v>
      </c>
      <c r="I207">
        <v>6.2745098039215685E-2</v>
      </c>
      <c r="J207" t="s">
        <v>90</v>
      </c>
    </row>
    <row r="208" spans="1:10" x14ac:dyDescent="0.25">
      <c r="A208" t="s">
        <v>230</v>
      </c>
      <c r="B208" t="s">
        <v>25</v>
      </c>
      <c r="C208" s="2">
        <v>46226</v>
      </c>
      <c r="D208" t="s">
        <v>1</v>
      </c>
      <c r="E208">
        <v>2.3277085633180881</v>
      </c>
      <c r="F208">
        <v>4</v>
      </c>
      <c r="G208">
        <v>10</v>
      </c>
      <c r="H208">
        <v>4</v>
      </c>
      <c r="I208">
        <v>2.0484429065743943</v>
      </c>
      <c r="J208" t="s">
        <v>91</v>
      </c>
    </row>
    <row r="209" spans="1:10" x14ac:dyDescent="0.25">
      <c r="A209" t="s">
        <v>230</v>
      </c>
      <c r="B209" t="s">
        <v>25</v>
      </c>
      <c r="C209" s="2">
        <v>46227</v>
      </c>
      <c r="D209" t="s">
        <v>0</v>
      </c>
      <c r="E209">
        <v>5.6058981233243985</v>
      </c>
      <c r="F209">
        <v>3</v>
      </c>
      <c r="G209">
        <v>10</v>
      </c>
      <c r="H209">
        <v>3</v>
      </c>
      <c r="I209">
        <v>1.7647058823529416</v>
      </c>
      <c r="J209" t="s">
        <v>92</v>
      </c>
    </row>
    <row r="210" spans="1:10" x14ac:dyDescent="0.25">
      <c r="A210" t="s">
        <v>230</v>
      </c>
      <c r="B210" t="s">
        <v>25</v>
      </c>
      <c r="C210" s="2">
        <v>46227</v>
      </c>
      <c r="D210" t="s">
        <v>2</v>
      </c>
      <c r="E210">
        <v>1.7587131367292226</v>
      </c>
      <c r="F210">
        <v>0</v>
      </c>
      <c r="G210">
        <v>10</v>
      </c>
      <c r="H210">
        <v>0</v>
      </c>
      <c r="I210">
        <v>1.0127450980392154</v>
      </c>
      <c r="J210" t="s">
        <v>93</v>
      </c>
    </row>
    <row r="211" spans="1:10" x14ac:dyDescent="0.25">
      <c r="A211" t="s">
        <v>230</v>
      </c>
      <c r="B211" t="s">
        <v>25</v>
      </c>
      <c r="C211" s="2">
        <v>46227</v>
      </c>
      <c r="D211" t="s">
        <v>1</v>
      </c>
      <c r="E211">
        <v>2.3277085633180885</v>
      </c>
      <c r="F211">
        <v>4</v>
      </c>
      <c r="G211">
        <v>10</v>
      </c>
      <c r="H211">
        <v>4</v>
      </c>
      <c r="I211">
        <v>2.1881487889273359</v>
      </c>
      <c r="J211" t="s">
        <v>94</v>
      </c>
    </row>
    <row r="212" spans="1:10" x14ac:dyDescent="0.25">
      <c r="A212" t="s">
        <v>230</v>
      </c>
      <c r="B212" t="s">
        <v>25</v>
      </c>
      <c r="C212" s="2">
        <v>46228</v>
      </c>
      <c r="D212" t="s">
        <v>0</v>
      </c>
      <c r="E212">
        <v>1.4014745308310994</v>
      </c>
      <c r="F212">
        <v>3</v>
      </c>
      <c r="G212">
        <v>10</v>
      </c>
      <c r="H212">
        <v>3</v>
      </c>
      <c r="I212">
        <v>1.7954963235294119</v>
      </c>
      <c r="J212" t="s">
        <v>95</v>
      </c>
    </row>
    <row r="213" spans="1:10" x14ac:dyDescent="0.25">
      <c r="A213" t="s">
        <v>230</v>
      </c>
      <c r="B213" t="s">
        <v>25</v>
      </c>
      <c r="C213" s="2">
        <v>46228</v>
      </c>
      <c r="D213" t="s">
        <v>2</v>
      </c>
      <c r="E213">
        <v>1.7587131367292226</v>
      </c>
      <c r="F213">
        <v>0</v>
      </c>
      <c r="G213">
        <v>10</v>
      </c>
      <c r="H213">
        <v>0</v>
      </c>
      <c r="I213">
        <v>1.0127450980392154</v>
      </c>
      <c r="J213" t="s">
        <v>96</v>
      </c>
    </row>
    <row r="214" spans="1:10" x14ac:dyDescent="0.25">
      <c r="A214" t="s">
        <v>230</v>
      </c>
      <c r="B214" t="s">
        <v>25</v>
      </c>
      <c r="C214" s="2">
        <v>46228</v>
      </c>
      <c r="D214" t="s">
        <v>1</v>
      </c>
      <c r="E214">
        <v>2.6380697050938338</v>
      </c>
      <c r="F214">
        <v>3</v>
      </c>
      <c r="G214">
        <v>10</v>
      </c>
      <c r="H214">
        <v>3</v>
      </c>
      <c r="I214">
        <v>2.0635813148788924</v>
      </c>
      <c r="J214" t="s">
        <v>97</v>
      </c>
    </row>
    <row r="215" spans="1:10" x14ac:dyDescent="0.25">
      <c r="A215" t="s">
        <v>230</v>
      </c>
      <c r="B215" t="s">
        <v>25</v>
      </c>
      <c r="C215" s="2">
        <v>46229</v>
      </c>
      <c r="D215" t="s">
        <v>0</v>
      </c>
      <c r="E215">
        <v>1.4014745308310996</v>
      </c>
      <c r="F215">
        <v>5</v>
      </c>
      <c r="G215">
        <v>10</v>
      </c>
      <c r="H215">
        <v>5</v>
      </c>
      <c r="I215">
        <v>1.9131433823529416</v>
      </c>
      <c r="J215" t="s">
        <v>98</v>
      </c>
    </row>
    <row r="216" spans="1:10" x14ac:dyDescent="0.25">
      <c r="A216" t="s">
        <v>230</v>
      </c>
      <c r="B216" t="s">
        <v>25</v>
      </c>
      <c r="C216" s="2">
        <v>46229</v>
      </c>
      <c r="D216" t="s">
        <v>2</v>
      </c>
      <c r="E216">
        <v>1.7587131367292226</v>
      </c>
      <c r="F216">
        <v>0</v>
      </c>
      <c r="G216">
        <v>10</v>
      </c>
      <c r="H216">
        <v>0</v>
      </c>
      <c r="I216">
        <v>6.2745098039215685E-2</v>
      </c>
      <c r="J216" t="s">
        <v>99</v>
      </c>
    </row>
    <row r="217" spans="1:10" x14ac:dyDescent="0.25">
      <c r="A217" t="s">
        <v>230</v>
      </c>
      <c r="B217" t="s">
        <v>25</v>
      </c>
      <c r="C217" s="2">
        <v>46229</v>
      </c>
      <c r="D217" t="s">
        <v>1</v>
      </c>
      <c r="E217">
        <v>2.6380697050938342</v>
      </c>
      <c r="F217">
        <v>2</v>
      </c>
      <c r="G217">
        <v>10</v>
      </c>
      <c r="H217">
        <v>2</v>
      </c>
      <c r="I217">
        <v>2.0484429065743948</v>
      </c>
      <c r="J217" t="s">
        <v>100</v>
      </c>
    </row>
    <row r="218" spans="1:10" x14ac:dyDescent="0.25">
      <c r="A218" t="s">
        <v>230</v>
      </c>
      <c r="B218" t="s">
        <v>25</v>
      </c>
      <c r="C218" s="2">
        <v>46230</v>
      </c>
      <c r="D218" t="s">
        <v>0</v>
      </c>
      <c r="E218">
        <v>1.0717158176943695</v>
      </c>
      <c r="F218">
        <v>5</v>
      </c>
      <c r="G218">
        <v>10</v>
      </c>
      <c r="H218">
        <v>5</v>
      </c>
      <c r="I218">
        <v>0.1176470588235294</v>
      </c>
      <c r="J218" t="s">
        <v>101</v>
      </c>
    </row>
    <row r="219" spans="1:10" x14ac:dyDescent="0.25">
      <c r="A219" t="s">
        <v>230</v>
      </c>
      <c r="B219" t="s">
        <v>25</v>
      </c>
      <c r="C219" s="2">
        <v>46230</v>
      </c>
      <c r="D219" t="s">
        <v>2</v>
      </c>
      <c r="E219">
        <v>1.7587131367292226</v>
      </c>
      <c r="F219">
        <v>0</v>
      </c>
      <c r="G219">
        <v>10</v>
      </c>
      <c r="H219">
        <v>0</v>
      </c>
      <c r="I219">
        <v>6.2745098039215685E-2</v>
      </c>
      <c r="J219" t="s">
        <v>102</v>
      </c>
    </row>
    <row r="220" spans="1:10" x14ac:dyDescent="0.25">
      <c r="A220" t="s">
        <v>230</v>
      </c>
      <c r="B220" t="s">
        <v>25</v>
      </c>
      <c r="C220" s="2">
        <v>46230</v>
      </c>
      <c r="D220" t="s">
        <v>1</v>
      </c>
      <c r="E220">
        <v>2.6380697050938342</v>
      </c>
      <c r="F220">
        <v>4</v>
      </c>
      <c r="G220">
        <v>10</v>
      </c>
      <c r="H220">
        <v>4</v>
      </c>
      <c r="I220">
        <v>1.7162629757785473</v>
      </c>
      <c r="J220" t="s">
        <v>103</v>
      </c>
    </row>
    <row r="221" spans="1:10" x14ac:dyDescent="0.25">
      <c r="A221" t="s">
        <v>230</v>
      </c>
      <c r="B221" t="s">
        <v>25</v>
      </c>
      <c r="C221" s="2">
        <v>46231</v>
      </c>
      <c r="D221" t="s">
        <v>0</v>
      </c>
      <c r="E221">
        <v>1.4014745308310996</v>
      </c>
      <c r="F221">
        <v>5</v>
      </c>
      <c r="G221">
        <v>10</v>
      </c>
      <c r="H221">
        <v>5</v>
      </c>
      <c r="I221">
        <v>2.6176470588235294</v>
      </c>
      <c r="J221" t="s">
        <v>104</v>
      </c>
    </row>
    <row r="222" spans="1:10" x14ac:dyDescent="0.25">
      <c r="A222" t="s">
        <v>230</v>
      </c>
      <c r="B222" t="s">
        <v>25</v>
      </c>
      <c r="C222" s="2">
        <v>46231</v>
      </c>
      <c r="D222" t="s">
        <v>2</v>
      </c>
      <c r="E222">
        <v>1.7587131367292226</v>
      </c>
      <c r="F222">
        <v>0</v>
      </c>
      <c r="G222">
        <v>10</v>
      </c>
      <c r="H222">
        <v>0</v>
      </c>
      <c r="I222">
        <v>6.2745098039215685E-2</v>
      </c>
      <c r="J222" t="s">
        <v>105</v>
      </c>
    </row>
    <row r="223" spans="1:10" x14ac:dyDescent="0.25">
      <c r="A223" t="s">
        <v>230</v>
      </c>
      <c r="B223" t="s">
        <v>25</v>
      </c>
      <c r="C223" s="2">
        <v>46231</v>
      </c>
      <c r="D223" t="s">
        <v>1</v>
      </c>
      <c r="E223">
        <v>2.6380697050938338</v>
      </c>
      <c r="F223">
        <v>2</v>
      </c>
      <c r="G223">
        <v>10</v>
      </c>
      <c r="H223">
        <v>2</v>
      </c>
      <c r="I223">
        <v>1.7162629757785468</v>
      </c>
      <c r="J223" t="s">
        <v>106</v>
      </c>
    </row>
    <row r="224" spans="1:10" x14ac:dyDescent="0.25">
      <c r="A224" t="s">
        <v>230</v>
      </c>
      <c r="B224" t="s">
        <v>25</v>
      </c>
      <c r="C224" s="2">
        <v>46232</v>
      </c>
      <c r="D224" t="s">
        <v>0</v>
      </c>
      <c r="E224">
        <v>2.8029490616621993</v>
      </c>
      <c r="F224">
        <v>4</v>
      </c>
      <c r="G224">
        <v>10</v>
      </c>
      <c r="H224">
        <v>4</v>
      </c>
      <c r="I224">
        <v>1.7647058823529416</v>
      </c>
      <c r="J224" t="s">
        <v>107</v>
      </c>
    </row>
    <row r="225" spans="1:10" x14ac:dyDescent="0.25">
      <c r="A225" t="s">
        <v>230</v>
      </c>
      <c r="B225" t="s">
        <v>25</v>
      </c>
      <c r="C225" s="2">
        <v>46232</v>
      </c>
      <c r="D225" t="s">
        <v>2</v>
      </c>
      <c r="E225">
        <v>1.7587131367292226</v>
      </c>
      <c r="F225">
        <v>0</v>
      </c>
      <c r="G225">
        <v>10</v>
      </c>
      <c r="H225">
        <v>0</v>
      </c>
      <c r="I225">
        <v>6.2745098039215685E-2</v>
      </c>
      <c r="J225" t="s">
        <v>108</v>
      </c>
    </row>
    <row r="226" spans="1:10" x14ac:dyDescent="0.25">
      <c r="A226" t="s">
        <v>230</v>
      </c>
      <c r="B226" t="s">
        <v>25</v>
      </c>
      <c r="C226" s="2">
        <v>46232</v>
      </c>
      <c r="D226" t="s">
        <v>1</v>
      </c>
      <c r="E226">
        <v>2.3277085633180881</v>
      </c>
      <c r="F226">
        <v>5</v>
      </c>
      <c r="G226">
        <v>10</v>
      </c>
      <c r="H226">
        <v>5</v>
      </c>
      <c r="I226">
        <v>2.0484429065743943</v>
      </c>
      <c r="J226" t="s">
        <v>109</v>
      </c>
    </row>
    <row r="227" spans="1:10" x14ac:dyDescent="0.25">
      <c r="A227" t="s">
        <v>230</v>
      </c>
      <c r="B227" t="s">
        <v>25</v>
      </c>
      <c r="C227" s="2">
        <v>46237</v>
      </c>
      <c r="D227" t="s">
        <v>0</v>
      </c>
      <c r="E227">
        <v>1.4014745308310996</v>
      </c>
      <c r="F227">
        <v>0</v>
      </c>
      <c r="G227">
        <v>10</v>
      </c>
      <c r="H227">
        <v>0</v>
      </c>
      <c r="I227">
        <v>2.5882352941176476</v>
      </c>
      <c r="J227" t="s">
        <v>110</v>
      </c>
    </row>
    <row r="228" spans="1:10" x14ac:dyDescent="0.25">
      <c r="A228" t="s">
        <v>230</v>
      </c>
      <c r="B228" t="s">
        <v>25</v>
      </c>
      <c r="C228" s="2">
        <v>46237</v>
      </c>
      <c r="D228" t="s">
        <v>2</v>
      </c>
      <c r="E228">
        <v>1.7587131367292226</v>
      </c>
      <c r="F228">
        <v>0</v>
      </c>
      <c r="G228">
        <v>10</v>
      </c>
      <c r="H228">
        <v>0</v>
      </c>
      <c r="I228">
        <v>6.2745098039215685E-2</v>
      </c>
      <c r="J228" t="s">
        <v>111</v>
      </c>
    </row>
    <row r="229" spans="1:10" x14ac:dyDescent="0.25">
      <c r="A229" t="s">
        <v>230</v>
      </c>
      <c r="B229" t="s">
        <v>25</v>
      </c>
      <c r="C229" s="2">
        <v>46237</v>
      </c>
      <c r="D229" t="s">
        <v>1</v>
      </c>
      <c r="E229">
        <v>2.6380697050938342</v>
      </c>
      <c r="F229">
        <v>0</v>
      </c>
      <c r="G229">
        <v>10</v>
      </c>
      <c r="H229">
        <v>0</v>
      </c>
      <c r="I229">
        <v>2.214532871972319</v>
      </c>
      <c r="J229" t="s">
        <v>112</v>
      </c>
    </row>
    <row r="230" spans="1:10" x14ac:dyDescent="0.25">
      <c r="A230" t="s">
        <v>230</v>
      </c>
      <c r="B230" t="s">
        <v>25</v>
      </c>
      <c r="C230" s="2">
        <v>46233</v>
      </c>
      <c r="D230" t="s">
        <v>0</v>
      </c>
      <c r="E230">
        <v>2.8029490616621988</v>
      </c>
      <c r="F230">
        <v>3</v>
      </c>
      <c r="G230">
        <v>10</v>
      </c>
      <c r="H230">
        <v>3</v>
      </c>
      <c r="I230">
        <v>1.6470588235294119</v>
      </c>
      <c r="J230" t="s">
        <v>113</v>
      </c>
    </row>
    <row r="231" spans="1:10" x14ac:dyDescent="0.25">
      <c r="A231" t="s">
        <v>230</v>
      </c>
      <c r="B231" t="s">
        <v>25</v>
      </c>
      <c r="C231" s="2">
        <v>46233</v>
      </c>
      <c r="D231" t="s">
        <v>2</v>
      </c>
      <c r="E231">
        <v>1.7587131367292226</v>
      </c>
      <c r="F231">
        <v>0</v>
      </c>
      <c r="G231">
        <v>10</v>
      </c>
      <c r="H231">
        <v>0</v>
      </c>
      <c r="I231">
        <v>1.0127450980392154</v>
      </c>
      <c r="J231" t="s">
        <v>114</v>
      </c>
    </row>
    <row r="232" spans="1:10" x14ac:dyDescent="0.25">
      <c r="A232" t="s">
        <v>230</v>
      </c>
      <c r="B232" t="s">
        <v>25</v>
      </c>
      <c r="C232" s="2">
        <v>46233</v>
      </c>
      <c r="D232" t="s">
        <v>1</v>
      </c>
      <c r="E232">
        <v>2.3277085633180885</v>
      </c>
      <c r="F232">
        <v>4</v>
      </c>
      <c r="G232">
        <v>10</v>
      </c>
      <c r="H232">
        <v>4</v>
      </c>
      <c r="I232">
        <v>2.0635813148788924</v>
      </c>
      <c r="J232" t="s">
        <v>115</v>
      </c>
    </row>
    <row r="233" spans="1:10" x14ac:dyDescent="0.25">
      <c r="A233" t="s">
        <v>230</v>
      </c>
      <c r="B233" t="s">
        <v>25</v>
      </c>
      <c r="C233" s="2">
        <v>46234</v>
      </c>
      <c r="D233" t="s">
        <v>0</v>
      </c>
      <c r="E233">
        <v>5.2761394101876693</v>
      </c>
      <c r="F233">
        <v>4</v>
      </c>
      <c r="G233">
        <v>10</v>
      </c>
      <c r="H233">
        <v>4</v>
      </c>
      <c r="I233">
        <v>1.9131433823529425</v>
      </c>
      <c r="J233" t="s">
        <v>116</v>
      </c>
    </row>
    <row r="234" spans="1:10" x14ac:dyDescent="0.25">
      <c r="A234" t="s">
        <v>230</v>
      </c>
      <c r="B234" t="s">
        <v>25</v>
      </c>
      <c r="C234" s="2">
        <v>46234</v>
      </c>
      <c r="D234" t="s">
        <v>2</v>
      </c>
      <c r="E234">
        <v>1.7587131367292226</v>
      </c>
      <c r="F234">
        <v>0</v>
      </c>
      <c r="G234">
        <v>10</v>
      </c>
      <c r="H234">
        <v>0</v>
      </c>
      <c r="I234">
        <v>1.0127450980392154</v>
      </c>
      <c r="J234" t="s">
        <v>117</v>
      </c>
    </row>
    <row r="235" spans="1:10" x14ac:dyDescent="0.25">
      <c r="A235" t="s">
        <v>230</v>
      </c>
      <c r="B235" t="s">
        <v>25</v>
      </c>
      <c r="C235" s="2">
        <v>46234</v>
      </c>
      <c r="D235" t="s">
        <v>1</v>
      </c>
      <c r="E235">
        <v>2.6380697050938338</v>
      </c>
      <c r="F235">
        <v>3</v>
      </c>
      <c r="G235">
        <v>10</v>
      </c>
      <c r="H235">
        <v>3</v>
      </c>
      <c r="I235">
        <v>2.188148788927335</v>
      </c>
      <c r="J235" t="s">
        <v>118</v>
      </c>
    </row>
    <row r="236" spans="1:10" x14ac:dyDescent="0.25">
      <c r="A236" t="s">
        <v>230</v>
      </c>
      <c r="B236" t="s">
        <v>25</v>
      </c>
      <c r="C236" s="2">
        <v>46238</v>
      </c>
      <c r="D236" t="s">
        <v>0</v>
      </c>
      <c r="E236">
        <v>1.4014745308310994</v>
      </c>
      <c r="F236">
        <v>0</v>
      </c>
      <c r="G236">
        <v>10</v>
      </c>
      <c r="H236">
        <v>0</v>
      </c>
      <c r="I236">
        <v>3.2941176470588225</v>
      </c>
      <c r="J236" t="s">
        <v>119</v>
      </c>
    </row>
    <row r="237" spans="1:10" x14ac:dyDescent="0.25">
      <c r="A237" t="s">
        <v>230</v>
      </c>
      <c r="B237" t="s">
        <v>25</v>
      </c>
      <c r="C237" s="2">
        <v>46238</v>
      </c>
      <c r="D237" t="s">
        <v>2</v>
      </c>
      <c r="E237">
        <v>1.7587131367292226</v>
      </c>
      <c r="F237">
        <v>0</v>
      </c>
      <c r="G237">
        <v>10</v>
      </c>
      <c r="H237">
        <v>0</v>
      </c>
      <c r="I237">
        <v>6.2745098039215685E-2</v>
      </c>
      <c r="J237" t="s">
        <v>120</v>
      </c>
    </row>
    <row r="238" spans="1:10" x14ac:dyDescent="0.25">
      <c r="A238" t="s">
        <v>230</v>
      </c>
      <c r="B238" t="s">
        <v>25</v>
      </c>
      <c r="C238" s="2">
        <v>46238</v>
      </c>
      <c r="D238" t="s">
        <v>1</v>
      </c>
      <c r="E238">
        <v>2.6380697050938342</v>
      </c>
      <c r="F238">
        <v>0</v>
      </c>
      <c r="G238">
        <v>10</v>
      </c>
      <c r="H238">
        <v>0</v>
      </c>
      <c r="I238">
        <v>1.5501730103806233</v>
      </c>
      <c r="J238" t="s">
        <v>121</v>
      </c>
    </row>
    <row r="239" spans="1:10" x14ac:dyDescent="0.25">
      <c r="A239" t="s">
        <v>230</v>
      </c>
      <c r="B239" t="s">
        <v>25</v>
      </c>
      <c r="C239" s="2">
        <v>46239</v>
      </c>
      <c r="D239" t="s">
        <v>0</v>
      </c>
      <c r="E239">
        <v>2.8029490616621993</v>
      </c>
      <c r="F239">
        <v>0</v>
      </c>
      <c r="G239">
        <v>10</v>
      </c>
      <c r="H239">
        <v>0</v>
      </c>
      <c r="I239">
        <v>2.3416289592760191</v>
      </c>
      <c r="J239" t="s">
        <v>122</v>
      </c>
    </row>
    <row r="240" spans="1:10" x14ac:dyDescent="0.25">
      <c r="A240" t="s">
        <v>230</v>
      </c>
      <c r="B240" t="s">
        <v>25</v>
      </c>
      <c r="C240" s="2">
        <v>46239</v>
      </c>
      <c r="D240" t="s">
        <v>2</v>
      </c>
      <c r="E240">
        <v>1.7587131367292226</v>
      </c>
      <c r="F240">
        <v>0</v>
      </c>
      <c r="G240">
        <v>10</v>
      </c>
      <c r="H240">
        <v>0</v>
      </c>
      <c r="I240">
        <v>6.2745098039215685E-2</v>
      </c>
      <c r="J240" t="s">
        <v>123</v>
      </c>
    </row>
    <row r="241" spans="1:10" x14ac:dyDescent="0.25">
      <c r="A241" t="s">
        <v>230</v>
      </c>
      <c r="B241" t="s">
        <v>25</v>
      </c>
      <c r="C241" s="2">
        <v>46239</v>
      </c>
      <c r="D241" t="s">
        <v>1</v>
      </c>
      <c r="E241">
        <v>2.6380697050938338</v>
      </c>
      <c r="F241">
        <v>0</v>
      </c>
      <c r="G241">
        <v>10</v>
      </c>
      <c r="H241">
        <v>0</v>
      </c>
      <c r="I241">
        <v>2.2113388341762041</v>
      </c>
      <c r="J241" t="s">
        <v>124</v>
      </c>
    </row>
    <row r="242" spans="1:10" x14ac:dyDescent="0.25">
      <c r="A242" t="s">
        <v>230</v>
      </c>
      <c r="B242" t="s">
        <v>25</v>
      </c>
      <c r="C242" s="2">
        <v>46240</v>
      </c>
      <c r="D242" t="s">
        <v>0</v>
      </c>
      <c r="E242">
        <v>1.4014745308310996</v>
      </c>
      <c r="F242">
        <v>0</v>
      </c>
      <c r="G242">
        <v>10</v>
      </c>
      <c r="H242">
        <v>0</v>
      </c>
      <c r="I242">
        <v>2.514705882352942</v>
      </c>
      <c r="J242" t="s">
        <v>125</v>
      </c>
    </row>
    <row r="243" spans="1:10" x14ac:dyDescent="0.25">
      <c r="A243" t="s">
        <v>230</v>
      </c>
      <c r="B243" t="s">
        <v>25</v>
      </c>
      <c r="C243" s="2">
        <v>46240</v>
      </c>
      <c r="D243" t="s">
        <v>2</v>
      </c>
      <c r="E243">
        <v>1.7587131367292226</v>
      </c>
      <c r="F243">
        <v>0</v>
      </c>
      <c r="G243">
        <v>10</v>
      </c>
      <c r="H243">
        <v>0</v>
      </c>
      <c r="I243">
        <v>6.2745098039215685E-2</v>
      </c>
      <c r="J243" t="s">
        <v>126</v>
      </c>
    </row>
    <row r="244" spans="1:10" x14ac:dyDescent="0.25">
      <c r="A244" t="s">
        <v>230</v>
      </c>
      <c r="B244" t="s">
        <v>25</v>
      </c>
      <c r="C244" s="2">
        <v>46240</v>
      </c>
      <c r="D244" t="s">
        <v>1</v>
      </c>
      <c r="E244">
        <v>2.3277085633180881</v>
      </c>
      <c r="F244">
        <v>0</v>
      </c>
      <c r="G244">
        <v>10</v>
      </c>
      <c r="H244">
        <v>0</v>
      </c>
      <c r="I244">
        <v>2.0484429065743943</v>
      </c>
      <c r="J244" t="s">
        <v>127</v>
      </c>
    </row>
    <row r="245" spans="1:10" x14ac:dyDescent="0.25">
      <c r="A245" t="s">
        <v>230</v>
      </c>
      <c r="B245" t="s">
        <v>25</v>
      </c>
      <c r="C245" s="2">
        <v>46241</v>
      </c>
      <c r="D245" t="s">
        <v>0</v>
      </c>
      <c r="E245">
        <v>5.6058981233243976</v>
      </c>
      <c r="F245">
        <v>0</v>
      </c>
      <c r="G245">
        <v>10</v>
      </c>
      <c r="H245">
        <v>0</v>
      </c>
      <c r="I245">
        <v>4.0294117647058805</v>
      </c>
      <c r="J245" t="s">
        <v>128</v>
      </c>
    </row>
    <row r="246" spans="1:10" x14ac:dyDescent="0.25">
      <c r="A246" t="s">
        <v>230</v>
      </c>
      <c r="B246" t="s">
        <v>25</v>
      </c>
      <c r="C246" s="2">
        <v>46241</v>
      </c>
      <c r="D246" t="s">
        <v>2</v>
      </c>
      <c r="E246">
        <v>1.7587131367292226</v>
      </c>
      <c r="F246">
        <v>0</v>
      </c>
      <c r="G246">
        <v>10</v>
      </c>
      <c r="H246">
        <v>0</v>
      </c>
      <c r="I246">
        <v>6.2745098039215685E-2</v>
      </c>
      <c r="J246" t="s">
        <v>129</v>
      </c>
    </row>
    <row r="247" spans="1:10" x14ac:dyDescent="0.25">
      <c r="A247" t="s">
        <v>230</v>
      </c>
      <c r="B247" t="s">
        <v>25</v>
      </c>
      <c r="C247" s="2">
        <v>46241</v>
      </c>
      <c r="D247" t="s">
        <v>1</v>
      </c>
      <c r="E247">
        <v>2.3277085633180885</v>
      </c>
      <c r="F247">
        <v>0</v>
      </c>
      <c r="G247">
        <v>10</v>
      </c>
      <c r="H247">
        <v>0</v>
      </c>
      <c r="I247">
        <v>2.269896193771626</v>
      </c>
      <c r="J247" t="s">
        <v>130</v>
      </c>
    </row>
    <row r="248" spans="1:10" x14ac:dyDescent="0.25">
      <c r="A248" t="s">
        <v>230</v>
      </c>
      <c r="B248" t="s">
        <v>25</v>
      </c>
      <c r="C248" s="2">
        <v>46242</v>
      </c>
      <c r="D248" t="s">
        <v>0</v>
      </c>
      <c r="E248">
        <v>1.4014745308310994</v>
      </c>
      <c r="F248">
        <v>0</v>
      </c>
      <c r="G248">
        <v>10</v>
      </c>
      <c r="H248">
        <v>0</v>
      </c>
      <c r="I248">
        <v>1.6470588235294119</v>
      </c>
      <c r="J248" t="s">
        <v>131</v>
      </c>
    </row>
    <row r="249" spans="1:10" x14ac:dyDescent="0.25">
      <c r="A249" t="s">
        <v>230</v>
      </c>
      <c r="B249" t="s">
        <v>25</v>
      </c>
      <c r="C249" s="2">
        <v>46242</v>
      </c>
      <c r="D249" t="s">
        <v>2</v>
      </c>
      <c r="E249">
        <v>1.7587131367292226</v>
      </c>
      <c r="F249">
        <v>0</v>
      </c>
      <c r="G249">
        <v>10</v>
      </c>
      <c r="H249">
        <v>0</v>
      </c>
      <c r="I249">
        <v>6.2745098039215685E-2</v>
      </c>
      <c r="J249" t="s">
        <v>132</v>
      </c>
    </row>
    <row r="250" spans="1:10" x14ac:dyDescent="0.25">
      <c r="A250" t="s">
        <v>230</v>
      </c>
      <c r="B250" t="s">
        <v>25</v>
      </c>
      <c r="C250" s="2">
        <v>46242</v>
      </c>
      <c r="D250" t="s">
        <v>1</v>
      </c>
      <c r="E250">
        <v>2.6380697050938342</v>
      </c>
      <c r="F250">
        <v>0</v>
      </c>
      <c r="G250">
        <v>10</v>
      </c>
      <c r="H250">
        <v>0</v>
      </c>
      <c r="I250">
        <v>1.9238754325259515</v>
      </c>
      <c r="J250" t="s">
        <v>133</v>
      </c>
    </row>
    <row r="251" spans="1:10" x14ac:dyDescent="0.25">
      <c r="A251" t="s">
        <v>230</v>
      </c>
      <c r="B251" t="s">
        <v>25</v>
      </c>
      <c r="C251" s="2">
        <v>46243</v>
      </c>
      <c r="D251" t="s">
        <v>0</v>
      </c>
      <c r="E251">
        <v>1.4014745308310996</v>
      </c>
      <c r="F251">
        <v>0</v>
      </c>
      <c r="G251">
        <v>10</v>
      </c>
      <c r="H251">
        <v>0</v>
      </c>
      <c r="I251">
        <v>1.6911764705882355</v>
      </c>
      <c r="J251" t="s">
        <v>134</v>
      </c>
    </row>
    <row r="252" spans="1:10" x14ac:dyDescent="0.25">
      <c r="A252" t="s">
        <v>230</v>
      </c>
      <c r="B252" t="s">
        <v>25</v>
      </c>
      <c r="C252" s="2">
        <v>46243</v>
      </c>
      <c r="D252" t="s">
        <v>2</v>
      </c>
      <c r="E252">
        <v>1.7587131367292226</v>
      </c>
      <c r="F252">
        <v>0</v>
      </c>
      <c r="G252">
        <v>10</v>
      </c>
      <c r="H252">
        <v>0</v>
      </c>
      <c r="I252">
        <v>6.2745098039215685E-2</v>
      </c>
      <c r="J252" t="s">
        <v>135</v>
      </c>
    </row>
    <row r="253" spans="1:10" x14ac:dyDescent="0.25">
      <c r="A253" t="s">
        <v>230</v>
      </c>
      <c r="B253" t="s">
        <v>25</v>
      </c>
      <c r="C253" s="2">
        <v>46243</v>
      </c>
      <c r="D253" t="s">
        <v>1</v>
      </c>
      <c r="E253">
        <v>2.6380697050938342</v>
      </c>
      <c r="F253">
        <v>0</v>
      </c>
      <c r="G253">
        <v>10</v>
      </c>
      <c r="H253">
        <v>0</v>
      </c>
      <c r="I253">
        <v>1.882352941176471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40270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2</v>
      </c>
      <c r="C2">
        <v>1</v>
      </c>
      <c r="D2">
        <v>1</v>
      </c>
      <c r="E2" t="s">
        <v>31</v>
      </c>
      <c r="H2" t="s">
        <v>177</v>
      </c>
      <c r="I2" s="2">
        <v>46223</v>
      </c>
      <c r="J2" t="s">
        <v>0</v>
      </c>
    </row>
    <row r="3" spans="1:10" hidden="1" x14ac:dyDescent="0.25">
      <c r="A3" t="s">
        <v>24</v>
      </c>
      <c r="B3">
        <v>2</v>
      </c>
      <c r="C3">
        <v>1</v>
      </c>
      <c r="D3">
        <v>1</v>
      </c>
      <c r="E3" t="s">
        <v>29</v>
      </c>
      <c r="H3" t="s">
        <v>177</v>
      </c>
      <c r="I3" s="2">
        <v>46223</v>
      </c>
      <c r="J3" t="s">
        <v>0</v>
      </c>
    </row>
    <row r="4" spans="1:10" hidden="1" x14ac:dyDescent="0.25">
      <c r="A4" t="s">
        <v>24</v>
      </c>
      <c r="B4">
        <v>2</v>
      </c>
      <c r="C4">
        <v>1</v>
      </c>
      <c r="D4">
        <v>1</v>
      </c>
      <c r="E4" t="s">
        <v>30</v>
      </c>
      <c r="H4" t="s">
        <v>177</v>
      </c>
      <c r="I4" s="2">
        <v>46223</v>
      </c>
      <c r="J4" t="s">
        <v>0</v>
      </c>
    </row>
    <row r="5" spans="1:10" hidden="1" x14ac:dyDescent="0.25">
      <c r="A5" t="s">
        <v>24</v>
      </c>
      <c r="B5">
        <v>2</v>
      </c>
      <c r="C5">
        <v>1</v>
      </c>
      <c r="D5">
        <v>1</v>
      </c>
      <c r="E5" t="s">
        <v>20</v>
      </c>
      <c r="H5" t="s">
        <v>177</v>
      </c>
      <c r="I5" s="2">
        <v>46223</v>
      </c>
      <c r="J5" t="s">
        <v>0</v>
      </c>
    </row>
    <row r="6" spans="1:10" hidden="1" x14ac:dyDescent="0.25">
      <c r="A6" t="s">
        <v>24</v>
      </c>
      <c r="B6">
        <v>2</v>
      </c>
      <c r="C6">
        <v>1</v>
      </c>
      <c r="D6">
        <v>1</v>
      </c>
      <c r="E6" t="s">
        <v>30</v>
      </c>
      <c r="H6" t="s">
        <v>177</v>
      </c>
      <c r="I6" s="2">
        <v>46223</v>
      </c>
      <c r="J6" t="s">
        <v>0</v>
      </c>
    </row>
    <row r="7" spans="1:10" hidden="1" x14ac:dyDescent="0.25">
      <c r="A7" t="s">
        <v>24</v>
      </c>
      <c r="B7">
        <v>2</v>
      </c>
      <c r="C7">
        <v>1</v>
      </c>
      <c r="D7">
        <v>1</v>
      </c>
      <c r="E7" t="s">
        <v>20</v>
      </c>
      <c r="H7" t="s">
        <v>177</v>
      </c>
      <c r="I7" s="2">
        <v>46223</v>
      </c>
      <c r="J7" t="s">
        <v>0</v>
      </c>
    </row>
    <row r="8" spans="1:10" hidden="1" x14ac:dyDescent="0.25">
      <c r="A8" t="s">
        <v>24</v>
      </c>
      <c r="B8">
        <v>2</v>
      </c>
      <c r="C8">
        <v>2</v>
      </c>
      <c r="D8">
        <v>1</v>
      </c>
      <c r="E8" t="s">
        <v>31</v>
      </c>
      <c r="H8" t="s">
        <v>177</v>
      </c>
      <c r="I8" s="2">
        <v>46223</v>
      </c>
      <c r="J8" t="s">
        <v>1</v>
      </c>
    </row>
    <row r="9" spans="1:10" hidden="1" x14ac:dyDescent="0.25">
      <c r="A9" t="s">
        <v>24</v>
      </c>
      <c r="B9">
        <v>2</v>
      </c>
      <c r="C9">
        <v>2</v>
      </c>
      <c r="E9" t="s">
        <v>29</v>
      </c>
      <c r="H9" t="s">
        <v>177</v>
      </c>
      <c r="I9" s="2">
        <v>46223</v>
      </c>
      <c r="J9" t="s">
        <v>1</v>
      </c>
    </row>
    <row r="10" spans="1:10" hidden="1" x14ac:dyDescent="0.25">
      <c r="A10" t="s">
        <v>24</v>
      </c>
      <c r="B10">
        <v>2</v>
      </c>
      <c r="C10">
        <v>2</v>
      </c>
      <c r="E10" t="s">
        <v>30</v>
      </c>
      <c r="H10" t="s">
        <v>177</v>
      </c>
      <c r="I10" s="2">
        <v>46223</v>
      </c>
      <c r="J10" t="s">
        <v>1</v>
      </c>
    </row>
    <row r="11" spans="1:10" hidden="1" x14ac:dyDescent="0.25">
      <c r="A11" t="s">
        <v>24</v>
      </c>
      <c r="B11">
        <v>2</v>
      </c>
      <c r="C11">
        <v>2</v>
      </c>
      <c r="E11" t="s">
        <v>20</v>
      </c>
      <c r="H11" t="s">
        <v>177</v>
      </c>
      <c r="I11" s="2">
        <v>46223</v>
      </c>
      <c r="J11" t="s">
        <v>1</v>
      </c>
    </row>
    <row r="12" spans="1:10" hidden="1" x14ac:dyDescent="0.25">
      <c r="A12" t="s">
        <v>24</v>
      </c>
      <c r="B12">
        <v>2</v>
      </c>
      <c r="C12">
        <v>2</v>
      </c>
      <c r="E12" t="s">
        <v>30</v>
      </c>
      <c r="H12" t="s">
        <v>177</v>
      </c>
      <c r="I12" s="2">
        <v>46223</v>
      </c>
      <c r="J12" t="s">
        <v>1</v>
      </c>
    </row>
    <row r="13" spans="1:10" hidden="1" x14ac:dyDescent="0.25">
      <c r="A13" t="s">
        <v>24</v>
      </c>
      <c r="B13">
        <v>2</v>
      </c>
      <c r="C13">
        <v>2</v>
      </c>
      <c r="E13" t="s">
        <v>20</v>
      </c>
      <c r="H13" t="s">
        <v>177</v>
      </c>
      <c r="I13" s="2">
        <v>46223</v>
      </c>
      <c r="J13" t="s">
        <v>1</v>
      </c>
    </row>
    <row r="14" spans="1:10" hidden="1" x14ac:dyDescent="0.25">
      <c r="A14" t="s">
        <v>24</v>
      </c>
      <c r="B14">
        <v>2</v>
      </c>
      <c r="C14">
        <v>3</v>
      </c>
      <c r="E14" t="s">
        <v>29</v>
      </c>
      <c r="H14" t="s">
        <v>177</v>
      </c>
      <c r="I14" s="2">
        <v>46223</v>
      </c>
      <c r="J14" t="s">
        <v>2</v>
      </c>
    </row>
    <row r="15" spans="1:10" hidden="1" x14ac:dyDescent="0.25">
      <c r="A15" t="s">
        <v>24</v>
      </c>
      <c r="B15">
        <v>2</v>
      </c>
      <c r="C15">
        <v>3</v>
      </c>
      <c r="E15" t="s">
        <v>30</v>
      </c>
      <c r="H15" t="s">
        <v>177</v>
      </c>
      <c r="I15" s="2">
        <v>46223</v>
      </c>
      <c r="J15" t="s">
        <v>2</v>
      </c>
    </row>
    <row r="16" spans="1:10" hidden="1" x14ac:dyDescent="0.25">
      <c r="A16" t="s">
        <v>24</v>
      </c>
      <c r="B16">
        <v>2</v>
      </c>
      <c r="C16">
        <v>3</v>
      </c>
      <c r="E16" t="s">
        <v>20</v>
      </c>
      <c r="H16" t="s">
        <v>177</v>
      </c>
      <c r="I16" s="2">
        <v>46223</v>
      </c>
      <c r="J16" t="s">
        <v>2</v>
      </c>
    </row>
    <row r="17" spans="1:10" hidden="1" x14ac:dyDescent="0.25">
      <c r="A17" t="s">
        <v>24</v>
      </c>
      <c r="B17">
        <v>2</v>
      </c>
      <c r="C17">
        <v>3</v>
      </c>
      <c r="E17" t="s">
        <v>30</v>
      </c>
      <c r="H17" t="s">
        <v>177</v>
      </c>
      <c r="I17" s="2">
        <v>46223</v>
      </c>
      <c r="J17" t="s">
        <v>2</v>
      </c>
    </row>
    <row r="18" spans="1:10" hidden="1" x14ac:dyDescent="0.25">
      <c r="A18" t="s">
        <v>24</v>
      </c>
      <c r="B18">
        <v>2</v>
      </c>
      <c r="C18">
        <v>3</v>
      </c>
      <c r="E18" t="s">
        <v>20</v>
      </c>
      <c r="H18" t="s">
        <v>177</v>
      </c>
      <c r="I18" s="2">
        <v>46223</v>
      </c>
      <c r="J18" t="s">
        <v>2</v>
      </c>
    </row>
    <row r="19" spans="1:10" hidden="1" x14ac:dyDescent="0.25">
      <c r="A19" t="s">
        <v>24</v>
      </c>
      <c r="B19">
        <v>2</v>
      </c>
      <c r="C19">
        <v>4</v>
      </c>
      <c r="D19">
        <v>1</v>
      </c>
      <c r="E19" t="s">
        <v>31</v>
      </c>
      <c r="H19" t="s">
        <v>177</v>
      </c>
      <c r="I19" s="2">
        <v>46224</v>
      </c>
      <c r="J19" t="s">
        <v>0</v>
      </c>
    </row>
    <row r="20" spans="1:10" hidden="1" x14ac:dyDescent="0.25">
      <c r="A20" t="s">
        <v>24</v>
      </c>
      <c r="B20">
        <v>2</v>
      </c>
      <c r="C20">
        <v>4</v>
      </c>
      <c r="D20">
        <v>1</v>
      </c>
      <c r="E20" t="s">
        <v>29</v>
      </c>
      <c r="H20" t="s">
        <v>177</v>
      </c>
      <c r="I20" s="2">
        <v>46224</v>
      </c>
      <c r="J20" t="s">
        <v>0</v>
      </c>
    </row>
    <row r="21" spans="1:10" hidden="1" x14ac:dyDescent="0.25">
      <c r="A21" t="s">
        <v>24</v>
      </c>
      <c r="B21">
        <v>2</v>
      </c>
      <c r="C21">
        <v>4</v>
      </c>
      <c r="D21">
        <v>1</v>
      </c>
      <c r="E21" t="s">
        <v>30</v>
      </c>
      <c r="H21" t="s">
        <v>177</v>
      </c>
      <c r="I21" s="2">
        <v>46224</v>
      </c>
      <c r="J21" t="s">
        <v>0</v>
      </c>
    </row>
    <row r="22" spans="1:10" hidden="1" x14ac:dyDescent="0.25">
      <c r="A22" t="s">
        <v>24</v>
      </c>
      <c r="B22">
        <v>2</v>
      </c>
      <c r="C22">
        <v>4</v>
      </c>
      <c r="D22">
        <v>1</v>
      </c>
      <c r="E22" t="s">
        <v>20</v>
      </c>
      <c r="H22" t="s">
        <v>177</v>
      </c>
      <c r="I22" s="2">
        <v>46224</v>
      </c>
      <c r="J22" t="s">
        <v>0</v>
      </c>
    </row>
    <row r="23" spans="1:10" hidden="1" x14ac:dyDescent="0.25">
      <c r="A23" t="s">
        <v>24</v>
      </c>
      <c r="B23">
        <v>2</v>
      </c>
      <c r="C23">
        <v>4</v>
      </c>
      <c r="D23">
        <v>1</v>
      </c>
      <c r="E23" t="s">
        <v>30</v>
      </c>
      <c r="H23" t="s">
        <v>177</v>
      </c>
      <c r="I23" s="2">
        <v>46224</v>
      </c>
      <c r="J23" t="s">
        <v>0</v>
      </c>
    </row>
    <row r="24" spans="1:10" hidden="1" x14ac:dyDescent="0.25">
      <c r="A24" t="s">
        <v>24</v>
      </c>
      <c r="B24">
        <v>2</v>
      </c>
      <c r="C24">
        <v>4</v>
      </c>
      <c r="D24">
        <v>1</v>
      </c>
      <c r="E24" t="s">
        <v>20</v>
      </c>
      <c r="H24" t="s">
        <v>177</v>
      </c>
      <c r="I24" s="2">
        <v>46224</v>
      </c>
      <c r="J24" t="s">
        <v>0</v>
      </c>
    </row>
    <row r="25" spans="1:10" hidden="1" x14ac:dyDescent="0.25">
      <c r="A25" t="s">
        <v>24</v>
      </c>
      <c r="B25">
        <v>2</v>
      </c>
      <c r="C25">
        <v>5</v>
      </c>
      <c r="D25">
        <v>1</v>
      </c>
      <c r="E25" t="s">
        <v>31</v>
      </c>
      <c r="H25" t="s">
        <v>177</v>
      </c>
      <c r="I25" s="2">
        <v>46224</v>
      </c>
      <c r="J25" t="s">
        <v>1</v>
      </c>
    </row>
    <row r="26" spans="1:10" hidden="1" x14ac:dyDescent="0.25">
      <c r="A26" t="s">
        <v>24</v>
      </c>
      <c r="B26">
        <v>2</v>
      </c>
      <c r="C26">
        <v>5</v>
      </c>
      <c r="E26" t="s">
        <v>29</v>
      </c>
      <c r="H26" t="s">
        <v>177</v>
      </c>
      <c r="I26" s="2">
        <v>46224</v>
      </c>
      <c r="J26" t="s">
        <v>1</v>
      </c>
    </row>
    <row r="27" spans="1:10" hidden="1" x14ac:dyDescent="0.25">
      <c r="A27" t="s">
        <v>24</v>
      </c>
      <c r="B27">
        <v>2</v>
      </c>
      <c r="C27">
        <v>5</v>
      </c>
      <c r="E27" t="s">
        <v>30</v>
      </c>
      <c r="H27" t="s">
        <v>177</v>
      </c>
      <c r="I27" s="2">
        <v>46224</v>
      </c>
      <c r="J27" t="s">
        <v>1</v>
      </c>
    </row>
    <row r="28" spans="1:10" hidden="1" x14ac:dyDescent="0.25">
      <c r="A28" t="s">
        <v>24</v>
      </c>
      <c r="B28">
        <v>2</v>
      </c>
      <c r="C28">
        <v>5</v>
      </c>
      <c r="E28" t="s">
        <v>20</v>
      </c>
      <c r="H28" t="s">
        <v>177</v>
      </c>
      <c r="I28" s="2">
        <v>46224</v>
      </c>
      <c r="J28" t="s">
        <v>1</v>
      </c>
    </row>
    <row r="29" spans="1:10" hidden="1" x14ac:dyDescent="0.25">
      <c r="A29" t="s">
        <v>24</v>
      </c>
      <c r="B29">
        <v>2</v>
      </c>
      <c r="C29">
        <v>5</v>
      </c>
      <c r="E29" t="s">
        <v>30</v>
      </c>
      <c r="H29" t="s">
        <v>177</v>
      </c>
      <c r="I29" s="2">
        <v>46224</v>
      </c>
      <c r="J29" t="s">
        <v>1</v>
      </c>
    </row>
    <row r="30" spans="1:10" hidden="1" x14ac:dyDescent="0.25">
      <c r="A30" t="s">
        <v>24</v>
      </c>
      <c r="B30">
        <v>2</v>
      </c>
      <c r="C30">
        <v>5</v>
      </c>
      <c r="E30" t="s">
        <v>20</v>
      </c>
      <c r="H30" t="s">
        <v>177</v>
      </c>
      <c r="I30" s="2">
        <v>46224</v>
      </c>
      <c r="J30" t="s">
        <v>1</v>
      </c>
    </row>
    <row r="31" spans="1:10" hidden="1" x14ac:dyDescent="0.25">
      <c r="A31" t="s">
        <v>24</v>
      </c>
      <c r="B31">
        <v>2</v>
      </c>
      <c r="C31">
        <v>6</v>
      </c>
      <c r="E31" t="s">
        <v>29</v>
      </c>
      <c r="H31" t="s">
        <v>177</v>
      </c>
      <c r="I31" s="2">
        <v>46224</v>
      </c>
      <c r="J31" t="s">
        <v>2</v>
      </c>
    </row>
    <row r="32" spans="1:10" hidden="1" x14ac:dyDescent="0.25">
      <c r="A32" t="s">
        <v>24</v>
      </c>
      <c r="B32">
        <v>2</v>
      </c>
      <c r="C32">
        <v>6</v>
      </c>
      <c r="E32" t="s">
        <v>30</v>
      </c>
      <c r="H32" t="s">
        <v>177</v>
      </c>
      <c r="I32" s="2">
        <v>46224</v>
      </c>
      <c r="J32" t="s">
        <v>2</v>
      </c>
    </row>
    <row r="33" spans="1:10" hidden="1" x14ac:dyDescent="0.25">
      <c r="A33" t="s">
        <v>24</v>
      </c>
      <c r="B33">
        <v>2</v>
      </c>
      <c r="C33">
        <v>6</v>
      </c>
      <c r="E33" t="s">
        <v>20</v>
      </c>
      <c r="H33" t="s">
        <v>177</v>
      </c>
      <c r="I33" s="2">
        <v>46224</v>
      </c>
      <c r="J33" t="s">
        <v>2</v>
      </c>
    </row>
    <row r="34" spans="1:10" hidden="1" x14ac:dyDescent="0.25">
      <c r="A34" t="s">
        <v>24</v>
      </c>
      <c r="B34">
        <v>2</v>
      </c>
      <c r="C34">
        <v>6</v>
      </c>
      <c r="E34" t="s">
        <v>30</v>
      </c>
      <c r="H34" t="s">
        <v>177</v>
      </c>
      <c r="I34" s="2">
        <v>46224</v>
      </c>
      <c r="J34" t="s">
        <v>2</v>
      </c>
    </row>
    <row r="35" spans="1:10" hidden="1" x14ac:dyDescent="0.25">
      <c r="A35" t="s">
        <v>24</v>
      </c>
      <c r="B35">
        <v>2</v>
      </c>
      <c r="C35">
        <v>6</v>
      </c>
      <c r="E35" t="s">
        <v>20</v>
      </c>
      <c r="H35" t="s">
        <v>177</v>
      </c>
      <c r="I35" s="2">
        <v>46224</v>
      </c>
      <c r="J35" t="s">
        <v>2</v>
      </c>
    </row>
    <row r="36" spans="1:10" hidden="1" x14ac:dyDescent="0.25">
      <c r="A36" t="s">
        <v>24</v>
      </c>
      <c r="B36">
        <v>2</v>
      </c>
      <c r="C36">
        <v>7</v>
      </c>
      <c r="D36">
        <v>1</v>
      </c>
      <c r="E36" t="s">
        <v>31</v>
      </c>
      <c r="H36" t="s">
        <v>177</v>
      </c>
      <c r="I36" s="2">
        <v>46225</v>
      </c>
      <c r="J36" t="s">
        <v>0</v>
      </c>
    </row>
    <row r="37" spans="1:10" hidden="1" x14ac:dyDescent="0.25">
      <c r="A37" t="s">
        <v>24</v>
      </c>
      <c r="B37">
        <v>2</v>
      </c>
      <c r="C37">
        <v>7</v>
      </c>
      <c r="D37">
        <v>1</v>
      </c>
      <c r="E37" t="s">
        <v>29</v>
      </c>
      <c r="H37" t="s">
        <v>177</v>
      </c>
      <c r="I37" s="2">
        <v>46225</v>
      </c>
      <c r="J37" t="s">
        <v>0</v>
      </c>
    </row>
    <row r="38" spans="1:10" hidden="1" x14ac:dyDescent="0.25">
      <c r="A38" t="s">
        <v>24</v>
      </c>
      <c r="B38">
        <v>2</v>
      </c>
      <c r="C38">
        <v>7</v>
      </c>
      <c r="D38">
        <v>1</v>
      </c>
      <c r="E38" t="s">
        <v>30</v>
      </c>
      <c r="H38" t="s">
        <v>177</v>
      </c>
      <c r="I38" s="2">
        <v>46225</v>
      </c>
      <c r="J38" t="s">
        <v>0</v>
      </c>
    </row>
    <row r="39" spans="1:10" hidden="1" x14ac:dyDescent="0.25">
      <c r="A39" t="s">
        <v>24</v>
      </c>
      <c r="B39">
        <v>2</v>
      </c>
      <c r="C39">
        <v>7</v>
      </c>
      <c r="D39">
        <v>1</v>
      </c>
      <c r="E39" t="s">
        <v>20</v>
      </c>
      <c r="H39" t="s">
        <v>177</v>
      </c>
      <c r="I39" s="2">
        <v>46225</v>
      </c>
      <c r="J39" t="s">
        <v>0</v>
      </c>
    </row>
    <row r="40" spans="1:10" hidden="1" x14ac:dyDescent="0.25">
      <c r="A40" t="s">
        <v>24</v>
      </c>
      <c r="B40">
        <v>2</v>
      </c>
      <c r="C40">
        <v>7</v>
      </c>
      <c r="D40">
        <v>1</v>
      </c>
      <c r="E40" t="s">
        <v>30</v>
      </c>
      <c r="H40" t="s">
        <v>177</v>
      </c>
      <c r="I40" s="2">
        <v>46225</v>
      </c>
      <c r="J40" t="s">
        <v>0</v>
      </c>
    </row>
    <row r="41" spans="1:10" hidden="1" x14ac:dyDescent="0.25">
      <c r="A41" t="s">
        <v>24</v>
      </c>
      <c r="B41">
        <v>2</v>
      </c>
      <c r="C41">
        <v>7</v>
      </c>
      <c r="D41">
        <v>1</v>
      </c>
      <c r="E41" t="s">
        <v>20</v>
      </c>
      <c r="H41" t="s">
        <v>177</v>
      </c>
      <c r="I41" s="2">
        <v>46225</v>
      </c>
      <c r="J41" t="s">
        <v>0</v>
      </c>
    </row>
    <row r="42" spans="1:10" hidden="1" x14ac:dyDescent="0.25">
      <c r="A42" t="s">
        <v>24</v>
      </c>
      <c r="B42">
        <v>2</v>
      </c>
      <c r="C42">
        <v>8</v>
      </c>
      <c r="D42">
        <v>1</v>
      </c>
      <c r="E42" t="s">
        <v>31</v>
      </c>
      <c r="H42" t="s">
        <v>177</v>
      </c>
      <c r="I42" s="2">
        <v>46225</v>
      </c>
      <c r="J42" t="s">
        <v>1</v>
      </c>
    </row>
    <row r="43" spans="1:10" hidden="1" x14ac:dyDescent="0.25">
      <c r="A43" t="s">
        <v>24</v>
      </c>
      <c r="B43">
        <v>2</v>
      </c>
      <c r="C43">
        <v>8</v>
      </c>
      <c r="E43" t="s">
        <v>29</v>
      </c>
      <c r="H43" t="s">
        <v>177</v>
      </c>
      <c r="I43" s="2">
        <v>46225</v>
      </c>
      <c r="J43" t="s">
        <v>1</v>
      </c>
    </row>
    <row r="44" spans="1:10" hidden="1" x14ac:dyDescent="0.25">
      <c r="A44" t="s">
        <v>24</v>
      </c>
      <c r="B44">
        <v>2</v>
      </c>
      <c r="C44">
        <v>8</v>
      </c>
      <c r="E44" t="s">
        <v>30</v>
      </c>
      <c r="H44" t="s">
        <v>177</v>
      </c>
      <c r="I44" s="2">
        <v>46225</v>
      </c>
      <c r="J44" t="s">
        <v>1</v>
      </c>
    </row>
    <row r="45" spans="1:10" hidden="1" x14ac:dyDescent="0.25">
      <c r="A45" t="s">
        <v>24</v>
      </c>
      <c r="B45">
        <v>2</v>
      </c>
      <c r="C45">
        <v>8</v>
      </c>
      <c r="E45" t="s">
        <v>20</v>
      </c>
      <c r="H45" t="s">
        <v>177</v>
      </c>
      <c r="I45" s="2">
        <v>46225</v>
      </c>
      <c r="J45" t="s">
        <v>1</v>
      </c>
    </row>
    <row r="46" spans="1:10" hidden="1" x14ac:dyDescent="0.25">
      <c r="A46" t="s">
        <v>24</v>
      </c>
      <c r="B46">
        <v>2</v>
      </c>
      <c r="C46">
        <v>8</v>
      </c>
      <c r="E46" t="s">
        <v>30</v>
      </c>
      <c r="H46" t="s">
        <v>177</v>
      </c>
      <c r="I46" s="2">
        <v>46225</v>
      </c>
      <c r="J46" t="s">
        <v>1</v>
      </c>
    </row>
    <row r="47" spans="1:10" hidden="1" x14ac:dyDescent="0.25">
      <c r="A47" t="s">
        <v>24</v>
      </c>
      <c r="B47">
        <v>2</v>
      </c>
      <c r="C47">
        <v>8</v>
      </c>
      <c r="E47" t="s">
        <v>20</v>
      </c>
      <c r="H47" t="s">
        <v>177</v>
      </c>
      <c r="I47" s="2">
        <v>46225</v>
      </c>
      <c r="J47" t="s">
        <v>1</v>
      </c>
    </row>
    <row r="48" spans="1:10" hidden="1" x14ac:dyDescent="0.25">
      <c r="A48" t="s">
        <v>24</v>
      </c>
      <c r="B48">
        <v>2</v>
      </c>
      <c r="C48">
        <v>9</v>
      </c>
      <c r="E48" t="s">
        <v>29</v>
      </c>
      <c r="H48" t="s">
        <v>177</v>
      </c>
      <c r="I48" s="2">
        <v>46225</v>
      </c>
      <c r="J48" t="s">
        <v>2</v>
      </c>
    </row>
    <row r="49" spans="1:10" hidden="1" x14ac:dyDescent="0.25">
      <c r="A49" t="s">
        <v>24</v>
      </c>
      <c r="B49">
        <v>2</v>
      </c>
      <c r="C49">
        <v>9</v>
      </c>
      <c r="E49" t="s">
        <v>30</v>
      </c>
      <c r="H49" t="s">
        <v>177</v>
      </c>
      <c r="I49" s="2">
        <v>46225</v>
      </c>
      <c r="J49" t="s">
        <v>2</v>
      </c>
    </row>
    <row r="50" spans="1:10" hidden="1" x14ac:dyDescent="0.25">
      <c r="A50" t="s">
        <v>24</v>
      </c>
      <c r="B50">
        <v>2</v>
      </c>
      <c r="C50">
        <v>9</v>
      </c>
      <c r="E50" t="s">
        <v>20</v>
      </c>
      <c r="H50" t="s">
        <v>177</v>
      </c>
      <c r="I50" s="2">
        <v>46225</v>
      </c>
      <c r="J50" t="s">
        <v>2</v>
      </c>
    </row>
    <row r="51" spans="1:10" hidden="1" x14ac:dyDescent="0.25">
      <c r="A51" t="s">
        <v>24</v>
      </c>
      <c r="B51">
        <v>2</v>
      </c>
      <c r="C51">
        <v>9</v>
      </c>
      <c r="E51" t="s">
        <v>30</v>
      </c>
      <c r="H51" t="s">
        <v>177</v>
      </c>
      <c r="I51" s="2">
        <v>46225</v>
      </c>
      <c r="J51" t="s">
        <v>2</v>
      </c>
    </row>
    <row r="52" spans="1:10" hidden="1" x14ac:dyDescent="0.25">
      <c r="A52" t="s">
        <v>24</v>
      </c>
      <c r="B52">
        <v>2</v>
      </c>
      <c r="C52">
        <v>9</v>
      </c>
      <c r="E52" t="s">
        <v>20</v>
      </c>
      <c r="H52" t="s">
        <v>177</v>
      </c>
      <c r="I52" s="2">
        <v>46225</v>
      </c>
      <c r="J52" t="s">
        <v>2</v>
      </c>
    </row>
    <row r="53" spans="1:10" hidden="1" x14ac:dyDescent="0.25">
      <c r="A53" t="s">
        <v>24</v>
      </c>
      <c r="B53">
        <v>2</v>
      </c>
      <c r="C53">
        <v>10</v>
      </c>
      <c r="D53">
        <v>1</v>
      </c>
      <c r="E53" t="s">
        <v>31</v>
      </c>
      <c r="H53" t="s">
        <v>177</v>
      </c>
      <c r="I53" s="2">
        <v>46226</v>
      </c>
      <c r="J53" t="s">
        <v>0</v>
      </c>
    </row>
    <row r="54" spans="1:10" hidden="1" x14ac:dyDescent="0.25">
      <c r="A54" t="s">
        <v>24</v>
      </c>
      <c r="B54">
        <v>2</v>
      </c>
      <c r="C54">
        <v>10</v>
      </c>
      <c r="D54">
        <v>1</v>
      </c>
      <c r="E54" t="s">
        <v>29</v>
      </c>
      <c r="H54" t="s">
        <v>177</v>
      </c>
      <c r="I54" s="2">
        <v>46226</v>
      </c>
      <c r="J54" t="s">
        <v>0</v>
      </c>
    </row>
    <row r="55" spans="1:10" hidden="1" x14ac:dyDescent="0.25">
      <c r="A55" t="s">
        <v>24</v>
      </c>
      <c r="B55">
        <v>2</v>
      </c>
      <c r="C55">
        <v>10</v>
      </c>
      <c r="D55">
        <v>1</v>
      </c>
      <c r="E55" t="s">
        <v>30</v>
      </c>
      <c r="H55" t="s">
        <v>177</v>
      </c>
      <c r="I55" s="2">
        <v>46226</v>
      </c>
      <c r="J55" t="s">
        <v>0</v>
      </c>
    </row>
    <row r="56" spans="1:10" hidden="1" x14ac:dyDescent="0.25">
      <c r="A56" t="s">
        <v>24</v>
      </c>
      <c r="B56">
        <v>2</v>
      </c>
      <c r="C56">
        <v>10</v>
      </c>
      <c r="D56">
        <v>1</v>
      </c>
      <c r="E56" t="s">
        <v>20</v>
      </c>
      <c r="H56" t="s">
        <v>177</v>
      </c>
      <c r="I56" s="2">
        <v>46226</v>
      </c>
      <c r="J56" t="s">
        <v>0</v>
      </c>
    </row>
    <row r="57" spans="1:10" hidden="1" x14ac:dyDescent="0.25">
      <c r="A57" t="s">
        <v>24</v>
      </c>
      <c r="B57">
        <v>2</v>
      </c>
      <c r="C57">
        <v>10</v>
      </c>
      <c r="D57">
        <v>1</v>
      </c>
      <c r="E57" t="s">
        <v>30</v>
      </c>
      <c r="H57" t="s">
        <v>177</v>
      </c>
      <c r="I57" s="2">
        <v>46226</v>
      </c>
      <c r="J57" t="s">
        <v>0</v>
      </c>
    </row>
    <row r="58" spans="1:10" hidden="1" x14ac:dyDescent="0.25">
      <c r="A58" t="s">
        <v>24</v>
      </c>
      <c r="B58">
        <v>2</v>
      </c>
      <c r="C58">
        <v>10</v>
      </c>
      <c r="D58">
        <v>1</v>
      </c>
      <c r="E58" t="s">
        <v>20</v>
      </c>
      <c r="H58" t="s">
        <v>177</v>
      </c>
      <c r="I58" s="2">
        <v>46226</v>
      </c>
      <c r="J58" t="s">
        <v>0</v>
      </c>
    </row>
    <row r="59" spans="1:10" hidden="1" x14ac:dyDescent="0.25">
      <c r="A59" t="s">
        <v>24</v>
      </c>
      <c r="B59">
        <v>2</v>
      </c>
      <c r="C59">
        <v>11</v>
      </c>
      <c r="D59">
        <v>1</v>
      </c>
      <c r="E59" t="s">
        <v>31</v>
      </c>
      <c r="H59" t="s">
        <v>177</v>
      </c>
      <c r="I59" s="2">
        <v>46226</v>
      </c>
      <c r="J59" t="s">
        <v>1</v>
      </c>
    </row>
    <row r="60" spans="1:10" hidden="1" x14ac:dyDescent="0.25">
      <c r="A60" t="s">
        <v>24</v>
      </c>
      <c r="B60">
        <v>2</v>
      </c>
      <c r="C60">
        <v>11</v>
      </c>
      <c r="E60" t="s">
        <v>29</v>
      </c>
      <c r="H60" t="s">
        <v>177</v>
      </c>
      <c r="I60" s="2">
        <v>46226</v>
      </c>
      <c r="J60" t="s">
        <v>1</v>
      </c>
    </row>
    <row r="61" spans="1:10" hidden="1" x14ac:dyDescent="0.25">
      <c r="A61" t="s">
        <v>24</v>
      </c>
      <c r="B61">
        <v>2</v>
      </c>
      <c r="C61">
        <v>11</v>
      </c>
      <c r="E61" t="s">
        <v>30</v>
      </c>
      <c r="H61" t="s">
        <v>177</v>
      </c>
      <c r="I61" s="2">
        <v>46226</v>
      </c>
      <c r="J61" t="s">
        <v>1</v>
      </c>
    </row>
    <row r="62" spans="1:10" hidden="1" x14ac:dyDescent="0.25">
      <c r="A62" t="s">
        <v>24</v>
      </c>
      <c r="B62">
        <v>2</v>
      </c>
      <c r="C62">
        <v>11</v>
      </c>
      <c r="E62" t="s">
        <v>20</v>
      </c>
      <c r="H62" t="s">
        <v>177</v>
      </c>
      <c r="I62" s="2">
        <v>46226</v>
      </c>
      <c r="J62" t="s">
        <v>1</v>
      </c>
    </row>
    <row r="63" spans="1:10" hidden="1" x14ac:dyDescent="0.25">
      <c r="A63" t="s">
        <v>24</v>
      </c>
      <c r="B63">
        <v>2</v>
      </c>
      <c r="C63">
        <v>11</v>
      </c>
      <c r="E63" t="s">
        <v>30</v>
      </c>
      <c r="H63" t="s">
        <v>177</v>
      </c>
      <c r="I63" s="2">
        <v>46226</v>
      </c>
      <c r="J63" t="s">
        <v>1</v>
      </c>
    </row>
    <row r="64" spans="1:10" hidden="1" x14ac:dyDescent="0.25">
      <c r="A64" t="s">
        <v>24</v>
      </c>
      <c r="B64">
        <v>2</v>
      </c>
      <c r="C64">
        <v>11</v>
      </c>
      <c r="E64" t="s">
        <v>20</v>
      </c>
      <c r="H64" t="s">
        <v>177</v>
      </c>
      <c r="I64" s="2">
        <v>46226</v>
      </c>
      <c r="J64" t="s">
        <v>1</v>
      </c>
    </row>
    <row r="65" spans="1:10" hidden="1" x14ac:dyDescent="0.25">
      <c r="A65" t="s">
        <v>24</v>
      </c>
      <c r="B65">
        <v>2</v>
      </c>
      <c r="C65">
        <v>12</v>
      </c>
      <c r="E65" t="s">
        <v>29</v>
      </c>
      <c r="H65" t="s">
        <v>177</v>
      </c>
      <c r="I65" s="2">
        <v>46226</v>
      </c>
      <c r="J65" t="s">
        <v>2</v>
      </c>
    </row>
    <row r="66" spans="1:10" hidden="1" x14ac:dyDescent="0.25">
      <c r="A66" t="s">
        <v>24</v>
      </c>
      <c r="B66">
        <v>2</v>
      </c>
      <c r="C66">
        <v>12</v>
      </c>
      <c r="E66" t="s">
        <v>30</v>
      </c>
      <c r="H66" t="s">
        <v>177</v>
      </c>
      <c r="I66" s="2">
        <v>46226</v>
      </c>
      <c r="J66" t="s">
        <v>2</v>
      </c>
    </row>
    <row r="67" spans="1:10" hidden="1" x14ac:dyDescent="0.25">
      <c r="A67" t="s">
        <v>24</v>
      </c>
      <c r="B67">
        <v>2</v>
      </c>
      <c r="C67">
        <v>12</v>
      </c>
      <c r="E67" t="s">
        <v>20</v>
      </c>
      <c r="H67" t="s">
        <v>177</v>
      </c>
      <c r="I67" s="2">
        <v>46226</v>
      </c>
      <c r="J67" t="s">
        <v>2</v>
      </c>
    </row>
    <row r="68" spans="1:10" hidden="1" x14ac:dyDescent="0.25">
      <c r="A68" t="s">
        <v>24</v>
      </c>
      <c r="B68">
        <v>2</v>
      </c>
      <c r="C68">
        <v>12</v>
      </c>
      <c r="E68" t="s">
        <v>30</v>
      </c>
      <c r="H68" t="s">
        <v>177</v>
      </c>
      <c r="I68" s="2">
        <v>46226</v>
      </c>
      <c r="J68" t="s">
        <v>2</v>
      </c>
    </row>
    <row r="69" spans="1:10" hidden="1" x14ac:dyDescent="0.25">
      <c r="A69" t="s">
        <v>24</v>
      </c>
      <c r="B69">
        <v>2</v>
      </c>
      <c r="C69">
        <v>12</v>
      </c>
      <c r="E69" t="s">
        <v>20</v>
      </c>
      <c r="H69" t="s">
        <v>177</v>
      </c>
      <c r="I69" s="2">
        <v>46226</v>
      </c>
      <c r="J69" t="s">
        <v>2</v>
      </c>
    </row>
    <row r="70" spans="1:10" hidden="1" x14ac:dyDescent="0.25">
      <c r="A70" t="s">
        <v>24</v>
      </c>
      <c r="B70">
        <v>2</v>
      </c>
      <c r="C70">
        <v>13</v>
      </c>
      <c r="D70">
        <v>1</v>
      </c>
      <c r="E70" t="s">
        <v>31</v>
      </c>
      <c r="H70" t="s">
        <v>177</v>
      </c>
      <c r="I70" s="2">
        <v>46227</v>
      </c>
      <c r="J70" t="s">
        <v>0</v>
      </c>
    </row>
    <row r="71" spans="1:10" hidden="1" x14ac:dyDescent="0.25">
      <c r="A71" t="s">
        <v>24</v>
      </c>
      <c r="B71">
        <v>2</v>
      </c>
      <c r="C71">
        <v>13</v>
      </c>
      <c r="D71">
        <v>1</v>
      </c>
      <c r="E71" t="s">
        <v>29</v>
      </c>
      <c r="H71" t="s">
        <v>177</v>
      </c>
      <c r="I71" s="2">
        <v>46227</v>
      </c>
      <c r="J71" t="s">
        <v>0</v>
      </c>
    </row>
    <row r="72" spans="1:10" hidden="1" x14ac:dyDescent="0.25">
      <c r="A72" t="s">
        <v>24</v>
      </c>
      <c r="B72">
        <v>2</v>
      </c>
      <c r="C72">
        <v>13</v>
      </c>
      <c r="D72">
        <v>1</v>
      </c>
      <c r="E72" t="s">
        <v>30</v>
      </c>
      <c r="H72" t="s">
        <v>177</v>
      </c>
      <c r="I72" s="2">
        <v>46227</v>
      </c>
      <c r="J72" t="s">
        <v>0</v>
      </c>
    </row>
    <row r="73" spans="1:10" hidden="1" x14ac:dyDescent="0.25">
      <c r="A73" t="s">
        <v>24</v>
      </c>
      <c r="B73">
        <v>2</v>
      </c>
      <c r="C73">
        <v>13</v>
      </c>
      <c r="D73">
        <v>1</v>
      </c>
      <c r="E73" t="s">
        <v>20</v>
      </c>
      <c r="H73" t="s">
        <v>177</v>
      </c>
      <c r="I73" s="2">
        <v>46227</v>
      </c>
      <c r="J73" t="s">
        <v>0</v>
      </c>
    </row>
    <row r="74" spans="1:10" hidden="1" x14ac:dyDescent="0.25">
      <c r="A74" t="s">
        <v>24</v>
      </c>
      <c r="B74">
        <v>2</v>
      </c>
      <c r="C74">
        <v>13</v>
      </c>
      <c r="D74">
        <v>1</v>
      </c>
      <c r="E74" t="s">
        <v>30</v>
      </c>
      <c r="H74" t="s">
        <v>177</v>
      </c>
      <c r="I74" s="2">
        <v>46227</v>
      </c>
      <c r="J74" t="s">
        <v>0</v>
      </c>
    </row>
    <row r="75" spans="1:10" hidden="1" x14ac:dyDescent="0.25">
      <c r="A75" t="s">
        <v>24</v>
      </c>
      <c r="B75">
        <v>2</v>
      </c>
      <c r="C75">
        <v>13</v>
      </c>
      <c r="D75">
        <v>1</v>
      </c>
      <c r="E75" t="s">
        <v>20</v>
      </c>
      <c r="H75" t="s">
        <v>177</v>
      </c>
      <c r="I75" s="2">
        <v>46227</v>
      </c>
      <c r="J75" t="s">
        <v>0</v>
      </c>
    </row>
    <row r="76" spans="1:10" hidden="1" x14ac:dyDescent="0.25">
      <c r="A76" t="s">
        <v>24</v>
      </c>
      <c r="B76">
        <v>2</v>
      </c>
      <c r="C76">
        <v>14</v>
      </c>
      <c r="D76">
        <v>1</v>
      </c>
      <c r="E76" t="s">
        <v>31</v>
      </c>
      <c r="H76" t="s">
        <v>177</v>
      </c>
      <c r="I76" s="2">
        <v>46227</v>
      </c>
      <c r="J76" t="s">
        <v>1</v>
      </c>
    </row>
    <row r="77" spans="1:10" hidden="1" x14ac:dyDescent="0.25">
      <c r="A77" t="s">
        <v>24</v>
      </c>
      <c r="B77">
        <v>2</v>
      </c>
      <c r="C77">
        <v>14</v>
      </c>
      <c r="E77" t="s">
        <v>29</v>
      </c>
      <c r="H77" t="s">
        <v>177</v>
      </c>
      <c r="I77" s="2">
        <v>46227</v>
      </c>
      <c r="J77" t="s">
        <v>1</v>
      </c>
    </row>
    <row r="78" spans="1:10" hidden="1" x14ac:dyDescent="0.25">
      <c r="A78" t="s">
        <v>24</v>
      </c>
      <c r="B78">
        <v>2</v>
      </c>
      <c r="C78">
        <v>14</v>
      </c>
      <c r="E78" t="s">
        <v>30</v>
      </c>
      <c r="H78" t="s">
        <v>177</v>
      </c>
      <c r="I78" s="2">
        <v>46227</v>
      </c>
      <c r="J78" t="s">
        <v>1</v>
      </c>
    </row>
    <row r="79" spans="1:10" hidden="1" x14ac:dyDescent="0.25">
      <c r="A79" t="s">
        <v>24</v>
      </c>
      <c r="B79">
        <v>2</v>
      </c>
      <c r="C79">
        <v>14</v>
      </c>
      <c r="E79" t="s">
        <v>20</v>
      </c>
      <c r="H79" t="s">
        <v>177</v>
      </c>
      <c r="I79" s="2">
        <v>46227</v>
      </c>
      <c r="J79" t="s">
        <v>1</v>
      </c>
    </row>
    <row r="80" spans="1:10" hidden="1" x14ac:dyDescent="0.25">
      <c r="A80" t="s">
        <v>24</v>
      </c>
      <c r="B80">
        <v>2</v>
      </c>
      <c r="C80">
        <v>14</v>
      </c>
      <c r="E80" t="s">
        <v>30</v>
      </c>
      <c r="H80" t="s">
        <v>177</v>
      </c>
      <c r="I80" s="2">
        <v>46227</v>
      </c>
      <c r="J80" t="s">
        <v>1</v>
      </c>
    </row>
    <row r="81" spans="1:10" hidden="1" x14ac:dyDescent="0.25">
      <c r="A81" t="s">
        <v>24</v>
      </c>
      <c r="B81">
        <v>2</v>
      </c>
      <c r="C81">
        <v>14</v>
      </c>
      <c r="E81" t="s">
        <v>20</v>
      </c>
      <c r="H81" t="s">
        <v>177</v>
      </c>
      <c r="I81" s="2">
        <v>46227</v>
      </c>
      <c r="J81" t="s">
        <v>1</v>
      </c>
    </row>
    <row r="82" spans="1:10" hidden="1" x14ac:dyDescent="0.25">
      <c r="A82" t="s">
        <v>24</v>
      </c>
      <c r="B82">
        <v>2</v>
      </c>
      <c r="C82">
        <v>15</v>
      </c>
      <c r="E82" t="s">
        <v>29</v>
      </c>
      <c r="H82" t="s">
        <v>177</v>
      </c>
      <c r="I82" s="2">
        <v>46227</v>
      </c>
      <c r="J82" t="s">
        <v>2</v>
      </c>
    </row>
    <row r="83" spans="1:10" hidden="1" x14ac:dyDescent="0.25">
      <c r="A83" t="s">
        <v>24</v>
      </c>
      <c r="B83">
        <v>2</v>
      </c>
      <c r="C83">
        <v>15</v>
      </c>
      <c r="E83" t="s">
        <v>30</v>
      </c>
      <c r="H83" t="s">
        <v>177</v>
      </c>
      <c r="I83" s="2">
        <v>46227</v>
      </c>
      <c r="J83" t="s">
        <v>2</v>
      </c>
    </row>
    <row r="84" spans="1:10" hidden="1" x14ac:dyDescent="0.25">
      <c r="A84" t="s">
        <v>24</v>
      </c>
      <c r="B84">
        <v>2</v>
      </c>
      <c r="C84">
        <v>15</v>
      </c>
      <c r="E84" t="s">
        <v>20</v>
      </c>
      <c r="H84" t="s">
        <v>177</v>
      </c>
      <c r="I84" s="2">
        <v>46227</v>
      </c>
      <c r="J84" t="s">
        <v>2</v>
      </c>
    </row>
    <row r="85" spans="1:10" hidden="1" x14ac:dyDescent="0.25">
      <c r="A85" t="s">
        <v>24</v>
      </c>
      <c r="B85">
        <v>2</v>
      </c>
      <c r="C85">
        <v>15</v>
      </c>
      <c r="E85" t="s">
        <v>30</v>
      </c>
      <c r="H85" t="s">
        <v>177</v>
      </c>
      <c r="I85" s="2">
        <v>46227</v>
      </c>
      <c r="J85" t="s">
        <v>2</v>
      </c>
    </row>
    <row r="86" spans="1:10" hidden="1" x14ac:dyDescent="0.25">
      <c r="A86" t="s">
        <v>24</v>
      </c>
      <c r="B86">
        <v>2</v>
      </c>
      <c r="C86">
        <v>15</v>
      </c>
      <c r="E86" t="s">
        <v>20</v>
      </c>
      <c r="H86" t="s">
        <v>177</v>
      </c>
      <c r="I86" s="2">
        <v>46227</v>
      </c>
      <c r="J86" t="s">
        <v>2</v>
      </c>
    </row>
    <row r="87" spans="1:10" hidden="1" x14ac:dyDescent="0.25">
      <c r="A87" t="s">
        <v>24</v>
      </c>
      <c r="B87">
        <v>2</v>
      </c>
      <c r="C87">
        <v>16</v>
      </c>
      <c r="D87">
        <v>1</v>
      </c>
      <c r="E87" t="s">
        <v>31</v>
      </c>
      <c r="H87" t="s">
        <v>177</v>
      </c>
      <c r="I87" s="2">
        <v>46228</v>
      </c>
      <c r="J87" t="s">
        <v>0</v>
      </c>
    </row>
    <row r="88" spans="1:10" hidden="1" x14ac:dyDescent="0.25">
      <c r="A88" t="s">
        <v>24</v>
      </c>
      <c r="B88">
        <v>2</v>
      </c>
      <c r="C88">
        <v>16</v>
      </c>
      <c r="D88">
        <v>1</v>
      </c>
      <c r="E88" t="s">
        <v>29</v>
      </c>
      <c r="H88" t="s">
        <v>177</v>
      </c>
      <c r="I88" s="2">
        <v>46228</v>
      </c>
      <c r="J88" t="s">
        <v>0</v>
      </c>
    </row>
    <row r="89" spans="1:10" hidden="1" x14ac:dyDescent="0.25">
      <c r="A89" t="s">
        <v>24</v>
      </c>
      <c r="B89">
        <v>2</v>
      </c>
      <c r="C89">
        <v>16</v>
      </c>
      <c r="E89" t="s">
        <v>30</v>
      </c>
      <c r="H89" t="s">
        <v>177</v>
      </c>
      <c r="I89" s="2">
        <v>46228</v>
      </c>
      <c r="J89" t="s">
        <v>0</v>
      </c>
    </row>
    <row r="90" spans="1:10" hidden="1" x14ac:dyDescent="0.25">
      <c r="A90" t="s">
        <v>24</v>
      </c>
      <c r="B90">
        <v>2</v>
      </c>
      <c r="C90">
        <v>16</v>
      </c>
      <c r="E90" t="s">
        <v>20</v>
      </c>
      <c r="H90" t="s">
        <v>177</v>
      </c>
      <c r="I90" s="2">
        <v>46228</v>
      </c>
      <c r="J90" t="s">
        <v>0</v>
      </c>
    </row>
    <row r="91" spans="1:10" hidden="1" x14ac:dyDescent="0.25">
      <c r="A91" t="s">
        <v>24</v>
      </c>
      <c r="B91">
        <v>2</v>
      </c>
      <c r="C91">
        <v>16</v>
      </c>
      <c r="E91" t="s">
        <v>30</v>
      </c>
      <c r="H91" t="s">
        <v>177</v>
      </c>
      <c r="I91" s="2">
        <v>46228</v>
      </c>
      <c r="J91" t="s">
        <v>0</v>
      </c>
    </row>
    <row r="92" spans="1:10" hidden="1" x14ac:dyDescent="0.25">
      <c r="A92" t="s">
        <v>24</v>
      </c>
      <c r="B92">
        <v>2</v>
      </c>
      <c r="C92">
        <v>16</v>
      </c>
      <c r="E92" t="s">
        <v>20</v>
      </c>
      <c r="H92" t="s">
        <v>177</v>
      </c>
      <c r="I92" s="2">
        <v>46228</v>
      </c>
      <c r="J92" t="s">
        <v>0</v>
      </c>
    </row>
    <row r="93" spans="1:10" hidden="1" x14ac:dyDescent="0.25">
      <c r="A93" t="s">
        <v>24</v>
      </c>
      <c r="B93">
        <v>2</v>
      </c>
      <c r="C93">
        <v>17</v>
      </c>
      <c r="D93">
        <v>1</v>
      </c>
      <c r="E93" t="s">
        <v>31</v>
      </c>
      <c r="H93" t="s">
        <v>177</v>
      </c>
      <c r="I93" s="2">
        <v>46228</v>
      </c>
      <c r="J93" t="s">
        <v>1</v>
      </c>
    </row>
    <row r="94" spans="1:10" hidden="1" x14ac:dyDescent="0.25">
      <c r="A94" t="s">
        <v>24</v>
      </c>
      <c r="B94">
        <v>2</v>
      </c>
      <c r="C94">
        <v>17</v>
      </c>
      <c r="E94" t="s">
        <v>29</v>
      </c>
      <c r="H94" t="s">
        <v>177</v>
      </c>
      <c r="I94" s="2">
        <v>46228</v>
      </c>
      <c r="J94" t="s">
        <v>1</v>
      </c>
    </row>
    <row r="95" spans="1:10" hidden="1" x14ac:dyDescent="0.25">
      <c r="A95" t="s">
        <v>24</v>
      </c>
      <c r="B95">
        <v>2</v>
      </c>
      <c r="C95">
        <v>17</v>
      </c>
      <c r="E95" t="s">
        <v>30</v>
      </c>
      <c r="H95" t="s">
        <v>177</v>
      </c>
      <c r="I95" s="2">
        <v>46228</v>
      </c>
      <c r="J95" t="s">
        <v>1</v>
      </c>
    </row>
    <row r="96" spans="1:10" hidden="1" x14ac:dyDescent="0.25">
      <c r="A96" t="s">
        <v>24</v>
      </c>
      <c r="B96">
        <v>2</v>
      </c>
      <c r="C96">
        <v>17</v>
      </c>
      <c r="E96" t="s">
        <v>20</v>
      </c>
      <c r="H96" t="s">
        <v>177</v>
      </c>
      <c r="I96" s="2">
        <v>46228</v>
      </c>
      <c r="J96" t="s">
        <v>1</v>
      </c>
    </row>
    <row r="97" spans="1:10" hidden="1" x14ac:dyDescent="0.25">
      <c r="A97" t="s">
        <v>24</v>
      </c>
      <c r="B97">
        <v>2</v>
      </c>
      <c r="C97">
        <v>17</v>
      </c>
      <c r="E97" t="s">
        <v>30</v>
      </c>
      <c r="H97" t="s">
        <v>177</v>
      </c>
      <c r="I97" s="2">
        <v>46228</v>
      </c>
      <c r="J97" t="s">
        <v>1</v>
      </c>
    </row>
    <row r="98" spans="1:10" hidden="1" x14ac:dyDescent="0.25">
      <c r="A98" t="s">
        <v>24</v>
      </c>
      <c r="B98">
        <v>2</v>
      </c>
      <c r="C98">
        <v>17</v>
      </c>
      <c r="E98" t="s">
        <v>20</v>
      </c>
      <c r="H98" t="s">
        <v>177</v>
      </c>
      <c r="I98" s="2">
        <v>46228</v>
      </c>
      <c r="J98" t="s">
        <v>1</v>
      </c>
    </row>
    <row r="99" spans="1:10" hidden="1" x14ac:dyDescent="0.25">
      <c r="A99" t="s">
        <v>24</v>
      </c>
      <c r="B99">
        <v>2</v>
      </c>
      <c r="C99">
        <v>18</v>
      </c>
      <c r="E99" t="s">
        <v>29</v>
      </c>
      <c r="H99" t="s">
        <v>177</v>
      </c>
      <c r="I99" s="2">
        <v>46228</v>
      </c>
      <c r="J99" t="s">
        <v>2</v>
      </c>
    </row>
    <row r="100" spans="1:10" hidden="1" x14ac:dyDescent="0.25">
      <c r="A100" t="s">
        <v>24</v>
      </c>
      <c r="B100">
        <v>2</v>
      </c>
      <c r="C100">
        <v>18</v>
      </c>
      <c r="E100" t="s">
        <v>30</v>
      </c>
      <c r="H100" t="s">
        <v>177</v>
      </c>
      <c r="I100" s="2">
        <v>46228</v>
      </c>
      <c r="J100" t="s">
        <v>2</v>
      </c>
    </row>
    <row r="101" spans="1:10" hidden="1" x14ac:dyDescent="0.25">
      <c r="A101" t="s">
        <v>24</v>
      </c>
      <c r="B101">
        <v>2</v>
      </c>
      <c r="C101">
        <v>18</v>
      </c>
      <c r="E101" t="s">
        <v>20</v>
      </c>
      <c r="H101" t="s">
        <v>177</v>
      </c>
      <c r="I101" s="2">
        <v>46228</v>
      </c>
      <c r="J101" t="s">
        <v>2</v>
      </c>
    </row>
    <row r="102" spans="1:10" hidden="1" x14ac:dyDescent="0.25">
      <c r="A102" t="s">
        <v>24</v>
      </c>
      <c r="B102">
        <v>2</v>
      </c>
      <c r="C102">
        <v>18</v>
      </c>
      <c r="E102" t="s">
        <v>30</v>
      </c>
      <c r="H102" t="s">
        <v>177</v>
      </c>
      <c r="I102" s="2">
        <v>46228</v>
      </c>
      <c r="J102" t="s">
        <v>2</v>
      </c>
    </row>
    <row r="103" spans="1:10" hidden="1" x14ac:dyDescent="0.25">
      <c r="A103" t="s">
        <v>24</v>
      </c>
      <c r="B103">
        <v>2</v>
      </c>
      <c r="C103">
        <v>18</v>
      </c>
      <c r="E103" t="s">
        <v>20</v>
      </c>
      <c r="H103" t="s">
        <v>177</v>
      </c>
      <c r="I103" s="2">
        <v>46228</v>
      </c>
      <c r="J103" t="s">
        <v>2</v>
      </c>
    </row>
    <row r="104" spans="1:10" hidden="1" x14ac:dyDescent="0.25">
      <c r="A104" t="s">
        <v>24</v>
      </c>
      <c r="B104">
        <v>2</v>
      </c>
      <c r="C104">
        <v>19</v>
      </c>
      <c r="D104">
        <v>1</v>
      </c>
      <c r="E104" t="s">
        <v>31</v>
      </c>
      <c r="H104" t="s">
        <v>177</v>
      </c>
      <c r="I104" s="2">
        <v>46229</v>
      </c>
      <c r="J104" t="s">
        <v>0</v>
      </c>
    </row>
    <row r="105" spans="1:10" hidden="1" x14ac:dyDescent="0.25">
      <c r="A105" t="s">
        <v>24</v>
      </c>
      <c r="B105">
        <v>2</v>
      </c>
      <c r="C105">
        <v>19</v>
      </c>
      <c r="E105" t="s">
        <v>29</v>
      </c>
      <c r="H105" t="s">
        <v>177</v>
      </c>
      <c r="I105" s="2">
        <v>46229</v>
      </c>
      <c r="J105" t="s">
        <v>0</v>
      </c>
    </row>
    <row r="106" spans="1:10" hidden="1" x14ac:dyDescent="0.25">
      <c r="A106" t="s">
        <v>24</v>
      </c>
      <c r="B106">
        <v>2</v>
      </c>
      <c r="C106">
        <v>19</v>
      </c>
      <c r="E106" t="s">
        <v>30</v>
      </c>
      <c r="H106" t="s">
        <v>177</v>
      </c>
      <c r="I106" s="2">
        <v>46229</v>
      </c>
      <c r="J106" t="s">
        <v>0</v>
      </c>
    </row>
    <row r="107" spans="1:10" hidden="1" x14ac:dyDescent="0.25">
      <c r="A107" t="s">
        <v>24</v>
      </c>
      <c r="B107">
        <v>2</v>
      </c>
      <c r="C107">
        <v>19</v>
      </c>
      <c r="E107" t="s">
        <v>20</v>
      </c>
      <c r="H107" t="s">
        <v>177</v>
      </c>
      <c r="I107" s="2">
        <v>46229</v>
      </c>
      <c r="J107" t="s">
        <v>0</v>
      </c>
    </row>
    <row r="108" spans="1:10" hidden="1" x14ac:dyDescent="0.25">
      <c r="A108" t="s">
        <v>24</v>
      </c>
      <c r="B108">
        <v>2</v>
      </c>
      <c r="C108">
        <v>19</v>
      </c>
      <c r="E108" t="s">
        <v>30</v>
      </c>
      <c r="H108" t="s">
        <v>177</v>
      </c>
      <c r="I108" s="2">
        <v>46229</v>
      </c>
      <c r="J108" t="s">
        <v>0</v>
      </c>
    </row>
    <row r="109" spans="1:10" hidden="1" x14ac:dyDescent="0.25">
      <c r="A109" t="s">
        <v>24</v>
      </c>
      <c r="B109">
        <v>2</v>
      </c>
      <c r="C109">
        <v>19</v>
      </c>
      <c r="E109" t="s">
        <v>20</v>
      </c>
      <c r="H109" t="s">
        <v>177</v>
      </c>
      <c r="I109" s="2">
        <v>46229</v>
      </c>
      <c r="J109" t="s">
        <v>0</v>
      </c>
    </row>
    <row r="110" spans="1:10" hidden="1" x14ac:dyDescent="0.25">
      <c r="A110" t="s">
        <v>24</v>
      </c>
      <c r="B110">
        <v>2</v>
      </c>
      <c r="C110">
        <v>20</v>
      </c>
      <c r="D110">
        <v>1</v>
      </c>
      <c r="E110" t="s">
        <v>31</v>
      </c>
      <c r="H110" t="s">
        <v>177</v>
      </c>
      <c r="I110" s="2">
        <v>46229</v>
      </c>
      <c r="J110" t="s">
        <v>1</v>
      </c>
    </row>
    <row r="111" spans="1:10" hidden="1" x14ac:dyDescent="0.25">
      <c r="A111" t="s">
        <v>24</v>
      </c>
      <c r="B111">
        <v>2</v>
      </c>
      <c r="C111">
        <v>20</v>
      </c>
      <c r="D111">
        <v>1</v>
      </c>
      <c r="E111" t="s">
        <v>29</v>
      </c>
      <c r="H111" t="s">
        <v>177</v>
      </c>
      <c r="I111" s="2">
        <v>46229</v>
      </c>
      <c r="J111" t="s">
        <v>1</v>
      </c>
    </row>
    <row r="112" spans="1:10" hidden="1" x14ac:dyDescent="0.25">
      <c r="A112" t="s">
        <v>24</v>
      </c>
      <c r="B112">
        <v>2</v>
      </c>
      <c r="C112">
        <v>20</v>
      </c>
      <c r="E112" t="s">
        <v>30</v>
      </c>
      <c r="H112" t="s">
        <v>177</v>
      </c>
      <c r="I112" s="2">
        <v>46229</v>
      </c>
      <c r="J112" t="s">
        <v>1</v>
      </c>
    </row>
    <row r="113" spans="1:10" hidden="1" x14ac:dyDescent="0.25">
      <c r="A113" t="s">
        <v>24</v>
      </c>
      <c r="B113">
        <v>2</v>
      </c>
      <c r="C113">
        <v>20</v>
      </c>
      <c r="E113" t="s">
        <v>20</v>
      </c>
      <c r="H113" t="s">
        <v>177</v>
      </c>
      <c r="I113" s="2">
        <v>46229</v>
      </c>
      <c r="J113" t="s">
        <v>1</v>
      </c>
    </row>
    <row r="114" spans="1:10" hidden="1" x14ac:dyDescent="0.25">
      <c r="A114" t="s">
        <v>24</v>
      </c>
      <c r="B114">
        <v>2</v>
      </c>
      <c r="C114">
        <v>20</v>
      </c>
      <c r="E114" t="s">
        <v>30</v>
      </c>
      <c r="H114" t="s">
        <v>177</v>
      </c>
      <c r="I114" s="2">
        <v>46229</v>
      </c>
      <c r="J114" t="s">
        <v>1</v>
      </c>
    </row>
    <row r="115" spans="1:10" hidden="1" x14ac:dyDescent="0.25">
      <c r="A115" t="s">
        <v>24</v>
      </c>
      <c r="B115">
        <v>2</v>
      </c>
      <c r="C115">
        <v>20</v>
      </c>
      <c r="E115" t="s">
        <v>20</v>
      </c>
      <c r="H115" t="s">
        <v>177</v>
      </c>
      <c r="I115" s="2">
        <v>46229</v>
      </c>
      <c r="J115" t="s">
        <v>1</v>
      </c>
    </row>
    <row r="116" spans="1:10" hidden="1" x14ac:dyDescent="0.25">
      <c r="A116" t="s">
        <v>24</v>
      </c>
      <c r="B116">
        <v>2</v>
      </c>
      <c r="C116">
        <v>21</v>
      </c>
      <c r="E116" t="s">
        <v>29</v>
      </c>
      <c r="H116" t="s">
        <v>177</v>
      </c>
      <c r="I116" s="2">
        <v>46229</v>
      </c>
      <c r="J116" t="s">
        <v>2</v>
      </c>
    </row>
    <row r="117" spans="1:10" hidden="1" x14ac:dyDescent="0.25">
      <c r="A117" t="s">
        <v>24</v>
      </c>
      <c r="B117">
        <v>2</v>
      </c>
      <c r="C117">
        <v>21</v>
      </c>
      <c r="E117" t="s">
        <v>30</v>
      </c>
      <c r="H117" t="s">
        <v>177</v>
      </c>
      <c r="I117" s="2">
        <v>46229</v>
      </c>
      <c r="J117" t="s">
        <v>2</v>
      </c>
    </row>
    <row r="118" spans="1:10" hidden="1" x14ac:dyDescent="0.25">
      <c r="A118" t="s">
        <v>24</v>
      </c>
      <c r="B118">
        <v>2</v>
      </c>
      <c r="C118">
        <v>21</v>
      </c>
      <c r="E118" t="s">
        <v>20</v>
      </c>
      <c r="H118" t="s">
        <v>177</v>
      </c>
      <c r="I118" s="2">
        <v>46229</v>
      </c>
      <c r="J118" t="s">
        <v>2</v>
      </c>
    </row>
    <row r="119" spans="1:10" hidden="1" x14ac:dyDescent="0.25">
      <c r="A119" t="s">
        <v>24</v>
      </c>
      <c r="B119">
        <v>2</v>
      </c>
      <c r="C119">
        <v>21</v>
      </c>
      <c r="E119" t="s">
        <v>30</v>
      </c>
      <c r="H119" t="s">
        <v>177</v>
      </c>
      <c r="I119" s="2">
        <v>46229</v>
      </c>
      <c r="J119" t="s">
        <v>2</v>
      </c>
    </row>
    <row r="120" spans="1:10" hidden="1" x14ac:dyDescent="0.25">
      <c r="A120" t="s">
        <v>24</v>
      </c>
      <c r="B120">
        <v>2</v>
      </c>
      <c r="C120">
        <v>21</v>
      </c>
      <c r="E120" t="s">
        <v>20</v>
      </c>
      <c r="H120" t="s">
        <v>177</v>
      </c>
      <c r="I120" s="2">
        <v>46229</v>
      </c>
      <c r="J120" t="s">
        <v>2</v>
      </c>
    </row>
    <row r="121" spans="1:10" hidden="1" x14ac:dyDescent="0.25">
      <c r="A121" t="s">
        <v>24</v>
      </c>
      <c r="B121">
        <v>2</v>
      </c>
      <c r="C121">
        <v>22</v>
      </c>
      <c r="D121">
        <v>1</v>
      </c>
      <c r="E121" t="s">
        <v>31</v>
      </c>
      <c r="H121" t="s">
        <v>177</v>
      </c>
      <c r="I121" s="2">
        <v>46230</v>
      </c>
      <c r="J121" t="s">
        <v>0</v>
      </c>
    </row>
    <row r="122" spans="1:10" hidden="1" x14ac:dyDescent="0.25">
      <c r="A122" t="s">
        <v>24</v>
      </c>
      <c r="B122">
        <v>2</v>
      </c>
      <c r="C122">
        <v>22</v>
      </c>
      <c r="D122">
        <v>1</v>
      </c>
      <c r="E122" t="s">
        <v>29</v>
      </c>
      <c r="H122" t="s">
        <v>177</v>
      </c>
      <c r="I122" s="2">
        <v>46230</v>
      </c>
      <c r="J122" t="s">
        <v>0</v>
      </c>
    </row>
    <row r="123" spans="1:10" hidden="1" x14ac:dyDescent="0.25">
      <c r="A123" t="s">
        <v>24</v>
      </c>
      <c r="B123">
        <v>2</v>
      </c>
      <c r="C123">
        <v>22</v>
      </c>
      <c r="D123">
        <v>1</v>
      </c>
      <c r="E123" t="s">
        <v>30</v>
      </c>
      <c r="H123" t="s">
        <v>177</v>
      </c>
      <c r="I123" s="2">
        <v>46230</v>
      </c>
      <c r="J123" t="s">
        <v>0</v>
      </c>
    </row>
    <row r="124" spans="1:10" hidden="1" x14ac:dyDescent="0.25">
      <c r="A124" t="s">
        <v>24</v>
      </c>
      <c r="B124">
        <v>2</v>
      </c>
      <c r="C124">
        <v>22</v>
      </c>
      <c r="D124">
        <v>1</v>
      </c>
      <c r="E124" t="s">
        <v>20</v>
      </c>
      <c r="H124" t="s">
        <v>177</v>
      </c>
      <c r="I124" s="2">
        <v>46230</v>
      </c>
      <c r="J124" t="s">
        <v>0</v>
      </c>
    </row>
    <row r="125" spans="1:10" hidden="1" x14ac:dyDescent="0.25">
      <c r="A125" t="s">
        <v>24</v>
      </c>
      <c r="B125">
        <v>2</v>
      </c>
      <c r="C125">
        <v>22</v>
      </c>
      <c r="D125">
        <v>1</v>
      </c>
      <c r="E125" t="s">
        <v>30</v>
      </c>
      <c r="H125" t="s">
        <v>177</v>
      </c>
      <c r="I125" s="2">
        <v>46230</v>
      </c>
      <c r="J125" t="s">
        <v>0</v>
      </c>
    </row>
    <row r="126" spans="1:10" hidden="1" x14ac:dyDescent="0.25">
      <c r="A126" t="s">
        <v>24</v>
      </c>
      <c r="B126">
        <v>2</v>
      </c>
      <c r="C126">
        <v>22</v>
      </c>
      <c r="D126">
        <v>1</v>
      </c>
      <c r="E126" t="s">
        <v>20</v>
      </c>
      <c r="H126" t="s">
        <v>177</v>
      </c>
      <c r="I126" s="2">
        <v>46230</v>
      </c>
      <c r="J126" t="s">
        <v>0</v>
      </c>
    </row>
    <row r="127" spans="1:10" hidden="1" x14ac:dyDescent="0.25">
      <c r="A127" t="s">
        <v>24</v>
      </c>
      <c r="B127">
        <v>2</v>
      </c>
      <c r="C127">
        <v>23</v>
      </c>
      <c r="D127">
        <v>1</v>
      </c>
      <c r="E127" t="s">
        <v>31</v>
      </c>
      <c r="H127" t="s">
        <v>177</v>
      </c>
      <c r="I127" s="2">
        <v>46230</v>
      </c>
      <c r="J127" t="s">
        <v>1</v>
      </c>
    </row>
    <row r="128" spans="1:10" hidden="1" x14ac:dyDescent="0.25">
      <c r="A128" t="s">
        <v>24</v>
      </c>
      <c r="B128">
        <v>2</v>
      </c>
      <c r="C128">
        <v>23</v>
      </c>
      <c r="E128" t="s">
        <v>29</v>
      </c>
      <c r="H128" t="s">
        <v>177</v>
      </c>
      <c r="I128" s="2">
        <v>46230</v>
      </c>
      <c r="J128" t="s">
        <v>1</v>
      </c>
    </row>
    <row r="129" spans="1:10" hidden="1" x14ac:dyDescent="0.25">
      <c r="A129" t="s">
        <v>24</v>
      </c>
      <c r="B129">
        <v>2</v>
      </c>
      <c r="C129">
        <v>23</v>
      </c>
      <c r="E129" t="s">
        <v>30</v>
      </c>
      <c r="H129" t="s">
        <v>177</v>
      </c>
      <c r="I129" s="2">
        <v>46230</v>
      </c>
      <c r="J129" t="s">
        <v>1</v>
      </c>
    </row>
    <row r="130" spans="1:10" hidden="1" x14ac:dyDescent="0.25">
      <c r="A130" t="s">
        <v>24</v>
      </c>
      <c r="B130">
        <v>2</v>
      </c>
      <c r="C130">
        <v>23</v>
      </c>
      <c r="E130" t="s">
        <v>20</v>
      </c>
      <c r="H130" t="s">
        <v>177</v>
      </c>
      <c r="I130" s="2">
        <v>46230</v>
      </c>
      <c r="J130" t="s">
        <v>1</v>
      </c>
    </row>
    <row r="131" spans="1:10" hidden="1" x14ac:dyDescent="0.25">
      <c r="A131" t="s">
        <v>24</v>
      </c>
      <c r="B131">
        <v>2</v>
      </c>
      <c r="C131">
        <v>23</v>
      </c>
      <c r="E131" t="s">
        <v>30</v>
      </c>
      <c r="H131" t="s">
        <v>177</v>
      </c>
      <c r="I131" s="2">
        <v>46230</v>
      </c>
      <c r="J131" t="s">
        <v>1</v>
      </c>
    </row>
    <row r="132" spans="1:10" hidden="1" x14ac:dyDescent="0.25">
      <c r="A132" t="s">
        <v>24</v>
      </c>
      <c r="B132">
        <v>2</v>
      </c>
      <c r="C132">
        <v>23</v>
      </c>
      <c r="E132" t="s">
        <v>20</v>
      </c>
      <c r="H132" t="s">
        <v>177</v>
      </c>
      <c r="I132" s="2">
        <v>46230</v>
      </c>
      <c r="J132" t="s">
        <v>1</v>
      </c>
    </row>
    <row r="133" spans="1:10" hidden="1" x14ac:dyDescent="0.25">
      <c r="A133" t="s">
        <v>24</v>
      </c>
      <c r="B133">
        <v>2</v>
      </c>
      <c r="C133">
        <v>24</v>
      </c>
      <c r="E133" t="s">
        <v>29</v>
      </c>
      <c r="H133" t="s">
        <v>177</v>
      </c>
      <c r="I133" s="2">
        <v>46230</v>
      </c>
      <c r="J133" t="s">
        <v>2</v>
      </c>
    </row>
    <row r="134" spans="1:10" hidden="1" x14ac:dyDescent="0.25">
      <c r="A134" t="s">
        <v>24</v>
      </c>
      <c r="B134">
        <v>2</v>
      </c>
      <c r="C134">
        <v>24</v>
      </c>
      <c r="E134" t="s">
        <v>30</v>
      </c>
      <c r="H134" t="s">
        <v>177</v>
      </c>
      <c r="I134" s="2">
        <v>46230</v>
      </c>
      <c r="J134" t="s">
        <v>2</v>
      </c>
    </row>
    <row r="135" spans="1:10" hidden="1" x14ac:dyDescent="0.25">
      <c r="A135" t="s">
        <v>24</v>
      </c>
      <c r="B135">
        <v>2</v>
      </c>
      <c r="C135">
        <v>24</v>
      </c>
      <c r="E135" t="s">
        <v>20</v>
      </c>
      <c r="H135" t="s">
        <v>177</v>
      </c>
      <c r="I135" s="2">
        <v>46230</v>
      </c>
      <c r="J135" t="s">
        <v>2</v>
      </c>
    </row>
    <row r="136" spans="1:10" hidden="1" x14ac:dyDescent="0.25">
      <c r="A136" t="s">
        <v>24</v>
      </c>
      <c r="B136">
        <v>2</v>
      </c>
      <c r="C136">
        <v>24</v>
      </c>
      <c r="E136" t="s">
        <v>30</v>
      </c>
      <c r="H136" t="s">
        <v>177</v>
      </c>
      <c r="I136" s="2">
        <v>46230</v>
      </c>
      <c r="J136" t="s">
        <v>2</v>
      </c>
    </row>
    <row r="137" spans="1:10" hidden="1" x14ac:dyDescent="0.25">
      <c r="A137" t="s">
        <v>24</v>
      </c>
      <c r="B137">
        <v>2</v>
      </c>
      <c r="C137">
        <v>24</v>
      </c>
      <c r="E137" t="s">
        <v>20</v>
      </c>
      <c r="H137" t="s">
        <v>177</v>
      </c>
      <c r="I137" s="2">
        <v>46230</v>
      </c>
      <c r="J137" t="s">
        <v>2</v>
      </c>
    </row>
    <row r="138" spans="1:10" hidden="1" x14ac:dyDescent="0.25">
      <c r="A138" t="s">
        <v>24</v>
      </c>
      <c r="B138">
        <v>2</v>
      </c>
      <c r="C138">
        <v>25</v>
      </c>
      <c r="D138">
        <v>1</v>
      </c>
      <c r="E138" t="s">
        <v>31</v>
      </c>
      <c r="H138" t="s">
        <v>177</v>
      </c>
      <c r="I138" s="2">
        <v>46231</v>
      </c>
      <c r="J138" t="s">
        <v>0</v>
      </c>
    </row>
    <row r="139" spans="1:10" hidden="1" x14ac:dyDescent="0.25">
      <c r="A139" t="s">
        <v>24</v>
      </c>
      <c r="B139">
        <v>2</v>
      </c>
      <c r="C139">
        <v>25</v>
      </c>
      <c r="D139">
        <v>1</v>
      </c>
      <c r="E139" t="s">
        <v>29</v>
      </c>
      <c r="H139" t="s">
        <v>177</v>
      </c>
      <c r="I139" s="2">
        <v>46231</v>
      </c>
      <c r="J139" t="s">
        <v>0</v>
      </c>
    </row>
    <row r="140" spans="1:10" hidden="1" x14ac:dyDescent="0.25">
      <c r="A140" t="s">
        <v>24</v>
      </c>
      <c r="B140">
        <v>2</v>
      </c>
      <c r="C140">
        <v>25</v>
      </c>
      <c r="D140">
        <v>1</v>
      </c>
      <c r="E140" t="s">
        <v>30</v>
      </c>
      <c r="H140" t="s">
        <v>177</v>
      </c>
      <c r="I140" s="2">
        <v>46231</v>
      </c>
      <c r="J140" t="s">
        <v>0</v>
      </c>
    </row>
    <row r="141" spans="1:10" hidden="1" x14ac:dyDescent="0.25">
      <c r="A141" t="s">
        <v>24</v>
      </c>
      <c r="B141">
        <v>2</v>
      </c>
      <c r="C141">
        <v>25</v>
      </c>
      <c r="D141">
        <v>1</v>
      </c>
      <c r="E141" t="s">
        <v>20</v>
      </c>
      <c r="H141" t="s">
        <v>177</v>
      </c>
      <c r="I141" s="2">
        <v>46231</v>
      </c>
      <c r="J141" t="s">
        <v>0</v>
      </c>
    </row>
    <row r="142" spans="1:10" hidden="1" x14ac:dyDescent="0.25">
      <c r="A142" t="s">
        <v>24</v>
      </c>
      <c r="B142">
        <v>2</v>
      </c>
      <c r="C142">
        <v>25</v>
      </c>
      <c r="D142">
        <v>1</v>
      </c>
      <c r="E142" t="s">
        <v>30</v>
      </c>
      <c r="H142" t="s">
        <v>177</v>
      </c>
      <c r="I142" s="2">
        <v>46231</v>
      </c>
      <c r="J142" t="s">
        <v>0</v>
      </c>
    </row>
    <row r="143" spans="1:10" hidden="1" x14ac:dyDescent="0.25">
      <c r="A143" t="s">
        <v>24</v>
      </c>
      <c r="B143">
        <v>2</v>
      </c>
      <c r="C143">
        <v>25</v>
      </c>
      <c r="D143">
        <v>1</v>
      </c>
      <c r="E143" t="s">
        <v>20</v>
      </c>
      <c r="H143" t="s">
        <v>177</v>
      </c>
      <c r="I143" s="2">
        <v>46231</v>
      </c>
      <c r="J143" t="s">
        <v>0</v>
      </c>
    </row>
    <row r="144" spans="1:10" hidden="1" x14ac:dyDescent="0.25">
      <c r="A144" t="s">
        <v>24</v>
      </c>
      <c r="B144">
        <v>2</v>
      </c>
      <c r="C144">
        <v>26</v>
      </c>
      <c r="D144">
        <v>1</v>
      </c>
      <c r="E144" t="s">
        <v>31</v>
      </c>
      <c r="H144" t="s">
        <v>177</v>
      </c>
      <c r="I144" s="2">
        <v>46231</v>
      </c>
      <c r="J144" t="s">
        <v>1</v>
      </c>
    </row>
    <row r="145" spans="1:10" hidden="1" x14ac:dyDescent="0.25">
      <c r="A145" t="s">
        <v>24</v>
      </c>
      <c r="B145">
        <v>2</v>
      </c>
      <c r="C145">
        <v>26</v>
      </c>
      <c r="E145" t="s">
        <v>29</v>
      </c>
      <c r="H145" t="s">
        <v>177</v>
      </c>
      <c r="I145" s="2">
        <v>46231</v>
      </c>
      <c r="J145" t="s">
        <v>1</v>
      </c>
    </row>
    <row r="146" spans="1:10" hidden="1" x14ac:dyDescent="0.25">
      <c r="A146" t="s">
        <v>24</v>
      </c>
      <c r="B146">
        <v>2</v>
      </c>
      <c r="C146">
        <v>26</v>
      </c>
      <c r="E146" t="s">
        <v>30</v>
      </c>
      <c r="H146" t="s">
        <v>177</v>
      </c>
      <c r="I146" s="2">
        <v>46231</v>
      </c>
      <c r="J146" t="s">
        <v>1</v>
      </c>
    </row>
    <row r="147" spans="1:10" hidden="1" x14ac:dyDescent="0.25">
      <c r="A147" t="s">
        <v>24</v>
      </c>
      <c r="B147">
        <v>2</v>
      </c>
      <c r="C147">
        <v>26</v>
      </c>
      <c r="E147" t="s">
        <v>20</v>
      </c>
      <c r="H147" t="s">
        <v>177</v>
      </c>
      <c r="I147" s="2">
        <v>46231</v>
      </c>
      <c r="J147" t="s">
        <v>1</v>
      </c>
    </row>
    <row r="148" spans="1:10" hidden="1" x14ac:dyDescent="0.25">
      <c r="A148" t="s">
        <v>24</v>
      </c>
      <c r="B148">
        <v>2</v>
      </c>
      <c r="C148">
        <v>26</v>
      </c>
      <c r="E148" t="s">
        <v>30</v>
      </c>
      <c r="H148" t="s">
        <v>177</v>
      </c>
      <c r="I148" s="2">
        <v>46231</v>
      </c>
      <c r="J148" t="s">
        <v>1</v>
      </c>
    </row>
    <row r="149" spans="1:10" hidden="1" x14ac:dyDescent="0.25">
      <c r="A149" t="s">
        <v>24</v>
      </c>
      <c r="B149">
        <v>2</v>
      </c>
      <c r="C149">
        <v>26</v>
      </c>
      <c r="E149" t="s">
        <v>20</v>
      </c>
      <c r="H149" t="s">
        <v>177</v>
      </c>
      <c r="I149" s="2">
        <v>46231</v>
      </c>
      <c r="J149" t="s">
        <v>1</v>
      </c>
    </row>
    <row r="150" spans="1:10" hidden="1" x14ac:dyDescent="0.25">
      <c r="A150" t="s">
        <v>24</v>
      </c>
      <c r="B150">
        <v>2</v>
      </c>
      <c r="C150">
        <v>27</v>
      </c>
      <c r="E150" t="s">
        <v>29</v>
      </c>
      <c r="H150" t="s">
        <v>177</v>
      </c>
      <c r="I150" s="2">
        <v>46231</v>
      </c>
      <c r="J150" t="s">
        <v>2</v>
      </c>
    </row>
    <row r="151" spans="1:10" hidden="1" x14ac:dyDescent="0.25">
      <c r="A151" t="s">
        <v>24</v>
      </c>
      <c r="B151">
        <v>2</v>
      </c>
      <c r="C151">
        <v>27</v>
      </c>
      <c r="E151" t="s">
        <v>30</v>
      </c>
      <c r="H151" t="s">
        <v>177</v>
      </c>
      <c r="I151" s="2">
        <v>46231</v>
      </c>
      <c r="J151" t="s">
        <v>2</v>
      </c>
    </row>
    <row r="152" spans="1:10" hidden="1" x14ac:dyDescent="0.25">
      <c r="A152" t="s">
        <v>24</v>
      </c>
      <c r="B152">
        <v>2</v>
      </c>
      <c r="C152">
        <v>27</v>
      </c>
      <c r="E152" t="s">
        <v>20</v>
      </c>
      <c r="H152" t="s">
        <v>177</v>
      </c>
      <c r="I152" s="2">
        <v>46231</v>
      </c>
      <c r="J152" t="s">
        <v>2</v>
      </c>
    </row>
    <row r="153" spans="1:10" hidden="1" x14ac:dyDescent="0.25">
      <c r="A153" t="s">
        <v>24</v>
      </c>
      <c r="B153">
        <v>2</v>
      </c>
      <c r="C153">
        <v>27</v>
      </c>
      <c r="E153" t="s">
        <v>30</v>
      </c>
      <c r="H153" t="s">
        <v>177</v>
      </c>
      <c r="I153" s="2">
        <v>46231</v>
      </c>
      <c r="J153" t="s">
        <v>2</v>
      </c>
    </row>
    <row r="154" spans="1:10" hidden="1" x14ac:dyDescent="0.25">
      <c r="A154" t="s">
        <v>24</v>
      </c>
      <c r="B154">
        <v>2</v>
      </c>
      <c r="C154">
        <v>27</v>
      </c>
      <c r="E154" t="s">
        <v>20</v>
      </c>
      <c r="H154" t="s">
        <v>177</v>
      </c>
      <c r="I154" s="2">
        <v>46231</v>
      </c>
      <c r="J154" t="s">
        <v>2</v>
      </c>
    </row>
    <row r="155" spans="1:10" hidden="1" x14ac:dyDescent="0.25">
      <c r="A155" t="s">
        <v>24</v>
      </c>
      <c r="B155">
        <v>2</v>
      </c>
      <c r="C155">
        <v>28</v>
      </c>
      <c r="D155">
        <v>1</v>
      </c>
      <c r="E155" t="s">
        <v>31</v>
      </c>
      <c r="H155" t="s">
        <v>177</v>
      </c>
      <c r="I155" s="2">
        <v>46232</v>
      </c>
      <c r="J155" t="s">
        <v>0</v>
      </c>
    </row>
    <row r="156" spans="1:10" hidden="1" x14ac:dyDescent="0.25">
      <c r="A156" t="s">
        <v>24</v>
      </c>
      <c r="B156">
        <v>2</v>
      </c>
      <c r="C156">
        <v>28</v>
      </c>
      <c r="D156">
        <v>1</v>
      </c>
      <c r="E156" t="s">
        <v>29</v>
      </c>
      <c r="H156" t="s">
        <v>177</v>
      </c>
      <c r="I156" s="2">
        <v>46232</v>
      </c>
      <c r="J156" t="s">
        <v>0</v>
      </c>
    </row>
    <row r="157" spans="1:10" hidden="1" x14ac:dyDescent="0.25">
      <c r="A157" t="s">
        <v>24</v>
      </c>
      <c r="B157">
        <v>2</v>
      </c>
      <c r="C157">
        <v>28</v>
      </c>
      <c r="D157">
        <v>1</v>
      </c>
      <c r="E157" t="s">
        <v>30</v>
      </c>
      <c r="H157" t="s">
        <v>177</v>
      </c>
      <c r="I157" s="2">
        <v>46232</v>
      </c>
      <c r="J157" t="s">
        <v>0</v>
      </c>
    </row>
    <row r="158" spans="1:10" hidden="1" x14ac:dyDescent="0.25">
      <c r="A158" t="s">
        <v>24</v>
      </c>
      <c r="B158">
        <v>2</v>
      </c>
      <c r="C158">
        <v>28</v>
      </c>
      <c r="D158">
        <v>1</v>
      </c>
      <c r="E158" t="s">
        <v>20</v>
      </c>
      <c r="H158" t="s">
        <v>177</v>
      </c>
      <c r="I158" s="2">
        <v>46232</v>
      </c>
      <c r="J158" t="s">
        <v>0</v>
      </c>
    </row>
    <row r="159" spans="1:10" hidden="1" x14ac:dyDescent="0.25">
      <c r="A159" t="s">
        <v>24</v>
      </c>
      <c r="B159">
        <v>2</v>
      </c>
      <c r="C159">
        <v>28</v>
      </c>
      <c r="D159">
        <v>1</v>
      </c>
      <c r="E159" t="s">
        <v>30</v>
      </c>
      <c r="H159" t="s">
        <v>177</v>
      </c>
      <c r="I159" s="2">
        <v>46232</v>
      </c>
      <c r="J159" t="s">
        <v>0</v>
      </c>
    </row>
    <row r="160" spans="1:10" hidden="1" x14ac:dyDescent="0.25">
      <c r="A160" t="s">
        <v>24</v>
      </c>
      <c r="B160">
        <v>2</v>
      </c>
      <c r="C160">
        <v>28</v>
      </c>
      <c r="D160">
        <v>1</v>
      </c>
      <c r="E160" t="s">
        <v>20</v>
      </c>
      <c r="H160" t="s">
        <v>177</v>
      </c>
      <c r="I160" s="2">
        <v>46232</v>
      </c>
      <c r="J160" t="s">
        <v>0</v>
      </c>
    </row>
    <row r="161" spans="1:10" hidden="1" x14ac:dyDescent="0.25">
      <c r="A161" t="s">
        <v>24</v>
      </c>
      <c r="B161">
        <v>2</v>
      </c>
      <c r="C161">
        <v>29</v>
      </c>
      <c r="D161">
        <v>1</v>
      </c>
      <c r="E161" t="s">
        <v>31</v>
      </c>
      <c r="H161" t="s">
        <v>177</v>
      </c>
      <c r="I161" s="2">
        <v>46232</v>
      </c>
      <c r="J161" t="s">
        <v>1</v>
      </c>
    </row>
    <row r="162" spans="1:10" hidden="1" x14ac:dyDescent="0.25">
      <c r="A162" t="s">
        <v>24</v>
      </c>
      <c r="B162">
        <v>2</v>
      </c>
      <c r="C162">
        <v>29</v>
      </c>
      <c r="E162" t="s">
        <v>29</v>
      </c>
      <c r="H162" t="s">
        <v>177</v>
      </c>
      <c r="I162" s="2">
        <v>46232</v>
      </c>
      <c r="J162" t="s">
        <v>1</v>
      </c>
    </row>
    <row r="163" spans="1:10" hidden="1" x14ac:dyDescent="0.25">
      <c r="A163" t="s">
        <v>24</v>
      </c>
      <c r="B163">
        <v>2</v>
      </c>
      <c r="C163">
        <v>29</v>
      </c>
      <c r="E163" t="s">
        <v>30</v>
      </c>
      <c r="H163" t="s">
        <v>177</v>
      </c>
      <c r="I163" s="2">
        <v>46232</v>
      </c>
      <c r="J163" t="s">
        <v>1</v>
      </c>
    </row>
    <row r="164" spans="1:10" hidden="1" x14ac:dyDescent="0.25">
      <c r="A164" t="s">
        <v>24</v>
      </c>
      <c r="B164">
        <v>2</v>
      </c>
      <c r="C164">
        <v>29</v>
      </c>
      <c r="E164" t="s">
        <v>20</v>
      </c>
      <c r="H164" t="s">
        <v>177</v>
      </c>
      <c r="I164" s="2">
        <v>46232</v>
      </c>
      <c r="J164" t="s">
        <v>1</v>
      </c>
    </row>
    <row r="165" spans="1:10" hidden="1" x14ac:dyDescent="0.25">
      <c r="A165" t="s">
        <v>24</v>
      </c>
      <c r="B165">
        <v>2</v>
      </c>
      <c r="C165">
        <v>29</v>
      </c>
      <c r="E165" t="s">
        <v>30</v>
      </c>
      <c r="H165" t="s">
        <v>177</v>
      </c>
      <c r="I165" s="2">
        <v>46232</v>
      </c>
      <c r="J165" t="s">
        <v>1</v>
      </c>
    </row>
    <row r="166" spans="1:10" hidden="1" x14ac:dyDescent="0.25">
      <c r="A166" t="s">
        <v>24</v>
      </c>
      <c r="B166">
        <v>2</v>
      </c>
      <c r="C166">
        <v>29</v>
      </c>
      <c r="E166" t="s">
        <v>20</v>
      </c>
      <c r="H166" t="s">
        <v>177</v>
      </c>
      <c r="I166" s="2">
        <v>46232</v>
      </c>
      <c r="J166" t="s">
        <v>1</v>
      </c>
    </row>
    <row r="167" spans="1:10" hidden="1" x14ac:dyDescent="0.25">
      <c r="A167" t="s">
        <v>24</v>
      </c>
      <c r="B167">
        <v>2</v>
      </c>
      <c r="C167">
        <v>30</v>
      </c>
      <c r="E167" t="s">
        <v>29</v>
      </c>
      <c r="H167" t="s">
        <v>177</v>
      </c>
      <c r="I167" s="2">
        <v>46232</v>
      </c>
      <c r="J167" t="s">
        <v>2</v>
      </c>
    </row>
    <row r="168" spans="1:10" hidden="1" x14ac:dyDescent="0.25">
      <c r="A168" t="s">
        <v>24</v>
      </c>
      <c r="B168">
        <v>2</v>
      </c>
      <c r="C168">
        <v>30</v>
      </c>
      <c r="E168" t="s">
        <v>30</v>
      </c>
      <c r="H168" t="s">
        <v>177</v>
      </c>
      <c r="I168" s="2">
        <v>46232</v>
      </c>
      <c r="J168" t="s">
        <v>2</v>
      </c>
    </row>
    <row r="169" spans="1:10" hidden="1" x14ac:dyDescent="0.25">
      <c r="A169" t="s">
        <v>24</v>
      </c>
      <c r="B169">
        <v>2</v>
      </c>
      <c r="C169">
        <v>30</v>
      </c>
      <c r="E169" t="s">
        <v>20</v>
      </c>
      <c r="H169" t="s">
        <v>177</v>
      </c>
      <c r="I169" s="2">
        <v>46232</v>
      </c>
      <c r="J169" t="s">
        <v>2</v>
      </c>
    </row>
    <row r="170" spans="1:10" hidden="1" x14ac:dyDescent="0.25">
      <c r="A170" t="s">
        <v>24</v>
      </c>
      <c r="B170">
        <v>2</v>
      </c>
      <c r="C170">
        <v>30</v>
      </c>
      <c r="E170" t="s">
        <v>30</v>
      </c>
      <c r="H170" t="s">
        <v>177</v>
      </c>
      <c r="I170" s="2">
        <v>46232</v>
      </c>
      <c r="J170" t="s">
        <v>2</v>
      </c>
    </row>
    <row r="171" spans="1:10" hidden="1" x14ac:dyDescent="0.25">
      <c r="A171" t="s">
        <v>24</v>
      </c>
      <c r="B171">
        <v>2</v>
      </c>
      <c r="C171">
        <v>30</v>
      </c>
      <c r="E171" t="s">
        <v>20</v>
      </c>
      <c r="H171" t="s">
        <v>177</v>
      </c>
      <c r="I171" s="2">
        <v>46232</v>
      </c>
      <c r="J171" t="s">
        <v>2</v>
      </c>
    </row>
    <row r="172" spans="1:10" hidden="1" x14ac:dyDescent="0.25">
      <c r="A172" t="s">
        <v>24</v>
      </c>
      <c r="B172">
        <v>2</v>
      </c>
      <c r="C172">
        <v>31</v>
      </c>
      <c r="D172">
        <v>1</v>
      </c>
      <c r="E172" t="s">
        <v>31</v>
      </c>
      <c r="H172" t="s">
        <v>177</v>
      </c>
      <c r="I172" s="2">
        <v>46233</v>
      </c>
      <c r="J172" t="s">
        <v>0</v>
      </c>
    </row>
    <row r="173" spans="1:10" hidden="1" x14ac:dyDescent="0.25">
      <c r="A173" t="s">
        <v>24</v>
      </c>
      <c r="B173">
        <v>2</v>
      </c>
      <c r="C173">
        <v>31</v>
      </c>
      <c r="D173">
        <v>1</v>
      </c>
      <c r="E173" t="s">
        <v>29</v>
      </c>
      <c r="H173" t="s">
        <v>177</v>
      </c>
      <c r="I173" s="2">
        <v>46233</v>
      </c>
      <c r="J173" t="s">
        <v>0</v>
      </c>
    </row>
    <row r="174" spans="1:10" hidden="1" x14ac:dyDescent="0.25">
      <c r="A174" t="s">
        <v>24</v>
      </c>
      <c r="B174">
        <v>2</v>
      </c>
      <c r="C174">
        <v>31</v>
      </c>
      <c r="D174">
        <v>1</v>
      </c>
      <c r="E174" t="s">
        <v>30</v>
      </c>
      <c r="H174" t="s">
        <v>177</v>
      </c>
      <c r="I174" s="2">
        <v>46233</v>
      </c>
      <c r="J174" t="s">
        <v>0</v>
      </c>
    </row>
    <row r="175" spans="1:10" hidden="1" x14ac:dyDescent="0.25">
      <c r="A175" t="s">
        <v>24</v>
      </c>
      <c r="B175">
        <v>2</v>
      </c>
      <c r="C175">
        <v>31</v>
      </c>
      <c r="D175">
        <v>1</v>
      </c>
      <c r="E175" t="s">
        <v>20</v>
      </c>
      <c r="H175" t="s">
        <v>177</v>
      </c>
      <c r="I175" s="2">
        <v>46233</v>
      </c>
      <c r="J175" t="s">
        <v>0</v>
      </c>
    </row>
    <row r="176" spans="1:10" hidden="1" x14ac:dyDescent="0.25">
      <c r="A176" t="s">
        <v>24</v>
      </c>
      <c r="B176">
        <v>2</v>
      </c>
      <c r="C176">
        <v>31</v>
      </c>
      <c r="D176">
        <v>1</v>
      </c>
      <c r="E176" t="s">
        <v>30</v>
      </c>
      <c r="H176" t="s">
        <v>177</v>
      </c>
      <c r="I176" s="2">
        <v>46233</v>
      </c>
      <c r="J176" t="s">
        <v>0</v>
      </c>
    </row>
    <row r="177" spans="1:10" hidden="1" x14ac:dyDescent="0.25">
      <c r="A177" t="s">
        <v>24</v>
      </c>
      <c r="B177">
        <v>2</v>
      </c>
      <c r="C177">
        <v>31</v>
      </c>
      <c r="D177">
        <v>1</v>
      </c>
      <c r="E177" t="s">
        <v>20</v>
      </c>
      <c r="H177" t="s">
        <v>177</v>
      </c>
      <c r="I177" s="2">
        <v>46233</v>
      </c>
      <c r="J177" t="s">
        <v>0</v>
      </c>
    </row>
    <row r="178" spans="1:10" hidden="1" x14ac:dyDescent="0.25">
      <c r="A178" t="s">
        <v>24</v>
      </c>
      <c r="B178">
        <v>2</v>
      </c>
      <c r="C178">
        <v>32</v>
      </c>
      <c r="D178">
        <v>1</v>
      </c>
      <c r="E178" t="s">
        <v>31</v>
      </c>
      <c r="H178" t="s">
        <v>177</v>
      </c>
      <c r="I178" s="2">
        <v>46233</v>
      </c>
      <c r="J178" t="s">
        <v>1</v>
      </c>
    </row>
    <row r="179" spans="1:10" hidden="1" x14ac:dyDescent="0.25">
      <c r="A179" t="s">
        <v>24</v>
      </c>
      <c r="B179">
        <v>2</v>
      </c>
      <c r="C179">
        <v>32</v>
      </c>
      <c r="E179" t="s">
        <v>29</v>
      </c>
      <c r="H179" t="s">
        <v>177</v>
      </c>
      <c r="I179" s="2">
        <v>46233</v>
      </c>
      <c r="J179" t="s">
        <v>1</v>
      </c>
    </row>
    <row r="180" spans="1:10" hidden="1" x14ac:dyDescent="0.25">
      <c r="A180" t="s">
        <v>24</v>
      </c>
      <c r="B180">
        <v>2</v>
      </c>
      <c r="C180">
        <v>32</v>
      </c>
      <c r="E180" t="s">
        <v>30</v>
      </c>
      <c r="H180" t="s">
        <v>177</v>
      </c>
      <c r="I180" s="2">
        <v>46233</v>
      </c>
      <c r="J180" t="s">
        <v>1</v>
      </c>
    </row>
    <row r="181" spans="1:10" hidden="1" x14ac:dyDescent="0.25">
      <c r="A181" t="s">
        <v>24</v>
      </c>
      <c r="B181">
        <v>2</v>
      </c>
      <c r="C181">
        <v>32</v>
      </c>
      <c r="E181" t="s">
        <v>20</v>
      </c>
      <c r="H181" t="s">
        <v>177</v>
      </c>
      <c r="I181" s="2">
        <v>46233</v>
      </c>
      <c r="J181" t="s">
        <v>1</v>
      </c>
    </row>
    <row r="182" spans="1:10" hidden="1" x14ac:dyDescent="0.25">
      <c r="A182" t="s">
        <v>24</v>
      </c>
      <c r="B182">
        <v>2</v>
      </c>
      <c r="C182">
        <v>32</v>
      </c>
      <c r="E182" t="s">
        <v>30</v>
      </c>
      <c r="H182" t="s">
        <v>177</v>
      </c>
      <c r="I182" s="2">
        <v>46233</v>
      </c>
      <c r="J182" t="s">
        <v>1</v>
      </c>
    </row>
    <row r="183" spans="1:10" hidden="1" x14ac:dyDescent="0.25">
      <c r="A183" t="s">
        <v>24</v>
      </c>
      <c r="B183">
        <v>2</v>
      </c>
      <c r="C183">
        <v>32</v>
      </c>
      <c r="E183" t="s">
        <v>20</v>
      </c>
      <c r="H183" t="s">
        <v>177</v>
      </c>
      <c r="I183" s="2">
        <v>46233</v>
      </c>
      <c r="J183" t="s">
        <v>1</v>
      </c>
    </row>
    <row r="184" spans="1:10" hidden="1" x14ac:dyDescent="0.25">
      <c r="A184" t="s">
        <v>24</v>
      </c>
      <c r="B184">
        <v>2</v>
      </c>
      <c r="C184">
        <v>33</v>
      </c>
      <c r="E184" t="s">
        <v>29</v>
      </c>
      <c r="H184" t="s">
        <v>177</v>
      </c>
      <c r="I184" s="2">
        <v>46233</v>
      </c>
      <c r="J184" t="s">
        <v>2</v>
      </c>
    </row>
    <row r="185" spans="1:10" hidden="1" x14ac:dyDescent="0.25">
      <c r="A185" t="s">
        <v>24</v>
      </c>
      <c r="B185">
        <v>2</v>
      </c>
      <c r="C185">
        <v>33</v>
      </c>
      <c r="E185" t="s">
        <v>30</v>
      </c>
      <c r="H185" t="s">
        <v>177</v>
      </c>
      <c r="I185" s="2">
        <v>46233</v>
      </c>
      <c r="J185" t="s">
        <v>2</v>
      </c>
    </row>
    <row r="186" spans="1:10" hidden="1" x14ac:dyDescent="0.25">
      <c r="A186" t="s">
        <v>24</v>
      </c>
      <c r="B186">
        <v>2</v>
      </c>
      <c r="C186">
        <v>33</v>
      </c>
      <c r="E186" t="s">
        <v>20</v>
      </c>
      <c r="H186" t="s">
        <v>177</v>
      </c>
      <c r="I186" s="2">
        <v>46233</v>
      </c>
      <c r="J186" t="s">
        <v>2</v>
      </c>
    </row>
    <row r="187" spans="1:10" hidden="1" x14ac:dyDescent="0.25">
      <c r="A187" t="s">
        <v>24</v>
      </c>
      <c r="B187">
        <v>2</v>
      </c>
      <c r="C187">
        <v>33</v>
      </c>
      <c r="E187" t="s">
        <v>30</v>
      </c>
      <c r="H187" t="s">
        <v>177</v>
      </c>
      <c r="I187" s="2">
        <v>46233</v>
      </c>
      <c r="J187" t="s">
        <v>2</v>
      </c>
    </row>
    <row r="188" spans="1:10" hidden="1" x14ac:dyDescent="0.25">
      <c r="A188" t="s">
        <v>24</v>
      </c>
      <c r="B188">
        <v>2</v>
      </c>
      <c r="C188">
        <v>33</v>
      </c>
      <c r="E188" t="s">
        <v>20</v>
      </c>
      <c r="H188" t="s">
        <v>177</v>
      </c>
      <c r="I188" s="2">
        <v>46233</v>
      </c>
      <c r="J188" t="s">
        <v>2</v>
      </c>
    </row>
    <row r="189" spans="1:10" hidden="1" x14ac:dyDescent="0.25">
      <c r="A189" t="s">
        <v>24</v>
      </c>
      <c r="B189">
        <v>2</v>
      </c>
      <c r="C189">
        <v>34</v>
      </c>
      <c r="D189">
        <v>1</v>
      </c>
      <c r="E189" t="s">
        <v>31</v>
      </c>
      <c r="H189" t="s">
        <v>177</v>
      </c>
      <c r="I189" s="2">
        <v>46234</v>
      </c>
      <c r="J189" t="s">
        <v>0</v>
      </c>
    </row>
    <row r="190" spans="1:10" hidden="1" x14ac:dyDescent="0.25">
      <c r="A190" t="s">
        <v>24</v>
      </c>
      <c r="B190">
        <v>2</v>
      </c>
      <c r="C190">
        <v>34</v>
      </c>
      <c r="D190">
        <v>1</v>
      </c>
      <c r="E190" t="s">
        <v>29</v>
      </c>
      <c r="H190" t="s">
        <v>177</v>
      </c>
      <c r="I190" s="2">
        <v>46234</v>
      </c>
      <c r="J190" t="s">
        <v>0</v>
      </c>
    </row>
    <row r="191" spans="1:10" hidden="1" x14ac:dyDescent="0.25">
      <c r="A191" t="s">
        <v>24</v>
      </c>
      <c r="B191">
        <v>2</v>
      </c>
      <c r="C191">
        <v>34</v>
      </c>
      <c r="D191">
        <v>1</v>
      </c>
      <c r="E191" t="s">
        <v>30</v>
      </c>
      <c r="H191" t="s">
        <v>177</v>
      </c>
      <c r="I191" s="2">
        <v>46234</v>
      </c>
      <c r="J191" t="s">
        <v>0</v>
      </c>
    </row>
    <row r="192" spans="1:10" hidden="1" x14ac:dyDescent="0.25">
      <c r="A192" t="s">
        <v>24</v>
      </c>
      <c r="B192">
        <v>2</v>
      </c>
      <c r="C192">
        <v>34</v>
      </c>
      <c r="D192">
        <v>1</v>
      </c>
      <c r="E192" t="s">
        <v>20</v>
      </c>
      <c r="H192" t="s">
        <v>177</v>
      </c>
      <c r="I192" s="2">
        <v>46234</v>
      </c>
      <c r="J192" t="s">
        <v>0</v>
      </c>
    </row>
    <row r="193" spans="1:10" hidden="1" x14ac:dyDescent="0.25">
      <c r="A193" t="s">
        <v>24</v>
      </c>
      <c r="B193">
        <v>2</v>
      </c>
      <c r="C193">
        <v>34</v>
      </c>
      <c r="D193">
        <v>1</v>
      </c>
      <c r="E193" t="s">
        <v>30</v>
      </c>
      <c r="H193" t="s">
        <v>177</v>
      </c>
      <c r="I193" s="2">
        <v>46234</v>
      </c>
      <c r="J193" t="s">
        <v>0</v>
      </c>
    </row>
    <row r="194" spans="1:10" hidden="1" x14ac:dyDescent="0.25">
      <c r="A194" t="s">
        <v>24</v>
      </c>
      <c r="B194">
        <v>2</v>
      </c>
      <c r="C194">
        <v>34</v>
      </c>
      <c r="D194">
        <v>1</v>
      </c>
      <c r="E194" t="s">
        <v>20</v>
      </c>
      <c r="H194" t="s">
        <v>177</v>
      </c>
      <c r="I194" s="2">
        <v>46234</v>
      </c>
      <c r="J194" t="s">
        <v>0</v>
      </c>
    </row>
    <row r="195" spans="1:10" hidden="1" x14ac:dyDescent="0.25">
      <c r="A195" t="s">
        <v>24</v>
      </c>
      <c r="B195">
        <v>2</v>
      </c>
      <c r="C195">
        <v>35</v>
      </c>
      <c r="D195">
        <v>1</v>
      </c>
      <c r="E195" t="s">
        <v>31</v>
      </c>
      <c r="H195" t="s">
        <v>177</v>
      </c>
      <c r="I195" s="2">
        <v>46234</v>
      </c>
      <c r="J195" t="s">
        <v>1</v>
      </c>
    </row>
    <row r="196" spans="1:10" hidden="1" x14ac:dyDescent="0.25">
      <c r="A196" t="s">
        <v>24</v>
      </c>
      <c r="B196">
        <v>2</v>
      </c>
      <c r="C196">
        <v>35</v>
      </c>
      <c r="E196" t="s">
        <v>29</v>
      </c>
      <c r="H196" t="s">
        <v>177</v>
      </c>
      <c r="I196" s="2">
        <v>46234</v>
      </c>
      <c r="J196" t="s">
        <v>1</v>
      </c>
    </row>
    <row r="197" spans="1:10" hidden="1" x14ac:dyDescent="0.25">
      <c r="A197" t="s">
        <v>24</v>
      </c>
      <c r="B197">
        <v>2</v>
      </c>
      <c r="C197">
        <v>35</v>
      </c>
      <c r="E197" t="s">
        <v>30</v>
      </c>
      <c r="H197" t="s">
        <v>177</v>
      </c>
      <c r="I197" s="2">
        <v>46234</v>
      </c>
      <c r="J197" t="s">
        <v>1</v>
      </c>
    </row>
    <row r="198" spans="1:10" hidden="1" x14ac:dyDescent="0.25">
      <c r="A198" t="s">
        <v>24</v>
      </c>
      <c r="B198">
        <v>2</v>
      </c>
      <c r="C198">
        <v>35</v>
      </c>
      <c r="E198" t="s">
        <v>20</v>
      </c>
      <c r="H198" t="s">
        <v>177</v>
      </c>
      <c r="I198" s="2">
        <v>46234</v>
      </c>
      <c r="J198" t="s">
        <v>1</v>
      </c>
    </row>
    <row r="199" spans="1:10" hidden="1" x14ac:dyDescent="0.25">
      <c r="A199" t="s">
        <v>24</v>
      </c>
      <c r="B199">
        <v>2</v>
      </c>
      <c r="C199">
        <v>35</v>
      </c>
      <c r="E199" t="s">
        <v>30</v>
      </c>
      <c r="H199" t="s">
        <v>177</v>
      </c>
      <c r="I199" s="2">
        <v>46234</v>
      </c>
      <c r="J199" t="s">
        <v>1</v>
      </c>
    </row>
    <row r="200" spans="1:10" hidden="1" x14ac:dyDescent="0.25">
      <c r="A200" t="s">
        <v>24</v>
      </c>
      <c r="B200">
        <v>2</v>
      </c>
      <c r="C200">
        <v>35</v>
      </c>
      <c r="E200" t="s">
        <v>20</v>
      </c>
      <c r="H200" t="s">
        <v>177</v>
      </c>
      <c r="I200" s="2">
        <v>46234</v>
      </c>
      <c r="J200" t="s">
        <v>1</v>
      </c>
    </row>
    <row r="201" spans="1:10" hidden="1" x14ac:dyDescent="0.25">
      <c r="A201" t="s">
        <v>24</v>
      </c>
      <c r="B201">
        <v>2</v>
      </c>
      <c r="C201">
        <v>36</v>
      </c>
      <c r="E201" t="s">
        <v>29</v>
      </c>
      <c r="H201" t="s">
        <v>177</v>
      </c>
      <c r="I201" s="2">
        <v>46234</v>
      </c>
      <c r="J201" t="s">
        <v>2</v>
      </c>
    </row>
    <row r="202" spans="1:10" hidden="1" x14ac:dyDescent="0.25">
      <c r="A202" t="s">
        <v>24</v>
      </c>
      <c r="B202">
        <v>2</v>
      </c>
      <c r="C202">
        <v>36</v>
      </c>
      <c r="E202" t="s">
        <v>30</v>
      </c>
      <c r="H202" t="s">
        <v>177</v>
      </c>
      <c r="I202" s="2">
        <v>46234</v>
      </c>
      <c r="J202" t="s">
        <v>2</v>
      </c>
    </row>
    <row r="203" spans="1:10" hidden="1" x14ac:dyDescent="0.25">
      <c r="A203" t="s">
        <v>24</v>
      </c>
      <c r="B203">
        <v>2</v>
      </c>
      <c r="C203">
        <v>36</v>
      </c>
      <c r="E203" t="s">
        <v>20</v>
      </c>
      <c r="H203" t="s">
        <v>177</v>
      </c>
      <c r="I203" s="2">
        <v>46234</v>
      </c>
      <c r="J203" t="s">
        <v>2</v>
      </c>
    </row>
    <row r="204" spans="1:10" hidden="1" x14ac:dyDescent="0.25">
      <c r="A204" t="s">
        <v>24</v>
      </c>
      <c r="B204">
        <v>2</v>
      </c>
      <c r="C204">
        <v>36</v>
      </c>
      <c r="E204" t="s">
        <v>30</v>
      </c>
      <c r="H204" t="s">
        <v>177</v>
      </c>
      <c r="I204" s="2">
        <v>46234</v>
      </c>
      <c r="J204" t="s">
        <v>2</v>
      </c>
    </row>
    <row r="205" spans="1:10" hidden="1" x14ac:dyDescent="0.25">
      <c r="A205" t="s">
        <v>24</v>
      </c>
      <c r="B205">
        <v>2</v>
      </c>
      <c r="C205">
        <v>36</v>
      </c>
      <c r="E205" t="s">
        <v>20</v>
      </c>
      <c r="H205" t="s">
        <v>177</v>
      </c>
      <c r="I205" s="2">
        <v>46234</v>
      </c>
      <c r="J205" t="s">
        <v>2</v>
      </c>
    </row>
    <row r="206" spans="1:10" hidden="1" x14ac:dyDescent="0.25">
      <c r="A206" t="s">
        <v>24</v>
      </c>
      <c r="B206">
        <v>2</v>
      </c>
      <c r="C206">
        <v>37</v>
      </c>
      <c r="D206">
        <v>1</v>
      </c>
      <c r="E206" t="s">
        <v>31</v>
      </c>
      <c r="H206" t="s">
        <v>177</v>
      </c>
      <c r="I206" s="2">
        <v>46235</v>
      </c>
      <c r="J206" t="s">
        <v>0</v>
      </c>
    </row>
    <row r="207" spans="1:10" hidden="1" x14ac:dyDescent="0.25">
      <c r="A207" t="s">
        <v>24</v>
      </c>
      <c r="B207">
        <v>2</v>
      </c>
      <c r="C207">
        <v>37</v>
      </c>
      <c r="D207">
        <v>1</v>
      </c>
      <c r="E207" t="s">
        <v>29</v>
      </c>
      <c r="H207" t="s">
        <v>177</v>
      </c>
      <c r="I207" s="2">
        <v>46235</v>
      </c>
      <c r="J207" t="s">
        <v>0</v>
      </c>
    </row>
    <row r="208" spans="1:10" hidden="1" x14ac:dyDescent="0.25">
      <c r="A208" t="s">
        <v>24</v>
      </c>
      <c r="B208">
        <v>2</v>
      </c>
      <c r="C208">
        <v>37</v>
      </c>
      <c r="D208">
        <v>1</v>
      </c>
      <c r="E208" t="s">
        <v>30</v>
      </c>
      <c r="H208" t="s">
        <v>177</v>
      </c>
      <c r="I208" s="2">
        <v>46235</v>
      </c>
      <c r="J208" t="s">
        <v>0</v>
      </c>
    </row>
    <row r="209" spans="1:10" hidden="1" x14ac:dyDescent="0.25">
      <c r="A209" t="s">
        <v>24</v>
      </c>
      <c r="B209">
        <v>2</v>
      </c>
      <c r="C209">
        <v>37</v>
      </c>
      <c r="D209">
        <v>1</v>
      </c>
      <c r="E209" t="s">
        <v>20</v>
      </c>
      <c r="H209" t="s">
        <v>177</v>
      </c>
      <c r="I209" s="2">
        <v>46235</v>
      </c>
      <c r="J209" t="s">
        <v>0</v>
      </c>
    </row>
    <row r="210" spans="1:10" hidden="1" x14ac:dyDescent="0.25">
      <c r="A210" t="s">
        <v>24</v>
      </c>
      <c r="B210">
        <v>2</v>
      </c>
      <c r="C210">
        <v>37</v>
      </c>
      <c r="D210">
        <v>1</v>
      </c>
      <c r="E210" t="s">
        <v>30</v>
      </c>
      <c r="H210" t="s">
        <v>177</v>
      </c>
      <c r="I210" s="2">
        <v>46235</v>
      </c>
      <c r="J210" t="s">
        <v>0</v>
      </c>
    </row>
    <row r="211" spans="1:10" hidden="1" x14ac:dyDescent="0.25">
      <c r="A211" t="s">
        <v>24</v>
      </c>
      <c r="B211">
        <v>2</v>
      </c>
      <c r="C211">
        <v>37</v>
      </c>
      <c r="D211">
        <v>1</v>
      </c>
      <c r="E211" t="s">
        <v>20</v>
      </c>
      <c r="H211" t="s">
        <v>177</v>
      </c>
      <c r="I211" s="2">
        <v>46235</v>
      </c>
      <c r="J211" t="s">
        <v>0</v>
      </c>
    </row>
    <row r="212" spans="1:10" hidden="1" x14ac:dyDescent="0.25">
      <c r="A212" t="s">
        <v>24</v>
      </c>
      <c r="B212">
        <v>2</v>
      </c>
      <c r="C212">
        <v>38</v>
      </c>
      <c r="D212">
        <v>1</v>
      </c>
      <c r="E212" t="s">
        <v>31</v>
      </c>
      <c r="H212" t="s">
        <v>177</v>
      </c>
      <c r="I212" s="2">
        <v>46235</v>
      </c>
      <c r="J212" t="s">
        <v>1</v>
      </c>
    </row>
    <row r="213" spans="1:10" hidden="1" x14ac:dyDescent="0.25">
      <c r="A213" t="s">
        <v>24</v>
      </c>
      <c r="B213">
        <v>2</v>
      </c>
      <c r="C213">
        <v>38</v>
      </c>
      <c r="E213" t="s">
        <v>29</v>
      </c>
      <c r="H213" t="s">
        <v>177</v>
      </c>
      <c r="I213" s="2">
        <v>46235</v>
      </c>
      <c r="J213" t="s">
        <v>1</v>
      </c>
    </row>
    <row r="214" spans="1:10" hidden="1" x14ac:dyDescent="0.25">
      <c r="A214" t="s">
        <v>24</v>
      </c>
      <c r="B214">
        <v>2</v>
      </c>
      <c r="C214">
        <v>38</v>
      </c>
      <c r="E214" t="s">
        <v>30</v>
      </c>
      <c r="H214" t="s">
        <v>177</v>
      </c>
      <c r="I214" s="2">
        <v>46235</v>
      </c>
      <c r="J214" t="s">
        <v>1</v>
      </c>
    </row>
    <row r="215" spans="1:10" hidden="1" x14ac:dyDescent="0.25">
      <c r="A215" t="s">
        <v>24</v>
      </c>
      <c r="B215">
        <v>2</v>
      </c>
      <c r="C215">
        <v>38</v>
      </c>
      <c r="E215" t="s">
        <v>20</v>
      </c>
      <c r="H215" t="s">
        <v>177</v>
      </c>
      <c r="I215" s="2">
        <v>46235</v>
      </c>
      <c r="J215" t="s">
        <v>1</v>
      </c>
    </row>
    <row r="216" spans="1:10" hidden="1" x14ac:dyDescent="0.25">
      <c r="A216" t="s">
        <v>24</v>
      </c>
      <c r="B216">
        <v>2</v>
      </c>
      <c r="C216">
        <v>38</v>
      </c>
      <c r="E216" t="s">
        <v>30</v>
      </c>
      <c r="H216" t="s">
        <v>177</v>
      </c>
      <c r="I216" s="2">
        <v>46235</v>
      </c>
      <c r="J216" t="s">
        <v>1</v>
      </c>
    </row>
    <row r="217" spans="1:10" hidden="1" x14ac:dyDescent="0.25">
      <c r="A217" t="s">
        <v>24</v>
      </c>
      <c r="B217">
        <v>2</v>
      </c>
      <c r="C217">
        <v>38</v>
      </c>
      <c r="E217" t="s">
        <v>20</v>
      </c>
      <c r="H217" t="s">
        <v>177</v>
      </c>
      <c r="I217" s="2">
        <v>46235</v>
      </c>
      <c r="J217" t="s">
        <v>1</v>
      </c>
    </row>
    <row r="218" spans="1:10" hidden="1" x14ac:dyDescent="0.25">
      <c r="A218" t="s">
        <v>24</v>
      </c>
      <c r="B218">
        <v>2</v>
      </c>
      <c r="C218">
        <v>39</v>
      </c>
      <c r="E218" t="s">
        <v>29</v>
      </c>
      <c r="H218" t="s">
        <v>177</v>
      </c>
      <c r="I218" s="2">
        <v>46235</v>
      </c>
      <c r="J218" t="s">
        <v>2</v>
      </c>
    </row>
    <row r="219" spans="1:10" hidden="1" x14ac:dyDescent="0.25">
      <c r="A219" t="s">
        <v>24</v>
      </c>
      <c r="B219">
        <v>2</v>
      </c>
      <c r="C219">
        <v>39</v>
      </c>
      <c r="E219" t="s">
        <v>30</v>
      </c>
      <c r="H219" t="s">
        <v>177</v>
      </c>
      <c r="I219" s="2">
        <v>46235</v>
      </c>
      <c r="J219" t="s">
        <v>2</v>
      </c>
    </row>
    <row r="220" spans="1:10" hidden="1" x14ac:dyDescent="0.25">
      <c r="A220" t="s">
        <v>24</v>
      </c>
      <c r="B220">
        <v>2</v>
      </c>
      <c r="C220">
        <v>39</v>
      </c>
      <c r="E220" t="s">
        <v>20</v>
      </c>
      <c r="H220" t="s">
        <v>177</v>
      </c>
      <c r="I220" s="2">
        <v>46235</v>
      </c>
      <c r="J220" t="s">
        <v>2</v>
      </c>
    </row>
    <row r="221" spans="1:10" hidden="1" x14ac:dyDescent="0.25">
      <c r="A221" t="s">
        <v>24</v>
      </c>
      <c r="B221">
        <v>2</v>
      </c>
      <c r="C221">
        <v>39</v>
      </c>
      <c r="E221" t="s">
        <v>30</v>
      </c>
      <c r="H221" t="s">
        <v>177</v>
      </c>
      <c r="I221" s="2">
        <v>46235</v>
      </c>
      <c r="J221" t="s">
        <v>2</v>
      </c>
    </row>
    <row r="222" spans="1:10" hidden="1" x14ac:dyDescent="0.25">
      <c r="A222" t="s">
        <v>24</v>
      </c>
      <c r="B222">
        <v>2</v>
      </c>
      <c r="C222">
        <v>39</v>
      </c>
      <c r="E222" t="s">
        <v>20</v>
      </c>
      <c r="H222" t="s">
        <v>177</v>
      </c>
      <c r="I222" s="2">
        <v>46235</v>
      </c>
      <c r="J222" t="s">
        <v>2</v>
      </c>
    </row>
    <row r="223" spans="1:10" hidden="1" x14ac:dyDescent="0.25">
      <c r="A223" t="s">
        <v>24</v>
      </c>
      <c r="B223">
        <v>2</v>
      </c>
      <c r="C223">
        <v>40</v>
      </c>
      <c r="D223">
        <v>1</v>
      </c>
      <c r="E223" t="s">
        <v>31</v>
      </c>
      <c r="H223" t="s">
        <v>177</v>
      </c>
      <c r="I223" s="2">
        <v>46236</v>
      </c>
      <c r="J223" t="s">
        <v>0</v>
      </c>
    </row>
    <row r="224" spans="1:10" hidden="1" x14ac:dyDescent="0.25">
      <c r="A224" t="s">
        <v>24</v>
      </c>
      <c r="B224">
        <v>2</v>
      </c>
      <c r="C224">
        <v>40</v>
      </c>
      <c r="E224" t="s">
        <v>29</v>
      </c>
      <c r="H224" t="s">
        <v>177</v>
      </c>
      <c r="I224" s="2">
        <v>46236</v>
      </c>
      <c r="J224" t="s">
        <v>0</v>
      </c>
    </row>
    <row r="225" spans="1:10" hidden="1" x14ac:dyDescent="0.25">
      <c r="A225" t="s">
        <v>24</v>
      </c>
      <c r="B225">
        <v>2</v>
      </c>
      <c r="C225">
        <v>40</v>
      </c>
      <c r="D225">
        <v>1</v>
      </c>
      <c r="E225" t="s">
        <v>30</v>
      </c>
      <c r="H225" t="s">
        <v>177</v>
      </c>
      <c r="I225" s="2">
        <v>46236</v>
      </c>
      <c r="J225" t="s">
        <v>0</v>
      </c>
    </row>
    <row r="226" spans="1:10" hidden="1" x14ac:dyDescent="0.25">
      <c r="A226" t="s">
        <v>24</v>
      </c>
      <c r="B226">
        <v>2</v>
      </c>
      <c r="C226">
        <v>40</v>
      </c>
      <c r="D226">
        <v>1</v>
      </c>
      <c r="E226" t="s">
        <v>20</v>
      </c>
      <c r="H226" t="s">
        <v>177</v>
      </c>
      <c r="I226" s="2">
        <v>46236</v>
      </c>
      <c r="J226" t="s">
        <v>0</v>
      </c>
    </row>
    <row r="227" spans="1:10" hidden="1" x14ac:dyDescent="0.25">
      <c r="A227" t="s">
        <v>24</v>
      </c>
      <c r="B227">
        <v>2</v>
      </c>
      <c r="C227">
        <v>40</v>
      </c>
      <c r="D227">
        <v>1</v>
      </c>
      <c r="E227" t="s">
        <v>30</v>
      </c>
      <c r="H227" t="s">
        <v>177</v>
      </c>
      <c r="I227" s="2">
        <v>46236</v>
      </c>
      <c r="J227" t="s">
        <v>0</v>
      </c>
    </row>
    <row r="228" spans="1:10" hidden="1" x14ac:dyDescent="0.25">
      <c r="A228" t="s">
        <v>24</v>
      </c>
      <c r="B228">
        <v>2</v>
      </c>
      <c r="C228">
        <v>40</v>
      </c>
      <c r="D228">
        <v>1</v>
      </c>
      <c r="E228" t="s">
        <v>20</v>
      </c>
      <c r="H228" t="s">
        <v>177</v>
      </c>
      <c r="I228" s="2">
        <v>46236</v>
      </c>
      <c r="J228" t="s">
        <v>0</v>
      </c>
    </row>
    <row r="229" spans="1:10" hidden="1" x14ac:dyDescent="0.25">
      <c r="A229" t="s">
        <v>24</v>
      </c>
      <c r="B229">
        <v>2</v>
      </c>
      <c r="C229">
        <v>41</v>
      </c>
      <c r="D229">
        <v>1</v>
      </c>
      <c r="E229" t="s">
        <v>31</v>
      </c>
      <c r="H229" t="s">
        <v>177</v>
      </c>
      <c r="I229" s="2">
        <v>46236</v>
      </c>
      <c r="J229" t="s">
        <v>1</v>
      </c>
    </row>
    <row r="230" spans="1:10" hidden="1" x14ac:dyDescent="0.25">
      <c r="A230" t="s">
        <v>24</v>
      </c>
      <c r="B230">
        <v>2</v>
      </c>
      <c r="C230">
        <v>41</v>
      </c>
      <c r="D230">
        <v>1</v>
      </c>
      <c r="E230" t="s">
        <v>29</v>
      </c>
      <c r="H230" t="s">
        <v>177</v>
      </c>
      <c r="I230" s="2">
        <v>46236</v>
      </c>
      <c r="J230" t="s">
        <v>1</v>
      </c>
    </row>
    <row r="231" spans="1:10" hidden="1" x14ac:dyDescent="0.25">
      <c r="A231" t="s">
        <v>24</v>
      </c>
      <c r="B231">
        <v>2</v>
      </c>
      <c r="C231">
        <v>41</v>
      </c>
      <c r="E231" t="s">
        <v>30</v>
      </c>
      <c r="H231" t="s">
        <v>177</v>
      </c>
      <c r="I231" s="2">
        <v>46236</v>
      </c>
      <c r="J231" t="s">
        <v>1</v>
      </c>
    </row>
    <row r="232" spans="1:10" hidden="1" x14ac:dyDescent="0.25">
      <c r="A232" t="s">
        <v>24</v>
      </c>
      <c r="B232">
        <v>2</v>
      </c>
      <c r="C232">
        <v>41</v>
      </c>
      <c r="E232" t="s">
        <v>20</v>
      </c>
      <c r="H232" t="s">
        <v>177</v>
      </c>
      <c r="I232" s="2">
        <v>46236</v>
      </c>
      <c r="J232" t="s">
        <v>1</v>
      </c>
    </row>
    <row r="233" spans="1:10" hidden="1" x14ac:dyDescent="0.25">
      <c r="A233" t="s">
        <v>24</v>
      </c>
      <c r="B233">
        <v>2</v>
      </c>
      <c r="C233">
        <v>41</v>
      </c>
      <c r="E233" t="s">
        <v>30</v>
      </c>
      <c r="H233" t="s">
        <v>177</v>
      </c>
      <c r="I233" s="2">
        <v>46236</v>
      </c>
      <c r="J233" t="s">
        <v>1</v>
      </c>
    </row>
    <row r="234" spans="1:10" hidden="1" x14ac:dyDescent="0.25">
      <c r="A234" t="s">
        <v>24</v>
      </c>
      <c r="B234">
        <v>2</v>
      </c>
      <c r="C234">
        <v>41</v>
      </c>
      <c r="E234" t="s">
        <v>20</v>
      </c>
      <c r="H234" t="s">
        <v>177</v>
      </c>
      <c r="I234" s="2">
        <v>46236</v>
      </c>
      <c r="J234" t="s">
        <v>1</v>
      </c>
    </row>
    <row r="235" spans="1:10" hidden="1" x14ac:dyDescent="0.25">
      <c r="A235" t="s">
        <v>24</v>
      </c>
      <c r="B235">
        <v>2</v>
      </c>
      <c r="C235">
        <v>42</v>
      </c>
      <c r="E235" t="s">
        <v>29</v>
      </c>
      <c r="H235" t="s">
        <v>177</v>
      </c>
      <c r="I235" s="2">
        <v>46236</v>
      </c>
      <c r="J235" t="s">
        <v>2</v>
      </c>
    </row>
    <row r="236" spans="1:10" hidden="1" x14ac:dyDescent="0.25">
      <c r="A236" t="s">
        <v>24</v>
      </c>
      <c r="B236">
        <v>2</v>
      </c>
      <c r="C236">
        <v>42</v>
      </c>
      <c r="E236" t="s">
        <v>30</v>
      </c>
      <c r="H236" t="s">
        <v>177</v>
      </c>
      <c r="I236" s="2">
        <v>46236</v>
      </c>
      <c r="J236" t="s">
        <v>2</v>
      </c>
    </row>
    <row r="237" spans="1:10" hidden="1" x14ac:dyDescent="0.25">
      <c r="A237" t="s">
        <v>24</v>
      </c>
      <c r="B237">
        <v>2</v>
      </c>
      <c r="C237">
        <v>42</v>
      </c>
      <c r="E237" t="s">
        <v>20</v>
      </c>
      <c r="H237" t="s">
        <v>177</v>
      </c>
      <c r="I237" s="2">
        <v>46236</v>
      </c>
      <c r="J237" t="s">
        <v>2</v>
      </c>
    </row>
    <row r="238" spans="1:10" hidden="1" x14ac:dyDescent="0.25">
      <c r="A238" t="s">
        <v>24</v>
      </c>
      <c r="B238">
        <v>2</v>
      </c>
      <c r="C238">
        <v>42</v>
      </c>
      <c r="E238" t="s">
        <v>30</v>
      </c>
      <c r="H238" t="s">
        <v>177</v>
      </c>
      <c r="I238" s="2">
        <v>46236</v>
      </c>
      <c r="J238" t="s">
        <v>2</v>
      </c>
    </row>
    <row r="239" spans="1:10" hidden="1" x14ac:dyDescent="0.25">
      <c r="A239" t="s">
        <v>24</v>
      </c>
      <c r="B239">
        <v>2</v>
      </c>
      <c r="C239">
        <v>42</v>
      </c>
      <c r="E239" t="s">
        <v>20</v>
      </c>
      <c r="H239" t="s">
        <v>177</v>
      </c>
      <c r="I239" s="2">
        <v>46236</v>
      </c>
      <c r="J239" t="s">
        <v>2</v>
      </c>
    </row>
    <row r="240" spans="1:10" hidden="1" x14ac:dyDescent="0.25">
      <c r="A240" t="s">
        <v>24</v>
      </c>
      <c r="B240">
        <v>2</v>
      </c>
      <c r="C240">
        <v>43</v>
      </c>
      <c r="D240">
        <v>1</v>
      </c>
      <c r="E240" t="s">
        <v>31</v>
      </c>
      <c r="H240" t="s">
        <v>177</v>
      </c>
      <c r="I240" s="2">
        <v>46237</v>
      </c>
      <c r="J240" t="s">
        <v>0</v>
      </c>
    </row>
    <row r="241" spans="1:10" hidden="1" x14ac:dyDescent="0.25">
      <c r="A241" t="s">
        <v>24</v>
      </c>
      <c r="B241">
        <v>2</v>
      </c>
      <c r="C241">
        <v>43</v>
      </c>
      <c r="D241">
        <v>1</v>
      </c>
      <c r="E241" t="s">
        <v>29</v>
      </c>
      <c r="H241" t="s">
        <v>177</v>
      </c>
      <c r="I241" s="2">
        <v>46237</v>
      </c>
      <c r="J241" t="s">
        <v>0</v>
      </c>
    </row>
    <row r="242" spans="1:10" hidden="1" x14ac:dyDescent="0.25">
      <c r="A242" t="s">
        <v>24</v>
      </c>
      <c r="B242">
        <v>2</v>
      </c>
      <c r="C242">
        <v>43</v>
      </c>
      <c r="E242" t="s">
        <v>30</v>
      </c>
      <c r="H242" t="s">
        <v>177</v>
      </c>
      <c r="I242" s="2">
        <v>46237</v>
      </c>
      <c r="J242" t="s">
        <v>0</v>
      </c>
    </row>
    <row r="243" spans="1:10" hidden="1" x14ac:dyDescent="0.25">
      <c r="A243" t="s">
        <v>24</v>
      </c>
      <c r="B243">
        <v>2</v>
      </c>
      <c r="C243">
        <v>43</v>
      </c>
      <c r="E243" t="s">
        <v>20</v>
      </c>
      <c r="H243" t="s">
        <v>177</v>
      </c>
      <c r="I243" s="2">
        <v>46237</v>
      </c>
      <c r="J243" t="s">
        <v>0</v>
      </c>
    </row>
    <row r="244" spans="1:10" hidden="1" x14ac:dyDescent="0.25">
      <c r="A244" t="s">
        <v>24</v>
      </c>
      <c r="B244">
        <v>2</v>
      </c>
      <c r="C244">
        <v>43</v>
      </c>
      <c r="E244" t="s">
        <v>30</v>
      </c>
      <c r="H244" t="s">
        <v>177</v>
      </c>
      <c r="I244" s="2">
        <v>46237</v>
      </c>
      <c r="J244" t="s">
        <v>0</v>
      </c>
    </row>
    <row r="245" spans="1:10" hidden="1" x14ac:dyDescent="0.25">
      <c r="A245" t="s">
        <v>24</v>
      </c>
      <c r="B245">
        <v>2</v>
      </c>
      <c r="C245">
        <v>43</v>
      </c>
      <c r="E245" t="s">
        <v>20</v>
      </c>
      <c r="H245" t="s">
        <v>177</v>
      </c>
      <c r="I245" s="2">
        <v>46237</v>
      </c>
      <c r="J245" t="s">
        <v>0</v>
      </c>
    </row>
    <row r="246" spans="1:10" hidden="1" x14ac:dyDescent="0.25">
      <c r="A246" t="s">
        <v>24</v>
      </c>
      <c r="B246">
        <v>2</v>
      </c>
      <c r="C246">
        <v>44</v>
      </c>
      <c r="D246">
        <v>1</v>
      </c>
      <c r="E246" t="s">
        <v>31</v>
      </c>
      <c r="H246" t="s">
        <v>177</v>
      </c>
      <c r="I246" s="2">
        <v>46237</v>
      </c>
      <c r="J246" t="s">
        <v>1</v>
      </c>
    </row>
    <row r="247" spans="1:10" hidden="1" x14ac:dyDescent="0.25">
      <c r="A247" t="s">
        <v>24</v>
      </c>
      <c r="B247">
        <v>2</v>
      </c>
      <c r="C247">
        <v>44</v>
      </c>
      <c r="E247" t="s">
        <v>29</v>
      </c>
      <c r="H247" t="s">
        <v>177</v>
      </c>
      <c r="I247" s="2">
        <v>46237</v>
      </c>
      <c r="J247" t="s">
        <v>1</v>
      </c>
    </row>
    <row r="248" spans="1:10" hidden="1" x14ac:dyDescent="0.25">
      <c r="A248" t="s">
        <v>24</v>
      </c>
      <c r="B248">
        <v>2</v>
      </c>
      <c r="C248">
        <v>44</v>
      </c>
      <c r="E248" t="s">
        <v>30</v>
      </c>
      <c r="H248" t="s">
        <v>177</v>
      </c>
      <c r="I248" s="2">
        <v>46237</v>
      </c>
      <c r="J248" t="s">
        <v>1</v>
      </c>
    </row>
    <row r="249" spans="1:10" hidden="1" x14ac:dyDescent="0.25">
      <c r="A249" t="s">
        <v>24</v>
      </c>
      <c r="B249">
        <v>2</v>
      </c>
      <c r="C249">
        <v>44</v>
      </c>
      <c r="E249" t="s">
        <v>20</v>
      </c>
      <c r="H249" t="s">
        <v>177</v>
      </c>
      <c r="I249" s="2">
        <v>46237</v>
      </c>
      <c r="J249" t="s">
        <v>1</v>
      </c>
    </row>
    <row r="250" spans="1:10" hidden="1" x14ac:dyDescent="0.25">
      <c r="A250" t="s">
        <v>24</v>
      </c>
      <c r="B250">
        <v>2</v>
      </c>
      <c r="C250">
        <v>44</v>
      </c>
      <c r="E250" t="s">
        <v>30</v>
      </c>
      <c r="H250" t="s">
        <v>177</v>
      </c>
      <c r="I250" s="2">
        <v>46237</v>
      </c>
      <c r="J250" t="s">
        <v>1</v>
      </c>
    </row>
    <row r="251" spans="1:10" hidden="1" x14ac:dyDescent="0.25">
      <c r="A251" t="s">
        <v>24</v>
      </c>
      <c r="B251">
        <v>2</v>
      </c>
      <c r="C251">
        <v>44</v>
      </c>
      <c r="E251" t="s">
        <v>20</v>
      </c>
      <c r="H251" t="s">
        <v>177</v>
      </c>
      <c r="I251" s="2">
        <v>46237</v>
      </c>
      <c r="J251" t="s">
        <v>1</v>
      </c>
    </row>
    <row r="252" spans="1:10" hidden="1" x14ac:dyDescent="0.25">
      <c r="A252" t="s">
        <v>24</v>
      </c>
      <c r="B252">
        <v>2</v>
      </c>
      <c r="C252">
        <v>45</v>
      </c>
      <c r="E252" t="s">
        <v>29</v>
      </c>
      <c r="H252" t="s">
        <v>177</v>
      </c>
      <c r="I252" s="2">
        <v>46237</v>
      </c>
      <c r="J252" t="s">
        <v>2</v>
      </c>
    </row>
    <row r="253" spans="1:10" hidden="1" x14ac:dyDescent="0.25">
      <c r="A253" t="s">
        <v>24</v>
      </c>
      <c r="B253">
        <v>2</v>
      </c>
      <c r="C253">
        <v>45</v>
      </c>
      <c r="E253" t="s">
        <v>30</v>
      </c>
      <c r="H253" t="s">
        <v>177</v>
      </c>
      <c r="I253" s="2">
        <v>46237</v>
      </c>
      <c r="J253" t="s">
        <v>2</v>
      </c>
    </row>
    <row r="254" spans="1:10" hidden="1" x14ac:dyDescent="0.25">
      <c r="A254" t="s">
        <v>24</v>
      </c>
      <c r="B254">
        <v>2</v>
      </c>
      <c r="C254">
        <v>45</v>
      </c>
      <c r="E254" t="s">
        <v>20</v>
      </c>
      <c r="H254" t="s">
        <v>177</v>
      </c>
      <c r="I254" s="2">
        <v>46237</v>
      </c>
      <c r="J254" t="s">
        <v>2</v>
      </c>
    </row>
    <row r="255" spans="1:10" hidden="1" x14ac:dyDescent="0.25">
      <c r="A255" t="s">
        <v>24</v>
      </c>
      <c r="B255">
        <v>2</v>
      </c>
      <c r="C255">
        <v>45</v>
      </c>
      <c r="E255" t="s">
        <v>30</v>
      </c>
      <c r="H255" t="s">
        <v>177</v>
      </c>
      <c r="I255" s="2">
        <v>46237</v>
      </c>
      <c r="J255" t="s">
        <v>2</v>
      </c>
    </row>
    <row r="256" spans="1:10" hidden="1" x14ac:dyDescent="0.25">
      <c r="A256" t="s">
        <v>24</v>
      </c>
      <c r="B256">
        <v>2</v>
      </c>
      <c r="C256">
        <v>45</v>
      </c>
      <c r="E256" t="s">
        <v>20</v>
      </c>
      <c r="H256" t="s">
        <v>177</v>
      </c>
      <c r="I256" s="2">
        <v>46237</v>
      </c>
      <c r="J256" t="s">
        <v>2</v>
      </c>
    </row>
    <row r="257" spans="1:10" hidden="1" x14ac:dyDescent="0.25">
      <c r="A257" t="s">
        <v>24</v>
      </c>
      <c r="B257">
        <v>2</v>
      </c>
      <c r="C257">
        <v>46</v>
      </c>
      <c r="D257">
        <v>1</v>
      </c>
      <c r="E257" t="s">
        <v>31</v>
      </c>
      <c r="H257" t="s">
        <v>177</v>
      </c>
      <c r="I257" s="2">
        <v>46238</v>
      </c>
      <c r="J257" t="s">
        <v>0</v>
      </c>
    </row>
    <row r="258" spans="1:10" hidden="1" x14ac:dyDescent="0.25">
      <c r="A258" t="s">
        <v>24</v>
      </c>
      <c r="B258">
        <v>2</v>
      </c>
      <c r="C258">
        <v>46</v>
      </c>
      <c r="D258">
        <v>1</v>
      </c>
      <c r="E258" t="s">
        <v>29</v>
      </c>
      <c r="H258" t="s">
        <v>177</v>
      </c>
      <c r="I258" s="2">
        <v>46238</v>
      </c>
      <c r="J258" t="s">
        <v>0</v>
      </c>
    </row>
    <row r="259" spans="1:10" hidden="1" x14ac:dyDescent="0.25">
      <c r="A259" t="s">
        <v>24</v>
      </c>
      <c r="B259">
        <v>2</v>
      </c>
      <c r="C259">
        <v>46</v>
      </c>
      <c r="D259">
        <v>1</v>
      </c>
      <c r="E259" t="s">
        <v>30</v>
      </c>
      <c r="H259" t="s">
        <v>177</v>
      </c>
      <c r="I259" s="2">
        <v>46238</v>
      </c>
      <c r="J259" t="s">
        <v>0</v>
      </c>
    </row>
    <row r="260" spans="1:10" hidden="1" x14ac:dyDescent="0.25">
      <c r="A260" t="s">
        <v>24</v>
      </c>
      <c r="B260">
        <v>2</v>
      </c>
      <c r="C260">
        <v>46</v>
      </c>
      <c r="D260">
        <v>1</v>
      </c>
      <c r="E260" t="s">
        <v>20</v>
      </c>
      <c r="H260" t="s">
        <v>177</v>
      </c>
      <c r="I260" s="2">
        <v>46238</v>
      </c>
      <c r="J260" t="s">
        <v>0</v>
      </c>
    </row>
    <row r="261" spans="1:10" hidden="1" x14ac:dyDescent="0.25">
      <c r="A261" t="s">
        <v>24</v>
      </c>
      <c r="B261">
        <v>2</v>
      </c>
      <c r="C261">
        <v>46</v>
      </c>
      <c r="D261">
        <v>1</v>
      </c>
      <c r="E261" t="s">
        <v>30</v>
      </c>
      <c r="H261" t="s">
        <v>177</v>
      </c>
      <c r="I261" s="2">
        <v>46238</v>
      </c>
      <c r="J261" t="s">
        <v>0</v>
      </c>
    </row>
    <row r="262" spans="1:10" hidden="1" x14ac:dyDescent="0.25">
      <c r="A262" t="s">
        <v>24</v>
      </c>
      <c r="B262">
        <v>2</v>
      </c>
      <c r="C262">
        <v>46</v>
      </c>
      <c r="D262">
        <v>1</v>
      </c>
      <c r="E262" t="s">
        <v>20</v>
      </c>
      <c r="H262" t="s">
        <v>177</v>
      </c>
      <c r="I262" s="2">
        <v>46238</v>
      </c>
      <c r="J262" t="s">
        <v>0</v>
      </c>
    </row>
    <row r="263" spans="1:10" hidden="1" x14ac:dyDescent="0.25">
      <c r="A263" t="s">
        <v>24</v>
      </c>
      <c r="B263">
        <v>2</v>
      </c>
      <c r="C263">
        <v>47</v>
      </c>
      <c r="D263">
        <v>1</v>
      </c>
      <c r="E263" t="s">
        <v>31</v>
      </c>
      <c r="H263" t="s">
        <v>177</v>
      </c>
      <c r="I263" s="2">
        <v>46238</v>
      </c>
      <c r="J263" t="s">
        <v>1</v>
      </c>
    </row>
    <row r="264" spans="1:10" hidden="1" x14ac:dyDescent="0.25">
      <c r="A264" t="s">
        <v>24</v>
      </c>
      <c r="B264">
        <v>2</v>
      </c>
      <c r="C264">
        <v>47</v>
      </c>
      <c r="E264" t="s">
        <v>29</v>
      </c>
      <c r="H264" t="s">
        <v>177</v>
      </c>
      <c r="I264" s="2">
        <v>46238</v>
      </c>
      <c r="J264" t="s">
        <v>1</v>
      </c>
    </row>
    <row r="265" spans="1:10" hidden="1" x14ac:dyDescent="0.25">
      <c r="A265" t="s">
        <v>24</v>
      </c>
      <c r="B265">
        <v>2</v>
      </c>
      <c r="C265">
        <v>47</v>
      </c>
      <c r="E265" t="s">
        <v>30</v>
      </c>
      <c r="H265" t="s">
        <v>177</v>
      </c>
      <c r="I265" s="2">
        <v>46238</v>
      </c>
      <c r="J265" t="s">
        <v>1</v>
      </c>
    </row>
    <row r="266" spans="1:10" hidden="1" x14ac:dyDescent="0.25">
      <c r="A266" t="s">
        <v>24</v>
      </c>
      <c r="B266">
        <v>2</v>
      </c>
      <c r="C266">
        <v>47</v>
      </c>
      <c r="E266" t="s">
        <v>20</v>
      </c>
      <c r="H266" t="s">
        <v>177</v>
      </c>
      <c r="I266" s="2">
        <v>46238</v>
      </c>
      <c r="J266" t="s">
        <v>1</v>
      </c>
    </row>
    <row r="267" spans="1:10" hidden="1" x14ac:dyDescent="0.25">
      <c r="A267" t="s">
        <v>24</v>
      </c>
      <c r="B267">
        <v>2</v>
      </c>
      <c r="C267">
        <v>47</v>
      </c>
      <c r="E267" t="s">
        <v>30</v>
      </c>
      <c r="H267" t="s">
        <v>177</v>
      </c>
      <c r="I267" s="2">
        <v>46238</v>
      </c>
      <c r="J267" t="s">
        <v>1</v>
      </c>
    </row>
    <row r="268" spans="1:10" hidden="1" x14ac:dyDescent="0.25">
      <c r="A268" t="s">
        <v>24</v>
      </c>
      <c r="B268">
        <v>2</v>
      </c>
      <c r="C268">
        <v>47</v>
      </c>
      <c r="E268" t="s">
        <v>20</v>
      </c>
      <c r="H268" t="s">
        <v>177</v>
      </c>
      <c r="I268" s="2">
        <v>46238</v>
      </c>
      <c r="J268" t="s">
        <v>1</v>
      </c>
    </row>
    <row r="269" spans="1:10" hidden="1" x14ac:dyDescent="0.25">
      <c r="A269" t="s">
        <v>24</v>
      </c>
      <c r="B269">
        <v>2</v>
      </c>
      <c r="C269">
        <v>48</v>
      </c>
      <c r="E269" t="s">
        <v>29</v>
      </c>
      <c r="H269" t="s">
        <v>177</v>
      </c>
      <c r="I269" s="2">
        <v>46238</v>
      </c>
      <c r="J269" t="s">
        <v>2</v>
      </c>
    </row>
    <row r="270" spans="1:10" hidden="1" x14ac:dyDescent="0.25">
      <c r="A270" t="s">
        <v>24</v>
      </c>
      <c r="B270">
        <v>2</v>
      </c>
      <c r="C270">
        <v>48</v>
      </c>
      <c r="E270" t="s">
        <v>30</v>
      </c>
      <c r="H270" t="s">
        <v>177</v>
      </c>
      <c r="I270" s="2">
        <v>46238</v>
      </c>
      <c r="J270" t="s">
        <v>2</v>
      </c>
    </row>
    <row r="271" spans="1:10" hidden="1" x14ac:dyDescent="0.25">
      <c r="A271" t="s">
        <v>24</v>
      </c>
      <c r="B271">
        <v>2</v>
      </c>
      <c r="C271">
        <v>48</v>
      </c>
      <c r="E271" t="s">
        <v>20</v>
      </c>
      <c r="H271" t="s">
        <v>177</v>
      </c>
      <c r="I271" s="2">
        <v>46238</v>
      </c>
      <c r="J271" t="s">
        <v>2</v>
      </c>
    </row>
    <row r="272" spans="1:10" hidden="1" x14ac:dyDescent="0.25">
      <c r="A272" t="s">
        <v>24</v>
      </c>
      <c r="B272">
        <v>2</v>
      </c>
      <c r="C272">
        <v>48</v>
      </c>
      <c r="E272" t="s">
        <v>30</v>
      </c>
      <c r="H272" t="s">
        <v>177</v>
      </c>
      <c r="I272" s="2">
        <v>46238</v>
      </c>
      <c r="J272" t="s">
        <v>2</v>
      </c>
    </row>
    <row r="273" spans="1:10" hidden="1" x14ac:dyDescent="0.25">
      <c r="A273" t="s">
        <v>24</v>
      </c>
      <c r="B273">
        <v>2</v>
      </c>
      <c r="C273">
        <v>48</v>
      </c>
      <c r="E273" t="s">
        <v>20</v>
      </c>
      <c r="H273" t="s">
        <v>177</v>
      </c>
      <c r="I273" s="2">
        <v>46238</v>
      </c>
      <c r="J273" t="s">
        <v>2</v>
      </c>
    </row>
    <row r="274" spans="1:10" hidden="1" x14ac:dyDescent="0.25">
      <c r="A274" t="s">
        <v>24</v>
      </c>
      <c r="B274">
        <v>2</v>
      </c>
      <c r="C274">
        <v>49</v>
      </c>
      <c r="D274">
        <v>1</v>
      </c>
      <c r="E274" t="s">
        <v>31</v>
      </c>
      <c r="H274" t="s">
        <v>177</v>
      </c>
      <c r="I274" s="2">
        <v>46239</v>
      </c>
      <c r="J274" t="s">
        <v>0</v>
      </c>
    </row>
    <row r="275" spans="1:10" hidden="1" x14ac:dyDescent="0.25">
      <c r="A275" t="s">
        <v>24</v>
      </c>
      <c r="B275">
        <v>2</v>
      </c>
      <c r="C275">
        <v>49</v>
      </c>
      <c r="D275">
        <v>1</v>
      </c>
      <c r="E275" t="s">
        <v>29</v>
      </c>
      <c r="H275" t="s">
        <v>177</v>
      </c>
      <c r="I275" s="2">
        <v>46239</v>
      </c>
      <c r="J275" t="s">
        <v>0</v>
      </c>
    </row>
    <row r="276" spans="1:10" hidden="1" x14ac:dyDescent="0.25">
      <c r="A276" t="s">
        <v>24</v>
      </c>
      <c r="B276">
        <v>2</v>
      </c>
      <c r="C276">
        <v>49</v>
      </c>
      <c r="D276">
        <v>1</v>
      </c>
      <c r="E276" t="s">
        <v>30</v>
      </c>
      <c r="H276" t="s">
        <v>177</v>
      </c>
      <c r="I276" s="2">
        <v>46239</v>
      </c>
      <c r="J276" t="s">
        <v>0</v>
      </c>
    </row>
    <row r="277" spans="1:10" hidden="1" x14ac:dyDescent="0.25">
      <c r="A277" t="s">
        <v>24</v>
      </c>
      <c r="B277">
        <v>2</v>
      </c>
      <c r="C277">
        <v>49</v>
      </c>
      <c r="D277">
        <v>1</v>
      </c>
      <c r="E277" t="s">
        <v>20</v>
      </c>
      <c r="H277" t="s">
        <v>177</v>
      </c>
      <c r="I277" s="2">
        <v>46239</v>
      </c>
      <c r="J277" t="s">
        <v>0</v>
      </c>
    </row>
    <row r="278" spans="1:10" hidden="1" x14ac:dyDescent="0.25">
      <c r="A278" t="s">
        <v>24</v>
      </c>
      <c r="B278">
        <v>2</v>
      </c>
      <c r="C278">
        <v>49</v>
      </c>
      <c r="D278">
        <v>1</v>
      </c>
      <c r="E278" t="s">
        <v>30</v>
      </c>
      <c r="H278" t="s">
        <v>177</v>
      </c>
      <c r="I278" s="2">
        <v>46239</v>
      </c>
      <c r="J278" t="s">
        <v>0</v>
      </c>
    </row>
    <row r="279" spans="1:10" hidden="1" x14ac:dyDescent="0.25">
      <c r="A279" t="s">
        <v>24</v>
      </c>
      <c r="B279">
        <v>2</v>
      </c>
      <c r="C279">
        <v>49</v>
      </c>
      <c r="D279">
        <v>1</v>
      </c>
      <c r="E279" t="s">
        <v>20</v>
      </c>
      <c r="H279" t="s">
        <v>177</v>
      </c>
      <c r="I279" s="2">
        <v>46239</v>
      </c>
      <c r="J279" t="s">
        <v>0</v>
      </c>
    </row>
    <row r="280" spans="1:10" hidden="1" x14ac:dyDescent="0.25">
      <c r="A280" t="s">
        <v>24</v>
      </c>
      <c r="B280">
        <v>2</v>
      </c>
      <c r="C280">
        <v>50</v>
      </c>
      <c r="D280">
        <v>1</v>
      </c>
      <c r="E280" t="s">
        <v>31</v>
      </c>
      <c r="H280" t="s">
        <v>177</v>
      </c>
      <c r="I280" s="2">
        <v>46239</v>
      </c>
      <c r="J280" t="s">
        <v>1</v>
      </c>
    </row>
    <row r="281" spans="1:10" hidden="1" x14ac:dyDescent="0.25">
      <c r="A281" t="s">
        <v>24</v>
      </c>
      <c r="B281">
        <v>2</v>
      </c>
      <c r="C281">
        <v>50</v>
      </c>
      <c r="E281" t="s">
        <v>29</v>
      </c>
      <c r="H281" t="s">
        <v>177</v>
      </c>
      <c r="I281" s="2">
        <v>46239</v>
      </c>
      <c r="J281" t="s">
        <v>1</v>
      </c>
    </row>
    <row r="282" spans="1:10" hidden="1" x14ac:dyDescent="0.25">
      <c r="A282" t="s">
        <v>24</v>
      </c>
      <c r="B282">
        <v>2</v>
      </c>
      <c r="C282">
        <v>50</v>
      </c>
      <c r="E282" t="s">
        <v>30</v>
      </c>
      <c r="H282" t="s">
        <v>177</v>
      </c>
      <c r="I282" s="2">
        <v>46239</v>
      </c>
      <c r="J282" t="s">
        <v>1</v>
      </c>
    </row>
    <row r="283" spans="1:10" hidden="1" x14ac:dyDescent="0.25">
      <c r="A283" t="s">
        <v>24</v>
      </c>
      <c r="B283">
        <v>2</v>
      </c>
      <c r="C283">
        <v>50</v>
      </c>
      <c r="E283" t="s">
        <v>20</v>
      </c>
      <c r="H283" t="s">
        <v>177</v>
      </c>
      <c r="I283" s="2">
        <v>46239</v>
      </c>
      <c r="J283" t="s">
        <v>1</v>
      </c>
    </row>
    <row r="284" spans="1:10" hidden="1" x14ac:dyDescent="0.25">
      <c r="A284" t="s">
        <v>24</v>
      </c>
      <c r="B284">
        <v>2</v>
      </c>
      <c r="C284">
        <v>50</v>
      </c>
      <c r="E284" t="s">
        <v>30</v>
      </c>
      <c r="H284" t="s">
        <v>177</v>
      </c>
      <c r="I284" s="2">
        <v>46239</v>
      </c>
      <c r="J284" t="s">
        <v>1</v>
      </c>
    </row>
    <row r="285" spans="1:10" hidden="1" x14ac:dyDescent="0.25">
      <c r="A285" t="s">
        <v>24</v>
      </c>
      <c r="B285">
        <v>2</v>
      </c>
      <c r="C285">
        <v>50</v>
      </c>
      <c r="E285" t="s">
        <v>20</v>
      </c>
      <c r="H285" t="s">
        <v>177</v>
      </c>
      <c r="I285" s="2">
        <v>46239</v>
      </c>
      <c r="J285" t="s">
        <v>1</v>
      </c>
    </row>
    <row r="286" spans="1:10" hidden="1" x14ac:dyDescent="0.25">
      <c r="A286" t="s">
        <v>24</v>
      </c>
      <c r="B286">
        <v>2</v>
      </c>
      <c r="C286">
        <v>51</v>
      </c>
      <c r="E286" t="s">
        <v>29</v>
      </c>
      <c r="H286" t="s">
        <v>177</v>
      </c>
      <c r="I286" s="2">
        <v>46239</v>
      </c>
      <c r="J286" t="s">
        <v>2</v>
      </c>
    </row>
    <row r="287" spans="1:10" hidden="1" x14ac:dyDescent="0.25">
      <c r="A287" t="s">
        <v>24</v>
      </c>
      <c r="B287">
        <v>2</v>
      </c>
      <c r="C287">
        <v>51</v>
      </c>
      <c r="E287" t="s">
        <v>30</v>
      </c>
      <c r="H287" t="s">
        <v>177</v>
      </c>
      <c r="I287" s="2">
        <v>46239</v>
      </c>
      <c r="J287" t="s">
        <v>2</v>
      </c>
    </row>
    <row r="288" spans="1:10" hidden="1" x14ac:dyDescent="0.25">
      <c r="A288" t="s">
        <v>24</v>
      </c>
      <c r="B288">
        <v>2</v>
      </c>
      <c r="C288">
        <v>51</v>
      </c>
      <c r="E288" t="s">
        <v>20</v>
      </c>
      <c r="H288" t="s">
        <v>177</v>
      </c>
      <c r="I288" s="2">
        <v>46239</v>
      </c>
      <c r="J288" t="s">
        <v>2</v>
      </c>
    </row>
    <row r="289" spans="1:10" hidden="1" x14ac:dyDescent="0.25">
      <c r="A289" t="s">
        <v>24</v>
      </c>
      <c r="B289">
        <v>2</v>
      </c>
      <c r="C289">
        <v>51</v>
      </c>
      <c r="E289" t="s">
        <v>30</v>
      </c>
      <c r="H289" t="s">
        <v>177</v>
      </c>
      <c r="I289" s="2">
        <v>46239</v>
      </c>
      <c r="J289" t="s">
        <v>2</v>
      </c>
    </row>
    <row r="290" spans="1:10" hidden="1" x14ac:dyDescent="0.25">
      <c r="A290" t="s">
        <v>24</v>
      </c>
      <c r="B290">
        <v>2</v>
      </c>
      <c r="C290">
        <v>51</v>
      </c>
      <c r="E290" t="s">
        <v>20</v>
      </c>
      <c r="H290" t="s">
        <v>177</v>
      </c>
      <c r="I290" s="2">
        <v>46239</v>
      </c>
      <c r="J290" t="s">
        <v>2</v>
      </c>
    </row>
    <row r="291" spans="1:10" hidden="1" x14ac:dyDescent="0.25">
      <c r="A291" t="s">
        <v>24</v>
      </c>
      <c r="B291">
        <v>2</v>
      </c>
      <c r="C291">
        <v>52</v>
      </c>
      <c r="D291">
        <v>1</v>
      </c>
      <c r="E291" t="s">
        <v>31</v>
      </c>
      <c r="H291" t="s">
        <v>177</v>
      </c>
      <c r="I291" s="2">
        <v>46240</v>
      </c>
      <c r="J291" t="s">
        <v>0</v>
      </c>
    </row>
    <row r="292" spans="1:10" hidden="1" x14ac:dyDescent="0.25">
      <c r="A292" t="s">
        <v>24</v>
      </c>
      <c r="B292">
        <v>2</v>
      </c>
      <c r="C292">
        <v>52</v>
      </c>
      <c r="D292">
        <v>1</v>
      </c>
      <c r="E292" t="s">
        <v>29</v>
      </c>
      <c r="H292" t="s">
        <v>177</v>
      </c>
      <c r="I292" s="2">
        <v>46240</v>
      </c>
      <c r="J292" t="s">
        <v>0</v>
      </c>
    </row>
    <row r="293" spans="1:10" hidden="1" x14ac:dyDescent="0.25">
      <c r="A293" t="s">
        <v>24</v>
      </c>
      <c r="B293">
        <v>2</v>
      </c>
      <c r="C293">
        <v>52</v>
      </c>
      <c r="D293">
        <v>1</v>
      </c>
      <c r="E293" t="s">
        <v>30</v>
      </c>
      <c r="H293" t="s">
        <v>177</v>
      </c>
      <c r="I293" s="2">
        <v>46240</v>
      </c>
      <c r="J293" t="s">
        <v>0</v>
      </c>
    </row>
    <row r="294" spans="1:10" hidden="1" x14ac:dyDescent="0.25">
      <c r="A294" t="s">
        <v>24</v>
      </c>
      <c r="B294">
        <v>2</v>
      </c>
      <c r="C294">
        <v>52</v>
      </c>
      <c r="D294">
        <v>1</v>
      </c>
      <c r="E294" t="s">
        <v>20</v>
      </c>
      <c r="H294" t="s">
        <v>177</v>
      </c>
      <c r="I294" s="2">
        <v>46240</v>
      </c>
      <c r="J294" t="s">
        <v>0</v>
      </c>
    </row>
    <row r="295" spans="1:10" hidden="1" x14ac:dyDescent="0.25">
      <c r="A295" t="s">
        <v>24</v>
      </c>
      <c r="B295">
        <v>2</v>
      </c>
      <c r="C295">
        <v>52</v>
      </c>
      <c r="D295">
        <v>1</v>
      </c>
      <c r="E295" t="s">
        <v>30</v>
      </c>
      <c r="H295" t="s">
        <v>177</v>
      </c>
      <c r="I295" s="2">
        <v>46240</v>
      </c>
      <c r="J295" t="s">
        <v>0</v>
      </c>
    </row>
    <row r="296" spans="1:10" hidden="1" x14ac:dyDescent="0.25">
      <c r="A296" t="s">
        <v>24</v>
      </c>
      <c r="B296">
        <v>2</v>
      </c>
      <c r="C296">
        <v>52</v>
      </c>
      <c r="D296">
        <v>1</v>
      </c>
      <c r="E296" t="s">
        <v>20</v>
      </c>
      <c r="H296" t="s">
        <v>177</v>
      </c>
      <c r="I296" s="2">
        <v>46240</v>
      </c>
      <c r="J296" t="s">
        <v>0</v>
      </c>
    </row>
    <row r="297" spans="1:10" hidden="1" x14ac:dyDescent="0.25">
      <c r="A297" t="s">
        <v>24</v>
      </c>
      <c r="B297">
        <v>2</v>
      </c>
      <c r="C297">
        <v>53</v>
      </c>
      <c r="D297">
        <v>1</v>
      </c>
      <c r="E297" t="s">
        <v>31</v>
      </c>
      <c r="H297" t="s">
        <v>177</v>
      </c>
      <c r="I297" s="2">
        <v>46240</v>
      </c>
      <c r="J297" t="s">
        <v>1</v>
      </c>
    </row>
    <row r="298" spans="1:10" hidden="1" x14ac:dyDescent="0.25">
      <c r="A298" t="s">
        <v>24</v>
      </c>
      <c r="B298">
        <v>2</v>
      </c>
      <c r="C298">
        <v>53</v>
      </c>
      <c r="E298" t="s">
        <v>29</v>
      </c>
      <c r="H298" t="s">
        <v>177</v>
      </c>
      <c r="I298" s="2">
        <v>46240</v>
      </c>
      <c r="J298" t="s">
        <v>1</v>
      </c>
    </row>
    <row r="299" spans="1:10" hidden="1" x14ac:dyDescent="0.25">
      <c r="A299" t="s">
        <v>24</v>
      </c>
      <c r="B299">
        <v>2</v>
      </c>
      <c r="C299">
        <v>53</v>
      </c>
      <c r="E299" t="s">
        <v>30</v>
      </c>
      <c r="H299" t="s">
        <v>177</v>
      </c>
      <c r="I299" s="2">
        <v>46240</v>
      </c>
      <c r="J299" t="s">
        <v>1</v>
      </c>
    </row>
    <row r="300" spans="1:10" hidden="1" x14ac:dyDescent="0.25">
      <c r="A300" t="s">
        <v>24</v>
      </c>
      <c r="B300">
        <v>2</v>
      </c>
      <c r="C300">
        <v>53</v>
      </c>
      <c r="E300" t="s">
        <v>20</v>
      </c>
      <c r="H300" t="s">
        <v>177</v>
      </c>
      <c r="I300" s="2">
        <v>46240</v>
      </c>
      <c r="J300" t="s">
        <v>1</v>
      </c>
    </row>
    <row r="301" spans="1:10" hidden="1" x14ac:dyDescent="0.25">
      <c r="A301" t="s">
        <v>24</v>
      </c>
      <c r="B301">
        <v>2</v>
      </c>
      <c r="C301">
        <v>53</v>
      </c>
      <c r="E301" t="s">
        <v>30</v>
      </c>
      <c r="H301" t="s">
        <v>177</v>
      </c>
      <c r="I301" s="2">
        <v>46240</v>
      </c>
      <c r="J301" t="s">
        <v>1</v>
      </c>
    </row>
    <row r="302" spans="1:10" hidden="1" x14ac:dyDescent="0.25">
      <c r="A302" t="s">
        <v>24</v>
      </c>
      <c r="B302">
        <v>2</v>
      </c>
      <c r="C302">
        <v>53</v>
      </c>
      <c r="E302" t="s">
        <v>20</v>
      </c>
      <c r="H302" t="s">
        <v>177</v>
      </c>
      <c r="I302" s="2">
        <v>46240</v>
      </c>
      <c r="J302" t="s">
        <v>1</v>
      </c>
    </row>
    <row r="303" spans="1:10" hidden="1" x14ac:dyDescent="0.25">
      <c r="A303" t="s">
        <v>24</v>
      </c>
      <c r="B303">
        <v>2</v>
      </c>
      <c r="C303">
        <v>54</v>
      </c>
      <c r="E303" t="s">
        <v>29</v>
      </c>
      <c r="H303" t="s">
        <v>177</v>
      </c>
      <c r="I303" s="2">
        <v>46240</v>
      </c>
      <c r="J303" t="s">
        <v>2</v>
      </c>
    </row>
    <row r="304" spans="1:10" hidden="1" x14ac:dyDescent="0.25">
      <c r="A304" t="s">
        <v>24</v>
      </c>
      <c r="B304">
        <v>2</v>
      </c>
      <c r="C304">
        <v>54</v>
      </c>
      <c r="E304" t="s">
        <v>30</v>
      </c>
      <c r="H304" t="s">
        <v>177</v>
      </c>
      <c r="I304" s="2">
        <v>46240</v>
      </c>
      <c r="J304" t="s">
        <v>2</v>
      </c>
    </row>
    <row r="305" spans="1:10" hidden="1" x14ac:dyDescent="0.25">
      <c r="A305" t="s">
        <v>24</v>
      </c>
      <c r="B305">
        <v>2</v>
      </c>
      <c r="C305">
        <v>54</v>
      </c>
      <c r="E305" t="s">
        <v>20</v>
      </c>
      <c r="H305" t="s">
        <v>177</v>
      </c>
      <c r="I305" s="2">
        <v>46240</v>
      </c>
      <c r="J305" t="s">
        <v>2</v>
      </c>
    </row>
    <row r="306" spans="1:10" hidden="1" x14ac:dyDescent="0.25">
      <c r="A306" t="s">
        <v>24</v>
      </c>
      <c r="B306">
        <v>2</v>
      </c>
      <c r="C306">
        <v>54</v>
      </c>
      <c r="E306" t="s">
        <v>30</v>
      </c>
      <c r="H306" t="s">
        <v>177</v>
      </c>
      <c r="I306" s="2">
        <v>46240</v>
      </c>
      <c r="J306" t="s">
        <v>2</v>
      </c>
    </row>
    <row r="307" spans="1:10" hidden="1" x14ac:dyDescent="0.25">
      <c r="A307" t="s">
        <v>24</v>
      </c>
      <c r="B307">
        <v>2</v>
      </c>
      <c r="C307">
        <v>54</v>
      </c>
      <c r="E307" t="s">
        <v>20</v>
      </c>
      <c r="H307" t="s">
        <v>177</v>
      </c>
      <c r="I307" s="2">
        <v>46240</v>
      </c>
      <c r="J307" t="s">
        <v>2</v>
      </c>
    </row>
    <row r="308" spans="1:10" hidden="1" x14ac:dyDescent="0.25">
      <c r="A308" t="s">
        <v>24</v>
      </c>
      <c r="B308">
        <v>2</v>
      </c>
      <c r="C308">
        <v>55</v>
      </c>
      <c r="D308">
        <v>1</v>
      </c>
      <c r="E308" t="s">
        <v>31</v>
      </c>
      <c r="H308" t="s">
        <v>177</v>
      </c>
      <c r="I308" s="2">
        <v>46241</v>
      </c>
      <c r="J308" t="s">
        <v>0</v>
      </c>
    </row>
    <row r="309" spans="1:10" hidden="1" x14ac:dyDescent="0.25">
      <c r="A309" t="s">
        <v>24</v>
      </c>
      <c r="B309">
        <v>2</v>
      </c>
      <c r="C309">
        <v>55</v>
      </c>
      <c r="D309">
        <v>1</v>
      </c>
      <c r="E309" t="s">
        <v>29</v>
      </c>
      <c r="H309" t="s">
        <v>177</v>
      </c>
      <c r="I309" s="2">
        <v>46241</v>
      </c>
      <c r="J309" t="s">
        <v>0</v>
      </c>
    </row>
    <row r="310" spans="1:10" hidden="1" x14ac:dyDescent="0.25">
      <c r="A310" t="s">
        <v>24</v>
      </c>
      <c r="B310">
        <v>2</v>
      </c>
      <c r="C310">
        <v>55</v>
      </c>
      <c r="D310">
        <v>1</v>
      </c>
      <c r="E310" t="s">
        <v>30</v>
      </c>
      <c r="H310" t="s">
        <v>177</v>
      </c>
      <c r="I310" s="2">
        <v>46241</v>
      </c>
      <c r="J310" t="s">
        <v>0</v>
      </c>
    </row>
    <row r="311" spans="1:10" hidden="1" x14ac:dyDescent="0.25">
      <c r="A311" t="s">
        <v>24</v>
      </c>
      <c r="B311">
        <v>2</v>
      </c>
      <c r="C311">
        <v>55</v>
      </c>
      <c r="D311">
        <v>1</v>
      </c>
      <c r="E311" t="s">
        <v>20</v>
      </c>
      <c r="H311" t="s">
        <v>177</v>
      </c>
      <c r="I311" s="2">
        <v>46241</v>
      </c>
      <c r="J311" t="s">
        <v>0</v>
      </c>
    </row>
    <row r="312" spans="1:10" hidden="1" x14ac:dyDescent="0.25">
      <c r="A312" t="s">
        <v>24</v>
      </c>
      <c r="B312">
        <v>2</v>
      </c>
      <c r="C312">
        <v>55</v>
      </c>
      <c r="D312">
        <v>1</v>
      </c>
      <c r="E312" t="s">
        <v>30</v>
      </c>
      <c r="H312" t="s">
        <v>177</v>
      </c>
      <c r="I312" s="2">
        <v>46241</v>
      </c>
      <c r="J312" t="s">
        <v>0</v>
      </c>
    </row>
    <row r="313" spans="1:10" hidden="1" x14ac:dyDescent="0.25">
      <c r="A313" t="s">
        <v>24</v>
      </c>
      <c r="B313">
        <v>2</v>
      </c>
      <c r="C313">
        <v>55</v>
      </c>
      <c r="D313">
        <v>1</v>
      </c>
      <c r="E313" t="s">
        <v>20</v>
      </c>
      <c r="H313" t="s">
        <v>177</v>
      </c>
      <c r="I313" s="2">
        <v>46241</v>
      </c>
      <c r="J313" t="s">
        <v>0</v>
      </c>
    </row>
    <row r="314" spans="1:10" hidden="1" x14ac:dyDescent="0.25">
      <c r="A314" t="s">
        <v>24</v>
      </c>
      <c r="B314">
        <v>2</v>
      </c>
      <c r="C314">
        <v>56</v>
      </c>
      <c r="D314">
        <v>1</v>
      </c>
      <c r="E314" t="s">
        <v>31</v>
      </c>
      <c r="H314" t="s">
        <v>177</v>
      </c>
      <c r="I314" s="2">
        <v>46241</v>
      </c>
      <c r="J314" t="s">
        <v>1</v>
      </c>
    </row>
    <row r="315" spans="1:10" hidden="1" x14ac:dyDescent="0.25">
      <c r="A315" t="s">
        <v>24</v>
      </c>
      <c r="B315">
        <v>2</v>
      </c>
      <c r="C315">
        <v>56</v>
      </c>
      <c r="E315" t="s">
        <v>29</v>
      </c>
      <c r="H315" t="s">
        <v>177</v>
      </c>
      <c r="I315" s="2">
        <v>46241</v>
      </c>
      <c r="J315" t="s">
        <v>1</v>
      </c>
    </row>
    <row r="316" spans="1:10" hidden="1" x14ac:dyDescent="0.25">
      <c r="A316" t="s">
        <v>24</v>
      </c>
      <c r="B316">
        <v>2</v>
      </c>
      <c r="C316">
        <v>56</v>
      </c>
      <c r="E316" t="s">
        <v>30</v>
      </c>
      <c r="H316" t="s">
        <v>177</v>
      </c>
      <c r="I316" s="2">
        <v>46241</v>
      </c>
      <c r="J316" t="s">
        <v>1</v>
      </c>
    </row>
    <row r="317" spans="1:10" hidden="1" x14ac:dyDescent="0.25">
      <c r="A317" t="s">
        <v>24</v>
      </c>
      <c r="B317">
        <v>2</v>
      </c>
      <c r="C317">
        <v>56</v>
      </c>
      <c r="E317" t="s">
        <v>20</v>
      </c>
      <c r="H317" t="s">
        <v>177</v>
      </c>
      <c r="I317" s="2">
        <v>46241</v>
      </c>
      <c r="J317" t="s">
        <v>1</v>
      </c>
    </row>
    <row r="318" spans="1:10" hidden="1" x14ac:dyDescent="0.25">
      <c r="A318" t="s">
        <v>24</v>
      </c>
      <c r="B318">
        <v>2</v>
      </c>
      <c r="C318">
        <v>56</v>
      </c>
      <c r="E318" t="s">
        <v>30</v>
      </c>
      <c r="H318" t="s">
        <v>177</v>
      </c>
      <c r="I318" s="2">
        <v>46241</v>
      </c>
      <c r="J318" t="s">
        <v>1</v>
      </c>
    </row>
    <row r="319" spans="1:10" hidden="1" x14ac:dyDescent="0.25">
      <c r="A319" t="s">
        <v>24</v>
      </c>
      <c r="B319">
        <v>2</v>
      </c>
      <c r="C319">
        <v>56</v>
      </c>
      <c r="E319" t="s">
        <v>20</v>
      </c>
      <c r="H319" t="s">
        <v>177</v>
      </c>
      <c r="I319" s="2">
        <v>46241</v>
      </c>
      <c r="J319" t="s">
        <v>1</v>
      </c>
    </row>
    <row r="320" spans="1:10" hidden="1" x14ac:dyDescent="0.25">
      <c r="A320" t="s">
        <v>24</v>
      </c>
      <c r="B320">
        <v>2</v>
      </c>
      <c r="C320">
        <v>57</v>
      </c>
      <c r="E320" t="s">
        <v>29</v>
      </c>
      <c r="H320" t="s">
        <v>177</v>
      </c>
      <c r="I320" s="2">
        <v>46241</v>
      </c>
      <c r="J320" t="s">
        <v>2</v>
      </c>
    </row>
    <row r="321" spans="1:10" hidden="1" x14ac:dyDescent="0.25">
      <c r="A321" t="s">
        <v>24</v>
      </c>
      <c r="B321">
        <v>2</v>
      </c>
      <c r="C321">
        <v>57</v>
      </c>
      <c r="E321" t="s">
        <v>30</v>
      </c>
      <c r="H321" t="s">
        <v>177</v>
      </c>
      <c r="I321" s="2">
        <v>46241</v>
      </c>
      <c r="J321" t="s">
        <v>2</v>
      </c>
    </row>
    <row r="322" spans="1:10" hidden="1" x14ac:dyDescent="0.25">
      <c r="A322" t="s">
        <v>24</v>
      </c>
      <c r="B322">
        <v>2</v>
      </c>
      <c r="C322">
        <v>57</v>
      </c>
      <c r="E322" t="s">
        <v>20</v>
      </c>
      <c r="H322" t="s">
        <v>177</v>
      </c>
      <c r="I322" s="2">
        <v>46241</v>
      </c>
      <c r="J322" t="s">
        <v>2</v>
      </c>
    </row>
    <row r="323" spans="1:10" hidden="1" x14ac:dyDescent="0.25">
      <c r="A323" t="s">
        <v>24</v>
      </c>
      <c r="B323">
        <v>2</v>
      </c>
      <c r="C323">
        <v>57</v>
      </c>
      <c r="E323" t="s">
        <v>30</v>
      </c>
      <c r="H323" t="s">
        <v>177</v>
      </c>
      <c r="I323" s="2">
        <v>46241</v>
      </c>
      <c r="J323" t="s">
        <v>2</v>
      </c>
    </row>
    <row r="324" spans="1:10" hidden="1" x14ac:dyDescent="0.25">
      <c r="A324" t="s">
        <v>24</v>
      </c>
      <c r="B324">
        <v>2</v>
      </c>
      <c r="C324">
        <v>57</v>
      </c>
      <c r="E324" t="s">
        <v>20</v>
      </c>
      <c r="H324" t="s">
        <v>177</v>
      </c>
      <c r="I324" s="2">
        <v>46241</v>
      </c>
      <c r="J324" t="s">
        <v>2</v>
      </c>
    </row>
    <row r="325" spans="1:10" hidden="1" x14ac:dyDescent="0.25">
      <c r="A325" t="s">
        <v>24</v>
      </c>
      <c r="B325">
        <v>2</v>
      </c>
      <c r="C325">
        <v>58</v>
      </c>
      <c r="D325">
        <v>1</v>
      </c>
      <c r="E325" t="s">
        <v>31</v>
      </c>
      <c r="H325" t="s">
        <v>177</v>
      </c>
      <c r="I325" s="2">
        <v>46242</v>
      </c>
      <c r="J325" t="s">
        <v>0</v>
      </c>
    </row>
    <row r="326" spans="1:10" hidden="1" x14ac:dyDescent="0.25">
      <c r="A326" t="s">
        <v>24</v>
      </c>
      <c r="B326">
        <v>2</v>
      </c>
      <c r="C326">
        <v>58</v>
      </c>
      <c r="D326">
        <v>1</v>
      </c>
      <c r="E326" t="s">
        <v>29</v>
      </c>
      <c r="H326" t="s">
        <v>177</v>
      </c>
      <c r="I326" s="2">
        <v>46242</v>
      </c>
      <c r="J326" t="s">
        <v>0</v>
      </c>
    </row>
    <row r="327" spans="1:10" hidden="1" x14ac:dyDescent="0.25">
      <c r="A327" t="s">
        <v>24</v>
      </c>
      <c r="B327">
        <v>2</v>
      </c>
      <c r="C327">
        <v>58</v>
      </c>
      <c r="E327" t="s">
        <v>30</v>
      </c>
      <c r="H327" t="s">
        <v>177</v>
      </c>
      <c r="I327" s="2">
        <v>46242</v>
      </c>
      <c r="J327" t="s">
        <v>0</v>
      </c>
    </row>
    <row r="328" spans="1:10" hidden="1" x14ac:dyDescent="0.25">
      <c r="A328" t="s">
        <v>24</v>
      </c>
      <c r="B328">
        <v>2</v>
      </c>
      <c r="C328">
        <v>58</v>
      </c>
      <c r="E328" t="s">
        <v>20</v>
      </c>
      <c r="H328" t="s">
        <v>177</v>
      </c>
      <c r="I328" s="2">
        <v>46242</v>
      </c>
      <c r="J328" t="s">
        <v>0</v>
      </c>
    </row>
    <row r="329" spans="1:10" hidden="1" x14ac:dyDescent="0.25">
      <c r="A329" t="s">
        <v>24</v>
      </c>
      <c r="B329">
        <v>2</v>
      </c>
      <c r="C329">
        <v>58</v>
      </c>
      <c r="E329" t="s">
        <v>30</v>
      </c>
      <c r="H329" t="s">
        <v>177</v>
      </c>
      <c r="I329" s="2">
        <v>46242</v>
      </c>
      <c r="J329" t="s">
        <v>0</v>
      </c>
    </row>
    <row r="330" spans="1:10" hidden="1" x14ac:dyDescent="0.25">
      <c r="A330" t="s">
        <v>24</v>
      </c>
      <c r="B330">
        <v>2</v>
      </c>
      <c r="C330">
        <v>58</v>
      </c>
      <c r="E330" t="s">
        <v>20</v>
      </c>
      <c r="H330" t="s">
        <v>177</v>
      </c>
      <c r="I330" s="2">
        <v>46242</v>
      </c>
      <c r="J330" t="s">
        <v>0</v>
      </c>
    </row>
    <row r="331" spans="1:10" hidden="1" x14ac:dyDescent="0.25">
      <c r="A331" t="s">
        <v>24</v>
      </c>
      <c r="B331">
        <v>2</v>
      </c>
      <c r="C331">
        <v>59</v>
      </c>
      <c r="D331">
        <v>1</v>
      </c>
      <c r="E331" t="s">
        <v>31</v>
      </c>
      <c r="H331" t="s">
        <v>177</v>
      </c>
      <c r="I331" s="2">
        <v>46242</v>
      </c>
      <c r="J331" t="s">
        <v>1</v>
      </c>
    </row>
    <row r="332" spans="1:10" hidden="1" x14ac:dyDescent="0.25">
      <c r="A332" t="s">
        <v>24</v>
      </c>
      <c r="B332">
        <v>2</v>
      </c>
      <c r="C332">
        <v>59</v>
      </c>
      <c r="E332" t="s">
        <v>29</v>
      </c>
      <c r="H332" t="s">
        <v>177</v>
      </c>
      <c r="I332" s="2">
        <v>46242</v>
      </c>
      <c r="J332" t="s">
        <v>1</v>
      </c>
    </row>
    <row r="333" spans="1:10" hidden="1" x14ac:dyDescent="0.25">
      <c r="A333" t="s">
        <v>24</v>
      </c>
      <c r="B333">
        <v>2</v>
      </c>
      <c r="C333">
        <v>59</v>
      </c>
      <c r="E333" t="s">
        <v>30</v>
      </c>
      <c r="H333" t="s">
        <v>177</v>
      </c>
      <c r="I333" s="2">
        <v>46242</v>
      </c>
      <c r="J333" t="s">
        <v>1</v>
      </c>
    </row>
    <row r="334" spans="1:10" hidden="1" x14ac:dyDescent="0.25">
      <c r="A334" t="s">
        <v>24</v>
      </c>
      <c r="B334">
        <v>2</v>
      </c>
      <c r="C334">
        <v>59</v>
      </c>
      <c r="E334" t="s">
        <v>20</v>
      </c>
      <c r="H334" t="s">
        <v>177</v>
      </c>
      <c r="I334" s="2">
        <v>46242</v>
      </c>
      <c r="J334" t="s">
        <v>1</v>
      </c>
    </row>
    <row r="335" spans="1:10" hidden="1" x14ac:dyDescent="0.25">
      <c r="A335" t="s">
        <v>24</v>
      </c>
      <c r="B335">
        <v>2</v>
      </c>
      <c r="C335">
        <v>59</v>
      </c>
      <c r="E335" t="s">
        <v>30</v>
      </c>
      <c r="H335" t="s">
        <v>177</v>
      </c>
      <c r="I335" s="2">
        <v>46242</v>
      </c>
      <c r="J335" t="s">
        <v>1</v>
      </c>
    </row>
    <row r="336" spans="1:10" hidden="1" x14ac:dyDescent="0.25">
      <c r="A336" t="s">
        <v>24</v>
      </c>
      <c r="B336">
        <v>2</v>
      </c>
      <c r="C336">
        <v>59</v>
      </c>
      <c r="E336" t="s">
        <v>20</v>
      </c>
      <c r="H336" t="s">
        <v>177</v>
      </c>
      <c r="I336" s="2">
        <v>46242</v>
      </c>
      <c r="J336" t="s">
        <v>1</v>
      </c>
    </row>
    <row r="337" spans="1:10" hidden="1" x14ac:dyDescent="0.25">
      <c r="A337" t="s">
        <v>24</v>
      </c>
      <c r="B337">
        <v>2</v>
      </c>
      <c r="C337">
        <v>60</v>
      </c>
      <c r="E337" t="s">
        <v>29</v>
      </c>
      <c r="H337" t="s">
        <v>177</v>
      </c>
      <c r="I337" s="2">
        <v>46242</v>
      </c>
      <c r="J337" t="s">
        <v>2</v>
      </c>
    </row>
    <row r="338" spans="1:10" hidden="1" x14ac:dyDescent="0.25">
      <c r="A338" t="s">
        <v>24</v>
      </c>
      <c r="B338">
        <v>2</v>
      </c>
      <c r="C338">
        <v>60</v>
      </c>
      <c r="E338" t="s">
        <v>30</v>
      </c>
      <c r="H338" t="s">
        <v>177</v>
      </c>
      <c r="I338" s="2">
        <v>46242</v>
      </c>
      <c r="J338" t="s">
        <v>2</v>
      </c>
    </row>
    <row r="339" spans="1:10" hidden="1" x14ac:dyDescent="0.25">
      <c r="A339" t="s">
        <v>24</v>
      </c>
      <c r="B339">
        <v>2</v>
      </c>
      <c r="C339">
        <v>60</v>
      </c>
      <c r="E339" t="s">
        <v>20</v>
      </c>
      <c r="H339" t="s">
        <v>177</v>
      </c>
      <c r="I339" s="2">
        <v>46242</v>
      </c>
      <c r="J339" t="s">
        <v>2</v>
      </c>
    </row>
    <row r="340" spans="1:10" hidden="1" x14ac:dyDescent="0.25">
      <c r="A340" t="s">
        <v>24</v>
      </c>
      <c r="B340">
        <v>2</v>
      </c>
      <c r="C340">
        <v>60</v>
      </c>
      <c r="E340" t="s">
        <v>30</v>
      </c>
      <c r="H340" t="s">
        <v>177</v>
      </c>
      <c r="I340" s="2">
        <v>46242</v>
      </c>
      <c r="J340" t="s">
        <v>2</v>
      </c>
    </row>
    <row r="341" spans="1:10" hidden="1" x14ac:dyDescent="0.25">
      <c r="A341" t="s">
        <v>24</v>
      </c>
      <c r="B341">
        <v>2</v>
      </c>
      <c r="C341">
        <v>60</v>
      </c>
      <c r="E341" t="s">
        <v>20</v>
      </c>
      <c r="H341" t="s">
        <v>177</v>
      </c>
      <c r="I341" s="2">
        <v>46242</v>
      </c>
      <c r="J341" t="s">
        <v>2</v>
      </c>
    </row>
    <row r="342" spans="1:10" hidden="1" x14ac:dyDescent="0.25">
      <c r="A342" t="s">
        <v>24</v>
      </c>
      <c r="B342">
        <v>2</v>
      </c>
      <c r="C342">
        <v>61</v>
      </c>
      <c r="D342">
        <v>1</v>
      </c>
      <c r="E342" t="s">
        <v>31</v>
      </c>
      <c r="H342" t="s">
        <v>177</v>
      </c>
      <c r="I342" s="2">
        <v>46243</v>
      </c>
      <c r="J342" t="s">
        <v>0</v>
      </c>
    </row>
    <row r="343" spans="1:10" hidden="1" x14ac:dyDescent="0.25">
      <c r="A343" t="s">
        <v>24</v>
      </c>
      <c r="B343">
        <v>2</v>
      </c>
      <c r="C343">
        <v>61</v>
      </c>
      <c r="E343" t="s">
        <v>29</v>
      </c>
      <c r="H343" t="s">
        <v>177</v>
      </c>
      <c r="I343" s="2">
        <v>46243</v>
      </c>
      <c r="J343" t="s">
        <v>0</v>
      </c>
    </row>
    <row r="344" spans="1:10" hidden="1" x14ac:dyDescent="0.25">
      <c r="A344" t="s">
        <v>24</v>
      </c>
      <c r="B344">
        <v>2</v>
      </c>
      <c r="C344">
        <v>61</v>
      </c>
      <c r="E344" t="s">
        <v>30</v>
      </c>
      <c r="H344" t="s">
        <v>177</v>
      </c>
      <c r="I344" s="2">
        <v>46243</v>
      </c>
      <c r="J344" t="s">
        <v>0</v>
      </c>
    </row>
    <row r="345" spans="1:10" hidden="1" x14ac:dyDescent="0.25">
      <c r="A345" t="s">
        <v>24</v>
      </c>
      <c r="B345">
        <v>2</v>
      </c>
      <c r="C345">
        <v>61</v>
      </c>
      <c r="E345" t="s">
        <v>20</v>
      </c>
      <c r="H345" t="s">
        <v>177</v>
      </c>
      <c r="I345" s="2">
        <v>46243</v>
      </c>
      <c r="J345" t="s">
        <v>0</v>
      </c>
    </row>
    <row r="346" spans="1:10" hidden="1" x14ac:dyDescent="0.25">
      <c r="A346" t="s">
        <v>24</v>
      </c>
      <c r="B346">
        <v>2</v>
      </c>
      <c r="C346">
        <v>61</v>
      </c>
      <c r="E346" t="s">
        <v>30</v>
      </c>
      <c r="H346" t="s">
        <v>177</v>
      </c>
      <c r="I346" s="2">
        <v>46243</v>
      </c>
      <c r="J346" t="s">
        <v>0</v>
      </c>
    </row>
    <row r="347" spans="1:10" hidden="1" x14ac:dyDescent="0.25">
      <c r="A347" t="s">
        <v>24</v>
      </c>
      <c r="B347">
        <v>2</v>
      </c>
      <c r="C347">
        <v>61</v>
      </c>
      <c r="E347" t="s">
        <v>20</v>
      </c>
      <c r="H347" t="s">
        <v>177</v>
      </c>
      <c r="I347" s="2">
        <v>46243</v>
      </c>
      <c r="J347" t="s">
        <v>0</v>
      </c>
    </row>
    <row r="348" spans="1:10" hidden="1" x14ac:dyDescent="0.25">
      <c r="A348" t="s">
        <v>24</v>
      </c>
      <c r="B348">
        <v>2</v>
      </c>
      <c r="C348">
        <v>62</v>
      </c>
      <c r="D348">
        <v>1</v>
      </c>
      <c r="E348" t="s">
        <v>31</v>
      </c>
      <c r="H348" t="s">
        <v>177</v>
      </c>
      <c r="I348" s="2">
        <v>46243</v>
      </c>
      <c r="J348" t="s">
        <v>1</v>
      </c>
    </row>
    <row r="349" spans="1:10" hidden="1" x14ac:dyDescent="0.25">
      <c r="A349" t="s">
        <v>24</v>
      </c>
      <c r="B349">
        <v>2</v>
      </c>
      <c r="C349">
        <v>62</v>
      </c>
      <c r="D349">
        <v>1</v>
      </c>
      <c r="E349" t="s">
        <v>29</v>
      </c>
      <c r="H349" t="s">
        <v>177</v>
      </c>
      <c r="I349" s="2">
        <v>46243</v>
      </c>
      <c r="J349" t="s">
        <v>1</v>
      </c>
    </row>
    <row r="350" spans="1:10" hidden="1" x14ac:dyDescent="0.25">
      <c r="A350" t="s">
        <v>24</v>
      </c>
      <c r="B350">
        <v>2</v>
      </c>
      <c r="C350">
        <v>62</v>
      </c>
      <c r="D350">
        <v>1</v>
      </c>
      <c r="E350" t="s">
        <v>30</v>
      </c>
      <c r="H350" t="s">
        <v>177</v>
      </c>
      <c r="I350" s="2">
        <v>46243</v>
      </c>
      <c r="J350" t="s">
        <v>1</v>
      </c>
    </row>
    <row r="351" spans="1:10" hidden="1" x14ac:dyDescent="0.25">
      <c r="A351" t="s">
        <v>24</v>
      </c>
      <c r="B351">
        <v>2</v>
      </c>
      <c r="C351">
        <v>62</v>
      </c>
      <c r="D351">
        <v>1</v>
      </c>
      <c r="E351" t="s">
        <v>20</v>
      </c>
      <c r="H351" t="s">
        <v>177</v>
      </c>
      <c r="I351" s="2">
        <v>46243</v>
      </c>
      <c r="J351" t="s">
        <v>1</v>
      </c>
    </row>
    <row r="352" spans="1:10" hidden="1" x14ac:dyDescent="0.25">
      <c r="A352" t="s">
        <v>24</v>
      </c>
      <c r="B352">
        <v>2</v>
      </c>
      <c r="C352">
        <v>62</v>
      </c>
      <c r="D352">
        <v>1</v>
      </c>
      <c r="E352" t="s">
        <v>30</v>
      </c>
      <c r="H352" t="s">
        <v>177</v>
      </c>
      <c r="I352" s="2">
        <v>46243</v>
      </c>
      <c r="J352" t="s">
        <v>1</v>
      </c>
    </row>
    <row r="353" spans="1:10" hidden="1" x14ac:dyDescent="0.25">
      <c r="A353" t="s">
        <v>24</v>
      </c>
      <c r="B353">
        <v>2</v>
      </c>
      <c r="C353">
        <v>62</v>
      </c>
      <c r="D353">
        <v>1</v>
      </c>
      <c r="E353" t="s">
        <v>20</v>
      </c>
      <c r="H353" t="s">
        <v>177</v>
      </c>
      <c r="I353" s="2">
        <v>46243</v>
      </c>
      <c r="J353" t="s">
        <v>1</v>
      </c>
    </row>
    <row r="354" spans="1:10" hidden="1" x14ac:dyDescent="0.25">
      <c r="A354" t="s">
        <v>24</v>
      </c>
      <c r="B354">
        <v>2</v>
      </c>
      <c r="C354">
        <v>63</v>
      </c>
      <c r="E354" t="s">
        <v>29</v>
      </c>
      <c r="H354" t="s">
        <v>177</v>
      </c>
      <c r="I354" s="2">
        <v>46243</v>
      </c>
      <c r="J354" t="s">
        <v>2</v>
      </c>
    </row>
    <row r="355" spans="1:10" hidden="1" x14ac:dyDescent="0.25">
      <c r="A355" t="s">
        <v>24</v>
      </c>
      <c r="B355">
        <v>2</v>
      </c>
      <c r="C355">
        <v>63</v>
      </c>
      <c r="E355" t="s">
        <v>30</v>
      </c>
      <c r="H355" t="s">
        <v>177</v>
      </c>
      <c r="I355" s="2">
        <v>46243</v>
      </c>
      <c r="J355" t="s">
        <v>2</v>
      </c>
    </row>
    <row r="356" spans="1:10" hidden="1" x14ac:dyDescent="0.25">
      <c r="A356" t="s">
        <v>24</v>
      </c>
      <c r="B356">
        <v>2</v>
      </c>
      <c r="C356">
        <v>63</v>
      </c>
      <c r="E356" t="s">
        <v>20</v>
      </c>
      <c r="H356" t="s">
        <v>177</v>
      </c>
      <c r="I356" s="2">
        <v>46243</v>
      </c>
      <c r="J356" t="s">
        <v>2</v>
      </c>
    </row>
    <row r="357" spans="1:10" hidden="1" x14ac:dyDescent="0.25">
      <c r="A357" t="s">
        <v>24</v>
      </c>
      <c r="B357">
        <v>2</v>
      </c>
      <c r="C357">
        <v>63</v>
      </c>
      <c r="E357" t="s">
        <v>30</v>
      </c>
      <c r="H357" t="s">
        <v>177</v>
      </c>
      <c r="I357" s="2">
        <v>46243</v>
      </c>
      <c r="J357" t="s">
        <v>2</v>
      </c>
    </row>
    <row r="358" spans="1:10" hidden="1" x14ac:dyDescent="0.25">
      <c r="A358" t="s">
        <v>24</v>
      </c>
      <c r="B358">
        <v>2</v>
      </c>
      <c r="C358">
        <v>63</v>
      </c>
      <c r="E358" t="s">
        <v>20</v>
      </c>
      <c r="H358" t="s">
        <v>177</v>
      </c>
      <c r="I358" s="2">
        <v>46243</v>
      </c>
      <c r="J358" t="s">
        <v>2</v>
      </c>
    </row>
    <row r="359" spans="1:10" hidden="1" x14ac:dyDescent="0.25">
      <c r="A359" t="s">
        <v>24</v>
      </c>
      <c r="B359">
        <v>2</v>
      </c>
      <c r="C359">
        <v>64</v>
      </c>
      <c r="D359">
        <v>1</v>
      </c>
      <c r="E359" t="s">
        <v>31</v>
      </c>
      <c r="H359" t="s">
        <v>177</v>
      </c>
      <c r="I359" s="2">
        <v>46244</v>
      </c>
      <c r="J359" t="s">
        <v>0</v>
      </c>
    </row>
    <row r="360" spans="1:10" hidden="1" x14ac:dyDescent="0.25">
      <c r="A360" t="s">
        <v>24</v>
      </c>
      <c r="B360">
        <v>2</v>
      </c>
      <c r="C360">
        <v>64</v>
      </c>
      <c r="D360">
        <v>1</v>
      </c>
      <c r="E360" t="s">
        <v>29</v>
      </c>
      <c r="H360" t="s">
        <v>177</v>
      </c>
      <c r="I360" s="2">
        <v>46244</v>
      </c>
      <c r="J360" t="s">
        <v>0</v>
      </c>
    </row>
    <row r="361" spans="1:10" hidden="1" x14ac:dyDescent="0.25">
      <c r="A361" t="s">
        <v>24</v>
      </c>
      <c r="B361">
        <v>2</v>
      </c>
      <c r="C361">
        <v>64</v>
      </c>
      <c r="D361">
        <v>1</v>
      </c>
      <c r="E361" t="s">
        <v>30</v>
      </c>
      <c r="H361" t="s">
        <v>177</v>
      </c>
      <c r="I361" s="2">
        <v>46244</v>
      </c>
      <c r="J361" t="s">
        <v>0</v>
      </c>
    </row>
    <row r="362" spans="1:10" hidden="1" x14ac:dyDescent="0.25">
      <c r="A362" t="s">
        <v>24</v>
      </c>
      <c r="B362">
        <v>2</v>
      </c>
      <c r="C362">
        <v>64</v>
      </c>
      <c r="D362">
        <v>1</v>
      </c>
      <c r="E362" t="s">
        <v>20</v>
      </c>
      <c r="H362" t="s">
        <v>177</v>
      </c>
      <c r="I362" s="2">
        <v>46244</v>
      </c>
      <c r="J362" t="s">
        <v>0</v>
      </c>
    </row>
    <row r="363" spans="1:10" hidden="1" x14ac:dyDescent="0.25">
      <c r="A363" t="s">
        <v>24</v>
      </c>
      <c r="B363">
        <v>2</v>
      </c>
      <c r="C363">
        <v>64</v>
      </c>
      <c r="D363">
        <v>1</v>
      </c>
      <c r="E363" t="s">
        <v>30</v>
      </c>
      <c r="H363" t="s">
        <v>177</v>
      </c>
      <c r="I363" s="2">
        <v>46244</v>
      </c>
      <c r="J363" t="s">
        <v>0</v>
      </c>
    </row>
    <row r="364" spans="1:10" hidden="1" x14ac:dyDescent="0.25">
      <c r="A364" t="s">
        <v>24</v>
      </c>
      <c r="B364">
        <v>2</v>
      </c>
      <c r="C364">
        <v>64</v>
      </c>
      <c r="D364">
        <v>1</v>
      </c>
      <c r="E364" t="s">
        <v>20</v>
      </c>
      <c r="H364" t="s">
        <v>177</v>
      </c>
      <c r="I364" s="2">
        <v>46244</v>
      </c>
      <c r="J364" t="s">
        <v>0</v>
      </c>
    </row>
    <row r="365" spans="1:10" hidden="1" x14ac:dyDescent="0.25">
      <c r="A365" t="s">
        <v>24</v>
      </c>
      <c r="B365">
        <v>2</v>
      </c>
      <c r="C365">
        <v>65</v>
      </c>
      <c r="D365">
        <v>1</v>
      </c>
      <c r="E365" t="s">
        <v>31</v>
      </c>
      <c r="H365" t="s">
        <v>177</v>
      </c>
      <c r="I365" s="2">
        <v>46244</v>
      </c>
      <c r="J365" t="s">
        <v>1</v>
      </c>
    </row>
    <row r="366" spans="1:10" hidden="1" x14ac:dyDescent="0.25">
      <c r="A366" t="s">
        <v>24</v>
      </c>
      <c r="B366">
        <v>2</v>
      </c>
      <c r="C366">
        <v>65</v>
      </c>
      <c r="E366" t="s">
        <v>29</v>
      </c>
      <c r="H366" t="s">
        <v>177</v>
      </c>
      <c r="I366" s="2">
        <v>46244</v>
      </c>
      <c r="J366" t="s">
        <v>1</v>
      </c>
    </row>
    <row r="367" spans="1:10" hidden="1" x14ac:dyDescent="0.25">
      <c r="A367" t="s">
        <v>24</v>
      </c>
      <c r="B367">
        <v>2</v>
      </c>
      <c r="C367">
        <v>65</v>
      </c>
      <c r="E367" t="s">
        <v>30</v>
      </c>
      <c r="H367" t="s">
        <v>177</v>
      </c>
      <c r="I367" s="2">
        <v>46244</v>
      </c>
      <c r="J367" t="s">
        <v>1</v>
      </c>
    </row>
    <row r="368" spans="1:10" hidden="1" x14ac:dyDescent="0.25">
      <c r="A368" t="s">
        <v>24</v>
      </c>
      <c r="B368">
        <v>2</v>
      </c>
      <c r="C368">
        <v>65</v>
      </c>
      <c r="E368" t="s">
        <v>20</v>
      </c>
      <c r="H368" t="s">
        <v>177</v>
      </c>
      <c r="I368" s="2">
        <v>46244</v>
      </c>
      <c r="J368" t="s">
        <v>1</v>
      </c>
    </row>
    <row r="369" spans="1:10" hidden="1" x14ac:dyDescent="0.25">
      <c r="A369" t="s">
        <v>24</v>
      </c>
      <c r="B369">
        <v>2</v>
      </c>
      <c r="C369">
        <v>65</v>
      </c>
      <c r="E369" t="s">
        <v>30</v>
      </c>
      <c r="H369" t="s">
        <v>177</v>
      </c>
      <c r="I369" s="2">
        <v>46244</v>
      </c>
      <c r="J369" t="s">
        <v>1</v>
      </c>
    </row>
    <row r="370" spans="1:10" hidden="1" x14ac:dyDescent="0.25">
      <c r="A370" t="s">
        <v>24</v>
      </c>
      <c r="B370">
        <v>2</v>
      </c>
      <c r="C370">
        <v>65</v>
      </c>
      <c r="E370" t="s">
        <v>20</v>
      </c>
      <c r="H370" t="s">
        <v>177</v>
      </c>
      <c r="I370" s="2">
        <v>46244</v>
      </c>
      <c r="J370" t="s">
        <v>1</v>
      </c>
    </row>
    <row r="371" spans="1:10" hidden="1" x14ac:dyDescent="0.25">
      <c r="A371" t="s">
        <v>24</v>
      </c>
      <c r="B371">
        <v>2</v>
      </c>
      <c r="C371">
        <v>66</v>
      </c>
      <c r="E371" t="s">
        <v>29</v>
      </c>
      <c r="H371" t="s">
        <v>177</v>
      </c>
      <c r="I371" s="2">
        <v>46244</v>
      </c>
      <c r="J371" t="s">
        <v>2</v>
      </c>
    </row>
    <row r="372" spans="1:10" hidden="1" x14ac:dyDescent="0.25">
      <c r="A372" t="s">
        <v>24</v>
      </c>
      <c r="B372">
        <v>2</v>
      </c>
      <c r="C372">
        <v>66</v>
      </c>
      <c r="E372" t="s">
        <v>30</v>
      </c>
      <c r="H372" t="s">
        <v>177</v>
      </c>
      <c r="I372" s="2">
        <v>46244</v>
      </c>
      <c r="J372" t="s">
        <v>2</v>
      </c>
    </row>
    <row r="373" spans="1:10" hidden="1" x14ac:dyDescent="0.25">
      <c r="A373" t="s">
        <v>24</v>
      </c>
      <c r="B373">
        <v>2</v>
      </c>
      <c r="C373">
        <v>66</v>
      </c>
      <c r="E373" t="s">
        <v>20</v>
      </c>
      <c r="H373" t="s">
        <v>177</v>
      </c>
      <c r="I373" s="2">
        <v>46244</v>
      </c>
      <c r="J373" t="s">
        <v>2</v>
      </c>
    </row>
    <row r="374" spans="1:10" hidden="1" x14ac:dyDescent="0.25">
      <c r="A374" t="s">
        <v>24</v>
      </c>
      <c r="B374">
        <v>2</v>
      </c>
      <c r="C374">
        <v>66</v>
      </c>
      <c r="E374" t="s">
        <v>30</v>
      </c>
      <c r="H374" t="s">
        <v>177</v>
      </c>
      <c r="I374" s="2">
        <v>46244</v>
      </c>
      <c r="J374" t="s">
        <v>2</v>
      </c>
    </row>
    <row r="375" spans="1:10" hidden="1" x14ac:dyDescent="0.25">
      <c r="A375" t="s">
        <v>24</v>
      </c>
      <c r="B375">
        <v>2</v>
      </c>
      <c r="C375">
        <v>66</v>
      </c>
      <c r="E375" t="s">
        <v>20</v>
      </c>
      <c r="H375" t="s">
        <v>177</v>
      </c>
      <c r="I375" s="2">
        <v>46244</v>
      </c>
      <c r="J375" t="s">
        <v>2</v>
      </c>
    </row>
    <row r="376" spans="1:10" hidden="1" x14ac:dyDescent="0.25">
      <c r="A376" t="s">
        <v>24</v>
      </c>
      <c r="B376">
        <v>2</v>
      </c>
      <c r="C376">
        <v>67</v>
      </c>
      <c r="D376">
        <v>1</v>
      </c>
      <c r="E376" t="s">
        <v>31</v>
      </c>
      <c r="H376" t="s">
        <v>177</v>
      </c>
      <c r="I376" s="2">
        <v>46245</v>
      </c>
      <c r="J376" t="s">
        <v>0</v>
      </c>
    </row>
    <row r="377" spans="1:10" hidden="1" x14ac:dyDescent="0.25">
      <c r="A377" t="s">
        <v>24</v>
      </c>
      <c r="B377">
        <v>2</v>
      </c>
      <c r="C377">
        <v>67</v>
      </c>
      <c r="D377">
        <v>1</v>
      </c>
      <c r="E377" t="s">
        <v>29</v>
      </c>
      <c r="H377" t="s">
        <v>177</v>
      </c>
      <c r="I377" s="2">
        <v>46245</v>
      </c>
      <c r="J377" t="s">
        <v>0</v>
      </c>
    </row>
    <row r="378" spans="1:10" hidden="1" x14ac:dyDescent="0.25">
      <c r="A378" t="s">
        <v>24</v>
      </c>
      <c r="B378">
        <v>2</v>
      </c>
      <c r="C378">
        <v>67</v>
      </c>
      <c r="D378">
        <v>1</v>
      </c>
      <c r="E378" t="s">
        <v>30</v>
      </c>
      <c r="H378" t="s">
        <v>177</v>
      </c>
      <c r="I378" s="2">
        <v>46245</v>
      </c>
      <c r="J378" t="s">
        <v>0</v>
      </c>
    </row>
    <row r="379" spans="1:10" hidden="1" x14ac:dyDescent="0.25">
      <c r="A379" t="s">
        <v>24</v>
      </c>
      <c r="B379">
        <v>2</v>
      </c>
      <c r="C379">
        <v>67</v>
      </c>
      <c r="D379">
        <v>1</v>
      </c>
      <c r="E379" t="s">
        <v>20</v>
      </c>
      <c r="H379" t="s">
        <v>177</v>
      </c>
      <c r="I379" s="2">
        <v>46245</v>
      </c>
      <c r="J379" t="s">
        <v>0</v>
      </c>
    </row>
    <row r="380" spans="1:10" hidden="1" x14ac:dyDescent="0.25">
      <c r="A380" t="s">
        <v>24</v>
      </c>
      <c r="B380">
        <v>2</v>
      </c>
      <c r="C380">
        <v>67</v>
      </c>
      <c r="D380">
        <v>1</v>
      </c>
      <c r="E380" t="s">
        <v>30</v>
      </c>
      <c r="H380" t="s">
        <v>177</v>
      </c>
      <c r="I380" s="2">
        <v>46245</v>
      </c>
      <c r="J380" t="s">
        <v>0</v>
      </c>
    </row>
    <row r="381" spans="1:10" hidden="1" x14ac:dyDescent="0.25">
      <c r="A381" t="s">
        <v>24</v>
      </c>
      <c r="B381">
        <v>2</v>
      </c>
      <c r="C381">
        <v>67</v>
      </c>
      <c r="D381">
        <v>1</v>
      </c>
      <c r="E381" t="s">
        <v>20</v>
      </c>
      <c r="H381" t="s">
        <v>177</v>
      </c>
      <c r="I381" s="2">
        <v>46245</v>
      </c>
      <c r="J381" t="s">
        <v>0</v>
      </c>
    </row>
    <row r="382" spans="1:10" hidden="1" x14ac:dyDescent="0.25">
      <c r="A382" t="s">
        <v>24</v>
      </c>
      <c r="B382">
        <v>2</v>
      </c>
      <c r="C382">
        <v>68</v>
      </c>
      <c r="D382">
        <v>1</v>
      </c>
      <c r="E382" t="s">
        <v>31</v>
      </c>
      <c r="H382" t="s">
        <v>177</v>
      </c>
      <c r="I382" s="2">
        <v>46245</v>
      </c>
      <c r="J382" t="s">
        <v>1</v>
      </c>
    </row>
    <row r="383" spans="1:10" hidden="1" x14ac:dyDescent="0.25">
      <c r="A383" t="s">
        <v>24</v>
      </c>
      <c r="B383">
        <v>2</v>
      </c>
      <c r="C383">
        <v>68</v>
      </c>
      <c r="E383" t="s">
        <v>29</v>
      </c>
      <c r="H383" t="s">
        <v>177</v>
      </c>
      <c r="I383" s="2">
        <v>46245</v>
      </c>
      <c r="J383" t="s">
        <v>1</v>
      </c>
    </row>
    <row r="384" spans="1:10" hidden="1" x14ac:dyDescent="0.25">
      <c r="A384" t="s">
        <v>24</v>
      </c>
      <c r="B384">
        <v>2</v>
      </c>
      <c r="C384">
        <v>68</v>
      </c>
      <c r="E384" t="s">
        <v>30</v>
      </c>
      <c r="H384" t="s">
        <v>177</v>
      </c>
      <c r="I384" s="2">
        <v>46245</v>
      </c>
      <c r="J384" t="s">
        <v>1</v>
      </c>
    </row>
    <row r="385" spans="1:10" hidden="1" x14ac:dyDescent="0.25">
      <c r="A385" t="s">
        <v>24</v>
      </c>
      <c r="B385">
        <v>2</v>
      </c>
      <c r="C385">
        <v>68</v>
      </c>
      <c r="E385" t="s">
        <v>20</v>
      </c>
      <c r="H385" t="s">
        <v>177</v>
      </c>
      <c r="I385" s="2">
        <v>46245</v>
      </c>
      <c r="J385" t="s">
        <v>1</v>
      </c>
    </row>
    <row r="386" spans="1:10" hidden="1" x14ac:dyDescent="0.25">
      <c r="A386" t="s">
        <v>24</v>
      </c>
      <c r="B386">
        <v>2</v>
      </c>
      <c r="C386">
        <v>68</v>
      </c>
      <c r="E386" t="s">
        <v>30</v>
      </c>
      <c r="H386" t="s">
        <v>177</v>
      </c>
      <c r="I386" s="2">
        <v>46245</v>
      </c>
      <c r="J386" t="s">
        <v>1</v>
      </c>
    </row>
    <row r="387" spans="1:10" hidden="1" x14ac:dyDescent="0.25">
      <c r="A387" t="s">
        <v>24</v>
      </c>
      <c r="B387">
        <v>2</v>
      </c>
      <c r="C387">
        <v>68</v>
      </c>
      <c r="E387" t="s">
        <v>20</v>
      </c>
      <c r="H387" t="s">
        <v>177</v>
      </c>
      <c r="I387" s="2">
        <v>46245</v>
      </c>
      <c r="J387" t="s">
        <v>1</v>
      </c>
    </row>
    <row r="388" spans="1:10" hidden="1" x14ac:dyDescent="0.25">
      <c r="A388" t="s">
        <v>24</v>
      </c>
      <c r="B388">
        <v>2</v>
      </c>
      <c r="C388">
        <v>69</v>
      </c>
      <c r="E388" t="s">
        <v>29</v>
      </c>
      <c r="H388" t="s">
        <v>177</v>
      </c>
      <c r="I388" s="2">
        <v>46245</v>
      </c>
      <c r="J388" t="s">
        <v>2</v>
      </c>
    </row>
    <row r="389" spans="1:10" hidden="1" x14ac:dyDescent="0.25">
      <c r="A389" t="s">
        <v>24</v>
      </c>
      <c r="B389">
        <v>2</v>
      </c>
      <c r="C389">
        <v>69</v>
      </c>
      <c r="E389" t="s">
        <v>30</v>
      </c>
      <c r="H389" t="s">
        <v>177</v>
      </c>
      <c r="I389" s="2">
        <v>46245</v>
      </c>
      <c r="J389" t="s">
        <v>2</v>
      </c>
    </row>
    <row r="390" spans="1:10" hidden="1" x14ac:dyDescent="0.25">
      <c r="A390" t="s">
        <v>24</v>
      </c>
      <c r="B390">
        <v>2</v>
      </c>
      <c r="C390">
        <v>69</v>
      </c>
      <c r="E390" t="s">
        <v>20</v>
      </c>
      <c r="H390" t="s">
        <v>177</v>
      </c>
      <c r="I390" s="2">
        <v>46245</v>
      </c>
      <c r="J390" t="s">
        <v>2</v>
      </c>
    </row>
    <row r="391" spans="1:10" hidden="1" x14ac:dyDescent="0.25">
      <c r="A391" t="s">
        <v>24</v>
      </c>
      <c r="B391">
        <v>2</v>
      </c>
      <c r="C391">
        <v>69</v>
      </c>
      <c r="E391" t="s">
        <v>30</v>
      </c>
      <c r="H391" t="s">
        <v>177</v>
      </c>
      <c r="I391" s="2">
        <v>46245</v>
      </c>
      <c r="J391" t="s">
        <v>2</v>
      </c>
    </row>
    <row r="392" spans="1:10" hidden="1" x14ac:dyDescent="0.25">
      <c r="A392" t="s">
        <v>24</v>
      </c>
      <c r="B392">
        <v>2</v>
      </c>
      <c r="C392">
        <v>69</v>
      </c>
      <c r="E392" t="s">
        <v>20</v>
      </c>
      <c r="H392" t="s">
        <v>177</v>
      </c>
      <c r="I392" s="2">
        <v>46245</v>
      </c>
      <c r="J392" t="s">
        <v>2</v>
      </c>
    </row>
    <row r="393" spans="1:10" hidden="1" x14ac:dyDescent="0.25">
      <c r="A393" t="s">
        <v>24</v>
      </c>
      <c r="B393">
        <v>2</v>
      </c>
      <c r="C393">
        <v>70</v>
      </c>
      <c r="D393">
        <v>1</v>
      </c>
      <c r="E393" t="s">
        <v>31</v>
      </c>
      <c r="H393" t="s">
        <v>177</v>
      </c>
      <c r="I393" s="2">
        <v>46246</v>
      </c>
      <c r="J393" t="s">
        <v>0</v>
      </c>
    </row>
    <row r="394" spans="1:10" hidden="1" x14ac:dyDescent="0.25">
      <c r="A394" t="s">
        <v>24</v>
      </c>
      <c r="B394">
        <v>2</v>
      </c>
      <c r="C394">
        <v>70</v>
      </c>
      <c r="D394">
        <v>1</v>
      </c>
      <c r="E394" t="s">
        <v>29</v>
      </c>
      <c r="H394" t="s">
        <v>177</v>
      </c>
      <c r="I394" s="2">
        <v>46246</v>
      </c>
      <c r="J394" t="s">
        <v>0</v>
      </c>
    </row>
    <row r="395" spans="1:10" hidden="1" x14ac:dyDescent="0.25">
      <c r="A395" t="s">
        <v>24</v>
      </c>
      <c r="B395">
        <v>2</v>
      </c>
      <c r="C395">
        <v>70</v>
      </c>
      <c r="E395" t="s">
        <v>30</v>
      </c>
      <c r="H395" t="s">
        <v>177</v>
      </c>
      <c r="I395" s="2">
        <v>46246</v>
      </c>
      <c r="J395" t="s">
        <v>0</v>
      </c>
    </row>
    <row r="396" spans="1:10" hidden="1" x14ac:dyDescent="0.25">
      <c r="A396" t="s">
        <v>24</v>
      </c>
      <c r="B396">
        <v>2</v>
      </c>
      <c r="C396">
        <v>70</v>
      </c>
      <c r="E396" t="s">
        <v>20</v>
      </c>
      <c r="H396" t="s">
        <v>177</v>
      </c>
      <c r="I396" s="2">
        <v>46246</v>
      </c>
      <c r="J396" t="s">
        <v>0</v>
      </c>
    </row>
    <row r="397" spans="1:10" hidden="1" x14ac:dyDescent="0.25">
      <c r="A397" t="s">
        <v>24</v>
      </c>
      <c r="B397">
        <v>2</v>
      </c>
      <c r="C397">
        <v>70</v>
      </c>
      <c r="E397" t="s">
        <v>30</v>
      </c>
      <c r="H397" t="s">
        <v>177</v>
      </c>
      <c r="I397" s="2">
        <v>46246</v>
      </c>
      <c r="J397" t="s">
        <v>0</v>
      </c>
    </row>
    <row r="398" spans="1:10" hidden="1" x14ac:dyDescent="0.25">
      <c r="A398" t="s">
        <v>24</v>
      </c>
      <c r="B398">
        <v>2</v>
      </c>
      <c r="C398">
        <v>70</v>
      </c>
      <c r="E398" t="s">
        <v>20</v>
      </c>
      <c r="H398" t="s">
        <v>177</v>
      </c>
      <c r="I398" s="2">
        <v>46246</v>
      </c>
      <c r="J398" t="s">
        <v>0</v>
      </c>
    </row>
    <row r="399" spans="1:10" hidden="1" x14ac:dyDescent="0.25">
      <c r="A399" t="s">
        <v>24</v>
      </c>
      <c r="B399">
        <v>2</v>
      </c>
      <c r="C399">
        <v>71</v>
      </c>
      <c r="D399">
        <v>1</v>
      </c>
      <c r="E399" t="s">
        <v>31</v>
      </c>
      <c r="H399" t="s">
        <v>177</v>
      </c>
      <c r="I399" s="2">
        <v>46246</v>
      </c>
      <c r="J399" t="s">
        <v>1</v>
      </c>
    </row>
    <row r="400" spans="1:10" hidden="1" x14ac:dyDescent="0.25">
      <c r="A400" t="s">
        <v>24</v>
      </c>
      <c r="B400">
        <v>2</v>
      </c>
      <c r="C400">
        <v>71</v>
      </c>
      <c r="E400" t="s">
        <v>29</v>
      </c>
      <c r="H400" t="s">
        <v>177</v>
      </c>
      <c r="I400" s="2">
        <v>46246</v>
      </c>
      <c r="J400" t="s">
        <v>1</v>
      </c>
    </row>
    <row r="401" spans="1:10" hidden="1" x14ac:dyDescent="0.25">
      <c r="A401" t="s">
        <v>24</v>
      </c>
      <c r="B401">
        <v>2</v>
      </c>
      <c r="C401">
        <v>71</v>
      </c>
      <c r="E401" t="s">
        <v>30</v>
      </c>
      <c r="H401" t="s">
        <v>177</v>
      </c>
      <c r="I401" s="2">
        <v>46246</v>
      </c>
      <c r="J401" t="s">
        <v>1</v>
      </c>
    </row>
    <row r="402" spans="1:10" hidden="1" x14ac:dyDescent="0.25">
      <c r="A402" t="s">
        <v>24</v>
      </c>
      <c r="B402">
        <v>2</v>
      </c>
      <c r="C402">
        <v>71</v>
      </c>
      <c r="E402" t="s">
        <v>20</v>
      </c>
      <c r="H402" t="s">
        <v>177</v>
      </c>
      <c r="I402" s="2">
        <v>46246</v>
      </c>
      <c r="J402" t="s">
        <v>1</v>
      </c>
    </row>
    <row r="403" spans="1:10" hidden="1" x14ac:dyDescent="0.25">
      <c r="A403" t="s">
        <v>24</v>
      </c>
      <c r="B403">
        <v>2</v>
      </c>
      <c r="C403">
        <v>71</v>
      </c>
      <c r="E403" t="s">
        <v>30</v>
      </c>
      <c r="H403" t="s">
        <v>177</v>
      </c>
      <c r="I403" s="2">
        <v>46246</v>
      </c>
      <c r="J403" t="s">
        <v>1</v>
      </c>
    </row>
    <row r="404" spans="1:10" hidden="1" x14ac:dyDescent="0.25">
      <c r="A404" t="s">
        <v>24</v>
      </c>
      <c r="B404">
        <v>2</v>
      </c>
      <c r="C404">
        <v>71</v>
      </c>
      <c r="E404" t="s">
        <v>20</v>
      </c>
      <c r="H404" t="s">
        <v>177</v>
      </c>
      <c r="I404" s="2">
        <v>46246</v>
      </c>
      <c r="J404" t="s">
        <v>1</v>
      </c>
    </row>
    <row r="405" spans="1:10" hidden="1" x14ac:dyDescent="0.25">
      <c r="A405" t="s">
        <v>24</v>
      </c>
      <c r="B405">
        <v>2</v>
      </c>
      <c r="C405">
        <v>72</v>
      </c>
      <c r="E405" t="s">
        <v>29</v>
      </c>
      <c r="H405" t="s">
        <v>177</v>
      </c>
      <c r="I405" s="2">
        <v>46246</v>
      </c>
      <c r="J405" t="s">
        <v>2</v>
      </c>
    </row>
    <row r="406" spans="1:10" hidden="1" x14ac:dyDescent="0.25">
      <c r="A406" t="s">
        <v>24</v>
      </c>
      <c r="B406">
        <v>2</v>
      </c>
      <c r="C406">
        <v>72</v>
      </c>
      <c r="E406" t="s">
        <v>30</v>
      </c>
      <c r="H406" t="s">
        <v>177</v>
      </c>
      <c r="I406" s="2">
        <v>46246</v>
      </c>
      <c r="J406" t="s">
        <v>2</v>
      </c>
    </row>
    <row r="407" spans="1:10" hidden="1" x14ac:dyDescent="0.25">
      <c r="A407" t="s">
        <v>24</v>
      </c>
      <c r="B407">
        <v>2</v>
      </c>
      <c r="C407">
        <v>72</v>
      </c>
      <c r="E407" t="s">
        <v>20</v>
      </c>
      <c r="H407" t="s">
        <v>177</v>
      </c>
      <c r="I407" s="2">
        <v>46246</v>
      </c>
      <c r="J407" t="s">
        <v>2</v>
      </c>
    </row>
    <row r="408" spans="1:10" hidden="1" x14ac:dyDescent="0.25">
      <c r="A408" t="s">
        <v>24</v>
      </c>
      <c r="B408">
        <v>2</v>
      </c>
      <c r="C408">
        <v>72</v>
      </c>
      <c r="E408" t="s">
        <v>30</v>
      </c>
      <c r="H408" t="s">
        <v>177</v>
      </c>
      <c r="I408" s="2">
        <v>46246</v>
      </c>
      <c r="J408" t="s">
        <v>2</v>
      </c>
    </row>
    <row r="409" spans="1:10" hidden="1" x14ac:dyDescent="0.25">
      <c r="A409" t="s">
        <v>24</v>
      </c>
      <c r="B409">
        <v>2</v>
      </c>
      <c r="C409">
        <v>72</v>
      </c>
      <c r="E409" t="s">
        <v>20</v>
      </c>
      <c r="H409" t="s">
        <v>177</v>
      </c>
      <c r="I409" s="2">
        <v>46246</v>
      </c>
      <c r="J409" t="s">
        <v>2</v>
      </c>
    </row>
    <row r="410" spans="1:10" hidden="1" x14ac:dyDescent="0.25">
      <c r="A410" t="s">
        <v>24</v>
      </c>
      <c r="B410">
        <v>2</v>
      </c>
      <c r="C410">
        <v>73</v>
      </c>
      <c r="D410">
        <v>1</v>
      </c>
      <c r="E410" t="s">
        <v>31</v>
      </c>
      <c r="H410" t="s">
        <v>177</v>
      </c>
      <c r="I410" s="2">
        <v>46247</v>
      </c>
      <c r="J410" t="s">
        <v>0</v>
      </c>
    </row>
    <row r="411" spans="1:10" hidden="1" x14ac:dyDescent="0.25">
      <c r="A411" t="s">
        <v>24</v>
      </c>
      <c r="B411">
        <v>2</v>
      </c>
      <c r="C411">
        <v>73</v>
      </c>
      <c r="D411">
        <v>1</v>
      </c>
      <c r="E411" t="s">
        <v>29</v>
      </c>
      <c r="H411" t="s">
        <v>177</v>
      </c>
      <c r="I411" s="2">
        <v>46247</v>
      </c>
      <c r="J411" t="s">
        <v>0</v>
      </c>
    </row>
    <row r="412" spans="1:10" hidden="1" x14ac:dyDescent="0.25">
      <c r="A412" t="s">
        <v>24</v>
      </c>
      <c r="B412">
        <v>2</v>
      </c>
      <c r="C412">
        <v>73</v>
      </c>
      <c r="D412">
        <v>1</v>
      </c>
      <c r="E412" t="s">
        <v>30</v>
      </c>
      <c r="H412" t="s">
        <v>177</v>
      </c>
      <c r="I412" s="2">
        <v>46247</v>
      </c>
      <c r="J412" t="s">
        <v>0</v>
      </c>
    </row>
    <row r="413" spans="1:10" hidden="1" x14ac:dyDescent="0.25">
      <c r="A413" t="s">
        <v>24</v>
      </c>
      <c r="B413">
        <v>2</v>
      </c>
      <c r="C413">
        <v>73</v>
      </c>
      <c r="D413">
        <v>1</v>
      </c>
      <c r="E413" t="s">
        <v>20</v>
      </c>
      <c r="H413" t="s">
        <v>177</v>
      </c>
      <c r="I413" s="2">
        <v>46247</v>
      </c>
      <c r="J413" t="s">
        <v>0</v>
      </c>
    </row>
    <row r="414" spans="1:10" hidden="1" x14ac:dyDescent="0.25">
      <c r="A414" t="s">
        <v>24</v>
      </c>
      <c r="B414">
        <v>2</v>
      </c>
      <c r="C414">
        <v>73</v>
      </c>
      <c r="D414">
        <v>1</v>
      </c>
      <c r="E414" t="s">
        <v>30</v>
      </c>
      <c r="H414" t="s">
        <v>177</v>
      </c>
      <c r="I414" s="2">
        <v>46247</v>
      </c>
      <c r="J414" t="s">
        <v>0</v>
      </c>
    </row>
    <row r="415" spans="1:10" hidden="1" x14ac:dyDescent="0.25">
      <c r="A415" t="s">
        <v>24</v>
      </c>
      <c r="B415">
        <v>2</v>
      </c>
      <c r="C415">
        <v>73</v>
      </c>
      <c r="D415">
        <v>1</v>
      </c>
      <c r="E415" t="s">
        <v>20</v>
      </c>
      <c r="H415" t="s">
        <v>177</v>
      </c>
      <c r="I415" s="2">
        <v>46247</v>
      </c>
      <c r="J415" t="s">
        <v>0</v>
      </c>
    </row>
    <row r="416" spans="1:10" hidden="1" x14ac:dyDescent="0.25">
      <c r="A416" t="s">
        <v>24</v>
      </c>
      <c r="B416">
        <v>2</v>
      </c>
      <c r="C416">
        <v>74</v>
      </c>
      <c r="D416">
        <v>1</v>
      </c>
      <c r="E416" t="s">
        <v>31</v>
      </c>
      <c r="H416" t="s">
        <v>177</v>
      </c>
      <c r="I416" s="2">
        <v>46247</v>
      </c>
      <c r="J416" t="s">
        <v>1</v>
      </c>
    </row>
    <row r="417" spans="1:10" hidden="1" x14ac:dyDescent="0.25">
      <c r="A417" t="s">
        <v>24</v>
      </c>
      <c r="B417">
        <v>2</v>
      </c>
      <c r="C417">
        <v>74</v>
      </c>
      <c r="E417" t="s">
        <v>29</v>
      </c>
      <c r="H417" t="s">
        <v>177</v>
      </c>
      <c r="I417" s="2">
        <v>46247</v>
      </c>
      <c r="J417" t="s">
        <v>1</v>
      </c>
    </row>
    <row r="418" spans="1:10" hidden="1" x14ac:dyDescent="0.25">
      <c r="A418" t="s">
        <v>24</v>
      </c>
      <c r="B418">
        <v>2</v>
      </c>
      <c r="C418">
        <v>74</v>
      </c>
      <c r="E418" t="s">
        <v>30</v>
      </c>
      <c r="H418" t="s">
        <v>177</v>
      </c>
      <c r="I418" s="2">
        <v>46247</v>
      </c>
      <c r="J418" t="s">
        <v>1</v>
      </c>
    </row>
    <row r="419" spans="1:10" hidden="1" x14ac:dyDescent="0.25">
      <c r="A419" t="s">
        <v>24</v>
      </c>
      <c r="B419">
        <v>2</v>
      </c>
      <c r="C419">
        <v>74</v>
      </c>
      <c r="E419" t="s">
        <v>20</v>
      </c>
      <c r="H419" t="s">
        <v>177</v>
      </c>
      <c r="I419" s="2">
        <v>46247</v>
      </c>
      <c r="J419" t="s">
        <v>1</v>
      </c>
    </row>
    <row r="420" spans="1:10" hidden="1" x14ac:dyDescent="0.25">
      <c r="A420" t="s">
        <v>24</v>
      </c>
      <c r="B420">
        <v>2</v>
      </c>
      <c r="C420">
        <v>74</v>
      </c>
      <c r="E420" t="s">
        <v>30</v>
      </c>
      <c r="H420" t="s">
        <v>177</v>
      </c>
      <c r="I420" s="2">
        <v>46247</v>
      </c>
      <c r="J420" t="s">
        <v>1</v>
      </c>
    </row>
    <row r="421" spans="1:10" hidden="1" x14ac:dyDescent="0.25">
      <c r="A421" t="s">
        <v>24</v>
      </c>
      <c r="B421">
        <v>2</v>
      </c>
      <c r="C421">
        <v>74</v>
      </c>
      <c r="E421" t="s">
        <v>20</v>
      </c>
      <c r="H421" t="s">
        <v>177</v>
      </c>
      <c r="I421" s="2">
        <v>46247</v>
      </c>
      <c r="J421" t="s">
        <v>1</v>
      </c>
    </row>
    <row r="422" spans="1:10" hidden="1" x14ac:dyDescent="0.25">
      <c r="A422" t="s">
        <v>24</v>
      </c>
      <c r="B422">
        <v>2</v>
      </c>
      <c r="C422">
        <v>75</v>
      </c>
      <c r="E422" t="s">
        <v>29</v>
      </c>
      <c r="H422" t="s">
        <v>177</v>
      </c>
      <c r="I422" s="2">
        <v>46247</v>
      </c>
      <c r="J422" t="s">
        <v>2</v>
      </c>
    </row>
    <row r="423" spans="1:10" hidden="1" x14ac:dyDescent="0.25">
      <c r="A423" t="s">
        <v>24</v>
      </c>
      <c r="B423">
        <v>2</v>
      </c>
      <c r="C423">
        <v>75</v>
      </c>
      <c r="E423" t="s">
        <v>30</v>
      </c>
      <c r="H423" t="s">
        <v>177</v>
      </c>
      <c r="I423" s="2">
        <v>46247</v>
      </c>
      <c r="J423" t="s">
        <v>2</v>
      </c>
    </row>
    <row r="424" spans="1:10" hidden="1" x14ac:dyDescent="0.25">
      <c r="A424" t="s">
        <v>24</v>
      </c>
      <c r="B424">
        <v>2</v>
      </c>
      <c r="C424">
        <v>75</v>
      </c>
      <c r="E424" t="s">
        <v>20</v>
      </c>
      <c r="H424" t="s">
        <v>177</v>
      </c>
      <c r="I424" s="2">
        <v>46247</v>
      </c>
      <c r="J424" t="s">
        <v>2</v>
      </c>
    </row>
    <row r="425" spans="1:10" hidden="1" x14ac:dyDescent="0.25">
      <c r="A425" t="s">
        <v>24</v>
      </c>
      <c r="B425">
        <v>2</v>
      </c>
      <c r="C425">
        <v>75</v>
      </c>
      <c r="E425" t="s">
        <v>30</v>
      </c>
      <c r="H425" t="s">
        <v>177</v>
      </c>
      <c r="I425" s="2">
        <v>46247</v>
      </c>
      <c r="J425" t="s">
        <v>2</v>
      </c>
    </row>
    <row r="426" spans="1:10" hidden="1" x14ac:dyDescent="0.25">
      <c r="A426" t="s">
        <v>24</v>
      </c>
      <c r="B426">
        <v>2</v>
      </c>
      <c r="C426">
        <v>75</v>
      </c>
      <c r="E426" t="s">
        <v>20</v>
      </c>
      <c r="H426" t="s">
        <v>177</v>
      </c>
      <c r="I426" s="2">
        <v>46247</v>
      </c>
      <c r="J426" t="s">
        <v>2</v>
      </c>
    </row>
    <row r="427" spans="1:10" hidden="1" x14ac:dyDescent="0.25">
      <c r="A427" t="s">
        <v>24</v>
      </c>
      <c r="B427">
        <v>2</v>
      </c>
      <c r="C427">
        <v>76</v>
      </c>
      <c r="D427">
        <v>1</v>
      </c>
      <c r="E427" t="s">
        <v>31</v>
      </c>
      <c r="H427" t="s">
        <v>177</v>
      </c>
      <c r="I427" s="2">
        <v>46248</v>
      </c>
      <c r="J427" t="s">
        <v>0</v>
      </c>
    </row>
    <row r="428" spans="1:10" hidden="1" x14ac:dyDescent="0.25">
      <c r="A428" t="s">
        <v>24</v>
      </c>
      <c r="B428">
        <v>2</v>
      </c>
      <c r="C428">
        <v>76</v>
      </c>
      <c r="D428">
        <v>1</v>
      </c>
      <c r="E428" t="s">
        <v>29</v>
      </c>
      <c r="H428" t="s">
        <v>177</v>
      </c>
      <c r="I428" s="2">
        <v>46248</v>
      </c>
      <c r="J428" t="s">
        <v>0</v>
      </c>
    </row>
    <row r="429" spans="1:10" hidden="1" x14ac:dyDescent="0.25">
      <c r="A429" t="s">
        <v>24</v>
      </c>
      <c r="B429">
        <v>2</v>
      </c>
      <c r="C429">
        <v>76</v>
      </c>
      <c r="D429">
        <v>1</v>
      </c>
      <c r="E429" t="s">
        <v>30</v>
      </c>
      <c r="H429" t="s">
        <v>177</v>
      </c>
      <c r="I429" s="2">
        <v>46248</v>
      </c>
      <c r="J429" t="s">
        <v>0</v>
      </c>
    </row>
    <row r="430" spans="1:10" hidden="1" x14ac:dyDescent="0.25">
      <c r="A430" t="s">
        <v>24</v>
      </c>
      <c r="B430">
        <v>2</v>
      </c>
      <c r="C430">
        <v>76</v>
      </c>
      <c r="D430">
        <v>1</v>
      </c>
      <c r="E430" t="s">
        <v>20</v>
      </c>
      <c r="H430" t="s">
        <v>177</v>
      </c>
      <c r="I430" s="2">
        <v>46248</v>
      </c>
      <c r="J430" t="s">
        <v>0</v>
      </c>
    </row>
    <row r="431" spans="1:10" hidden="1" x14ac:dyDescent="0.25">
      <c r="A431" t="s">
        <v>24</v>
      </c>
      <c r="B431">
        <v>2</v>
      </c>
      <c r="C431">
        <v>76</v>
      </c>
      <c r="D431">
        <v>1</v>
      </c>
      <c r="E431" t="s">
        <v>30</v>
      </c>
      <c r="H431" t="s">
        <v>177</v>
      </c>
      <c r="I431" s="2">
        <v>46248</v>
      </c>
      <c r="J431" t="s">
        <v>0</v>
      </c>
    </row>
    <row r="432" spans="1:10" hidden="1" x14ac:dyDescent="0.25">
      <c r="A432" t="s">
        <v>24</v>
      </c>
      <c r="B432">
        <v>2</v>
      </c>
      <c r="C432">
        <v>76</v>
      </c>
      <c r="D432">
        <v>1</v>
      </c>
      <c r="E432" t="s">
        <v>20</v>
      </c>
      <c r="H432" t="s">
        <v>177</v>
      </c>
      <c r="I432" s="2">
        <v>46248</v>
      </c>
      <c r="J432" t="s">
        <v>0</v>
      </c>
    </row>
    <row r="433" spans="1:10" hidden="1" x14ac:dyDescent="0.25">
      <c r="A433" t="s">
        <v>24</v>
      </c>
      <c r="B433">
        <v>2</v>
      </c>
      <c r="C433">
        <v>77</v>
      </c>
      <c r="D433">
        <v>1</v>
      </c>
      <c r="E433" t="s">
        <v>31</v>
      </c>
      <c r="H433" t="s">
        <v>177</v>
      </c>
      <c r="I433" s="2">
        <v>46248</v>
      </c>
      <c r="J433" t="s">
        <v>1</v>
      </c>
    </row>
    <row r="434" spans="1:10" hidden="1" x14ac:dyDescent="0.25">
      <c r="A434" t="s">
        <v>24</v>
      </c>
      <c r="B434">
        <v>2</v>
      </c>
      <c r="C434">
        <v>77</v>
      </c>
      <c r="E434" t="s">
        <v>29</v>
      </c>
      <c r="H434" t="s">
        <v>177</v>
      </c>
      <c r="I434" s="2">
        <v>46248</v>
      </c>
      <c r="J434" t="s">
        <v>1</v>
      </c>
    </row>
    <row r="435" spans="1:10" hidden="1" x14ac:dyDescent="0.25">
      <c r="A435" t="s">
        <v>24</v>
      </c>
      <c r="B435">
        <v>2</v>
      </c>
      <c r="C435">
        <v>77</v>
      </c>
      <c r="E435" t="s">
        <v>30</v>
      </c>
      <c r="H435" t="s">
        <v>177</v>
      </c>
      <c r="I435" s="2">
        <v>46248</v>
      </c>
      <c r="J435" t="s">
        <v>1</v>
      </c>
    </row>
    <row r="436" spans="1:10" hidden="1" x14ac:dyDescent="0.25">
      <c r="A436" t="s">
        <v>24</v>
      </c>
      <c r="B436">
        <v>2</v>
      </c>
      <c r="C436">
        <v>77</v>
      </c>
      <c r="E436" t="s">
        <v>20</v>
      </c>
      <c r="H436" t="s">
        <v>177</v>
      </c>
      <c r="I436" s="2">
        <v>46248</v>
      </c>
      <c r="J436" t="s">
        <v>1</v>
      </c>
    </row>
    <row r="437" spans="1:10" hidden="1" x14ac:dyDescent="0.25">
      <c r="A437" t="s">
        <v>24</v>
      </c>
      <c r="B437">
        <v>2</v>
      </c>
      <c r="C437">
        <v>77</v>
      </c>
      <c r="E437" t="s">
        <v>30</v>
      </c>
      <c r="H437" t="s">
        <v>177</v>
      </c>
      <c r="I437" s="2">
        <v>46248</v>
      </c>
      <c r="J437" t="s">
        <v>1</v>
      </c>
    </row>
    <row r="438" spans="1:10" hidden="1" x14ac:dyDescent="0.25">
      <c r="A438" t="s">
        <v>24</v>
      </c>
      <c r="B438">
        <v>2</v>
      </c>
      <c r="C438">
        <v>77</v>
      </c>
      <c r="E438" t="s">
        <v>20</v>
      </c>
      <c r="H438" t="s">
        <v>177</v>
      </c>
      <c r="I438" s="2">
        <v>46248</v>
      </c>
      <c r="J438" t="s">
        <v>1</v>
      </c>
    </row>
    <row r="439" spans="1:10" hidden="1" x14ac:dyDescent="0.25">
      <c r="A439" t="s">
        <v>24</v>
      </c>
      <c r="B439">
        <v>2</v>
      </c>
      <c r="C439">
        <v>78</v>
      </c>
      <c r="E439" t="s">
        <v>29</v>
      </c>
      <c r="H439" t="s">
        <v>177</v>
      </c>
      <c r="I439" s="2">
        <v>46248</v>
      </c>
      <c r="J439" t="s">
        <v>2</v>
      </c>
    </row>
    <row r="440" spans="1:10" hidden="1" x14ac:dyDescent="0.25">
      <c r="A440" t="s">
        <v>24</v>
      </c>
      <c r="B440">
        <v>2</v>
      </c>
      <c r="C440">
        <v>78</v>
      </c>
      <c r="E440" t="s">
        <v>30</v>
      </c>
      <c r="H440" t="s">
        <v>177</v>
      </c>
      <c r="I440" s="2">
        <v>46248</v>
      </c>
      <c r="J440" t="s">
        <v>2</v>
      </c>
    </row>
    <row r="441" spans="1:10" hidden="1" x14ac:dyDescent="0.25">
      <c r="A441" t="s">
        <v>24</v>
      </c>
      <c r="B441">
        <v>2</v>
      </c>
      <c r="C441">
        <v>78</v>
      </c>
      <c r="E441" t="s">
        <v>20</v>
      </c>
      <c r="H441" t="s">
        <v>177</v>
      </c>
      <c r="I441" s="2">
        <v>46248</v>
      </c>
      <c r="J441" t="s">
        <v>2</v>
      </c>
    </row>
    <row r="442" spans="1:10" hidden="1" x14ac:dyDescent="0.25">
      <c r="A442" t="s">
        <v>24</v>
      </c>
      <c r="B442">
        <v>2</v>
      </c>
      <c r="C442">
        <v>78</v>
      </c>
      <c r="E442" t="s">
        <v>30</v>
      </c>
      <c r="H442" t="s">
        <v>177</v>
      </c>
      <c r="I442" s="2">
        <v>46248</v>
      </c>
      <c r="J442" t="s">
        <v>2</v>
      </c>
    </row>
    <row r="443" spans="1:10" hidden="1" x14ac:dyDescent="0.25">
      <c r="A443" t="s">
        <v>24</v>
      </c>
      <c r="B443">
        <v>2</v>
      </c>
      <c r="C443">
        <v>78</v>
      </c>
      <c r="E443" t="s">
        <v>20</v>
      </c>
      <c r="H443" t="s">
        <v>177</v>
      </c>
      <c r="I443" s="2">
        <v>46248</v>
      </c>
      <c r="J443" t="s">
        <v>2</v>
      </c>
    </row>
    <row r="444" spans="1:10" hidden="1" x14ac:dyDescent="0.25">
      <c r="A444" t="s">
        <v>24</v>
      </c>
      <c r="B444">
        <v>2</v>
      </c>
      <c r="C444">
        <v>79</v>
      </c>
      <c r="D444">
        <v>1</v>
      </c>
      <c r="E444" t="s">
        <v>31</v>
      </c>
      <c r="H444" t="s">
        <v>177</v>
      </c>
      <c r="I444" s="2">
        <v>46249</v>
      </c>
      <c r="J444" t="s">
        <v>0</v>
      </c>
    </row>
    <row r="445" spans="1:10" hidden="1" x14ac:dyDescent="0.25">
      <c r="A445" t="s">
        <v>24</v>
      </c>
      <c r="B445">
        <v>2</v>
      </c>
      <c r="C445">
        <v>79</v>
      </c>
      <c r="D445">
        <v>1</v>
      </c>
      <c r="E445" t="s">
        <v>29</v>
      </c>
      <c r="H445" t="s">
        <v>177</v>
      </c>
      <c r="I445" s="2">
        <v>46249</v>
      </c>
      <c r="J445" t="s">
        <v>0</v>
      </c>
    </row>
    <row r="446" spans="1:10" hidden="1" x14ac:dyDescent="0.25">
      <c r="A446" t="s">
        <v>24</v>
      </c>
      <c r="B446">
        <v>2</v>
      </c>
      <c r="C446">
        <v>79</v>
      </c>
      <c r="E446" t="s">
        <v>30</v>
      </c>
      <c r="H446" t="s">
        <v>177</v>
      </c>
      <c r="I446" s="2">
        <v>46249</v>
      </c>
      <c r="J446" t="s">
        <v>0</v>
      </c>
    </row>
    <row r="447" spans="1:10" hidden="1" x14ac:dyDescent="0.25">
      <c r="A447" t="s">
        <v>24</v>
      </c>
      <c r="B447">
        <v>2</v>
      </c>
      <c r="C447">
        <v>79</v>
      </c>
      <c r="E447" t="s">
        <v>20</v>
      </c>
      <c r="H447" t="s">
        <v>177</v>
      </c>
      <c r="I447" s="2">
        <v>46249</v>
      </c>
      <c r="J447" t="s">
        <v>0</v>
      </c>
    </row>
    <row r="448" spans="1:10" hidden="1" x14ac:dyDescent="0.25">
      <c r="A448" t="s">
        <v>24</v>
      </c>
      <c r="B448">
        <v>2</v>
      </c>
      <c r="C448">
        <v>79</v>
      </c>
      <c r="E448" t="s">
        <v>30</v>
      </c>
      <c r="H448" t="s">
        <v>177</v>
      </c>
      <c r="I448" s="2">
        <v>46249</v>
      </c>
      <c r="J448" t="s">
        <v>0</v>
      </c>
    </row>
    <row r="449" spans="1:10" hidden="1" x14ac:dyDescent="0.25">
      <c r="A449" t="s">
        <v>24</v>
      </c>
      <c r="B449">
        <v>2</v>
      </c>
      <c r="C449">
        <v>79</v>
      </c>
      <c r="E449" t="s">
        <v>20</v>
      </c>
      <c r="H449" t="s">
        <v>177</v>
      </c>
      <c r="I449" s="2">
        <v>46249</v>
      </c>
      <c r="J449" t="s">
        <v>0</v>
      </c>
    </row>
    <row r="450" spans="1:10" hidden="1" x14ac:dyDescent="0.25">
      <c r="A450" t="s">
        <v>24</v>
      </c>
      <c r="B450">
        <v>2</v>
      </c>
      <c r="C450">
        <v>80</v>
      </c>
      <c r="D450">
        <v>1</v>
      </c>
      <c r="E450" t="s">
        <v>31</v>
      </c>
      <c r="H450" t="s">
        <v>177</v>
      </c>
      <c r="I450" s="2">
        <v>46249</v>
      </c>
      <c r="J450" t="s">
        <v>1</v>
      </c>
    </row>
    <row r="451" spans="1:10" hidden="1" x14ac:dyDescent="0.25">
      <c r="A451" t="s">
        <v>24</v>
      </c>
      <c r="B451">
        <v>2</v>
      </c>
      <c r="C451">
        <v>80</v>
      </c>
      <c r="E451" t="s">
        <v>29</v>
      </c>
      <c r="H451" t="s">
        <v>177</v>
      </c>
      <c r="I451" s="2">
        <v>46249</v>
      </c>
      <c r="J451" t="s">
        <v>1</v>
      </c>
    </row>
    <row r="452" spans="1:10" hidden="1" x14ac:dyDescent="0.25">
      <c r="A452" t="s">
        <v>24</v>
      </c>
      <c r="B452">
        <v>2</v>
      </c>
      <c r="C452">
        <v>80</v>
      </c>
      <c r="E452" t="s">
        <v>30</v>
      </c>
      <c r="H452" t="s">
        <v>177</v>
      </c>
      <c r="I452" s="2">
        <v>46249</v>
      </c>
      <c r="J452" t="s">
        <v>1</v>
      </c>
    </row>
    <row r="453" spans="1:10" hidden="1" x14ac:dyDescent="0.25">
      <c r="A453" t="s">
        <v>24</v>
      </c>
      <c r="B453">
        <v>2</v>
      </c>
      <c r="C453">
        <v>80</v>
      </c>
      <c r="E453" t="s">
        <v>20</v>
      </c>
      <c r="H453" t="s">
        <v>177</v>
      </c>
      <c r="I453" s="2">
        <v>46249</v>
      </c>
      <c r="J453" t="s">
        <v>1</v>
      </c>
    </row>
    <row r="454" spans="1:10" hidden="1" x14ac:dyDescent="0.25">
      <c r="A454" t="s">
        <v>24</v>
      </c>
      <c r="B454">
        <v>2</v>
      </c>
      <c r="C454">
        <v>80</v>
      </c>
      <c r="E454" t="s">
        <v>30</v>
      </c>
      <c r="H454" t="s">
        <v>177</v>
      </c>
      <c r="I454" s="2">
        <v>46249</v>
      </c>
      <c r="J454" t="s">
        <v>1</v>
      </c>
    </row>
    <row r="455" spans="1:10" hidden="1" x14ac:dyDescent="0.25">
      <c r="A455" t="s">
        <v>24</v>
      </c>
      <c r="B455">
        <v>2</v>
      </c>
      <c r="C455">
        <v>80</v>
      </c>
      <c r="E455" t="s">
        <v>20</v>
      </c>
      <c r="H455" t="s">
        <v>177</v>
      </c>
      <c r="I455" s="2">
        <v>46249</v>
      </c>
      <c r="J455" t="s">
        <v>1</v>
      </c>
    </row>
    <row r="456" spans="1:10" hidden="1" x14ac:dyDescent="0.25">
      <c r="A456" t="s">
        <v>24</v>
      </c>
      <c r="B456">
        <v>2</v>
      </c>
      <c r="C456">
        <v>81</v>
      </c>
      <c r="E456" t="s">
        <v>29</v>
      </c>
      <c r="H456" t="s">
        <v>177</v>
      </c>
      <c r="I456" s="2">
        <v>46249</v>
      </c>
      <c r="J456" t="s">
        <v>2</v>
      </c>
    </row>
    <row r="457" spans="1:10" hidden="1" x14ac:dyDescent="0.25">
      <c r="A457" t="s">
        <v>24</v>
      </c>
      <c r="B457">
        <v>2</v>
      </c>
      <c r="C457">
        <v>81</v>
      </c>
      <c r="E457" t="s">
        <v>30</v>
      </c>
      <c r="H457" t="s">
        <v>177</v>
      </c>
      <c r="I457" s="2">
        <v>46249</v>
      </c>
      <c r="J457" t="s">
        <v>2</v>
      </c>
    </row>
    <row r="458" spans="1:10" hidden="1" x14ac:dyDescent="0.25">
      <c r="A458" t="s">
        <v>24</v>
      </c>
      <c r="B458">
        <v>2</v>
      </c>
      <c r="C458">
        <v>81</v>
      </c>
      <c r="E458" t="s">
        <v>20</v>
      </c>
      <c r="H458" t="s">
        <v>177</v>
      </c>
      <c r="I458" s="2">
        <v>46249</v>
      </c>
      <c r="J458" t="s">
        <v>2</v>
      </c>
    </row>
    <row r="459" spans="1:10" hidden="1" x14ac:dyDescent="0.25">
      <c r="A459" t="s">
        <v>24</v>
      </c>
      <c r="B459">
        <v>2</v>
      </c>
      <c r="C459">
        <v>81</v>
      </c>
      <c r="E459" t="s">
        <v>30</v>
      </c>
      <c r="H459" t="s">
        <v>177</v>
      </c>
      <c r="I459" s="2">
        <v>46249</v>
      </c>
      <c r="J459" t="s">
        <v>2</v>
      </c>
    </row>
    <row r="460" spans="1:10" hidden="1" x14ac:dyDescent="0.25">
      <c r="A460" t="s">
        <v>24</v>
      </c>
      <c r="B460">
        <v>2</v>
      </c>
      <c r="C460">
        <v>81</v>
      </c>
      <c r="E460" t="s">
        <v>20</v>
      </c>
      <c r="H460" t="s">
        <v>177</v>
      </c>
      <c r="I460" s="2">
        <v>46249</v>
      </c>
      <c r="J460" t="s">
        <v>2</v>
      </c>
    </row>
    <row r="461" spans="1:10" hidden="1" x14ac:dyDescent="0.25">
      <c r="A461" t="s">
        <v>24</v>
      </c>
      <c r="B461">
        <v>2</v>
      </c>
      <c r="C461">
        <v>82</v>
      </c>
      <c r="D461">
        <v>1</v>
      </c>
      <c r="E461" t="s">
        <v>31</v>
      </c>
      <c r="H461" t="s">
        <v>177</v>
      </c>
      <c r="I461" s="2">
        <v>46250</v>
      </c>
      <c r="J461" t="s">
        <v>0</v>
      </c>
    </row>
    <row r="462" spans="1:10" hidden="1" x14ac:dyDescent="0.25">
      <c r="A462" t="s">
        <v>24</v>
      </c>
      <c r="B462">
        <v>2</v>
      </c>
      <c r="C462">
        <v>82</v>
      </c>
      <c r="D462">
        <v>1</v>
      </c>
      <c r="E462" t="s">
        <v>29</v>
      </c>
      <c r="H462" t="s">
        <v>177</v>
      </c>
      <c r="I462" s="2">
        <v>46250</v>
      </c>
      <c r="J462" t="s">
        <v>0</v>
      </c>
    </row>
    <row r="463" spans="1:10" hidden="1" x14ac:dyDescent="0.25">
      <c r="A463" t="s">
        <v>24</v>
      </c>
      <c r="B463">
        <v>2</v>
      </c>
      <c r="C463">
        <v>82</v>
      </c>
      <c r="E463" t="s">
        <v>30</v>
      </c>
      <c r="H463" t="s">
        <v>177</v>
      </c>
      <c r="I463" s="2">
        <v>46250</v>
      </c>
      <c r="J463" t="s">
        <v>0</v>
      </c>
    </row>
    <row r="464" spans="1:10" hidden="1" x14ac:dyDescent="0.25">
      <c r="A464" t="s">
        <v>24</v>
      </c>
      <c r="B464">
        <v>2</v>
      </c>
      <c r="C464">
        <v>82</v>
      </c>
      <c r="E464" t="s">
        <v>20</v>
      </c>
      <c r="H464" t="s">
        <v>177</v>
      </c>
      <c r="I464" s="2">
        <v>46250</v>
      </c>
      <c r="J464" t="s">
        <v>0</v>
      </c>
    </row>
    <row r="465" spans="1:10" hidden="1" x14ac:dyDescent="0.25">
      <c r="A465" t="s">
        <v>24</v>
      </c>
      <c r="B465">
        <v>2</v>
      </c>
      <c r="C465">
        <v>82</v>
      </c>
      <c r="E465" t="s">
        <v>30</v>
      </c>
      <c r="H465" t="s">
        <v>177</v>
      </c>
      <c r="I465" s="2">
        <v>46250</v>
      </c>
      <c r="J465" t="s">
        <v>0</v>
      </c>
    </row>
    <row r="466" spans="1:10" hidden="1" x14ac:dyDescent="0.25">
      <c r="A466" t="s">
        <v>24</v>
      </c>
      <c r="B466">
        <v>2</v>
      </c>
      <c r="C466">
        <v>82</v>
      </c>
      <c r="E466" t="s">
        <v>20</v>
      </c>
      <c r="H466" t="s">
        <v>177</v>
      </c>
      <c r="I466" s="2">
        <v>46250</v>
      </c>
      <c r="J466" t="s">
        <v>0</v>
      </c>
    </row>
    <row r="467" spans="1:10" hidden="1" x14ac:dyDescent="0.25">
      <c r="A467" t="s">
        <v>24</v>
      </c>
      <c r="B467">
        <v>2</v>
      </c>
      <c r="C467">
        <v>83</v>
      </c>
      <c r="D467">
        <v>1</v>
      </c>
      <c r="E467" t="s">
        <v>31</v>
      </c>
      <c r="H467" t="s">
        <v>177</v>
      </c>
      <c r="I467" s="2">
        <v>46250</v>
      </c>
      <c r="J467" t="s">
        <v>1</v>
      </c>
    </row>
    <row r="468" spans="1:10" hidden="1" x14ac:dyDescent="0.25">
      <c r="A468" t="s">
        <v>24</v>
      </c>
      <c r="B468">
        <v>2</v>
      </c>
      <c r="C468">
        <v>83</v>
      </c>
      <c r="E468" t="s">
        <v>29</v>
      </c>
      <c r="H468" t="s">
        <v>177</v>
      </c>
      <c r="I468" s="2">
        <v>46250</v>
      </c>
      <c r="J468" t="s">
        <v>1</v>
      </c>
    </row>
    <row r="469" spans="1:10" hidden="1" x14ac:dyDescent="0.25">
      <c r="A469" t="s">
        <v>24</v>
      </c>
      <c r="B469">
        <v>2</v>
      </c>
      <c r="C469">
        <v>83</v>
      </c>
      <c r="E469" t="s">
        <v>30</v>
      </c>
      <c r="H469" t="s">
        <v>177</v>
      </c>
      <c r="I469" s="2">
        <v>46250</v>
      </c>
      <c r="J469" t="s">
        <v>1</v>
      </c>
    </row>
    <row r="470" spans="1:10" hidden="1" x14ac:dyDescent="0.25">
      <c r="A470" t="s">
        <v>24</v>
      </c>
      <c r="B470">
        <v>2</v>
      </c>
      <c r="C470">
        <v>83</v>
      </c>
      <c r="E470" t="s">
        <v>20</v>
      </c>
      <c r="H470" t="s">
        <v>177</v>
      </c>
      <c r="I470" s="2">
        <v>46250</v>
      </c>
      <c r="J470" t="s">
        <v>1</v>
      </c>
    </row>
    <row r="471" spans="1:10" hidden="1" x14ac:dyDescent="0.25">
      <c r="A471" t="s">
        <v>24</v>
      </c>
      <c r="B471">
        <v>2</v>
      </c>
      <c r="C471">
        <v>83</v>
      </c>
      <c r="E471" t="s">
        <v>30</v>
      </c>
      <c r="H471" t="s">
        <v>177</v>
      </c>
      <c r="I471" s="2">
        <v>46250</v>
      </c>
      <c r="J471" t="s">
        <v>1</v>
      </c>
    </row>
    <row r="472" spans="1:10" hidden="1" x14ac:dyDescent="0.25">
      <c r="A472" t="s">
        <v>24</v>
      </c>
      <c r="B472">
        <v>2</v>
      </c>
      <c r="C472">
        <v>83</v>
      </c>
      <c r="E472" t="s">
        <v>20</v>
      </c>
      <c r="H472" t="s">
        <v>177</v>
      </c>
      <c r="I472" s="2">
        <v>46250</v>
      </c>
      <c r="J472" t="s">
        <v>1</v>
      </c>
    </row>
    <row r="473" spans="1:10" hidden="1" x14ac:dyDescent="0.25">
      <c r="A473" t="s">
        <v>24</v>
      </c>
      <c r="B473">
        <v>2</v>
      </c>
      <c r="C473">
        <v>84</v>
      </c>
      <c r="E473" t="s">
        <v>29</v>
      </c>
      <c r="H473" t="s">
        <v>177</v>
      </c>
      <c r="I473" s="2">
        <v>46250</v>
      </c>
      <c r="J473" t="s">
        <v>2</v>
      </c>
    </row>
    <row r="474" spans="1:10" hidden="1" x14ac:dyDescent="0.25">
      <c r="A474" t="s">
        <v>24</v>
      </c>
      <c r="B474">
        <v>2</v>
      </c>
      <c r="C474">
        <v>84</v>
      </c>
      <c r="E474" t="s">
        <v>30</v>
      </c>
      <c r="H474" t="s">
        <v>177</v>
      </c>
      <c r="I474" s="2">
        <v>46250</v>
      </c>
      <c r="J474" t="s">
        <v>2</v>
      </c>
    </row>
    <row r="475" spans="1:10" hidden="1" x14ac:dyDescent="0.25">
      <c r="A475" t="s">
        <v>24</v>
      </c>
      <c r="B475">
        <v>2</v>
      </c>
      <c r="C475">
        <v>84</v>
      </c>
      <c r="E475" t="s">
        <v>20</v>
      </c>
      <c r="H475" t="s">
        <v>177</v>
      </c>
      <c r="I475" s="2">
        <v>46250</v>
      </c>
      <c r="J475" t="s">
        <v>2</v>
      </c>
    </row>
    <row r="476" spans="1:10" hidden="1" x14ac:dyDescent="0.25">
      <c r="A476" t="s">
        <v>24</v>
      </c>
      <c r="B476">
        <v>2</v>
      </c>
      <c r="C476">
        <v>84</v>
      </c>
      <c r="E476" t="s">
        <v>30</v>
      </c>
      <c r="H476" t="s">
        <v>177</v>
      </c>
      <c r="I476" s="2">
        <v>46250</v>
      </c>
      <c r="J476" t="s">
        <v>2</v>
      </c>
    </row>
    <row r="477" spans="1:10" hidden="1" x14ac:dyDescent="0.25">
      <c r="A477" t="s">
        <v>24</v>
      </c>
      <c r="B477">
        <v>2</v>
      </c>
      <c r="C477">
        <v>84</v>
      </c>
      <c r="E477" t="s">
        <v>20</v>
      </c>
      <c r="H477" t="s">
        <v>177</v>
      </c>
      <c r="I477" s="2">
        <v>46250</v>
      </c>
      <c r="J477" t="s">
        <v>2</v>
      </c>
    </row>
    <row r="478" spans="1:10" hidden="1" x14ac:dyDescent="0.25">
      <c r="A478" t="s">
        <v>176</v>
      </c>
      <c r="B478">
        <v>3</v>
      </c>
      <c r="C478">
        <v>1</v>
      </c>
      <c r="D478">
        <v>1</v>
      </c>
      <c r="E478" t="s">
        <v>29</v>
      </c>
      <c r="H478" t="s">
        <v>177</v>
      </c>
      <c r="I478" s="2">
        <v>46223</v>
      </c>
      <c r="J478" t="s">
        <v>0</v>
      </c>
    </row>
    <row r="479" spans="1:10" hidden="1" x14ac:dyDescent="0.25">
      <c r="A479" t="s">
        <v>176</v>
      </c>
      <c r="B479">
        <v>3</v>
      </c>
      <c r="C479">
        <v>1</v>
      </c>
      <c r="D479">
        <v>1</v>
      </c>
      <c r="E479" t="s">
        <v>31</v>
      </c>
      <c r="H479" t="s">
        <v>177</v>
      </c>
      <c r="I479" s="2">
        <v>46223</v>
      </c>
      <c r="J479" t="s">
        <v>0</v>
      </c>
    </row>
    <row r="480" spans="1:10" hidden="1" x14ac:dyDescent="0.25">
      <c r="A480" t="s">
        <v>176</v>
      </c>
      <c r="B480">
        <v>3</v>
      </c>
      <c r="C480">
        <v>2</v>
      </c>
      <c r="E480" t="s">
        <v>29</v>
      </c>
      <c r="H480" t="s">
        <v>177</v>
      </c>
      <c r="I480" s="2">
        <v>46223</v>
      </c>
      <c r="J480" t="s">
        <v>1</v>
      </c>
    </row>
    <row r="481" spans="1:10" hidden="1" x14ac:dyDescent="0.25">
      <c r="A481" t="s">
        <v>176</v>
      </c>
      <c r="B481">
        <v>3</v>
      </c>
      <c r="C481">
        <v>2</v>
      </c>
      <c r="D481">
        <v>1</v>
      </c>
      <c r="E481" t="s">
        <v>31</v>
      </c>
      <c r="H481" t="s">
        <v>177</v>
      </c>
      <c r="I481" s="2">
        <v>46223</v>
      </c>
      <c r="J481" t="s">
        <v>1</v>
      </c>
    </row>
    <row r="482" spans="1:10" hidden="1" x14ac:dyDescent="0.25">
      <c r="A482" t="s">
        <v>176</v>
      </c>
      <c r="B482">
        <v>3</v>
      </c>
      <c r="C482">
        <v>3</v>
      </c>
      <c r="E482" t="s">
        <v>29</v>
      </c>
      <c r="H482" t="s">
        <v>177</v>
      </c>
      <c r="I482" s="2">
        <v>46223</v>
      </c>
      <c r="J482" t="s">
        <v>2</v>
      </c>
    </row>
    <row r="483" spans="1:10" hidden="1" x14ac:dyDescent="0.25">
      <c r="A483" t="s">
        <v>176</v>
      </c>
      <c r="B483">
        <v>3</v>
      </c>
      <c r="C483">
        <v>3</v>
      </c>
      <c r="D483">
        <v>1</v>
      </c>
      <c r="E483" t="s">
        <v>31</v>
      </c>
      <c r="H483" t="s">
        <v>177</v>
      </c>
      <c r="I483" s="2">
        <v>46223</v>
      </c>
      <c r="J483" t="s">
        <v>2</v>
      </c>
    </row>
    <row r="484" spans="1:10" hidden="1" x14ac:dyDescent="0.25">
      <c r="A484" t="s">
        <v>176</v>
      </c>
      <c r="B484">
        <v>3</v>
      </c>
      <c r="C484">
        <v>4</v>
      </c>
      <c r="D484">
        <v>1</v>
      </c>
      <c r="E484" t="s">
        <v>29</v>
      </c>
      <c r="H484" t="s">
        <v>177</v>
      </c>
      <c r="I484" s="2">
        <v>46224</v>
      </c>
      <c r="J484" t="s">
        <v>0</v>
      </c>
    </row>
    <row r="485" spans="1:10" hidden="1" x14ac:dyDescent="0.25">
      <c r="A485" t="s">
        <v>176</v>
      </c>
      <c r="B485">
        <v>3</v>
      </c>
      <c r="C485">
        <v>4</v>
      </c>
      <c r="D485">
        <v>1</v>
      </c>
      <c r="E485" t="s">
        <v>31</v>
      </c>
      <c r="H485" t="s">
        <v>177</v>
      </c>
      <c r="I485" s="2">
        <v>46224</v>
      </c>
      <c r="J485" t="s">
        <v>0</v>
      </c>
    </row>
    <row r="486" spans="1:10" hidden="1" x14ac:dyDescent="0.25">
      <c r="A486" t="s">
        <v>176</v>
      </c>
      <c r="B486">
        <v>3</v>
      </c>
      <c r="C486">
        <v>5</v>
      </c>
      <c r="E486" t="s">
        <v>29</v>
      </c>
      <c r="H486" t="s">
        <v>177</v>
      </c>
      <c r="I486" s="2">
        <v>46224</v>
      </c>
      <c r="J486" t="s">
        <v>1</v>
      </c>
    </row>
    <row r="487" spans="1:10" hidden="1" x14ac:dyDescent="0.25">
      <c r="A487" t="s">
        <v>176</v>
      </c>
      <c r="B487">
        <v>3</v>
      </c>
      <c r="C487">
        <v>5</v>
      </c>
      <c r="D487">
        <v>1</v>
      </c>
      <c r="E487" t="s">
        <v>31</v>
      </c>
      <c r="H487" t="s">
        <v>177</v>
      </c>
      <c r="I487" s="2">
        <v>46224</v>
      </c>
      <c r="J487" t="s">
        <v>1</v>
      </c>
    </row>
    <row r="488" spans="1:10" hidden="1" x14ac:dyDescent="0.25">
      <c r="A488" t="s">
        <v>176</v>
      </c>
      <c r="B488">
        <v>3</v>
      </c>
      <c r="C488">
        <v>6</v>
      </c>
      <c r="E488" t="s">
        <v>29</v>
      </c>
      <c r="H488" t="s">
        <v>177</v>
      </c>
      <c r="I488" s="2">
        <v>46224</v>
      </c>
      <c r="J488" t="s">
        <v>2</v>
      </c>
    </row>
    <row r="489" spans="1:10" hidden="1" x14ac:dyDescent="0.25">
      <c r="A489" t="s">
        <v>176</v>
      </c>
      <c r="B489">
        <v>3</v>
      </c>
      <c r="C489">
        <v>6</v>
      </c>
      <c r="D489">
        <v>1</v>
      </c>
      <c r="E489" t="s">
        <v>31</v>
      </c>
      <c r="H489" t="s">
        <v>177</v>
      </c>
      <c r="I489" s="2">
        <v>46224</v>
      </c>
      <c r="J489" t="s">
        <v>2</v>
      </c>
    </row>
    <row r="490" spans="1:10" hidden="1" x14ac:dyDescent="0.25">
      <c r="A490" t="s">
        <v>176</v>
      </c>
      <c r="B490">
        <v>3</v>
      </c>
      <c r="C490">
        <v>7</v>
      </c>
      <c r="D490">
        <v>1</v>
      </c>
      <c r="E490" t="s">
        <v>29</v>
      </c>
      <c r="H490" t="s">
        <v>177</v>
      </c>
      <c r="I490" s="2">
        <v>46225</v>
      </c>
      <c r="J490" t="s">
        <v>0</v>
      </c>
    </row>
    <row r="491" spans="1:10" hidden="1" x14ac:dyDescent="0.25">
      <c r="A491" t="s">
        <v>176</v>
      </c>
      <c r="B491">
        <v>3</v>
      </c>
      <c r="C491">
        <v>7</v>
      </c>
      <c r="D491">
        <v>1</v>
      </c>
      <c r="E491" t="s">
        <v>31</v>
      </c>
      <c r="H491" t="s">
        <v>177</v>
      </c>
      <c r="I491" s="2">
        <v>46225</v>
      </c>
      <c r="J491" t="s">
        <v>0</v>
      </c>
    </row>
    <row r="492" spans="1:10" hidden="1" x14ac:dyDescent="0.25">
      <c r="A492" t="s">
        <v>176</v>
      </c>
      <c r="B492">
        <v>3</v>
      </c>
      <c r="C492">
        <v>8</v>
      </c>
      <c r="E492" t="s">
        <v>29</v>
      </c>
      <c r="H492" t="s">
        <v>177</v>
      </c>
      <c r="I492" s="2">
        <v>46225</v>
      </c>
      <c r="J492" t="s">
        <v>1</v>
      </c>
    </row>
    <row r="493" spans="1:10" hidden="1" x14ac:dyDescent="0.25">
      <c r="A493" t="s">
        <v>176</v>
      </c>
      <c r="B493">
        <v>3</v>
      </c>
      <c r="C493">
        <v>8</v>
      </c>
      <c r="D493">
        <v>1</v>
      </c>
      <c r="E493" t="s">
        <v>31</v>
      </c>
      <c r="H493" t="s">
        <v>177</v>
      </c>
      <c r="I493" s="2">
        <v>46225</v>
      </c>
      <c r="J493" t="s">
        <v>1</v>
      </c>
    </row>
    <row r="494" spans="1:10" hidden="1" x14ac:dyDescent="0.25">
      <c r="A494" t="s">
        <v>176</v>
      </c>
      <c r="B494">
        <v>3</v>
      </c>
      <c r="C494">
        <v>9</v>
      </c>
      <c r="E494" t="s">
        <v>29</v>
      </c>
      <c r="H494" t="s">
        <v>177</v>
      </c>
      <c r="I494" s="2">
        <v>46225</v>
      </c>
      <c r="J494" t="s">
        <v>2</v>
      </c>
    </row>
    <row r="495" spans="1:10" hidden="1" x14ac:dyDescent="0.25">
      <c r="A495" t="s">
        <v>176</v>
      </c>
      <c r="B495">
        <v>3</v>
      </c>
      <c r="C495">
        <v>9</v>
      </c>
      <c r="D495">
        <v>1</v>
      </c>
      <c r="E495" t="s">
        <v>31</v>
      </c>
      <c r="H495" t="s">
        <v>177</v>
      </c>
      <c r="I495" s="2">
        <v>46225</v>
      </c>
      <c r="J495" t="s">
        <v>2</v>
      </c>
    </row>
    <row r="496" spans="1:10" hidden="1" x14ac:dyDescent="0.25">
      <c r="A496" t="s">
        <v>176</v>
      </c>
      <c r="B496">
        <v>3</v>
      </c>
      <c r="C496">
        <v>10</v>
      </c>
      <c r="D496">
        <v>1</v>
      </c>
      <c r="E496" t="s">
        <v>29</v>
      </c>
      <c r="H496" t="s">
        <v>177</v>
      </c>
      <c r="I496" s="2">
        <v>46226</v>
      </c>
      <c r="J496" t="s">
        <v>0</v>
      </c>
    </row>
    <row r="497" spans="1:10" hidden="1" x14ac:dyDescent="0.25">
      <c r="A497" t="s">
        <v>176</v>
      </c>
      <c r="B497">
        <v>3</v>
      </c>
      <c r="C497">
        <v>10</v>
      </c>
      <c r="D497">
        <v>1</v>
      </c>
      <c r="E497" t="s">
        <v>31</v>
      </c>
      <c r="H497" t="s">
        <v>177</v>
      </c>
      <c r="I497" s="2">
        <v>46226</v>
      </c>
      <c r="J497" t="s">
        <v>0</v>
      </c>
    </row>
    <row r="498" spans="1:10" hidden="1" x14ac:dyDescent="0.25">
      <c r="A498" t="s">
        <v>176</v>
      </c>
      <c r="B498">
        <v>3</v>
      </c>
      <c r="C498">
        <v>11</v>
      </c>
      <c r="E498" t="s">
        <v>29</v>
      </c>
      <c r="H498" t="s">
        <v>177</v>
      </c>
      <c r="I498" s="2">
        <v>46226</v>
      </c>
      <c r="J498" t="s">
        <v>1</v>
      </c>
    </row>
    <row r="499" spans="1:10" hidden="1" x14ac:dyDescent="0.25">
      <c r="A499" t="s">
        <v>176</v>
      </c>
      <c r="B499">
        <v>3</v>
      </c>
      <c r="C499">
        <v>11</v>
      </c>
      <c r="D499">
        <v>1</v>
      </c>
      <c r="E499" t="s">
        <v>31</v>
      </c>
      <c r="H499" t="s">
        <v>177</v>
      </c>
      <c r="I499" s="2">
        <v>46226</v>
      </c>
      <c r="J499" t="s">
        <v>1</v>
      </c>
    </row>
    <row r="500" spans="1:10" hidden="1" x14ac:dyDescent="0.25">
      <c r="A500" t="s">
        <v>176</v>
      </c>
      <c r="B500">
        <v>3</v>
      </c>
      <c r="C500">
        <v>12</v>
      </c>
      <c r="E500" t="s">
        <v>29</v>
      </c>
      <c r="H500" t="s">
        <v>177</v>
      </c>
      <c r="I500" s="2">
        <v>46226</v>
      </c>
      <c r="J500" t="s">
        <v>2</v>
      </c>
    </row>
    <row r="501" spans="1:10" hidden="1" x14ac:dyDescent="0.25">
      <c r="A501" t="s">
        <v>176</v>
      </c>
      <c r="B501">
        <v>3</v>
      </c>
      <c r="C501">
        <v>12</v>
      </c>
      <c r="D501">
        <v>1</v>
      </c>
      <c r="E501" t="s">
        <v>31</v>
      </c>
      <c r="H501" t="s">
        <v>177</v>
      </c>
      <c r="I501" s="2">
        <v>46226</v>
      </c>
      <c r="J501" t="s">
        <v>2</v>
      </c>
    </row>
    <row r="502" spans="1:10" hidden="1" x14ac:dyDescent="0.25">
      <c r="A502" t="s">
        <v>176</v>
      </c>
      <c r="B502">
        <v>3</v>
      </c>
      <c r="C502">
        <v>13</v>
      </c>
      <c r="D502">
        <v>1</v>
      </c>
      <c r="E502" t="s">
        <v>29</v>
      </c>
      <c r="H502" t="s">
        <v>177</v>
      </c>
      <c r="I502" s="2">
        <v>46227</v>
      </c>
      <c r="J502" t="s">
        <v>0</v>
      </c>
    </row>
    <row r="503" spans="1:10" hidden="1" x14ac:dyDescent="0.25">
      <c r="A503" t="s">
        <v>176</v>
      </c>
      <c r="B503">
        <v>3</v>
      </c>
      <c r="C503">
        <v>13</v>
      </c>
      <c r="D503">
        <v>1</v>
      </c>
      <c r="E503" t="s">
        <v>31</v>
      </c>
      <c r="H503" t="s">
        <v>177</v>
      </c>
      <c r="I503" s="2">
        <v>46227</v>
      </c>
      <c r="J503" t="s">
        <v>0</v>
      </c>
    </row>
    <row r="504" spans="1:10" hidden="1" x14ac:dyDescent="0.25">
      <c r="A504" t="s">
        <v>176</v>
      </c>
      <c r="B504">
        <v>3</v>
      </c>
      <c r="C504">
        <v>14</v>
      </c>
      <c r="E504" t="s">
        <v>29</v>
      </c>
      <c r="H504" t="s">
        <v>177</v>
      </c>
      <c r="I504" s="2">
        <v>46227</v>
      </c>
      <c r="J504" t="s">
        <v>1</v>
      </c>
    </row>
    <row r="505" spans="1:10" hidden="1" x14ac:dyDescent="0.25">
      <c r="A505" t="s">
        <v>176</v>
      </c>
      <c r="B505">
        <v>3</v>
      </c>
      <c r="C505">
        <v>14</v>
      </c>
      <c r="D505">
        <v>1</v>
      </c>
      <c r="E505" t="s">
        <v>31</v>
      </c>
      <c r="H505" t="s">
        <v>177</v>
      </c>
      <c r="I505" s="2">
        <v>46227</v>
      </c>
      <c r="J505" t="s">
        <v>1</v>
      </c>
    </row>
    <row r="506" spans="1:10" hidden="1" x14ac:dyDescent="0.25">
      <c r="A506" t="s">
        <v>176</v>
      </c>
      <c r="B506">
        <v>3</v>
      </c>
      <c r="C506">
        <v>15</v>
      </c>
      <c r="E506" t="s">
        <v>29</v>
      </c>
      <c r="H506" t="s">
        <v>177</v>
      </c>
      <c r="I506" s="2">
        <v>46227</v>
      </c>
      <c r="J506" t="s">
        <v>2</v>
      </c>
    </row>
    <row r="507" spans="1:10" hidden="1" x14ac:dyDescent="0.25">
      <c r="A507" t="s">
        <v>176</v>
      </c>
      <c r="B507">
        <v>3</v>
      </c>
      <c r="C507">
        <v>15</v>
      </c>
      <c r="D507">
        <v>1</v>
      </c>
      <c r="E507" t="s">
        <v>31</v>
      </c>
      <c r="H507" t="s">
        <v>177</v>
      </c>
      <c r="I507" s="2">
        <v>46227</v>
      </c>
      <c r="J507" t="s">
        <v>2</v>
      </c>
    </row>
    <row r="508" spans="1:10" hidden="1" x14ac:dyDescent="0.25">
      <c r="A508" t="s">
        <v>176</v>
      </c>
      <c r="B508">
        <v>3</v>
      </c>
      <c r="C508">
        <v>16</v>
      </c>
      <c r="D508">
        <v>1</v>
      </c>
      <c r="E508" t="s">
        <v>29</v>
      </c>
      <c r="H508" t="s">
        <v>177</v>
      </c>
      <c r="I508" s="2">
        <v>46228</v>
      </c>
      <c r="J508" t="s">
        <v>0</v>
      </c>
    </row>
    <row r="509" spans="1:10" hidden="1" x14ac:dyDescent="0.25">
      <c r="A509" t="s">
        <v>176</v>
      </c>
      <c r="B509">
        <v>3</v>
      </c>
      <c r="C509">
        <v>16</v>
      </c>
      <c r="D509">
        <v>1</v>
      </c>
      <c r="E509" t="s">
        <v>31</v>
      </c>
      <c r="H509" t="s">
        <v>177</v>
      </c>
      <c r="I509" s="2">
        <v>46228</v>
      </c>
      <c r="J509" t="s">
        <v>0</v>
      </c>
    </row>
    <row r="510" spans="1:10" hidden="1" x14ac:dyDescent="0.25">
      <c r="A510" t="s">
        <v>176</v>
      </c>
      <c r="B510">
        <v>3</v>
      </c>
      <c r="C510">
        <v>17</v>
      </c>
      <c r="E510" t="s">
        <v>29</v>
      </c>
      <c r="H510" t="s">
        <v>177</v>
      </c>
      <c r="I510" s="2">
        <v>46228</v>
      </c>
      <c r="J510" t="s">
        <v>1</v>
      </c>
    </row>
    <row r="511" spans="1:10" hidden="1" x14ac:dyDescent="0.25">
      <c r="A511" t="s">
        <v>176</v>
      </c>
      <c r="B511">
        <v>3</v>
      </c>
      <c r="C511">
        <v>17</v>
      </c>
      <c r="D511">
        <v>1</v>
      </c>
      <c r="E511" t="s">
        <v>31</v>
      </c>
      <c r="H511" t="s">
        <v>177</v>
      </c>
      <c r="I511" s="2">
        <v>46228</v>
      </c>
      <c r="J511" t="s">
        <v>1</v>
      </c>
    </row>
    <row r="512" spans="1:10" hidden="1" x14ac:dyDescent="0.25">
      <c r="A512" t="s">
        <v>176</v>
      </c>
      <c r="B512">
        <v>3</v>
      </c>
      <c r="C512">
        <v>18</v>
      </c>
      <c r="E512" t="s">
        <v>29</v>
      </c>
      <c r="H512" t="s">
        <v>177</v>
      </c>
      <c r="I512" s="2">
        <v>46228</v>
      </c>
      <c r="J512" t="s">
        <v>2</v>
      </c>
    </row>
    <row r="513" spans="1:10" hidden="1" x14ac:dyDescent="0.25">
      <c r="A513" t="s">
        <v>176</v>
      </c>
      <c r="B513">
        <v>3</v>
      </c>
      <c r="C513">
        <v>18</v>
      </c>
      <c r="D513">
        <v>1</v>
      </c>
      <c r="E513" t="s">
        <v>31</v>
      </c>
      <c r="H513" t="s">
        <v>177</v>
      </c>
      <c r="I513" s="2">
        <v>46228</v>
      </c>
      <c r="J513" t="s">
        <v>2</v>
      </c>
    </row>
    <row r="514" spans="1:10" hidden="1" x14ac:dyDescent="0.25">
      <c r="A514" t="s">
        <v>176</v>
      </c>
      <c r="B514">
        <v>3</v>
      </c>
      <c r="C514">
        <v>19</v>
      </c>
      <c r="D514">
        <v>1</v>
      </c>
      <c r="E514" t="s">
        <v>29</v>
      </c>
      <c r="H514" t="s">
        <v>177</v>
      </c>
      <c r="I514" s="2">
        <v>46229</v>
      </c>
      <c r="J514" t="s">
        <v>0</v>
      </c>
    </row>
    <row r="515" spans="1:10" hidden="1" x14ac:dyDescent="0.25">
      <c r="A515" t="s">
        <v>176</v>
      </c>
      <c r="B515">
        <v>3</v>
      </c>
      <c r="C515">
        <v>19</v>
      </c>
      <c r="D515">
        <v>1</v>
      </c>
      <c r="E515" t="s">
        <v>31</v>
      </c>
      <c r="H515" t="s">
        <v>177</v>
      </c>
      <c r="I515" s="2">
        <v>46229</v>
      </c>
      <c r="J515" t="s">
        <v>0</v>
      </c>
    </row>
    <row r="516" spans="1:10" hidden="1" x14ac:dyDescent="0.25">
      <c r="A516" t="s">
        <v>176</v>
      </c>
      <c r="B516">
        <v>3</v>
      </c>
      <c r="C516">
        <v>20</v>
      </c>
      <c r="E516" t="s">
        <v>29</v>
      </c>
      <c r="H516" t="s">
        <v>177</v>
      </c>
      <c r="I516" s="2">
        <v>46229</v>
      </c>
      <c r="J516" t="s">
        <v>1</v>
      </c>
    </row>
    <row r="517" spans="1:10" hidden="1" x14ac:dyDescent="0.25">
      <c r="A517" t="s">
        <v>176</v>
      </c>
      <c r="B517">
        <v>3</v>
      </c>
      <c r="C517">
        <v>20</v>
      </c>
      <c r="D517">
        <v>1</v>
      </c>
      <c r="E517" t="s">
        <v>31</v>
      </c>
      <c r="H517" t="s">
        <v>177</v>
      </c>
      <c r="I517" s="2">
        <v>46229</v>
      </c>
      <c r="J517" t="s">
        <v>1</v>
      </c>
    </row>
    <row r="518" spans="1:10" hidden="1" x14ac:dyDescent="0.25">
      <c r="A518" t="s">
        <v>176</v>
      </c>
      <c r="B518">
        <v>3</v>
      </c>
      <c r="C518">
        <v>21</v>
      </c>
      <c r="E518" t="s">
        <v>29</v>
      </c>
      <c r="H518" t="s">
        <v>177</v>
      </c>
      <c r="I518" s="2">
        <v>46229</v>
      </c>
      <c r="J518" t="s">
        <v>2</v>
      </c>
    </row>
    <row r="519" spans="1:10" hidden="1" x14ac:dyDescent="0.25">
      <c r="A519" t="s">
        <v>176</v>
      </c>
      <c r="B519">
        <v>3</v>
      </c>
      <c r="C519">
        <v>21</v>
      </c>
      <c r="D519">
        <v>1</v>
      </c>
      <c r="E519" t="s">
        <v>31</v>
      </c>
      <c r="H519" t="s">
        <v>177</v>
      </c>
      <c r="I519" s="2">
        <v>46229</v>
      </c>
      <c r="J519" t="s">
        <v>2</v>
      </c>
    </row>
    <row r="520" spans="1:10" hidden="1" x14ac:dyDescent="0.25">
      <c r="A520" t="s">
        <v>176</v>
      </c>
      <c r="B520">
        <v>3</v>
      </c>
      <c r="C520">
        <v>22</v>
      </c>
      <c r="E520" t="s">
        <v>29</v>
      </c>
      <c r="H520" t="s">
        <v>177</v>
      </c>
      <c r="I520" s="2">
        <v>46230</v>
      </c>
      <c r="J520" t="s">
        <v>0</v>
      </c>
    </row>
    <row r="521" spans="1:10" hidden="1" x14ac:dyDescent="0.25">
      <c r="A521" t="s">
        <v>176</v>
      </c>
      <c r="B521">
        <v>3</v>
      </c>
      <c r="C521">
        <v>23</v>
      </c>
      <c r="E521" t="s">
        <v>29</v>
      </c>
      <c r="H521" t="s">
        <v>177</v>
      </c>
      <c r="I521" s="2">
        <v>46230</v>
      </c>
      <c r="J521" t="s">
        <v>1</v>
      </c>
    </row>
    <row r="522" spans="1:10" hidden="1" x14ac:dyDescent="0.25">
      <c r="A522" t="s">
        <v>176</v>
      </c>
      <c r="B522">
        <v>3</v>
      </c>
      <c r="C522">
        <v>24</v>
      </c>
      <c r="E522" t="s">
        <v>29</v>
      </c>
      <c r="H522" t="s">
        <v>177</v>
      </c>
      <c r="I522" s="2">
        <v>46230</v>
      </c>
      <c r="J522" t="s">
        <v>2</v>
      </c>
    </row>
    <row r="523" spans="1:10" hidden="1" x14ac:dyDescent="0.25">
      <c r="A523" t="s">
        <v>176</v>
      </c>
      <c r="B523">
        <v>3</v>
      </c>
      <c r="C523">
        <v>25</v>
      </c>
      <c r="D523">
        <v>1</v>
      </c>
      <c r="E523" t="s">
        <v>29</v>
      </c>
      <c r="H523" t="s">
        <v>177</v>
      </c>
      <c r="I523" s="2">
        <v>46231</v>
      </c>
      <c r="J523" t="s">
        <v>0</v>
      </c>
    </row>
    <row r="524" spans="1:10" hidden="1" x14ac:dyDescent="0.25">
      <c r="A524" t="s">
        <v>176</v>
      </c>
      <c r="B524">
        <v>3</v>
      </c>
      <c r="C524">
        <v>25</v>
      </c>
      <c r="D524">
        <v>1</v>
      </c>
      <c r="E524" t="s">
        <v>31</v>
      </c>
      <c r="H524" t="s">
        <v>177</v>
      </c>
      <c r="I524" s="2">
        <v>46231</v>
      </c>
      <c r="J524" t="s">
        <v>0</v>
      </c>
    </row>
    <row r="525" spans="1:10" hidden="1" x14ac:dyDescent="0.25">
      <c r="A525" t="s">
        <v>176</v>
      </c>
      <c r="B525">
        <v>3</v>
      </c>
      <c r="C525">
        <v>26</v>
      </c>
      <c r="E525" t="s">
        <v>29</v>
      </c>
      <c r="H525" t="s">
        <v>177</v>
      </c>
      <c r="I525" s="2">
        <v>46231</v>
      </c>
      <c r="J525" t="s">
        <v>1</v>
      </c>
    </row>
    <row r="526" spans="1:10" hidden="1" x14ac:dyDescent="0.25">
      <c r="A526" t="s">
        <v>176</v>
      </c>
      <c r="B526">
        <v>3</v>
      </c>
      <c r="C526">
        <v>26</v>
      </c>
      <c r="D526">
        <v>1</v>
      </c>
      <c r="E526" t="s">
        <v>31</v>
      </c>
      <c r="H526" t="s">
        <v>177</v>
      </c>
      <c r="I526" s="2">
        <v>46231</v>
      </c>
      <c r="J526" t="s">
        <v>1</v>
      </c>
    </row>
    <row r="527" spans="1:10" hidden="1" x14ac:dyDescent="0.25">
      <c r="A527" t="s">
        <v>176</v>
      </c>
      <c r="B527">
        <v>3</v>
      </c>
      <c r="C527">
        <v>27</v>
      </c>
      <c r="E527" t="s">
        <v>29</v>
      </c>
      <c r="H527" t="s">
        <v>177</v>
      </c>
      <c r="I527" s="2">
        <v>46231</v>
      </c>
      <c r="J527" t="s">
        <v>2</v>
      </c>
    </row>
    <row r="528" spans="1:10" hidden="1" x14ac:dyDescent="0.25">
      <c r="A528" t="s">
        <v>176</v>
      </c>
      <c r="B528">
        <v>3</v>
      </c>
      <c r="C528">
        <v>27</v>
      </c>
      <c r="D528">
        <v>1</v>
      </c>
      <c r="E528" t="s">
        <v>31</v>
      </c>
      <c r="H528" t="s">
        <v>177</v>
      </c>
      <c r="I528" s="2">
        <v>46231</v>
      </c>
      <c r="J528" t="s">
        <v>2</v>
      </c>
    </row>
    <row r="529" spans="1:10" hidden="1" x14ac:dyDescent="0.25">
      <c r="A529" t="s">
        <v>176</v>
      </c>
      <c r="B529">
        <v>3</v>
      </c>
      <c r="C529">
        <v>28</v>
      </c>
      <c r="D529">
        <v>1</v>
      </c>
      <c r="E529" t="s">
        <v>29</v>
      </c>
      <c r="H529" t="s">
        <v>177</v>
      </c>
      <c r="I529" s="2">
        <v>46232</v>
      </c>
      <c r="J529" t="s">
        <v>0</v>
      </c>
    </row>
    <row r="530" spans="1:10" hidden="1" x14ac:dyDescent="0.25">
      <c r="A530" t="s">
        <v>176</v>
      </c>
      <c r="B530">
        <v>3</v>
      </c>
      <c r="C530">
        <v>28</v>
      </c>
      <c r="D530">
        <v>1</v>
      </c>
      <c r="E530" t="s">
        <v>31</v>
      </c>
      <c r="H530" t="s">
        <v>177</v>
      </c>
      <c r="I530" s="2">
        <v>46232</v>
      </c>
      <c r="J530" t="s">
        <v>0</v>
      </c>
    </row>
    <row r="531" spans="1:10" hidden="1" x14ac:dyDescent="0.25">
      <c r="A531" t="s">
        <v>176</v>
      </c>
      <c r="B531">
        <v>3</v>
      </c>
      <c r="C531">
        <v>29</v>
      </c>
      <c r="E531" t="s">
        <v>29</v>
      </c>
      <c r="H531" t="s">
        <v>177</v>
      </c>
      <c r="I531" s="2">
        <v>46232</v>
      </c>
      <c r="J531" t="s">
        <v>1</v>
      </c>
    </row>
    <row r="532" spans="1:10" hidden="1" x14ac:dyDescent="0.25">
      <c r="A532" t="s">
        <v>176</v>
      </c>
      <c r="B532">
        <v>3</v>
      </c>
      <c r="C532">
        <v>29</v>
      </c>
      <c r="D532">
        <v>1</v>
      </c>
      <c r="E532" t="s">
        <v>31</v>
      </c>
      <c r="H532" t="s">
        <v>177</v>
      </c>
      <c r="I532" s="2">
        <v>46232</v>
      </c>
      <c r="J532" t="s">
        <v>1</v>
      </c>
    </row>
    <row r="533" spans="1:10" hidden="1" x14ac:dyDescent="0.25">
      <c r="A533" t="s">
        <v>176</v>
      </c>
      <c r="B533">
        <v>3</v>
      </c>
      <c r="C533">
        <v>30</v>
      </c>
      <c r="E533" t="s">
        <v>29</v>
      </c>
      <c r="H533" t="s">
        <v>177</v>
      </c>
      <c r="I533" s="2">
        <v>46232</v>
      </c>
      <c r="J533" t="s">
        <v>2</v>
      </c>
    </row>
    <row r="534" spans="1:10" hidden="1" x14ac:dyDescent="0.25">
      <c r="A534" t="s">
        <v>176</v>
      </c>
      <c r="B534">
        <v>3</v>
      </c>
      <c r="C534">
        <v>30</v>
      </c>
      <c r="D534">
        <v>1</v>
      </c>
      <c r="E534" t="s">
        <v>31</v>
      </c>
      <c r="H534" t="s">
        <v>177</v>
      </c>
      <c r="I534" s="2">
        <v>46232</v>
      </c>
      <c r="J534" t="s">
        <v>2</v>
      </c>
    </row>
    <row r="535" spans="1:10" hidden="1" x14ac:dyDescent="0.25">
      <c r="A535" t="s">
        <v>176</v>
      </c>
      <c r="B535">
        <v>3</v>
      </c>
      <c r="C535">
        <v>31</v>
      </c>
      <c r="D535">
        <v>1</v>
      </c>
      <c r="E535" t="s">
        <v>29</v>
      </c>
      <c r="H535" t="s">
        <v>177</v>
      </c>
      <c r="I535" s="2">
        <v>46233</v>
      </c>
      <c r="J535" t="s">
        <v>0</v>
      </c>
    </row>
    <row r="536" spans="1:10" hidden="1" x14ac:dyDescent="0.25">
      <c r="A536" t="s">
        <v>176</v>
      </c>
      <c r="B536">
        <v>3</v>
      </c>
      <c r="C536">
        <v>31</v>
      </c>
      <c r="D536">
        <v>1</v>
      </c>
      <c r="E536" t="s">
        <v>31</v>
      </c>
      <c r="H536" t="s">
        <v>177</v>
      </c>
      <c r="I536" s="2">
        <v>46233</v>
      </c>
      <c r="J536" t="s">
        <v>0</v>
      </c>
    </row>
    <row r="537" spans="1:10" hidden="1" x14ac:dyDescent="0.25">
      <c r="A537" t="s">
        <v>176</v>
      </c>
      <c r="B537">
        <v>3</v>
      </c>
      <c r="C537">
        <v>32</v>
      </c>
      <c r="E537" t="s">
        <v>29</v>
      </c>
      <c r="H537" t="s">
        <v>177</v>
      </c>
      <c r="I537" s="2">
        <v>46233</v>
      </c>
      <c r="J537" t="s">
        <v>1</v>
      </c>
    </row>
    <row r="538" spans="1:10" hidden="1" x14ac:dyDescent="0.25">
      <c r="A538" t="s">
        <v>176</v>
      </c>
      <c r="B538">
        <v>3</v>
      </c>
      <c r="C538">
        <v>32</v>
      </c>
      <c r="D538">
        <v>1</v>
      </c>
      <c r="E538" t="s">
        <v>31</v>
      </c>
      <c r="H538" t="s">
        <v>177</v>
      </c>
      <c r="I538" s="2">
        <v>46233</v>
      </c>
      <c r="J538" t="s">
        <v>1</v>
      </c>
    </row>
    <row r="539" spans="1:10" hidden="1" x14ac:dyDescent="0.25">
      <c r="A539" t="s">
        <v>176</v>
      </c>
      <c r="B539">
        <v>3</v>
      </c>
      <c r="C539">
        <v>33</v>
      </c>
      <c r="E539" t="s">
        <v>29</v>
      </c>
      <c r="H539" t="s">
        <v>177</v>
      </c>
      <c r="I539" s="2">
        <v>46233</v>
      </c>
      <c r="J539" t="s">
        <v>2</v>
      </c>
    </row>
    <row r="540" spans="1:10" hidden="1" x14ac:dyDescent="0.25">
      <c r="A540" t="s">
        <v>176</v>
      </c>
      <c r="B540">
        <v>3</v>
      </c>
      <c r="C540">
        <v>33</v>
      </c>
      <c r="D540">
        <v>1</v>
      </c>
      <c r="E540" t="s">
        <v>31</v>
      </c>
      <c r="H540" t="s">
        <v>177</v>
      </c>
      <c r="I540" s="2">
        <v>46233</v>
      </c>
      <c r="J540" t="s">
        <v>2</v>
      </c>
    </row>
    <row r="541" spans="1:10" hidden="1" x14ac:dyDescent="0.25">
      <c r="A541" t="s">
        <v>176</v>
      </c>
      <c r="B541">
        <v>3</v>
      </c>
      <c r="C541">
        <v>34</v>
      </c>
      <c r="D541">
        <v>1</v>
      </c>
      <c r="E541" t="s">
        <v>29</v>
      </c>
      <c r="H541" t="s">
        <v>177</v>
      </c>
      <c r="I541" s="2">
        <v>46234</v>
      </c>
      <c r="J541" t="s">
        <v>0</v>
      </c>
    </row>
    <row r="542" spans="1:10" hidden="1" x14ac:dyDescent="0.25">
      <c r="A542" t="s">
        <v>176</v>
      </c>
      <c r="B542">
        <v>3</v>
      </c>
      <c r="C542">
        <v>34</v>
      </c>
      <c r="D542">
        <v>1</v>
      </c>
      <c r="E542" t="s">
        <v>31</v>
      </c>
      <c r="H542" t="s">
        <v>177</v>
      </c>
      <c r="I542" s="2">
        <v>46234</v>
      </c>
      <c r="J542" t="s">
        <v>0</v>
      </c>
    </row>
    <row r="543" spans="1:10" hidden="1" x14ac:dyDescent="0.25">
      <c r="A543" t="s">
        <v>176</v>
      </c>
      <c r="B543">
        <v>3</v>
      </c>
      <c r="C543">
        <v>35</v>
      </c>
      <c r="E543" t="s">
        <v>29</v>
      </c>
      <c r="H543" t="s">
        <v>177</v>
      </c>
      <c r="I543" s="2">
        <v>46234</v>
      </c>
      <c r="J543" t="s">
        <v>1</v>
      </c>
    </row>
    <row r="544" spans="1:10" hidden="1" x14ac:dyDescent="0.25">
      <c r="A544" t="s">
        <v>176</v>
      </c>
      <c r="B544">
        <v>3</v>
      </c>
      <c r="C544">
        <v>35</v>
      </c>
      <c r="D544">
        <v>1</v>
      </c>
      <c r="E544" t="s">
        <v>31</v>
      </c>
      <c r="H544" t="s">
        <v>177</v>
      </c>
      <c r="I544" s="2">
        <v>46234</v>
      </c>
      <c r="J544" t="s">
        <v>1</v>
      </c>
    </row>
    <row r="545" spans="1:10" hidden="1" x14ac:dyDescent="0.25">
      <c r="A545" t="s">
        <v>176</v>
      </c>
      <c r="B545">
        <v>3</v>
      </c>
      <c r="C545">
        <v>36</v>
      </c>
      <c r="E545" t="s">
        <v>29</v>
      </c>
      <c r="H545" t="s">
        <v>177</v>
      </c>
      <c r="I545" s="2">
        <v>46234</v>
      </c>
      <c r="J545" t="s">
        <v>2</v>
      </c>
    </row>
    <row r="546" spans="1:10" hidden="1" x14ac:dyDescent="0.25">
      <c r="A546" t="s">
        <v>176</v>
      </c>
      <c r="B546">
        <v>3</v>
      </c>
      <c r="C546">
        <v>36</v>
      </c>
      <c r="D546">
        <v>1</v>
      </c>
      <c r="E546" t="s">
        <v>31</v>
      </c>
      <c r="H546" t="s">
        <v>177</v>
      </c>
      <c r="I546" s="2">
        <v>46234</v>
      </c>
      <c r="J546" t="s">
        <v>2</v>
      </c>
    </row>
    <row r="547" spans="1:10" hidden="1" x14ac:dyDescent="0.25">
      <c r="A547" t="s">
        <v>176</v>
      </c>
      <c r="B547">
        <v>3</v>
      </c>
      <c r="C547">
        <v>37</v>
      </c>
      <c r="D547">
        <v>1</v>
      </c>
      <c r="E547" t="s">
        <v>29</v>
      </c>
      <c r="H547" t="s">
        <v>177</v>
      </c>
      <c r="I547" s="2">
        <v>46235</v>
      </c>
      <c r="J547" t="s">
        <v>0</v>
      </c>
    </row>
    <row r="548" spans="1:10" hidden="1" x14ac:dyDescent="0.25">
      <c r="A548" t="s">
        <v>176</v>
      </c>
      <c r="B548">
        <v>3</v>
      </c>
      <c r="C548">
        <v>37</v>
      </c>
      <c r="D548">
        <v>1</v>
      </c>
      <c r="E548" t="s">
        <v>31</v>
      </c>
      <c r="H548" t="s">
        <v>177</v>
      </c>
      <c r="I548" s="2">
        <v>46235</v>
      </c>
      <c r="J548" t="s">
        <v>0</v>
      </c>
    </row>
    <row r="549" spans="1:10" hidden="1" x14ac:dyDescent="0.25">
      <c r="A549" t="s">
        <v>176</v>
      </c>
      <c r="B549">
        <v>3</v>
      </c>
      <c r="C549">
        <v>38</v>
      </c>
      <c r="E549" t="s">
        <v>29</v>
      </c>
      <c r="H549" t="s">
        <v>177</v>
      </c>
      <c r="I549" s="2">
        <v>46235</v>
      </c>
      <c r="J549" t="s">
        <v>1</v>
      </c>
    </row>
    <row r="550" spans="1:10" hidden="1" x14ac:dyDescent="0.25">
      <c r="A550" t="s">
        <v>176</v>
      </c>
      <c r="B550">
        <v>3</v>
      </c>
      <c r="C550">
        <v>38</v>
      </c>
      <c r="D550">
        <v>1</v>
      </c>
      <c r="E550" t="s">
        <v>31</v>
      </c>
      <c r="H550" t="s">
        <v>177</v>
      </c>
      <c r="I550" s="2">
        <v>46235</v>
      </c>
      <c r="J550" t="s">
        <v>1</v>
      </c>
    </row>
    <row r="551" spans="1:10" hidden="1" x14ac:dyDescent="0.25">
      <c r="A551" t="s">
        <v>176</v>
      </c>
      <c r="B551">
        <v>3</v>
      </c>
      <c r="C551">
        <v>39</v>
      </c>
      <c r="E551" t="s">
        <v>29</v>
      </c>
      <c r="H551" t="s">
        <v>177</v>
      </c>
      <c r="I551" s="2">
        <v>46235</v>
      </c>
      <c r="J551" t="s">
        <v>2</v>
      </c>
    </row>
    <row r="552" spans="1:10" hidden="1" x14ac:dyDescent="0.25">
      <c r="A552" t="s">
        <v>176</v>
      </c>
      <c r="B552">
        <v>3</v>
      </c>
      <c r="C552">
        <v>39</v>
      </c>
      <c r="D552">
        <v>1</v>
      </c>
      <c r="E552" t="s">
        <v>31</v>
      </c>
      <c r="H552" t="s">
        <v>177</v>
      </c>
      <c r="I552" s="2">
        <v>46235</v>
      </c>
      <c r="J552" t="s">
        <v>2</v>
      </c>
    </row>
    <row r="553" spans="1:10" hidden="1" x14ac:dyDescent="0.25">
      <c r="A553" t="s">
        <v>176</v>
      </c>
      <c r="B553">
        <v>3</v>
      </c>
      <c r="C553">
        <v>40</v>
      </c>
      <c r="D553">
        <v>1</v>
      </c>
      <c r="E553" t="s">
        <v>29</v>
      </c>
      <c r="H553" t="s">
        <v>177</v>
      </c>
      <c r="I553" s="2">
        <v>46236</v>
      </c>
      <c r="J553" t="s">
        <v>0</v>
      </c>
    </row>
    <row r="554" spans="1:10" hidden="1" x14ac:dyDescent="0.25">
      <c r="A554" t="s">
        <v>176</v>
      </c>
      <c r="B554">
        <v>3</v>
      </c>
      <c r="C554">
        <v>40</v>
      </c>
      <c r="D554">
        <v>1</v>
      </c>
      <c r="E554" t="s">
        <v>31</v>
      </c>
      <c r="H554" t="s">
        <v>177</v>
      </c>
      <c r="I554" s="2">
        <v>46236</v>
      </c>
      <c r="J554" t="s">
        <v>0</v>
      </c>
    </row>
    <row r="555" spans="1:10" hidden="1" x14ac:dyDescent="0.25">
      <c r="A555" t="s">
        <v>176</v>
      </c>
      <c r="B555">
        <v>3</v>
      </c>
      <c r="C555">
        <v>41</v>
      </c>
      <c r="E555" t="s">
        <v>29</v>
      </c>
      <c r="H555" t="s">
        <v>177</v>
      </c>
      <c r="I555" s="2">
        <v>46236</v>
      </c>
      <c r="J555" t="s">
        <v>1</v>
      </c>
    </row>
    <row r="556" spans="1:10" hidden="1" x14ac:dyDescent="0.25">
      <c r="A556" t="s">
        <v>176</v>
      </c>
      <c r="B556">
        <v>3</v>
      </c>
      <c r="C556">
        <v>41</v>
      </c>
      <c r="D556">
        <v>1</v>
      </c>
      <c r="E556" t="s">
        <v>31</v>
      </c>
      <c r="H556" t="s">
        <v>177</v>
      </c>
      <c r="I556" s="2">
        <v>46236</v>
      </c>
      <c r="J556" t="s">
        <v>1</v>
      </c>
    </row>
    <row r="557" spans="1:10" hidden="1" x14ac:dyDescent="0.25">
      <c r="A557" t="s">
        <v>176</v>
      </c>
      <c r="B557">
        <v>3</v>
      </c>
      <c r="C557">
        <v>42</v>
      </c>
      <c r="E557" t="s">
        <v>29</v>
      </c>
      <c r="H557" t="s">
        <v>177</v>
      </c>
      <c r="I557" s="2">
        <v>46236</v>
      </c>
      <c r="J557" t="s">
        <v>2</v>
      </c>
    </row>
    <row r="558" spans="1:10" hidden="1" x14ac:dyDescent="0.25">
      <c r="A558" t="s">
        <v>176</v>
      </c>
      <c r="B558">
        <v>3</v>
      </c>
      <c r="C558">
        <v>42</v>
      </c>
      <c r="D558">
        <v>1</v>
      </c>
      <c r="E558" t="s">
        <v>31</v>
      </c>
      <c r="H558" t="s">
        <v>177</v>
      </c>
      <c r="I558" s="2">
        <v>46236</v>
      </c>
      <c r="J558" t="s">
        <v>2</v>
      </c>
    </row>
    <row r="559" spans="1:10" hidden="1" x14ac:dyDescent="0.25">
      <c r="A559" t="s">
        <v>176</v>
      </c>
      <c r="B559">
        <v>3</v>
      </c>
      <c r="C559">
        <v>43</v>
      </c>
      <c r="D559">
        <v>1</v>
      </c>
      <c r="E559" t="s">
        <v>29</v>
      </c>
      <c r="H559" t="s">
        <v>177</v>
      </c>
      <c r="I559" s="2">
        <v>46237</v>
      </c>
      <c r="J559" t="s">
        <v>0</v>
      </c>
    </row>
    <row r="560" spans="1:10" hidden="1" x14ac:dyDescent="0.25">
      <c r="A560" t="s">
        <v>176</v>
      </c>
      <c r="B560">
        <v>3</v>
      </c>
      <c r="C560">
        <v>43</v>
      </c>
      <c r="D560">
        <v>1</v>
      </c>
      <c r="E560" t="s">
        <v>31</v>
      </c>
      <c r="H560" t="s">
        <v>177</v>
      </c>
      <c r="I560" s="2">
        <v>46237</v>
      </c>
      <c r="J560" t="s">
        <v>0</v>
      </c>
    </row>
    <row r="561" spans="1:10" hidden="1" x14ac:dyDescent="0.25">
      <c r="A561" t="s">
        <v>176</v>
      </c>
      <c r="B561">
        <v>3</v>
      </c>
      <c r="C561">
        <v>44</v>
      </c>
      <c r="E561" t="s">
        <v>29</v>
      </c>
      <c r="H561" t="s">
        <v>177</v>
      </c>
      <c r="I561" s="2">
        <v>46237</v>
      </c>
      <c r="J561" t="s">
        <v>1</v>
      </c>
    </row>
    <row r="562" spans="1:10" hidden="1" x14ac:dyDescent="0.25">
      <c r="A562" t="s">
        <v>176</v>
      </c>
      <c r="B562">
        <v>3</v>
      </c>
      <c r="C562">
        <v>44</v>
      </c>
      <c r="D562">
        <v>1</v>
      </c>
      <c r="E562" t="s">
        <v>31</v>
      </c>
      <c r="H562" t="s">
        <v>177</v>
      </c>
      <c r="I562" s="2">
        <v>46237</v>
      </c>
      <c r="J562" t="s">
        <v>1</v>
      </c>
    </row>
    <row r="563" spans="1:10" hidden="1" x14ac:dyDescent="0.25">
      <c r="A563" t="s">
        <v>176</v>
      </c>
      <c r="B563">
        <v>3</v>
      </c>
      <c r="C563">
        <v>45</v>
      </c>
      <c r="E563" t="s">
        <v>29</v>
      </c>
      <c r="H563" t="s">
        <v>177</v>
      </c>
      <c r="I563" s="2">
        <v>46237</v>
      </c>
      <c r="J563" t="s">
        <v>2</v>
      </c>
    </row>
    <row r="564" spans="1:10" hidden="1" x14ac:dyDescent="0.25">
      <c r="A564" t="s">
        <v>176</v>
      </c>
      <c r="B564">
        <v>3</v>
      </c>
      <c r="C564">
        <v>45</v>
      </c>
      <c r="D564">
        <v>1</v>
      </c>
      <c r="E564" t="s">
        <v>31</v>
      </c>
      <c r="H564" t="s">
        <v>177</v>
      </c>
      <c r="I564" s="2">
        <v>46237</v>
      </c>
      <c r="J564" t="s">
        <v>2</v>
      </c>
    </row>
    <row r="565" spans="1:10" hidden="1" x14ac:dyDescent="0.25">
      <c r="A565" t="s">
        <v>176</v>
      </c>
      <c r="B565">
        <v>3</v>
      </c>
      <c r="C565">
        <v>46</v>
      </c>
      <c r="D565">
        <v>1</v>
      </c>
      <c r="E565" t="s">
        <v>29</v>
      </c>
      <c r="H565" t="s">
        <v>177</v>
      </c>
      <c r="I565" s="2">
        <v>46238</v>
      </c>
      <c r="J565" t="s">
        <v>0</v>
      </c>
    </row>
    <row r="566" spans="1:10" hidden="1" x14ac:dyDescent="0.25">
      <c r="A566" t="s">
        <v>176</v>
      </c>
      <c r="B566">
        <v>3</v>
      </c>
      <c r="C566">
        <v>46</v>
      </c>
      <c r="D566">
        <v>1</v>
      </c>
      <c r="E566" t="s">
        <v>31</v>
      </c>
      <c r="H566" t="s">
        <v>177</v>
      </c>
      <c r="I566" s="2">
        <v>46238</v>
      </c>
      <c r="J566" t="s">
        <v>0</v>
      </c>
    </row>
    <row r="567" spans="1:10" hidden="1" x14ac:dyDescent="0.25">
      <c r="A567" t="s">
        <v>176</v>
      </c>
      <c r="B567">
        <v>3</v>
      </c>
      <c r="C567">
        <v>47</v>
      </c>
      <c r="E567" t="s">
        <v>29</v>
      </c>
      <c r="H567" t="s">
        <v>177</v>
      </c>
      <c r="I567" s="2">
        <v>46238</v>
      </c>
      <c r="J567" t="s">
        <v>1</v>
      </c>
    </row>
    <row r="568" spans="1:10" hidden="1" x14ac:dyDescent="0.25">
      <c r="A568" t="s">
        <v>176</v>
      </c>
      <c r="B568">
        <v>3</v>
      </c>
      <c r="C568">
        <v>47</v>
      </c>
      <c r="D568">
        <v>1</v>
      </c>
      <c r="E568" t="s">
        <v>31</v>
      </c>
      <c r="H568" t="s">
        <v>177</v>
      </c>
      <c r="I568" s="2">
        <v>46238</v>
      </c>
      <c r="J568" t="s">
        <v>1</v>
      </c>
    </row>
    <row r="569" spans="1:10" hidden="1" x14ac:dyDescent="0.25">
      <c r="A569" t="s">
        <v>176</v>
      </c>
      <c r="B569">
        <v>3</v>
      </c>
      <c r="C569">
        <v>48</v>
      </c>
      <c r="E569" t="s">
        <v>29</v>
      </c>
      <c r="H569" t="s">
        <v>177</v>
      </c>
      <c r="I569" s="2">
        <v>46238</v>
      </c>
      <c r="J569" t="s">
        <v>2</v>
      </c>
    </row>
    <row r="570" spans="1:10" hidden="1" x14ac:dyDescent="0.25">
      <c r="A570" t="s">
        <v>176</v>
      </c>
      <c r="B570">
        <v>3</v>
      </c>
      <c r="C570">
        <v>48</v>
      </c>
      <c r="D570">
        <v>1</v>
      </c>
      <c r="E570" t="s">
        <v>31</v>
      </c>
      <c r="H570" t="s">
        <v>177</v>
      </c>
      <c r="I570" s="2">
        <v>46238</v>
      </c>
      <c r="J570" t="s">
        <v>2</v>
      </c>
    </row>
    <row r="571" spans="1:10" hidden="1" x14ac:dyDescent="0.25">
      <c r="A571" t="s">
        <v>176</v>
      </c>
      <c r="B571">
        <v>3</v>
      </c>
      <c r="C571">
        <v>49</v>
      </c>
      <c r="D571">
        <v>1</v>
      </c>
      <c r="E571" t="s">
        <v>29</v>
      </c>
      <c r="H571" t="s">
        <v>177</v>
      </c>
      <c r="I571" s="2">
        <v>46239</v>
      </c>
      <c r="J571" t="s">
        <v>0</v>
      </c>
    </row>
    <row r="572" spans="1:10" hidden="1" x14ac:dyDescent="0.25">
      <c r="A572" t="s">
        <v>176</v>
      </c>
      <c r="B572">
        <v>3</v>
      </c>
      <c r="C572">
        <v>49</v>
      </c>
      <c r="D572">
        <v>1</v>
      </c>
      <c r="E572" t="s">
        <v>31</v>
      </c>
      <c r="H572" t="s">
        <v>177</v>
      </c>
      <c r="I572" s="2">
        <v>46239</v>
      </c>
      <c r="J572" t="s">
        <v>0</v>
      </c>
    </row>
    <row r="573" spans="1:10" hidden="1" x14ac:dyDescent="0.25">
      <c r="A573" t="s">
        <v>176</v>
      </c>
      <c r="B573">
        <v>3</v>
      </c>
      <c r="C573">
        <v>50</v>
      </c>
      <c r="E573" t="s">
        <v>29</v>
      </c>
      <c r="H573" t="s">
        <v>177</v>
      </c>
      <c r="I573" s="2">
        <v>46239</v>
      </c>
      <c r="J573" t="s">
        <v>1</v>
      </c>
    </row>
    <row r="574" spans="1:10" hidden="1" x14ac:dyDescent="0.25">
      <c r="A574" t="s">
        <v>176</v>
      </c>
      <c r="B574">
        <v>3</v>
      </c>
      <c r="C574">
        <v>50</v>
      </c>
      <c r="D574">
        <v>1</v>
      </c>
      <c r="E574" t="s">
        <v>31</v>
      </c>
      <c r="H574" t="s">
        <v>177</v>
      </c>
      <c r="I574" s="2">
        <v>46239</v>
      </c>
      <c r="J574" t="s">
        <v>1</v>
      </c>
    </row>
    <row r="575" spans="1:10" hidden="1" x14ac:dyDescent="0.25">
      <c r="A575" t="s">
        <v>176</v>
      </c>
      <c r="B575">
        <v>3</v>
      </c>
      <c r="C575">
        <v>51</v>
      </c>
      <c r="E575" t="s">
        <v>29</v>
      </c>
      <c r="H575" t="s">
        <v>177</v>
      </c>
      <c r="I575" s="2">
        <v>46239</v>
      </c>
      <c r="J575" t="s">
        <v>2</v>
      </c>
    </row>
    <row r="576" spans="1:10" hidden="1" x14ac:dyDescent="0.25">
      <c r="A576" t="s">
        <v>176</v>
      </c>
      <c r="B576">
        <v>3</v>
      </c>
      <c r="C576">
        <v>51</v>
      </c>
      <c r="D576">
        <v>1</v>
      </c>
      <c r="E576" t="s">
        <v>31</v>
      </c>
      <c r="H576" t="s">
        <v>177</v>
      </c>
      <c r="I576" s="2">
        <v>46239</v>
      </c>
      <c r="J576" t="s">
        <v>2</v>
      </c>
    </row>
    <row r="577" spans="1:10" hidden="1" x14ac:dyDescent="0.25">
      <c r="A577" t="s">
        <v>176</v>
      </c>
      <c r="B577">
        <v>3</v>
      </c>
      <c r="C577">
        <v>52</v>
      </c>
      <c r="D577">
        <v>1</v>
      </c>
      <c r="E577" t="s">
        <v>29</v>
      </c>
      <c r="H577" t="s">
        <v>177</v>
      </c>
      <c r="I577" s="2">
        <v>46240</v>
      </c>
      <c r="J577" t="s">
        <v>0</v>
      </c>
    </row>
    <row r="578" spans="1:10" hidden="1" x14ac:dyDescent="0.25">
      <c r="A578" t="s">
        <v>176</v>
      </c>
      <c r="B578">
        <v>3</v>
      </c>
      <c r="C578">
        <v>52</v>
      </c>
      <c r="D578">
        <v>1</v>
      </c>
      <c r="E578" t="s">
        <v>31</v>
      </c>
      <c r="H578" t="s">
        <v>177</v>
      </c>
      <c r="I578" s="2">
        <v>46240</v>
      </c>
      <c r="J578" t="s">
        <v>0</v>
      </c>
    </row>
    <row r="579" spans="1:10" hidden="1" x14ac:dyDescent="0.25">
      <c r="A579" t="s">
        <v>176</v>
      </c>
      <c r="B579">
        <v>3</v>
      </c>
      <c r="C579">
        <v>53</v>
      </c>
      <c r="E579" t="s">
        <v>29</v>
      </c>
      <c r="H579" t="s">
        <v>177</v>
      </c>
      <c r="I579" s="2">
        <v>46240</v>
      </c>
      <c r="J579" t="s">
        <v>1</v>
      </c>
    </row>
    <row r="580" spans="1:10" hidden="1" x14ac:dyDescent="0.25">
      <c r="A580" t="s">
        <v>176</v>
      </c>
      <c r="B580">
        <v>3</v>
      </c>
      <c r="C580">
        <v>53</v>
      </c>
      <c r="D580">
        <v>1</v>
      </c>
      <c r="E580" t="s">
        <v>31</v>
      </c>
      <c r="H580" t="s">
        <v>177</v>
      </c>
      <c r="I580" s="2">
        <v>46240</v>
      </c>
      <c r="J580" t="s">
        <v>1</v>
      </c>
    </row>
    <row r="581" spans="1:10" hidden="1" x14ac:dyDescent="0.25">
      <c r="A581" t="s">
        <v>176</v>
      </c>
      <c r="B581">
        <v>3</v>
      </c>
      <c r="C581">
        <v>54</v>
      </c>
      <c r="E581" t="s">
        <v>29</v>
      </c>
      <c r="H581" t="s">
        <v>177</v>
      </c>
      <c r="I581" s="2">
        <v>46240</v>
      </c>
      <c r="J581" t="s">
        <v>2</v>
      </c>
    </row>
    <row r="582" spans="1:10" hidden="1" x14ac:dyDescent="0.25">
      <c r="A582" t="s">
        <v>176</v>
      </c>
      <c r="B582">
        <v>3</v>
      </c>
      <c r="C582">
        <v>54</v>
      </c>
      <c r="D582">
        <v>1</v>
      </c>
      <c r="E582" t="s">
        <v>31</v>
      </c>
      <c r="H582" t="s">
        <v>177</v>
      </c>
      <c r="I582" s="2">
        <v>46240</v>
      </c>
      <c r="J582" t="s">
        <v>2</v>
      </c>
    </row>
    <row r="583" spans="1:10" hidden="1" x14ac:dyDescent="0.25">
      <c r="A583" t="s">
        <v>176</v>
      </c>
      <c r="B583">
        <v>3</v>
      </c>
      <c r="C583">
        <v>55</v>
      </c>
      <c r="D583">
        <v>1</v>
      </c>
      <c r="E583" t="s">
        <v>29</v>
      </c>
      <c r="H583" t="s">
        <v>177</v>
      </c>
      <c r="I583" s="2">
        <v>46241</v>
      </c>
      <c r="J583" t="s">
        <v>0</v>
      </c>
    </row>
    <row r="584" spans="1:10" hidden="1" x14ac:dyDescent="0.25">
      <c r="A584" t="s">
        <v>176</v>
      </c>
      <c r="B584">
        <v>3</v>
      </c>
      <c r="C584">
        <v>55</v>
      </c>
      <c r="D584">
        <v>1</v>
      </c>
      <c r="E584" t="s">
        <v>31</v>
      </c>
      <c r="H584" t="s">
        <v>177</v>
      </c>
      <c r="I584" s="2">
        <v>46241</v>
      </c>
      <c r="J584" t="s">
        <v>0</v>
      </c>
    </row>
    <row r="585" spans="1:10" hidden="1" x14ac:dyDescent="0.25">
      <c r="A585" t="s">
        <v>176</v>
      </c>
      <c r="B585">
        <v>3</v>
      </c>
      <c r="C585">
        <v>56</v>
      </c>
      <c r="E585" t="s">
        <v>29</v>
      </c>
      <c r="H585" t="s">
        <v>177</v>
      </c>
      <c r="I585" s="2">
        <v>46241</v>
      </c>
      <c r="J585" t="s">
        <v>1</v>
      </c>
    </row>
    <row r="586" spans="1:10" hidden="1" x14ac:dyDescent="0.25">
      <c r="A586" t="s">
        <v>176</v>
      </c>
      <c r="B586">
        <v>3</v>
      </c>
      <c r="C586">
        <v>56</v>
      </c>
      <c r="D586">
        <v>1</v>
      </c>
      <c r="E586" t="s">
        <v>31</v>
      </c>
      <c r="H586" t="s">
        <v>177</v>
      </c>
      <c r="I586" s="2">
        <v>46241</v>
      </c>
      <c r="J586" t="s">
        <v>1</v>
      </c>
    </row>
    <row r="587" spans="1:10" hidden="1" x14ac:dyDescent="0.25">
      <c r="A587" t="s">
        <v>176</v>
      </c>
      <c r="B587">
        <v>3</v>
      </c>
      <c r="C587">
        <v>57</v>
      </c>
      <c r="E587" t="s">
        <v>29</v>
      </c>
      <c r="H587" t="s">
        <v>177</v>
      </c>
      <c r="I587" s="2">
        <v>46241</v>
      </c>
      <c r="J587" t="s">
        <v>2</v>
      </c>
    </row>
    <row r="588" spans="1:10" hidden="1" x14ac:dyDescent="0.25">
      <c r="A588" t="s">
        <v>176</v>
      </c>
      <c r="B588">
        <v>3</v>
      </c>
      <c r="C588">
        <v>57</v>
      </c>
      <c r="D588">
        <v>1</v>
      </c>
      <c r="E588" t="s">
        <v>31</v>
      </c>
      <c r="H588" t="s">
        <v>177</v>
      </c>
      <c r="I588" s="2">
        <v>46241</v>
      </c>
      <c r="J588" t="s">
        <v>2</v>
      </c>
    </row>
    <row r="589" spans="1:10" hidden="1" x14ac:dyDescent="0.25">
      <c r="A589" t="s">
        <v>176</v>
      </c>
      <c r="B589">
        <v>3</v>
      </c>
      <c r="C589">
        <v>58</v>
      </c>
      <c r="D589">
        <v>1</v>
      </c>
      <c r="E589" t="s">
        <v>29</v>
      </c>
      <c r="H589" t="s">
        <v>177</v>
      </c>
      <c r="I589" s="2">
        <v>46242</v>
      </c>
      <c r="J589" t="s">
        <v>0</v>
      </c>
    </row>
    <row r="590" spans="1:10" hidden="1" x14ac:dyDescent="0.25">
      <c r="A590" t="s">
        <v>176</v>
      </c>
      <c r="B590">
        <v>3</v>
      </c>
      <c r="C590">
        <v>58</v>
      </c>
      <c r="D590">
        <v>1</v>
      </c>
      <c r="E590" t="s">
        <v>31</v>
      </c>
      <c r="H590" t="s">
        <v>177</v>
      </c>
      <c r="I590" s="2">
        <v>46242</v>
      </c>
      <c r="J590" t="s">
        <v>0</v>
      </c>
    </row>
    <row r="591" spans="1:10" hidden="1" x14ac:dyDescent="0.25">
      <c r="A591" t="s">
        <v>176</v>
      </c>
      <c r="B591">
        <v>3</v>
      </c>
      <c r="C591">
        <v>59</v>
      </c>
      <c r="E591" t="s">
        <v>29</v>
      </c>
      <c r="H591" t="s">
        <v>177</v>
      </c>
      <c r="I591" s="2">
        <v>46242</v>
      </c>
      <c r="J591" t="s">
        <v>1</v>
      </c>
    </row>
    <row r="592" spans="1:10" hidden="1" x14ac:dyDescent="0.25">
      <c r="A592" t="s">
        <v>176</v>
      </c>
      <c r="B592">
        <v>3</v>
      </c>
      <c r="C592">
        <v>59</v>
      </c>
      <c r="D592">
        <v>1</v>
      </c>
      <c r="E592" t="s">
        <v>31</v>
      </c>
      <c r="H592" t="s">
        <v>177</v>
      </c>
      <c r="I592" s="2">
        <v>46242</v>
      </c>
      <c r="J592" t="s">
        <v>1</v>
      </c>
    </row>
    <row r="593" spans="1:10" hidden="1" x14ac:dyDescent="0.25">
      <c r="A593" t="s">
        <v>176</v>
      </c>
      <c r="B593">
        <v>3</v>
      </c>
      <c r="C593">
        <v>60</v>
      </c>
      <c r="E593" t="s">
        <v>29</v>
      </c>
      <c r="H593" t="s">
        <v>177</v>
      </c>
      <c r="I593" s="2">
        <v>46242</v>
      </c>
      <c r="J593" t="s">
        <v>2</v>
      </c>
    </row>
    <row r="594" spans="1:10" hidden="1" x14ac:dyDescent="0.25">
      <c r="A594" t="s">
        <v>176</v>
      </c>
      <c r="B594">
        <v>3</v>
      </c>
      <c r="C594">
        <v>60</v>
      </c>
      <c r="D594">
        <v>1</v>
      </c>
      <c r="E594" t="s">
        <v>31</v>
      </c>
      <c r="H594" t="s">
        <v>177</v>
      </c>
      <c r="I594" s="2">
        <v>46242</v>
      </c>
      <c r="J594" t="s">
        <v>2</v>
      </c>
    </row>
    <row r="595" spans="1:10" hidden="1" x14ac:dyDescent="0.25">
      <c r="A595" t="s">
        <v>176</v>
      </c>
      <c r="B595">
        <v>3</v>
      </c>
      <c r="C595">
        <v>61</v>
      </c>
      <c r="D595">
        <v>1</v>
      </c>
      <c r="E595" t="s">
        <v>29</v>
      </c>
      <c r="H595" t="s">
        <v>177</v>
      </c>
      <c r="I595" s="2">
        <v>46243</v>
      </c>
      <c r="J595" t="s">
        <v>0</v>
      </c>
    </row>
    <row r="596" spans="1:10" hidden="1" x14ac:dyDescent="0.25">
      <c r="A596" t="s">
        <v>176</v>
      </c>
      <c r="B596">
        <v>3</v>
      </c>
      <c r="C596">
        <v>61</v>
      </c>
      <c r="D596">
        <v>1</v>
      </c>
      <c r="E596" t="s">
        <v>31</v>
      </c>
      <c r="H596" t="s">
        <v>177</v>
      </c>
      <c r="I596" s="2">
        <v>46243</v>
      </c>
      <c r="J596" t="s">
        <v>0</v>
      </c>
    </row>
    <row r="597" spans="1:10" hidden="1" x14ac:dyDescent="0.25">
      <c r="A597" t="s">
        <v>176</v>
      </c>
      <c r="B597">
        <v>3</v>
      </c>
      <c r="C597">
        <v>62</v>
      </c>
      <c r="E597" t="s">
        <v>29</v>
      </c>
      <c r="H597" t="s">
        <v>177</v>
      </c>
      <c r="I597" s="2">
        <v>46243</v>
      </c>
      <c r="J597" t="s">
        <v>1</v>
      </c>
    </row>
    <row r="598" spans="1:10" hidden="1" x14ac:dyDescent="0.25">
      <c r="A598" t="s">
        <v>176</v>
      </c>
      <c r="B598">
        <v>3</v>
      </c>
      <c r="C598">
        <v>62</v>
      </c>
      <c r="D598">
        <v>1</v>
      </c>
      <c r="E598" t="s">
        <v>31</v>
      </c>
      <c r="H598" t="s">
        <v>177</v>
      </c>
      <c r="I598" s="2">
        <v>46243</v>
      </c>
      <c r="J598" t="s">
        <v>1</v>
      </c>
    </row>
    <row r="599" spans="1:10" hidden="1" x14ac:dyDescent="0.25">
      <c r="A599" t="s">
        <v>176</v>
      </c>
      <c r="B599">
        <v>3</v>
      </c>
      <c r="C599">
        <v>63</v>
      </c>
      <c r="E599" t="s">
        <v>29</v>
      </c>
      <c r="H599" t="s">
        <v>177</v>
      </c>
      <c r="I599" s="2">
        <v>46243</v>
      </c>
      <c r="J599" t="s">
        <v>2</v>
      </c>
    </row>
    <row r="600" spans="1:10" hidden="1" x14ac:dyDescent="0.25">
      <c r="A600" t="s">
        <v>176</v>
      </c>
      <c r="B600">
        <v>3</v>
      </c>
      <c r="C600">
        <v>63</v>
      </c>
      <c r="D600">
        <v>1</v>
      </c>
      <c r="E600" t="s">
        <v>31</v>
      </c>
      <c r="H600" t="s">
        <v>177</v>
      </c>
      <c r="I600" s="2">
        <v>46243</v>
      </c>
      <c r="J600" t="s">
        <v>2</v>
      </c>
    </row>
    <row r="601" spans="1:10" hidden="1" x14ac:dyDescent="0.25">
      <c r="A601" t="s">
        <v>176</v>
      </c>
      <c r="B601">
        <v>3</v>
      </c>
      <c r="C601">
        <v>64</v>
      </c>
      <c r="D601">
        <v>1</v>
      </c>
      <c r="E601" t="s">
        <v>29</v>
      </c>
      <c r="H601" t="s">
        <v>177</v>
      </c>
      <c r="I601" s="2">
        <v>46244</v>
      </c>
      <c r="J601" t="s">
        <v>0</v>
      </c>
    </row>
    <row r="602" spans="1:10" hidden="1" x14ac:dyDescent="0.25">
      <c r="A602" t="s">
        <v>176</v>
      </c>
      <c r="B602">
        <v>3</v>
      </c>
      <c r="C602">
        <v>64</v>
      </c>
      <c r="D602">
        <v>1</v>
      </c>
      <c r="E602" t="s">
        <v>31</v>
      </c>
      <c r="H602" t="s">
        <v>177</v>
      </c>
      <c r="I602" s="2">
        <v>46244</v>
      </c>
      <c r="J602" t="s">
        <v>0</v>
      </c>
    </row>
    <row r="603" spans="1:10" hidden="1" x14ac:dyDescent="0.25">
      <c r="A603" t="s">
        <v>176</v>
      </c>
      <c r="B603">
        <v>3</v>
      </c>
      <c r="C603">
        <v>65</v>
      </c>
      <c r="E603" t="s">
        <v>29</v>
      </c>
      <c r="H603" t="s">
        <v>177</v>
      </c>
      <c r="I603" s="2">
        <v>46244</v>
      </c>
      <c r="J603" t="s">
        <v>1</v>
      </c>
    </row>
    <row r="604" spans="1:10" hidden="1" x14ac:dyDescent="0.25">
      <c r="A604" t="s">
        <v>176</v>
      </c>
      <c r="B604">
        <v>3</v>
      </c>
      <c r="C604">
        <v>65</v>
      </c>
      <c r="D604">
        <v>1</v>
      </c>
      <c r="E604" t="s">
        <v>31</v>
      </c>
      <c r="H604" t="s">
        <v>177</v>
      </c>
      <c r="I604" s="2">
        <v>46244</v>
      </c>
      <c r="J604" t="s">
        <v>1</v>
      </c>
    </row>
    <row r="605" spans="1:10" hidden="1" x14ac:dyDescent="0.25">
      <c r="A605" t="s">
        <v>176</v>
      </c>
      <c r="B605">
        <v>3</v>
      </c>
      <c r="C605">
        <v>66</v>
      </c>
      <c r="E605" t="s">
        <v>29</v>
      </c>
      <c r="H605" t="s">
        <v>177</v>
      </c>
      <c r="I605" s="2">
        <v>46244</v>
      </c>
      <c r="J605" t="s">
        <v>2</v>
      </c>
    </row>
    <row r="606" spans="1:10" hidden="1" x14ac:dyDescent="0.25">
      <c r="A606" t="s">
        <v>176</v>
      </c>
      <c r="B606">
        <v>3</v>
      </c>
      <c r="C606">
        <v>66</v>
      </c>
      <c r="D606">
        <v>1</v>
      </c>
      <c r="E606" t="s">
        <v>31</v>
      </c>
      <c r="H606" t="s">
        <v>177</v>
      </c>
      <c r="I606" s="2">
        <v>46244</v>
      </c>
      <c r="J606" t="s">
        <v>2</v>
      </c>
    </row>
    <row r="607" spans="1:10" hidden="1" x14ac:dyDescent="0.25">
      <c r="A607" t="s">
        <v>176</v>
      </c>
      <c r="B607">
        <v>3</v>
      </c>
      <c r="C607">
        <v>67</v>
      </c>
      <c r="D607">
        <v>1</v>
      </c>
      <c r="E607" t="s">
        <v>29</v>
      </c>
      <c r="H607" t="s">
        <v>177</v>
      </c>
      <c r="I607" s="2">
        <v>46245</v>
      </c>
      <c r="J607" t="s">
        <v>0</v>
      </c>
    </row>
    <row r="608" spans="1:10" hidden="1" x14ac:dyDescent="0.25">
      <c r="A608" t="s">
        <v>176</v>
      </c>
      <c r="B608">
        <v>3</v>
      </c>
      <c r="C608">
        <v>67</v>
      </c>
      <c r="D608">
        <v>1</v>
      </c>
      <c r="E608" t="s">
        <v>31</v>
      </c>
      <c r="H608" t="s">
        <v>177</v>
      </c>
      <c r="I608" s="2">
        <v>46245</v>
      </c>
      <c r="J608" t="s">
        <v>0</v>
      </c>
    </row>
    <row r="609" spans="1:10" hidden="1" x14ac:dyDescent="0.25">
      <c r="A609" t="s">
        <v>176</v>
      </c>
      <c r="B609">
        <v>3</v>
      </c>
      <c r="C609">
        <v>68</v>
      </c>
      <c r="E609" t="s">
        <v>29</v>
      </c>
      <c r="H609" t="s">
        <v>177</v>
      </c>
      <c r="I609" s="2">
        <v>46245</v>
      </c>
      <c r="J609" t="s">
        <v>1</v>
      </c>
    </row>
    <row r="610" spans="1:10" hidden="1" x14ac:dyDescent="0.25">
      <c r="A610" t="s">
        <v>176</v>
      </c>
      <c r="B610">
        <v>3</v>
      </c>
      <c r="C610">
        <v>68</v>
      </c>
      <c r="D610">
        <v>1</v>
      </c>
      <c r="E610" t="s">
        <v>31</v>
      </c>
      <c r="H610" t="s">
        <v>177</v>
      </c>
      <c r="I610" s="2">
        <v>46245</v>
      </c>
      <c r="J610" t="s">
        <v>1</v>
      </c>
    </row>
    <row r="611" spans="1:10" hidden="1" x14ac:dyDescent="0.25">
      <c r="A611" t="s">
        <v>176</v>
      </c>
      <c r="B611">
        <v>3</v>
      </c>
      <c r="C611">
        <v>69</v>
      </c>
      <c r="E611" t="s">
        <v>29</v>
      </c>
      <c r="H611" t="s">
        <v>177</v>
      </c>
      <c r="I611" s="2">
        <v>46245</v>
      </c>
      <c r="J611" t="s">
        <v>2</v>
      </c>
    </row>
    <row r="612" spans="1:10" hidden="1" x14ac:dyDescent="0.25">
      <c r="A612" t="s">
        <v>176</v>
      </c>
      <c r="B612">
        <v>3</v>
      </c>
      <c r="C612">
        <v>69</v>
      </c>
      <c r="D612">
        <v>1</v>
      </c>
      <c r="E612" t="s">
        <v>31</v>
      </c>
      <c r="H612" t="s">
        <v>177</v>
      </c>
      <c r="I612" s="2">
        <v>46245</v>
      </c>
      <c r="J612" t="s">
        <v>2</v>
      </c>
    </row>
    <row r="613" spans="1:10" hidden="1" x14ac:dyDescent="0.25">
      <c r="A613" t="s">
        <v>176</v>
      </c>
      <c r="B613">
        <v>3</v>
      </c>
      <c r="C613">
        <v>70</v>
      </c>
      <c r="D613">
        <v>1</v>
      </c>
      <c r="E613" t="s">
        <v>29</v>
      </c>
      <c r="H613" t="s">
        <v>177</v>
      </c>
      <c r="I613" s="2">
        <v>46246</v>
      </c>
      <c r="J613" t="s">
        <v>0</v>
      </c>
    </row>
    <row r="614" spans="1:10" hidden="1" x14ac:dyDescent="0.25">
      <c r="A614" t="s">
        <v>176</v>
      </c>
      <c r="B614">
        <v>3</v>
      </c>
      <c r="C614">
        <v>70</v>
      </c>
      <c r="D614">
        <v>1</v>
      </c>
      <c r="E614" t="s">
        <v>31</v>
      </c>
      <c r="H614" t="s">
        <v>177</v>
      </c>
      <c r="I614" s="2">
        <v>46246</v>
      </c>
      <c r="J614" t="s">
        <v>0</v>
      </c>
    </row>
    <row r="615" spans="1:10" hidden="1" x14ac:dyDescent="0.25">
      <c r="A615" t="s">
        <v>176</v>
      </c>
      <c r="B615">
        <v>3</v>
      </c>
      <c r="C615">
        <v>71</v>
      </c>
      <c r="E615" t="s">
        <v>29</v>
      </c>
      <c r="H615" t="s">
        <v>177</v>
      </c>
      <c r="I615" s="2">
        <v>46246</v>
      </c>
      <c r="J615" t="s">
        <v>1</v>
      </c>
    </row>
    <row r="616" spans="1:10" hidden="1" x14ac:dyDescent="0.25">
      <c r="A616" t="s">
        <v>176</v>
      </c>
      <c r="B616">
        <v>3</v>
      </c>
      <c r="C616">
        <v>71</v>
      </c>
      <c r="D616">
        <v>1</v>
      </c>
      <c r="E616" t="s">
        <v>31</v>
      </c>
      <c r="H616" t="s">
        <v>177</v>
      </c>
      <c r="I616" s="2">
        <v>46246</v>
      </c>
      <c r="J616" t="s">
        <v>1</v>
      </c>
    </row>
    <row r="617" spans="1:10" hidden="1" x14ac:dyDescent="0.25">
      <c r="A617" t="s">
        <v>176</v>
      </c>
      <c r="B617">
        <v>3</v>
      </c>
      <c r="C617">
        <v>72</v>
      </c>
      <c r="E617" t="s">
        <v>29</v>
      </c>
      <c r="H617" t="s">
        <v>177</v>
      </c>
      <c r="I617" s="2">
        <v>46246</v>
      </c>
      <c r="J617" t="s">
        <v>2</v>
      </c>
    </row>
    <row r="618" spans="1:10" hidden="1" x14ac:dyDescent="0.25">
      <c r="A618" t="s">
        <v>176</v>
      </c>
      <c r="B618">
        <v>3</v>
      </c>
      <c r="C618">
        <v>72</v>
      </c>
      <c r="D618">
        <v>1</v>
      </c>
      <c r="E618" t="s">
        <v>31</v>
      </c>
      <c r="H618" t="s">
        <v>177</v>
      </c>
      <c r="I618" s="2">
        <v>46246</v>
      </c>
      <c r="J618" t="s">
        <v>2</v>
      </c>
    </row>
    <row r="619" spans="1:10" hidden="1" x14ac:dyDescent="0.25">
      <c r="A619" t="s">
        <v>176</v>
      </c>
      <c r="B619">
        <v>3</v>
      </c>
      <c r="C619">
        <v>73</v>
      </c>
      <c r="D619">
        <v>1</v>
      </c>
      <c r="E619" t="s">
        <v>29</v>
      </c>
      <c r="H619" t="s">
        <v>177</v>
      </c>
      <c r="I619" s="2">
        <v>46247</v>
      </c>
      <c r="J619" t="s">
        <v>0</v>
      </c>
    </row>
    <row r="620" spans="1:10" hidden="1" x14ac:dyDescent="0.25">
      <c r="A620" t="s">
        <v>176</v>
      </c>
      <c r="B620">
        <v>3</v>
      </c>
      <c r="C620">
        <v>73</v>
      </c>
      <c r="D620">
        <v>1</v>
      </c>
      <c r="E620" t="s">
        <v>31</v>
      </c>
      <c r="H620" t="s">
        <v>177</v>
      </c>
      <c r="I620" s="2">
        <v>46247</v>
      </c>
      <c r="J620" t="s">
        <v>0</v>
      </c>
    </row>
    <row r="621" spans="1:10" hidden="1" x14ac:dyDescent="0.25">
      <c r="A621" t="s">
        <v>176</v>
      </c>
      <c r="B621">
        <v>3</v>
      </c>
      <c r="C621">
        <v>74</v>
      </c>
      <c r="E621" t="s">
        <v>29</v>
      </c>
      <c r="H621" t="s">
        <v>177</v>
      </c>
      <c r="I621" s="2">
        <v>46247</v>
      </c>
      <c r="J621" t="s">
        <v>1</v>
      </c>
    </row>
    <row r="622" spans="1:10" hidden="1" x14ac:dyDescent="0.25">
      <c r="A622" t="s">
        <v>176</v>
      </c>
      <c r="B622">
        <v>3</v>
      </c>
      <c r="C622">
        <v>74</v>
      </c>
      <c r="D622">
        <v>1</v>
      </c>
      <c r="E622" t="s">
        <v>31</v>
      </c>
      <c r="H622" t="s">
        <v>177</v>
      </c>
      <c r="I622" s="2">
        <v>46247</v>
      </c>
      <c r="J622" t="s">
        <v>1</v>
      </c>
    </row>
    <row r="623" spans="1:10" hidden="1" x14ac:dyDescent="0.25">
      <c r="A623" t="s">
        <v>176</v>
      </c>
      <c r="B623">
        <v>3</v>
      </c>
      <c r="C623">
        <v>75</v>
      </c>
      <c r="E623" t="s">
        <v>29</v>
      </c>
      <c r="H623" t="s">
        <v>177</v>
      </c>
      <c r="I623" s="2">
        <v>46247</v>
      </c>
      <c r="J623" t="s">
        <v>2</v>
      </c>
    </row>
    <row r="624" spans="1:10" hidden="1" x14ac:dyDescent="0.25">
      <c r="A624" t="s">
        <v>176</v>
      </c>
      <c r="B624">
        <v>3</v>
      </c>
      <c r="C624">
        <v>75</v>
      </c>
      <c r="D624">
        <v>1</v>
      </c>
      <c r="E624" t="s">
        <v>31</v>
      </c>
      <c r="H624" t="s">
        <v>177</v>
      </c>
      <c r="I624" s="2">
        <v>46247</v>
      </c>
      <c r="J624" t="s">
        <v>2</v>
      </c>
    </row>
    <row r="625" spans="1:10" hidden="1" x14ac:dyDescent="0.25">
      <c r="A625" t="s">
        <v>176</v>
      </c>
      <c r="B625">
        <v>3</v>
      </c>
      <c r="C625">
        <v>76</v>
      </c>
      <c r="D625">
        <v>1</v>
      </c>
      <c r="E625" t="s">
        <v>29</v>
      </c>
      <c r="H625" t="s">
        <v>177</v>
      </c>
      <c r="I625" s="2">
        <v>46248</v>
      </c>
      <c r="J625" t="s">
        <v>0</v>
      </c>
    </row>
    <row r="626" spans="1:10" hidden="1" x14ac:dyDescent="0.25">
      <c r="A626" t="s">
        <v>176</v>
      </c>
      <c r="B626">
        <v>3</v>
      </c>
      <c r="C626">
        <v>76</v>
      </c>
      <c r="D626">
        <v>1</v>
      </c>
      <c r="E626" t="s">
        <v>31</v>
      </c>
      <c r="H626" t="s">
        <v>177</v>
      </c>
      <c r="I626" s="2">
        <v>46248</v>
      </c>
      <c r="J626" t="s">
        <v>0</v>
      </c>
    </row>
    <row r="627" spans="1:10" hidden="1" x14ac:dyDescent="0.25">
      <c r="A627" t="s">
        <v>176</v>
      </c>
      <c r="B627">
        <v>3</v>
      </c>
      <c r="C627">
        <v>77</v>
      </c>
      <c r="E627" t="s">
        <v>29</v>
      </c>
      <c r="H627" t="s">
        <v>177</v>
      </c>
      <c r="I627" s="2">
        <v>46248</v>
      </c>
      <c r="J627" t="s">
        <v>1</v>
      </c>
    </row>
    <row r="628" spans="1:10" hidden="1" x14ac:dyDescent="0.25">
      <c r="A628" t="s">
        <v>176</v>
      </c>
      <c r="B628">
        <v>3</v>
      </c>
      <c r="C628">
        <v>77</v>
      </c>
      <c r="D628">
        <v>1</v>
      </c>
      <c r="E628" t="s">
        <v>31</v>
      </c>
      <c r="H628" t="s">
        <v>177</v>
      </c>
      <c r="I628" s="2">
        <v>46248</v>
      </c>
      <c r="J628" t="s">
        <v>1</v>
      </c>
    </row>
    <row r="629" spans="1:10" hidden="1" x14ac:dyDescent="0.25">
      <c r="A629" t="s">
        <v>176</v>
      </c>
      <c r="B629">
        <v>3</v>
      </c>
      <c r="C629">
        <v>78</v>
      </c>
      <c r="E629" t="s">
        <v>29</v>
      </c>
      <c r="H629" t="s">
        <v>177</v>
      </c>
      <c r="I629" s="2">
        <v>46248</v>
      </c>
      <c r="J629" t="s">
        <v>2</v>
      </c>
    </row>
    <row r="630" spans="1:10" hidden="1" x14ac:dyDescent="0.25">
      <c r="A630" t="s">
        <v>176</v>
      </c>
      <c r="B630">
        <v>3</v>
      </c>
      <c r="C630">
        <v>78</v>
      </c>
      <c r="D630">
        <v>1</v>
      </c>
      <c r="E630" t="s">
        <v>31</v>
      </c>
      <c r="H630" t="s">
        <v>177</v>
      </c>
      <c r="I630" s="2">
        <v>46248</v>
      </c>
      <c r="J630" t="s">
        <v>2</v>
      </c>
    </row>
    <row r="631" spans="1:10" hidden="1" x14ac:dyDescent="0.25">
      <c r="A631" t="s">
        <v>176</v>
      </c>
      <c r="B631">
        <v>3</v>
      </c>
      <c r="C631">
        <v>79</v>
      </c>
      <c r="D631">
        <v>1</v>
      </c>
      <c r="E631" t="s">
        <v>29</v>
      </c>
      <c r="H631" t="s">
        <v>177</v>
      </c>
      <c r="I631" s="2">
        <v>46249</v>
      </c>
      <c r="J631" t="s">
        <v>0</v>
      </c>
    </row>
    <row r="632" spans="1:10" hidden="1" x14ac:dyDescent="0.25">
      <c r="A632" t="s">
        <v>176</v>
      </c>
      <c r="B632">
        <v>3</v>
      </c>
      <c r="C632">
        <v>79</v>
      </c>
      <c r="D632">
        <v>1</v>
      </c>
      <c r="E632" t="s">
        <v>31</v>
      </c>
      <c r="H632" t="s">
        <v>177</v>
      </c>
      <c r="I632" s="2">
        <v>46249</v>
      </c>
      <c r="J632" t="s">
        <v>0</v>
      </c>
    </row>
    <row r="633" spans="1:10" hidden="1" x14ac:dyDescent="0.25">
      <c r="A633" t="s">
        <v>176</v>
      </c>
      <c r="B633">
        <v>3</v>
      </c>
      <c r="C633">
        <v>80</v>
      </c>
      <c r="E633" t="s">
        <v>29</v>
      </c>
      <c r="H633" t="s">
        <v>177</v>
      </c>
      <c r="I633" s="2">
        <v>46249</v>
      </c>
      <c r="J633" t="s">
        <v>1</v>
      </c>
    </row>
    <row r="634" spans="1:10" hidden="1" x14ac:dyDescent="0.25">
      <c r="A634" t="s">
        <v>176</v>
      </c>
      <c r="B634">
        <v>3</v>
      </c>
      <c r="C634">
        <v>80</v>
      </c>
      <c r="D634">
        <v>1</v>
      </c>
      <c r="E634" t="s">
        <v>31</v>
      </c>
      <c r="H634" t="s">
        <v>177</v>
      </c>
      <c r="I634" s="2">
        <v>46249</v>
      </c>
      <c r="J634" t="s">
        <v>1</v>
      </c>
    </row>
    <row r="635" spans="1:10" hidden="1" x14ac:dyDescent="0.25">
      <c r="A635" t="s">
        <v>176</v>
      </c>
      <c r="B635">
        <v>3</v>
      </c>
      <c r="C635">
        <v>81</v>
      </c>
      <c r="E635" t="s">
        <v>29</v>
      </c>
      <c r="H635" t="s">
        <v>177</v>
      </c>
      <c r="I635" s="2">
        <v>46249</v>
      </c>
      <c r="J635" t="s">
        <v>2</v>
      </c>
    </row>
    <row r="636" spans="1:10" hidden="1" x14ac:dyDescent="0.25">
      <c r="A636" t="s">
        <v>176</v>
      </c>
      <c r="B636">
        <v>3</v>
      </c>
      <c r="C636">
        <v>81</v>
      </c>
      <c r="D636">
        <v>1</v>
      </c>
      <c r="E636" t="s">
        <v>31</v>
      </c>
      <c r="H636" t="s">
        <v>177</v>
      </c>
      <c r="I636" s="2">
        <v>46249</v>
      </c>
      <c r="J636" t="s">
        <v>2</v>
      </c>
    </row>
    <row r="637" spans="1:10" hidden="1" x14ac:dyDescent="0.25">
      <c r="A637" t="s">
        <v>176</v>
      </c>
      <c r="B637">
        <v>3</v>
      </c>
      <c r="C637">
        <v>82</v>
      </c>
      <c r="D637">
        <v>1</v>
      </c>
      <c r="E637" t="s">
        <v>29</v>
      </c>
      <c r="H637" t="s">
        <v>177</v>
      </c>
      <c r="I637" s="2">
        <v>46250</v>
      </c>
      <c r="J637" t="s">
        <v>0</v>
      </c>
    </row>
    <row r="638" spans="1:10" hidden="1" x14ac:dyDescent="0.25">
      <c r="A638" t="s">
        <v>176</v>
      </c>
      <c r="B638">
        <v>3</v>
      </c>
      <c r="C638">
        <v>82</v>
      </c>
      <c r="D638">
        <v>1</v>
      </c>
      <c r="E638" t="s">
        <v>31</v>
      </c>
      <c r="H638" t="s">
        <v>177</v>
      </c>
      <c r="I638" s="2">
        <v>46250</v>
      </c>
      <c r="J638" t="s">
        <v>0</v>
      </c>
    </row>
    <row r="639" spans="1:10" hidden="1" x14ac:dyDescent="0.25">
      <c r="A639" t="s">
        <v>176</v>
      </c>
      <c r="B639">
        <v>3</v>
      </c>
      <c r="C639">
        <v>83</v>
      </c>
      <c r="E639" t="s">
        <v>29</v>
      </c>
      <c r="H639" t="s">
        <v>177</v>
      </c>
      <c r="I639" s="2">
        <v>46250</v>
      </c>
      <c r="J639" t="s">
        <v>1</v>
      </c>
    </row>
    <row r="640" spans="1:10" hidden="1" x14ac:dyDescent="0.25">
      <c r="A640" t="s">
        <v>176</v>
      </c>
      <c r="B640">
        <v>3</v>
      </c>
      <c r="C640">
        <v>83</v>
      </c>
      <c r="D640">
        <v>1</v>
      </c>
      <c r="E640" t="s">
        <v>31</v>
      </c>
      <c r="H640" t="s">
        <v>177</v>
      </c>
      <c r="I640" s="2">
        <v>46250</v>
      </c>
      <c r="J640" t="s">
        <v>1</v>
      </c>
    </row>
    <row r="641" spans="1:10" hidden="1" x14ac:dyDescent="0.25">
      <c r="A641" t="s">
        <v>176</v>
      </c>
      <c r="B641">
        <v>3</v>
      </c>
      <c r="C641">
        <v>84</v>
      </c>
      <c r="E641" t="s">
        <v>29</v>
      </c>
      <c r="H641" t="s">
        <v>177</v>
      </c>
      <c r="I641" s="2">
        <v>46250</v>
      </c>
      <c r="J641" t="s">
        <v>2</v>
      </c>
    </row>
    <row r="642" spans="1:10" hidden="1" x14ac:dyDescent="0.25">
      <c r="A642" t="s">
        <v>176</v>
      </c>
      <c r="B642">
        <v>3</v>
      </c>
      <c r="C642">
        <v>84</v>
      </c>
      <c r="D642">
        <v>1</v>
      </c>
      <c r="E642" t="s">
        <v>31</v>
      </c>
      <c r="H642" t="s">
        <v>177</v>
      </c>
      <c r="I642" s="2">
        <v>46250</v>
      </c>
      <c r="J642" t="s">
        <v>2</v>
      </c>
    </row>
    <row r="643" spans="1:10" hidden="1" x14ac:dyDescent="0.25">
      <c r="A643" t="s">
        <v>24</v>
      </c>
      <c r="B643">
        <v>4</v>
      </c>
      <c r="C643">
        <v>1</v>
      </c>
      <c r="E643" t="s">
        <v>29</v>
      </c>
      <c r="H643" t="s">
        <v>177</v>
      </c>
      <c r="I643" s="2">
        <v>46223</v>
      </c>
      <c r="J643" t="s">
        <v>0</v>
      </c>
    </row>
    <row r="644" spans="1:10" hidden="1" x14ac:dyDescent="0.25">
      <c r="A644" t="s">
        <v>24</v>
      </c>
      <c r="B644">
        <v>4</v>
      </c>
      <c r="C644">
        <v>1</v>
      </c>
      <c r="E644" t="s">
        <v>30</v>
      </c>
      <c r="H644" t="s">
        <v>177</v>
      </c>
      <c r="I644" s="2">
        <v>46223</v>
      </c>
      <c r="J644" t="s">
        <v>0</v>
      </c>
    </row>
    <row r="645" spans="1:10" hidden="1" x14ac:dyDescent="0.25">
      <c r="A645" t="s">
        <v>24</v>
      </c>
      <c r="B645">
        <v>4</v>
      </c>
      <c r="C645">
        <v>1</v>
      </c>
      <c r="E645" t="s">
        <v>20</v>
      </c>
      <c r="H645" t="s">
        <v>177</v>
      </c>
      <c r="I645" s="2">
        <v>46223</v>
      </c>
      <c r="J645" t="s">
        <v>0</v>
      </c>
    </row>
    <row r="646" spans="1:10" hidden="1" x14ac:dyDescent="0.25">
      <c r="A646" t="s">
        <v>24</v>
      </c>
      <c r="B646">
        <v>4</v>
      </c>
      <c r="C646">
        <v>1</v>
      </c>
      <c r="E646" t="s">
        <v>30</v>
      </c>
      <c r="H646" t="s">
        <v>177</v>
      </c>
      <c r="I646" s="2">
        <v>46223</v>
      </c>
      <c r="J646" t="s">
        <v>0</v>
      </c>
    </row>
    <row r="647" spans="1:10" hidden="1" x14ac:dyDescent="0.25">
      <c r="A647" t="s">
        <v>24</v>
      </c>
      <c r="B647">
        <v>4</v>
      </c>
      <c r="C647">
        <v>1</v>
      </c>
      <c r="E647" t="s">
        <v>20</v>
      </c>
      <c r="H647" t="s">
        <v>177</v>
      </c>
      <c r="I647" s="2">
        <v>46223</v>
      </c>
      <c r="J647" t="s">
        <v>0</v>
      </c>
    </row>
    <row r="648" spans="1:10" hidden="1" x14ac:dyDescent="0.25">
      <c r="A648" t="s">
        <v>24</v>
      </c>
      <c r="B648">
        <v>4</v>
      </c>
      <c r="C648">
        <v>2</v>
      </c>
      <c r="D648">
        <v>1</v>
      </c>
      <c r="E648" t="s">
        <v>31</v>
      </c>
      <c r="H648" t="s">
        <v>177</v>
      </c>
      <c r="I648" s="2">
        <v>46223</v>
      </c>
      <c r="J648" t="s">
        <v>1</v>
      </c>
    </row>
    <row r="649" spans="1:10" hidden="1" x14ac:dyDescent="0.25">
      <c r="A649" t="s">
        <v>24</v>
      </c>
      <c r="B649">
        <v>4</v>
      </c>
      <c r="C649">
        <v>2</v>
      </c>
      <c r="D649">
        <v>1</v>
      </c>
      <c r="E649" t="s">
        <v>29</v>
      </c>
      <c r="H649" t="s">
        <v>177</v>
      </c>
      <c r="I649" s="2">
        <v>46223</v>
      </c>
      <c r="J649" t="s">
        <v>1</v>
      </c>
    </row>
    <row r="650" spans="1:10" hidden="1" x14ac:dyDescent="0.25">
      <c r="A650" t="s">
        <v>24</v>
      </c>
      <c r="B650">
        <v>4</v>
      </c>
      <c r="C650">
        <v>2</v>
      </c>
      <c r="D650">
        <v>1</v>
      </c>
      <c r="E650" t="s">
        <v>30</v>
      </c>
      <c r="H650" t="s">
        <v>177</v>
      </c>
      <c r="I650" s="2">
        <v>46223</v>
      </c>
      <c r="J650" t="s">
        <v>1</v>
      </c>
    </row>
    <row r="651" spans="1:10" hidden="1" x14ac:dyDescent="0.25">
      <c r="A651" t="s">
        <v>24</v>
      </c>
      <c r="B651">
        <v>4</v>
      </c>
      <c r="C651">
        <v>2</v>
      </c>
      <c r="D651">
        <v>1</v>
      </c>
      <c r="E651" t="s">
        <v>20</v>
      </c>
      <c r="H651" t="s">
        <v>177</v>
      </c>
      <c r="I651" s="2">
        <v>46223</v>
      </c>
      <c r="J651" t="s">
        <v>1</v>
      </c>
    </row>
    <row r="652" spans="1:10" hidden="1" x14ac:dyDescent="0.25">
      <c r="A652" t="s">
        <v>24</v>
      </c>
      <c r="B652">
        <v>4</v>
      </c>
      <c r="C652">
        <v>2</v>
      </c>
      <c r="D652">
        <v>1</v>
      </c>
      <c r="E652" t="s">
        <v>30</v>
      </c>
      <c r="H652" t="s">
        <v>177</v>
      </c>
      <c r="I652" s="2">
        <v>46223</v>
      </c>
      <c r="J652" t="s">
        <v>1</v>
      </c>
    </row>
    <row r="653" spans="1:10" hidden="1" x14ac:dyDescent="0.25">
      <c r="A653" t="s">
        <v>24</v>
      </c>
      <c r="B653">
        <v>4</v>
      </c>
      <c r="C653">
        <v>2</v>
      </c>
      <c r="D653">
        <v>1</v>
      </c>
      <c r="E653" t="s">
        <v>20</v>
      </c>
      <c r="H653" t="s">
        <v>177</v>
      </c>
      <c r="I653" s="2">
        <v>46223</v>
      </c>
      <c r="J653" t="s">
        <v>1</v>
      </c>
    </row>
    <row r="654" spans="1:10" hidden="1" x14ac:dyDescent="0.25">
      <c r="A654" t="s">
        <v>24</v>
      </c>
      <c r="B654">
        <v>4</v>
      </c>
      <c r="C654">
        <v>3</v>
      </c>
      <c r="E654" t="s">
        <v>29</v>
      </c>
      <c r="H654" t="s">
        <v>177</v>
      </c>
      <c r="I654" s="2">
        <v>46223</v>
      </c>
      <c r="J654" t="s">
        <v>2</v>
      </c>
    </row>
    <row r="655" spans="1:10" hidden="1" x14ac:dyDescent="0.25">
      <c r="A655" t="s">
        <v>24</v>
      </c>
      <c r="B655">
        <v>4</v>
      </c>
      <c r="C655">
        <v>3</v>
      </c>
      <c r="E655" t="s">
        <v>30</v>
      </c>
      <c r="H655" t="s">
        <v>177</v>
      </c>
      <c r="I655" s="2">
        <v>46223</v>
      </c>
      <c r="J655" t="s">
        <v>2</v>
      </c>
    </row>
    <row r="656" spans="1:10" hidden="1" x14ac:dyDescent="0.25">
      <c r="A656" t="s">
        <v>24</v>
      </c>
      <c r="B656">
        <v>4</v>
      </c>
      <c r="C656">
        <v>3</v>
      </c>
      <c r="E656" t="s">
        <v>20</v>
      </c>
      <c r="H656" t="s">
        <v>177</v>
      </c>
      <c r="I656" s="2">
        <v>46223</v>
      </c>
      <c r="J656" t="s">
        <v>2</v>
      </c>
    </row>
    <row r="657" spans="1:10" hidden="1" x14ac:dyDescent="0.25">
      <c r="A657" t="s">
        <v>24</v>
      </c>
      <c r="B657">
        <v>4</v>
      </c>
      <c r="C657">
        <v>3</v>
      </c>
      <c r="E657" t="s">
        <v>30</v>
      </c>
      <c r="H657" t="s">
        <v>177</v>
      </c>
      <c r="I657" s="2">
        <v>46223</v>
      </c>
      <c r="J657" t="s">
        <v>2</v>
      </c>
    </row>
    <row r="658" spans="1:10" hidden="1" x14ac:dyDescent="0.25">
      <c r="A658" t="s">
        <v>24</v>
      </c>
      <c r="B658">
        <v>4</v>
      </c>
      <c r="C658">
        <v>3</v>
      </c>
      <c r="E658" t="s">
        <v>20</v>
      </c>
      <c r="H658" t="s">
        <v>177</v>
      </c>
      <c r="I658" s="2">
        <v>46223</v>
      </c>
      <c r="J658" t="s">
        <v>2</v>
      </c>
    </row>
    <row r="659" spans="1:10" hidden="1" x14ac:dyDescent="0.25">
      <c r="A659" t="s">
        <v>24</v>
      </c>
      <c r="B659">
        <v>4</v>
      </c>
      <c r="C659">
        <v>4</v>
      </c>
      <c r="E659" t="s">
        <v>29</v>
      </c>
      <c r="H659" t="s">
        <v>177</v>
      </c>
      <c r="I659" s="2">
        <v>46224</v>
      </c>
      <c r="J659" t="s">
        <v>0</v>
      </c>
    </row>
    <row r="660" spans="1:10" hidden="1" x14ac:dyDescent="0.25">
      <c r="A660" t="s">
        <v>24</v>
      </c>
      <c r="B660">
        <v>4</v>
      </c>
      <c r="C660">
        <v>4</v>
      </c>
      <c r="E660" t="s">
        <v>30</v>
      </c>
      <c r="H660" t="s">
        <v>177</v>
      </c>
      <c r="I660" s="2">
        <v>46224</v>
      </c>
      <c r="J660" t="s">
        <v>0</v>
      </c>
    </row>
    <row r="661" spans="1:10" hidden="1" x14ac:dyDescent="0.25">
      <c r="A661" t="s">
        <v>24</v>
      </c>
      <c r="B661">
        <v>4</v>
      </c>
      <c r="C661">
        <v>4</v>
      </c>
      <c r="E661" t="s">
        <v>20</v>
      </c>
      <c r="H661" t="s">
        <v>177</v>
      </c>
      <c r="I661" s="2">
        <v>46224</v>
      </c>
      <c r="J661" t="s">
        <v>0</v>
      </c>
    </row>
    <row r="662" spans="1:10" hidden="1" x14ac:dyDescent="0.25">
      <c r="A662" t="s">
        <v>24</v>
      </c>
      <c r="B662">
        <v>4</v>
      </c>
      <c r="C662">
        <v>4</v>
      </c>
      <c r="E662" t="s">
        <v>30</v>
      </c>
      <c r="H662" t="s">
        <v>177</v>
      </c>
      <c r="I662" s="2">
        <v>46224</v>
      </c>
      <c r="J662" t="s">
        <v>0</v>
      </c>
    </row>
    <row r="663" spans="1:10" hidden="1" x14ac:dyDescent="0.25">
      <c r="A663" t="s">
        <v>24</v>
      </c>
      <c r="B663">
        <v>4</v>
      </c>
      <c r="C663">
        <v>4</v>
      </c>
      <c r="E663" t="s">
        <v>20</v>
      </c>
      <c r="H663" t="s">
        <v>177</v>
      </c>
      <c r="I663" s="2">
        <v>46224</v>
      </c>
      <c r="J663" t="s">
        <v>0</v>
      </c>
    </row>
    <row r="664" spans="1:10" hidden="1" x14ac:dyDescent="0.25">
      <c r="A664" t="s">
        <v>24</v>
      </c>
      <c r="B664">
        <v>4</v>
      </c>
      <c r="C664">
        <v>5</v>
      </c>
      <c r="D664">
        <v>1</v>
      </c>
      <c r="E664" t="s">
        <v>31</v>
      </c>
      <c r="H664" t="s">
        <v>177</v>
      </c>
      <c r="I664" s="2">
        <v>46224</v>
      </c>
      <c r="J664" t="s">
        <v>1</v>
      </c>
    </row>
    <row r="665" spans="1:10" hidden="1" x14ac:dyDescent="0.25">
      <c r="A665" t="s">
        <v>24</v>
      </c>
      <c r="B665">
        <v>4</v>
      </c>
      <c r="C665">
        <v>5</v>
      </c>
      <c r="D665">
        <v>1</v>
      </c>
      <c r="E665" t="s">
        <v>29</v>
      </c>
      <c r="H665" t="s">
        <v>177</v>
      </c>
      <c r="I665" s="2">
        <v>46224</v>
      </c>
      <c r="J665" t="s">
        <v>1</v>
      </c>
    </row>
    <row r="666" spans="1:10" hidden="1" x14ac:dyDescent="0.25">
      <c r="A666" t="s">
        <v>24</v>
      </c>
      <c r="B666">
        <v>4</v>
      </c>
      <c r="C666">
        <v>5</v>
      </c>
      <c r="D666">
        <v>1</v>
      </c>
      <c r="E666" t="s">
        <v>30</v>
      </c>
      <c r="H666" t="s">
        <v>177</v>
      </c>
      <c r="I666" s="2">
        <v>46224</v>
      </c>
      <c r="J666" t="s">
        <v>1</v>
      </c>
    </row>
    <row r="667" spans="1:10" hidden="1" x14ac:dyDescent="0.25">
      <c r="A667" t="s">
        <v>24</v>
      </c>
      <c r="B667">
        <v>4</v>
      </c>
      <c r="C667">
        <v>5</v>
      </c>
      <c r="D667">
        <v>1</v>
      </c>
      <c r="E667" t="s">
        <v>20</v>
      </c>
      <c r="H667" t="s">
        <v>177</v>
      </c>
      <c r="I667" s="2">
        <v>46224</v>
      </c>
      <c r="J667" t="s">
        <v>1</v>
      </c>
    </row>
    <row r="668" spans="1:10" hidden="1" x14ac:dyDescent="0.25">
      <c r="A668" t="s">
        <v>24</v>
      </c>
      <c r="B668">
        <v>4</v>
      </c>
      <c r="C668">
        <v>5</v>
      </c>
      <c r="D668">
        <v>1</v>
      </c>
      <c r="E668" t="s">
        <v>30</v>
      </c>
      <c r="H668" t="s">
        <v>177</v>
      </c>
      <c r="I668" s="2">
        <v>46224</v>
      </c>
      <c r="J668" t="s">
        <v>1</v>
      </c>
    </row>
    <row r="669" spans="1:10" hidden="1" x14ac:dyDescent="0.25">
      <c r="A669" t="s">
        <v>24</v>
      </c>
      <c r="B669">
        <v>4</v>
      </c>
      <c r="C669">
        <v>5</v>
      </c>
      <c r="D669">
        <v>1</v>
      </c>
      <c r="E669" t="s">
        <v>20</v>
      </c>
      <c r="H669" t="s">
        <v>177</v>
      </c>
      <c r="I669" s="2">
        <v>46224</v>
      </c>
      <c r="J669" t="s">
        <v>1</v>
      </c>
    </row>
    <row r="670" spans="1:10" hidden="1" x14ac:dyDescent="0.25">
      <c r="A670" t="s">
        <v>24</v>
      </c>
      <c r="B670">
        <v>4</v>
      </c>
      <c r="C670">
        <v>6</v>
      </c>
      <c r="E670" t="s">
        <v>29</v>
      </c>
      <c r="H670" t="s">
        <v>177</v>
      </c>
      <c r="I670" s="2">
        <v>46224</v>
      </c>
      <c r="J670" t="s">
        <v>2</v>
      </c>
    </row>
    <row r="671" spans="1:10" hidden="1" x14ac:dyDescent="0.25">
      <c r="A671" t="s">
        <v>24</v>
      </c>
      <c r="B671">
        <v>4</v>
      </c>
      <c r="C671">
        <v>6</v>
      </c>
      <c r="E671" t="s">
        <v>30</v>
      </c>
      <c r="H671" t="s">
        <v>177</v>
      </c>
      <c r="I671" s="2">
        <v>46224</v>
      </c>
      <c r="J671" t="s">
        <v>2</v>
      </c>
    </row>
    <row r="672" spans="1:10" hidden="1" x14ac:dyDescent="0.25">
      <c r="A672" t="s">
        <v>24</v>
      </c>
      <c r="B672">
        <v>4</v>
      </c>
      <c r="C672">
        <v>6</v>
      </c>
      <c r="E672" t="s">
        <v>20</v>
      </c>
      <c r="H672" t="s">
        <v>177</v>
      </c>
      <c r="I672" s="2">
        <v>46224</v>
      </c>
      <c r="J672" t="s">
        <v>2</v>
      </c>
    </row>
    <row r="673" spans="1:10" hidden="1" x14ac:dyDescent="0.25">
      <c r="A673" t="s">
        <v>24</v>
      </c>
      <c r="B673">
        <v>4</v>
      </c>
      <c r="C673">
        <v>6</v>
      </c>
      <c r="E673" t="s">
        <v>30</v>
      </c>
      <c r="H673" t="s">
        <v>177</v>
      </c>
      <c r="I673" s="2">
        <v>46224</v>
      </c>
      <c r="J673" t="s">
        <v>2</v>
      </c>
    </row>
    <row r="674" spans="1:10" hidden="1" x14ac:dyDescent="0.25">
      <c r="A674" t="s">
        <v>24</v>
      </c>
      <c r="B674">
        <v>4</v>
      </c>
      <c r="C674">
        <v>6</v>
      </c>
      <c r="E674" t="s">
        <v>20</v>
      </c>
      <c r="H674" t="s">
        <v>177</v>
      </c>
      <c r="I674" s="2">
        <v>46224</v>
      </c>
      <c r="J674" t="s">
        <v>2</v>
      </c>
    </row>
    <row r="675" spans="1:10" hidden="1" x14ac:dyDescent="0.25">
      <c r="A675" t="s">
        <v>24</v>
      </c>
      <c r="B675">
        <v>4</v>
      </c>
      <c r="C675">
        <v>7</v>
      </c>
      <c r="E675" t="s">
        <v>29</v>
      </c>
      <c r="H675" t="s">
        <v>177</v>
      </c>
      <c r="I675" s="2">
        <v>46225</v>
      </c>
      <c r="J675" t="s">
        <v>0</v>
      </c>
    </row>
    <row r="676" spans="1:10" hidden="1" x14ac:dyDescent="0.25">
      <c r="A676" t="s">
        <v>24</v>
      </c>
      <c r="B676">
        <v>4</v>
      </c>
      <c r="C676">
        <v>7</v>
      </c>
      <c r="E676" t="s">
        <v>30</v>
      </c>
      <c r="H676" t="s">
        <v>177</v>
      </c>
      <c r="I676" s="2">
        <v>46225</v>
      </c>
      <c r="J676" t="s">
        <v>0</v>
      </c>
    </row>
    <row r="677" spans="1:10" hidden="1" x14ac:dyDescent="0.25">
      <c r="A677" t="s">
        <v>24</v>
      </c>
      <c r="B677">
        <v>4</v>
      </c>
      <c r="C677">
        <v>7</v>
      </c>
      <c r="E677" t="s">
        <v>20</v>
      </c>
      <c r="H677" t="s">
        <v>177</v>
      </c>
      <c r="I677" s="2">
        <v>46225</v>
      </c>
      <c r="J677" t="s">
        <v>0</v>
      </c>
    </row>
    <row r="678" spans="1:10" hidden="1" x14ac:dyDescent="0.25">
      <c r="A678" t="s">
        <v>24</v>
      </c>
      <c r="B678">
        <v>4</v>
      </c>
      <c r="C678">
        <v>7</v>
      </c>
      <c r="E678" t="s">
        <v>30</v>
      </c>
      <c r="H678" t="s">
        <v>177</v>
      </c>
      <c r="I678" s="2">
        <v>46225</v>
      </c>
      <c r="J678" t="s">
        <v>0</v>
      </c>
    </row>
    <row r="679" spans="1:10" hidden="1" x14ac:dyDescent="0.25">
      <c r="A679" t="s">
        <v>24</v>
      </c>
      <c r="B679">
        <v>4</v>
      </c>
      <c r="C679">
        <v>7</v>
      </c>
      <c r="E679" t="s">
        <v>20</v>
      </c>
      <c r="H679" t="s">
        <v>177</v>
      </c>
      <c r="I679" s="2">
        <v>46225</v>
      </c>
      <c r="J679" t="s">
        <v>0</v>
      </c>
    </row>
    <row r="680" spans="1:10" hidden="1" x14ac:dyDescent="0.25">
      <c r="A680" t="s">
        <v>24</v>
      </c>
      <c r="B680">
        <v>4</v>
      </c>
      <c r="C680">
        <v>8</v>
      </c>
      <c r="D680">
        <v>1</v>
      </c>
      <c r="E680" t="s">
        <v>31</v>
      </c>
      <c r="H680" t="s">
        <v>177</v>
      </c>
      <c r="I680" s="2">
        <v>46225</v>
      </c>
      <c r="J680" t="s">
        <v>1</v>
      </c>
    </row>
    <row r="681" spans="1:10" hidden="1" x14ac:dyDescent="0.25">
      <c r="A681" t="s">
        <v>24</v>
      </c>
      <c r="B681">
        <v>4</v>
      </c>
      <c r="C681">
        <v>8</v>
      </c>
      <c r="D681">
        <v>1</v>
      </c>
      <c r="E681" t="s">
        <v>29</v>
      </c>
      <c r="H681" t="s">
        <v>177</v>
      </c>
      <c r="I681" s="2">
        <v>46225</v>
      </c>
      <c r="J681" t="s">
        <v>1</v>
      </c>
    </row>
    <row r="682" spans="1:10" hidden="1" x14ac:dyDescent="0.25">
      <c r="A682" t="s">
        <v>24</v>
      </c>
      <c r="B682">
        <v>4</v>
      </c>
      <c r="C682">
        <v>8</v>
      </c>
      <c r="D682">
        <v>1</v>
      </c>
      <c r="E682" t="s">
        <v>30</v>
      </c>
      <c r="H682" t="s">
        <v>177</v>
      </c>
      <c r="I682" s="2">
        <v>46225</v>
      </c>
      <c r="J682" t="s">
        <v>1</v>
      </c>
    </row>
    <row r="683" spans="1:10" hidden="1" x14ac:dyDescent="0.25">
      <c r="A683" t="s">
        <v>24</v>
      </c>
      <c r="B683">
        <v>4</v>
      </c>
      <c r="C683">
        <v>8</v>
      </c>
      <c r="E683" t="s">
        <v>20</v>
      </c>
      <c r="H683" t="s">
        <v>177</v>
      </c>
      <c r="I683" s="2">
        <v>46225</v>
      </c>
      <c r="J683" t="s">
        <v>1</v>
      </c>
    </row>
    <row r="684" spans="1:10" hidden="1" x14ac:dyDescent="0.25">
      <c r="A684" t="s">
        <v>24</v>
      </c>
      <c r="B684">
        <v>4</v>
      </c>
      <c r="C684">
        <v>8</v>
      </c>
      <c r="D684">
        <v>1</v>
      </c>
      <c r="E684" t="s">
        <v>30</v>
      </c>
      <c r="H684" t="s">
        <v>177</v>
      </c>
      <c r="I684" s="2">
        <v>46225</v>
      </c>
      <c r="J684" t="s">
        <v>1</v>
      </c>
    </row>
    <row r="685" spans="1:10" hidden="1" x14ac:dyDescent="0.25">
      <c r="A685" t="s">
        <v>24</v>
      </c>
      <c r="B685">
        <v>4</v>
      </c>
      <c r="C685">
        <v>8</v>
      </c>
      <c r="E685" t="s">
        <v>20</v>
      </c>
      <c r="H685" t="s">
        <v>177</v>
      </c>
      <c r="I685" s="2">
        <v>46225</v>
      </c>
      <c r="J685" t="s">
        <v>1</v>
      </c>
    </row>
    <row r="686" spans="1:10" hidden="1" x14ac:dyDescent="0.25">
      <c r="A686" t="s">
        <v>24</v>
      </c>
      <c r="B686">
        <v>4</v>
      </c>
      <c r="C686">
        <v>9</v>
      </c>
      <c r="E686" t="s">
        <v>29</v>
      </c>
      <c r="H686" t="s">
        <v>177</v>
      </c>
      <c r="I686" s="2">
        <v>46225</v>
      </c>
      <c r="J686" t="s">
        <v>2</v>
      </c>
    </row>
    <row r="687" spans="1:10" hidden="1" x14ac:dyDescent="0.25">
      <c r="A687" t="s">
        <v>24</v>
      </c>
      <c r="B687">
        <v>4</v>
      </c>
      <c r="C687">
        <v>9</v>
      </c>
      <c r="E687" t="s">
        <v>30</v>
      </c>
      <c r="H687" t="s">
        <v>177</v>
      </c>
      <c r="I687" s="2">
        <v>46225</v>
      </c>
      <c r="J687" t="s">
        <v>2</v>
      </c>
    </row>
    <row r="688" spans="1:10" hidden="1" x14ac:dyDescent="0.25">
      <c r="A688" t="s">
        <v>24</v>
      </c>
      <c r="B688">
        <v>4</v>
      </c>
      <c r="C688">
        <v>9</v>
      </c>
      <c r="E688" t="s">
        <v>20</v>
      </c>
      <c r="H688" t="s">
        <v>177</v>
      </c>
      <c r="I688" s="2">
        <v>46225</v>
      </c>
      <c r="J688" t="s">
        <v>2</v>
      </c>
    </row>
    <row r="689" spans="1:10" hidden="1" x14ac:dyDescent="0.25">
      <c r="A689" t="s">
        <v>24</v>
      </c>
      <c r="B689">
        <v>4</v>
      </c>
      <c r="C689">
        <v>9</v>
      </c>
      <c r="E689" t="s">
        <v>30</v>
      </c>
      <c r="H689" t="s">
        <v>177</v>
      </c>
      <c r="I689" s="2">
        <v>46225</v>
      </c>
      <c r="J689" t="s">
        <v>2</v>
      </c>
    </row>
    <row r="690" spans="1:10" hidden="1" x14ac:dyDescent="0.25">
      <c r="A690" t="s">
        <v>24</v>
      </c>
      <c r="B690">
        <v>4</v>
      </c>
      <c r="C690">
        <v>9</v>
      </c>
      <c r="E690" t="s">
        <v>20</v>
      </c>
      <c r="H690" t="s">
        <v>177</v>
      </c>
      <c r="I690" s="2">
        <v>46225</v>
      </c>
      <c r="J690" t="s">
        <v>2</v>
      </c>
    </row>
    <row r="691" spans="1:10" hidden="1" x14ac:dyDescent="0.25">
      <c r="A691" t="s">
        <v>24</v>
      </c>
      <c r="B691">
        <v>4</v>
      </c>
      <c r="C691">
        <v>10</v>
      </c>
      <c r="E691" t="s">
        <v>29</v>
      </c>
      <c r="H691" t="s">
        <v>177</v>
      </c>
      <c r="I691" s="2">
        <v>46226</v>
      </c>
      <c r="J691" t="s">
        <v>0</v>
      </c>
    </row>
    <row r="692" spans="1:10" hidden="1" x14ac:dyDescent="0.25">
      <c r="A692" t="s">
        <v>24</v>
      </c>
      <c r="B692">
        <v>4</v>
      </c>
      <c r="C692">
        <v>10</v>
      </c>
      <c r="E692" t="s">
        <v>30</v>
      </c>
      <c r="H692" t="s">
        <v>177</v>
      </c>
      <c r="I692" s="2">
        <v>46226</v>
      </c>
      <c r="J692" t="s">
        <v>0</v>
      </c>
    </row>
    <row r="693" spans="1:10" hidden="1" x14ac:dyDescent="0.25">
      <c r="A693" t="s">
        <v>24</v>
      </c>
      <c r="B693">
        <v>4</v>
      </c>
      <c r="C693">
        <v>10</v>
      </c>
      <c r="E693" t="s">
        <v>20</v>
      </c>
      <c r="H693" t="s">
        <v>177</v>
      </c>
      <c r="I693" s="2">
        <v>46226</v>
      </c>
      <c r="J693" t="s">
        <v>0</v>
      </c>
    </row>
    <row r="694" spans="1:10" hidden="1" x14ac:dyDescent="0.25">
      <c r="A694" t="s">
        <v>24</v>
      </c>
      <c r="B694">
        <v>4</v>
      </c>
      <c r="C694">
        <v>10</v>
      </c>
      <c r="E694" t="s">
        <v>30</v>
      </c>
      <c r="H694" t="s">
        <v>177</v>
      </c>
      <c r="I694" s="2">
        <v>46226</v>
      </c>
      <c r="J694" t="s">
        <v>0</v>
      </c>
    </row>
    <row r="695" spans="1:10" hidden="1" x14ac:dyDescent="0.25">
      <c r="A695" t="s">
        <v>24</v>
      </c>
      <c r="B695">
        <v>4</v>
      </c>
      <c r="C695">
        <v>10</v>
      </c>
      <c r="E695" t="s">
        <v>20</v>
      </c>
      <c r="H695" t="s">
        <v>177</v>
      </c>
      <c r="I695" s="2">
        <v>46226</v>
      </c>
      <c r="J695" t="s">
        <v>0</v>
      </c>
    </row>
    <row r="696" spans="1:10" hidden="1" x14ac:dyDescent="0.25">
      <c r="A696" t="s">
        <v>24</v>
      </c>
      <c r="B696">
        <v>4</v>
      </c>
      <c r="C696">
        <v>11</v>
      </c>
      <c r="D696">
        <v>1</v>
      </c>
      <c r="E696" t="s">
        <v>31</v>
      </c>
      <c r="H696" t="s">
        <v>177</v>
      </c>
      <c r="I696" s="2">
        <v>46226</v>
      </c>
      <c r="J696" t="s">
        <v>1</v>
      </c>
    </row>
    <row r="697" spans="1:10" hidden="1" x14ac:dyDescent="0.25">
      <c r="A697" t="s">
        <v>24</v>
      </c>
      <c r="B697">
        <v>4</v>
      </c>
      <c r="C697">
        <v>11</v>
      </c>
      <c r="D697">
        <v>1</v>
      </c>
      <c r="E697" t="s">
        <v>29</v>
      </c>
      <c r="H697" t="s">
        <v>177</v>
      </c>
      <c r="I697" s="2">
        <v>46226</v>
      </c>
      <c r="J697" t="s">
        <v>1</v>
      </c>
    </row>
    <row r="698" spans="1:10" hidden="1" x14ac:dyDescent="0.25">
      <c r="A698" t="s">
        <v>24</v>
      </c>
      <c r="B698">
        <v>4</v>
      </c>
      <c r="C698">
        <v>11</v>
      </c>
      <c r="D698">
        <v>1</v>
      </c>
      <c r="E698" t="s">
        <v>30</v>
      </c>
      <c r="H698" t="s">
        <v>177</v>
      </c>
      <c r="I698" s="2">
        <v>46226</v>
      </c>
      <c r="J698" t="s">
        <v>1</v>
      </c>
    </row>
    <row r="699" spans="1:10" hidden="1" x14ac:dyDescent="0.25">
      <c r="A699" t="s">
        <v>24</v>
      </c>
      <c r="B699">
        <v>4</v>
      </c>
      <c r="C699">
        <v>11</v>
      </c>
      <c r="E699" t="s">
        <v>20</v>
      </c>
      <c r="H699" t="s">
        <v>177</v>
      </c>
      <c r="I699" s="2">
        <v>46226</v>
      </c>
      <c r="J699" t="s">
        <v>1</v>
      </c>
    </row>
    <row r="700" spans="1:10" hidden="1" x14ac:dyDescent="0.25">
      <c r="A700" t="s">
        <v>24</v>
      </c>
      <c r="B700">
        <v>4</v>
      </c>
      <c r="C700">
        <v>11</v>
      </c>
      <c r="D700">
        <v>1</v>
      </c>
      <c r="E700" t="s">
        <v>30</v>
      </c>
      <c r="H700" t="s">
        <v>177</v>
      </c>
      <c r="I700" s="2">
        <v>46226</v>
      </c>
      <c r="J700" t="s">
        <v>1</v>
      </c>
    </row>
    <row r="701" spans="1:10" hidden="1" x14ac:dyDescent="0.25">
      <c r="A701" t="s">
        <v>24</v>
      </c>
      <c r="B701">
        <v>4</v>
      </c>
      <c r="C701">
        <v>11</v>
      </c>
      <c r="E701" t="s">
        <v>20</v>
      </c>
      <c r="H701" t="s">
        <v>177</v>
      </c>
      <c r="I701" s="2">
        <v>46226</v>
      </c>
      <c r="J701" t="s">
        <v>1</v>
      </c>
    </row>
    <row r="702" spans="1:10" hidden="1" x14ac:dyDescent="0.25">
      <c r="A702" t="s">
        <v>24</v>
      </c>
      <c r="B702">
        <v>4</v>
      </c>
      <c r="C702">
        <v>12</v>
      </c>
      <c r="E702" t="s">
        <v>29</v>
      </c>
      <c r="H702" t="s">
        <v>177</v>
      </c>
      <c r="I702" s="2">
        <v>46226</v>
      </c>
      <c r="J702" t="s">
        <v>2</v>
      </c>
    </row>
    <row r="703" spans="1:10" hidden="1" x14ac:dyDescent="0.25">
      <c r="A703" t="s">
        <v>24</v>
      </c>
      <c r="B703">
        <v>4</v>
      </c>
      <c r="C703">
        <v>12</v>
      </c>
      <c r="E703" t="s">
        <v>30</v>
      </c>
      <c r="H703" t="s">
        <v>177</v>
      </c>
      <c r="I703" s="2">
        <v>46226</v>
      </c>
      <c r="J703" t="s">
        <v>2</v>
      </c>
    </row>
    <row r="704" spans="1:10" hidden="1" x14ac:dyDescent="0.25">
      <c r="A704" t="s">
        <v>24</v>
      </c>
      <c r="B704">
        <v>4</v>
      </c>
      <c r="C704">
        <v>12</v>
      </c>
      <c r="E704" t="s">
        <v>20</v>
      </c>
      <c r="H704" t="s">
        <v>177</v>
      </c>
      <c r="I704" s="2">
        <v>46226</v>
      </c>
      <c r="J704" t="s">
        <v>2</v>
      </c>
    </row>
    <row r="705" spans="1:10" hidden="1" x14ac:dyDescent="0.25">
      <c r="A705" t="s">
        <v>24</v>
      </c>
      <c r="B705">
        <v>4</v>
      </c>
      <c r="C705">
        <v>12</v>
      </c>
      <c r="E705" t="s">
        <v>30</v>
      </c>
      <c r="H705" t="s">
        <v>177</v>
      </c>
      <c r="I705" s="2">
        <v>46226</v>
      </c>
      <c r="J705" t="s">
        <v>2</v>
      </c>
    </row>
    <row r="706" spans="1:10" hidden="1" x14ac:dyDescent="0.25">
      <c r="A706" t="s">
        <v>24</v>
      </c>
      <c r="B706">
        <v>4</v>
      </c>
      <c r="C706">
        <v>12</v>
      </c>
      <c r="E706" t="s">
        <v>20</v>
      </c>
      <c r="H706" t="s">
        <v>177</v>
      </c>
      <c r="I706" s="2">
        <v>46226</v>
      </c>
      <c r="J706" t="s">
        <v>2</v>
      </c>
    </row>
    <row r="707" spans="1:10" hidden="1" x14ac:dyDescent="0.25">
      <c r="A707" t="s">
        <v>24</v>
      </c>
      <c r="B707">
        <v>4</v>
      </c>
      <c r="C707">
        <v>13</v>
      </c>
      <c r="E707" t="s">
        <v>29</v>
      </c>
      <c r="H707" t="s">
        <v>177</v>
      </c>
      <c r="I707" s="2">
        <v>46227</v>
      </c>
      <c r="J707" t="s">
        <v>0</v>
      </c>
    </row>
    <row r="708" spans="1:10" hidden="1" x14ac:dyDescent="0.25">
      <c r="A708" t="s">
        <v>24</v>
      </c>
      <c r="B708">
        <v>4</v>
      </c>
      <c r="C708">
        <v>13</v>
      </c>
      <c r="E708" t="s">
        <v>30</v>
      </c>
      <c r="H708" t="s">
        <v>177</v>
      </c>
      <c r="I708" s="2">
        <v>46227</v>
      </c>
      <c r="J708" t="s">
        <v>0</v>
      </c>
    </row>
    <row r="709" spans="1:10" hidden="1" x14ac:dyDescent="0.25">
      <c r="A709" t="s">
        <v>24</v>
      </c>
      <c r="B709">
        <v>4</v>
      </c>
      <c r="C709">
        <v>13</v>
      </c>
      <c r="E709" t="s">
        <v>20</v>
      </c>
      <c r="H709" t="s">
        <v>177</v>
      </c>
      <c r="I709" s="2">
        <v>46227</v>
      </c>
      <c r="J709" t="s">
        <v>0</v>
      </c>
    </row>
    <row r="710" spans="1:10" hidden="1" x14ac:dyDescent="0.25">
      <c r="A710" t="s">
        <v>24</v>
      </c>
      <c r="B710">
        <v>4</v>
      </c>
      <c r="C710">
        <v>13</v>
      </c>
      <c r="E710" t="s">
        <v>30</v>
      </c>
      <c r="H710" t="s">
        <v>177</v>
      </c>
      <c r="I710" s="2">
        <v>46227</v>
      </c>
      <c r="J710" t="s">
        <v>0</v>
      </c>
    </row>
    <row r="711" spans="1:10" hidden="1" x14ac:dyDescent="0.25">
      <c r="A711" t="s">
        <v>24</v>
      </c>
      <c r="B711">
        <v>4</v>
      </c>
      <c r="C711">
        <v>13</v>
      </c>
      <c r="E711" t="s">
        <v>20</v>
      </c>
      <c r="H711" t="s">
        <v>177</v>
      </c>
      <c r="I711" s="2">
        <v>46227</v>
      </c>
      <c r="J711" t="s">
        <v>0</v>
      </c>
    </row>
    <row r="712" spans="1:10" hidden="1" x14ac:dyDescent="0.25">
      <c r="A712" t="s">
        <v>24</v>
      </c>
      <c r="B712">
        <v>4</v>
      </c>
      <c r="C712">
        <v>14</v>
      </c>
      <c r="D712">
        <v>1</v>
      </c>
      <c r="E712" t="s">
        <v>31</v>
      </c>
      <c r="H712" t="s">
        <v>177</v>
      </c>
      <c r="I712" s="2">
        <v>46227</v>
      </c>
      <c r="J712" t="s">
        <v>1</v>
      </c>
    </row>
    <row r="713" spans="1:10" hidden="1" x14ac:dyDescent="0.25">
      <c r="A713" t="s">
        <v>24</v>
      </c>
      <c r="B713">
        <v>4</v>
      </c>
      <c r="C713">
        <v>14</v>
      </c>
      <c r="D713">
        <v>1</v>
      </c>
      <c r="E713" t="s">
        <v>29</v>
      </c>
      <c r="H713" t="s">
        <v>177</v>
      </c>
      <c r="I713" s="2">
        <v>46227</v>
      </c>
      <c r="J713" t="s">
        <v>1</v>
      </c>
    </row>
    <row r="714" spans="1:10" hidden="1" x14ac:dyDescent="0.25">
      <c r="A714" t="s">
        <v>24</v>
      </c>
      <c r="B714">
        <v>4</v>
      </c>
      <c r="C714">
        <v>14</v>
      </c>
      <c r="D714">
        <v>1</v>
      </c>
      <c r="E714" t="s">
        <v>30</v>
      </c>
      <c r="H714" t="s">
        <v>177</v>
      </c>
      <c r="I714" s="2">
        <v>46227</v>
      </c>
      <c r="J714" t="s">
        <v>1</v>
      </c>
    </row>
    <row r="715" spans="1:10" hidden="1" x14ac:dyDescent="0.25">
      <c r="A715" t="s">
        <v>24</v>
      </c>
      <c r="B715">
        <v>4</v>
      </c>
      <c r="C715">
        <v>14</v>
      </c>
      <c r="D715">
        <v>1</v>
      </c>
      <c r="E715" t="s">
        <v>20</v>
      </c>
      <c r="H715" t="s">
        <v>177</v>
      </c>
      <c r="I715" s="2">
        <v>46227</v>
      </c>
      <c r="J715" t="s">
        <v>1</v>
      </c>
    </row>
    <row r="716" spans="1:10" hidden="1" x14ac:dyDescent="0.25">
      <c r="A716" t="s">
        <v>24</v>
      </c>
      <c r="B716">
        <v>4</v>
      </c>
      <c r="C716">
        <v>14</v>
      </c>
      <c r="D716">
        <v>1</v>
      </c>
      <c r="E716" t="s">
        <v>30</v>
      </c>
      <c r="H716" t="s">
        <v>177</v>
      </c>
      <c r="I716" s="2">
        <v>46227</v>
      </c>
      <c r="J716" t="s">
        <v>1</v>
      </c>
    </row>
    <row r="717" spans="1:10" hidden="1" x14ac:dyDescent="0.25">
      <c r="A717" t="s">
        <v>24</v>
      </c>
      <c r="B717">
        <v>4</v>
      </c>
      <c r="C717">
        <v>14</v>
      </c>
      <c r="D717">
        <v>1</v>
      </c>
      <c r="E717" t="s">
        <v>20</v>
      </c>
      <c r="H717" t="s">
        <v>177</v>
      </c>
      <c r="I717" s="2">
        <v>46227</v>
      </c>
      <c r="J717" t="s">
        <v>1</v>
      </c>
    </row>
    <row r="718" spans="1:10" hidden="1" x14ac:dyDescent="0.25">
      <c r="A718" t="s">
        <v>24</v>
      </c>
      <c r="B718">
        <v>4</v>
      </c>
      <c r="C718">
        <v>15</v>
      </c>
      <c r="E718" t="s">
        <v>29</v>
      </c>
      <c r="H718" t="s">
        <v>177</v>
      </c>
      <c r="I718" s="2">
        <v>46227</v>
      </c>
      <c r="J718" t="s">
        <v>2</v>
      </c>
    </row>
    <row r="719" spans="1:10" hidden="1" x14ac:dyDescent="0.25">
      <c r="A719" t="s">
        <v>24</v>
      </c>
      <c r="B719">
        <v>4</v>
      </c>
      <c r="C719">
        <v>15</v>
      </c>
      <c r="E719" t="s">
        <v>30</v>
      </c>
      <c r="H719" t="s">
        <v>177</v>
      </c>
      <c r="I719" s="2">
        <v>46227</v>
      </c>
      <c r="J719" t="s">
        <v>2</v>
      </c>
    </row>
    <row r="720" spans="1:10" hidden="1" x14ac:dyDescent="0.25">
      <c r="A720" t="s">
        <v>24</v>
      </c>
      <c r="B720">
        <v>4</v>
      </c>
      <c r="C720">
        <v>15</v>
      </c>
      <c r="E720" t="s">
        <v>20</v>
      </c>
      <c r="H720" t="s">
        <v>177</v>
      </c>
      <c r="I720" s="2">
        <v>46227</v>
      </c>
      <c r="J720" t="s">
        <v>2</v>
      </c>
    </row>
    <row r="721" spans="1:10" hidden="1" x14ac:dyDescent="0.25">
      <c r="A721" t="s">
        <v>24</v>
      </c>
      <c r="B721">
        <v>4</v>
      </c>
      <c r="C721">
        <v>15</v>
      </c>
      <c r="E721" t="s">
        <v>30</v>
      </c>
      <c r="H721" t="s">
        <v>177</v>
      </c>
      <c r="I721" s="2">
        <v>46227</v>
      </c>
      <c r="J721" t="s">
        <v>2</v>
      </c>
    </row>
    <row r="722" spans="1:10" hidden="1" x14ac:dyDescent="0.25">
      <c r="A722" t="s">
        <v>24</v>
      </c>
      <c r="B722">
        <v>4</v>
      </c>
      <c r="C722">
        <v>15</v>
      </c>
      <c r="E722" t="s">
        <v>20</v>
      </c>
      <c r="H722" t="s">
        <v>177</v>
      </c>
      <c r="I722" s="2">
        <v>46227</v>
      </c>
      <c r="J722" t="s">
        <v>2</v>
      </c>
    </row>
    <row r="723" spans="1:10" hidden="1" x14ac:dyDescent="0.25">
      <c r="A723" t="s">
        <v>24</v>
      </c>
      <c r="B723">
        <v>4</v>
      </c>
      <c r="C723">
        <v>16</v>
      </c>
      <c r="E723" t="s">
        <v>29</v>
      </c>
      <c r="H723" t="s">
        <v>177</v>
      </c>
      <c r="I723" s="2">
        <v>46228</v>
      </c>
      <c r="J723" t="s">
        <v>0</v>
      </c>
    </row>
    <row r="724" spans="1:10" hidden="1" x14ac:dyDescent="0.25">
      <c r="A724" t="s">
        <v>24</v>
      </c>
      <c r="B724">
        <v>4</v>
      </c>
      <c r="C724">
        <v>16</v>
      </c>
      <c r="E724" t="s">
        <v>30</v>
      </c>
      <c r="H724" t="s">
        <v>177</v>
      </c>
      <c r="I724" s="2">
        <v>46228</v>
      </c>
      <c r="J724" t="s">
        <v>0</v>
      </c>
    </row>
    <row r="725" spans="1:10" hidden="1" x14ac:dyDescent="0.25">
      <c r="A725" t="s">
        <v>24</v>
      </c>
      <c r="B725">
        <v>4</v>
      </c>
      <c r="C725">
        <v>16</v>
      </c>
      <c r="E725" t="s">
        <v>20</v>
      </c>
      <c r="H725" t="s">
        <v>177</v>
      </c>
      <c r="I725" s="2">
        <v>46228</v>
      </c>
      <c r="J725" t="s">
        <v>0</v>
      </c>
    </row>
    <row r="726" spans="1:10" hidden="1" x14ac:dyDescent="0.25">
      <c r="A726" t="s">
        <v>24</v>
      </c>
      <c r="B726">
        <v>4</v>
      </c>
      <c r="C726">
        <v>16</v>
      </c>
      <c r="E726" t="s">
        <v>30</v>
      </c>
      <c r="H726" t="s">
        <v>177</v>
      </c>
      <c r="I726" s="2">
        <v>46228</v>
      </c>
      <c r="J726" t="s">
        <v>0</v>
      </c>
    </row>
    <row r="727" spans="1:10" hidden="1" x14ac:dyDescent="0.25">
      <c r="A727" t="s">
        <v>24</v>
      </c>
      <c r="B727">
        <v>4</v>
      </c>
      <c r="C727">
        <v>16</v>
      </c>
      <c r="E727" t="s">
        <v>20</v>
      </c>
      <c r="H727" t="s">
        <v>177</v>
      </c>
      <c r="I727" s="2">
        <v>46228</v>
      </c>
      <c r="J727" t="s">
        <v>0</v>
      </c>
    </row>
    <row r="728" spans="1:10" hidden="1" x14ac:dyDescent="0.25">
      <c r="A728" t="s">
        <v>24</v>
      </c>
      <c r="B728">
        <v>4</v>
      </c>
      <c r="C728">
        <v>17</v>
      </c>
      <c r="E728" t="s">
        <v>29</v>
      </c>
      <c r="H728" t="s">
        <v>177</v>
      </c>
      <c r="I728" s="2">
        <v>46228</v>
      </c>
      <c r="J728" t="s">
        <v>1</v>
      </c>
    </row>
    <row r="729" spans="1:10" hidden="1" x14ac:dyDescent="0.25">
      <c r="A729" t="s">
        <v>24</v>
      </c>
      <c r="B729">
        <v>4</v>
      </c>
      <c r="C729">
        <v>17</v>
      </c>
      <c r="E729" t="s">
        <v>30</v>
      </c>
      <c r="H729" t="s">
        <v>177</v>
      </c>
      <c r="I729" s="2">
        <v>46228</v>
      </c>
      <c r="J729" t="s">
        <v>1</v>
      </c>
    </row>
    <row r="730" spans="1:10" hidden="1" x14ac:dyDescent="0.25">
      <c r="A730" t="s">
        <v>24</v>
      </c>
      <c r="B730">
        <v>4</v>
      </c>
      <c r="C730">
        <v>17</v>
      </c>
      <c r="E730" t="s">
        <v>20</v>
      </c>
      <c r="H730" t="s">
        <v>177</v>
      </c>
      <c r="I730" s="2">
        <v>46228</v>
      </c>
      <c r="J730" t="s">
        <v>1</v>
      </c>
    </row>
    <row r="731" spans="1:10" hidden="1" x14ac:dyDescent="0.25">
      <c r="A731" t="s">
        <v>24</v>
      </c>
      <c r="B731">
        <v>4</v>
      </c>
      <c r="C731">
        <v>17</v>
      </c>
      <c r="E731" t="s">
        <v>30</v>
      </c>
      <c r="H731" t="s">
        <v>177</v>
      </c>
      <c r="I731" s="2">
        <v>46228</v>
      </c>
      <c r="J731" t="s">
        <v>1</v>
      </c>
    </row>
    <row r="732" spans="1:10" hidden="1" x14ac:dyDescent="0.25">
      <c r="A732" t="s">
        <v>24</v>
      </c>
      <c r="B732">
        <v>4</v>
      </c>
      <c r="C732">
        <v>17</v>
      </c>
      <c r="E732" t="s">
        <v>20</v>
      </c>
      <c r="H732" t="s">
        <v>177</v>
      </c>
      <c r="I732" s="2">
        <v>46228</v>
      </c>
      <c r="J732" t="s">
        <v>1</v>
      </c>
    </row>
    <row r="733" spans="1:10" hidden="1" x14ac:dyDescent="0.25">
      <c r="A733" t="s">
        <v>24</v>
      </c>
      <c r="B733">
        <v>4</v>
      </c>
      <c r="C733">
        <v>18</v>
      </c>
      <c r="E733" t="s">
        <v>29</v>
      </c>
      <c r="H733" t="s">
        <v>177</v>
      </c>
      <c r="I733" s="2">
        <v>46228</v>
      </c>
      <c r="J733" t="s">
        <v>2</v>
      </c>
    </row>
    <row r="734" spans="1:10" hidden="1" x14ac:dyDescent="0.25">
      <c r="A734" t="s">
        <v>24</v>
      </c>
      <c r="B734">
        <v>4</v>
      </c>
      <c r="C734">
        <v>18</v>
      </c>
      <c r="E734" t="s">
        <v>30</v>
      </c>
      <c r="H734" t="s">
        <v>177</v>
      </c>
      <c r="I734" s="2">
        <v>46228</v>
      </c>
      <c r="J734" t="s">
        <v>2</v>
      </c>
    </row>
    <row r="735" spans="1:10" hidden="1" x14ac:dyDescent="0.25">
      <c r="A735" t="s">
        <v>24</v>
      </c>
      <c r="B735">
        <v>4</v>
      </c>
      <c r="C735">
        <v>18</v>
      </c>
      <c r="E735" t="s">
        <v>20</v>
      </c>
      <c r="H735" t="s">
        <v>177</v>
      </c>
      <c r="I735" s="2">
        <v>46228</v>
      </c>
      <c r="J735" t="s">
        <v>2</v>
      </c>
    </row>
    <row r="736" spans="1:10" hidden="1" x14ac:dyDescent="0.25">
      <c r="A736" t="s">
        <v>24</v>
      </c>
      <c r="B736">
        <v>4</v>
      </c>
      <c r="C736">
        <v>18</v>
      </c>
      <c r="E736" t="s">
        <v>30</v>
      </c>
      <c r="H736" t="s">
        <v>177</v>
      </c>
      <c r="I736" s="2">
        <v>46228</v>
      </c>
      <c r="J736" t="s">
        <v>2</v>
      </c>
    </row>
    <row r="737" spans="1:10" hidden="1" x14ac:dyDescent="0.25">
      <c r="A737" t="s">
        <v>24</v>
      </c>
      <c r="B737">
        <v>4</v>
      </c>
      <c r="C737">
        <v>18</v>
      </c>
      <c r="E737" t="s">
        <v>20</v>
      </c>
      <c r="H737" t="s">
        <v>177</v>
      </c>
      <c r="I737" s="2">
        <v>46228</v>
      </c>
      <c r="J737" t="s">
        <v>2</v>
      </c>
    </row>
    <row r="738" spans="1:10" hidden="1" x14ac:dyDescent="0.25">
      <c r="A738" t="s">
        <v>24</v>
      </c>
      <c r="B738">
        <v>4</v>
      </c>
      <c r="C738">
        <v>19</v>
      </c>
      <c r="E738" t="s">
        <v>29</v>
      </c>
      <c r="H738" t="s">
        <v>177</v>
      </c>
      <c r="I738" s="2">
        <v>46229</v>
      </c>
      <c r="J738" t="s">
        <v>0</v>
      </c>
    </row>
    <row r="739" spans="1:10" hidden="1" x14ac:dyDescent="0.25">
      <c r="A739" t="s">
        <v>24</v>
      </c>
      <c r="B739">
        <v>4</v>
      </c>
      <c r="C739">
        <v>19</v>
      </c>
      <c r="E739" t="s">
        <v>30</v>
      </c>
      <c r="H739" t="s">
        <v>177</v>
      </c>
      <c r="I739" s="2">
        <v>46229</v>
      </c>
      <c r="J739" t="s">
        <v>0</v>
      </c>
    </row>
    <row r="740" spans="1:10" hidden="1" x14ac:dyDescent="0.25">
      <c r="A740" t="s">
        <v>24</v>
      </c>
      <c r="B740">
        <v>4</v>
      </c>
      <c r="C740">
        <v>19</v>
      </c>
      <c r="E740" t="s">
        <v>20</v>
      </c>
      <c r="H740" t="s">
        <v>177</v>
      </c>
      <c r="I740" s="2">
        <v>46229</v>
      </c>
      <c r="J740" t="s">
        <v>0</v>
      </c>
    </row>
    <row r="741" spans="1:10" hidden="1" x14ac:dyDescent="0.25">
      <c r="A741" t="s">
        <v>24</v>
      </c>
      <c r="B741">
        <v>4</v>
      </c>
      <c r="C741">
        <v>19</v>
      </c>
      <c r="E741" t="s">
        <v>30</v>
      </c>
      <c r="H741" t="s">
        <v>177</v>
      </c>
      <c r="I741" s="2">
        <v>46229</v>
      </c>
      <c r="J741" t="s">
        <v>0</v>
      </c>
    </row>
    <row r="742" spans="1:10" hidden="1" x14ac:dyDescent="0.25">
      <c r="A742" t="s">
        <v>24</v>
      </c>
      <c r="B742">
        <v>4</v>
      </c>
      <c r="C742">
        <v>19</v>
      </c>
      <c r="E742" t="s">
        <v>20</v>
      </c>
      <c r="H742" t="s">
        <v>177</v>
      </c>
      <c r="I742" s="2">
        <v>46229</v>
      </c>
      <c r="J742" t="s">
        <v>0</v>
      </c>
    </row>
    <row r="743" spans="1:10" hidden="1" x14ac:dyDescent="0.25">
      <c r="A743" t="s">
        <v>24</v>
      </c>
      <c r="B743">
        <v>4</v>
      </c>
      <c r="C743">
        <v>20</v>
      </c>
      <c r="D743">
        <v>1</v>
      </c>
      <c r="E743" t="s">
        <v>31</v>
      </c>
      <c r="H743" t="s">
        <v>177</v>
      </c>
      <c r="I743" s="2">
        <v>46229</v>
      </c>
      <c r="J743" t="s">
        <v>1</v>
      </c>
    </row>
    <row r="744" spans="1:10" hidden="1" x14ac:dyDescent="0.25">
      <c r="A744" t="s">
        <v>24</v>
      </c>
      <c r="B744">
        <v>4</v>
      </c>
      <c r="C744">
        <v>20</v>
      </c>
      <c r="D744">
        <v>1</v>
      </c>
      <c r="E744" t="s">
        <v>29</v>
      </c>
      <c r="H744" t="s">
        <v>177</v>
      </c>
      <c r="I744" s="2">
        <v>46229</v>
      </c>
      <c r="J744" t="s">
        <v>1</v>
      </c>
    </row>
    <row r="745" spans="1:10" hidden="1" x14ac:dyDescent="0.25">
      <c r="A745" t="s">
        <v>24</v>
      </c>
      <c r="B745">
        <v>4</v>
      </c>
      <c r="C745">
        <v>20</v>
      </c>
      <c r="E745" t="s">
        <v>30</v>
      </c>
      <c r="H745" t="s">
        <v>177</v>
      </c>
      <c r="I745" s="2">
        <v>46229</v>
      </c>
      <c r="J745" t="s">
        <v>1</v>
      </c>
    </row>
    <row r="746" spans="1:10" hidden="1" x14ac:dyDescent="0.25">
      <c r="A746" t="s">
        <v>24</v>
      </c>
      <c r="B746">
        <v>4</v>
      </c>
      <c r="C746">
        <v>20</v>
      </c>
      <c r="E746" t="s">
        <v>20</v>
      </c>
      <c r="H746" t="s">
        <v>177</v>
      </c>
      <c r="I746" s="2">
        <v>46229</v>
      </c>
      <c r="J746" t="s">
        <v>1</v>
      </c>
    </row>
    <row r="747" spans="1:10" hidden="1" x14ac:dyDescent="0.25">
      <c r="A747" t="s">
        <v>24</v>
      </c>
      <c r="B747">
        <v>4</v>
      </c>
      <c r="C747">
        <v>20</v>
      </c>
      <c r="E747" t="s">
        <v>30</v>
      </c>
      <c r="H747" t="s">
        <v>177</v>
      </c>
      <c r="I747" s="2">
        <v>46229</v>
      </c>
      <c r="J747" t="s">
        <v>1</v>
      </c>
    </row>
    <row r="748" spans="1:10" hidden="1" x14ac:dyDescent="0.25">
      <c r="A748" t="s">
        <v>24</v>
      </c>
      <c r="B748">
        <v>4</v>
      </c>
      <c r="C748">
        <v>20</v>
      </c>
      <c r="E748" t="s">
        <v>20</v>
      </c>
      <c r="H748" t="s">
        <v>177</v>
      </c>
      <c r="I748" s="2">
        <v>46229</v>
      </c>
      <c r="J748" t="s">
        <v>1</v>
      </c>
    </row>
    <row r="749" spans="1:10" hidden="1" x14ac:dyDescent="0.25">
      <c r="A749" t="s">
        <v>24</v>
      </c>
      <c r="B749">
        <v>4</v>
      </c>
      <c r="C749">
        <v>21</v>
      </c>
      <c r="E749" t="s">
        <v>29</v>
      </c>
      <c r="H749" t="s">
        <v>177</v>
      </c>
      <c r="I749" s="2">
        <v>46229</v>
      </c>
      <c r="J749" t="s">
        <v>2</v>
      </c>
    </row>
    <row r="750" spans="1:10" hidden="1" x14ac:dyDescent="0.25">
      <c r="A750" t="s">
        <v>24</v>
      </c>
      <c r="B750">
        <v>4</v>
      </c>
      <c r="C750">
        <v>21</v>
      </c>
      <c r="E750" t="s">
        <v>30</v>
      </c>
      <c r="H750" t="s">
        <v>177</v>
      </c>
      <c r="I750" s="2">
        <v>46229</v>
      </c>
      <c r="J750" t="s">
        <v>2</v>
      </c>
    </row>
    <row r="751" spans="1:10" hidden="1" x14ac:dyDescent="0.25">
      <c r="A751" t="s">
        <v>24</v>
      </c>
      <c r="B751">
        <v>4</v>
      </c>
      <c r="C751">
        <v>21</v>
      </c>
      <c r="E751" t="s">
        <v>20</v>
      </c>
      <c r="H751" t="s">
        <v>177</v>
      </c>
      <c r="I751" s="2">
        <v>46229</v>
      </c>
      <c r="J751" t="s">
        <v>2</v>
      </c>
    </row>
    <row r="752" spans="1:10" hidden="1" x14ac:dyDescent="0.25">
      <c r="A752" t="s">
        <v>24</v>
      </c>
      <c r="B752">
        <v>4</v>
      </c>
      <c r="C752">
        <v>21</v>
      </c>
      <c r="E752" t="s">
        <v>30</v>
      </c>
      <c r="H752" t="s">
        <v>177</v>
      </c>
      <c r="I752" s="2">
        <v>46229</v>
      </c>
      <c r="J752" t="s">
        <v>2</v>
      </c>
    </row>
    <row r="753" spans="1:10" hidden="1" x14ac:dyDescent="0.25">
      <c r="A753" t="s">
        <v>24</v>
      </c>
      <c r="B753">
        <v>4</v>
      </c>
      <c r="C753">
        <v>21</v>
      </c>
      <c r="E753" t="s">
        <v>20</v>
      </c>
      <c r="H753" t="s">
        <v>177</v>
      </c>
      <c r="I753" s="2">
        <v>46229</v>
      </c>
      <c r="J753" t="s">
        <v>2</v>
      </c>
    </row>
    <row r="754" spans="1:10" hidden="1" x14ac:dyDescent="0.25">
      <c r="A754" t="s">
        <v>24</v>
      </c>
      <c r="B754">
        <v>4</v>
      </c>
      <c r="C754">
        <v>22</v>
      </c>
      <c r="E754" t="s">
        <v>29</v>
      </c>
      <c r="H754" t="s">
        <v>177</v>
      </c>
      <c r="I754" s="2">
        <v>46230</v>
      </c>
      <c r="J754" t="s">
        <v>0</v>
      </c>
    </row>
    <row r="755" spans="1:10" hidden="1" x14ac:dyDescent="0.25">
      <c r="A755" t="s">
        <v>24</v>
      </c>
      <c r="B755">
        <v>4</v>
      </c>
      <c r="C755">
        <v>22</v>
      </c>
      <c r="E755" t="s">
        <v>30</v>
      </c>
      <c r="H755" t="s">
        <v>177</v>
      </c>
      <c r="I755" s="2">
        <v>46230</v>
      </c>
      <c r="J755" t="s">
        <v>0</v>
      </c>
    </row>
    <row r="756" spans="1:10" hidden="1" x14ac:dyDescent="0.25">
      <c r="A756" t="s">
        <v>24</v>
      </c>
      <c r="B756">
        <v>4</v>
      </c>
      <c r="C756">
        <v>22</v>
      </c>
      <c r="E756" t="s">
        <v>20</v>
      </c>
      <c r="H756" t="s">
        <v>177</v>
      </c>
      <c r="I756" s="2">
        <v>46230</v>
      </c>
      <c r="J756" t="s">
        <v>0</v>
      </c>
    </row>
    <row r="757" spans="1:10" hidden="1" x14ac:dyDescent="0.25">
      <c r="A757" t="s">
        <v>24</v>
      </c>
      <c r="B757">
        <v>4</v>
      </c>
      <c r="C757">
        <v>22</v>
      </c>
      <c r="E757" t="s">
        <v>30</v>
      </c>
      <c r="H757" t="s">
        <v>177</v>
      </c>
      <c r="I757" s="2">
        <v>46230</v>
      </c>
      <c r="J757" t="s">
        <v>0</v>
      </c>
    </row>
    <row r="758" spans="1:10" hidden="1" x14ac:dyDescent="0.25">
      <c r="A758" t="s">
        <v>24</v>
      </c>
      <c r="B758">
        <v>4</v>
      </c>
      <c r="C758">
        <v>22</v>
      </c>
      <c r="E758" t="s">
        <v>20</v>
      </c>
      <c r="H758" t="s">
        <v>177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4</v>
      </c>
      <c r="C759">
        <v>23</v>
      </c>
      <c r="E759" t="s">
        <v>29</v>
      </c>
      <c r="H759" t="s">
        <v>177</v>
      </c>
      <c r="I759" s="2">
        <v>46230</v>
      </c>
      <c r="J759" t="s">
        <v>1</v>
      </c>
    </row>
    <row r="760" spans="1:10" hidden="1" x14ac:dyDescent="0.25">
      <c r="A760" t="s">
        <v>24</v>
      </c>
      <c r="B760">
        <v>4</v>
      </c>
      <c r="C760">
        <v>23</v>
      </c>
      <c r="E760" t="s">
        <v>30</v>
      </c>
      <c r="H760" t="s">
        <v>177</v>
      </c>
      <c r="I760" s="2">
        <v>46230</v>
      </c>
      <c r="J760" t="s">
        <v>1</v>
      </c>
    </row>
    <row r="761" spans="1:10" hidden="1" x14ac:dyDescent="0.25">
      <c r="A761" t="s">
        <v>24</v>
      </c>
      <c r="B761">
        <v>4</v>
      </c>
      <c r="C761">
        <v>23</v>
      </c>
      <c r="E761" t="s">
        <v>20</v>
      </c>
      <c r="H761" t="s">
        <v>177</v>
      </c>
      <c r="I761" s="2">
        <v>46230</v>
      </c>
      <c r="J761" t="s">
        <v>1</v>
      </c>
    </row>
    <row r="762" spans="1:10" hidden="1" x14ac:dyDescent="0.25">
      <c r="A762" t="s">
        <v>24</v>
      </c>
      <c r="B762">
        <v>4</v>
      </c>
      <c r="C762">
        <v>23</v>
      </c>
      <c r="E762" t="s">
        <v>30</v>
      </c>
      <c r="H762" t="s">
        <v>177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4</v>
      </c>
      <c r="C763">
        <v>23</v>
      </c>
      <c r="E763" t="s">
        <v>20</v>
      </c>
      <c r="H763" t="s">
        <v>177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4</v>
      </c>
      <c r="C764">
        <v>24</v>
      </c>
      <c r="E764" t="s">
        <v>29</v>
      </c>
      <c r="H764" t="s">
        <v>177</v>
      </c>
      <c r="I764" s="2">
        <v>46230</v>
      </c>
      <c r="J764" t="s">
        <v>2</v>
      </c>
    </row>
    <row r="765" spans="1:10" hidden="1" x14ac:dyDescent="0.25">
      <c r="A765" t="s">
        <v>24</v>
      </c>
      <c r="B765">
        <v>4</v>
      </c>
      <c r="C765">
        <v>24</v>
      </c>
      <c r="E765" t="s">
        <v>30</v>
      </c>
      <c r="H765" t="s">
        <v>177</v>
      </c>
      <c r="I765" s="2">
        <v>46230</v>
      </c>
      <c r="J765" t="s">
        <v>2</v>
      </c>
    </row>
    <row r="766" spans="1:10" hidden="1" x14ac:dyDescent="0.25">
      <c r="A766" t="s">
        <v>24</v>
      </c>
      <c r="B766">
        <v>4</v>
      </c>
      <c r="C766">
        <v>24</v>
      </c>
      <c r="E766" t="s">
        <v>20</v>
      </c>
      <c r="H766" t="s">
        <v>177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4</v>
      </c>
      <c r="C767">
        <v>24</v>
      </c>
      <c r="E767" t="s">
        <v>30</v>
      </c>
      <c r="H767" t="s">
        <v>177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4</v>
      </c>
      <c r="C768">
        <v>24</v>
      </c>
      <c r="E768" t="s">
        <v>20</v>
      </c>
      <c r="H768" t="s">
        <v>177</v>
      </c>
      <c r="I768" s="2">
        <v>46230</v>
      </c>
      <c r="J768" t="s">
        <v>2</v>
      </c>
    </row>
    <row r="769" spans="1:10" hidden="1" x14ac:dyDescent="0.25">
      <c r="A769" t="s">
        <v>24</v>
      </c>
      <c r="B769">
        <v>4</v>
      </c>
      <c r="C769">
        <v>25</v>
      </c>
      <c r="E769" t="s">
        <v>29</v>
      </c>
      <c r="H769" t="s">
        <v>177</v>
      </c>
      <c r="I769" s="2">
        <v>46231</v>
      </c>
      <c r="J769" t="s">
        <v>0</v>
      </c>
    </row>
    <row r="770" spans="1:10" hidden="1" x14ac:dyDescent="0.25">
      <c r="A770" t="s">
        <v>24</v>
      </c>
      <c r="B770">
        <v>4</v>
      </c>
      <c r="C770">
        <v>25</v>
      </c>
      <c r="E770" t="s">
        <v>30</v>
      </c>
      <c r="H770" t="s">
        <v>177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4</v>
      </c>
      <c r="C771">
        <v>25</v>
      </c>
      <c r="E771" t="s">
        <v>20</v>
      </c>
      <c r="H771" t="s">
        <v>177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4</v>
      </c>
      <c r="C772">
        <v>25</v>
      </c>
      <c r="E772" t="s">
        <v>30</v>
      </c>
      <c r="H772" t="s">
        <v>177</v>
      </c>
      <c r="I772" s="2">
        <v>46231</v>
      </c>
      <c r="J772" t="s">
        <v>0</v>
      </c>
    </row>
    <row r="773" spans="1:10" hidden="1" x14ac:dyDescent="0.25">
      <c r="A773" t="s">
        <v>24</v>
      </c>
      <c r="B773">
        <v>4</v>
      </c>
      <c r="C773">
        <v>25</v>
      </c>
      <c r="E773" t="s">
        <v>20</v>
      </c>
      <c r="H773" t="s">
        <v>177</v>
      </c>
      <c r="I773" s="2">
        <v>46231</v>
      </c>
      <c r="J773" t="s">
        <v>0</v>
      </c>
    </row>
    <row r="774" spans="1:10" hidden="1" x14ac:dyDescent="0.25">
      <c r="A774" t="s">
        <v>24</v>
      </c>
      <c r="B774">
        <v>4</v>
      </c>
      <c r="C774">
        <v>26</v>
      </c>
      <c r="D774">
        <v>1</v>
      </c>
      <c r="E774" t="s">
        <v>31</v>
      </c>
      <c r="H774" t="s">
        <v>177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4</v>
      </c>
      <c r="C775">
        <v>26</v>
      </c>
      <c r="D775">
        <v>1</v>
      </c>
      <c r="E775" t="s">
        <v>29</v>
      </c>
      <c r="H775" t="s">
        <v>177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4</v>
      </c>
      <c r="C776">
        <v>26</v>
      </c>
      <c r="D776">
        <v>1</v>
      </c>
      <c r="E776" t="s">
        <v>30</v>
      </c>
      <c r="H776" t="s">
        <v>177</v>
      </c>
      <c r="I776" s="2">
        <v>46231</v>
      </c>
      <c r="J776" t="s">
        <v>1</v>
      </c>
    </row>
    <row r="777" spans="1:10" hidden="1" x14ac:dyDescent="0.25">
      <c r="A777" t="s">
        <v>24</v>
      </c>
      <c r="B777">
        <v>4</v>
      </c>
      <c r="C777">
        <v>26</v>
      </c>
      <c r="D777">
        <v>1</v>
      </c>
      <c r="E777" t="s">
        <v>20</v>
      </c>
      <c r="H777" t="s">
        <v>177</v>
      </c>
      <c r="I777" s="2">
        <v>46231</v>
      </c>
      <c r="J777" t="s">
        <v>1</v>
      </c>
    </row>
    <row r="778" spans="1:10" hidden="1" x14ac:dyDescent="0.25">
      <c r="A778" t="s">
        <v>24</v>
      </c>
      <c r="B778">
        <v>4</v>
      </c>
      <c r="C778">
        <v>26</v>
      </c>
      <c r="D778">
        <v>1</v>
      </c>
      <c r="E778" t="s">
        <v>30</v>
      </c>
      <c r="H778" t="s">
        <v>177</v>
      </c>
      <c r="I778" s="2">
        <v>46231</v>
      </c>
      <c r="J778" t="s">
        <v>1</v>
      </c>
    </row>
    <row r="779" spans="1:10" hidden="1" x14ac:dyDescent="0.25">
      <c r="A779" t="s">
        <v>24</v>
      </c>
      <c r="B779">
        <v>4</v>
      </c>
      <c r="C779">
        <v>26</v>
      </c>
      <c r="D779">
        <v>1</v>
      </c>
      <c r="E779" t="s">
        <v>20</v>
      </c>
      <c r="H779" t="s">
        <v>177</v>
      </c>
      <c r="I779" s="2">
        <v>46231</v>
      </c>
      <c r="J779" t="s">
        <v>1</v>
      </c>
    </row>
    <row r="780" spans="1:10" hidden="1" x14ac:dyDescent="0.25">
      <c r="A780" t="s">
        <v>24</v>
      </c>
      <c r="B780">
        <v>4</v>
      </c>
      <c r="C780">
        <v>27</v>
      </c>
      <c r="E780" t="s">
        <v>29</v>
      </c>
      <c r="H780" t="s">
        <v>177</v>
      </c>
      <c r="I780" s="2">
        <v>46231</v>
      </c>
      <c r="J780" t="s">
        <v>2</v>
      </c>
    </row>
    <row r="781" spans="1:10" hidden="1" x14ac:dyDescent="0.25">
      <c r="A781" t="s">
        <v>24</v>
      </c>
      <c r="B781">
        <v>4</v>
      </c>
      <c r="C781">
        <v>27</v>
      </c>
      <c r="E781" t="s">
        <v>30</v>
      </c>
      <c r="H781" t="s">
        <v>177</v>
      </c>
      <c r="I781" s="2">
        <v>46231</v>
      </c>
      <c r="J781" t="s">
        <v>2</v>
      </c>
    </row>
    <row r="782" spans="1:10" hidden="1" x14ac:dyDescent="0.25">
      <c r="A782" t="s">
        <v>24</v>
      </c>
      <c r="B782">
        <v>4</v>
      </c>
      <c r="C782">
        <v>27</v>
      </c>
      <c r="E782" t="s">
        <v>20</v>
      </c>
      <c r="H782" t="s">
        <v>177</v>
      </c>
      <c r="I782" s="2">
        <v>46231</v>
      </c>
      <c r="J782" t="s">
        <v>2</v>
      </c>
    </row>
    <row r="783" spans="1:10" hidden="1" x14ac:dyDescent="0.25">
      <c r="A783" t="s">
        <v>24</v>
      </c>
      <c r="B783">
        <v>4</v>
      </c>
      <c r="C783">
        <v>27</v>
      </c>
      <c r="E783" t="s">
        <v>30</v>
      </c>
      <c r="H783" t="s">
        <v>177</v>
      </c>
      <c r="I783" s="2">
        <v>46231</v>
      </c>
      <c r="J783" t="s">
        <v>2</v>
      </c>
    </row>
    <row r="784" spans="1:10" hidden="1" x14ac:dyDescent="0.25">
      <c r="A784" t="s">
        <v>24</v>
      </c>
      <c r="B784">
        <v>4</v>
      </c>
      <c r="C784">
        <v>27</v>
      </c>
      <c r="E784" t="s">
        <v>20</v>
      </c>
      <c r="H784" t="s">
        <v>177</v>
      </c>
      <c r="I784" s="2">
        <v>46231</v>
      </c>
      <c r="J784" t="s">
        <v>2</v>
      </c>
    </row>
    <row r="785" spans="1:10" hidden="1" x14ac:dyDescent="0.25">
      <c r="A785" t="s">
        <v>24</v>
      </c>
      <c r="B785">
        <v>4</v>
      </c>
      <c r="C785">
        <v>28</v>
      </c>
      <c r="E785" t="s">
        <v>29</v>
      </c>
      <c r="H785" t="s">
        <v>177</v>
      </c>
      <c r="I785" s="2">
        <v>46232</v>
      </c>
      <c r="J785" t="s">
        <v>0</v>
      </c>
    </row>
    <row r="786" spans="1:10" hidden="1" x14ac:dyDescent="0.25">
      <c r="A786" t="s">
        <v>24</v>
      </c>
      <c r="B786">
        <v>4</v>
      </c>
      <c r="C786">
        <v>28</v>
      </c>
      <c r="E786" t="s">
        <v>30</v>
      </c>
      <c r="H786" t="s">
        <v>177</v>
      </c>
      <c r="I786" s="2">
        <v>46232</v>
      </c>
      <c r="J786" t="s">
        <v>0</v>
      </c>
    </row>
    <row r="787" spans="1:10" hidden="1" x14ac:dyDescent="0.25">
      <c r="A787" t="s">
        <v>24</v>
      </c>
      <c r="B787">
        <v>4</v>
      </c>
      <c r="C787">
        <v>28</v>
      </c>
      <c r="E787" t="s">
        <v>20</v>
      </c>
      <c r="H787" t="s">
        <v>177</v>
      </c>
      <c r="I787" s="2">
        <v>46232</v>
      </c>
      <c r="J787" t="s">
        <v>0</v>
      </c>
    </row>
    <row r="788" spans="1:10" hidden="1" x14ac:dyDescent="0.25">
      <c r="A788" t="s">
        <v>24</v>
      </c>
      <c r="B788">
        <v>4</v>
      </c>
      <c r="C788">
        <v>28</v>
      </c>
      <c r="E788" t="s">
        <v>30</v>
      </c>
      <c r="H788" t="s">
        <v>177</v>
      </c>
      <c r="I788" s="2">
        <v>46232</v>
      </c>
      <c r="J788" t="s">
        <v>0</v>
      </c>
    </row>
    <row r="789" spans="1:10" hidden="1" x14ac:dyDescent="0.25">
      <c r="A789" t="s">
        <v>24</v>
      </c>
      <c r="B789">
        <v>4</v>
      </c>
      <c r="C789">
        <v>28</v>
      </c>
      <c r="E789" t="s">
        <v>20</v>
      </c>
      <c r="H789" t="s">
        <v>177</v>
      </c>
      <c r="I789" s="2">
        <v>46232</v>
      </c>
      <c r="J789" t="s">
        <v>0</v>
      </c>
    </row>
    <row r="790" spans="1:10" hidden="1" x14ac:dyDescent="0.25">
      <c r="A790" t="s">
        <v>24</v>
      </c>
      <c r="B790">
        <v>4</v>
      </c>
      <c r="C790">
        <v>29</v>
      </c>
      <c r="D790">
        <v>1</v>
      </c>
      <c r="E790" t="s">
        <v>31</v>
      </c>
      <c r="H790" t="s">
        <v>177</v>
      </c>
      <c r="I790" s="2">
        <v>46232</v>
      </c>
      <c r="J790" t="s">
        <v>1</v>
      </c>
    </row>
    <row r="791" spans="1:10" hidden="1" x14ac:dyDescent="0.25">
      <c r="A791" t="s">
        <v>24</v>
      </c>
      <c r="B791">
        <v>4</v>
      </c>
      <c r="C791">
        <v>29</v>
      </c>
      <c r="D791">
        <v>1</v>
      </c>
      <c r="E791" t="s">
        <v>29</v>
      </c>
      <c r="H791" t="s">
        <v>177</v>
      </c>
      <c r="I791" s="2">
        <v>46232</v>
      </c>
      <c r="J791" t="s">
        <v>1</v>
      </c>
    </row>
    <row r="792" spans="1:10" hidden="1" x14ac:dyDescent="0.25">
      <c r="A792" t="s">
        <v>24</v>
      </c>
      <c r="B792">
        <v>4</v>
      </c>
      <c r="C792">
        <v>29</v>
      </c>
      <c r="E792" t="s">
        <v>30</v>
      </c>
      <c r="H792" t="s">
        <v>177</v>
      </c>
      <c r="I792" s="2">
        <v>46232</v>
      </c>
      <c r="J792" t="s">
        <v>1</v>
      </c>
    </row>
    <row r="793" spans="1:10" hidden="1" x14ac:dyDescent="0.25">
      <c r="A793" t="s">
        <v>24</v>
      </c>
      <c r="B793">
        <v>4</v>
      </c>
      <c r="C793">
        <v>29</v>
      </c>
      <c r="E793" t="s">
        <v>20</v>
      </c>
      <c r="H793" t="s">
        <v>177</v>
      </c>
      <c r="I793" s="2">
        <v>46232</v>
      </c>
      <c r="J793" t="s">
        <v>1</v>
      </c>
    </row>
    <row r="794" spans="1:10" hidden="1" x14ac:dyDescent="0.25">
      <c r="A794" t="s">
        <v>24</v>
      </c>
      <c r="B794">
        <v>4</v>
      </c>
      <c r="C794">
        <v>29</v>
      </c>
      <c r="E794" t="s">
        <v>30</v>
      </c>
      <c r="H794" t="s">
        <v>177</v>
      </c>
      <c r="I794" s="2">
        <v>46232</v>
      </c>
      <c r="J794" t="s">
        <v>1</v>
      </c>
    </row>
    <row r="795" spans="1:10" hidden="1" x14ac:dyDescent="0.25">
      <c r="A795" t="s">
        <v>24</v>
      </c>
      <c r="B795">
        <v>4</v>
      </c>
      <c r="C795">
        <v>29</v>
      </c>
      <c r="E795" t="s">
        <v>20</v>
      </c>
      <c r="H795" t="s">
        <v>177</v>
      </c>
      <c r="I795" s="2">
        <v>46232</v>
      </c>
      <c r="J795" t="s">
        <v>1</v>
      </c>
    </row>
    <row r="796" spans="1:10" hidden="1" x14ac:dyDescent="0.25">
      <c r="A796" t="s">
        <v>24</v>
      </c>
      <c r="B796">
        <v>4</v>
      </c>
      <c r="C796">
        <v>30</v>
      </c>
      <c r="E796" t="s">
        <v>29</v>
      </c>
      <c r="H796" t="s">
        <v>177</v>
      </c>
      <c r="I796" s="2">
        <v>46232</v>
      </c>
      <c r="J796" t="s">
        <v>2</v>
      </c>
    </row>
    <row r="797" spans="1:10" hidden="1" x14ac:dyDescent="0.25">
      <c r="A797" t="s">
        <v>24</v>
      </c>
      <c r="B797">
        <v>4</v>
      </c>
      <c r="C797">
        <v>30</v>
      </c>
      <c r="E797" t="s">
        <v>30</v>
      </c>
      <c r="H797" t="s">
        <v>177</v>
      </c>
      <c r="I797" s="2">
        <v>46232</v>
      </c>
      <c r="J797" t="s">
        <v>2</v>
      </c>
    </row>
    <row r="798" spans="1:10" hidden="1" x14ac:dyDescent="0.25">
      <c r="A798" t="s">
        <v>24</v>
      </c>
      <c r="B798">
        <v>4</v>
      </c>
      <c r="C798">
        <v>30</v>
      </c>
      <c r="E798" t="s">
        <v>20</v>
      </c>
      <c r="H798" t="s">
        <v>177</v>
      </c>
      <c r="I798" s="2">
        <v>46232</v>
      </c>
      <c r="J798" t="s">
        <v>2</v>
      </c>
    </row>
    <row r="799" spans="1:10" hidden="1" x14ac:dyDescent="0.25">
      <c r="A799" t="s">
        <v>24</v>
      </c>
      <c r="B799">
        <v>4</v>
      </c>
      <c r="C799">
        <v>30</v>
      </c>
      <c r="E799" t="s">
        <v>30</v>
      </c>
      <c r="H799" t="s">
        <v>177</v>
      </c>
      <c r="I799" s="2">
        <v>46232</v>
      </c>
      <c r="J799" t="s">
        <v>2</v>
      </c>
    </row>
    <row r="800" spans="1:10" hidden="1" x14ac:dyDescent="0.25">
      <c r="A800" t="s">
        <v>24</v>
      </c>
      <c r="B800">
        <v>4</v>
      </c>
      <c r="C800">
        <v>30</v>
      </c>
      <c r="E800" t="s">
        <v>20</v>
      </c>
      <c r="H800" t="s">
        <v>177</v>
      </c>
      <c r="I800" s="2">
        <v>46232</v>
      </c>
      <c r="J800" t="s">
        <v>2</v>
      </c>
    </row>
    <row r="801" spans="1:10" hidden="1" x14ac:dyDescent="0.25">
      <c r="A801" t="s">
        <v>24</v>
      </c>
      <c r="B801">
        <v>4</v>
      </c>
      <c r="C801">
        <v>31</v>
      </c>
      <c r="E801" t="s">
        <v>29</v>
      </c>
      <c r="H801" t="s">
        <v>177</v>
      </c>
      <c r="I801" s="2">
        <v>46233</v>
      </c>
      <c r="J801" t="s">
        <v>0</v>
      </c>
    </row>
    <row r="802" spans="1:10" hidden="1" x14ac:dyDescent="0.25">
      <c r="A802" t="s">
        <v>24</v>
      </c>
      <c r="B802">
        <v>4</v>
      </c>
      <c r="C802">
        <v>31</v>
      </c>
      <c r="E802" t="s">
        <v>30</v>
      </c>
      <c r="H802" t="s">
        <v>177</v>
      </c>
      <c r="I802" s="2">
        <v>46233</v>
      </c>
      <c r="J802" t="s">
        <v>0</v>
      </c>
    </row>
    <row r="803" spans="1:10" hidden="1" x14ac:dyDescent="0.25">
      <c r="A803" t="s">
        <v>24</v>
      </c>
      <c r="B803">
        <v>4</v>
      </c>
      <c r="C803">
        <v>31</v>
      </c>
      <c r="E803" t="s">
        <v>20</v>
      </c>
      <c r="H803" t="s">
        <v>177</v>
      </c>
      <c r="I803" s="2">
        <v>46233</v>
      </c>
      <c r="J803" t="s">
        <v>0</v>
      </c>
    </row>
    <row r="804" spans="1:10" hidden="1" x14ac:dyDescent="0.25">
      <c r="A804" t="s">
        <v>24</v>
      </c>
      <c r="B804">
        <v>4</v>
      </c>
      <c r="C804">
        <v>31</v>
      </c>
      <c r="E804" t="s">
        <v>30</v>
      </c>
      <c r="H804" t="s">
        <v>177</v>
      </c>
      <c r="I804" s="2">
        <v>46233</v>
      </c>
      <c r="J804" t="s">
        <v>0</v>
      </c>
    </row>
    <row r="805" spans="1:10" hidden="1" x14ac:dyDescent="0.25">
      <c r="A805" t="s">
        <v>24</v>
      </c>
      <c r="B805">
        <v>4</v>
      </c>
      <c r="C805">
        <v>31</v>
      </c>
      <c r="E805" t="s">
        <v>20</v>
      </c>
      <c r="H805" t="s">
        <v>177</v>
      </c>
      <c r="I805" s="2">
        <v>46233</v>
      </c>
      <c r="J805" t="s">
        <v>0</v>
      </c>
    </row>
    <row r="806" spans="1:10" hidden="1" x14ac:dyDescent="0.25">
      <c r="A806" t="s">
        <v>24</v>
      </c>
      <c r="B806">
        <v>4</v>
      </c>
      <c r="C806">
        <v>32</v>
      </c>
      <c r="D806">
        <v>1</v>
      </c>
      <c r="E806" t="s">
        <v>31</v>
      </c>
      <c r="H806" t="s">
        <v>177</v>
      </c>
      <c r="I806" s="2">
        <v>46233</v>
      </c>
      <c r="J806" t="s">
        <v>1</v>
      </c>
    </row>
    <row r="807" spans="1:10" hidden="1" x14ac:dyDescent="0.25">
      <c r="A807" t="s">
        <v>24</v>
      </c>
      <c r="B807">
        <v>4</v>
      </c>
      <c r="C807">
        <v>32</v>
      </c>
      <c r="D807">
        <v>1</v>
      </c>
      <c r="E807" t="s">
        <v>29</v>
      </c>
      <c r="H807" t="s">
        <v>177</v>
      </c>
      <c r="I807" s="2">
        <v>46233</v>
      </c>
      <c r="J807" t="s">
        <v>1</v>
      </c>
    </row>
    <row r="808" spans="1:10" hidden="1" x14ac:dyDescent="0.25">
      <c r="A808" t="s">
        <v>24</v>
      </c>
      <c r="B808">
        <v>4</v>
      </c>
      <c r="C808">
        <v>32</v>
      </c>
      <c r="D808">
        <v>1</v>
      </c>
      <c r="E808" t="s">
        <v>30</v>
      </c>
      <c r="H808" t="s">
        <v>177</v>
      </c>
      <c r="I808" s="2">
        <v>46233</v>
      </c>
      <c r="J808" t="s">
        <v>1</v>
      </c>
    </row>
    <row r="809" spans="1:10" hidden="1" x14ac:dyDescent="0.25">
      <c r="A809" t="s">
        <v>24</v>
      </c>
      <c r="B809">
        <v>4</v>
      </c>
      <c r="C809">
        <v>32</v>
      </c>
      <c r="E809" t="s">
        <v>20</v>
      </c>
      <c r="H809" t="s">
        <v>177</v>
      </c>
      <c r="I809" s="2">
        <v>46233</v>
      </c>
      <c r="J809" t="s">
        <v>1</v>
      </c>
    </row>
    <row r="810" spans="1:10" hidden="1" x14ac:dyDescent="0.25">
      <c r="A810" t="s">
        <v>24</v>
      </c>
      <c r="B810">
        <v>4</v>
      </c>
      <c r="C810">
        <v>32</v>
      </c>
      <c r="D810">
        <v>1</v>
      </c>
      <c r="E810" t="s">
        <v>30</v>
      </c>
      <c r="H810" t="s">
        <v>177</v>
      </c>
      <c r="I810" s="2">
        <v>46233</v>
      </c>
      <c r="J810" t="s">
        <v>1</v>
      </c>
    </row>
    <row r="811" spans="1:10" hidden="1" x14ac:dyDescent="0.25">
      <c r="A811" t="s">
        <v>24</v>
      </c>
      <c r="B811">
        <v>4</v>
      </c>
      <c r="C811">
        <v>32</v>
      </c>
      <c r="E811" t="s">
        <v>20</v>
      </c>
      <c r="H811" t="s">
        <v>177</v>
      </c>
      <c r="I811" s="2">
        <v>46233</v>
      </c>
      <c r="J811" t="s">
        <v>1</v>
      </c>
    </row>
    <row r="812" spans="1:10" hidden="1" x14ac:dyDescent="0.25">
      <c r="A812" t="s">
        <v>24</v>
      </c>
      <c r="B812">
        <v>4</v>
      </c>
      <c r="C812">
        <v>33</v>
      </c>
      <c r="E812" t="s">
        <v>29</v>
      </c>
      <c r="H812" t="s">
        <v>177</v>
      </c>
      <c r="I812" s="2">
        <v>46233</v>
      </c>
      <c r="J812" t="s">
        <v>2</v>
      </c>
    </row>
    <row r="813" spans="1:10" hidden="1" x14ac:dyDescent="0.25">
      <c r="A813" t="s">
        <v>24</v>
      </c>
      <c r="B813">
        <v>4</v>
      </c>
      <c r="C813">
        <v>33</v>
      </c>
      <c r="E813" t="s">
        <v>30</v>
      </c>
      <c r="H813" t="s">
        <v>177</v>
      </c>
      <c r="I813" s="2">
        <v>46233</v>
      </c>
      <c r="J813" t="s">
        <v>2</v>
      </c>
    </row>
    <row r="814" spans="1:10" hidden="1" x14ac:dyDescent="0.25">
      <c r="A814" t="s">
        <v>24</v>
      </c>
      <c r="B814">
        <v>4</v>
      </c>
      <c r="C814">
        <v>33</v>
      </c>
      <c r="E814" t="s">
        <v>20</v>
      </c>
      <c r="H814" t="s">
        <v>177</v>
      </c>
      <c r="I814" s="2">
        <v>46233</v>
      </c>
      <c r="J814" t="s">
        <v>2</v>
      </c>
    </row>
    <row r="815" spans="1:10" hidden="1" x14ac:dyDescent="0.25">
      <c r="A815" t="s">
        <v>24</v>
      </c>
      <c r="B815">
        <v>4</v>
      </c>
      <c r="C815">
        <v>33</v>
      </c>
      <c r="E815" t="s">
        <v>30</v>
      </c>
      <c r="H815" t="s">
        <v>177</v>
      </c>
      <c r="I815" s="2">
        <v>46233</v>
      </c>
      <c r="J815" t="s">
        <v>2</v>
      </c>
    </row>
    <row r="816" spans="1:10" hidden="1" x14ac:dyDescent="0.25">
      <c r="A816" t="s">
        <v>24</v>
      </c>
      <c r="B816">
        <v>4</v>
      </c>
      <c r="C816">
        <v>33</v>
      </c>
      <c r="E816" t="s">
        <v>20</v>
      </c>
      <c r="H816" t="s">
        <v>177</v>
      </c>
      <c r="I816" s="2">
        <v>46233</v>
      </c>
      <c r="J816" t="s">
        <v>2</v>
      </c>
    </row>
    <row r="817" spans="1:10" hidden="1" x14ac:dyDescent="0.25">
      <c r="A817" t="s">
        <v>24</v>
      </c>
      <c r="B817">
        <v>4</v>
      </c>
      <c r="C817">
        <v>34</v>
      </c>
      <c r="E817" t="s">
        <v>29</v>
      </c>
      <c r="H817" t="s">
        <v>177</v>
      </c>
      <c r="I817" s="2">
        <v>46234</v>
      </c>
      <c r="J817" t="s">
        <v>0</v>
      </c>
    </row>
    <row r="818" spans="1:10" hidden="1" x14ac:dyDescent="0.25">
      <c r="A818" t="s">
        <v>24</v>
      </c>
      <c r="B818">
        <v>4</v>
      </c>
      <c r="C818">
        <v>34</v>
      </c>
      <c r="E818" t="s">
        <v>30</v>
      </c>
      <c r="H818" t="s">
        <v>177</v>
      </c>
      <c r="I818" s="2">
        <v>46234</v>
      </c>
      <c r="J818" t="s">
        <v>0</v>
      </c>
    </row>
    <row r="819" spans="1:10" hidden="1" x14ac:dyDescent="0.25">
      <c r="A819" t="s">
        <v>24</v>
      </c>
      <c r="B819">
        <v>4</v>
      </c>
      <c r="C819">
        <v>34</v>
      </c>
      <c r="E819" t="s">
        <v>20</v>
      </c>
      <c r="H819" t="s">
        <v>177</v>
      </c>
      <c r="I819" s="2">
        <v>46234</v>
      </c>
      <c r="J819" t="s">
        <v>0</v>
      </c>
    </row>
    <row r="820" spans="1:10" hidden="1" x14ac:dyDescent="0.25">
      <c r="A820" t="s">
        <v>24</v>
      </c>
      <c r="B820">
        <v>4</v>
      </c>
      <c r="C820">
        <v>34</v>
      </c>
      <c r="E820" t="s">
        <v>30</v>
      </c>
      <c r="H820" t="s">
        <v>177</v>
      </c>
      <c r="I820" s="2">
        <v>46234</v>
      </c>
      <c r="J820" t="s">
        <v>0</v>
      </c>
    </row>
    <row r="821" spans="1:10" hidden="1" x14ac:dyDescent="0.25">
      <c r="A821" t="s">
        <v>24</v>
      </c>
      <c r="B821">
        <v>4</v>
      </c>
      <c r="C821">
        <v>34</v>
      </c>
      <c r="E821" t="s">
        <v>20</v>
      </c>
      <c r="H821" t="s">
        <v>177</v>
      </c>
      <c r="I821" s="2">
        <v>46234</v>
      </c>
      <c r="J821" t="s">
        <v>0</v>
      </c>
    </row>
    <row r="822" spans="1:10" hidden="1" x14ac:dyDescent="0.25">
      <c r="A822" t="s">
        <v>24</v>
      </c>
      <c r="B822">
        <v>4</v>
      </c>
      <c r="C822">
        <v>35</v>
      </c>
      <c r="D822">
        <v>1</v>
      </c>
      <c r="E822" t="s">
        <v>31</v>
      </c>
      <c r="H822" t="s">
        <v>177</v>
      </c>
      <c r="I822" s="2">
        <v>46234</v>
      </c>
      <c r="J822" t="s">
        <v>1</v>
      </c>
    </row>
    <row r="823" spans="1:10" hidden="1" x14ac:dyDescent="0.25">
      <c r="A823" t="s">
        <v>24</v>
      </c>
      <c r="B823">
        <v>4</v>
      </c>
      <c r="C823">
        <v>35</v>
      </c>
      <c r="D823">
        <v>1</v>
      </c>
      <c r="E823" t="s">
        <v>29</v>
      </c>
      <c r="H823" t="s">
        <v>177</v>
      </c>
      <c r="I823" s="2">
        <v>46234</v>
      </c>
      <c r="J823" t="s">
        <v>1</v>
      </c>
    </row>
    <row r="824" spans="1:10" hidden="1" x14ac:dyDescent="0.25">
      <c r="A824" t="s">
        <v>24</v>
      </c>
      <c r="B824">
        <v>4</v>
      </c>
      <c r="C824">
        <v>35</v>
      </c>
      <c r="D824">
        <v>1</v>
      </c>
      <c r="E824" t="s">
        <v>30</v>
      </c>
      <c r="H824" t="s">
        <v>177</v>
      </c>
      <c r="I824" s="2">
        <v>46234</v>
      </c>
      <c r="J824" t="s">
        <v>1</v>
      </c>
    </row>
    <row r="825" spans="1:10" hidden="1" x14ac:dyDescent="0.25">
      <c r="A825" t="s">
        <v>24</v>
      </c>
      <c r="B825">
        <v>4</v>
      </c>
      <c r="C825">
        <v>35</v>
      </c>
      <c r="E825" t="s">
        <v>20</v>
      </c>
      <c r="H825" t="s">
        <v>177</v>
      </c>
      <c r="I825" s="2">
        <v>46234</v>
      </c>
      <c r="J825" t="s">
        <v>1</v>
      </c>
    </row>
    <row r="826" spans="1:10" hidden="1" x14ac:dyDescent="0.25">
      <c r="A826" t="s">
        <v>24</v>
      </c>
      <c r="B826">
        <v>4</v>
      </c>
      <c r="C826">
        <v>35</v>
      </c>
      <c r="D826">
        <v>1</v>
      </c>
      <c r="E826" t="s">
        <v>30</v>
      </c>
      <c r="H826" t="s">
        <v>177</v>
      </c>
      <c r="I826" s="2">
        <v>46234</v>
      </c>
      <c r="J826" t="s">
        <v>1</v>
      </c>
    </row>
    <row r="827" spans="1:10" hidden="1" x14ac:dyDescent="0.25">
      <c r="A827" t="s">
        <v>24</v>
      </c>
      <c r="B827">
        <v>4</v>
      </c>
      <c r="C827">
        <v>35</v>
      </c>
      <c r="E827" t="s">
        <v>20</v>
      </c>
      <c r="H827" t="s">
        <v>177</v>
      </c>
      <c r="I827" s="2">
        <v>46234</v>
      </c>
      <c r="J827" t="s">
        <v>1</v>
      </c>
    </row>
    <row r="828" spans="1:10" hidden="1" x14ac:dyDescent="0.25">
      <c r="A828" t="s">
        <v>24</v>
      </c>
      <c r="B828">
        <v>4</v>
      </c>
      <c r="C828">
        <v>36</v>
      </c>
      <c r="E828" t="s">
        <v>29</v>
      </c>
      <c r="H828" t="s">
        <v>177</v>
      </c>
      <c r="I828" s="2">
        <v>46234</v>
      </c>
      <c r="J828" t="s">
        <v>2</v>
      </c>
    </row>
    <row r="829" spans="1:10" hidden="1" x14ac:dyDescent="0.25">
      <c r="A829" t="s">
        <v>24</v>
      </c>
      <c r="B829">
        <v>4</v>
      </c>
      <c r="C829">
        <v>36</v>
      </c>
      <c r="E829" t="s">
        <v>30</v>
      </c>
      <c r="H829" t="s">
        <v>177</v>
      </c>
      <c r="I829" s="2">
        <v>46234</v>
      </c>
      <c r="J829" t="s">
        <v>2</v>
      </c>
    </row>
    <row r="830" spans="1:10" hidden="1" x14ac:dyDescent="0.25">
      <c r="A830" t="s">
        <v>24</v>
      </c>
      <c r="B830">
        <v>4</v>
      </c>
      <c r="C830">
        <v>36</v>
      </c>
      <c r="E830" t="s">
        <v>20</v>
      </c>
      <c r="H830" t="s">
        <v>177</v>
      </c>
      <c r="I830" s="2">
        <v>46234</v>
      </c>
      <c r="J830" t="s">
        <v>2</v>
      </c>
    </row>
    <row r="831" spans="1:10" hidden="1" x14ac:dyDescent="0.25">
      <c r="A831" t="s">
        <v>24</v>
      </c>
      <c r="B831">
        <v>4</v>
      </c>
      <c r="C831">
        <v>36</v>
      </c>
      <c r="E831" t="s">
        <v>30</v>
      </c>
      <c r="H831" t="s">
        <v>177</v>
      </c>
      <c r="I831" s="2">
        <v>46234</v>
      </c>
      <c r="J831" t="s">
        <v>2</v>
      </c>
    </row>
    <row r="832" spans="1:10" hidden="1" x14ac:dyDescent="0.25">
      <c r="A832" t="s">
        <v>24</v>
      </c>
      <c r="B832">
        <v>4</v>
      </c>
      <c r="C832">
        <v>36</v>
      </c>
      <c r="E832" t="s">
        <v>20</v>
      </c>
      <c r="H832" t="s">
        <v>177</v>
      </c>
      <c r="I832" s="2">
        <v>46234</v>
      </c>
      <c r="J832" t="s">
        <v>2</v>
      </c>
    </row>
    <row r="833" spans="1:10" hidden="1" x14ac:dyDescent="0.25">
      <c r="A833" t="s">
        <v>24</v>
      </c>
      <c r="B833">
        <v>4</v>
      </c>
      <c r="C833">
        <v>37</v>
      </c>
      <c r="E833" t="s">
        <v>29</v>
      </c>
      <c r="H833" t="s">
        <v>177</v>
      </c>
      <c r="I833" s="2">
        <v>46235</v>
      </c>
      <c r="J833" t="s">
        <v>0</v>
      </c>
    </row>
    <row r="834" spans="1:10" hidden="1" x14ac:dyDescent="0.25">
      <c r="A834" t="s">
        <v>24</v>
      </c>
      <c r="B834">
        <v>4</v>
      </c>
      <c r="C834">
        <v>37</v>
      </c>
      <c r="E834" t="s">
        <v>30</v>
      </c>
      <c r="H834" t="s">
        <v>177</v>
      </c>
      <c r="I834" s="2">
        <v>46235</v>
      </c>
      <c r="J834" t="s">
        <v>0</v>
      </c>
    </row>
    <row r="835" spans="1:10" hidden="1" x14ac:dyDescent="0.25">
      <c r="A835" t="s">
        <v>24</v>
      </c>
      <c r="B835">
        <v>4</v>
      </c>
      <c r="C835">
        <v>37</v>
      </c>
      <c r="E835" t="s">
        <v>20</v>
      </c>
      <c r="H835" t="s">
        <v>177</v>
      </c>
      <c r="I835" s="2">
        <v>46235</v>
      </c>
      <c r="J835" t="s">
        <v>0</v>
      </c>
    </row>
    <row r="836" spans="1:10" hidden="1" x14ac:dyDescent="0.25">
      <c r="A836" t="s">
        <v>24</v>
      </c>
      <c r="B836">
        <v>4</v>
      </c>
      <c r="C836">
        <v>37</v>
      </c>
      <c r="E836" t="s">
        <v>30</v>
      </c>
      <c r="H836" t="s">
        <v>177</v>
      </c>
      <c r="I836" s="2">
        <v>46235</v>
      </c>
      <c r="J836" t="s">
        <v>0</v>
      </c>
    </row>
    <row r="837" spans="1:10" hidden="1" x14ac:dyDescent="0.25">
      <c r="A837" t="s">
        <v>24</v>
      </c>
      <c r="B837">
        <v>4</v>
      </c>
      <c r="C837">
        <v>37</v>
      </c>
      <c r="E837" t="s">
        <v>20</v>
      </c>
      <c r="H837" t="s">
        <v>177</v>
      </c>
      <c r="I837" s="2">
        <v>46235</v>
      </c>
      <c r="J837" t="s">
        <v>0</v>
      </c>
    </row>
    <row r="838" spans="1:10" hidden="1" x14ac:dyDescent="0.25">
      <c r="A838" t="s">
        <v>24</v>
      </c>
      <c r="B838">
        <v>4</v>
      </c>
      <c r="C838">
        <v>38</v>
      </c>
      <c r="E838" t="s">
        <v>29</v>
      </c>
      <c r="H838" t="s">
        <v>177</v>
      </c>
      <c r="I838" s="2">
        <v>46235</v>
      </c>
      <c r="J838" t="s">
        <v>1</v>
      </c>
    </row>
    <row r="839" spans="1:10" hidden="1" x14ac:dyDescent="0.25">
      <c r="A839" t="s">
        <v>24</v>
      </c>
      <c r="B839">
        <v>4</v>
      </c>
      <c r="C839">
        <v>38</v>
      </c>
      <c r="E839" t="s">
        <v>30</v>
      </c>
      <c r="H839" t="s">
        <v>177</v>
      </c>
      <c r="I839" s="2">
        <v>46235</v>
      </c>
      <c r="J839" t="s">
        <v>1</v>
      </c>
    </row>
    <row r="840" spans="1:10" hidden="1" x14ac:dyDescent="0.25">
      <c r="A840" t="s">
        <v>24</v>
      </c>
      <c r="B840">
        <v>4</v>
      </c>
      <c r="C840">
        <v>38</v>
      </c>
      <c r="E840" t="s">
        <v>20</v>
      </c>
      <c r="H840" t="s">
        <v>177</v>
      </c>
      <c r="I840" s="2">
        <v>46235</v>
      </c>
      <c r="J840" t="s">
        <v>1</v>
      </c>
    </row>
    <row r="841" spans="1:10" hidden="1" x14ac:dyDescent="0.25">
      <c r="A841" t="s">
        <v>24</v>
      </c>
      <c r="B841">
        <v>4</v>
      </c>
      <c r="C841">
        <v>38</v>
      </c>
      <c r="E841" t="s">
        <v>30</v>
      </c>
      <c r="H841" t="s">
        <v>177</v>
      </c>
      <c r="I841" s="2">
        <v>46235</v>
      </c>
      <c r="J841" t="s">
        <v>1</v>
      </c>
    </row>
    <row r="842" spans="1:10" hidden="1" x14ac:dyDescent="0.25">
      <c r="A842" t="s">
        <v>24</v>
      </c>
      <c r="B842">
        <v>4</v>
      </c>
      <c r="C842">
        <v>38</v>
      </c>
      <c r="E842" t="s">
        <v>20</v>
      </c>
      <c r="H842" t="s">
        <v>177</v>
      </c>
      <c r="I842" s="2">
        <v>46235</v>
      </c>
      <c r="J842" t="s">
        <v>1</v>
      </c>
    </row>
    <row r="843" spans="1:10" hidden="1" x14ac:dyDescent="0.25">
      <c r="A843" t="s">
        <v>24</v>
      </c>
      <c r="B843">
        <v>4</v>
      </c>
      <c r="C843">
        <v>39</v>
      </c>
      <c r="E843" t="s">
        <v>29</v>
      </c>
      <c r="H843" t="s">
        <v>177</v>
      </c>
      <c r="I843" s="2">
        <v>46235</v>
      </c>
      <c r="J843" t="s">
        <v>2</v>
      </c>
    </row>
    <row r="844" spans="1:10" hidden="1" x14ac:dyDescent="0.25">
      <c r="A844" t="s">
        <v>24</v>
      </c>
      <c r="B844">
        <v>4</v>
      </c>
      <c r="C844">
        <v>39</v>
      </c>
      <c r="E844" t="s">
        <v>30</v>
      </c>
      <c r="H844" t="s">
        <v>177</v>
      </c>
      <c r="I844" s="2">
        <v>46235</v>
      </c>
      <c r="J844" t="s">
        <v>2</v>
      </c>
    </row>
    <row r="845" spans="1:10" hidden="1" x14ac:dyDescent="0.25">
      <c r="A845" t="s">
        <v>24</v>
      </c>
      <c r="B845">
        <v>4</v>
      </c>
      <c r="C845">
        <v>39</v>
      </c>
      <c r="E845" t="s">
        <v>20</v>
      </c>
      <c r="H845" t="s">
        <v>177</v>
      </c>
      <c r="I845" s="2">
        <v>46235</v>
      </c>
      <c r="J845" t="s">
        <v>2</v>
      </c>
    </row>
    <row r="846" spans="1:10" hidden="1" x14ac:dyDescent="0.25">
      <c r="A846" t="s">
        <v>24</v>
      </c>
      <c r="B846">
        <v>4</v>
      </c>
      <c r="C846">
        <v>39</v>
      </c>
      <c r="E846" t="s">
        <v>30</v>
      </c>
      <c r="H846" t="s">
        <v>177</v>
      </c>
      <c r="I846" s="2">
        <v>46235</v>
      </c>
      <c r="J846" t="s">
        <v>2</v>
      </c>
    </row>
    <row r="847" spans="1:10" hidden="1" x14ac:dyDescent="0.25">
      <c r="A847" t="s">
        <v>24</v>
      </c>
      <c r="B847">
        <v>4</v>
      </c>
      <c r="C847">
        <v>39</v>
      </c>
      <c r="E847" t="s">
        <v>20</v>
      </c>
      <c r="H847" t="s">
        <v>177</v>
      </c>
      <c r="I847" s="2">
        <v>46235</v>
      </c>
      <c r="J847" t="s">
        <v>2</v>
      </c>
    </row>
    <row r="848" spans="1:10" hidden="1" x14ac:dyDescent="0.25">
      <c r="A848" t="s">
        <v>24</v>
      </c>
      <c r="B848">
        <v>4</v>
      </c>
      <c r="C848">
        <v>40</v>
      </c>
      <c r="E848" t="s">
        <v>29</v>
      </c>
      <c r="H848" t="s">
        <v>177</v>
      </c>
      <c r="I848" s="2">
        <v>46236</v>
      </c>
      <c r="J848" t="s">
        <v>0</v>
      </c>
    </row>
    <row r="849" spans="1:10" hidden="1" x14ac:dyDescent="0.25">
      <c r="A849" t="s">
        <v>24</v>
      </c>
      <c r="B849">
        <v>4</v>
      </c>
      <c r="C849">
        <v>40</v>
      </c>
      <c r="E849" t="s">
        <v>30</v>
      </c>
      <c r="H849" t="s">
        <v>177</v>
      </c>
      <c r="I849" s="2">
        <v>46236</v>
      </c>
      <c r="J849" t="s">
        <v>0</v>
      </c>
    </row>
    <row r="850" spans="1:10" hidden="1" x14ac:dyDescent="0.25">
      <c r="A850" t="s">
        <v>24</v>
      </c>
      <c r="B850">
        <v>4</v>
      </c>
      <c r="C850">
        <v>40</v>
      </c>
      <c r="E850" t="s">
        <v>20</v>
      </c>
      <c r="H850" t="s">
        <v>177</v>
      </c>
      <c r="I850" s="2">
        <v>46236</v>
      </c>
      <c r="J850" t="s">
        <v>0</v>
      </c>
    </row>
    <row r="851" spans="1:10" hidden="1" x14ac:dyDescent="0.25">
      <c r="A851" t="s">
        <v>24</v>
      </c>
      <c r="B851">
        <v>4</v>
      </c>
      <c r="C851">
        <v>40</v>
      </c>
      <c r="E851" t="s">
        <v>30</v>
      </c>
      <c r="H851" t="s">
        <v>177</v>
      </c>
      <c r="I851" s="2">
        <v>46236</v>
      </c>
      <c r="J851" t="s">
        <v>0</v>
      </c>
    </row>
    <row r="852" spans="1:10" hidden="1" x14ac:dyDescent="0.25">
      <c r="A852" t="s">
        <v>24</v>
      </c>
      <c r="B852">
        <v>4</v>
      </c>
      <c r="C852">
        <v>40</v>
      </c>
      <c r="E852" t="s">
        <v>20</v>
      </c>
      <c r="H852" t="s">
        <v>177</v>
      </c>
      <c r="I852" s="2">
        <v>46236</v>
      </c>
      <c r="J852" t="s">
        <v>0</v>
      </c>
    </row>
    <row r="853" spans="1:10" hidden="1" x14ac:dyDescent="0.25">
      <c r="A853" t="s">
        <v>24</v>
      </c>
      <c r="B853">
        <v>4</v>
      </c>
      <c r="C853">
        <v>41</v>
      </c>
      <c r="D853">
        <v>1</v>
      </c>
      <c r="E853" t="s">
        <v>31</v>
      </c>
      <c r="H853" t="s">
        <v>177</v>
      </c>
      <c r="I853" s="2">
        <v>46236</v>
      </c>
      <c r="J853" t="s">
        <v>1</v>
      </c>
    </row>
    <row r="854" spans="1:10" hidden="1" x14ac:dyDescent="0.25">
      <c r="A854" t="s">
        <v>24</v>
      </c>
      <c r="B854">
        <v>4</v>
      </c>
      <c r="C854">
        <v>41</v>
      </c>
      <c r="D854">
        <v>1</v>
      </c>
      <c r="E854" t="s">
        <v>29</v>
      </c>
      <c r="H854" t="s">
        <v>177</v>
      </c>
      <c r="I854" s="2">
        <v>46236</v>
      </c>
      <c r="J854" t="s">
        <v>1</v>
      </c>
    </row>
    <row r="855" spans="1:10" hidden="1" x14ac:dyDescent="0.25">
      <c r="A855" t="s">
        <v>24</v>
      </c>
      <c r="B855">
        <v>4</v>
      </c>
      <c r="C855">
        <v>41</v>
      </c>
      <c r="D855">
        <v>1</v>
      </c>
      <c r="E855" t="s">
        <v>30</v>
      </c>
      <c r="H855" t="s">
        <v>177</v>
      </c>
      <c r="I855" s="2">
        <v>46236</v>
      </c>
      <c r="J855" t="s">
        <v>1</v>
      </c>
    </row>
    <row r="856" spans="1:10" hidden="1" x14ac:dyDescent="0.25">
      <c r="A856" t="s">
        <v>24</v>
      </c>
      <c r="B856">
        <v>4</v>
      </c>
      <c r="C856">
        <v>41</v>
      </c>
      <c r="E856" t="s">
        <v>20</v>
      </c>
      <c r="H856" t="s">
        <v>177</v>
      </c>
      <c r="I856" s="2">
        <v>46236</v>
      </c>
      <c r="J856" t="s">
        <v>1</v>
      </c>
    </row>
    <row r="857" spans="1:10" hidden="1" x14ac:dyDescent="0.25">
      <c r="A857" t="s">
        <v>24</v>
      </c>
      <c r="B857">
        <v>4</v>
      </c>
      <c r="C857">
        <v>41</v>
      </c>
      <c r="D857">
        <v>1</v>
      </c>
      <c r="E857" t="s">
        <v>30</v>
      </c>
      <c r="H857" t="s">
        <v>177</v>
      </c>
      <c r="I857" s="2">
        <v>46236</v>
      </c>
      <c r="J857" t="s">
        <v>1</v>
      </c>
    </row>
    <row r="858" spans="1:10" hidden="1" x14ac:dyDescent="0.25">
      <c r="A858" t="s">
        <v>24</v>
      </c>
      <c r="B858">
        <v>4</v>
      </c>
      <c r="C858">
        <v>41</v>
      </c>
      <c r="E858" t="s">
        <v>20</v>
      </c>
      <c r="H858" t="s">
        <v>177</v>
      </c>
      <c r="I858" s="2">
        <v>46236</v>
      </c>
      <c r="J858" t="s">
        <v>1</v>
      </c>
    </row>
    <row r="859" spans="1:10" hidden="1" x14ac:dyDescent="0.25">
      <c r="A859" t="s">
        <v>24</v>
      </c>
      <c r="B859">
        <v>4</v>
      </c>
      <c r="C859">
        <v>42</v>
      </c>
      <c r="E859" t="s">
        <v>29</v>
      </c>
      <c r="H859" t="s">
        <v>177</v>
      </c>
      <c r="I859" s="2">
        <v>46236</v>
      </c>
      <c r="J859" t="s">
        <v>2</v>
      </c>
    </row>
    <row r="860" spans="1:10" hidden="1" x14ac:dyDescent="0.25">
      <c r="A860" t="s">
        <v>24</v>
      </c>
      <c r="B860">
        <v>4</v>
      </c>
      <c r="C860">
        <v>42</v>
      </c>
      <c r="E860" t="s">
        <v>30</v>
      </c>
      <c r="H860" t="s">
        <v>177</v>
      </c>
      <c r="I860" s="2">
        <v>46236</v>
      </c>
      <c r="J860" t="s">
        <v>2</v>
      </c>
    </row>
    <row r="861" spans="1:10" hidden="1" x14ac:dyDescent="0.25">
      <c r="A861" t="s">
        <v>24</v>
      </c>
      <c r="B861">
        <v>4</v>
      </c>
      <c r="C861">
        <v>42</v>
      </c>
      <c r="E861" t="s">
        <v>20</v>
      </c>
      <c r="H861" t="s">
        <v>177</v>
      </c>
      <c r="I861" s="2">
        <v>46236</v>
      </c>
      <c r="J861" t="s">
        <v>2</v>
      </c>
    </row>
    <row r="862" spans="1:10" hidden="1" x14ac:dyDescent="0.25">
      <c r="A862" t="s">
        <v>24</v>
      </c>
      <c r="B862">
        <v>4</v>
      </c>
      <c r="C862">
        <v>42</v>
      </c>
      <c r="E862" t="s">
        <v>30</v>
      </c>
      <c r="H862" t="s">
        <v>177</v>
      </c>
      <c r="I862" s="2">
        <v>46236</v>
      </c>
      <c r="J862" t="s">
        <v>2</v>
      </c>
    </row>
    <row r="863" spans="1:10" hidden="1" x14ac:dyDescent="0.25">
      <c r="A863" t="s">
        <v>24</v>
      </c>
      <c r="B863">
        <v>4</v>
      </c>
      <c r="C863">
        <v>42</v>
      </c>
      <c r="E863" t="s">
        <v>20</v>
      </c>
      <c r="H863" t="s">
        <v>177</v>
      </c>
      <c r="I863" s="2">
        <v>46236</v>
      </c>
      <c r="J863" t="s">
        <v>2</v>
      </c>
    </row>
    <row r="864" spans="1:10" hidden="1" x14ac:dyDescent="0.25">
      <c r="A864" t="s">
        <v>24</v>
      </c>
      <c r="B864">
        <v>4</v>
      </c>
      <c r="C864">
        <v>43</v>
      </c>
      <c r="E864" t="s">
        <v>29</v>
      </c>
      <c r="H864" t="s">
        <v>177</v>
      </c>
      <c r="I864" s="2">
        <v>46237</v>
      </c>
      <c r="J864" t="s">
        <v>0</v>
      </c>
    </row>
    <row r="865" spans="1:10" hidden="1" x14ac:dyDescent="0.25">
      <c r="A865" t="s">
        <v>24</v>
      </c>
      <c r="B865">
        <v>4</v>
      </c>
      <c r="C865">
        <v>43</v>
      </c>
      <c r="E865" t="s">
        <v>30</v>
      </c>
      <c r="H865" t="s">
        <v>177</v>
      </c>
      <c r="I865" s="2">
        <v>46237</v>
      </c>
      <c r="J865" t="s">
        <v>0</v>
      </c>
    </row>
    <row r="866" spans="1:10" hidden="1" x14ac:dyDescent="0.25">
      <c r="A866" t="s">
        <v>24</v>
      </c>
      <c r="B866">
        <v>4</v>
      </c>
      <c r="C866">
        <v>43</v>
      </c>
      <c r="E866" t="s">
        <v>20</v>
      </c>
      <c r="H866" t="s">
        <v>177</v>
      </c>
      <c r="I866" s="2">
        <v>46237</v>
      </c>
      <c r="J866" t="s">
        <v>0</v>
      </c>
    </row>
    <row r="867" spans="1:10" hidden="1" x14ac:dyDescent="0.25">
      <c r="A867" t="s">
        <v>24</v>
      </c>
      <c r="B867">
        <v>4</v>
      </c>
      <c r="C867">
        <v>43</v>
      </c>
      <c r="E867" t="s">
        <v>30</v>
      </c>
      <c r="H867" t="s">
        <v>177</v>
      </c>
      <c r="I867" s="2">
        <v>46237</v>
      </c>
      <c r="J867" t="s">
        <v>0</v>
      </c>
    </row>
    <row r="868" spans="1:10" hidden="1" x14ac:dyDescent="0.25">
      <c r="A868" t="s">
        <v>24</v>
      </c>
      <c r="B868">
        <v>4</v>
      </c>
      <c r="C868">
        <v>43</v>
      </c>
      <c r="E868" t="s">
        <v>20</v>
      </c>
      <c r="H868" t="s">
        <v>177</v>
      </c>
      <c r="I868" s="2">
        <v>46237</v>
      </c>
      <c r="J868" t="s">
        <v>0</v>
      </c>
    </row>
    <row r="869" spans="1:10" hidden="1" x14ac:dyDescent="0.25">
      <c r="A869" t="s">
        <v>24</v>
      </c>
      <c r="B869">
        <v>4</v>
      </c>
      <c r="C869">
        <v>44</v>
      </c>
      <c r="D869">
        <v>1</v>
      </c>
      <c r="E869" t="s">
        <v>31</v>
      </c>
      <c r="H869" t="s">
        <v>177</v>
      </c>
      <c r="I869" s="2">
        <v>46237</v>
      </c>
      <c r="J869" t="s">
        <v>1</v>
      </c>
    </row>
    <row r="870" spans="1:10" hidden="1" x14ac:dyDescent="0.25">
      <c r="A870" t="s">
        <v>24</v>
      </c>
      <c r="B870">
        <v>4</v>
      </c>
      <c r="C870">
        <v>44</v>
      </c>
      <c r="D870">
        <v>1</v>
      </c>
      <c r="E870" t="s">
        <v>29</v>
      </c>
      <c r="H870" t="s">
        <v>177</v>
      </c>
      <c r="I870" s="2">
        <v>46237</v>
      </c>
      <c r="J870" t="s">
        <v>1</v>
      </c>
    </row>
    <row r="871" spans="1:10" hidden="1" x14ac:dyDescent="0.25">
      <c r="A871" t="s">
        <v>24</v>
      </c>
      <c r="B871">
        <v>4</v>
      </c>
      <c r="C871">
        <v>44</v>
      </c>
      <c r="D871">
        <v>1</v>
      </c>
      <c r="E871" t="s">
        <v>30</v>
      </c>
      <c r="H871" t="s">
        <v>177</v>
      </c>
      <c r="I871" s="2">
        <v>46237</v>
      </c>
      <c r="J871" t="s">
        <v>1</v>
      </c>
    </row>
    <row r="872" spans="1:10" hidden="1" x14ac:dyDescent="0.25">
      <c r="A872" t="s">
        <v>24</v>
      </c>
      <c r="B872">
        <v>4</v>
      </c>
      <c r="C872">
        <v>44</v>
      </c>
      <c r="D872">
        <v>1</v>
      </c>
      <c r="E872" t="s">
        <v>20</v>
      </c>
      <c r="H872" t="s">
        <v>177</v>
      </c>
      <c r="I872" s="2">
        <v>46237</v>
      </c>
      <c r="J872" t="s">
        <v>1</v>
      </c>
    </row>
    <row r="873" spans="1:10" hidden="1" x14ac:dyDescent="0.25">
      <c r="A873" t="s">
        <v>24</v>
      </c>
      <c r="B873">
        <v>4</v>
      </c>
      <c r="C873">
        <v>44</v>
      </c>
      <c r="D873">
        <v>1</v>
      </c>
      <c r="E873" t="s">
        <v>30</v>
      </c>
      <c r="H873" t="s">
        <v>177</v>
      </c>
      <c r="I873" s="2">
        <v>46237</v>
      </c>
      <c r="J873" t="s">
        <v>1</v>
      </c>
    </row>
    <row r="874" spans="1:10" hidden="1" x14ac:dyDescent="0.25">
      <c r="A874" t="s">
        <v>24</v>
      </c>
      <c r="B874">
        <v>4</v>
      </c>
      <c r="C874">
        <v>44</v>
      </c>
      <c r="D874">
        <v>1</v>
      </c>
      <c r="E874" t="s">
        <v>20</v>
      </c>
      <c r="H874" t="s">
        <v>177</v>
      </c>
      <c r="I874" s="2">
        <v>46237</v>
      </c>
      <c r="J874" t="s">
        <v>1</v>
      </c>
    </row>
    <row r="875" spans="1:10" hidden="1" x14ac:dyDescent="0.25">
      <c r="A875" t="s">
        <v>24</v>
      </c>
      <c r="B875">
        <v>4</v>
      </c>
      <c r="C875">
        <v>45</v>
      </c>
      <c r="E875" t="s">
        <v>29</v>
      </c>
      <c r="H875" t="s">
        <v>177</v>
      </c>
      <c r="I875" s="2">
        <v>46237</v>
      </c>
      <c r="J875" t="s">
        <v>2</v>
      </c>
    </row>
    <row r="876" spans="1:10" hidden="1" x14ac:dyDescent="0.25">
      <c r="A876" t="s">
        <v>24</v>
      </c>
      <c r="B876">
        <v>4</v>
      </c>
      <c r="C876">
        <v>45</v>
      </c>
      <c r="E876" t="s">
        <v>30</v>
      </c>
      <c r="H876" t="s">
        <v>177</v>
      </c>
      <c r="I876" s="2">
        <v>46237</v>
      </c>
      <c r="J876" t="s">
        <v>2</v>
      </c>
    </row>
    <row r="877" spans="1:10" hidden="1" x14ac:dyDescent="0.25">
      <c r="A877" t="s">
        <v>24</v>
      </c>
      <c r="B877">
        <v>4</v>
      </c>
      <c r="C877">
        <v>45</v>
      </c>
      <c r="E877" t="s">
        <v>20</v>
      </c>
      <c r="H877" t="s">
        <v>177</v>
      </c>
      <c r="I877" s="2">
        <v>46237</v>
      </c>
      <c r="J877" t="s">
        <v>2</v>
      </c>
    </row>
    <row r="878" spans="1:10" hidden="1" x14ac:dyDescent="0.25">
      <c r="A878" t="s">
        <v>24</v>
      </c>
      <c r="B878">
        <v>4</v>
      </c>
      <c r="C878">
        <v>45</v>
      </c>
      <c r="E878" t="s">
        <v>30</v>
      </c>
      <c r="H878" t="s">
        <v>177</v>
      </c>
      <c r="I878" s="2">
        <v>46237</v>
      </c>
      <c r="J878" t="s">
        <v>2</v>
      </c>
    </row>
    <row r="879" spans="1:10" hidden="1" x14ac:dyDescent="0.25">
      <c r="A879" t="s">
        <v>24</v>
      </c>
      <c r="B879">
        <v>4</v>
      </c>
      <c r="C879">
        <v>45</v>
      </c>
      <c r="E879" t="s">
        <v>20</v>
      </c>
      <c r="H879" t="s">
        <v>177</v>
      </c>
      <c r="I879" s="2">
        <v>46237</v>
      </c>
      <c r="J879" t="s">
        <v>2</v>
      </c>
    </row>
    <row r="880" spans="1:10" hidden="1" x14ac:dyDescent="0.25">
      <c r="A880" t="s">
        <v>24</v>
      </c>
      <c r="B880">
        <v>4</v>
      </c>
      <c r="C880">
        <v>46</v>
      </c>
      <c r="E880" t="s">
        <v>29</v>
      </c>
      <c r="H880" t="s">
        <v>177</v>
      </c>
      <c r="I880" s="2">
        <v>46238</v>
      </c>
      <c r="J880" t="s">
        <v>0</v>
      </c>
    </row>
    <row r="881" spans="1:10" hidden="1" x14ac:dyDescent="0.25">
      <c r="A881" t="s">
        <v>24</v>
      </c>
      <c r="B881">
        <v>4</v>
      </c>
      <c r="C881">
        <v>46</v>
      </c>
      <c r="E881" t="s">
        <v>30</v>
      </c>
      <c r="H881" t="s">
        <v>177</v>
      </c>
      <c r="I881" s="2">
        <v>46238</v>
      </c>
      <c r="J881" t="s">
        <v>0</v>
      </c>
    </row>
    <row r="882" spans="1:10" hidden="1" x14ac:dyDescent="0.25">
      <c r="A882" t="s">
        <v>24</v>
      </c>
      <c r="B882">
        <v>4</v>
      </c>
      <c r="C882">
        <v>46</v>
      </c>
      <c r="E882" t="s">
        <v>20</v>
      </c>
      <c r="H882" t="s">
        <v>177</v>
      </c>
      <c r="I882" s="2">
        <v>46238</v>
      </c>
      <c r="J882" t="s">
        <v>0</v>
      </c>
    </row>
    <row r="883" spans="1:10" hidden="1" x14ac:dyDescent="0.25">
      <c r="A883" t="s">
        <v>24</v>
      </c>
      <c r="B883">
        <v>4</v>
      </c>
      <c r="C883">
        <v>46</v>
      </c>
      <c r="E883" t="s">
        <v>30</v>
      </c>
      <c r="H883" t="s">
        <v>177</v>
      </c>
      <c r="I883" s="2">
        <v>46238</v>
      </c>
      <c r="J883" t="s">
        <v>0</v>
      </c>
    </row>
    <row r="884" spans="1:10" hidden="1" x14ac:dyDescent="0.25">
      <c r="A884" t="s">
        <v>24</v>
      </c>
      <c r="B884">
        <v>4</v>
      </c>
      <c r="C884">
        <v>46</v>
      </c>
      <c r="E884" t="s">
        <v>20</v>
      </c>
      <c r="H884" t="s">
        <v>177</v>
      </c>
      <c r="I884" s="2">
        <v>46238</v>
      </c>
      <c r="J884" t="s">
        <v>0</v>
      </c>
    </row>
    <row r="885" spans="1:10" hidden="1" x14ac:dyDescent="0.25">
      <c r="A885" t="s">
        <v>24</v>
      </c>
      <c r="B885">
        <v>4</v>
      </c>
      <c r="C885">
        <v>47</v>
      </c>
      <c r="D885">
        <v>1</v>
      </c>
      <c r="E885" t="s">
        <v>31</v>
      </c>
      <c r="H885" t="s">
        <v>177</v>
      </c>
      <c r="I885" s="2">
        <v>46238</v>
      </c>
      <c r="J885" t="s">
        <v>1</v>
      </c>
    </row>
    <row r="886" spans="1:10" hidden="1" x14ac:dyDescent="0.25">
      <c r="A886" t="s">
        <v>24</v>
      </c>
      <c r="B886">
        <v>4</v>
      </c>
      <c r="C886">
        <v>47</v>
      </c>
      <c r="D886">
        <v>1</v>
      </c>
      <c r="E886" t="s">
        <v>29</v>
      </c>
      <c r="H886" t="s">
        <v>177</v>
      </c>
      <c r="I886" s="2">
        <v>46238</v>
      </c>
      <c r="J886" t="s">
        <v>1</v>
      </c>
    </row>
    <row r="887" spans="1:10" hidden="1" x14ac:dyDescent="0.25">
      <c r="A887" t="s">
        <v>24</v>
      </c>
      <c r="B887">
        <v>4</v>
      </c>
      <c r="C887">
        <v>47</v>
      </c>
      <c r="D887">
        <v>1</v>
      </c>
      <c r="E887" t="s">
        <v>30</v>
      </c>
      <c r="H887" t="s">
        <v>177</v>
      </c>
      <c r="I887" s="2">
        <v>46238</v>
      </c>
      <c r="J887" t="s">
        <v>1</v>
      </c>
    </row>
    <row r="888" spans="1:10" hidden="1" x14ac:dyDescent="0.25">
      <c r="A888" t="s">
        <v>24</v>
      </c>
      <c r="B888">
        <v>4</v>
      </c>
      <c r="C888">
        <v>47</v>
      </c>
      <c r="D888">
        <v>1</v>
      </c>
      <c r="E888" t="s">
        <v>20</v>
      </c>
      <c r="H888" t="s">
        <v>177</v>
      </c>
      <c r="I888" s="2">
        <v>46238</v>
      </c>
      <c r="J888" t="s">
        <v>1</v>
      </c>
    </row>
    <row r="889" spans="1:10" hidden="1" x14ac:dyDescent="0.25">
      <c r="A889" t="s">
        <v>24</v>
      </c>
      <c r="B889">
        <v>4</v>
      </c>
      <c r="C889">
        <v>47</v>
      </c>
      <c r="D889">
        <v>1</v>
      </c>
      <c r="E889" t="s">
        <v>30</v>
      </c>
      <c r="H889" t="s">
        <v>177</v>
      </c>
      <c r="I889" s="2">
        <v>46238</v>
      </c>
      <c r="J889" t="s">
        <v>1</v>
      </c>
    </row>
    <row r="890" spans="1:10" hidden="1" x14ac:dyDescent="0.25">
      <c r="A890" t="s">
        <v>24</v>
      </c>
      <c r="B890">
        <v>4</v>
      </c>
      <c r="C890">
        <v>47</v>
      </c>
      <c r="D890">
        <v>1</v>
      </c>
      <c r="E890" t="s">
        <v>20</v>
      </c>
      <c r="H890" t="s">
        <v>177</v>
      </c>
      <c r="I890" s="2">
        <v>46238</v>
      </c>
      <c r="J890" t="s">
        <v>1</v>
      </c>
    </row>
    <row r="891" spans="1:10" hidden="1" x14ac:dyDescent="0.25">
      <c r="A891" t="s">
        <v>24</v>
      </c>
      <c r="B891">
        <v>4</v>
      </c>
      <c r="C891">
        <v>48</v>
      </c>
      <c r="E891" t="s">
        <v>29</v>
      </c>
      <c r="H891" t="s">
        <v>177</v>
      </c>
      <c r="I891" s="2">
        <v>46238</v>
      </c>
      <c r="J891" t="s">
        <v>2</v>
      </c>
    </row>
    <row r="892" spans="1:10" hidden="1" x14ac:dyDescent="0.25">
      <c r="A892" t="s">
        <v>24</v>
      </c>
      <c r="B892">
        <v>4</v>
      </c>
      <c r="C892">
        <v>48</v>
      </c>
      <c r="E892" t="s">
        <v>30</v>
      </c>
      <c r="H892" t="s">
        <v>177</v>
      </c>
      <c r="I892" s="2">
        <v>46238</v>
      </c>
      <c r="J892" t="s">
        <v>2</v>
      </c>
    </row>
    <row r="893" spans="1:10" hidden="1" x14ac:dyDescent="0.25">
      <c r="A893" t="s">
        <v>24</v>
      </c>
      <c r="B893">
        <v>4</v>
      </c>
      <c r="C893">
        <v>48</v>
      </c>
      <c r="E893" t="s">
        <v>20</v>
      </c>
      <c r="H893" t="s">
        <v>177</v>
      </c>
      <c r="I893" s="2">
        <v>46238</v>
      </c>
      <c r="J893" t="s">
        <v>2</v>
      </c>
    </row>
    <row r="894" spans="1:10" hidden="1" x14ac:dyDescent="0.25">
      <c r="A894" t="s">
        <v>24</v>
      </c>
      <c r="B894">
        <v>4</v>
      </c>
      <c r="C894">
        <v>48</v>
      </c>
      <c r="E894" t="s">
        <v>30</v>
      </c>
      <c r="H894" t="s">
        <v>177</v>
      </c>
      <c r="I894" s="2">
        <v>46238</v>
      </c>
      <c r="J894" t="s">
        <v>2</v>
      </c>
    </row>
    <row r="895" spans="1:10" hidden="1" x14ac:dyDescent="0.25">
      <c r="A895" t="s">
        <v>24</v>
      </c>
      <c r="B895">
        <v>4</v>
      </c>
      <c r="C895">
        <v>48</v>
      </c>
      <c r="E895" t="s">
        <v>20</v>
      </c>
      <c r="H895" t="s">
        <v>177</v>
      </c>
      <c r="I895" s="2">
        <v>46238</v>
      </c>
      <c r="J895" t="s">
        <v>2</v>
      </c>
    </row>
    <row r="896" spans="1:10" hidden="1" x14ac:dyDescent="0.25">
      <c r="A896" t="s">
        <v>24</v>
      </c>
      <c r="B896">
        <v>4</v>
      </c>
      <c r="C896">
        <v>49</v>
      </c>
      <c r="E896" t="s">
        <v>29</v>
      </c>
      <c r="H896" t="s">
        <v>177</v>
      </c>
      <c r="I896" s="2">
        <v>46239</v>
      </c>
      <c r="J896" t="s">
        <v>0</v>
      </c>
    </row>
    <row r="897" spans="1:10" hidden="1" x14ac:dyDescent="0.25">
      <c r="A897" t="s">
        <v>24</v>
      </c>
      <c r="B897">
        <v>4</v>
      </c>
      <c r="C897">
        <v>49</v>
      </c>
      <c r="E897" t="s">
        <v>30</v>
      </c>
      <c r="H897" t="s">
        <v>177</v>
      </c>
      <c r="I897" s="2">
        <v>46239</v>
      </c>
      <c r="J897" t="s">
        <v>0</v>
      </c>
    </row>
    <row r="898" spans="1:10" hidden="1" x14ac:dyDescent="0.25">
      <c r="A898" t="s">
        <v>24</v>
      </c>
      <c r="B898">
        <v>4</v>
      </c>
      <c r="C898">
        <v>49</v>
      </c>
      <c r="E898" t="s">
        <v>20</v>
      </c>
      <c r="H898" t="s">
        <v>177</v>
      </c>
      <c r="I898" s="2">
        <v>46239</v>
      </c>
      <c r="J898" t="s">
        <v>0</v>
      </c>
    </row>
    <row r="899" spans="1:10" hidden="1" x14ac:dyDescent="0.25">
      <c r="A899" t="s">
        <v>24</v>
      </c>
      <c r="B899">
        <v>4</v>
      </c>
      <c r="C899">
        <v>49</v>
      </c>
      <c r="E899" t="s">
        <v>30</v>
      </c>
      <c r="H899" t="s">
        <v>177</v>
      </c>
      <c r="I899" s="2">
        <v>46239</v>
      </c>
      <c r="J899" t="s">
        <v>0</v>
      </c>
    </row>
    <row r="900" spans="1:10" hidden="1" x14ac:dyDescent="0.25">
      <c r="A900" t="s">
        <v>24</v>
      </c>
      <c r="B900">
        <v>4</v>
      </c>
      <c r="C900">
        <v>49</v>
      </c>
      <c r="E900" t="s">
        <v>20</v>
      </c>
      <c r="H900" t="s">
        <v>177</v>
      </c>
      <c r="I900" s="2">
        <v>46239</v>
      </c>
      <c r="J900" t="s">
        <v>0</v>
      </c>
    </row>
    <row r="901" spans="1:10" hidden="1" x14ac:dyDescent="0.25">
      <c r="A901" t="s">
        <v>24</v>
      </c>
      <c r="B901">
        <v>4</v>
      </c>
      <c r="C901">
        <v>50</v>
      </c>
      <c r="D901">
        <v>1</v>
      </c>
      <c r="E901" t="s">
        <v>31</v>
      </c>
      <c r="H901" t="s">
        <v>177</v>
      </c>
      <c r="I901" s="2">
        <v>46239</v>
      </c>
      <c r="J901" t="s">
        <v>1</v>
      </c>
    </row>
    <row r="902" spans="1:10" hidden="1" x14ac:dyDescent="0.25">
      <c r="A902" t="s">
        <v>24</v>
      </c>
      <c r="B902">
        <v>4</v>
      </c>
      <c r="C902">
        <v>50</v>
      </c>
      <c r="D902">
        <v>1</v>
      </c>
      <c r="E902" t="s">
        <v>29</v>
      </c>
      <c r="H902" t="s">
        <v>177</v>
      </c>
      <c r="I902" s="2">
        <v>46239</v>
      </c>
      <c r="J902" t="s">
        <v>1</v>
      </c>
    </row>
    <row r="903" spans="1:10" hidden="1" x14ac:dyDescent="0.25">
      <c r="A903" t="s">
        <v>24</v>
      </c>
      <c r="B903">
        <v>4</v>
      </c>
      <c r="C903">
        <v>50</v>
      </c>
      <c r="D903">
        <v>1</v>
      </c>
      <c r="E903" t="s">
        <v>30</v>
      </c>
      <c r="H903" t="s">
        <v>177</v>
      </c>
      <c r="I903" s="2">
        <v>46239</v>
      </c>
      <c r="J903" t="s">
        <v>1</v>
      </c>
    </row>
    <row r="904" spans="1:10" hidden="1" x14ac:dyDescent="0.25">
      <c r="A904" t="s">
        <v>24</v>
      </c>
      <c r="B904">
        <v>4</v>
      </c>
      <c r="C904">
        <v>50</v>
      </c>
      <c r="E904" t="s">
        <v>20</v>
      </c>
      <c r="H904" t="s">
        <v>177</v>
      </c>
      <c r="I904" s="2">
        <v>46239</v>
      </c>
      <c r="J904" t="s">
        <v>1</v>
      </c>
    </row>
    <row r="905" spans="1:10" hidden="1" x14ac:dyDescent="0.25">
      <c r="A905" t="s">
        <v>24</v>
      </c>
      <c r="B905">
        <v>4</v>
      </c>
      <c r="C905">
        <v>50</v>
      </c>
      <c r="D905">
        <v>1</v>
      </c>
      <c r="E905" t="s">
        <v>30</v>
      </c>
      <c r="H905" t="s">
        <v>177</v>
      </c>
      <c r="I905" s="2">
        <v>46239</v>
      </c>
      <c r="J905" t="s">
        <v>1</v>
      </c>
    </row>
    <row r="906" spans="1:10" hidden="1" x14ac:dyDescent="0.25">
      <c r="A906" t="s">
        <v>24</v>
      </c>
      <c r="B906">
        <v>4</v>
      </c>
      <c r="C906">
        <v>50</v>
      </c>
      <c r="E906" t="s">
        <v>20</v>
      </c>
      <c r="H906" t="s">
        <v>177</v>
      </c>
      <c r="I906" s="2">
        <v>46239</v>
      </c>
      <c r="J906" t="s">
        <v>1</v>
      </c>
    </row>
    <row r="907" spans="1:10" hidden="1" x14ac:dyDescent="0.25">
      <c r="A907" t="s">
        <v>24</v>
      </c>
      <c r="B907">
        <v>4</v>
      </c>
      <c r="C907">
        <v>51</v>
      </c>
      <c r="E907" t="s">
        <v>29</v>
      </c>
      <c r="H907" t="s">
        <v>177</v>
      </c>
      <c r="I907" s="2">
        <v>46239</v>
      </c>
      <c r="J907" t="s">
        <v>2</v>
      </c>
    </row>
    <row r="908" spans="1:10" hidden="1" x14ac:dyDescent="0.25">
      <c r="A908" t="s">
        <v>24</v>
      </c>
      <c r="B908">
        <v>4</v>
      </c>
      <c r="C908">
        <v>51</v>
      </c>
      <c r="E908" t="s">
        <v>30</v>
      </c>
      <c r="H908" t="s">
        <v>177</v>
      </c>
      <c r="I908" s="2">
        <v>46239</v>
      </c>
      <c r="J908" t="s">
        <v>2</v>
      </c>
    </row>
    <row r="909" spans="1:10" hidden="1" x14ac:dyDescent="0.25">
      <c r="A909" t="s">
        <v>24</v>
      </c>
      <c r="B909">
        <v>4</v>
      </c>
      <c r="C909">
        <v>51</v>
      </c>
      <c r="E909" t="s">
        <v>20</v>
      </c>
      <c r="H909" t="s">
        <v>177</v>
      </c>
      <c r="I909" s="2">
        <v>46239</v>
      </c>
      <c r="J909" t="s">
        <v>2</v>
      </c>
    </row>
    <row r="910" spans="1:10" hidden="1" x14ac:dyDescent="0.25">
      <c r="A910" t="s">
        <v>24</v>
      </c>
      <c r="B910">
        <v>4</v>
      </c>
      <c r="C910">
        <v>51</v>
      </c>
      <c r="E910" t="s">
        <v>30</v>
      </c>
      <c r="H910" t="s">
        <v>177</v>
      </c>
      <c r="I910" s="2">
        <v>46239</v>
      </c>
      <c r="J910" t="s">
        <v>2</v>
      </c>
    </row>
    <row r="911" spans="1:10" hidden="1" x14ac:dyDescent="0.25">
      <c r="A911" t="s">
        <v>24</v>
      </c>
      <c r="B911">
        <v>4</v>
      </c>
      <c r="C911">
        <v>51</v>
      </c>
      <c r="E911" t="s">
        <v>20</v>
      </c>
      <c r="H911" t="s">
        <v>177</v>
      </c>
      <c r="I911" s="2">
        <v>46239</v>
      </c>
      <c r="J911" t="s">
        <v>2</v>
      </c>
    </row>
    <row r="912" spans="1:10" hidden="1" x14ac:dyDescent="0.25">
      <c r="A912" t="s">
        <v>24</v>
      </c>
      <c r="B912">
        <v>4</v>
      </c>
      <c r="C912">
        <v>52</v>
      </c>
      <c r="E912" t="s">
        <v>29</v>
      </c>
      <c r="H912" t="s">
        <v>177</v>
      </c>
      <c r="I912" s="2">
        <v>46240</v>
      </c>
      <c r="J912" t="s">
        <v>0</v>
      </c>
    </row>
    <row r="913" spans="1:10" hidden="1" x14ac:dyDescent="0.25">
      <c r="A913" t="s">
        <v>24</v>
      </c>
      <c r="B913">
        <v>4</v>
      </c>
      <c r="C913">
        <v>52</v>
      </c>
      <c r="E913" t="s">
        <v>30</v>
      </c>
      <c r="H913" t="s">
        <v>177</v>
      </c>
      <c r="I913" s="2">
        <v>46240</v>
      </c>
      <c r="J913" t="s">
        <v>0</v>
      </c>
    </row>
    <row r="914" spans="1:10" hidden="1" x14ac:dyDescent="0.25">
      <c r="A914" t="s">
        <v>24</v>
      </c>
      <c r="B914">
        <v>4</v>
      </c>
      <c r="C914">
        <v>52</v>
      </c>
      <c r="E914" t="s">
        <v>20</v>
      </c>
      <c r="H914" t="s">
        <v>177</v>
      </c>
      <c r="I914" s="2">
        <v>46240</v>
      </c>
      <c r="J914" t="s">
        <v>0</v>
      </c>
    </row>
    <row r="915" spans="1:10" hidden="1" x14ac:dyDescent="0.25">
      <c r="A915" t="s">
        <v>24</v>
      </c>
      <c r="B915">
        <v>4</v>
      </c>
      <c r="C915">
        <v>52</v>
      </c>
      <c r="E915" t="s">
        <v>30</v>
      </c>
      <c r="H915" t="s">
        <v>177</v>
      </c>
      <c r="I915" s="2">
        <v>46240</v>
      </c>
      <c r="J915" t="s">
        <v>0</v>
      </c>
    </row>
    <row r="916" spans="1:10" hidden="1" x14ac:dyDescent="0.25">
      <c r="A916" t="s">
        <v>24</v>
      </c>
      <c r="B916">
        <v>4</v>
      </c>
      <c r="C916">
        <v>52</v>
      </c>
      <c r="E916" t="s">
        <v>20</v>
      </c>
      <c r="H916" t="s">
        <v>177</v>
      </c>
      <c r="I916" s="2">
        <v>46240</v>
      </c>
      <c r="J916" t="s">
        <v>0</v>
      </c>
    </row>
    <row r="917" spans="1:10" hidden="1" x14ac:dyDescent="0.25">
      <c r="A917" t="s">
        <v>24</v>
      </c>
      <c r="B917">
        <v>4</v>
      </c>
      <c r="C917">
        <v>53</v>
      </c>
      <c r="D917">
        <v>1</v>
      </c>
      <c r="E917" t="s">
        <v>31</v>
      </c>
      <c r="H917" t="s">
        <v>177</v>
      </c>
      <c r="I917" s="2">
        <v>46240</v>
      </c>
      <c r="J917" t="s">
        <v>1</v>
      </c>
    </row>
    <row r="918" spans="1:10" hidden="1" x14ac:dyDescent="0.25">
      <c r="A918" t="s">
        <v>24</v>
      </c>
      <c r="B918">
        <v>4</v>
      </c>
      <c r="C918">
        <v>53</v>
      </c>
      <c r="D918">
        <v>1</v>
      </c>
      <c r="E918" t="s">
        <v>29</v>
      </c>
      <c r="H918" t="s">
        <v>177</v>
      </c>
      <c r="I918" s="2">
        <v>46240</v>
      </c>
      <c r="J918" t="s">
        <v>1</v>
      </c>
    </row>
    <row r="919" spans="1:10" hidden="1" x14ac:dyDescent="0.25">
      <c r="A919" t="s">
        <v>24</v>
      </c>
      <c r="B919">
        <v>4</v>
      </c>
      <c r="C919">
        <v>53</v>
      </c>
      <c r="D919">
        <v>1</v>
      </c>
      <c r="E919" t="s">
        <v>30</v>
      </c>
      <c r="H919" t="s">
        <v>177</v>
      </c>
      <c r="I919" s="2">
        <v>46240</v>
      </c>
      <c r="J919" t="s">
        <v>1</v>
      </c>
    </row>
    <row r="920" spans="1:10" hidden="1" x14ac:dyDescent="0.25">
      <c r="A920" t="s">
        <v>24</v>
      </c>
      <c r="B920">
        <v>4</v>
      </c>
      <c r="C920">
        <v>53</v>
      </c>
      <c r="D920">
        <v>1</v>
      </c>
      <c r="E920" t="s">
        <v>20</v>
      </c>
      <c r="H920" t="s">
        <v>177</v>
      </c>
      <c r="I920" s="2">
        <v>46240</v>
      </c>
      <c r="J920" t="s">
        <v>1</v>
      </c>
    </row>
    <row r="921" spans="1:10" hidden="1" x14ac:dyDescent="0.25">
      <c r="A921" t="s">
        <v>24</v>
      </c>
      <c r="B921">
        <v>4</v>
      </c>
      <c r="C921">
        <v>53</v>
      </c>
      <c r="D921">
        <v>1</v>
      </c>
      <c r="E921" t="s">
        <v>30</v>
      </c>
      <c r="H921" t="s">
        <v>177</v>
      </c>
      <c r="I921" s="2">
        <v>46240</v>
      </c>
      <c r="J921" t="s">
        <v>1</v>
      </c>
    </row>
    <row r="922" spans="1:10" hidden="1" x14ac:dyDescent="0.25">
      <c r="A922" t="s">
        <v>24</v>
      </c>
      <c r="B922">
        <v>4</v>
      </c>
      <c r="C922">
        <v>53</v>
      </c>
      <c r="D922">
        <v>1</v>
      </c>
      <c r="E922" t="s">
        <v>20</v>
      </c>
      <c r="H922" t="s">
        <v>177</v>
      </c>
      <c r="I922" s="2">
        <v>46240</v>
      </c>
      <c r="J922" t="s">
        <v>1</v>
      </c>
    </row>
    <row r="923" spans="1:10" hidden="1" x14ac:dyDescent="0.25">
      <c r="A923" t="s">
        <v>24</v>
      </c>
      <c r="B923">
        <v>4</v>
      </c>
      <c r="C923">
        <v>54</v>
      </c>
      <c r="E923" t="s">
        <v>29</v>
      </c>
      <c r="H923" t="s">
        <v>177</v>
      </c>
      <c r="I923" s="2">
        <v>46240</v>
      </c>
      <c r="J923" t="s">
        <v>2</v>
      </c>
    </row>
    <row r="924" spans="1:10" hidden="1" x14ac:dyDescent="0.25">
      <c r="A924" t="s">
        <v>24</v>
      </c>
      <c r="B924">
        <v>4</v>
      </c>
      <c r="C924">
        <v>54</v>
      </c>
      <c r="E924" t="s">
        <v>30</v>
      </c>
      <c r="H924" t="s">
        <v>177</v>
      </c>
      <c r="I924" s="2">
        <v>46240</v>
      </c>
      <c r="J924" t="s">
        <v>2</v>
      </c>
    </row>
    <row r="925" spans="1:10" hidden="1" x14ac:dyDescent="0.25">
      <c r="A925" t="s">
        <v>24</v>
      </c>
      <c r="B925">
        <v>4</v>
      </c>
      <c r="C925">
        <v>54</v>
      </c>
      <c r="E925" t="s">
        <v>20</v>
      </c>
      <c r="H925" t="s">
        <v>177</v>
      </c>
      <c r="I925" s="2">
        <v>46240</v>
      </c>
      <c r="J925" t="s">
        <v>2</v>
      </c>
    </row>
    <row r="926" spans="1:10" hidden="1" x14ac:dyDescent="0.25">
      <c r="A926" t="s">
        <v>24</v>
      </c>
      <c r="B926">
        <v>4</v>
      </c>
      <c r="C926">
        <v>54</v>
      </c>
      <c r="E926" t="s">
        <v>30</v>
      </c>
      <c r="H926" t="s">
        <v>177</v>
      </c>
      <c r="I926" s="2">
        <v>46240</v>
      </c>
      <c r="J926" t="s">
        <v>2</v>
      </c>
    </row>
    <row r="927" spans="1:10" hidden="1" x14ac:dyDescent="0.25">
      <c r="A927" t="s">
        <v>24</v>
      </c>
      <c r="B927">
        <v>4</v>
      </c>
      <c r="C927">
        <v>54</v>
      </c>
      <c r="E927" t="s">
        <v>20</v>
      </c>
      <c r="H927" t="s">
        <v>177</v>
      </c>
      <c r="I927" s="2">
        <v>46240</v>
      </c>
      <c r="J927" t="s">
        <v>2</v>
      </c>
    </row>
    <row r="928" spans="1:10" hidden="1" x14ac:dyDescent="0.25">
      <c r="A928" t="s">
        <v>24</v>
      </c>
      <c r="B928">
        <v>4</v>
      </c>
      <c r="C928">
        <v>55</v>
      </c>
      <c r="E928" t="s">
        <v>29</v>
      </c>
      <c r="H928" t="s">
        <v>177</v>
      </c>
      <c r="I928" s="2">
        <v>46241</v>
      </c>
      <c r="J928" t="s">
        <v>0</v>
      </c>
    </row>
    <row r="929" spans="1:10" hidden="1" x14ac:dyDescent="0.25">
      <c r="A929" t="s">
        <v>24</v>
      </c>
      <c r="B929">
        <v>4</v>
      </c>
      <c r="C929">
        <v>55</v>
      </c>
      <c r="E929" t="s">
        <v>30</v>
      </c>
      <c r="H929" t="s">
        <v>177</v>
      </c>
      <c r="I929" s="2">
        <v>46241</v>
      </c>
      <c r="J929" t="s">
        <v>0</v>
      </c>
    </row>
    <row r="930" spans="1:10" hidden="1" x14ac:dyDescent="0.25">
      <c r="A930" t="s">
        <v>24</v>
      </c>
      <c r="B930">
        <v>4</v>
      </c>
      <c r="C930">
        <v>55</v>
      </c>
      <c r="E930" t="s">
        <v>20</v>
      </c>
      <c r="H930" t="s">
        <v>177</v>
      </c>
      <c r="I930" s="2">
        <v>46241</v>
      </c>
      <c r="J930" t="s">
        <v>0</v>
      </c>
    </row>
    <row r="931" spans="1:10" hidden="1" x14ac:dyDescent="0.25">
      <c r="A931" t="s">
        <v>24</v>
      </c>
      <c r="B931">
        <v>4</v>
      </c>
      <c r="C931">
        <v>55</v>
      </c>
      <c r="E931" t="s">
        <v>30</v>
      </c>
      <c r="H931" t="s">
        <v>177</v>
      </c>
      <c r="I931" s="2">
        <v>46241</v>
      </c>
      <c r="J931" t="s">
        <v>0</v>
      </c>
    </row>
    <row r="932" spans="1:10" hidden="1" x14ac:dyDescent="0.25">
      <c r="A932" t="s">
        <v>24</v>
      </c>
      <c r="B932">
        <v>4</v>
      </c>
      <c r="C932">
        <v>55</v>
      </c>
      <c r="E932" t="s">
        <v>20</v>
      </c>
      <c r="H932" t="s">
        <v>177</v>
      </c>
      <c r="I932" s="2">
        <v>46241</v>
      </c>
      <c r="J932" t="s">
        <v>0</v>
      </c>
    </row>
    <row r="933" spans="1:10" hidden="1" x14ac:dyDescent="0.25">
      <c r="A933" t="s">
        <v>24</v>
      </c>
      <c r="B933">
        <v>4</v>
      </c>
      <c r="C933">
        <v>56</v>
      </c>
      <c r="D933">
        <v>1</v>
      </c>
      <c r="E933" t="s">
        <v>31</v>
      </c>
      <c r="H933" t="s">
        <v>177</v>
      </c>
      <c r="I933" s="2">
        <v>46241</v>
      </c>
      <c r="J933" t="s">
        <v>1</v>
      </c>
    </row>
    <row r="934" spans="1:10" hidden="1" x14ac:dyDescent="0.25">
      <c r="A934" t="s">
        <v>24</v>
      </c>
      <c r="B934">
        <v>4</v>
      </c>
      <c r="C934">
        <v>56</v>
      </c>
      <c r="D934">
        <v>1</v>
      </c>
      <c r="E934" t="s">
        <v>29</v>
      </c>
      <c r="H934" t="s">
        <v>177</v>
      </c>
      <c r="I934" s="2">
        <v>46241</v>
      </c>
      <c r="J934" t="s">
        <v>1</v>
      </c>
    </row>
    <row r="935" spans="1:10" hidden="1" x14ac:dyDescent="0.25">
      <c r="A935" t="s">
        <v>24</v>
      </c>
      <c r="B935">
        <v>4</v>
      </c>
      <c r="C935">
        <v>56</v>
      </c>
      <c r="D935">
        <v>1</v>
      </c>
      <c r="E935" t="s">
        <v>30</v>
      </c>
      <c r="H935" t="s">
        <v>177</v>
      </c>
      <c r="I935" s="2">
        <v>46241</v>
      </c>
      <c r="J935" t="s">
        <v>1</v>
      </c>
    </row>
    <row r="936" spans="1:10" hidden="1" x14ac:dyDescent="0.25">
      <c r="A936" t="s">
        <v>24</v>
      </c>
      <c r="B936">
        <v>4</v>
      </c>
      <c r="C936">
        <v>56</v>
      </c>
      <c r="D936">
        <v>1</v>
      </c>
      <c r="E936" t="s">
        <v>20</v>
      </c>
      <c r="H936" t="s">
        <v>177</v>
      </c>
      <c r="I936" s="2">
        <v>46241</v>
      </c>
      <c r="J936" t="s">
        <v>1</v>
      </c>
    </row>
    <row r="937" spans="1:10" hidden="1" x14ac:dyDescent="0.25">
      <c r="A937" t="s">
        <v>24</v>
      </c>
      <c r="B937">
        <v>4</v>
      </c>
      <c r="C937">
        <v>56</v>
      </c>
      <c r="D937">
        <v>1</v>
      </c>
      <c r="E937" t="s">
        <v>30</v>
      </c>
      <c r="H937" t="s">
        <v>177</v>
      </c>
      <c r="I937" s="2">
        <v>46241</v>
      </c>
      <c r="J937" t="s">
        <v>1</v>
      </c>
    </row>
    <row r="938" spans="1:10" hidden="1" x14ac:dyDescent="0.25">
      <c r="A938" t="s">
        <v>24</v>
      </c>
      <c r="B938">
        <v>4</v>
      </c>
      <c r="C938">
        <v>56</v>
      </c>
      <c r="D938">
        <v>1</v>
      </c>
      <c r="E938" t="s">
        <v>20</v>
      </c>
      <c r="H938" t="s">
        <v>177</v>
      </c>
      <c r="I938" s="2">
        <v>46241</v>
      </c>
      <c r="J938" t="s">
        <v>1</v>
      </c>
    </row>
    <row r="939" spans="1:10" hidden="1" x14ac:dyDescent="0.25">
      <c r="A939" t="s">
        <v>24</v>
      </c>
      <c r="B939">
        <v>4</v>
      </c>
      <c r="C939">
        <v>57</v>
      </c>
      <c r="E939" t="s">
        <v>29</v>
      </c>
      <c r="H939" t="s">
        <v>177</v>
      </c>
      <c r="I939" s="2">
        <v>46241</v>
      </c>
      <c r="J939" t="s">
        <v>2</v>
      </c>
    </row>
    <row r="940" spans="1:10" hidden="1" x14ac:dyDescent="0.25">
      <c r="A940" t="s">
        <v>24</v>
      </c>
      <c r="B940">
        <v>4</v>
      </c>
      <c r="C940">
        <v>57</v>
      </c>
      <c r="E940" t="s">
        <v>30</v>
      </c>
      <c r="H940" t="s">
        <v>177</v>
      </c>
      <c r="I940" s="2">
        <v>46241</v>
      </c>
      <c r="J940" t="s">
        <v>2</v>
      </c>
    </row>
    <row r="941" spans="1:10" hidden="1" x14ac:dyDescent="0.25">
      <c r="A941" t="s">
        <v>24</v>
      </c>
      <c r="B941">
        <v>4</v>
      </c>
      <c r="C941">
        <v>57</v>
      </c>
      <c r="E941" t="s">
        <v>20</v>
      </c>
      <c r="H941" t="s">
        <v>177</v>
      </c>
      <c r="I941" s="2">
        <v>46241</v>
      </c>
      <c r="J941" t="s">
        <v>2</v>
      </c>
    </row>
    <row r="942" spans="1:10" hidden="1" x14ac:dyDescent="0.25">
      <c r="A942" t="s">
        <v>24</v>
      </c>
      <c r="B942">
        <v>4</v>
      </c>
      <c r="C942">
        <v>57</v>
      </c>
      <c r="E942" t="s">
        <v>30</v>
      </c>
      <c r="H942" t="s">
        <v>177</v>
      </c>
      <c r="I942" s="2">
        <v>46241</v>
      </c>
      <c r="J942" t="s">
        <v>2</v>
      </c>
    </row>
    <row r="943" spans="1:10" hidden="1" x14ac:dyDescent="0.25">
      <c r="A943" t="s">
        <v>24</v>
      </c>
      <c r="B943">
        <v>4</v>
      </c>
      <c r="C943">
        <v>57</v>
      </c>
      <c r="E943" t="s">
        <v>20</v>
      </c>
      <c r="H943" t="s">
        <v>177</v>
      </c>
      <c r="I943" s="2">
        <v>46241</v>
      </c>
      <c r="J943" t="s">
        <v>2</v>
      </c>
    </row>
    <row r="944" spans="1:10" hidden="1" x14ac:dyDescent="0.25">
      <c r="A944" t="s">
        <v>24</v>
      </c>
      <c r="B944">
        <v>4</v>
      </c>
      <c r="C944">
        <v>58</v>
      </c>
      <c r="E944" t="s">
        <v>29</v>
      </c>
      <c r="H944" t="s">
        <v>177</v>
      </c>
      <c r="I944" s="2">
        <v>46242</v>
      </c>
      <c r="J944" t="s">
        <v>0</v>
      </c>
    </row>
    <row r="945" spans="1:10" hidden="1" x14ac:dyDescent="0.25">
      <c r="A945" t="s">
        <v>24</v>
      </c>
      <c r="B945">
        <v>4</v>
      </c>
      <c r="C945">
        <v>58</v>
      </c>
      <c r="E945" t="s">
        <v>30</v>
      </c>
      <c r="H945" t="s">
        <v>177</v>
      </c>
      <c r="I945" s="2">
        <v>46242</v>
      </c>
      <c r="J945" t="s">
        <v>0</v>
      </c>
    </row>
    <row r="946" spans="1:10" hidden="1" x14ac:dyDescent="0.25">
      <c r="A946" t="s">
        <v>24</v>
      </c>
      <c r="B946">
        <v>4</v>
      </c>
      <c r="C946">
        <v>58</v>
      </c>
      <c r="E946" t="s">
        <v>20</v>
      </c>
      <c r="H946" t="s">
        <v>177</v>
      </c>
      <c r="I946" s="2">
        <v>46242</v>
      </c>
      <c r="J946" t="s">
        <v>0</v>
      </c>
    </row>
    <row r="947" spans="1:10" hidden="1" x14ac:dyDescent="0.25">
      <c r="A947" t="s">
        <v>24</v>
      </c>
      <c r="B947">
        <v>4</v>
      </c>
      <c r="C947">
        <v>58</v>
      </c>
      <c r="E947" t="s">
        <v>30</v>
      </c>
      <c r="H947" t="s">
        <v>177</v>
      </c>
      <c r="I947" s="2">
        <v>46242</v>
      </c>
      <c r="J947" t="s">
        <v>0</v>
      </c>
    </row>
    <row r="948" spans="1:10" hidden="1" x14ac:dyDescent="0.25">
      <c r="A948" t="s">
        <v>24</v>
      </c>
      <c r="B948">
        <v>4</v>
      </c>
      <c r="C948">
        <v>58</v>
      </c>
      <c r="E948" t="s">
        <v>20</v>
      </c>
      <c r="H948" t="s">
        <v>177</v>
      </c>
      <c r="I948" s="2">
        <v>46242</v>
      </c>
      <c r="J948" t="s">
        <v>0</v>
      </c>
    </row>
    <row r="949" spans="1:10" hidden="1" x14ac:dyDescent="0.25">
      <c r="A949" t="s">
        <v>24</v>
      </c>
      <c r="B949">
        <v>4</v>
      </c>
      <c r="C949">
        <v>59</v>
      </c>
      <c r="E949" t="s">
        <v>29</v>
      </c>
      <c r="H949" t="s">
        <v>177</v>
      </c>
      <c r="I949" s="2">
        <v>46242</v>
      </c>
      <c r="J949" t="s">
        <v>1</v>
      </c>
    </row>
    <row r="950" spans="1:10" hidden="1" x14ac:dyDescent="0.25">
      <c r="A950" t="s">
        <v>24</v>
      </c>
      <c r="B950">
        <v>4</v>
      </c>
      <c r="C950">
        <v>59</v>
      </c>
      <c r="E950" t="s">
        <v>30</v>
      </c>
      <c r="H950" t="s">
        <v>177</v>
      </c>
      <c r="I950" s="2">
        <v>46242</v>
      </c>
      <c r="J950" t="s">
        <v>1</v>
      </c>
    </row>
    <row r="951" spans="1:10" hidden="1" x14ac:dyDescent="0.25">
      <c r="A951" t="s">
        <v>24</v>
      </c>
      <c r="B951">
        <v>4</v>
      </c>
      <c r="C951">
        <v>59</v>
      </c>
      <c r="E951" t="s">
        <v>20</v>
      </c>
      <c r="H951" t="s">
        <v>177</v>
      </c>
      <c r="I951" s="2">
        <v>46242</v>
      </c>
      <c r="J951" t="s">
        <v>1</v>
      </c>
    </row>
    <row r="952" spans="1:10" hidden="1" x14ac:dyDescent="0.25">
      <c r="A952" t="s">
        <v>24</v>
      </c>
      <c r="B952">
        <v>4</v>
      </c>
      <c r="C952">
        <v>59</v>
      </c>
      <c r="E952" t="s">
        <v>30</v>
      </c>
      <c r="H952" t="s">
        <v>177</v>
      </c>
      <c r="I952" s="2">
        <v>46242</v>
      </c>
      <c r="J952" t="s">
        <v>1</v>
      </c>
    </row>
    <row r="953" spans="1:10" hidden="1" x14ac:dyDescent="0.25">
      <c r="A953" t="s">
        <v>24</v>
      </c>
      <c r="B953">
        <v>4</v>
      </c>
      <c r="C953">
        <v>59</v>
      </c>
      <c r="E953" t="s">
        <v>20</v>
      </c>
      <c r="H953" t="s">
        <v>177</v>
      </c>
      <c r="I953" s="2">
        <v>46242</v>
      </c>
      <c r="J953" t="s">
        <v>1</v>
      </c>
    </row>
    <row r="954" spans="1:10" hidden="1" x14ac:dyDescent="0.25">
      <c r="A954" t="s">
        <v>24</v>
      </c>
      <c r="B954">
        <v>4</v>
      </c>
      <c r="C954">
        <v>60</v>
      </c>
      <c r="E954" t="s">
        <v>29</v>
      </c>
      <c r="H954" t="s">
        <v>177</v>
      </c>
      <c r="I954" s="2">
        <v>46242</v>
      </c>
      <c r="J954" t="s">
        <v>2</v>
      </c>
    </row>
    <row r="955" spans="1:10" hidden="1" x14ac:dyDescent="0.25">
      <c r="A955" t="s">
        <v>24</v>
      </c>
      <c r="B955">
        <v>4</v>
      </c>
      <c r="C955">
        <v>60</v>
      </c>
      <c r="E955" t="s">
        <v>30</v>
      </c>
      <c r="H955" t="s">
        <v>177</v>
      </c>
      <c r="I955" s="2">
        <v>46242</v>
      </c>
      <c r="J955" t="s">
        <v>2</v>
      </c>
    </row>
    <row r="956" spans="1:10" hidden="1" x14ac:dyDescent="0.25">
      <c r="A956" t="s">
        <v>24</v>
      </c>
      <c r="B956">
        <v>4</v>
      </c>
      <c r="C956">
        <v>60</v>
      </c>
      <c r="E956" t="s">
        <v>20</v>
      </c>
      <c r="H956" t="s">
        <v>177</v>
      </c>
      <c r="I956" s="2">
        <v>46242</v>
      </c>
      <c r="J956" t="s">
        <v>2</v>
      </c>
    </row>
    <row r="957" spans="1:10" hidden="1" x14ac:dyDescent="0.25">
      <c r="A957" t="s">
        <v>24</v>
      </c>
      <c r="B957">
        <v>4</v>
      </c>
      <c r="C957">
        <v>60</v>
      </c>
      <c r="E957" t="s">
        <v>30</v>
      </c>
      <c r="H957" t="s">
        <v>177</v>
      </c>
      <c r="I957" s="2">
        <v>46242</v>
      </c>
      <c r="J957" t="s">
        <v>2</v>
      </c>
    </row>
    <row r="958" spans="1:10" hidden="1" x14ac:dyDescent="0.25">
      <c r="A958" t="s">
        <v>24</v>
      </c>
      <c r="B958">
        <v>4</v>
      </c>
      <c r="C958">
        <v>60</v>
      </c>
      <c r="E958" t="s">
        <v>20</v>
      </c>
      <c r="H958" t="s">
        <v>177</v>
      </c>
      <c r="I958" s="2">
        <v>46242</v>
      </c>
      <c r="J958" t="s">
        <v>2</v>
      </c>
    </row>
    <row r="959" spans="1:10" hidden="1" x14ac:dyDescent="0.25">
      <c r="A959" t="s">
        <v>24</v>
      </c>
      <c r="B959">
        <v>4</v>
      </c>
      <c r="C959">
        <v>61</v>
      </c>
      <c r="E959" t="s">
        <v>29</v>
      </c>
      <c r="H959" t="s">
        <v>177</v>
      </c>
      <c r="I959" s="2">
        <v>46243</v>
      </c>
      <c r="J959" t="s">
        <v>0</v>
      </c>
    </row>
    <row r="960" spans="1:10" hidden="1" x14ac:dyDescent="0.25">
      <c r="A960" t="s">
        <v>24</v>
      </c>
      <c r="B960">
        <v>4</v>
      </c>
      <c r="C960">
        <v>61</v>
      </c>
      <c r="E960" t="s">
        <v>30</v>
      </c>
      <c r="H960" t="s">
        <v>177</v>
      </c>
      <c r="I960" s="2">
        <v>46243</v>
      </c>
      <c r="J960" t="s">
        <v>0</v>
      </c>
    </row>
    <row r="961" spans="1:10" hidden="1" x14ac:dyDescent="0.25">
      <c r="A961" t="s">
        <v>24</v>
      </c>
      <c r="B961">
        <v>4</v>
      </c>
      <c r="C961">
        <v>61</v>
      </c>
      <c r="E961" t="s">
        <v>20</v>
      </c>
      <c r="H961" t="s">
        <v>177</v>
      </c>
      <c r="I961" s="2">
        <v>46243</v>
      </c>
      <c r="J961" t="s">
        <v>0</v>
      </c>
    </row>
    <row r="962" spans="1:10" hidden="1" x14ac:dyDescent="0.25">
      <c r="A962" t="s">
        <v>24</v>
      </c>
      <c r="B962">
        <v>4</v>
      </c>
      <c r="C962">
        <v>61</v>
      </c>
      <c r="E962" t="s">
        <v>30</v>
      </c>
      <c r="H962" t="s">
        <v>177</v>
      </c>
      <c r="I962" s="2">
        <v>46243</v>
      </c>
      <c r="J962" t="s">
        <v>0</v>
      </c>
    </row>
    <row r="963" spans="1:10" hidden="1" x14ac:dyDescent="0.25">
      <c r="A963" t="s">
        <v>24</v>
      </c>
      <c r="B963">
        <v>4</v>
      </c>
      <c r="C963">
        <v>61</v>
      </c>
      <c r="E963" t="s">
        <v>20</v>
      </c>
      <c r="H963" t="s">
        <v>177</v>
      </c>
      <c r="I963" s="2">
        <v>46243</v>
      </c>
      <c r="J963" t="s">
        <v>0</v>
      </c>
    </row>
    <row r="964" spans="1:10" hidden="1" x14ac:dyDescent="0.25">
      <c r="A964" t="s">
        <v>24</v>
      </c>
      <c r="B964">
        <v>4</v>
      </c>
      <c r="C964">
        <v>62</v>
      </c>
      <c r="D964">
        <v>1</v>
      </c>
      <c r="E964" t="s">
        <v>31</v>
      </c>
      <c r="H964" t="s">
        <v>177</v>
      </c>
      <c r="I964" s="2">
        <v>46243</v>
      </c>
      <c r="J964" t="s">
        <v>1</v>
      </c>
    </row>
    <row r="965" spans="1:10" hidden="1" x14ac:dyDescent="0.25">
      <c r="A965" t="s">
        <v>24</v>
      </c>
      <c r="B965">
        <v>4</v>
      </c>
      <c r="C965">
        <v>62</v>
      </c>
      <c r="D965">
        <v>1</v>
      </c>
      <c r="E965" t="s">
        <v>29</v>
      </c>
      <c r="H965" t="s">
        <v>177</v>
      </c>
      <c r="I965" s="2">
        <v>46243</v>
      </c>
      <c r="J965" t="s">
        <v>1</v>
      </c>
    </row>
    <row r="966" spans="1:10" hidden="1" x14ac:dyDescent="0.25">
      <c r="A966" t="s">
        <v>24</v>
      </c>
      <c r="B966">
        <v>4</v>
      </c>
      <c r="C966">
        <v>62</v>
      </c>
      <c r="D966">
        <v>1</v>
      </c>
      <c r="E966" t="s">
        <v>30</v>
      </c>
      <c r="H966" t="s">
        <v>177</v>
      </c>
      <c r="I966" s="2">
        <v>46243</v>
      </c>
      <c r="J966" t="s">
        <v>1</v>
      </c>
    </row>
    <row r="967" spans="1:10" hidden="1" x14ac:dyDescent="0.25">
      <c r="A967" t="s">
        <v>24</v>
      </c>
      <c r="B967">
        <v>4</v>
      </c>
      <c r="C967">
        <v>62</v>
      </c>
      <c r="E967" t="s">
        <v>20</v>
      </c>
      <c r="H967" t="s">
        <v>177</v>
      </c>
      <c r="I967" s="2">
        <v>46243</v>
      </c>
      <c r="J967" t="s">
        <v>1</v>
      </c>
    </row>
    <row r="968" spans="1:10" hidden="1" x14ac:dyDescent="0.25">
      <c r="A968" t="s">
        <v>24</v>
      </c>
      <c r="B968">
        <v>4</v>
      </c>
      <c r="C968">
        <v>62</v>
      </c>
      <c r="D968">
        <v>1</v>
      </c>
      <c r="E968" t="s">
        <v>30</v>
      </c>
      <c r="H968" t="s">
        <v>177</v>
      </c>
      <c r="I968" s="2">
        <v>46243</v>
      </c>
      <c r="J968" t="s">
        <v>1</v>
      </c>
    </row>
    <row r="969" spans="1:10" hidden="1" x14ac:dyDescent="0.25">
      <c r="A969" t="s">
        <v>24</v>
      </c>
      <c r="B969">
        <v>4</v>
      </c>
      <c r="C969">
        <v>62</v>
      </c>
      <c r="E969" t="s">
        <v>20</v>
      </c>
      <c r="H969" t="s">
        <v>177</v>
      </c>
      <c r="I969" s="2">
        <v>46243</v>
      </c>
      <c r="J969" t="s">
        <v>1</v>
      </c>
    </row>
    <row r="970" spans="1:10" hidden="1" x14ac:dyDescent="0.25">
      <c r="A970" t="s">
        <v>24</v>
      </c>
      <c r="B970">
        <v>4</v>
      </c>
      <c r="C970">
        <v>63</v>
      </c>
      <c r="E970" t="s">
        <v>29</v>
      </c>
      <c r="H970" t="s">
        <v>177</v>
      </c>
      <c r="I970" s="2">
        <v>46243</v>
      </c>
      <c r="J970" t="s">
        <v>2</v>
      </c>
    </row>
    <row r="971" spans="1:10" hidden="1" x14ac:dyDescent="0.25">
      <c r="A971" t="s">
        <v>24</v>
      </c>
      <c r="B971">
        <v>4</v>
      </c>
      <c r="C971">
        <v>63</v>
      </c>
      <c r="E971" t="s">
        <v>30</v>
      </c>
      <c r="H971" t="s">
        <v>177</v>
      </c>
      <c r="I971" s="2">
        <v>46243</v>
      </c>
      <c r="J971" t="s">
        <v>2</v>
      </c>
    </row>
    <row r="972" spans="1:10" hidden="1" x14ac:dyDescent="0.25">
      <c r="A972" t="s">
        <v>24</v>
      </c>
      <c r="B972">
        <v>4</v>
      </c>
      <c r="C972">
        <v>63</v>
      </c>
      <c r="E972" t="s">
        <v>20</v>
      </c>
      <c r="H972" t="s">
        <v>177</v>
      </c>
      <c r="I972" s="2">
        <v>46243</v>
      </c>
      <c r="J972" t="s">
        <v>2</v>
      </c>
    </row>
    <row r="973" spans="1:10" hidden="1" x14ac:dyDescent="0.25">
      <c r="A973" t="s">
        <v>24</v>
      </c>
      <c r="B973">
        <v>4</v>
      </c>
      <c r="C973">
        <v>63</v>
      </c>
      <c r="E973" t="s">
        <v>30</v>
      </c>
      <c r="H973" t="s">
        <v>177</v>
      </c>
      <c r="I973" s="2">
        <v>46243</v>
      </c>
      <c r="J973" t="s">
        <v>2</v>
      </c>
    </row>
    <row r="974" spans="1:10" hidden="1" x14ac:dyDescent="0.25">
      <c r="A974" t="s">
        <v>24</v>
      </c>
      <c r="B974">
        <v>4</v>
      </c>
      <c r="C974">
        <v>63</v>
      </c>
      <c r="E974" t="s">
        <v>20</v>
      </c>
      <c r="H974" t="s">
        <v>177</v>
      </c>
      <c r="I974" s="2">
        <v>46243</v>
      </c>
      <c r="J974" t="s">
        <v>2</v>
      </c>
    </row>
    <row r="975" spans="1:10" hidden="1" x14ac:dyDescent="0.25">
      <c r="A975" t="s">
        <v>24</v>
      </c>
      <c r="B975">
        <v>4</v>
      </c>
      <c r="C975">
        <v>64</v>
      </c>
      <c r="E975" t="s">
        <v>29</v>
      </c>
      <c r="H975" t="s">
        <v>177</v>
      </c>
      <c r="I975" s="2">
        <v>46244</v>
      </c>
      <c r="J975" t="s">
        <v>0</v>
      </c>
    </row>
    <row r="976" spans="1:10" hidden="1" x14ac:dyDescent="0.25">
      <c r="A976" t="s">
        <v>24</v>
      </c>
      <c r="B976">
        <v>4</v>
      </c>
      <c r="C976">
        <v>64</v>
      </c>
      <c r="E976" t="s">
        <v>30</v>
      </c>
      <c r="H976" t="s">
        <v>177</v>
      </c>
      <c r="I976" s="2">
        <v>46244</v>
      </c>
      <c r="J976" t="s">
        <v>0</v>
      </c>
    </row>
    <row r="977" spans="1:10" hidden="1" x14ac:dyDescent="0.25">
      <c r="A977" t="s">
        <v>24</v>
      </c>
      <c r="B977">
        <v>4</v>
      </c>
      <c r="C977">
        <v>64</v>
      </c>
      <c r="E977" t="s">
        <v>20</v>
      </c>
      <c r="H977" t="s">
        <v>177</v>
      </c>
      <c r="I977" s="2">
        <v>46244</v>
      </c>
      <c r="J977" t="s">
        <v>0</v>
      </c>
    </row>
    <row r="978" spans="1:10" hidden="1" x14ac:dyDescent="0.25">
      <c r="A978" t="s">
        <v>24</v>
      </c>
      <c r="B978">
        <v>4</v>
      </c>
      <c r="C978">
        <v>64</v>
      </c>
      <c r="E978" t="s">
        <v>30</v>
      </c>
      <c r="H978" t="s">
        <v>177</v>
      </c>
      <c r="I978" s="2">
        <v>46244</v>
      </c>
      <c r="J978" t="s">
        <v>0</v>
      </c>
    </row>
    <row r="979" spans="1:10" hidden="1" x14ac:dyDescent="0.25">
      <c r="A979" t="s">
        <v>24</v>
      </c>
      <c r="B979">
        <v>4</v>
      </c>
      <c r="C979">
        <v>64</v>
      </c>
      <c r="E979" t="s">
        <v>20</v>
      </c>
      <c r="H979" t="s">
        <v>177</v>
      </c>
      <c r="I979" s="2">
        <v>46244</v>
      </c>
      <c r="J979" t="s">
        <v>0</v>
      </c>
    </row>
    <row r="980" spans="1:10" hidden="1" x14ac:dyDescent="0.25">
      <c r="A980" t="s">
        <v>24</v>
      </c>
      <c r="B980">
        <v>4</v>
      </c>
      <c r="C980">
        <v>65</v>
      </c>
      <c r="D980">
        <v>1</v>
      </c>
      <c r="E980" t="s">
        <v>31</v>
      </c>
      <c r="H980" t="s">
        <v>177</v>
      </c>
      <c r="I980" s="2">
        <v>46244</v>
      </c>
      <c r="J980" t="s">
        <v>1</v>
      </c>
    </row>
    <row r="981" spans="1:10" hidden="1" x14ac:dyDescent="0.25">
      <c r="A981" t="s">
        <v>24</v>
      </c>
      <c r="B981">
        <v>4</v>
      </c>
      <c r="C981">
        <v>65</v>
      </c>
      <c r="D981">
        <v>1</v>
      </c>
      <c r="E981" t="s">
        <v>29</v>
      </c>
      <c r="H981" t="s">
        <v>177</v>
      </c>
      <c r="I981" s="2">
        <v>46244</v>
      </c>
      <c r="J981" t="s">
        <v>1</v>
      </c>
    </row>
    <row r="982" spans="1:10" hidden="1" x14ac:dyDescent="0.25">
      <c r="A982" t="s">
        <v>24</v>
      </c>
      <c r="B982">
        <v>4</v>
      </c>
      <c r="C982">
        <v>65</v>
      </c>
      <c r="D982">
        <v>1</v>
      </c>
      <c r="E982" t="s">
        <v>30</v>
      </c>
      <c r="H982" t="s">
        <v>177</v>
      </c>
      <c r="I982" s="2">
        <v>46244</v>
      </c>
      <c r="J982" t="s">
        <v>1</v>
      </c>
    </row>
    <row r="983" spans="1:10" hidden="1" x14ac:dyDescent="0.25">
      <c r="A983" t="s">
        <v>24</v>
      </c>
      <c r="B983">
        <v>4</v>
      </c>
      <c r="C983">
        <v>65</v>
      </c>
      <c r="D983">
        <v>1</v>
      </c>
      <c r="E983" t="s">
        <v>20</v>
      </c>
      <c r="H983" t="s">
        <v>177</v>
      </c>
      <c r="I983" s="2">
        <v>46244</v>
      </c>
      <c r="J983" t="s">
        <v>1</v>
      </c>
    </row>
    <row r="984" spans="1:10" hidden="1" x14ac:dyDescent="0.25">
      <c r="A984" t="s">
        <v>24</v>
      </c>
      <c r="B984">
        <v>4</v>
      </c>
      <c r="C984">
        <v>65</v>
      </c>
      <c r="D984">
        <v>1</v>
      </c>
      <c r="E984" t="s">
        <v>30</v>
      </c>
      <c r="H984" t="s">
        <v>177</v>
      </c>
      <c r="I984" s="2">
        <v>46244</v>
      </c>
      <c r="J984" t="s">
        <v>1</v>
      </c>
    </row>
    <row r="985" spans="1:10" hidden="1" x14ac:dyDescent="0.25">
      <c r="A985" t="s">
        <v>24</v>
      </c>
      <c r="B985">
        <v>4</v>
      </c>
      <c r="C985">
        <v>65</v>
      </c>
      <c r="D985">
        <v>1</v>
      </c>
      <c r="E985" t="s">
        <v>20</v>
      </c>
      <c r="H985" t="s">
        <v>177</v>
      </c>
      <c r="I985" s="2">
        <v>46244</v>
      </c>
      <c r="J985" t="s">
        <v>1</v>
      </c>
    </row>
    <row r="986" spans="1:10" hidden="1" x14ac:dyDescent="0.25">
      <c r="A986" t="s">
        <v>24</v>
      </c>
      <c r="B986">
        <v>4</v>
      </c>
      <c r="C986">
        <v>66</v>
      </c>
      <c r="E986" t="s">
        <v>29</v>
      </c>
      <c r="H986" t="s">
        <v>177</v>
      </c>
      <c r="I986" s="2">
        <v>46244</v>
      </c>
      <c r="J986" t="s">
        <v>2</v>
      </c>
    </row>
    <row r="987" spans="1:10" hidden="1" x14ac:dyDescent="0.25">
      <c r="A987" t="s">
        <v>24</v>
      </c>
      <c r="B987">
        <v>4</v>
      </c>
      <c r="C987">
        <v>66</v>
      </c>
      <c r="E987" t="s">
        <v>30</v>
      </c>
      <c r="H987" t="s">
        <v>177</v>
      </c>
      <c r="I987" s="2">
        <v>46244</v>
      </c>
      <c r="J987" t="s">
        <v>2</v>
      </c>
    </row>
    <row r="988" spans="1:10" hidden="1" x14ac:dyDescent="0.25">
      <c r="A988" t="s">
        <v>24</v>
      </c>
      <c r="B988">
        <v>4</v>
      </c>
      <c r="C988">
        <v>66</v>
      </c>
      <c r="E988" t="s">
        <v>20</v>
      </c>
      <c r="H988" t="s">
        <v>177</v>
      </c>
      <c r="I988" s="2">
        <v>46244</v>
      </c>
      <c r="J988" t="s">
        <v>2</v>
      </c>
    </row>
    <row r="989" spans="1:10" hidden="1" x14ac:dyDescent="0.25">
      <c r="A989" t="s">
        <v>24</v>
      </c>
      <c r="B989">
        <v>4</v>
      </c>
      <c r="C989">
        <v>66</v>
      </c>
      <c r="E989" t="s">
        <v>30</v>
      </c>
      <c r="H989" t="s">
        <v>177</v>
      </c>
      <c r="I989" s="2">
        <v>46244</v>
      </c>
      <c r="J989" t="s">
        <v>2</v>
      </c>
    </row>
    <row r="990" spans="1:10" hidden="1" x14ac:dyDescent="0.25">
      <c r="A990" t="s">
        <v>24</v>
      </c>
      <c r="B990">
        <v>4</v>
      </c>
      <c r="C990">
        <v>66</v>
      </c>
      <c r="E990" t="s">
        <v>20</v>
      </c>
      <c r="H990" t="s">
        <v>177</v>
      </c>
      <c r="I990" s="2">
        <v>46244</v>
      </c>
      <c r="J990" t="s">
        <v>2</v>
      </c>
    </row>
    <row r="991" spans="1:10" hidden="1" x14ac:dyDescent="0.25">
      <c r="A991" t="s">
        <v>24</v>
      </c>
      <c r="B991">
        <v>4</v>
      </c>
      <c r="C991">
        <v>67</v>
      </c>
      <c r="E991" t="s">
        <v>29</v>
      </c>
      <c r="H991" t="s">
        <v>177</v>
      </c>
      <c r="I991" s="2">
        <v>46245</v>
      </c>
      <c r="J991" t="s">
        <v>0</v>
      </c>
    </row>
    <row r="992" spans="1:10" hidden="1" x14ac:dyDescent="0.25">
      <c r="A992" t="s">
        <v>24</v>
      </c>
      <c r="B992">
        <v>4</v>
      </c>
      <c r="C992">
        <v>67</v>
      </c>
      <c r="E992" t="s">
        <v>30</v>
      </c>
      <c r="H992" t="s">
        <v>177</v>
      </c>
      <c r="I992" s="2">
        <v>46245</v>
      </c>
      <c r="J992" t="s">
        <v>0</v>
      </c>
    </row>
    <row r="993" spans="1:10" hidden="1" x14ac:dyDescent="0.25">
      <c r="A993" t="s">
        <v>24</v>
      </c>
      <c r="B993">
        <v>4</v>
      </c>
      <c r="C993">
        <v>67</v>
      </c>
      <c r="E993" t="s">
        <v>20</v>
      </c>
      <c r="H993" t="s">
        <v>177</v>
      </c>
      <c r="I993" s="2">
        <v>46245</v>
      </c>
      <c r="J993" t="s">
        <v>0</v>
      </c>
    </row>
    <row r="994" spans="1:10" hidden="1" x14ac:dyDescent="0.25">
      <c r="A994" t="s">
        <v>24</v>
      </c>
      <c r="B994">
        <v>4</v>
      </c>
      <c r="C994">
        <v>67</v>
      </c>
      <c r="E994" t="s">
        <v>30</v>
      </c>
      <c r="H994" t="s">
        <v>177</v>
      </c>
      <c r="I994" s="2">
        <v>46245</v>
      </c>
      <c r="J994" t="s">
        <v>0</v>
      </c>
    </row>
    <row r="995" spans="1:10" hidden="1" x14ac:dyDescent="0.25">
      <c r="A995" t="s">
        <v>24</v>
      </c>
      <c r="B995">
        <v>4</v>
      </c>
      <c r="C995">
        <v>67</v>
      </c>
      <c r="E995" t="s">
        <v>20</v>
      </c>
      <c r="H995" t="s">
        <v>177</v>
      </c>
      <c r="I995" s="2">
        <v>46245</v>
      </c>
      <c r="J995" t="s">
        <v>0</v>
      </c>
    </row>
    <row r="996" spans="1:10" hidden="1" x14ac:dyDescent="0.25">
      <c r="A996" t="s">
        <v>24</v>
      </c>
      <c r="B996">
        <v>4</v>
      </c>
      <c r="C996">
        <v>68</v>
      </c>
      <c r="D996">
        <v>1</v>
      </c>
      <c r="E996" t="s">
        <v>31</v>
      </c>
      <c r="H996" t="s">
        <v>177</v>
      </c>
      <c r="I996" s="2">
        <v>46245</v>
      </c>
      <c r="J996" t="s">
        <v>1</v>
      </c>
    </row>
    <row r="997" spans="1:10" hidden="1" x14ac:dyDescent="0.25">
      <c r="A997" t="s">
        <v>24</v>
      </c>
      <c r="B997">
        <v>4</v>
      </c>
      <c r="C997">
        <v>68</v>
      </c>
      <c r="D997">
        <v>1</v>
      </c>
      <c r="E997" t="s">
        <v>29</v>
      </c>
      <c r="H997" t="s">
        <v>177</v>
      </c>
      <c r="I997" s="2">
        <v>46245</v>
      </c>
      <c r="J997" t="s">
        <v>1</v>
      </c>
    </row>
    <row r="998" spans="1:10" hidden="1" x14ac:dyDescent="0.25">
      <c r="A998" t="s">
        <v>24</v>
      </c>
      <c r="B998">
        <v>4</v>
      </c>
      <c r="C998">
        <v>68</v>
      </c>
      <c r="D998">
        <v>1</v>
      </c>
      <c r="E998" t="s">
        <v>30</v>
      </c>
      <c r="H998" t="s">
        <v>177</v>
      </c>
      <c r="I998" s="2">
        <v>46245</v>
      </c>
      <c r="J998" t="s">
        <v>1</v>
      </c>
    </row>
    <row r="999" spans="1:10" hidden="1" x14ac:dyDescent="0.25">
      <c r="A999" t="s">
        <v>24</v>
      </c>
      <c r="B999">
        <v>4</v>
      </c>
      <c r="C999">
        <v>68</v>
      </c>
      <c r="D999">
        <v>1</v>
      </c>
      <c r="E999" t="s">
        <v>20</v>
      </c>
      <c r="H999" t="s">
        <v>177</v>
      </c>
      <c r="I999" s="2">
        <v>46245</v>
      </c>
      <c r="J999" t="s">
        <v>1</v>
      </c>
    </row>
    <row r="1000" spans="1:10" hidden="1" x14ac:dyDescent="0.25">
      <c r="A1000" t="s">
        <v>24</v>
      </c>
      <c r="B1000">
        <v>4</v>
      </c>
      <c r="C1000">
        <v>68</v>
      </c>
      <c r="D1000">
        <v>1</v>
      </c>
      <c r="E1000" t="s">
        <v>30</v>
      </c>
      <c r="H1000" t="s">
        <v>177</v>
      </c>
      <c r="I1000" s="2">
        <v>46245</v>
      </c>
      <c r="J1000" t="s">
        <v>1</v>
      </c>
    </row>
    <row r="1001" spans="1:10" hidden="1" x14ac:dyDescent="0.25">
      <c r="A1001" t="s">
        <v>24</v>
      </c>
      <c r="B1001">
        <v>4</v>
      </c>
      <c r="C1001">
        <v>68</v>
      </c>
      <c r="D1001">
        <v>1</v>
      </c>
      <c r="E1001" t="s">
        <v>20</v>
      </c>
      <c r="H1001" t="s">
        <v>177</v>
      </c>
      <c r="I1001" s="2">
        <v>46245</v>
      </c>
      <c r="J1001" t="s">
        <v>1</v>
      </c>
    </row>
    <row r="1002" spans="1:10" hidden="1" x14ac:dyDescent="0.25">
      <c r="A1002" t="s">
        <v>24</v>
      </c>
      <c r="B1002">
        <v>4</v>
      </c>
      <c r="C1002">
        <v>69</v>
      </c>
      <c r="E1002" t="s">
        <v>29</v>
      </c>
      <c r="H1002" t="s">
        <v>177</v>
      </c>
      <c r="I1002" s="2">
        <v>46245</v>
      </c>
      <c r="J1002" t="s">
        <v>2</v>
      </c>
    </row>
    <row r="1003" spans="1:10" hidden="1" x14ac:dyDescent="0.25">
      <c r="A1003" t="s">
        <v>24</v>
      </c>
      <c r="B1003">
        <v>4</v>
      </c>
      <c r="C1003">
        <v>69</v>
      </c>
      <c r="E1003" t="s">
        <v>30</v>
      </c>
      <c r="H1003" t="s">
        <v>177</v>
      </c>
      <c r="I1003" s="2">
        <v>46245</v>
      </c>
      <c r="J1003" t="s">
        <v>2</v>
      </c>
    </row>
    <row r="1004" spans="1:10" hidden="1" x14ac:dyDescent="0.25">
      <c r="A1004" t="s">
        <v>24</v>
      </c>
      <c r="B1004">
        <v>4</v>
      </c>
      <c r="C1004">
        <v>69</v>
      </c>
      <c r="E1004" t="s">
        <v>20</v>
      </c>
      <c r="H1004" t="s">
        <v>177</v>
      </c>
      <c r="I1004" s="2">
        <v>46245</v>
      </c>
      <c r="J1004" t="s">
        <v>2</v>
      </c>
    </row>
    <row r="1005" spans="1:10" hidden="1" x14ac:dyDescent="0.25">
      <c r="A1005" t="s">
        <v>24</v>
      </c>
      <c r="B1005">
        <v>4</v>
      </c>
      <c r="C1005">
        <v>69</v>
      </c>
      <c r="E1005" t="s">
        <v>30</v>
      </c>
      <c r="H1005" t="s">
        <v>177</v>
      </c>
      <c r="I1005" s="2">
        <v>46245</v>
      </c>
      <c r="J1005" t="s">
        <v>2</v>
      </c>
    </row>
    <row r="1006" spans="1:10" hidden="1" x14ac:dyDescent="0.25">
      <c r="A1006" t="s">
        <v>24</v>
      </c>
      <c r="B1006">
        <v>4</v>
      </c>
      <c r="C1006">
        <v>69</v>
      </c>
      <c r="E1006" t="s">
        <v>20</v>
      </c>
      <c r="H1006" t="s">
        <v>177</v>
      </c>
      <c r="I1006" s="2">
        <v>46245</v>
      </c>
      <c r="J1006" t="s">
        <v>2</v>
      </c>
    </row>
    <row r="1007" spans="1:10" hidden="1" x14ac:dyDescent="0.25">
      <c r="A1007" t="s">
        <v>24</v>
      </c>
      <c r="B1007">
        <v>4</v>
      </c>
      <c r="C1007">
        <v>70</v>
      </c>
      <c r="E1007" t="s">
        <v>29</v>
      </c>
      <c r="H1007" t="s">
        <v>177</v>
      </c>
      <c r="I1007" s="2">
        <v>46246</v>
      </c>
      <c r="J1007" t="s">
        <v>0</v>
      </c>
    </row>
    <row r="1008" spans="1:10" hidden="1" x14ac:dyDescent="0.25">
      <c r="A1008" t="s">
        <v>24</v>
      </c>
      <c r="B1008">
        <v>4</v>
      </c>
      <c r="C1008">
        <v>70</v>
      </c>
      <c r="E1008" t="s">
        <v>30</v>
      </c>
      <c r="H1008" t="s">
        <v>177</v>
      </c>
      <c r="I1008" s="2">
        <v>46246</v>
      </c>
      <c r="J1008" t="s">
        <v>0</v>
      </c>
    </row>
    <row r="1009" spans="1:10" hidden="1" x14ac:dyDescent="0.25">
      <c r="A1009" t="s">
        <v>24</v>
      </c>
      <c r="B1009">
        <v>4</v>
      </c>
      <c r="C1009">
        <v>70</v>
      </c>
      <c r="E1009" t="s">
        <v>20</v>
      </c>
      <c r="H1009" t="s">
        <v>177</v>
      </c>
      <c r="I1009" s="2">
        <v>46246</v>
      </c>
      <c r="J1009" t="s">
        <v>0</v>
      </c>
    </row>
    <row r="1010" spans="1:10" hidden="1" x14ac:dyDescent="0.25">
      <c r="A1010" t="s">
        <v>24</v>
      </c>
      <c r="B1010">
        <v>4</v>
      </c>
      <c r="C1010">
        <v>70</v>
      </c>
      <c r="E1010" t="s">
        <v>30</v>
      </c>
      <c r="H1010" t="s">
        <v>177</v>
      </c>
      <c r="I1010" s="2">
        <v>46246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70</v>
      </c>
      <c r="E1011" t="s">
        <v>20</v>
      </c>
      <c r="H1011" t="s">
        <v>177</v>
      </c>
      <c r="I1011" s="2">
        <v>46246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71</v>
      </c>
      <c r="D1012">
        <v>1</v>
      </c>
      <c r="E1012" t="s">
        <v>31</v>
      </c>
      <c r="H1012" t="s">
        <v>177</v>
      </c>
      <c r="I1012" s="2">
        <v>46246</v>
      </c>
      <c r="J1012" t="s">
        <v>1</v>
      </c>
    </row>
    <row r="1013" spans="1:10" hidden="1" x14ac:dyDescent="0.25">
      <c r="A1013" t="s">
        <v>24</v>
      </c>
      <c r="B1013">
        <v>4</v>
      </c>
      <c r="C1013">
        <v>71</v>
      </c>
      <c r="D1013">
        <v>1</v>
      </c>
      <c r="E1013" t="s">
        <v>29</v>
      </c>
      <c r="H1013" t="s">
        <v>177</v>
      </c>
      <c r="I1013" s="2">
        <v>46246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71</v>
      </c>
      <c r="D1014">
        <v>1</v>
      </c>
      <c r="E1014" t="s">
        <v>30</v>
      </c>
      <c r="H1014" t="s">
        <v>177</v>
      </c>
      <c r="I1014" s="2">
        <v>46246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71</v>
      </c>
      <c r="D1015">
        <v>1</v>
      </c>
      <c r="E1015" t="s">
        <v>20</v>
      </c>
      <c r="H1015" t="s">
        <v>177</v>
      </c>
      <c r="I1015" s="2">
        <v>46246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71</v>
      </c>
      <c r="D1016">
        <v>1</v>
      </c>
      <c r="E1016" t="s">
        <v>30</v>
      </c>
      <c r="H1016" t="s">
        <v>177</v>
      </c>
      <c r="I1016" s="2">
        <v>46246</v>
      </c>
      <c r="J1016" t="s">
        <v>1</v>
      </c>
    </row>
    <row r="1017" spans="1:10" hidden="1" x14ac:dyDescent="0.25">
      <c r="A1017" t="s">
        <v>24</v>
      </c>
      <c r="B1017">
        <v>4</v>
      </c>
      <c r="C1017">
        <v>71</v>
      </c>
      <c r="D1017">
        <v>1</v>
      </c>
      <c r="E1017" t="s">
        <v>20</v>
      </c>
      <c r="H1017" t="s">
        <v>177</v>
      </c>
      <c r="I1017" s="2">
        <v>46246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72</v>
      </c>
      <c r="E1018" t="s">
        <v>29</v>
      </c>
      <c r="H1018" t="s">
        <v>177</v>
      </c>
      <c r="I1018" s="2">
        <v>46246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72</v>
      </c>
      <c r="E1019" t="s">
        <v>30</v>
      </c>
      <c r="H1019" t="s">
        <v>177</v>
      </c>
      <c r="I1019" s="2">
        <v>46246</v>
      </c>
      <c r="J1019" t="s">
        <v>2</v>
      </c>
    </row>
    <row r="1020" spans="1:10" hidden="1" x14ac:dyDescent="0.25">
      <c r="A1020" t="s">
        <v>24</v>
      </c>
      <c r="B1020">
        <v>4</v>
      </c>
      <c r="C1020">
        <v>72</v>
      </c>
      <c r="E1020" t="s">
        <v>20</v>
      </c>
      <c r="H1020" t="s">
        <v>177</v>
      </c>
      <c r="I1020" s="2">
        <v>46246</v>
      </c>
      <c r="J1020" t="s">
        <v>2</v>
      </c>
    </row>
    <row r="1021" spans="1:10" hidden="1" x14ac:dyDescent="0.25">
      <c r="A1021" t="s">
        <v>24</v>
      </c>
      <c r="B1021">
        <v>4</v>
      </c>
      <c r="C1021">
        <v>72</v>
      </c>
      <c r="E1021" t="s">
        <v>30</v>
      </c>
      <c r="H1021" t="s">
        <v>177</v>
      </c>
      <c r="I1021" s="2">
        <v>46246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72</v>
      </c>
      <c r="E1022" t="s">
        <v>20</v>
      </c>
      <c r="H1022" t="s">
        <v>177</v>
      </c>
      <c r="I1022" s="2">
        <v>46246</v>
      </c>
      <c r="J1022" t="s">
        <v>2</v>
      </c>
    </row>
    <row r="1023" spans="1:10" hidden="1" x14ac:dyDescent="0.25">
      <c r="A1023" t="s">
        <v>24</v>
      </c>
      <c r="B1023">
        <v>4</v>
      </c>
      <c r="C1023">
        <v>73</v>
      </c>
      <c r="E1023" t="s">
        <v>29</v>
      </c>
      <c r="H1023" t="s">
        <v>177</v>
      </c>
      <c r="I1023" s="2">
        <v>46247</v>
      </c>
      <c r="J1023" t="s">
        <v>0</v>
      </c>
    </row>
    <row r="1024" spans="1:10" hidden="1" x14ac:dyDescent="0.25">
      <c r="A1024" t="s">
        <v>24</v>
      </c>
      <c r="B1024">
        <v>4</v>
      </c>
      <c r="C1024">
        <v>73</v>
      </c>
      <c r="E1024" t="s">
        <v>30</v>
      </c>
      <c r="H1024" t="s">
        <v>177</v>
      </c>
      <c r="I1024" s="2">
        <v>46247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73</v>
      </c>
      <c r="E1025" t="s">
        <v>20</v>
      </c>
      <c r="H1025" t="s">
        <v>177</v>
      </c>
      <c r="I1025" s="2">
        <v>46247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73</v>
      </c>
      <c r="E1026" t="s">
        <v>30</v>
      </c>
      <c r="H1026" t="s">
        <v>177</v>
      </c>
      <c r="I1026" s="2">
        <v>46247</v>
      </c>
      <c r="J1026" t="s">
        <v>0</v>
      </c>
    </row>
    <row r="1027" spans="1:10" hidden="1" x14ac:dyDescent="0.25">
      <c r="A1027" t="s">
        <v>24</v>
      </c>
      <c r="B1027">
        <v>4</v>
      </c>
      <c r="C1027">
        <v>73</v>
      </c>
      <c r="E1027" t="s">
        <v>20</v>
      </c>
      <c r="H1027" t="s">
        <v>177</v>
      </c>
      <c r="I1027" s="2">
        <v>46247</v>
      </c>
      <c r="J1027" t="s">
        <v>0</v>
      </c>
    </row>
    <row r="1028" spans="1:10" hidden="1" x14ac:dyDescent="0.25">
      <c r="A1028" t="s">
        <v>24</v>
      </c>
      <c r="B1028">
        <v>4</v>
      </c>
      <c r="C1028">
        <v>74</v>
      </c>
      <c r="D1028">
        <v>1</v>
      </c>
      <c r="E1028" t="s">
        <v>31</v>
      </c>
      <c r="H1028" t="s">
        <v>177</v>
      </c>
      <c r="I1028" s="2">
        <v>46247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74</v>
      </c>
      <c r="D1029">
        <v>1</v>
      </c>
      <c r="E1029" t="s">
        <v>29</v>
      </c>
      <c r="H1029" t="s">
        <v>177</v>
      </c>
      <c r="I1029" s="2">
        <v>46247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74</v>
      </c>
      <c r="D1030">
        <v>1</v>
      </c>
      <c r="E1030" t="s">
        <v>30</v>
      </c>
      <c r="H1030" t="s">
        <v>177</v>
      </c>
      <c r="I1030" s="2">
        <v>46247</v>
      </c>
      <c r="J1030" t="s">
        <v>1</v>
      </c>
    </row>
    <row r="1031" spans="1:10" hidden="1" x14ac:dyDescent="0.25">
      <c r="A1031" t="s">
        <v>24</v>
      </c>
      <c r="B1031">
        <v>4</v>
      </c>
      <c r="C1031">
        <v>74</v>
      </c>
      <c r="E1031" t="s">
        <v>20</v>
      </c>
      <c r="H1031" t="s">
        <v>177</v>
      </c>
      <c r="I1031" s="2">
        <v>46247</v>
      </c>
      <c r="J1031" t="s">
        <v>1</v>
      </c>
    </row>
    <row r="1032" spans="1:10" hidden="1" x14ac:dyDescent="0.25">
      <c r="A1032" t="s">
        <v>24</v>
      </c>
      <c r="B1032">
        <v>4</v>
      </c>
      <c r="C1032">
        <v>74</v>
      </c>
      <c r="D1032">
        <v>1</v>
      </c>
      <c r="E1032" t="s">
        <v>30</v>
      </c>
      <c r="H1032" t="s">
        <v>177</v>
      </c>
      <c r="I1032" s="2">
        <v>46247</v>
      </c>
      <c r="J1032" t="s">
        <v>1</v>
      </c>
    </row>
    <row r="1033" spans="1:10" hidden="1" x14ac:dyDescent="0.25">
      <c r="A1033" t="s">
        <v>24</v>
      </c>
      <c r="B1033">
        <v>4</v>
      </c>
      <c r="C1033">
        <v>74</v>
      </c>
      <c r="E1033" t="s">
        <v>20</v>
      </c>
      <c r="H1033" t="s">
        <v>177</v>
      </c>
      <c r="I1033" s="2">
        <v>46247</v>
      </c>
      <c r="J1033" t="s">
        <v>1</v>
      </c>
    </row>
    <row r="1034" spans="1:10" hidden="1" x14ac:dyDescent="0.25">
      <c r="A1034" t="s">
        <v>24</v>
      </c>
      <c r="B1034">
        <v>4</v>
      </c>
      <c r="C1034">
        <v>75</v>
      </c>
      <c r="E1034" t="s">
        <v>29</v>
      </c>
      <c r="H1034" t="s">
        <v>177</v>
      </c>
      <c r="I1034" s="2">
        <v>46247</v>
      </c>
      <c r="J1034" t="s">
        <v>2</v>
      </c>
    </row>
    <row r="1035" spans="1:10" hidden="1" x14ac:dyDescent="0.25">
      <c r="A1035" t="s">
        <v>24</v>
      </c>
      <c r="B1035">
        <v>4</v>
      </c>
      <c r="C1035">
        <v>75</v>
      </c>
      <c r="E1035" t="s">
        <v>30</v>
      </c>
      <c r="H1035" t="s">
        <v>177</v>
      </c>
      <c r="I1035" s="2">
        <v>46247</v>
      </c>
      <c r="J1035" t="s">
        <v>2</v>
      </c>
    </row>
    <row r="1036" spans="1:10" hidden="1" x14ac:dyDescent="0.25">
      <c r="A1036" t="s">
        <v>24</v>
      </c>
      <c r="B1036">
        <v>4</v>
      </c>
      <c r="C1036">
        <v>75</v>
      </c>
      <c r="E1036" t="s">
        <v>20</v>
      </c>
      <c r="H1036" t="s">
        <v>177</v>
      </c>
      <c r="I1036" s="2">
        <v>46247</v>
      </c>
      <c r="J1036" t="s">
        <v>2</v>
      </c>
    </row>
    <row r="1037" spans="1:10" hidden="1" x14ac:dyDescent="0.25">
      <c r="A1037" t="s">
        <v>24</v>
      </c>
      <c r="B1037">
        <v>4</v>
      </c>
      <c r="C1037">
        <v>75</v>
      </c>
      <c r="E1037" t="s">
        <v>30</v>
      </c>
      <c r="H1037" t="s">
        <v>177</v>
      </c>
      <c r="I1037" s="2">
        <v>46247</v>
      </c>
      <c r="J1037" t="s">
        <v>2</v>
      </c>
    </row>
    <row r="1038" spans="1:10" hidden="1" x14ac:dyDescent="0.25">
      <c r="A1038" t="s">
        <v>24</v>
      </c>
      <c r="B1038">
        <v>4</v>
      </c>
      <c r="C1038">
        <v>75</v>
      </c>
      <c r="E1038" t="s">
        <v>20</v>
      </c>
      <c r="H1038" t="s">
        <v>177</v>
      </c>
      <c r="I1038" s="2">
        <v>46247</v>
      </c>
      <c r="J1038" t="s">
        <v>2</v>
      </c>
    </row>
    <row r="1039" spans="1:10" hidden="1" x14ac:dyDescent="0.25">
      <c r="A1039" t="s">
        <v>24</v>
      </c>
      <c r="B1039">
        <v>4</v>
      </c>
      <c r="C1039">
        <v>76</v>
      </c>
      <c r="E1039" t="s">
        <v>29</v>
      </c>
      <c r="H1039" t="s">
        <v>177</v>
      </c>
      <c r="I1039" s="2">
        <v>46248</v>
      </c>
      <c r="J1039" t="s">
        <v>0</v>
      </c>
    </row>
    <row r="1040" spans="1:10" hidden="1" x14ac:dyDescent="0.25">
      <c r="A1040" t="s">
        <v>24</v>
      </c>
      <c r="B1040">
        <v>4</v>
      </c>
      <c r="C1040">
        <v>76</v>
      </c>
      <c r="E1040" t="s">
        <v>30</v>
      </c>
      <c r="H1040" t="s">
        <v>177</v>
      </c>
      <c r="I1040" s="2">
        <v>46248</v>
      </c>
      <c r="J1040" t="s">
        <v>0</v>
      </c>
    </row>
    <row r="1041" spans="1:10" hidden="1" x14ac:dyDescent="0.25">
      <c r="A1041" t="s">
        <v>24</v>
      </c>
      <c r="B1041">
        <v>4</v>
      </c>
      <c r="C1041">
        <v>76</v>
      </c>
      <c r="E1041" t="s">
        <v>20</v>
      </c>
      <c r="H1041" t="s">
        <v>177</v>
      </c>
      <c r="I1041" s="2">
        <v>46248</v>
      </c>
      <c r="J1041" t="s">
        <v>0</v>
      </c>
    </row>
    <row r="1042" spans="1:10" hidden="1" x14ac:dyDescent="0.25">
      <c r="A1042" t="s">
        <v>24</v>
      </c>
      <c r="B1042">
        <v>4</v>
      </c>
      <c r="C1042">
        <v>76</v>
      </c>
      <c r="E1042" t="s">
        <v>30</v>
      </c>
      <c r="H1042" t="s">
        <v>177</v>
      </c>
      <c r="I1042" s="2">
        <v>46248</v>
      </c>
      <c r="J1042" t="s">
        <v>0</v>
      </c>
    </row>
    <row r="1043" spans="1:10" hidden="1" x14ac:dyDescent="0.25">
      <c r="A1043" t="s">
        <v>24</v>
      </c>
      <c r="B1043">
        <v>4</v>
      </c>
      <c r="C1043">
        <v>76</v>
      </c>
      <c r="E1043" t="s">
        <v>20</v>
      </c>
      <c r="H1043" t="s">
        <v>177</v>
      </c>
      <c r="I1043" s="2">
        <v>46248</v>
      </c>
      <c r="J1043" t="s">
        <v>0</v>
      </c>
    </row>
    <row r="1044" spans="1:10" hidden="1" x14ac:dyDescent="0.25">
      <c r="A1044" t="s">
        <v>24</v>
      </c>
      <c r="B1044">
        <v>4</v>
      </c>
      <c r="C1044">
        <v>77</v>
      </c>
      <c r="D1044">
        <v>1</v>
      </c>
      <c r="E1044" t="s">
        <v>31</v>
      </c>
      <c r="H1044" t="s">
        <v>177</v>
      </c>
      <c r="I1044" s="2">
        <v>46248</v>
      </c>
      <c r="J1044" t="s">
        <v>1</v>
      </c>
    </row>
    <row r="1045" spans="1:10" hidden="1" x14ac:dyDescent="0.25">
      <c r="A1045" t="s">
        <v>24</v>
      </c>
      <c r="B1045">
        <v>4</v>
      </c>
      <c r="C1045">
        <v>77</v>
      </c>
      <c r="D1045">
        <v>1</v>
      </c>
      <c r="E1045" t="s">
        <v>29</v>
      </c>
      <c r="H1045" t="s">
        <v>177</v>
      </c>
      <c r="I1045" s="2">
        <v>46248</v>
      </c>
      <c r="J1045" t="s">
        <v>1</v>
      </c>
    </row>
    <row r="1046" spans="1:10" hidden="1" x14ac:dyDescent="0.25">
      <c r="A1046" t="s">
        <v>24</v>
      </c>
      <c r="B1046">
        <v>4</v>
      </c>
      <c r="C1046">
        <v>77</v>
      </c>
      <c r="D1046">
        <v>1</v>
      </c>
      <c r="E1046" t="s">
        <v>30</v>
      </c>
      <c r="H1046" t="s">
        <v>177</v>
      </c>
      <c r="I1046" s="2">
        <v>46248</v>
      </c>
      <c r="J1046" t="s">
        <v>1</v>
      </c>
    </row>
    <row r="1047" spans="1:10" hidden="1" x14ac:dyDescent="0.25">
      <c r="A1047" t="s">
        <v>24</v>
      </c>
      <c r="B1047">
        <v>4</v>
      </c>
      <c r="C1047">
        <v>77</v>
      </c>
      <c r="E1047" t="s">
        <v>20</v>
      </c>
      <c r="H1047" t="s">
        <v>177</v>
      </c>
      <c r="I1047" s="2">
        <v>46248</v>
      </c>
      <c r="J1047" t="s">
        <v>1</v>
      </c>
    </row>
    <row r="1048" spans="1:10" hidden="1" x14ac:dyDescent="0.25">
      <c r="A1048" t="s">
        <v>24</v>
      </c>
      <c r="B1048">
        <v>4</v>
      </c>
      <c r="C1048">
        <v>77</v>
      </c>
      <c r="D1048">
        <v>1</v>
      </c>
      <c r="E1048" t="s">
        <v>30</v>
      </c>
      <c r="H1048" t="s">
        <v>177</v>
      </c>
      <c r="I1048" s="2">
        <v>46248</v>
      </c>
      <c r="J1048" t="s">
        <v>1</v>
      </c>
    </row>
    <row r="1049" spans="1:10" hidden="1" x14ac:dyDescent="0.25">
      <c r="A1049" t="s">
        <v>24</v>
      </c>
      <c r="B1049">
        <v>4</v>
      </c>
      <c r="C1049">
        <v>77</v>
      </c>
      <c r="E1049" t="s">
        <v>20</v>
      </c>
      <c r="H1049" t="s">
        <v>177</v>
      </c>
      <c r="I1049" s="2">
        <v>46248</v>
      </c>
      <c r="J1049" t="s">
        <v>1</v>
      </c>
    </row>
    <row r="1050" spans="1:10" hidden="1" x14ac:dyDescent="0.25">
      <c r="A1050" t="s">
        <v>24</v>
      </c>
      <c r="B1050">
        <v>4</v>
      </c>
      <c r="C1050">
        <v>78</v>
      </c>
      <c r="E1050" t="s">
        <v>29</v>
      </c>
      <c r="H1050" t="s">
        <v>177</v>
      </c>
      <c r="I1050" s="2">
        <v>46248</v>
      </c>
      <c r="J1050" t="s">
        <v>2</v>
      </c>
    </row>
    <row r="1051" spans="1:10" hidden="1" x14ac:dyDescent="0.25">
      <c r="A1051" t="s">
        <v>24</v>
      </c>
      <c r="B1051">
        <v>4</v>
      </c>
      <c r="C1051">
        <v>78</v>
      </c>
      <c r="E1051" t="s">
        <v>30</v>
      </c>
      <c r="H1051" t="s">
        <v>177</v>
      </c>
      <c r="I1051" s="2">
        <v>46248</v>
      </c>
      <c r="J1051" t="s">
        <v>2</v>
      </c>
    </row>
    <row r="1052" spans="1:10" hidden="1" x14ac:dyDescent="0.25">
      <c r="A1052" t="s">
        <v>24</v>
      </c>
      <c r="B1052">
        <v>4</v>
      </c>
      <c r="C1052">
        <v>78</v>
      </c>
      <c r="E1052" t="s">
        <v>20</v>
      </c>
      <c r="H1052" t="s">
        <v>177</v>
      </c>
      <c r="I1052" s="2">
        <v>46248</v>
      </c>
      <c r="J1052" t="s">
        <v>2</v>
      </c>
    </row>
    <row r="1053" spans="1:10" hidden="1" x14ac:dyDescent="0.25">
      <c r="A1053" t="s">
        <v>24</v>
      </c>
      <c r="B1053">
        <v>4</v>
      </c>
      <c r="C1053">
        <v>78</v>
      </c>
      <c r="E1053" t="s">
        <v>30</v>
      </c>
      <c r="H1053" t="s">
        <v>177</v>
      </c>
      <c r="I1053" s="2">
        <v>46248</v>
      </c>
      <c r="J1053" t="s">
        <v>2</v>
      </c>
    </row>
    <row r="1054" spans="1:10" hidden="1" x14ac:dyDescent="0.25">
      <c r="A1054" t="s">
        <v>24</v>
      </c>
      <c r="B1054">
        <v>4</v>
      </c>
      <c r="C1054">
        <v>78</v>
      </c>
      <c r="E1054" t="s">
        <v>20</v>
      </c>
      <c r="H1054" t="s">
        <v>177</v>
      </c>
      <c r="I1054" s="2">
        <v>46248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79</v>
      </c>
      <c r="E1055" t="s">
        <v>29</v>
      </c>
      <c r="H1055" t="s">
        <v>177</v>
      </c>
      <c r="I1055" s="2">
        <v>46249</v>
      </c>
      <c r="J1055" t="s">
        <v>0</v>
      </c>
    </row>
    <row r="1056" spans="1:10" hidden="1" x14ac:dyDescent="0.25">
      <c r="A1056" t="s">
        <v>24</v>
      </c>
      <c r="B1056">
        <v>4</v>
      </c>
      <c r="C1056">
        <v>79</v>
      </c>
      <c r="E1056" t="s">
        <v>30</v>
      </c>
      <c r="H1056" t="s">
        <v>177</v>
      </c>
      <c r="I1056" s="2">
        <v>46249</v>
      </c>
      <c r="J1056" t="s">
        <v>0</v>
      </c>
    </row>
    <row r="1057" spans="1:10" hidden="1" x14ac:dyDescent="0.25">
      <c r="A1057" t="s">
        <v>24</v>
      </c>
      <c r="B1057">
        <v>4</v>
      </c>
      <c r="C1057">
        <v>79</v>
      </c>
      <c r="E1057" t="s">
        <v>20</v>
      </c>
      <c r="H1057" t="s">
        <v>177</v>
      </c>
      <c r="I1057" s="2">
        <v>46249</v>
      </c>
      <c r="J1057" t="s">
        <v>0</v>
      </c>
    </row>
    <row r="1058" spans="1:10" hidden="1" x14ac:dyDescent="0.25">
      <c r="A1058" t="s">
        <v>24</v>
      </c>
      <c r="B1058">
        <v>4</v>
      </c>
      <c r="C1058">
        <v>79</v>
      </c>
      <c r="E1058" t="s">
        <v>30</v>
      </c>
      <c r="H1058" t="s">
        <v>177</v>
      </c>
      <c r="I1058" s="2">
        <v>46249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79</v>
      </c>
      <c r="E1059" t="s">
        <v>20</v>
      </c>
      <c r="H1059" t="s">
        <v>177</v>
      </c>
      <c r="I1059" s="2">
        <v>46249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80</v>
      </c>
      <c r="E1060" t="s">
        <v>29</v>
      </c>
      <c r="H1060" t="s">
        <v>177</v>
      </c>
      <c r="I1060" s="2">
        <v>46249</v>
      </c>
      <c r="J1060" t="s">
        <v>1</v>
      </c>
    </row>
    <row r="1061" spans="1:10" hidden="1" x14ac:dyDescent="0.25">
      <c r="A1061" t="s">
        <v>24</v>
      </c>
      <c r="B1061">
        <v>4</v>
      </c>
      <c r="C1061">
        <v>80</v>
      </c>
      <c r="E1061" t="s">
        <v>30</v>
      </c>
      <c r="H1061" t="s">
        <v>177</v>
      </c>
      <c r="I1061" s="2">
        <v>46249</v>
      </c>
      <c r="J1061" t="s">
        <v>1</v>
      </c>
    </row>
    <row r="1062" spans="1:10" hidden="1" x14ac:dyDescent="0.25">
      <c r="A1062" t="s">
        <v>24</v>
      </c>
      <c r="B1062">
        <v>4</v>
      </c>
      <c r="C1062">
        <v>80</v>
      </c>
      <c r="E1062" t="s">
        <v>20</v>
      </c>
      <c r="H1062" t="s">
        <v>177</v>
      </c>
      <c r="I1062" s="2">
        <v>46249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80</v>
      </c>
      <c r="E1063" t="s">
        <v>30</v>
      </c>
      <c r="H1063" t="s">
        <v>177</v>
      </c>
      <c r="I1063" s="2">
        <v>46249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80</v>
      </c>
      <c r="E1064" t="s">
        <v>20</v>
      </c>
      <c r="H1064" t="s">
        <v>177</v>
      </c>
      <c r="I1064" s="2">
        <v>46249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81</v>
      </c>
      <c r="E1065" t="s">
        <v>29</v>
      </c>
      <c r="H1065" t="s">
        <v>177</v>
      </c>
      <c r="I1065" s="2">
        <v>46249</v>
      </c>
      <c r="J1065" t="s">
        <v>2</v>
      </c>
    </row>
    <row r="1066" spans="1:10" hidden="1" x14ac:dyDescent="0.25">
      <c r="A1066" t="s">
        <v>24</v>
      </c>
      <c r="B1066">
        <v>4</v>
      </c>
      <c r="C1066">
        <v>81</v>
      </c>
      <c r="E1066" t="s">
        <v>30</v>
      </c>
      <c r="H1066" t="s">
        <v>177</v>
      </c>
      <c r="I1066" s="2">
        <v>46249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81</v>
      </c>
      <c r="E1067" t="s">
        <v>20</v>
      </c>
      <c r="H1067" t="s">
        <v>177</v>
      </c>
      <c r="I1067" s="2">
        <v>46249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81</v>
      </c>
      <c r="E1068" t="s">
        <v>30</v>
      </c>
      <c r="H1068" t="s">
        <v>177</v>
      </c>
      <c r="I1068" s="2">
        <v>46249</v>
      </c>
      <c r="J1068" t="s">
        <v>2</v>
      </c>
    </row>
    <row r="1069" spans="1:10" hidden="1" x14ac:dyDescent="0.25">
      <c r="A1069" t="s">
        <v>24</v>
      </c>
      <c r="B1069">
        <v>4</v>
      </c>
      <c r="C1069">
        <v>81</v>
      </c>
      <c r="E1069" t="s">
        <v>20</v>
      </c>
      <c r="H1069" t="s">
        <v>177</v>
      </c>
      <c r="I1069" s="2">
        <v>46249</v>
      </c>
      <c r="J1069" t="s">
        <v>2</v>
      </c>
    </row>
    <row r="1070" spans="1:10" hidden="1" x14ac:dyDescent="0.25">
      <c r="A1070" t="s">
        <v>24</v>
      </c>
      <c r="B1070">
        <v>4</v>
      </c>
      <c r="C1070">
        <v>82</v>
      </c>
      <c r="E1070" t="s">
        <v>29</v>
      </c>
      <c r="H1070" t="s">
        <v>177</v>
      </c>
      <c r="I1070" s="2">
        <v>46250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82</v>
      </c>
      <c r="E1071" t="s">
        <v>30</v>
      </c>
      <c r="H1071" t="s">
        <v>177</v>
      </c>
      <c r="I1071" s="2">
        <v>46250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82</v>
      </c>
      <c r="E1072" t="s">
        <v>20</v>
      </c>
      <c r="H1072" t="s">
        <v>177</v>
      </c>
      <c r="I1072" s="2">
        <v>46250</v>
      </c>
      <c r="J1072" t="s">
        <v>0</v>
      </c>
    </row>
    <row r="1073" spans="1:10" hidden="1" x14ac:dyDescent="0.25">
      <c r="A1073" t="s">
        <v>24</v>
      </c>
      <c r="B1073">
        <v>4</v>
      </c>
      <c r="C1073">
        <v>82</v>
      </c>
      <c r="E1073" t="s">
        <v>30</v>
      </c>
      <c r="H1073" t="s">
        <v>177</v>
      </c>
      <c r="I1073" s="2">
        <v>46250</v>
      </c>
      <c r="J1073" t="s">
        <v>0</v>
      </c>
    </row>
    <row r="1074" spans="1:10" hidden="1" x14ac:dyDescent="0.25">
      <c r="A1074" t="s">
        <v>24</v>
      </c>
      <c r="B1074">
        <v>4</v>
      </c>
      <c r="C1074">
        <v>82</v>
      </c>
      <c r="E1074" t="s">
        <v>20</v>
      </c>
      <c r="H1074" t="s">
        <v>177</v>
      </c>
      <c r="I1074" s="2">
        <v>46250</v>
      </c>
      <c r="J1074" t="s">
        <v>0</v>
      </c>
    </row>
    <row r="1075" spans="1:10" hidden="1" x14ac:dyDescent="0.25">
      <c r="A1075" t="s">
        <v>24</v>
      </c>
      <c r="B1075">
        <v>4</v>
      </c>
      <c r="C1075">
        <v>83</v>
      </c>
      <c r="D1075">
        <v>1</v>
      </c>
      <c r="E1075" t="s">
        <v>31</v>
      </c>
      <c r="H1075" t="s">
        <v>177</v>
      </c>
      <c r="I1075" s="2">
        <v>46250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83</v>
      </c>
      <c r="D1076">
        <v>1</v>
      </c>
      <c r="E1076" t="s">
        <v>29</v>
      </c>
      <c r="H1076" t="s">
        <v>177</v>
      </c>
      <c r="I1076" s="2">
        <v>46250</v>
      </c>
      <c r="J1076" t="s">
        <v>1</v>
      </c>
    </row>
    <row r="1077" spans="1:10" hidden="1" x14ac:dyDescent="0.25">
      <c r="A1077" t="s">
        <v>24</v>
      </c>
      <c r="B1077">
        <v>4</v>
      </c>
      <c r="C1077">
        <v>83</v>
      </c>
      <c r="D1077">
        <v>1</v>
      </c>
      <c r="E1077" t="s">
        <v>30</v>
      </c>
      <c r="H1077" t="s">
        <v>177</v>
      </c>
      <c r="I1077" s="2">
        <v>46250</v>
      </c>
      <c r="J1077" t="s">
        <v>1</v>
      </c>
    </row>
    <row r="1078" spans="1:10" hidden="1" x14ac:dyDescent="0.25">
      <c r="A1078" t="s">
        <v>24</v>
      </c>
      <c r="B1078">
        <v>4</v>
      </c>
      <c r="C1078">
        <v>83</v>
      </c>
      <c r="E1078" t="s">
        <v>20</v>
      </c>
      <c r="H1078" t="s">
        <v>177</v>
      </c>
      <c r="I1078" s="2">
        <v>46250</v>
      </c>
      <c r="J1078" t="s">
        <v>1</v>
      </c>
    </row>
    <row r="1079" spans="1:10" hidden="1" x14ac:dyDescent="0.25">
      <c r="A1079" t="s">
        <v>24</v>
      </c>
      <c r="B1079">
        <v>4</v>
      </c>
      <c r="C1079">
        <v>83</v>
      </c>
      <c r="D1079">
        <v>1</v>
      </c>
      <c r="E1079" t="s">
        <v>30</v>
      </c>
      <c r="H1079" t="s">
        <v>177</v>
      </c>
      <c r="I1079" s="2">
        <v>46250</v>
      </c>
      <c r="J1079" t="s">
        <v>1</v>
      </c>
    </row>
    <row r="1080" spans="1:10" hidden="1" x14ac:dyDescent="0.25">
      <c r="A1080" t="s">
        <v>24</v>
      </c>
      <c r="B1080">
        <v>4</v>
      </c>
      <c r="C1080">
        <v>83</v>
      </c>
      <c r="E1080" t="s">
        <v>20</v>
      </c>
      <c r="H1080" t="s">
        <v>177</v>
      </c>
      <c r="I1080" s="2">
        <v>46250</v>
      </c>
      <c r="J1080" t="s">
        <v>1</v>
      </c>
    </row>
    <row r="1081" spans="1:10" hidden="1" x14ac:dyDescent="0.25">
      <c r="A1081" t="s">
        <v>24</v>
      </c>
      <c r="B1081">
        <v>4</v>
      </c>
      <c r="C1081">
        <v>84</v>
      </c>
      <c r="E1081" t="s">
        <v>29</v>
      </c>
      <c r="H1081" t="s">
        <v>177</v>
      </c>
      <c r="I1081" s="2">
        <v>46250</v>
      </c>
      <c r="J1081" t="s">
        <v>2</v>
      </c>
    </row>
    <row r="1082" spans="1:10" hidden="1" x14ac:dyDescent="0.25">
      <c r="A1082" t="s">
        <v>24</v>
      </c>
      <c r="B1082">
        <v>4</v>
      </c>
      <c r="C1082">
        <v>84</v>
      </c>
      <c r="E1082" t="s">
        <v>30</v>
      </c>
      <c r="H1082" t="s">
        <v>177</v>
      </c>
      <c r="I1082" s="2">
        <v>46250</v>
      </c>
      <c r="J1082" t="s">
        <v>2</v>
      </c>
    </row>
    <row r="1083" spans="1:10" hidden="1" x14ac:dyDescent="0.25">
      <c r="A1083" t="s">
        <v>24</v>
      </c>
      <c r="B1083">
        <v>4</v>
      </c>
      <c r="C1083">
        <v>84</v>
      </c>
      <c r="E1083" t="s">
        <v>20</v>
      </c>
      <c r="H1083" t="s">
        <v>177</v>
      </c>
      <c r="I1083" s="2">
        <v>46250</v>
      </c>
      <c r="J1083" t="s">
        <v>2</v>
      </c>
    </row>
    <row r="1084" spans="1:10" hidden="1" x14ac:dyDescent="0.25">
      <c r="A1084" t="s">
        <v>24</v>
      </c>
      <c r="B1084">
        <v>4</v>
      </c>
      <c r="C1084">
        <v>84</v>
      </c>
      <c r="E1084" t="s">
        <v>30</v>
      </c>
      <c r="H1084" t="s">
        <v>177</v>
      </c>
      <c r="I1084" s="2">
        <v>46250</v>
      </c>
      <c r="J1084" t="s">
        <v>2</v>
      </c>
    </row>
    <row r="1085" spans="1:10" hidden="1" x14ac:dyDescent="0.25">
      <c r="A1085" t="s">
        <v>24</v>
      </c>
      <c r="B1085">
        <v>4</v>
      </c>
      <c r="C1085">
        <v>84</v>
      </c>
      <c r="E1085" t="s">
        <v>20</v>
      </c>
      <c r="H1085" t="s">
        <v>177</v>
      </c>
      <c r="I1085" s="2">
        <v>46250</v>
      </c>
      <c r="J1085" t="s">
        <v>2</v>
      </c>
    </row>
    <row r="1086" spans="1:10" hidden="1" x14ac:dyDescent="0.25">
      <c r="A1086" t="s">
        <v>24</v>
      </c>
      <c r="B1086">
        <v>5</v>
      </c>
      <c r="C1086">
        <v>1</v>
      </c>
      <c r="D1086">
        <v>1</v>
      </c>
      <c r="E1086" t="s">
        <v>31</v>
      </c>
      <c r="H1086" t="s">
        <v>177</v>
      </c>
      <c r="I1086" s="2">
        <v>46223</v>
      </c>
      <c r="J1086" t="s">
        <v>0</v>
      </c>
    </row>
    <row r="1087" spans="1:10" hidden="1" x14ac:dyDescent="0.25">
      <c r="A1087" t="s">
        <v>24</v>
      </c>
      <c r="B1087">
        <v>5</v>
      </c>
      <c r="C1087">
        <v>1</v>
      </c>
      <c r="D1087">
        <v>1</v>
      </c>
      <c r="E1087" t="s">
        <v>29</v>
      </c>
      <c r="H1087" t="s">
        <v>177</v>
      </c>
      <c r="I1087" s="2">
        <v>46223</v>
      </c>
      <c r="J1087" t="s">
        <v>0</v>
      </c>
    </row>
    <row r="1088" spans="1:10" hidden="1" x14ac:dyDescent="0.25">
      <c r="A1088" t="s">
        <v>24</v>
      </c>
      <c r="B1088">
        <v>5</v>
      </c>
      <c r="C1088">
        <v>1</v>
      </c>
      <c r="D1088">
        <v>1</v>
      </c>
      <c r="E1088" t="s">
        <v>30</v>
      </c>
      <c r="H1088" t="s">
        <v>177</v>
      </c>
      <c r="I1088" s="2">
        <v>46223</v>
      </c>
      <c r="J1088" t="s">
        <v>0</v>
      </c>
    </row>
    <row r="1089" spans="1:10" hidden="1" x14ac:dyDescent="0.25">
      <c r="A1089" t="s">
        <v>24</v>
      </c>
      <c r="B1089">
        <v>5</v>
      </c>
      <c r="C1089">
        <v>1</v>
      </c>
      <c r="D1089">
        <v>1</v>
      </c>
      <c r="E1089" t="s">
        <v>20</v>
      </c>
      <c r="H1089" t="s">
        <v>177</v>
      </c>
      <c r="I1089" s="2">
        <v>46223</v>
      </c>
      <c r="J1089" t="s">
        <v>0</v>
      </c>
    </row>
    <row r="1090" spans="1:10" hidden="1" x14ac:dyDescent="0.25">
      <c r="A1090" t="s">
        <v>24</v>
      </c>
      <c r="B1090">
        <v>5</v>
      </c>
      <c r="C1090">
        <v>1</v>
      </c>
      <c r="D1090">
        <v>1</v>
      </c>
      <c r="E1090" t="s">
        <v>30</v>
      </c>
      <c r="H1090" t="s">
        <v>177</v>
      </c>
      <c r="I1090" s="2">
        <v>46223</v>
      </c>
      <c r="J1090" t="s">
        <v>0</v>
      </c>
    </row>
    <row r="1091" spans="1:10" hidden="1" x14ac:dyDescent="0.25">
      <c r="A1091" t="s">
        <v>24</v>
      </c>
      <c r="B1091">
        <v>5</v>
      </c>
      <c r="C1091">
        <v>1</v>
      </c>
      <c r="D1091">
        <v>1</v>
      </c>
      <c r="E1091" t="s">
        <v>20</v>
      </c>
      <c r="H1091" t="s">
        <v>177</v>
      </c>
      <c r="I1091" s="2">
        <v>46223</v>
      </c>
      <c r="J1091" t="s">
        <v>0</v>
      </c>
    </row>
    <row r="1092" spans="1:10" hidden="1" x14ac:dyDescent="0.25">
      <c r="A1092" t="s">
        <v>24</v>
      </c>
      <c r="B1092">
        <v>5</v>
      </c>
      <c r="C1092">
        <v>2</v>
      </c>
      <c r="E1092" t="s">
        <v>29</v>
      </c>
      <c r="H1092" t="s">
        <v>177</v>
      </c>
      <c r="I1092" s="2">
        <v>46223</v>
      </c>
      <c r="J1092" t="s">
        <v>1</v>
      </c>
    </row>
    <row r="1093" spans="1:10" hidden="1" x14ac:dyDescent="0.25">
      <c r="A1093" t="s">
        <v>24</v>
      </c>
      <c r="B1093">
        <v>5</v>
      </c>
      <c r="C1093">
        <v>2</v>
      </c>
      <c r="E1093" t="s">
        <v>30</v>
      </c>
      <c r="H1093" t="s">
        <v>177</v>
      </c>
      <c r="I1093" s="2">
        <v>46223</v>
      </c>
      <c r="J1093" t="s">
        <v>1</v>
      </c>
    </row>
    <row r="1094" spans="1:10" hidden="1" x14ac:dyDescent="0.25">
      <c r="A1094" t="s">
        <v>24</v>
      </c>
      <c r="B1094">
        <v>5</v>
      </c>
      <c r="C1094">
        <v>2</v>
      </c>
      <c r="E1094" t="s">
        <v>20</v>
      </c>
      <c r="H1094" t="s">
        <v>177</v>
      </c>
      <c r="I1094" s="2">
        <v>46223</v>
      </c>
      <c r="J1094" t="s">
        <v>1</v>
      </c>
    </row>
    <row r="1095" spans="1:10" hidden="1" x14ac:dyDescent="0.25">
      <c r="A1095" t="s">
        <v>24</v>
      </c>
      <c r="B1095">
        <v>5</v>
      </c>
      <c r="C1095">
        <v>2</v>
      </c>
      <c r="E1095" t="s">
        <v>30</v>
      </c>
      <c r="H1095" t="s">
        <v>177</v>
      </c>
      <c r="I1095" s="2">
        <v>46223</v>
      </c>
      <c r="J1095" t="s">
        <v>1</v>
      </c>
    </row>
    <row r="1096" spans="1:10" hidden="1" x14ac:dyDescent="0.25">
      <c r="A1096" t="s">
        <v>24</v>
      </c>
      <c r="B1096">
        <v>5</v>
      </c>
      <c r="C1096">
        <v>2</v>
      </c>
      <c r="E1096" t="s">
        <v>20</v>
      </c>
      <c r="H1096" t="s">
        <v>177</v>
      </c>
      <c r="I1096" s="2">
        <v>46223</v>
      </c>
      <c r="J1096" t="s">
        <v>1</v>
      </c>
    </row>
    <row r="1097" spans="1:10" hidden="1" x14ac:dyDescent="0.25">
      <c r="A1097" t="s">
        <v>24</v>
      </c>
      <c r="B1097">
        <v>5</v>
      </c>
      <c r="C1097">
        <v>3</v>
      </c>
      <c r="E1097" t="s">
        <v>29</v>
      </c>
      <c r="H1097" t="s">
        <v>177</v>
      </c>
      <c r="I1097" s="2">
        <v>46223</v>
      </c>
      <c r="J1097" t="s">
        <v>2</v>
      </c>
    </row>
    <row r="1098" spans="1:10" hidden="1" x14ac:dyDescent="0.25">
      <c r="A1098" t="s">
        <v>24</v>
      </c>
      <c r="B1098">
        <v>5</v>
      </c>
      <c r="C1098">
        <v>3</v>
      </c>
      <c r="E1098" t="s">
        <v>30</v>
      </c>
      <c r="H1098" t="s">
        <v>177</v>
      </c>
      <c r="I1098" s="2">
        <v>46223</v>
      </c>
      <c r="J1098" t="s">
        <v>2</v>
      </c>
    </row>
    <row r="1099" spans="1:10" hidden="1" x14ac:dyDescent="0.25">
      <c r="A1099" t="s">
        <v>24</v>
      </c>
      <c r="B1099">
        <v>5</v>
      </c>
      <c r="C1099">
        <v>3</v>
      </c>
      <c r="E1099" t="s">
        <v>20</v>
      </c>
      <c r="H1099" t="s">
        <v>177</v>
      </c>
      <c r="I1099" s="2">
        <v>46223</v>
      </c>
      <c r="J1099" t="s">
        <v>2</v>
      </c>
    </row>
    <row r="1100" spans="1:10" hidden="1" x14ac:dyDescent="0.25">
      <c r="A1100" t="s">
        <v>24</v>
      </c>
      <c r="B1100">
        <v>5</v>
      </c>
      <c r="C1100">
        <v>3</v>
      </c>
      <c r="E1100" t="s">
        <v>30</v>
      </c>
      <c r="H1100" t="s">
        <v>177</v>
      </c>
      <c r="I1100" s="2">
        <v>46223</v>
      </c>
      <c r="J1100" t="s">
        <v>2</v>
      </c>
    </row>
    <row r="1101" spans="1:10" hidden="1" x14ac:dyDescent="0.25">
      <c r="A1101" t="s">
        <v>24</v>
      </c>
      <c r="B1101">
        <v>5</v>
      </c>
      <c r="C1101">
        <v>3</v>
      </c>
      <c r="E1101" t="s">
        <v>20</v>
      </c>
      <c r="H1101" t="s">
        <v>177</v>
      </c>
      <c r="I1101" s="2">
        <v>46223</v>
      </c>
      <c r="J1101" t="s">
        <v>2</v>
      </c>
    </row>
    <row r="1102" spans="1:10" hidden="1" x14ac:dyDescent="0.25">
      <c r="A1102" t="s">
        <v>24</v>
      </c>
      <c r="B1102">
        <v>5</v>
      </c>
      <c r="C1102">
        <v>4</v>
      </c>
      <c r="D1102">
        <v>1</v>
      </c>
      <c r="E1102" t="s">
        <v>31</v>
      </c>
      <c r="H1102" t="s">
        <v>177</v>
      </c>
      <c r="I1102" s="2">
        <v>46224</v>
      </c>
      <c r="J1102" t="s">
        <v>0</v>
      </c>
    </row>
    <row r="1103" spans="1:10" hidden="1" x14ac:dyDescent="0.25">
      <c r="A1103" t="s">
        <v>24</v>
      </c>
      <c r="B1103">
        <v>5</v>
      </c>
      <c r="C1103">
        <v>4</v>
      </c>
      <c r="D1103">
        <v>1</v>
      </c>
      <c r="E1103" t="s">
        <v>29</v>
      </c>
      <c r="H1103" t="s">
        <v>177</v>
      </c>
      <c r="I1103" s="2">
        <v>46224</v>
      </c>
      <c r="J1103" t="s">
        <v>0</v>
      </c>
    </row>
    <row r="1104" spans="1:10" hidden="1" x14ac:dyDescent="0.25">
      <c r="A1104" t="s">
        <v>24</v>
      </c>
      <c r="B1104">
        <v>5</v>
      </c>
      <c r="C1104">
        <v>4</v>
      </c>
      <c r="D1104">
        <v>1</v>
      </c>
      <c r="E1104" t="s">
        <v>30</v>
      </c>
      <c r="H1104" t="s">
        <v>177</v>
      </c>
      <c r="I1104" s="2">
        <v>46224</v>
      </c>
      <c r="J1104" t="s">
        <v>0</v>
      </c>
    </row>
    <row r="1105" spans="1:10" hidden="1" x14ac:dyDescent="0.25">
      <c r="A1105" t="s">
        <v>24</v>
      </c>
      <c r="B1105">
        <v>5</v>
      </c>
      <c r="C1105">
        <v>4</v>
      </c>
      <c r="D1105">
        <v>1</v>
      </c>
      <c r="E1105" t="s">
        <v>20</v>
      </c>
      <c r="H1105" t="s">
        <v>177</v>
      </c>
      <c r="I1105" s="2">
        <v>46224</v>
      </c>
      <c r="J1105" t="s">
        <v>0</v>
      </c>
    </row>
    <row r="1106" spans="1:10" hidden="1" x14ac:dyDescent="0.25">
      <c r="A1106" t="s">
        <v>24</v>
      </c>
      <c r="B1106">
        <v>5</v>
      </c>
      <c r="C1106">
        <v>4</v>
      </c>
      <c r="D1106">
        <v>1</v>
      </c>
      <c r="E1106" t="s">
        <v>30</v>
      </c>
      <c r="H1106" t="s">
        <v>177</v>
      </c>
      <c r="I1106" s="2">
        <v>46224</v>
      </c>
      <c r="J1106" t="s">
        <v>0</v>
      </c>
    </row>
    <row r="1107" spans="1:10" hidden="1" x14ac:dyDescent="0.25">
      <c r="A1107" t="s">
        <v>24</v>
      </c>
      <c r="B1107">
        <v>5</v>
      </c>
      <c r="C1107">
        <v>4</v>
      </c>
      <c r="D1107">
        <v>1</v>
      </c>
      <c r="E1107" t="s">
        <v>20</v>
      </c>
      <c r="H1107" t="s">
        <v>177</v>
      </c>
      <c r="I1107" s="2">
        <v>46224</v>
      </c>
      <c r="J1107" t="s">
        <v>0</v>
      </c>
    </row>
    <row r="1108" spans="1:10" hidden="1" x14ac:dyDescent="0.25">
      <c r="A1108" t="s">
        <v>24</v>
      </c>
      <c r="B1108">
        <v>5</v>
      </c>
      <c r="C1108">
        <v>5</v>
      </c>
      <c r="E1108" t="s">
        <v>29</v>
      </c>
      <c r="H1108" t="s">
        <v>177</v>
      </c>
      <c r="I1108" s="2">
        <v>46224</v>
      </c>
      <c r="J1108" t="s">
        <v>1</v>
      </c>
    </row>
    <row r="1109" spans="1:10" hidden="1" x14ac:dyDescent="0.25">
      <c r="A1109" t="s">
        <v>24</v>
      </c>
      <c r="B1109">
        <v>5</v>
      </c>
      <c r="C1109">
        <v>5</v>
      </c>
      <c r="E1109" t="s">
        <v>30</v>
      </c>
      <c r="H1109" t="s">
        <v>177</v>
      </c>
      <c r="I1109" s="2">
        <v>46224</v>
      </c>
      <c r="J1109" t="s">
        <v>1</v>
      </c>
    </row>
    <row r="1110" spans="1:10" hidden="1" x14ac:dyDescent="0.25">
      <c r="A1110" t="s">
        <v>24</v>
      </c>
      <c r="B1110">
        <v>5</v>
      </c>
      <c r="C1110">
        <v>5</v>
      </c>
      <c r="E1110" t="s">
        <v>20</v>
      </c>
      <c r="H1110" t="s">
        <v>177</v>
      </c>
      <c r="I1110" s="2">
        <v>46224</v>
      </c>
      <c r="J1110" t="s">
        <v>1</v>
      </c>
    </row>
    <row r="1111" spans="1:10" hidden="1" x14ac:dyDescent="0.25">
      <c r="A1111" t="s">
        <v>24</v>
      </c>
      <c r="B1111">
        <v>5</v>
      </c>
      <c r="C1111">
        <v>5</v>
      </c>
      <c r="E1111" t="s">
        <v>30</v>
      </c>
      <c r="H1111" t="s">
        <v>177</v>
      </c>
      <c r="I1111" s="2">
        <v>46224</v>
      </c>
      <c r="J1111" t="s">
        <v>1</v>
      </c>
    </row>
    <row r="1112" spans="1:10" hidden="1" x14ac:dyDescent="0.25">
      <c r="A1112" t="s">
        <v>24</v>
      </c>
      <c r="B1112">
        <v>5</v>
      </c>
      <c r="C1112">
        <v>5</v>
      </c>
      <c r="E1112" t="s">
        <v>20</v>
      </c>
      <c r="H1112" t="s">
        <v>177</v>
      </c>
      <c r="I1112" s="2">
        <v>46224</v>
      </c>
      <c r="J1112" t="s">
        <v>1</v>
      </c>
    </row>
    <row r="1113" spans="1:10" hidden="1" x14ac:dyDescent="0.25">
      <c r="A1113" t="s">
        <v>24</v>
      </c>
      <c r="B1113">
        <v>5</v>
      </c>
      <c r="C1113">
        <v>6</v>
      </c>
      <c r="E1113" t="s">
        <v>29</v>
      </c>
      <c r="H1113" t="s">
        <v>177</v>
      </c>
      <c r="I1113" s="2">
        <v>46224</v>
      </c>
      <c r="J1113" t="s">
        <v>2</v>
      </c>
    </row>
    <row r="1114" spans="1:10" hidden="1" x14ac:dyDescent="0.25">
      <c r="A1114" t="s">
        <v>24</v>
      </c>
      <c r="B1114">
        <v>5</v>
      </c>
      <c r="C1114">
        <v>6</v>
      </c>
      <c r="E1114" t="s">
        <v>30</v>
      </c>
      <c r="H1114" t="s">
        <v>177</v>
      </c>
      <c r="I1114" s="2">
        <v>46224</v>
      </c>
      <c r="J1114" t="s">
        <v>2</v>
      </c>
    </row>
    <row r="1115" spans="1:10" hidden="1" x14ac:dyDescent="0.25">
      <c r="A1115" t="s">
        <v>24</v>
      </c>
      <c r="B1115">
        <v>5</v>
      </c>
      <c r="C1115">
        <v>6</v>
      </c>
      <c r="E1115" t="s">
        <v>20</v>
      </c>
      <c r="H1115" t="s">
        <v>177</v>
      </c>
      <c r="I1115" s="2">
        <v>46224</v>
      </c>
      <c r="J1115" t="s">
        <v>2</v>
      </c>
    </row>
    <row r="1116" spans="1:10" hidden="1" x14ac:dyDescent="0.25">
      <c r="A1116" t="s">
        <v>24</v>
      </c>
      <c r="B1116">
        <v>5</v>
      </c>
      <c r="C1116">
        <v>6</v>
      </c>
      <c r="E1116" t="s">
        <v>30</v>
      </c>
      <c r="H1116" t="s">
        <v>177</v>
      </c>
      <c r="I1116" s="2">
        <v>46224</v>
      </c>
      <c r="J1116" t="s">
        <v>2</v>
      </c>
    </row>
    <row r="1117" spans="1:10" hidden="1" x14ac:dyDescent="0.25">
      <c r="A1117" t="s">
        <v>24</v>
      </c>
      <c r="B1117">
        <v>5</v>
      </c>
      <c r="C1117">
        <v>6</v>
      </c>
      <c r="E1117" t="s">
        <v>20</v>
      </c>
      <c r="H1117" t="s">
        <v>177</v>
      </c>
      <c r="I1117" s="2">
        <v>46224</v>
      </c>
      <c r="J1117" t="s">
        <v>2</v>
      </c>
    </row>
    <row r="1118" spans="1:10" hidden="1" x14ac:dyDescent="0.25">
      <c r="A1118" t="s">
        <v>24</v>
      </c>
      <c r="B1118">
        <v>5</v>
      </c>
      <c r="C1118">
        <v>7</v>
      </c>
      <c r="D1118">
        <v>1</v>
      </c>
      <c r="E1118" t="s">
        <v>31</v>
      </c>
      <c r="H1118" t="s">
        <v>177</v>
      </c>
      <c r="I1118" s="2">
        <v>46225</v>
      </c>
      <c r="J1118" t="s">
        <v>0</v>
      </c>
    </row>
    <row r="1119" spans="1:10" hidden="1" x14ac:dyDescent="0.25">
      <c r="A1119" t="s">
        <v>24</v>
      </c>
      <c r="B1119">
        <v>5</v>
      </c>
      <c r="C1119">
        <v>7</v>
      </c>
      <c r="D1119">
        <v>1</v>
      </c>
      <c r="E1119" t="s">
        <v>29</v>
      </c>
      <c r="H1119" t="s">
        <v>177</v>
      </c>
      <c r="I1119" s="2">
        <v>46225</v>
      </c>
      <c r="J1119" t="s">
        <v>0</v>
      </c>
    </row>
    <row r="1120" spans="1:10" hidden="1" x14ac:dyDescent="0.25">
      <c r="A1120" t="s">
        <v>24</v>
      </c>
      <c r="B1120">
        <v>5</v>
      </c>
      <c r="C1120">
        <v>7</v>
      </c>
      <c r="D1120">
        <v>1</v>
      </c>
      <c r="E1120" t="s">
        <v>30</v>
      </c>
      <c r="H1120" t="s">
        <v>177</v>
      </c>
      <c r="I1120" s="2">
        <v>46225</v>
      </c>
      <c r="J1120" t="s">
        <v>0</v>
      </c>
    </row>
    <row r="1121" spans="1:10" hidden="1" x14ac:dyDescent="0.25">
      <c r="A1121" t="s">
        <v>24</v>
      </c>
      <c r="B1121">
        <v>5</v>
      </c>
      <c r="C1121">
        <v>7</v>
      </c>
      <c r="D1121">
        <v>1</v>
      </c>
      <c r="E1121" t="s">
        <v>20</v>
      </c>
      <c r="H1121" t="s">
        <v>177</v>
      </c>
      <c r="I1121" s="2">
        <v>46225</v>
      </c>
      <c r="J1121" t="s">
        <v>0</v>
      </c>
    </row>
    <row r="1122" spans="1:10" hidden="1" x14ac:dyDescent="0.25">
      <c r="A1122" t="s">
        <v>24</v>
      </c>
      <c r="B1122">
        <v>5</v>
      </c>
      <c r="C1122">
        <v>7</v>
      </c>
      <c r="D1122">
        <v>1</v>
      </c>
      <c r="E1122" t="s">
        <v>30</v>
      </c>
      <c r="H1122" t="s">
        <v>177</v>
      </c>
      <c r="I1122" s="2">
        <v>46225</v>
      </c>
      <c r="J1122" t="s">
        <v>0</v>
      </c>
    </row>
    <row r="1123" spans="1:10" hidden="1" x14ac:dyDescent="0.25">
      <c r="A1123" t="s">
        <v>24</v>
      </c>
      <c r="B1123">
        <v>5</v>
      </c>
      <c r="C1123">
        <v>7</v>
      </c>
      <c r="D1123">
        <v>1</v>
      </c>
      <c r="E1123" t="s">
        <v>20</v>
      </c>
      <c r="H1123" t="s">
        <v>177</v>
      </c>
      <c r="I1123" s="2">
        <v>46225</v>
      </c>
      <c r="J1123" t="s">
        <v>0</v>
      </c>
    </row>
    <row r="1124" spans="1:10" hidden="1" x14ac:dyDescent="0.25">
      <c r="A1124" t="s">
        <v>24</v>
      </c>
      <c r="B1124">
        <v>5</v>
      </c>
      <c r="C1124">
        <v>8</v>
      </c>
      <c r="E1124" t="s">
        <v>29</v>
      </c>
      <c r="H1124" t="s">
        <v>177</v>
      </c>
      <c r="I1124" s="2">
        <v>46225</v>
      </c>
      <c r="J1124" t="s">
        <v>1</v>
      </c>
    </row>
    <row r="1125" spans="1:10" hidden="1" x14ac:dyDescent="0.25">
      <c r="A1125" t="s">
        <v>24</v>
      </c>
      <c r="B1125">
        <v>5</v>
      </c>
      <c r="C1125">
        <v>8</v>
      </c>
      <c r="E1125" t="s">
        <v>30</v>
      </c>
      <c r="H1125" t="s">
        <v>177</v>
      </c>
      <c r="I1125" s="2">
        <v>46225</v>
      </c>
      <c r="J1125" t="s">
        <v>1</v>
      </c>
    </row>
    <row r="1126" spans="1:10" hidden="1" x14ac:dyDescent="0.25">
      <c r="A1126" t="s">
        <v>24</v>
      </c>
      <c r="B1126">
        <v>5</v>
      </c>
      <c r="C1126">
        <v>8</v>
      </c>
      <c r="E1126" t="s">
        <v>20</v>
      </c>
      <c r="H1126" t="s">
        <v>177</v>
      </c>
      <c r="I1126" s="2">
        <v>46225</v>
      </c>
      <c r="J1126" t="s">
        <v>1</v>
      </c>
    </row>
    <row r="1127" spans="1:10" hidden="1" x14ac:dyDescent="0.25">
      <c r="A1127" t="s">
        <v>24</v>
      </c>
      <c r="B1127">
        <v>5</v>
      </c>
      <c r="C1127">
        <v>8</v>
      </c>
      <c r="E1127" t="s">
        <v>30</v>
      </c>
      <c r="H1127" t="s">
        <v>177</v>
      </c>
      <c r="I1127" s="2">
        <v>46225</v>
      </c>
      <c r="J1127" t="s">
        <v>1</v>
      </c>
    </row>
    <row r="1128" spans="1:10" hidden="1" x14ac:dyDescent="0.25">
      <c r="A1128" t="s">
        <v>24</v>
      </c>
      <c r="B1128">
        <v>5</v>
      </c>
      <c r="C1128">
        <v>8</v>
      </c>
      <c r="E1128" t="s">
        <v>20</v>
      </c>
      <c r="H1128" t="s">
        <v>177</v>
      </c>
      <c r="I1128" s="2">
        <v>46225</v>
      </c>
      <c r="J1128" t="s">
        <v>1</v>
      </c>
    </row>
    <row r="1129" spans="1:10" hidden="1" x14ac:dyDescent="0.25">
      <c r="A1129" t="s">
        <v>24</v>
      </c>
      <c r="B1129">
        <v>5</v>
      </c>
      <c r="C1129">
        <v>9</v>
      </c>
      <c r="E1129" t="s">
        <v>29</v>
      </c>
      <c r="H1129" t="s">
        <v>177</v>
      </c>
      <c r="I1129" s="2">
        <v>46225</v>
      </c>
      <c r="J1129" t="s">
        <v>2</v>
      </c>
    </row>
    <row r="1130" spans="1:10" hidden="1" x14ac:dyDescent="0.25">
      <c r="A1130" t="s">
        <v>24</v>
      </c>
      <c r="B1130">
        <v>5</v>
      </c>
      <c r="C1130">
        <v>9</v>
      </c>
      <c r="E1130" t="s">
        <v>30</v>
      </c>
      <c r="H1130" t="s">
        <v>177</v>
      </c>
      <c r="I1130" s="2">
        <v>46225</v>
      </c>
      <c r="J1130" t="s">
        <v>2</v>
      </c>
    </row>
    <row r="1131" spans="1:10" hidden="1" x14ac:dyDescent="0.25">
      <c r="A1131" t="s">
        <v>24</v>
      </c>
      <c r="B1131">
        <v>5</v>
      </c>
      <c r="C1131">
        <v>9</v>
      </c>
      <c r="E1131" t="s">
        <v>20</v>
      </c>
      <c r="H1131" t="s">
        <v>177</v>
      </c>
      <c r="I1131" s="2">
        <v>46225</v>
      </c>
      <c r="J1131" t="s">
        <v>2</v>
      </c>
    </row>
    <row r="1132" spans="1:10" hidden="1" x14ac:dyDescent="0.25">
      <c r="A1132" t="s">
        <v>24</v>
      </c>
      <c r="B1132">
        <v>5</v>
      </c>
      <c r="C1132">
        <v>9</v>
      </c>
      <c r="E1132" t="s">
        <v>30</v>
      </c>
      <c r="H1132" t="s">
        <v>177</v>
      </c>
      <c r="I1132" s="2">
        <v>46225</v>
      </c>
      <c r="J1132" t="s">
        <v>2</v>
      </c>
    </row>
    <row r="1133" spans="1:10" hidden="1" x14ac:dyDescent="0.25">
      <c r="A1133" t="s">
        <v>24</v>
      </c>
      <c r="B1133">
        <v>5</v>
      </c>
      <c r="C1133">
        <v>9</v>
      </c>
      <c r="E1133" t="s">
        <v>20</v>
      </c>
      <c r="H1133" t="s">
        <v>177</v>
      </c>
      <c r="I1133" s="2">
        <v>46225</v>
      </c>
      <c r="J1133" t="s">
        <v>2</v>
      </c>
    </row>
    <row r="1134" spans="1:10" hidden="1" x14ac:dyDescent="0.25">
      <c r="A1134" t="s">
        <v>24</v>
      </c>
      <c r="B1134">
        <v>5</v>
      </c>
      <c r="C1134">
        <v>10</v>
      </c>
      <c r="D1134">
        <v>1</v>
      </c>
      <c r="E1134" t="s">
        <v>31</v>
      </c>
      <c r="H1134" t="s">
        <v>177</v>
      </c>
      <c r="I1134" s="2">
        <v>46226</v>
      </c>
      <c r="J1134" t="s">
        <v>0</v>
      </c>
    </row>
    <row r="1135" spans="1:10" hidden="1" x14ac:dyDescent="0.25">
      <c r="A1135" t="s">
        <v>24</v>
      </c>
      <c r="B1135">
        <v>5</v>
      </c>
      <c r="C1135">
        <v>10</v>
      </c>
      <c r="D1135">
        <v>1</v>
      </c>
      <c r="E1135" t="s">
        <v>29</v>
      </c>
      <c r="H1135" t="s">
        <v>177</v>
      </c>
      <c r="I1135" s="2">
        <v>46226</v>
      </c>
      <c r="J1135" t="s">
        <v>0</v>
      </c>
    </row>
    <row r="1136" spans="1:10" hidden="1" x14ac:dyDescent="0.25">
      <c r="A1136" t="s">
        <v>24</v>
      </c>
      <c r="B1136">
        <v>5</v>
      </c>
      <c r="C1136">
        <v>10</v>
      </c>
      <c r="D1136">
        <v>1</v>
      </c>
      <c r="E1136" t="s">
        <v>30</v>
      </c>
      <c r="H1136" t="s">
        <v>177</v>
      </c>
      <c r="I1136" s="2">
        <v>46226</v>
      </c>
      <c r="J1136" t="s">
        <v>0</v>
      </c>
    </row>
    <row r="1137" spans="1:10" hidden="1" x14ac:dyDescent="0.25">
      <c r="A1137" t="s">
        <v>24</v>
      </c>
      <c r="B1137">
        <v>5</v>
      </c>
      <c r="C1137">
        <v>10</v>
      </c>
      <c r="D1137">
        <v>1</v>
      </c>
      <c r="E1137" t="s">
        <v>20</v>
      </c>
      <c r="H1137" t="s">
        <v>177</v>
      </c>
      <c r="I1137" s="2">
        <v>46226</v>
      </c>
      <c r="J1137" t="s">
        <v>0</v>
      </c>
    </row>
    <row r="1138" spans="1:10" hidden="1" x14ac:dyDescent="0.25">
      <c r="A1138" t="s">
        <v>24</v>
      </c>
      <c r="B1138">
        <v>5</v>
      </c>
      <c r="C1138">
        <v>10</v>
      </c>
      <c r="D1138">
        <v>1</v>
      </c>
      <c r="E1138" t="s">
        <v>30</v>
      </c>
      <c r="H1138" t="s">
        <v>177</v>
      </c>
      <c r="I1138" s="2">
        <v>46226</v>
      </c>
      <c r="J1138" t="s">
        <v>0</v>
      </c>
    </row>
    <row r="1139" spans="1:10" hidden="1" x14ac:dyDescent="0.25">
      <c r="A1139" t="s">
        <v>24</v>
      </c>
      <c r="B1139">
        <v>5</v>
      </c>
      <c r="C1139">
        <v>10</v>
      </c>
      <c r="D1139">
        <v>1</v>
      </c>
      <c r="E1139" t="s">
        <v>20</v>
      </c>
      <c r="H1139" t="s">
        <v>177</v>
      </c>
      <c r="I1139" s="2">
        <v>46226</v>
      </c>
      <c r="J1139" t="s">
        <v>0</v>
      </c>
    </row>
    <row r="1140" spans="1:10" hidden="1" x14ac:dyDescent="0.25">
      <c r="A1140" t="s">
        <v>24</v>
      </c>
      <c r="B1140">
        <v>5</v>
      </c>
      <c r="C1140">
        <v>11</v>
      </c>
      <c r="E1140" t="s">
        <v>29</v>
      </c>
      <c r="H1140" t="s">
        <v>177</v>
      </c>
      <c r="I1140" s="2">
        <v>46226</v>
      </c>
      <c r="J1140" t="s">
        <v>1</v>
      </c>
    </row>
    <row r="1141" spans="1:10" hidden="1" x14ac:dyDescent="0.25">
      <c r="A1141" t="s">
        <v>24</v>
      </c>
      <c r="B1141">
        <v>5</v>
      </c>
      <c r="C1141">
        <v>11</v>
      </c>
      <c r="E1141" t="s">
        <v>30</v>
      </c>
      <c r="H1141" t="s">
        <v>177</v>
      </c>
      <c r="I1141" s="2">
        <v>46226</v>
      </c>
      <c r="J1141" t="s">
        <v>1</v>
      </c>
    </row>
    <row r="1142" spans="1:10" hidden="1" x14ac:dyDescent="0.25">
      <c r="A1142" t="s">
        <v>24</v>
      </c>
      <c r="B1142">
        <v>5</v>
      </c>
      <c r="C1142">
        <v>11</v>
      </c>
      <c r="E1142" t="s">
        <v>20</v>
      </c>
      <c r="H1142" t="s">
        <v>177</v>
      </c>
      <c r="I1142" s="2">
        <v>46226</v>
      </c>
      <c r="J1142" t="s">
        <v>1</v>
      </c>
    </row>
    <row r="1143" spans="1:10" hidden="1" x14ac:dyDescent="0.25">
      <c r="A1143" t="s">
        <v>24</v>
      </c>
      <c r="B1143">
        <v>5</v>
      </c>
      <c r="C1143">
        <v>11</v>
      </c>
      <c r="E1143" t="s">
        <v>30</v>
      </c>
      <c r="H1143" t="s">
        <v>177</v>
      </c>
      <c r="I1143" s="2">
        <v>46226</v>
      </c>
      <c r="J1143" t="s">
        <v>1</v>
      </c>
    </row>
    <row r="1144" spans="1:10" hidden="1" x14ac:dyDescent="0.25">
      <c r="A1144" t="s">
        <v>24</v>
      </c>
      <c r="B1144">
        <v>5</v>
      </c>
      <c r="C1144">
        <v>11</v>
      </c>
      <c r="E1144" t="s">
        <v>20</v>
      </c>
      <c r="H1144" t="s">
        <v>177</v>
      </c>
      <c r="I1144" s="2">
        <v>46226</v>
      </c>
      <c r="J1144" t="s">
        <v>1</v>
      </c>
    </row>
    <row r="1145" spans="1:10" hidden="1" x14ac:dyDescent="0.25">
      <c r="A1145" t="s">
        <v>24</v>
      </c>
      <c r="B1145">
        <v>5</v>
      </c>
      <c r="C1145">
        <v>12</v>
      </c>
      <c r="E1145" t="s">
        <v>29</v>
      </c>
      <c r="H1145" t="s">
        <v>177</v>
      </c>
      <c r="I1145" s="2">
        <v>46226</v>
      </c>
      <c r="J1145" t="s">
        <v>2</v>
      </c>
    </row>
    <row r="1146" spans="1:10" hidden="1" x14ac:dyDescent="0.25">
      <c r="A1146" t="s">
        <v>24</v>
      </c>
      <c r="B1146">
        <v>5</v>
      </c>
      <c r="C1146">
        <v>12</v>
      </c>
      <c r="E1146" t="s">
        <v>30</v>
      </c>
      <c r="H1146" t="s">
        <v>177</v>
      </c>
      <c r="I1146" s="2">
        <v>46226</v>
      </c>
      <c r="J1146" t="s">
        <v>2</v>
      </c>
    </row>
    <row r="1147" spans="1:10" hidden="1" x14ac:dyDescent="0.25">
      <c r="A1147" t="s">
        <v>24</v>
      </c>
      <c r="B1147">
        <v>5</v>
      </c>
      <c r="C1147">
        <v>12</v>
      </c>
      <c r="E1147" t="s">
        <v>20</v>
      </c>
      <c r="H1147" t="s">
        <v>177</v>
      </c>
      <c r="I1147" s="2">
        <v>46226</v>
      </c>
      <c r="J1147" t="s">
        <v>2</v>
      </c>
    </row>
    <row r="1148" spans="1:10" hidden="1" x14ac:dyDescent="0.25">
      <c r="A1148" t="s">
        <v>24</v>
      </c>
      <c r="B1148">
        <v>5</v>
      </c>
      <c r="C1148">
        <v>12</v>
      </c>
      <c r="E1148" t="s">
        <v>30</v>
      </c>
      <c r="H1148" t="s">
        <v>177</v>
      </c>
      <c r="I1148" s="2">
        <v>46226</v>
      </c>
      <c r="J1148" t="s">
        <v>2</v>
      </c>
    </row>
    <row r="1149" spans="1:10" hidden="1" x14ac:dyDescent="0.25">
      <c r="A1149" t="s">
        <v>24</v>
      </c>
      <c r="B1149">
        <v>5</v>
      </c>
      <c r="C1149">
        <v>12</v>
      </c>
      <c r="E1149" t="s">
        <v>20</v>
      </c>
      <c r="H1149" t="s">
        <v>177</v>
      </c>
      <c r="I1149" s="2">
        <v>46226</v>
      </c>
      <c r="J1149" t="s">
        <v>2</v>
      </c>
    </row>
    <row r="1150" spans="1:10" hidden="1" x14ac:dyDescent="0.25">
      <c r="A1150" t="s">
        <v>24</v>
      </c>
      <c r="B1150">
        <v>5</v>
      </c>
      <c r="C1150">
        <v>13</v>
      </c>
      <c r="D1150">
        <v>1</v>
      </c>
      <c r="E1150" t="s">
        <v>31</v>
      </c>
      <c r="H1150" t="s">
        <v>177</v>
      </c>
      <c r="I1150" s="2">
        <v>46227</v>
      </c>
      <c r="J1150" t="s">
        <v>0</v>
      </c>
    </row>
    <row r="1151" spans="1:10" hidden="1" x14ac:dyDescent="0.25">
      <c r="A1151" t="s">
        <v>24</v>
      </c>
      <c r="B1151">
        <v>5</v>
      </c>
      <c r="C1151">
        <v>13</v>
      </c>
      <c r="D1151">
        <v>1</v>
      </c>
      <c r="E1151" t="s">
        <v>29</v>
      </c>
      <c r="H1151" t="s">
        <v>177</v>
      </c>
      <c r="I1151" s="2">
        <v>46227</v>
      </c>
      <c r="J1151" t="s">
        <v>0</v>
      </c>
    </row>
    <row r="1152" spans="1:10" hidden="1" x14ac:dyDescent="0.25">
      <c r="A1152" t="s">
        <v>24</v>
      </c>
      <c r="B1152">
        <v>5</v>
      </c>
      <c r="C1152">
        <v>13</v>
      </c>
      <c r="D1152">
        <v>1</v>
      </c>
      <c r="E1152" t="s">
        <v>30</v>
      </c>
      <c r="H1152" t="s">
        <v>177</v>
      </c>
      <c r="I1152" s="2">
        <v>46227</v>
      </c>
      <c r="J1152" t="s">
        <v>0</v>
      </c>
    </row>
    <row r="1153" spans="1:10" hidden="1" x14ac:dyDescent="0.25">
      <c r="A1153" t="s">
        <v>24</v>
      </c>
      <c r="B1153">
        <v>5</v>
      </c>
      <c r="C1153">
        <v>13</v>
      </c>
      <c r="D1153">
        <v>1</v>
      </c>
      <c r="E1153" t="s">
        <v>20</v>
      </c>
      <c r="H1153" t="s">
        <v>177</v>
      </c>
      <c r="I1153" s="2">
        <v>46227</v>
      </c>
      <c r="J1153" t="s">
        <v>0</v>
      </c>
    </row>
    <row r="1154" spans="1:10" hidden="1" x14ac:dyDescent="0.25">
      <c r="A1154" t="s">
        <v>24</v>
      </c>
      <c r="B1154">
        <v>5</v>
      </c>
      <c r="C1154">
        <v>13</v>
      </c>
      <c r="D1154">
        <v>1</v>
      </c>
      <c r="E1154" t="s">
        <v>30</v>
      </c>
      <c r="H1154" t="s">
        <v>177</v>
      </c>
      <c r="I1154" s="2">
        <v>46227</v>
      </c>
      <c r="J1154" t="s">
        <v>0</v>
      </c>
    </row>
    <row r="1155" spans="1:10" hidden="1" x14ac:dyDescent="0.25">
      <c r="A1155" t="s">
        <v>24</v>
      </c>
      <c r="B1155">
        <v>5</v>
      </c>
      <c r="C1155">
        <v>13</v>
      </c>
      <c r="D1155">
        <v>1</v>
      </c>
      <c r="E1155" t="s">
        <v>20</v>
      </c>
      <c r="H1155" t="s">
        <v>177</v>
      </c>
      <c r="I1155" s="2">
        <v>46227</v>
      </c>
      <c r="J1155" t="s">
        <v>0</v>
      </c>
    </row>
    <row r="1156" spans="1:10" hidden="1" x14ac:dyDescent="0.25">
      <c r="A1156" t="s">
        <v>24</v>
      </c>
      <c r="B1156">
        <v>5</v>
      </c>
      <c r="C1156">
        <v>14</v>
      </c>
      <c r="E1156" t="s">
        <v>29</v>
      </c>
      <c r="H1156" t="s">
        <v>177</v>
      </c>
      <c r="I1156" s="2">
        <v>46227</v>
      </c>
      <c r="J1156" t="s">
        <v>1</v>
      </c>
    </row>
    <row r="1157" spans="1:10" hidden="1" x14ac:dyDescent="0.25">
      <c r="A1157" t="s">
        <v>24</v>
      </c>
      <c r="B1157">
        <v>5</v>
      </c>
      <c r="C1157">
        <v>14</v>
      </c>
      <c r="E1157" t="s">
        <v>30</v>
      </c>
      <c r="H1157" t="s">
        <v>177</v>
      </c>
      <c r="I1157" s="2">
        <v>46227</v>
      </c>
      <c r="J1157" t="s">
        <v>1</v>
      </c>
    </row>
    <row r="1158" spans="1:10" hidden="1" x14ac:dyDescent="0.25">
      <c r="A1158" t="s">
        <v>24</v>
      </c>
      <c r="B1158">
        <v>5</v>
      </c>
      <c r="C1158">
        <v>14</v>
      </c>
      <c r="E1158" t="s">
        <v>20</v>
      </c>
      <c r="H1158" t="s">
        <v>177</v>
      </c>
      <c r="I1158" s="2">
        <v>46227</v>
      </c>
      <c r="J1158" t="s">
        <v>1</v>
      </c>
    </row>
    <row r="1159" spans="1:10" hidden="1" x14ac:dyDescent="0.25">
      <c r="A1159" t="s">
        <v>24</v>
      </c>
      <c r="B1159">
        <v>5</v>
      </c>
      <c r="C1159">
        <v>14</v>
      </c>
      <c r="E1159" t="s">
        <v>30</v>
      </c>
      <c r="H1159" t="s">
        <v>177</v>
      </c>
      <c r="I1159" s="2">
        <v>46227</v>
      </c>
      <c r="J1159" t="s">
        <v>1</v>
      </c>
    </row>
    <row r="1160" spans="1:10" hidden="1" x14ac:dyDescent="0.25">
      <c r="A1160" t="s">
        <v>24</v>
      </c>
      <c r="B1160">
        <v>5</v>
      </c>
      <c r="C1160">
        <v>14</v>
      </c>
      <c r="E1160" t="s">
        <v>20</v>
      </c>
      <c r="H1160" t="s">
        <v>177</v>
      </c>
      <c r="I1160" s="2">
        <v>46227</v>
      </c>
      <c r="J1160" t="s">
        <v>1</v>
      </c>
    </row>
    <row r="1161" spans="1:10" hidden="1" x14ac:dyDescent="0.25">
      <c r="A1161" t="s">
        <v>24</v>
      </c>
      <c r="B1161">
        <v>5</v>
      </c>
      <c r="C1161">
        <v>15</v>
      </c>
      <c r="E1161" t="s">
        <v>29</v>
      </c>
      <c r="H1161" t="s">
        <v>177</v>
      </c>
      <c r="I1161" s="2">
        <v>46227</v>
      </c>
      <c r="J1161" t="s">
        <v>2</v>
      </c>
    </row>
    <row r="1162" spans="1:10" hidden="1" x14ac:dyDescent="0.25">
      <c r="A1162" t="s">
        <v>24</v>
      </c>
      <c r="B1162">
        <v>5</v>
      </c>
      <c r="C1162">
        <v>15</v>
      </c>
      <c r="E1162" t="s">
        <v>30</v>
      </c>
      <c r="H1162" t="s">
        <v>177</v>
      </c>
      <c r="I1162" s="2">
        <v>46227</v>
      </c>
      <c r="J1162" t="s">
        <v>2</v>
      </c>
    </row>
    <row r="1163" spans="1:10" hidden="1" x14ac:dyDescent="0.25">
      <c r="A1163" t="s">
        <v>24</v>
      </c>
      <c r="B1163">
        <v>5</v>
      </c>
      <c r="C1163">
        <v>15</v>
      </c>
      <c r="E1163" t="s">
        <v>20</v>
      </c>
      <c r="H1163" t="s">
        <v>177</v>
      </c>
      <c r="I1163" s="2">
        <v>46227</v>
      </c>
      <c r="J1163" t="s">
        <v>2</v>
      </c>
    </row>
    <row r="1164" spans="1:10" hidden="1" x14ac:dyDescent="0.25">
      <c r="A1164" t="s">
        <v>24</v>
      </c>
      <c r="B1164">
        <v>5</v>
      </c>
      <c r="C1164">
        <v>15</v>
      </c>
      <c r="E1164" t="s">
        <v>30</v>
      </c>
      <c r="H1164" t="s">
        <v>177</v>
      </c>
      <c r="I1164" s="2">
        <v>46227</v>
      </c>
      <c r="J1164" t="s">
        <v>2</v>
      </c>
    </row>
    <row r="1165" spans="1:10" hidden="1" x14ac:dyDescent="0.25">
      <c r="A1165" t="s">
        <v>24</v>
      </c>
      <c r="B1165">
        <v>5</v>
      </c>
      <c r="C1165">
        <v>15</v>
      </c>
      <c r="E1165" t="s">
        <v>20</v>
      </c>
      <c r="H1165" t="s">
        <v>177</v>
      </c>
      <c r="I1165" s="2">
        <v>46227</v>
      </c>
      <c r="J1165" t="s">
        <v>2</v>
      </c>
    </row>
    <row r="1166" spans="1:10" hidden="1" x14ac:dyDescent="0.25">
      <c r="A1166" t="s">
        <v>24</v>
      </c>
      <c r="B1166">
        <v>5</v>
      </c>
      <c r="C1166">
        <v>16</v>
      </c>
      <c r="E1166" t="s">
        <v>29</v>
      </c>
      <c r="H1166" t="s">
        <v>177</v>
      </c>
      <c r="I1166" s="2">
        <v>46228</v>
      </c>
      <c r="J1166" t="s">
        <v>0</v>
      </c>
    </row>
    <row r="1167" spans="1:10" hidden="1" x14ac:dyDescent="0.25">
      <c r="A1167" t="s">
        <v>24</v>
      </c>
      <c r="B1167">
        <v>5</v>
      </c>
      <c r="C1167">
        <v>16</v>
      </c>
      <c r="E1167" t="s">
        <v>30</v>
      </c>
      <c r="H1167" t="s">
        <v>177</v>
      </c>
      <c r="I1167" s="2">
        <v>46228</v>
      </c>
      <c r="J1167" t="s">
        <v>0</v>
      </c>
    </row>
    <row r="1168" spans="1:10" hidden="1" x14ac:dyDescent="0.25">
      <c r="A1168" t="s">
        <v>24</v>
      </c>
      <c r="B1168">
        <v>5</v>
      </c>
      <c r="C1168">
        <v>16</v>
      </c>
      <c r="E1168" t="s">
        <v>20</v>
      </c>
      <c r="H1168" t="s">
        <v>177</v>
      </c>
      <c r="I1168" s="2">
        <v>46228</v>
      </c>
      <c r="J1168" t="s">
        <v>0</v>
      </c>
    </row>
    <row r="1169" spans="1:10" hidden="1" x14ac:dyDescent="0.25">
      <c r="A1169" t="s">
        <v>24</v>
      </c>
      <c r="B1169">
        <v>5</v>
      </c>
      <c r="C1169">
        <v>16</v>
      </c>
      <c r="E1169" t="s">
        <v>30</v>
      </c>
      <c r="H1169" t="s">
        <v>177</v>
      </c>
      <c r="I1169" s="2">
        <v>46228</v>
      </c>
      <c r="J1169" t="s">
        <v>0</v>
      </c>
    </row>
    <row r="1170" spans="1:10" hidden="1" x14ac:dyDescent="0.25">
      <c r="A1170" t="s">
        <v>24</v>
      </c>
      <c r="B1170">
        <v>5</v>
      </c>
      <c r="C1170">
        <v>16</v>
      </c>
      <c r="E1170" t="s">
        <v>20</v>
      </c>
      <c r="H1170" t="s">
        <v>177</v>
      </c>
      <c r="I1170" s="2">
        <v>46228</v>
      </c>
      <c r="J1170" t="s">
        <v>0</v>
      </c>
    </row>
    <row r="1171" spans="1:10" hidden="1" x14ac:dyDescent="0.25">
      <c r="A1171" t="s">
        <v>24</v>
      </c>
      <c r="B1171">
        <v>5</v>
      </c>
      <c r="C1171">
        <v>17</v>
      </c>
      <c r="E1171" t="s">
        <v>29</v>
      </c>
      <c r="H1171" t="s">
        <v>177</v>
      </c>
      <c r="I1171" s="2">
        <v>46228</v>
      </c>
      <c r="J1171" t="s">
        <v>1</v>
      </c>
    </row>
    <row r="1172" spans="1:10" hidden="1" x14ac:dyDescent="0.25">
      <c r="A1172" t="s">
        <v>24</v>
      </c>
      <c r="B1172">
        <v>5</v>
      </c>
      <c r="C1172">
        <v>17</v>
      </c>
      <c r="E1172" t="s">
        <v>30</v>
      </c>
      <c r="H1172" t="s">
        <v>177</v>
      </c>
      <c r="I1172" s="2">
        <v>46228</v>
      </c>
      <c r="J1172" t="s">
        <v>1</v>
      </c>
    </row>
    <row r="1173" spans="1:10" hidden="1" x14ac:dyDescent="0.25">
      <c r="A1173" t="s">
        <v>24</v>
      </c>
      <c r="B1173">
        <v>5</v>
      </c>
      <c r="C1173">
        <v>17</v>
      </c>
      <c r="E1173" t="s">
        <v>20</v>
      </c>
      <c r="H1173" t="s">
        <v>177</v>
      </c>
      <c r="I1173" s="2">
        <v>46228</v>
      </c>
      <c r="J1173" t="s">
        <v>1</v>
      </c>
    </row>
    <row r="1174" spans="1:10" hidden="1" x14ac:dyDescent="0.25">
      <c r="A1174" t="s">
        <v>24</v>
      </c>
      <c r="B1174">
        <v>5</v>
      </c>
      <c r="C1174">
        <v>17</v>
      </c>
      <c r="E1174" t="s">
        <v>30</v>
      </c>
      <c r="H1174" t="s">
        <v>177</v>
      </c>
      <c r="I1174" s="2">
        <v>46228</v>
      </c>
      <c r="J1174" t="s">
        <v>1</v>
      </c>
    </row>
    <row r="1175" spans="1:10" hidden="1" x14ac:dyDescent="0.25">
      <c r="A1175" t="s">
        <v>24</v>
      </c>
      <c r="B1175">
        <v>5</v>
      </c>
      <c r="C1175">
        <v>17</v>
      </c>
      <c r="E1175" t="s">
        <v>20</v>
      </c>
      <c r="H1175" t="s">
        <v>177</v>
      </c>
      <c r="I1175" s="2">
        <v>46228</v>
      </c>
      <c r="J1175" t="s">
        <v>1</v>
      </c>
    </row>
    <row r="1176" spans="1:10" hidden="1" x14ac:dyDescent="0.25">
      <c r="A1176" t="s">
        <v>24</v>
      </c>
      <c r="B1176">
        <v>5</v>
      </c>
      <c r="C1176">
        <v>18</v>
      </c>
      <c r="E1176" t="s">
        <v>29</v>
      </c>
      <c r="H1176" t="s">
        <v>177</v>
      </c>
      <c r="I1176" s="2">
        <v>46228</v>
      </c>
      <c r="J1176" t="s">
        <v>2</v>
      </c>
    </row>
    <row r="1177" spans="1:10" hidden="1" x14ac:dyDescent="0.25">
      <c r="A1177" t="s">
        <v>24</v>
      </c>
      <c r="B1177">
        <v>5</v>
      </c>
      <c r="C1177">
        <v>18</v>
      </c>
      <c r="E1177" t="s">
        <v>30</v>
      </c>
      <c r="H1177" t="s">
        <v>177</v>
      </c>
      <c r="I1177" s="2">
        <v>46228</v>
      </c>
      <c r="J1177" t="s">
        <v>2</v>
      </c>
    </row>
    <row r="1178" spans="1:10" hidden="1" x14ac:dyDescent="0.25">
      <c r="A1178" t="s">
        <v>24</v>
      </c>
      <c r="B1178">
        <v>5</v>
      </c>
      <c r="C1178">
        <v>18</v>
      </c>
      <c r="E1178" t="s">
        <v>20</v>
      </c>
      <c r="H1178" t="s">
        <v>177</v>
      </c>
      <c r="I1178" s="2">
        <v>46228</v>
      </c>
      <c r="J1178" t="s">
        <v>2</v>
      </c>
    </row>
    <row r="1179" spans="1:10" hidden="1" x14ac:dyDescent="0.25">
      <c r="A1179" t="s">
        <v>24</v>
      </c>
      <c r="B1179">
        <v>5</v>
      </c>
      <c r="C1179">
        <v>18</v>
      </c>
      <c r="E1179" t="s">
        <v>30</v>
      </c>
      <c r="H1179" t="s">
        <v>177</v>
      </c>
      <c r="I1179" s="2">
        <v>46228</v>
      </c>
      <c r="J1179" t="s">
        <v>2</v>
      </c>
    </row>
    <row r="1180" spans="1:10" hidden="1" x14ac:dyDescent="0.25">
      <c r="A1180" t="s">
        <v>24</v>
      </c>
      <c r="B1180">
        <v>5</v>
      </c>
      <c r="C1180">
        <v>18</v>
      </c>
      <c r="E1180" t="s">
        <v>20</v>
      </c>
      <c r="H1180" t="s">
        <v>177</v>
      </c>
      <c r="I1180" s="2">
        <v>46228</v>
      </c>
      <c r="J1180" t="s">
        <v>2</v>
      </c>
    </row>
    <row r="1181" spans="1:10" hidden="1" x14ac:dyDescent="0.25">
      <c r="A1181" t="s">
        <v>24</v>
      </c>
      <c r="B1181">
        <v>5</v>
      </c>
      <c r="C1181">
        <v>19</v>
      </c>
      <c r="E1181" t="s">
        <v>29</v>
      </c>
      <c r="H1181" t="s">
        <v>177</v>
      </c>
      <c r="I1181" s="2">
        <v>46229</v>
      </c>
      <c r="J1181" t="s">
        <v>0</v>
      </c>
    </row>
    <row r="1182" spans="1:10" hidden="1" x14ac:dyDescent="0.25">
      <c r="A1182" t="s">
        <v>24</v>
      </c>
      <c r="B1182">
        <v>5</v>
      </c>
      <c r="C1182">
        <v>19</v>
      </c>
      <c r="E1182" t="s">
        <v>30</v>
      </c>
      <c r="H1182" t="s">
        <v>177</v>
      </c>
      <c r="I1182" s="2">
        <v>46229</v>
      </c>
      <c r="J1182" t="s">
        <v>0</v>
      </c>
    </row>
    <row r="1183" spans="1:10" hidden="1" x14ac:dyDescent="0.25">
      <c r="A1183" t="s">
        <v>24</v>
      </c>
      <c r="B1183">
        <v>5</v>
      </c>
      <c r="C1183">
        <v>19</v>
      </c>
      <c r="E1183" t="s">
        <v>20</v>
      </c>
      <c r="H1183" t="s">
        <v>177</v>
      </c>
      <c r="I1183" s="2">
        <v>46229</v>
      </c>
      <c r="J1183" t="s">
        <v>0</v>
      </c>
    </row>
    <row r="1184" spans="1:10" hidden="1" x14ac:dyDescent="0.25">
      <c r="A1184" t="s">
        <v>24</v>
      </c>
      <c r="B1184">
        <v>5</v>
      </c>
      <c r="C1184">
        <v>19</v>
      </c>
      <c r="E1184" t="s">
        <v>30</v>
      </c>
      <c r="H1184" t="s">
        <v>177</v>
      </c>
      <c r="I1184" s="2">
        <v>46229</v>
      </c>
      <c r="J1184" t="s">
        <v>0</v>
      </c>
    </row>
    <row r="1185" spans="1:10" hidden="1" x14ac:dyDescent="0.25">
      <c r="A1185" t="s">
        <v>24</v>
      </c>
      <c r="B1185">
        <v>5</v>
      </c>
      <c r="C1185">
        <v>19</v>
      </c>
      <c r="E1185" t="s">
        <v>20</v>
      </c>
      <c r="H1185" t="s">
        <v>177</v>
      </c>
      <c r="I1185" s="2">
        <v>46229</v>
      </c>
      <c r="J1185" t="s">
        <v>0</v>
      </c>
    </row>
    <row r="1186" spans="1:10" hidden="1" x14ac:dyDescent="0.25">
      <c r="A1186" t="s">
        <v>24</v>
      </c>
      <c r="B1186">
        <v>5</v>
      </c>
      <c r="C1186">
        <v>20</v>
      </c>
      <c r="E1186" t="s">
        <v>29</v>
      </c>
      <c r="H1186" t="s">
        <v>177</v>
      </c>
      <c r="I1186" s="2">
        <v>46229</v>
      </c>
      <c r="J1186" t="s">
        <v>1</v>
      </c>
    </row>
    <row r="1187" spans="1:10" hidden="1" x14ac:dyDescent="0.25">
      <c r="A1187" t="s">
        <v>24</v>
      </c>
      <c r="B1187">
        <v>5</v>
      </c>
      <c r="C1187">
        <v>20</v>
      </c>
      <c r="E1187" t="s">
        <v>30</v>
      </c>
      <c r="H1187" t="s">
        <v>177</v>
      </c>
      <c r="I1187" s="2">
        <v>46229</v>
      </c>
      <c r="J1187" t="s">
        <v>1</v>
      </c>
    </row>
    <row r="1188" spans="1:10" hidden="1" x14ac:dyDescent="0.25">
      <c r="A1188" t="s">
        <v>24</v>
      </c>
      <c r="B1188">
        <v>5</v>
      </c>
      <c r="C1188">
        <v>20</v>
      </c>
      <c r="E1188" t="s">
        <v>20</v>
      </c>
      <c r="H1188" t="s">
        <v>177</v>
      </c>
      <c r="I1188" s="2">
        <v>46229</v>
      </c>
      <c r="J1188" t="s">
        <v>1</v>
      </c>
    </row>
    <row r="1189" spans="1:10" hidden="1" x14ac:dyDescent="0.25">
      <c r="A1189" t="s">
        <v>24</v>
      </c>
      <c r="B1189">
        <v>5</v>
      </c>
      <c r="C1189">
        <v>20</v>
      </c>
      <c r="E1189" t="s">
        <v>30</v>
      </c>
      <c r="H1189" t="s">
        <v>177</v>
      </c>
      <c r="I1189" s="2">
        <v>46229</v>
      </c>
      <c r="J1189" t="s">
        <v>1</v>
      </c>
    </row>
    <row r="1190" spans="1:10" hidden="1" x14ac:dyDescent="0.25">
      <c r="A1190" t="s">
        <v>24</v>
      </c>
      <c r="B1190">
        <v>5</v>
      </c>
      <c r="C1190">
        <v>20</v>
      </c>
      <c r="E1190" t="s">
        <v>20</v>
      </c>
      <c r="H1190" t="s">
        <v>177</v>
      </c>
      <c r="I1190" s="2">
        <v>46229</v>
      </c>
      <c r="J1190" t="s">
        <v>1</v>
      </c>
    </row>
    <row r="1191" spans="1:10" hidden="1" x14ac:dyDescent="0.25">
      <c r="A1191" t="s">
        <v>24</v>
      </c>
      <c r="B1191">
        <v>5</v>
      </c>
      <c r="C1191">
        <v>21</v>
      </c>
      <c r="E1191" t="s">
        <v>29</v>
      </c>
      <c r="H1191" t="s">
        <v>177</v>
      </c>
      <c r="I1191" s="2">
        <v>46229</v>
      </c>
      <c r="J1191" t="s">
        <v>2</v>
      </c>
    </row>
    <row r="1192" spans="1:10" hidden="1" x14ac:dyDescent="0.25">
      <c r="A1192" t="s">
        <v>24</v>
      </c>
      <c r="B1192">
        <v>5</v>
      </c>
      <c r="C1192">
        <v>21</v>
      </c>
      <c r="E1192" t="s">
        <v>30</v>
      </c>
      <c r="H1192" t="s">
        <v>177</v>
      </c>
      <c r="I1192" s="2">
        <v>46229</v>
      </c>
      <c r="J1192" t="s">
        <v>2</v>
      </c>
    </row>
    <row r="1193" spans="1:10" hidden="1" x14ac:dyDescent="0.25">
      <c r="A1193" t="s">
        <v>24</v>
      </c>
      <c r="B1193">
        <v>5</v>
      </c>
      <c r="C1193">
        <v>21</v>
      </c>
      <c r="E1193" t="s">
        <v>20</v>
      </c>
      <c r="H1193" t="s">
        <v>177</v>
      </c>
      <c r="I1193" s="2">
        <v>46229</v>
      </c>
      <c r="J1193" t="s">
        <v>2</v>
      </c>
    </row>
    <row r="1194" spans="1:10" hidden="1" x14ac:dyDescent="0.25">
      <c r="A1194" t="s">
        <v>24</v>
      </c>
      <c r="B1194">
        <v>5</v>
      </c>
      <c r="C1194">
        <v>21</v>
      </c>
      <c r="E1194" t="s">
        <v>30</v>
      </c>
      <c r="H1194" t="s">
        <v>177</v>
      </c>
      <c r="I1194" s="2">
        <v>46229</v>
      </c>
      <c r="J1194" t="s">
        <v>2</v>
      </c>
    </row>
    <row r="1195" spans="1:10" hidden="1" x14ac:dyDescent="0.25">
      <c r="A1195" t="s">
        <v>24</v>
      </c>
      <c r="B1195">
        <v>5</v>
      </c>
      <c r="C1195">
        <v>21</v>
      </c>
      <c r="E1195" t="s">
        <v>20</v>
      </c>
      <c r="H1195" t="s">
        <v>177</v>
      </c>
      <c r="I1195" s="2">
        <v>46229</v>
      </c>
      <c r="J1195" t="s">
        <v>2</v>
      </c>
    </row>
    <row r="1196" spans="1:10" hidden="1" x14ac:dyDescent="0.25">
      <c r="A1196" t="s">
        <v>24</v>
      </c>
      <c r="B1196">
        <v>5</v>
      </c>
      <c r="C1196">
        <v>22</v>
      </c>
      <c r="D1196">
        <v>1</v>
      </c>
      <c r="E1196" t="s">
        <v>31</v>
      </c>
      <c r="H1196" t="s">
        <v>177</v>
      </c>
      <c r="I1196" s="2">
        <v>46230</v>
      </c>
      <c r="J1196" t="s">
        <v>0</v>
      </c>
    </row>
    <row r="1197" spans="1:10" hidden="1" x14ac:dyDescent="0.25">
      <c r="A1197" t="s">
        <v>24</v>
      </c>
      <c r="B1197">
        <v>5</v>
      </c>
      <c r="C1197">
        <v>22</v>
      </c>
      <c r="D1197">
        <v>1</v>
      </c>
      <c r="E1197" t="s">
        <v>29</v>
      </c>
      <c r="H1197" t="s">
        <v>177</v>
      </c>
      <c r="I1197" s="2">
        <v>46230</v>
      </c>
      <c r="J1197" t="s">
        <v>0</v>
      </c>
    </row>
    <row r="1198" spans="1:10" hidden="1" x14ac:dyDescent="0.25">
      <c r="A1198" t="s">
        <v>24</v>
      </c>
      <c r="B1198">
        <v>5</v>
      </c>
      <c r="C1198">
        <v>22</v>
      </c>
      <c r="D1198">
        <v>1</v>
      </c>
      <c r="E1198" t="s">
        <v>30</v>
      </c>
      <c r="H1198" t="s">
        <v>177</v>
      </c>
      <c r="I1198" s="2">
        <v>46230</v>
      </c>
      <c r="J1198" t="s">
        <v>0</v>
      </c>
    </row>
    <row r="1199" spans="1:10" hidden="1" x14ac:dyDescent="0.25">
      <c r="A1199" t="s">
        <v>24</v>
      </c>
      <c r="B1199">
        <v>5</v>
      </c>
      <c r="C1199">
        <v>22</v>
      </c>
      <c r="D1199">
        <v>1</v>
      </c>
      <c r="E1199" t="s">
        <v>20</v>
      </c>
      <c r="H1199" t="s">
        <v>177</v>
      </c>
      <c r="I1199" s="2">
        <v>46230</v>
      </c>
      <c r="J1199" t="s">
        <v>0</v>
      </c>
    </row>
    <row r="1200" spans="1:10" hidden="1" x14ac:dyDescent="0.25">
      <c r="A1200" t="s">
        <v>24</v>
      </c>
      <c r="B1200">
        <v>5</v>
      </c>
      <c r="C1200">
        <v>22</v>
      </c>
      <c r="D1200">
        <v>1</v>
      </c>
      <c r="E1200" t="s">
        <v>30</v>
      </c>
      <c r="H1200" t="s">
        <v>177</v>
      </c>
      <c r="I1200" s="2">
        <v>46230</v>
      </c>
      <c r="J1200" t="s">
        <v>0</v>
      </c>
    </row>
    <row r="1201" spans="1:10" hidden="1" x14ac:dyDescent="0.25">
      <c r="A1201" t="s">
        <v>24</v>
      </c>
      <c r="B1201">
        <v>5</v>
      </c>
      <c r="C1201">
        <v>22</v>
      </c>
      <c r="D1201">
        <v>1</v>
      </c>
      <c r="E1201" t="s">
        <v>20</v>
      </c>
      <c r="H1201" t="s">
        <v>177</v>
      </c>
      <c r="I1201" s="2">
        <v>46230</v>
      </c>
      <c r="J1201" t="s">
        <v>0</v>
      </c>
    </row>
    <row r="1202" spans="1:10" hidden="1" x14ac:dyDescent="0.25">
      <c r="A1202" t="s">
        <v>24</v>
      </c>
      <c r="B1202">
        <v>5</v>
      </c>
      <c r="C1202">
        <v>23</v>
      </c>
      <c r="E1202" t="s">
        <v>29</v>
      </c>
      <c r="H1202" t="s">
        <v>177</v>
      </c>
      <c r="I1202" s="2">
        <v>46230</v>
      </c>
      <c r="J1202" t="s">
        <v>1</v>
      </c>
    </row>
    <row r="1203" spans="1:10" hidden="1" x14ac:dyDescent="0.25">
      <c r="A1203" t="s">
        <v>24</v>
      </c>
      <c r="B1203">
        <v>5</v>
      </c>
      <c r="C1203">
        <v>23</v>
      </c>
      <c r="E1203" t="s">
        <v>30</v>
      </c>
      <c r="H1203" t="s">
        <v>177</v>
      </c>
      <c r="I1203" s="2">
        <v>46230</v>
      </c>
      <c r="J1203" t="s">
        <v>1</v>
      </c>
    </row>
    <row r="1204" spans="1:10" hidden="1" x14ac:dyDescent="0.25">
      <c r="A1204" t="s">
        <v>24</v>
      </c>
      <c r="B1204">
        <v>5</v>
      </c>
      <c r="C1204">
        <v>23</v>
      </c>
      <c r="E1204" t="s">
        <v>20</v>
      </c>
      <c r="H1204" t="s">
        <v>177</v>
      </c>
      <c r="I1204" s="2">
        <v>46230</v>
      </c>
      <c r="J1204" t="s">
        <v>1</v>
      </c>
    </row>
    <row r="1205" spans="1:10" hidden="1" x14ac:dyDescent="0.25">
      <c r="A1205" t="s">
        <v>24</v>
      </c>
      <c r="B1205">
        <v>5</v>
      </c>
      <c r="C1205">
        <v>23</v>
      </c>
      <c r="E1205" t="s">
        <v>30</v>
      </c>
      <c r="H1205" t="s">
        <v>177</v>
      </c>
      <c r="I1205" s="2">
        <v>46230</v>
      </c>
      <c r="J1205" t="s">
        <v>1</v>
      </c>
    </row>
    <row r="1206" spans="1:10" hidden="1" x14ac:dyDescent="0.25">
      <c r="A1206" t="s">
        <v>24</v>
      </c>
      <c r="B1206">
        <v>5</v>
      </c>
      <c r="C1206">
        <v>23</v>
      </c>
      <c r="E1206" t="s">
        <v>20</v>
      </c>
      <c r="H1206" t="s">
        <v>177</v>
      </c>
      <c r="I1206" s="2">
        <v>46230</v>
      </c>
      <c r="J1206" t="s">
        <v>1</v>
      </c>
    </row>
    <row r="1207" spans="1:10" hidden="1" x14ac:dyDescent="0.25">
      <c r="A1207" t="s">
        <v>24</v>
      </c>
      <c r="B1207">
        <v>5</v>
      </c>
      <c r="C1207">
        <v>24</v>
      </c>
      <c r="E1207" t="s">
        <v>29</v>
      </c>
      <c r="H1207" t="s">
        <v>177</v>
      </c>
      <c r="I1207" s="2">
        <v>46230</v>
      </c>
      <c r="J1207" t="s">
        <v>2</v>
      </c>
    </row>
    <row r="1208" spans="1:10" hidden="1" x14ac:dyDescent="0.25">
      <c r="A1208" t="s">
        <v>24</v>
      </c>
      <c r="B1208">
        <v>5</v>
      </c>
      <c r="C1208">
        <v>24</v>
      </c>
      <c r="E1208" t="s">
        <v>30</v>
      </c>
      <c r="H1208" t="s">
        <v>177</v>
      </c>
      <c r="I1208" s="2">
        <v>46230</v>
      </c>
      <c r="J1208" t="s">
        <v>2</v>
      </c>
    </row>
    <row r="1209" spans="1:10" hidden="1" x14ac:dyDescent="0.25">
      <c r="A1209" t="s">
        <v>24</v>
      </c>
      <c r="B1209">
        <v>5</v>
      </c>
      <c r="C1209">
        <v>24</v>
      </c>
      <c r="E1209" t="s">
        <v>20</v>
      </c>
      <c r="H1209" t="s">
        <v>177</v>
      </c>
      <c r="I1209" s="2">
        <v>46230</v>
      </c>
      <c r="J1209" t="s">
        <v>2</v>
      </c>
    </row>
    <row r="1210" spans="1:10" hidden="1" x14ac:dyDescent="0.25">
      <c r="A1210" t="s">
        <v>24</v>
      </c>
      <c r="B1210">
        <v>5</v>
      </c>
      <c r="C1210">
        <v>24</v>
      </c>
      <c r="E1210" t="s">
        <v>30</v>
      </c>
      <c r="H1210" t="s">
        <v>177</v>
      </c>
      <c r="I1210" s="2">
        <v>46230</v>
      </c>
      <c r="J1210" t="s">
        <v>2</v>
      </c>
    </row>
    <row r="1211" spans="1:10" hidden="1" x14ac:dyDescent="0.25">
      <c r="A1211" t="s">
        <v>24</v>
      </c>
      <c r="B1211">
        <v>5</v>
      </c>
      <c r="C1211">
        <v>24</v>
      </c>
      <c r="E1211" t="s">
        <v>20</v>
      </c>
      <c r="H1211" t="s">
        <v>177</v>
      </c>
      <c r="I1211" s="2">
        <v>46230</v>
      </c>
      <c r="J1211" t="s">
        <v>2</v>
      </c>
    </row>
    <row r="1212" spans="1:10" hidden="1" x14ac:dyDescent="0.25">
      <c r="A1212" t="s">
        <v>24</v>
      </c>
      <c r="B1212">
        <v>5</v>
      </c>
      <c r="C1212">
        <v>25</v>
      </c>
      <c r="D1212">
        <v>1</v>
      </c>
      <c r="E1212" t="s">
        <v>31</v>
      </c>
      <c r="H1212" t="s">
        <v>177</v>
      </c>
      <c r="I1212" s="2">
        <v>46231</v>
      </c>
      <c r="J1212" t="s">
        <v>0</v>
      </c>
    </row>
    <row r="1213" spans="1:10" hidden="1" x14ac:dyDescent="0.25">
      <c r="A1213" t="s">
        <v>24</v>
      </c>
      <c r="B1213">
        <v>5</v>
      </c>
      <c r="C1213">
        <v>25</v>
      </c>
      <c r="D1213">
        <v>1</v>
      </c>
      <c r="E1213" t="s">
        <v>29</v>
      </c>
      <c r="H1213" t="s">
        <v>177</v>
      </c>
      <c r="I1213" s="2">
        <v>46231</v>
      </c>
      <c r="J1213" t="s">
        <v>0</v>
      </c>
    </row>
    <row r="1214" spans="1:10" hidden="1" x14ac:dyDescent="0.25">
      <c r="A1214" t="s">
        <v>24</v>
      </c>
      <c r="B1214">
        <v>5</v>
      </c>
      <c r="C1214">
        <v>25</v>
      </c>
      <c r="D1214">
        <v>1</v>
      </c>
      <c r="E1214" t="s">
        <v>30</v>
      </c>
      <c r="H1214" t="s">
        <v>177</v>
      </c>
      <c r="I1214" s="2">
        <v>46231</v>
      </c>
      <c r="J1214" t="s">
        <v>0</v>
      </c>
    </row>
    <row r="1215" spans="1:10" hidden="1" x14ac:dyDescent="0.25">
      <c r="A1215" t="s">
        <v>24</v>
      </c>
      <c r="B1215">
        <v>5</v>
      </c>
      <c r="C1215">
        <v>25</v>
      </c>
      <c r="D1215">
        <v>1</v>
      </c>
      <c r="E1215" t="s">
        <v>20</v>
      </c>
      <c r="H1215" t="s">
        <v>177</v>
      </c>
      <c r="I1215" s="2">
        <v>46231</v>
      </c>
      <c r="J1215" t="s">
        <v>0</v>
      </c>
    </row>
    <row r="1216" spans="1:10" hidden="1" x14ac:dyDescent="0.25">
      <c r="A1216" t="s">
        <v>24</v>
      </c>
      <c r="B1216">
        <v>5</v>
      </c>
      <c r="C1216">
        <v>25</v>
      </c>
      <c r="D1216">
        <v>1</v>
      </c>
      <c r="E1216" t="s">
        <v>30</v>
      </c>
      <c r="H1216" t="s">
        <v>177</v>
      </c>
      <c r="I1216" s="2">
        <v>46231</v>
      </c>
      <c r="J1216" t="s">
        <v>0</v>
      </c>
    </row>
    <row r="1217" spans="1:10" hidden="1" x14ac:dyDescent="0.25">
      <c r="A1217" t="s">
        <v>24</v>
      </c>
      <c r="B1217">
        <v>5</v>
      </c>
      <c r="C1217">
        <v>25</v>
      </c>
      <c r="D1217">
        <v>1</v>
      </c>
      <c r="E1217" t="s">
        <v>20</v>
      </c>
      <c r="H1217" t="s">
        <v>177</v>
      </c>
      <c r="I1217" s="2">
        <v>46231</v>
      </c>
      <c r="J1217" t="s">
        <v>0</v>
      </c>
    </row>
    <row r="1218" spans="1:10" hidden="1" x14ac:dyDescent="0.25">
      <c r="A1218" t="s">
        <v>24</v>
      </c>
      <c r="B1218">
        <v>5</v>
      </c>
      <c r="C1218">
        <v>26</v>
      </c>
      <c r="E1218" t="s">
        <v>29</v>
      </c>
      <c r="H1218" t="s">
        <v>177</v>
      </c>
      <c r="I1218" s="2">
        <v>46231</v>
      </c>
      <c r="J1218" t="s">
        <v>1</v>
      </c>
    </row>
    <row r="1219" spans="1:10" hidden="1" x14ac:dyDescent="0.25">
      <c r="A1219" t="s">
        <v>24</v>
      </c>
      <c r="B1219">
        <v>5</v>
      </c>
      <c r="C1219">
        <v>26</v>
      </c>
      <c r="E1219" t="s">
        <v>30</v>
      </c>
      <c r="H1219" t="s">
        <v>177</v>
      </c>
      <c r="I1219" s="2">
        <v>46231</v>
      </c>
      <c r="J1219" t="s">
        <v>1</v>
      </c>
    </row>
    <row r="1220" spans="1:10" hidden="1" x14ac:dyDescent="0.25">
      <c r="A1220" t="s">
        <v>24</v>
      </c>
      <c r="B1220">
        <v>5</v>
      </c>
      <c r="C1220">
        <v>26</v>
      </c>
      <c r="E1220" t="s">
        <v>20</v>
      </c>
      <c r="H1220" t="s">
        <v>177</v>
      </c>
      <c r="I1220" s="2">
        <v>46231</v>
      </c>
      <c r="J1220" t="s">
        <v>1</v>
      </c>
    </row>
    <row r="1221" spans="1:10" hidden="1" x14ac:dyDescent="0.25">
      <c r="A1221" t="s">
        <v>24</v>
      </c>
      <c r="B1221">
        <v>5</v>
      </c>
      <c r="C1221">
        <v>26</v>
      </c>
      <c r="E1221" t="s">
        <v>30</v>
      </c>
      <c r="H1221" t="s">
        <v>177</v>
      </c>
      <c r="I1221" s="2">
        <v>46231</v>
      </c>
      <c r="J1221" t="s">
        <v>1</v>
      </c>
    </row>
    <row r="1222" spans="1:10" hidden="1" x14ac:dyDescent="0.25">
      <c r="A1222" t="s">
        <v>24</v>
      </c>
      <c r="B1222">
        <v>5</v>
      </c>
      <c r="C1222">
        <v>26</v>
      </c>
      <c r="E1222" t="s">
        <v>20</v>
      </c>
      <c r="H1222" t="s">
        <v>177</v>
      </c>
      <c r="I1222" s="2">
        <v>46231</v>
      </c>
      <c r="J1222" t="s">
        <v>1</v>
      </c>
    </row>
    <row r="1223" spans="1:10" hidden="1" x14ac:dyDescent="0.25">
      <c r="A1223" t="s">
        <v>24</v>
      </c>
      <c r="B1223">
        <v>5</v>
      </c>
      <c r="C1223">
        <v>27</v>
      </c>
      <c r="E1223" t="s">
        <v>29</v>
      </c>
      <c r="H1223" t="s">
        <v>177</v>
      </c>
      <c r="I1223" s="2">
        <v>46231</v>
      </c>
      <c r="J1223" t="s">
        <v>2</v>
      </c>
    </row>
    <row r="1224" spans="1:10" hidden="1" x14ac:dyDescent="0.25">
      <c r="A1224" t="s">
        <v>24</v>
      </c>
      <c r="B1224">
        <v>5</v>
      </c>
      <c r="C1224">
        <v>27</v>
      </c>
      <c r="E1224" t="s">
        <v>30</v>
      </c>
      <c r="H1224" t="s">
        <v>177</v>
      </c>
      <c r="I1224" s="2">
        <v>46231</v>
      </c>
      <c r="J1224" t="s">
        <v>2</v>
      </c>
    </row>
    <row r="1225" spans="1:10" hidden="1" x14ac:dyDescent="0.25">
      <c r="A1225" t="s">
        <v>24</v>
      </c>
      <c r="B1225">
        <v>5</v>
      </c>
      <c r="C1225">
        <v>27</v>
      </c>
      <c r="E1225" t="s">
        <v>20</v>
      </c>
      <c r="H1225" t="s">
        <v>177</v>
      </c>
      <c r="I1225" s="2">
        <v>46231</v>
      </c>
      <c r="J1225" t="s">
        <v>2</v>
      </c>
    </row>
    <row r="1226" spans="1:10" hidden="1" x14ac:dyDescent="0.25">
      <c r="A1226" t="s">
        <v>24</v>
      </c>
      <c r="B1226">
        <v>5</v>
      </c>
      <c r="C1226">
        <v>27</v>
      </c>
      <c r="E1226" t="s">
        <v>30</v>
      </c>
      <c r="H1226" t="s">
        <v>177</v>
      </c>
      <c r="I1226" s="2">
        <v>46231</v>
      </c>
      <c r="J1226" t="s">
        <v>2</v>
      </c>
    </row>
    <row r="1227" spans="1:10" hidden="1" x14ac:dyDescent="0.25">
      <c r="A1227" t="s">
        <v>24</v>
      </c>
      <c r="B1227">
        <v>5</v>
      </c>
      <c r="C1227">
        <v>27</v>
      </c>
      <c r="E1227" t="s">
        <v>20</v>
      </c>
      <c r="H1227" t="s">
        <v>177</v>
      </c>
      <c r="I1227" s="2">
        <v>46231</v>
      </c>
      <c r="J1227" t="s">
        <v>2</v>
      </c>
    </row>
    <row r="1228" spans="1:10" hidden="1" x14ac:dyDescent="0.25">
      <c r="A1228" t="s">
        <v>24</v>
      </c>
      <c r="B1228">
        <v>5</v>
      </c>
      <c r="C1228">
        <v>28</v>
      </c>
      <c r="D1228">
        <v>1</v>
      </c>
      <c r="E1228" t="s">
        <v>31</v>
      </c>
      <c r="H1228" t="s">
        <v>177</v>
      </c>
      <c r="I1228" s="2">
        <v>46232</v>
      </c>
      <c r="J1228" t="s">
        <v>0</v>
      </c>
    </row>
    <row r="1229" spans="1:10" hidden="1" x14ac:dyDescent="0.25">
      <c r="A1229" t="s">
        <v>24</v>
      </c>
      <c r="B1229">
        <v>5</v>
      </c>
      <c r="C1229">
        <v>28</v>
      </c>
      <c r="D1229">
        <v>1</v>
      </c>
      <c r="E1229" t="s">
        <v>29</v>
      </c>
      <c r="H1229" t="s">
        <v>177</v>
      </c>
      <c r="I1229" s="2">
        <v>46232</v>
      </c>
      <c r="J1229" t="s">
        <v>0</v>
      </c>
    </row>
    <row r="1230" spans="1:10" hidden="1" x14ac:dyDescent="0.25">
      <c r="A1230" t="s">
        <v>24</v>
      </c>
      <c r="B1230">
        <v>5</v>
      </c>
      <c r="C1230">
        <v>28</v>
      </c>
      <c r="D1230">
        <v>1</v>
      </c>
      <c r="E1230" t="s">
        <v>30</v>
      </c>
      <c r="H1230" t="s">
        <v>177</v>
      </c>
      <c r="I1230" s="2">
        <v>46232</v>
      </c>
      <c r="J1230" t="s">
        <v>0</v>
      </c>
    </row>
    <row r="1231" spans="1:10" hidden="1" x14ac:dyDescent="0.25">
      <c r="A1231" t="s">
        <v>24</v>
      </c>
      <c r="B1231">
        <v>5</v>
      </c>
      <c r="C1231">
        <v>28</v>
      </c>
      <c r="D1231">
        <v>1</v>
      </c>
      <c r="E1231" t="s">
        <v>20</v>
      </c>
      <c r="H1231" t="s">
        <v>177</v>
      </c>
      <c r="I1231" s="2">
        <v>46232</v>
      </c>
      <c r="J1231" t="s">
        <v>0</v>
      </c>
    </row>
    <row r="1232" spans="1:10" hidden="1" x14ac:dyDescent="0.25">
      <c r="A1232" t="s">
        <v>24</v>
      </c>
      <c r="B1232">
        <v>5</v>
      </c>
      <c r="C1232">
        <v>28</v>
      </c>
      <c r="D1232">
        <v>1</v>
      </c>
      <c r="E1232" t="s">
        <v>30</v>
      </c>
      <c r="H1232" t="s">
        <v>177</v>
      </c>
      <c r="I1232" s="2">
        <v>46232</v>
      </c>
      <c r="J1232" t="s">
        <v>0</v>
      </c>
    </row>
    <row r="1233" spans="1:10" hidden="1" x14ac:dyDescent="0.25">
      <c r="A1233" t="s">
        <v>24</v>
      </c>
      <c r="B1233">
        <v>5</v>
      </c>
      <c r="C1233">
        <v>28</v>
      </c>
      <c r="D1233">
        <v>1</v>
      </c>
      <c r="E1233" t="s">
        <v>20</v>
      </c>
      <c r="H1233" t="s">
        <v>177</v>
      </c>
      <c r="I1233" s="2">
        <v>46232</v>
      </c>
      <c r="J1233" t="s">
        <v>0</v>
      </c>
    </row>
    <row r="1234" spans="1:10" hidden="1" x14ac:dyDescent="0.25">
      <c r="A1234" t="s">
        <v>24</v>
      </c>
      <c r="B1234">
        <v>5</v>
      </c>
      <c r="C1234">
        <v>29</v>
      </c>
      <c r="E1234" t="s">
        <v>29</v>
      </c>
      <c r="H1234" t="s">
        <v>177</v>
      </c>
      <c r="I1234" s="2">
        <v>46232</v>
      </c>
      <c r="J1234" t="s">
        <v>1</v>
      </c>
    </row>
    <row r="1235" spans="1:10" hidden="1" x14ac:dyDescent="0.25">
      <c r="A1235" t="s">
        <v>24</v>
      </c>
      <c r="B1235">
        <v>5</v>
      </c>
      <c r="C1235">
        <v>29</v>
      </c>
      <c r="E1235" t="s">
        <v>30</v>
      </c>
      <c r="H1235" t="s">
        <v>177</v>
      </c>
      <c r="I1235" s="2">
        <v>46232</v>
      </c>
      <c r="J1235" t="s">
        <v>1</v>
      </c>
    </row>
    <row r="1236" spans="1:10" hidden="1" x14ac:dyDescent="0.25">
      <c r="A1236" t="s">
        <v>24</v>
      </c>
      <c r="B1236">
        <v>5</v>
      </c>
      <c r="C1236">
        <v>29</v>
      </c>
      <c r="E1236" t="s">
        <v>20</v>
      </c>
      <c r="H1236" t="s">
        <v>177</v>
      </c>
      <c r="I1236" s="2">
        <v>46232</v>
      </c>
      <c r="J1236" t="s">
        <v>1</v>
      </c>
    </row>
    <row r="1237" spans="1:10" hidden="1" x14ac:dyDescent="0.25">
      <c r="A1237" t="s">
        <v>24</v>
      </c>
      <c r="B1237">
        <v>5</v>
      </c>
      <c r="C1237">
        <v>29</v>
      </c>
      <c r="E1237" t="s">
        <v>30</v>
      </c>
      <c r="H1237" t="s">
        <v>177</v>
      </c>
      <c r="I1237" s="2">
        <v>46232</v>
      </c>
      <c r="J1237" t="s">
        <v>1</v>
      </c>
    </row>
    <row r="1238" spans="1:10" hidden="1" x14ac:dyDescent="0.25">
      <c r="A1238" t="s">
        <v>24</v>
      </c>
      <c r="B1238">
        <v>5</v>
      </c>
      <c r="C1238">
        <v>29</v>
      </c>
      <c r="E1238" t="s">
        <v>20</v>
      </c>
      <c r="H1238" t="s">
        <v>177</v>
      </c>
      <c r="I1238" s="2">
        <v>46232</v>
      </c>
      <c r="J1238" t="s">
        <v>1</v>
      </c>
    </row>
    <row r="1239" spans="1:10" hidden="1" x14ac:dyDescent="0.25">
      <c r="A1239" t="s">
        <v>24</v>
      </c>
      <c r="B1239">
        <v>5</v>
      </c>
      <c r="C1239">
        <v>30</v>
      </c>
      <c r="E1239" t="s">
        <v>29</v>
      </c>
      <c r="H1239" t="s">
        <v>177</v>
      </c>
      <c r="I1239" s="2">
        <v>46232</v>
      </c>
      <c r="J1239" t="s">
        <v>2</v>
      </c>
    </row>
    <row r="1240" spans="1:10" hidden="1" x14ac:dyDescent="0.25">
      <c r="A1240" t="s">
        <v>24</v>
      </c>
      <c r="B1240">
        <v>5</v>
      </c>
      <c r="C1240">
        <v>30</v>
      </c>
      <c r="E1240" t="s">
        <v>30</v>
      </c>
      <c r="H1240" t="s">
        <v>177</v>
      </c>
      <c r="I1240" s="2">
        <v>46232</v>
      </c>
      <c r="J1240" t="s">
        <v>2</v>
      </c>
    </row>
    <row r="1241" spans="1:10" hidden="1" x14ac:dyDescent="0.25">
      <c r="A1241" t="s">
        <v>24</v>
      </c>
      <c r="B1241">
        <v>5</v>
      </c>
      <c r="C1241">
        <v>30</v>
      </c>
      <c r="E1241" t="s">
        <v>20</v>
      </c>
      <c r="H1241" t="s">
        <v>177</v>
      </c>
      <c r="I1241" s="2">
        <v>46232</v>
      </c>
      <c r="J1241" t="s">
        <v>2</v>
      </c>
    </row>
    <row r="1242" spans="1:10" hidden="1" x14ac:dyDescent="0.25">
      <c r="A1242" t="s">
        <v>24</v>
      </c>
      <c r="B1242">
        <v>5</v>
      </c>
      <c r="C1242">
        <v>30</v>
      </c>
      <c r="E1242" t="s">
        <v>30</v>
      </c>
      <c r="H1242" t="s">
        <v>177</v>
      </c>
      <c r="I1242" s="2">
        <v>46232</v>
      </c>
      <c r="J1242" t="s">
        <v>2</v>
      </c>
    </row>
    <row r="1243" spans="1:10" hidden="1" x14ac:dyDescent="0.25">
      <c r="A1243" t="s">
        <v>24</v>
      </c>
      <c r="B1243">
        <v>5</v>
      </c>
      <c r="C1243">
        <v>30</v>
      </c>
      <c r="E1243" t="s">
        <v>20</v>
      </c>
      <c r="H1243" t="s">
        <v>177</v>
      </c>
      <c r="I1243" s="2">
        <v>46232</v>
      </c>
      <c r="J1243" t="s">
        <v>2</v>
      </c>
    </row>
    <row r="1244" spans="1:10" hidden="1" x14ac:dyDescent="0.25">
      <c r="A1244" t="s">
        <v>24</v>
      </c>
      <c r="B1244">
        <v>5</v>
      </c>
      <c r="C1244">
        <v>31</v>
      </c>
      <c r="D1244">
        <v>1</v>
      </c>
      <c r="E1244" t="s">
        <v>31</v>
      </c>
      <c r="H1244" t="s">
        <v>177</v>
      </c>
      <c r="I1244" s="2">
        <v>46233</v>
      </c>
      <c r="J1244" t="s">
        <v>0</v>
      </c>
    </row>
    <row r="1245" spans="1:10" hidden="1" x14ac:dyDescent="0.25">
      <c r="A1245" t="s">
        <v>24</v>
      </c>
      <c r="B1245">
        <v>5</v>
      </c>
      <c r="C1245">
        <v>31</v>
      </c>
      <c r="D1245">
        <v>1</v>
      </c>
      <c r="E1245" t="s">
        <v>29</v>
      </c>
      <c r="H1245" t="s">
        <v>177</v>
      </c>
      <c r="I1245" s="2">
        <v>46233</v>
      </c>
      <c r="J1245" t="s">
        <v>0</v>
      </c>
    </row>
    <row r="1246" spans="1:10" hidden="1" x14ac:dyDescent="0.25">
      <c r="A1246" t="s">
        <v>24</v>
      </c>
      <c r="B1246">
        <v>5</v>
      </c>
      <c r="C1246">
        <v>31</v>
      </c>
      <c r="D1246">
        <v>1</v>
      </c>
      <c r="E1246" t="s">
        <v>30</v>
      </c>
      <c r="H1246" t="s">
        <v>177</v>
      </c>
      <c r="I1246" s="2">
        <v>46233</v>
      </c>
      <c r="J1246" t="s">
        <v>0</v>
      </c>
    </row>
    <row r="1247" spans="1:10" hidden="1" x14ac:dyDescent="0.25">
      <c r="A1247" t="s">
        <v>24</v>
      </c>
      <c r="B1247">
        <v>5</v>
      </c>
      <c r="C1247">
        <v>31</v>
      </c>
      <c r="D1247">
        <v>1</v>
      </c>
      <c r="E1247" t="s">
        <v>20</v>
      </c>
      <c r="H1247" t="s">
        <v>177</v>
      </c>
      <c r="I1247" s="2">
        <v>46233</v>
      </c>
      <c r="J1247" t="s">
        <v>0</v>
      </c>
    </row>
    <row r="1248" spans="1:10" hidden="1" x14ac:dyDescent="0.25">
      <c r="A1248" t="s">
        <v>24</v>
      </c>
      <c r="B1248">
        <v>5</v>
      </c>
      <c r="C1248">
        <v>31</v>
      </c>
      <c r="D1248">
        <v>1</v>
      </c>
      <c r="E1248" t="s">
        <v>30</v>
      </c>
      <c r="H1248" t="s">
        <v>177</v>
      </c>
      <c r="I1248" s="2">
        <v>46233</v>
      </c>
      <c r="J1248" t="s">
        <v>0</v>
      </c>
    </row>
    <row r="1249" spans="1:10" hidden="1" x14ac:dyDescent="0.25">
      <c r="A1249" t="s">
        <v>24</v>
      </c>
      <c r="B1249">
        <v>5</v>
      </c>
      <c r="C1249">
        <v>31</v>
      </c>
      <c r="D1249">
        <v>1</v>
      </c>
      <c r="E1249" t="s">
        <v>20</v>
      </c>
      <c r="H1249" t="s">
        <v>177</v>
      </c>
      <c r="I1249" s="2">
        <v>46233</v>
      </c>
      <c r="J1249" t="s">
        <v>0</v>
      </c>
    </row>
    <row r="1250" spans="1:10" hidden="1" x14ac:dyDescent="0.25">
      <c r="A1250" t="s">
        <v>24</v>
      </c>
      <c r="B1250">
        <v>5</v>
      </c>
      <c r="C1250">
        <v>32</v>
      </c>
      <c r="E1250" t="s">
        <v>29</v>
      </c>
      <c r="H1250" t="s">
        <v>177</v>
      </c>
      <c r="I1250" s="2">
        <v>46233</v>
      </c>
      <c r="J1250" t="s">
        <v>1</v>
      </c>
    </row>
    <row r="1251" spans="1:10" hidden="1" x14ac:dyDescent="0.25">
      <c r="A1251" t="s">
        <v>24</v>
      </c>
      <c r="B1251">
        <v>5</v>
      </c>
      <c r="C1251">
        <v>32</v>
      </c>
      <c r="E1251" t="s">
        <v>30</v>
      </c>
      <c r="H1251" t="s">
        <v>177</v>
      </c>
      <c r="I1251" s="2">
        <v>46233</v>
      </c>
      <c r="J1251" t="s">
        <v>1</v>
      </c>
    </row>
    <row r="1252" spans="1:10" hidden="1" x14ac:dyDescent="0.25">
      <c r="A1252" t="s">
        <v>24</v>
      </c>
      <c r="B1252">
        <v>5</v>
      </c>
      <c r="C1252">
        <v>32</v>
      </c>
      <c r="E1252" t="s">
        <v>20</v>
      </c>
      <c r="H1252" t="s">
        <v>177</v>
      </c>
      <c r="I1252" s="2">
        <v>46233</v>
      </c>
      <c r="J1252" t="s">
        <v>1</v>
      </c>
    </row>
    <row r="1253" spans="1:10" hidden="1" x14ac:dyDescent="0.25">
      <c r="A1253" t="s">
        <v>24</v>
      </c>
      <c r="B1253">
        <v>5</v>
      </c>
      <c r="C1253">
        <v>32</v>
      </c>
      <c r="E1253" t="s">
        <v>30</v>
      </c>
      <c r="H1253" t="s">
        <v>177</v>
      </c>
      <c r="I1253" s="2">
        <v>46233</v>
      </c>
      <c r="J1253" t="s">
        <v>1</v>
      </c>
    </row>
    <row r="1254" spans="1:10" hidden="1" x14ac:dyDescent="0.25">
      <c r="A1254" t="s">
        <v>24</v>
      </c>
      <c r="B1254">
        <v>5</v>
      </c>
      <c r="C1254">
        <v>32</v>
      </c>
      <c r="E1254" t="s">
        <v>20</v>
      </c>
      <c r="H1254" t="s">
        <v>177</v>
      </c>
      <c r="I1254" s="2">
        <v>46233</v>
      </c>
      <c r="J1254" t="s">
        <v>1</v>
      </c>
    </row>
    <row r="1255" spans="1:10" hidden="1" x14ac:dyDescent="0.25">
      <c r="A1255" t="s">
        <v>24</v>
      </c>
      <c r="B1255">
        <v>5</v>
      </c>
      <c r="C1255">
        <v>33</v>
      </c>
      <c r="E1255" t="s">
        <v>29</v>
      </c>
      <c r="H1255" t="s">
        <v>177</v>
      </c>
      <c r="I1255" s="2">
        <v>46233</v>
      </c>
      <c r="J1255" t="s">
        <v>2</v>
      </c>
    </row>
    <row r="1256" spans="1:10" hidden="1" x14ac:dyDescent="0.25">
      <c r="A1256" t="s">
        <v>24</v>
      </c>
      <c r="B1256">
        <v>5</v>
      </c>
      <c r="C1256">
        <v>33</v>
      </c>
      <c r="E1256" t="s">
        <v>30</v>
      </c>
      <c r="H1256" t="s">
        <v>177</v>
      </c>
      <c r="I1256" s="2">
        <v>46233</v>
      </c>
      <c r="J1256" t="s">
        <v>2</v>
      </c>
    </row>
    <row r="1257" spans="1:10" hidden="1" x14ac:dyDescent="0.25">
      <c r="A1257" t="s">
        <v>24</v>
      </c>
      <c r="B1257">
        <v>5</v>
      </c>
      <c r="C1257">
        <v>33</v>
      </c>
      <c r="E1257" t="s">
        <v>20</v>
      </c>
      <c r="H1257" t="s">
        <v>177</v>
      </c>
      <c r="I1257" s="2">
        <v>46233</v>
      </c>
      <c r="J1257" t="s">
        <v>2</v>
      </c>
    </row>
    <row r="1258" spans="1:10" hidden="1" x14ac:dyDescent="0.25">
      <c r="A1258" t="s">
        <v>24</v>
      </c>
      <c r="B1258">
        <v>5</v>
      </c>
      <c r="C1258">
        <v>33</v>
      </c>
      <c r="E1258" t="s">
        <v>30</v>
      </c>
      <c r="H1258" t="s">
        <v>177</v>
      </c>
      <c r="I1258" s="2">
        <v>46233</v>
      </c>
      <c r="J1258" t="s">
        <v>2</v>
      </c>
    </row>
    <row r="1259" spans="1:10" hidden="1" x14ac:dyDescent="0.25">
      <c r="A1259" t="s">
        <v>24</v>
      </c>
      <c r="B1259">
        <v>5</v>
      </c>
      <c r="C1259">
        <v>33</v>
      </c>
      <c r="E1259" t="s">
        <v>20</v>
      </c>
      <c r="H1259" t="s">
        <v>177</v>
      </c>
      <c r="I1259" s="2">
        <v>46233</v>
      </c>
      <c r="J1259" t="s">
        <v>2</v>
      </c>
    </row>
    <row r="1260" spans="1:10" hidden="1" x14ac:dyDescent="0.25">
      <c r="A1260" t="s">
        <v>24</v>
      </c>
      <c r="B1260">
        <v>5</v>
      </c>
      <c r="C1260">
        <v>34</v>
      </c>
      <c r="D1260">
        <v>1</v>
      </c>
      <c r="E1260" t="s">
        <v>31</v>
      </c>
      <c r="H1260" t="s">
        <v>177</v>
      </c>
      <c r="I1260" s="2">
        <v>46234</v>
      </c>
      <c r="J1260" t="s">
        <v>0</v>
      </c>
    </row>
    <row r="1261" spans="1:10" hidden="1" x14ac:dyDescent="0.25">
      <c r="A1261" t="s">
        <v>24</v>
      </c>
      <c r="B1261">
        <v>5</v>
      </c>
      <c r="C1261">
        <v>34</v>
      </c>
      <c r="D1261">
        <v>1</v>
      </c>
      <c r="E1261" t="s">
        <v>29</v>
      </c>
      <c r="H1261" t="s">
        <v>177</v>
      </c>
      <c r="I1261" s="2">
        <v>46234</v>
      </c>
      <c r="J1261" t="s">
        <v>0</v>
      </c>
    </row>
    <row r="1262" spans="1:10" hidden="1" x14ac:dyDescent="0.25">
      <c r="A1262" t="s">
        <v>24</v>
      </c>
      <c r="B1262">
        <v>5</v>
      </c>
      <c r="C1262">
        <v>34</v>
      </c>
      <c r="D1262">
        <v>1</v>
      </c>
      <c r="E1262" t="s">
        <v>30</v>
      </c>
      <c r="H1262" t="s">
        <v>177</v>
      </c>
      <c r="I1262" s="2">
        <v>46234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34</v>
      </c>
      <c r="D1263">
        <v>1</v>
      </c>
      <c r="E1263" t="s">
        <v>20</v>
      </c>
      <c r="H1263" t="s">
        <v>177</v>
      </c>
      <c r="I1263" s="2">
        <v>46234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34</v>
      </c>
      <c r="D1264">
        <v>1</v>
      </c>
      <c r="E1264" t="s">
        <v>30</v>
      </c>
      <c r="H1264" t="s">
        <v>177</v>
      </c>
      <c r="I1264" s="2">
        <v>46234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34</v>
      </c>
      <c r="D1265">
        <v>1</v>
      </c>
      <c r="E1265" t="s">
        <v>20</v>
      </c>
      <c r="H1265" t="s">
        <v>177</v>
      </c>
      <c r="I1265" s="2">
        <v>46234</v>
      </c>
      <c r="J1265" t="s">
        <v>0</v>
      </c>
    </row>
    <row r="1266" spans="1:10" hidden="1" x14ac:dyDescent="0.25">
      <c r="A1266" t="s">
        <v>24</v>
      </c>
      <c r="B1266">
        <v>5</v>
      </c>
      <c r="C1266">
        <v>35</v>
      </c>
      <c r="E1266" t="s">
        <v>29</v>
      </c>
      <c r="H1266" t="s">
        <v>177</v>
      </c>
      <c r="I1266" s="2">
        <v>46234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35</v>
      </c>
      <c r="E1267" t="s">
        <v>30</v>
      </c>
      <c r="H1267" t="s">
        <v>177</v>
      </c>
      <c r="I1267" s="2">
        <v>46234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35</v>
      </c>
      <c r="E1268" t="s">
        <v>20</v>
      </c>
      <c r="H1268" t="s">
        <v>177</v>
      </c>
      <c r="I1268" s="2">
        <v>46234</v>
      </c>
      <c r="J1268" t="s">
        <v>1</v>
      </c>
    </row>
    <row r="1269" spans="1:10" hidden="1" x14ac:dyDescent="0.25">
      <c r="A1269" t="s">
        <v>24</v>
      </c>
      <c r="B1269">
        <v>5</v>
      </c>
      <c r="C1269">
        <v>35</v>
      </c>
      <c r="E1269" t="s">
        <v>30</v>
      </c>
      <c r="H1269" t="s">
        <v>177</v>
      </c>
      <c r="I1269" s="2">
        <v>46234</v>
      </c>
      <c r="J1269" t="s">
        <v>1</v>
      </c>
    </row>
    <row r="1270" spans="1:10" hidden="1" x14ac:dyDescent="0.25">
      <c r="A1270" t="s">
        <v>24</v>
      </c>
      <c r="B1270">
        <v>5</v>
      </c>
      <c r="C1270">
        <v>35</v>
      </c>
      <c r="E1270" t="s">
        <v>20</v>
      </c>
      <c r="H1270" t="s">
        <v>177</v>
      </c>
      <c r="I1270" s="2">
        <v>46234</v>
      </c>
      <c r="J1270" t="s">
        <v>1</v>
      </c>
    </row>
    <row r="1271" spans="1:10" hidden="1" x14ac:dyDescent="0.25">
      <c r="A1271" t="s">
        <v>24</v>
      </c>
      <c r="B1271">
        <v>5</v>
      </c>
      <c r="C1271">
        <v>36</v>
      </c>
      <c r="E1271" t="s">
        <v>29</v>
      </c>
      <c r="H1271" t="s">
        <v>177</v>
      </c>
      <c r="I1271" s="2">
        <v>46234</v>
      </c>
      <c r="J1271" t="s">
        <v>2</v>
      </c>
    </row>
    <row r="1272" spans="1:10" hidden="1" x14ac:dyDescent="0.25">
      <c r="A1272" t="s">
        <v>24</v>
      </c>
      <c r="B1272">
        <v>5</v>
      </c>
      <c r="C1272">
        <v>36</v>
      </c>
      <c r="E1272" t="s">
        <v>30</v>
      </c>
      <c r="H1272" t="s">
        <v>177</v>
      </c>
      <c r="I1272" s="2">
        <v>46234</v>
      </c>
      <c r="J1272" t="s">
        <v>2</v>
      </c>
    </row>
    <row r="1273" spans="1:10" hidden="1" x14ac:dyDescent="0.25">
      <c r="A1273" t="s">
        <v>24</v>
      </c>
      <c r="B1273">
        <v>5</v>
      </c>
      <c r="C1273">
        <v>36</v>
      </c>
      <c r="E1273" t="s">
        <v>20</v>
      </c>
      <c r="H1273" t="s">
        <v>177</v>
      </c>
      <c r="I1273" s="2">
        <v>46234</v>
      </c>
      <c r="J1273" t="s">
        <v>2</v>
      </c>
    </row>
    <row r="1274" spans="1:10" hidden="1" x14ac:dyDescent="0.25">
      <c r="A1274" t="s">
        <v>24</v>
      </c>
      <c r="B1274">
        <v>5</v>
      </c>
      <c r="C1274">
        <v>36</v>
      </c>
      <c r="E1274" t="s">
        <v>30</v>
      </c>
      <c r="H1274" t="s">
        <v>177</v>
      </c>
      <c r="I1274" s="2">
        <v>46234</v>
      </c>
      <c r="J1274" t="s">
        <v>2</v>
      </c>
    </row>
    <row r="1275" spans="1:10" hidden="1" x14ac:dyDescent="0.25">
      <c r="A1275" t="s">
        <v>24</v>
      </c>
      <c r="B1275">
        <v>5</v>
      </c>
      <c r="C1275">
        <v>36</v>
      </c>
      <c r="E1275" t="s">
        <v>20</v>
      </c>
      <c r="H1275" t="s">
        <v>177</v>
      </c>
      <c r="I1275" s="2">
        <v>46234</v>
      </c>
      <c r="J1275" t="s">
        <v>2</v>
      </c>
    </row>
    <row r="1276" spans="1:10" hidden="1" x14ac:dyDescent="0.25">
      <c r="A1276" t="s">
        <v>24</v>
      </c>
      <c r="B1276">
        <v>5</v>
      </c>
      <c r="C1276">
        <v>37</v>
      </c>
      <c r="E1276" t="s">
        <v>29</v>
      </c>
      <c r="H1276" t="s">
        <v>177</v>
      </c>
      <c r="I1276" s="2">
        <v>46235</v>
      </c>
      <c r="J1276" t="s">
        <v>0</v>
      </c>
    </row>
    <row r="1277" spans="1:10" hidden="1" x14ac:dyDescent="0.25">
      <c r="A1277" t="s">
        <v>24</v>
      </c>
      <c r="B1277">
        <v>5</v>
      </c>
      <c r="C1277">
        <v>37</v>
      </c>
      <c r="E1277" t="s">
        <v>30</v>
      </c>
      <c r="H1277" t="s">
        <v>177</v>
      </c>
      <c r="I1277" s="2">
        <v>46235</v>
      </c>
      <c r="J1277" t="s">
        <v>0</v>
      </c>
    </row>
    <row r="1278" spans="1:10" hidden="1" x14ac:dyDescent="0.25">
      <c r="A1278" t="s">
        <v>24</v>
      </c>
      <c r="B1278">
        <v>5</v>
      </c>
      <c r="C1278">
        <v>37</v>
      </c>
      <c r="E1278" t="s">
        <v>20</v>
      </c>
      <c r="H1278" t="s">
        <v>177</v>
      </c>
      <c r="I1278" s="2">
        <v>46235</v>
      </c>
      <c r="J1278" t="s">
        <v>0</v>
      </c>
    </row>
    <row r="1279" spans="1:10" hidden="1" x14ac:dyDescent="0.25">
      <c r="A1279" t="s">
        <v>24</v>
      </c>
      <c r="B1279">
        <v>5</v>
      </c>
      <c r="C1279">
        <v>37</v>
      </c>
      <c r="E1279" t="s">
        <v>30</v>
      </c>
      <c r="H1279" t="s">
        <v>177</v>
      </c>
      <c r="I1279" s="2">
        <v>46235</v>
      </c>
      <c r="J1279" t="s">
        <v>0</v>
      </c>
    </row>
    <row r="1280" spans="1:10" hidden="1" x14ac:dyDescent="0.25">
      <c r="A1280" t="s">
        <v>24</v>
      </c>
      <c r="B1280">
        <v>5</v>
      </c>
      <c r="C1280">
        <v>37</v>
      </c>
      <c r="E1280" t="s">
        <v>20</v>
      </c>
      <c r="H1280" t="s">
        <v>177</v>
      </c>
      <c r="I1280" s="2">
        <v>46235</v>
      </c>
      <c r="J1280" t="s">
        <v>0</v>
      </c>
    </row>
    <row r="1281" spans="1:10" hidden="1" x14ac:dyDescent="0.25">
      <c r="A1281" t="s">
        <v>24</v>
      </c>
      <c r="B1281">
        <v>5</v>
      </c>
      <c r="C1281">
        <v>38</v>
      </c>
      <c r="E1281" t="s">
        <v>29</v>
      </c>
      <c r="H1281" t="s">
        <v>177</v>
      </c>
      <c r="I1281" s="2">
        <v>46235</v>
      </c>
      <c r="J1281" t="s">
        <v>1</v>
      </c>
    </row>
    <row r="1282" spans="1:10" hidden="1" x14ac:dyDescent="0.25">
      <c r="A1282" t="s">
        <v>24</v>
      </c>
      <c r="B1282">
        <v>5</v>
      </c>
      <c r="C1282">
        <v>38</v>
      </c>
      <c r="E1282" t="s">
        <v>30</v>
      </c>
      <c r="H1282" t="s">
        <v>177</v>
      </c>
      <c r="I1282" s="2">
        <v>46235</v>
      </c>
      <c r="J1282" t="s">
        <v>1</v>
      </c>
    </row>
    <row r="1283" spans="1:10" hidden="1" x14ac:dyDescent="0.25">
      <c r="A1283" t="s">
        <v>24</v>
      </c>
      <c r="B1283">
        <v>5</v>
      </c>
      <c r="C1283">
        <v>38</v>
      </c>
      <c r="E1283" t="s">
        <v>20</v>
      </c>
      <c r="H1283" t="s">
        <v>177</v>
      </c>
      <c r="I1283" s="2">
        <v>46235</v>
      </c>
      <c r="J1283" t="s">
        <v>1</v>
      </c>
    </row>
    <row r="1284" spans="1:10" hidden="1" x14ac:dyDescent="0.25">
      <c r="A1284" t="s">
        <v>24</v>
      </c>
      <c r="B1284">
        <v>5</v>
      </c>
      <c r="C1284">
        <v>38</v>
      </c>
      <c r="E1284" t="s">
        <v>30</v>
      </c>
      <c r="H1284" t="s">
        <v>177</v>
      </c>
      <c r="I1284" s="2">
        <v>46235</v>
      </c>
      <c r="J1284" t="s">
        <v>1</v>
      </c>
    </row>
    <row r="1285" spans="1:10" hidden="1" x14ac:dyDescent="0.25">
      <c r="A1285" t="s">
        <v>24</v>
      </c>
      <c r="B1285">
        <v>5</v>
      </c>
      <c r="C1285">
        <v>38</v>
      </c>
      <c r="E1285" t="s">
        <v>20</v>
      </c>
      <c r="H1285" t="s">
        <v>177</v>
      </c>
      <c r="I1285" s="2">
        <v>46235</v>
      </c>
      <c r="J1285" t="s">
        <v>1</v>
      </c>
    </row>
    <row r="1286" spans="1:10" hidden="1" x14ac:dyDescent="0.25">
      <c r="A1286" t="s">
        <v>24</v>
      </c>
      <c r="B1286">
        <v>5</v>
      </c>
      <c r="C1286">
        <v>39</v>
      </c>
      <c r="E1286" t="s">
        <v>29</v>
      </c>
      <c r="H1286" t="s">
        <v>177</v>
      </c>
      <c r="I1286" s="2">
        <v>46235</v>
      </c>
      <c r="J1286" t="s">
        <v>2</v>
      </c>
    </row>
    <row r="1287" spans="1:10" hidden="1" x14ac:dyDescent="0.25">
      <c r="A1287" t="s">
        <v>24</v>
      </c>
      <c r="B1287">
        <v>5</v>
      </c>
      <c r="C1287">
        <v>39</v>
      </c>
      <c r="E1287" t="s">
        <v>30</v>
      </c>
      <c r="H1287" t="s">
        <v>177</v>
      </c>
      <c r="I1287" s="2">
        <v>46235</v>
      </c>
      <c r="J1287" t="s">
        <v>2</v>
      </c>
    </row>
    <row r="1288" spans="1:10" hidden="1" x14ac:dyDescent="0.25">
      <c r="A1288" t="s">
        <v>24</v>
      </c>
      <c r="B1288">
        <v>5</v>
      </c>
      <c r="C1288">
        <v>39</v>
      </c>
      <c r="E1288" t="s">
        <v>20</v>
      </c>
      <c r="H1288" t="s">
        <v>177</v>
      </c>
      <c r="I1288" s="2">
        <v>46235</v>
      </c>
      <c r="J1288" t="s">
        <v>2</v>
      </c>
    </row>
    <row r="1289" spans="1:10" hidden="1" x14ac:dyDescent="0.25">
      <c r="A1289" t="s">
        <v>24</v>
      </c>
      <c r="B1289">
        <v>5</v>
      </c>
      <c r="C1289">
        <v>39</v>
      </c>
      <c r="E1289" t="s">
        <v>30</v>
      </c>
      <c r="H1289" t="s">
        <v>177</v>
      </c>
      <c r="I1289" s="2">
        <v>46235</v>
      </c>
      <c r="J1289" t="s">
        <v>2</v>
      </c>
    </row>
    <row r="1290" spans="1:10" hidden="1" x14ac:dyDescent="0.25">
      <c r="A1290" t="s">
        <v>24</v>
      </c>
      <c r="B1290">
        <v>5</v>
      </c>
      <c r="C1290">
        <v>39</v>
      </c>
      <c r="E1290" t="s">
        <v>20</v>
      </c>
      <c r="H1290" t="s">
        <v>177</v>
      </c>
      <c r="I1290" s="2">
        <v>46235</v>
      </c>
      <c r="J1290" t="s">
        <v>2</v>
      </c>
    </row>
    <row r="1291" spans="1:10" hidden="1" x14ac:dyDescent="0.25">
      <c r="A1291" t="s">
        <v>24</v>
      </c>
      <c r="B1291">
        <v>5</v>
      </c>
      <c r="C1291">
        <v>40</v>
      </c>
      <c r="E1291" t="s">
        <v>29</v>
      </c>
      <c r="H1291" t="s">
        <v>177</v>
      </c>
      <c r="I1291" s="2">
        <v>46236</v>
      </c>
      <c r="J1291" t="s">
        <v>0</v>
      </c>
    </row>
    <row r="1292" spans="1:10" hidden="1" x14ac:dyDescent="0.25">
      <c r="A1292" t="s">
        <v>24</v>
      </c>
      <c r="B1292">
        <v>5</v>
      </c>
      <c r="C1292">
        <v>40</v>
      </c>
      <c r="E1292" t="s">
        <v>30</v>
      </c>
      <c r="H1292" t="s">
        <v>177</v>
      </c>
      <c r="I1292" s="2">
        <v>46236</v>
      </c>
      <c r="J1292" t="s">
        <v>0</v>
      </c>
    </row>
    <row r="1293" spans="1:10" hidden="1" x14ac:dyDescent="0.25">
      <c r="A1293" t="s">
        <v>24</v>
      </c>
      <c r="B1293">
        <v>5</v>
      </c>
      <c r="C1293">
        <v>40</v>
      </c>
      <c r="E1293" t="s">
        <v>20</v>
      </c>
      <c r="H1293" t="s">
        <v>177</v>
      </c>
      <c r="I1293" s="2">
        <v>46236</v>
      </c>
      <c r="J1293" t="s">
        <v>0</v>
      </c>
    </row>
    <row r="1294" spans="1:10" hidden="1" x14ac:dyDescent="0.25">
      <c r="A1294" t="s">
        <v>24</v>
      </c>
      <c r="B1294">
        <v>5</v>
      </c>
      <c r="C1294">
        <v>40</v>
      </c>
      <c r="E1294" t="s">
        <v>30</v>
      </c>
      <c r="H1294" t="s">
        <v>177</v>
      </c>
      <c r="I1294" s="2">
        <v>46236</v>
      </c>
      <c r="J1294" t="s">
        <v>0</v>
      </c>
    </row>
    <row r="1295" spans="1:10" hidden="1" x14ac:dyDescent="0.25">
      <c r="A1295" t="s">
        <v>24</v>
      </c>
      <c r="B1295">
        <v>5</v>
      </c>
      <c r="C1295">
        <v>40</v>
      </c>
      <c r="E1295" t="s">
        <v>20</v>
      </c>
      <c r="H1295" t="s">
        <v>177</v>
      </c>
      <c r="I1295" s="2">
        <v>46236</v>
      </c>
      <c r="J1295" t="s">
        <v>0</v>
      </c>
    </row>
    <row r="1296" spans="1:10" hidden="1" x14ac:dyDescent="0.25">
      <c r="A1296" t="s">
        <v>24</v>
      </c>
      <c r="B1296">
        <v>5</v>
      </c>
      <c r="C1296">
        <v>41</v>
      </c>
      <c r="E1296" t="s">
        <v>29</v>
      </c>
      <c r="H1296" t="s">
        <v>177</v>
      </c>
      <c r="I1296" s="2">
        <v>46236</v>
      </c>
      <c r="J1296" t="s">
        <v>1</v>
      </c>
    </row>
    <row r="1297" spans="1:10" hidden="1" x14ac:dyDescent="0.25">
      <c r="A1297" t="s">
        <v>24</v>
      </c>
      <c r="B1297">
        <v>5</v>
      </c>
      <c r="C1297">
        <v>41</v>
      </c>
      <c r="E1297" t="s">
        <v>30</v>
      </c>
      <c r="H1297" t="s">
        <v>177</v>
      </c>
      <c r="I1297" s="2">
        <v>46236</v>
      </c>
      <c r="J1297" t="s">
        <v>1</v>
      </c>
    </row>
    <row r="1298" spans="1:10" hidden="1" x14ac:dyDescent="0.25">
      <c r="A1298" t="s">
        <v>24</v>
      </c>
      <c r="B1298">
        <v>5</v>
      </c>
      <c r="C1298">
        <v>41</v>
      </c>
      <c r="E1298" t="s">
        <v>20</v>
      </c>
      <c r="H1298" t="s">
        <v>177</v>
      </c>
      <c r="I1298" s="2">
        <v>46236</v>
      </c>
      <c r="J1298" t="s">
        <v>1</v>
      </c>
    </row>
    <row r="1299" spans="1:10" hidden="1" x14ac:dyDescent="0.25">
      <c r="A1299" t="s">
        <v>24</v>
      </c>
      <c r="B1299">
        <v>5</v>
      </c>
      <c r="C1299">
        <v>41</v>
      </c>
      <c r="E1299" t="s">
        <v>30</v>
      </c>
      <c r="H1299" t="s">
        <v>177</v>
      </c>
      <c r="I1299" s="2">
        <v>46236</v>
      </c>
      <c r="J1299" t="s">
        <v>1</v>
      </c>
    </row>
    <row r="1300" spans="1:10" hidden="1" x14ac:dyDescent="0.25">
      <c r="A1300" t="s">
        <v>24</v>
      </c>
      <c r="B1300">
        <v>5</v>
      </c>
      <c r="C1300">
        <v>41</v>
      </c>
      <c r="E1300" t="s">
        <v>20</v>
      </c>
      <c r="H1300" t="s">
        <v>177</v>
      </c>
      <c r="I1300" s="2">
        <v>46236</v>
      </c>
      <c r="J1300" t="s">
        <v>1</v>
      </c>
    </row>
    <row r="1301" spans="1:10" hidden="1" x14ac:dyDescent="0.25">
      <c r="A1301" t="s">
        <v>24</v>
      </c>
      <c r="B1301">
        <v>5</v>
      </c>
      <c r="C1301">
        <v>42</v>
      </c>
      <c r="E1301" t="s">
        <v>29</v>
      </c>
      <c r="H1301" t="s">
        <v>177</v>
      </c>
      <c r="I1301" s="2">
        <v>46236</v>
      </c>
      <c r="J1301" t="s">
        <v>2</v>
      </c>
    </row>
    <row r="1302" spans="1:10" hidden="1" x14ac:dyDescent="0.25">
      <c r="A1302" t="s">
        <v>24</v>
      </c>
      <c r="B1302">
        <v>5</v>
      </c>
      <c r="C1302">
        <v>42</v>
      </c>
      <c r="E1302" t="s">
        <v>30</v>
      </c>
      <c r="H1302" t="s">
        <v>177</v>
      </c>
      <c r="I1302" s="2">
        <v>46236</v>
      </c>
      <c r="J1302" t="s">
        <v>2</v>
      </c>
    </row>
    <row r="1303" spans="1:10" hidden="1" x14ac:dyDescent="0.25">
      <c r="A1303" t="s">
        <v>24</v>
      </c>
      <c r="B1303">
        <v>5</v>
      </c>
      <c r="C1303">
        <v>42</v>
      </c>
      <c r="E1303" t="s">
        <v>20</v>
      </c>
      <c r="H1303" t="s">
        <v>177</v>
      </c>
      <c r="I1303" s="2">
        <v>46236</v>
      </c>
      <c r="J1303" t="s">
        <v>2</v>
      </c>
    </row>
    <row r="1304" spans="1:10" hidden="1" x14ac:dyDescent="0.25">
      <c r="A1304" t="s">
        <v>24</v>
      </c>
      <c r="B1304">
        <v>5</v>
      </c>
      <c r="C1304">
        <v>42</v>
      </c>
      <c r="E1304" t="s">
        <v>30</v>
      </c>
      <c r="H1304" t="s">
        <v>177</v>
      </c>
      <c r="I1304" s="2">
        <v>46236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42</v>
      </c>
      <c r="E1305" t="s">
        <v>20</v>
      </c>
      <c r="H1305" t="s">
        <v>177</v>
      </c>
      <c r="I1305" s="2">
        <v>46236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43</v>
      </c>
      <c r="D1306">
        <v>1</v>
      </c>
      <c r="E1306" t="s">
        <v>31</v>
      </c>
      <c r="H1306" t="s">
        <v>177</v>
      </c>
      <c r="I1306" s="2">
        <v>46237</v>
      </c>
      <c r="J1306" t="s">
        <v>0</v>
      </c>
    </row>
    <row r="1307" spans="1:10" hidden="1" x14ac:dyDescent="0.25">
      <c r="A1307" t="s">
        <v>24</v>
      </c>
      <c r="B1307">
        <v>5</v>
      </c>
      <c r="C1307">
        <v>43</v>
      </c>
      <c r="D1307">
        <v>1</v>
      </c>
      <c r="E1307" t="s">
        <v>29</v>
      </c>
      <c r="H1307" t="s">
        <v>177</v>
      </c>
      <c r="I1307" s="2">
        <v>46237</v>
      </c>
      <c r="J1307" t="s">
        <v>0</v>
      </c>
    </row>
    <row r="1308" spans="1:10" hidden="1" x14ac:dyDescent="0.25">
      <c r="A1308" t="s">
        <v>24</v>
      </c>
      <c r="B1308">
        <v>5</v>
      </c>
      <c r="C1308">
        <v>43</v>
      </c>
      <c r="E1308" t="s">
        <v>30</v>
      </c>
      <c r="H1308" t="s">
        <v>177</v>
      </c>
      <c r="I1308" s="2">
        <v>46237</v>
      </c>
      <c r="J1308" t="s">
        <v>0</v>
      </c>
    </row>
    <row r="1309" spans="1:10" hidden="1" x14ac:dyDescent="0.25">
      <c r="A1309" t="s">
        <v>24</v>
      </c>
      <c r="B1309">
        <v>5</v>
      </c>
      <c r="C1309">
        <v>43</v>
      </c>
      <c r="E1309" t="s">
        <v>20</v>
      </c>
      <c r="H1309" t="s">
        <v>177</v>
      </c>
      <c r="I1309" s="2">
        <v>46237</v>
      </c>
      <c r="J1309" t="s">
        <v>0</v>
      </c>
    </row>
    <row r="1310" spans="1:10" hidden="1" x14ac:dyDescent="0.25">
      <c r="A1310" t="s">
        <v>24</v>
      </c>
      <c r="B1310">
        <v>5</v>
      </c>
      <c r="C1310">
        <v>43</v>
      </c>
      <c r="E1310" t="s">
        <v>30</v>
      </c>
      <c r="H1310" t="s">
        <v>177</v>
      </c>
      <c r="I1310" s="2">
        <v>46237</v>
      </c>
      <c r="J1310" t="s">
        <v>0</v>
      </c>
    </row>
    <row r="1311" spans="1:10" hidden="1" x14ac:dyDescent="0.25">
      <c r="A1311" t="s">
        <v>24</v>
      </c>
      <c r="B1311">
        <v>5</v>
      </c>
      <c r="C1311">
        <v>43</v>
      </c>
      <c r="E1311" t="s">
        <v>20</v>
      </c>
      <c r="H1311" t="s">
        <v>177</v>
      </c>
      <c r="I1311" s="2">
        <v>46237</v>
      </c>
      <c r="J1311" t="s">
        <v>0</v>
      </c>
    </row>
    <row r="1312" spans="1:10" hidden="1" x14ac:dyDescent="0.25">
      <c r="A1312" t="s">
        <v>24</v>
      </c>
      <c r="B1312">
        <v>5</v>
      </c>
      <c r="C1312">
        <v>44</v>
      </c>
      <c r="E1312" t="s">
        <v>29</v>
      </c>
      <c r="H1312" t="s">
        <v>177</v>
      </c>
      <c r="I1312" s="2">
        <v>46237</v>
      </c>
      <c r="J1312" t="s">
        <v>1</v>
      </c>
    </row>
    <row r="1313" spans="1:10" hidden="1" x14ac:dyDescent="0.25">
      <c r="A1313" t="s">
        <v>24</v>
      </c>
      <c r="B1313">
        <v>5</v>
      </c>
      <c r="C1313">
        <v>44</v>
      </c>
      <c r="E1313" t="s">
        <v>30</v>
      </c>
      <c r="H1313" t="s">
        <v>177</v>
      </c>
      <c r="I1313" s="2">
        <v>46237</v>
      </c>
      <c r="J1313" t="s">
        <v>1</v>
      </c>
    </row>
    <row r="1314" spans="1:10" hidden="1" x14ac:dyDescent="0.25">
      <c r="A1314" t="s">
        <v>24</v>
      </c>
      <c r="B1314">
        <v>5</v>
      </c>
      <c r="C1314">
        <v>44</v>
      </c>
      <c r="E1314" t="s">
        <v>20</v>
      </c>
      <c r="H1314" t="s">
        <v>177</v>
      </c>
      <c r="I1314" s="2">
        <v>46237</v>
      </c>
      <c r="J1314" t="s">
        <v>1</v>
      </c>
    </row>
    <row r="1315" spans="1:10" hidden="1" x14ac:dyDescent="0.25">
      <c r="A1315" t="s">
        <v>24</v>
      </c>
      <c r="B1315">
        <v>5</v>
      </c>
      <c r="C1315">
        <v>44</v>
      </c>
      <c r="E1315" t="s">
        <v>30</v>
      </c>
      <c r="H1315" t="s">
        <v>177</v>
      </c>
      <c r="I1315" s="2">
        <v>46237</v>
      </c>
      <c r="J1315" t="s">
        <v>1</v>
      </c>
    </row>
    <row r="1316" spans="1:10" hidden="1" x14ac:dyDescent="0.25">
      <c r="A1316" t="s">
        <v>24</v>
      </c>
      <c r="B1316">
        <v>5</v>
      </c>
      <c r="C1316">
        <v>44</v>
      </c>
      <c r="E1316" t="s">
        <v>20</v>
      </c>
      <c r="H1316" t="s">
        <v>177</v>
      </c>
      <c r="I1316" s="2">
        <v>46237</v>
      </c>
      <c r="J1316" t="s">
        <v>1</v>
      </c>
    </row>
    <row r="1317" spans="1:10" hidden="1" x14ac:dyDescent="0.25">
      <c r="A1317" t="s">
        <v>24</v>
      </c>
      <c r="B1317">
        <v>5</v>
      </c>
      <c r="C1317">
        <v>45</v>
      </c>
      <c r="E1317" t="s">
        <v>29</v>
      </c>
      <c r="H1317" t="s">
        <v>177</v>
      </c>
      <c r="I1317" s="2">
        <v>46237</v>
      </c>
      <c r="J1317" t="s">
        <v>2</v>
      </c>
    </row>
    <row r="1318" spans="1:10" hidden="1" x14ac:dyDescent="0.25">
      <c r="A1318" t="s">
        <v>24</v>
      </c>
      <c r="B1318">
        <v>5</v>
      </c>
      <c r="C1318">
        <v>45</v>
      </c>
      <c r="E1318" t="s">
        <v>30</v>
      </c>
      <c r="H1318" t="s">
        <v>177</v>
      </c>
      <c r="I1318" s="2">
        <v>46237</v>
      </c>
      <c r="J1318" t="s">
        <v>2</v>
      </c>
    </row>
    <row r="1319" spans="1:10" hidden="1" x14ac:dyDescent="0.25">
      <c r="A1319" t="s">
        <v>24</v>
      </c>
      <c r="B1319">
        <v>5</v>
      </c>
      <c r="C1319">
        <v>45</v>
      </c>
      <c r="E1319" t="s">
        <v>20</v>
      </c>
      <c r="H1319" t="s">
        <v>177</v>
      </c>
      <c r="I1319" s="2">
        <v>46237</v>
      </c>
      <c r="J1319" t="s">
        <v>2</v>
      </c>
    </row>
    <row r="1320" spans="1:10" hidden="1" x14ac:dyDescent="0.25">
      <c r="A1320" t="s">
        <v>24</v>
      </c>
      <c r="B1320">
        <v>5</v>
      </c>
      <c r="C1320">
        <v>45</v>
      </c>
      <c r="E1320" t="s">
        <v>30</v>
      </c>
      <c r="H1320" t="s">
        <v>177</v>
      </c>
      <c r="I1320" s="2">
        <v>46237</v>
      </c>
      <c r="J1320" t="s">
        <v>2</v>
      </c>
    </row>
    <row r="1321" spans="1:10" hidden="1" x14ac:dyDescent="0.25">
      <c r="A1321" t="s">
        <v>24</v>
      </c>
      <c r="B1321">
        <v>5</v>
      </c>
      <c r="C1321">
        <v>45</v>
      </c>
      <c r="E1321" t="s">
        <v>20</v>
      </c>
      <c r="H1321" t="s">
        <v>177</v>
      </c>
      <c r="I1321" s="2">
        <v>46237</v>
      </c>
      <c r="J1321" t="s">
        <v>2</v>
      </c>
    </row>
    <row r="1322" spans="1:10" hidden="1" x14ac:dyDescent="0.25">
      <c r="A1322" t="s">
        <v>24</v>
      </c>
      <c r="B1322">
        <v>5</v>
      </c>
      <c r="C1322">
        <v>46</v>
      </c>
      <c r="D1322">
        <v>1</v>
      </c>
      <c r="E1322" t="s">
        <v>31</v>
      </c>
      <c r="H1322" t="s">
        <v>177</v>
      </c>
      <c r="I1322" s="2">
        <v>46238</v>
      </c>
      <c r="J1322" t="s">
        <v>0</v>
      </c>
    </row>
    <row r="1323" spans="1:10" hidden="1" x14ac:dyDescent="0.25">
      <c r="A1323" t="s">
        <v>24</v>
      </c>
      <c r="B1323">
        <v>5</v>
      </c>
      <c r="C1323">
        <v>46</v>
      </c>
      <c r="D1323">
        <v>1</v>
      </c>
      <c r="E1323" t="s">
        <v>29</v>
      </c>
      <c r="H1323" t="s">
        <v>177</v>
      </c>
      <c r="I1323" s="2">
        <v>46238</v>
      </c>
      <c r="J1323" t="s">
        <v>0</v>
      </c>
    </row>
    <row r="1324" spans="1:10" hidden="1" x14ac:dyDescent="0.25">
      <c r="A1324" t="s">
        <v>24</v>
      </c>
      <c r="B1324">
        <v>5</v>
      </c>
      <c r="C1324">
        <v>46</v>
      </c>
      <c r="D1324">
        <v>1</v>
      </c>
      <c r="E1324" t="s">
        <v>30</v>
      </c>
      <c r="H1324" t="s">
        <v>177</v>
      </c>
      <c r="I1324" s="2">
        <v>46238</v>
      </c>
      <c r="J1324" t="s">
        <v>0</v>
      </c>
    </row>
    <row r="1325" spans="1:10" hidden="1" x14ac:dyDescent="0.25">
      <c r="A1325" t="s">
        <v>24</v>
      </c>
      <c r="B1325">
        <v>5</v>
      </c>
      <c r="C1325">
        <v>46</v>
      </c>
      <c r="D1325">
        <v>1</v>
      </c>
      <c r="E1325" t="s">
        <v>20</v>
      </c>
      <c r="H1325" t="s">
        <v>177</v>
      </c>
      <c r="I1325" s="2">
        <v>46238</v>
      </c>
      <c r="J1325" t="s">
        <v>0</v>
      </c>
    </row>
    <row r="1326" spans="1:10" hidden="1" x14ac:dyDescent="0.25">
      <c r="A1326" t="s">
        <v>24</v>
      </c>
      <c r="B1326">
        <v>5</v>
      </c>
      <c r="C1326">
        <v>46</v>
      </c>
      <c r="D1326">
        <v>1</v>
      </c>
      <c r="E1326" t="s">
        <v>30</v>
      </c>
      <c r="H1326" t="s">
        <v>177</v>
      </c>
      <c r="I1326" s="2">
        <v>46238</v>
      </c>
      <c r="J1326" t="s">
        <v>0</v>
      </c>
    </row>
    <row r="1327" spans="1:10" hidden="1" x14ac:dyDescent="0.25">
      <c r="A1327" t="s">
        <v>24</v>
      </c>
      <c r="B1327">
        <v>5</v>
      </c>
      <c r="C1327">
        <v>46</v>
      </c>
      <c r="D1327">
        <v>1</v>
      </c>
      <c r="E1327" t="s">
        <v>20</v>
      </c>
      <c r="H1327" t="s">
        <v>177</v>
      </c>
      <c r="I1327" s="2">
        <v>46238</v>
      </c>
      <c r="J1327" t="s">
        <v>0</v>
      </c>
    </row>
    <row r="1328" spans="1:10" hidden="1" x14ac:dyDescent="0.25">
      <c r="A1328" t="s">
        <v>24</v>
      </c>
      <c r="B1328">
        <v>5</v>
      </c>
      <c r="C1328">
        <v>47</v>
      </c>
      <c r="E1328" t="s">
        <v>29</v>
      </c>
      <c r="H1328" t="s">
        <v>177</v>
      </c>
      <c r="I1328" s="2">
        <v>46238</v>
      </c>
      <c r="J1328" t="s">
        <v>1</v>
      </c>
    </row>
    <row r="1329" spans="1:10" hidden="1" x14ac:dyDescent="0.25">
      <c r="A1329" t="s">
        <v>24</v>
      </c>
      <c r="B1329">
        <v>5</v>
      </c>
      <c r="C1329">
        <v>47</v>
      </c>
      <c r="E1329" t="s">
        <v>30</v>
      </c>
      <c r="H1329" t="s">
        <v>177</v>
      </c>
      <c r="I1329" s="2">
        <v>46238</v>
      </c>
      <c r="J1329" t="s">
        <v>1</v>
      </c>
    </row>
    <row r="1330" spans="1:10" hidden="1" x14ac:dyDescent="0.25">
      <c r="A1330" t="s">
        <v>24</v>
      </c>
      <c r="B1330">
        <v>5</v>
      </c>
      <c r="C1330">
        <v>47</v>
      </c>
      <c r="E1330" t="s">
        <v>20</v>
      </c>
      <c r="H1330" t="s">
        <v>177</v>
      </c>
      <c r="I1330" s="2">
        <v>46238</v>
      </c>
      <c r="J1330" t="s">
        <v>1</v>
      </c>
    </row>
    <row r="1331" spans="1:10" hidden="1" x14ac:dyDescent="0.25">
      <c r="A1331" t="s">
        <v>24</v>
      </c>
      <c r="B1331">
        <v>5</v>
      </c>
      <c r="C1331">
        <v>47</v>
      </c>
      <c r="E1331" t="s">
        <v>30</v>
      </c>
      <c r="H1331" t="s">
        <v>177</v>
      </c>
      <c r="I1331" s="2">
        <v>46238</v>
      </c>
      <c r="J1331" t="s">
        <v>1</v>
      </c>
    </row>
    <row r="1332" spans="1:10" hidden="1" x14ac:dyDescent="0.25">
      <c r="A1332" t="s">
        <v>24</v>
      </c>
      <c r="B1332">
        <v>5</v>
      </c>
      <c r="C1332">
        <v>47</v>
      </c>
      <c r="E1332" t="s">
        <v>20</v>
      </c>
      <c r="H1332" t="s">
        <v>177</v>
      </c>
      <c r="I1332" s="2">
        <v>46238</v>
      </c>
      <c r="J1332" t="s">
        <v>1</v>
      </c>
    </row>
    <row r="1333" spans="1:10" hidden="1" x14ac:dyDescent="0.25">
      <c r="A1333" t="s">
        <v>24</v>
      </c>
      <c r="B1333">
        <v>5</v>
      </c>
      <c r="C1333">
        <v>48</v>
      </c>
      <c r="E1333" t="s">
        <v>29</v>
      </c>
      <c r="H1333" t="s">
        <v>177</v>
      </c>
      <c r="I1333" s="2">
        <v>46238</v>
      </c>
      <c r="J1333" t="s">
        <v>2</v>
      </c>
    </row>
    <row r="1334" spans="1:10" hidden="1" x14ac:dyDescent="0.25">
      <c r="A1334" t="s">
        <v>24</v>
      </c>
      <c r="B1334">
        <v>5</v>
      </c>
      <c r="C1334">
        <v>48</v>
      </c>
      <c r="E1334" t="s">
        <v>30</v>
      </c>
      <c r="H1334" t="s">
        <v>177</v>
      </c>
      <c r="I1334" s="2">
        <v>46238</v>
      </c>
      <c r="J1334" t="s">
        <v>2</v>
      </c>
    </row>
    <row r="1335" spans="1:10" hidden="1" x14ac:dyDescent="0.25">
      <c r="A1335" t="s">
        <v>24</v>
      </c>
      <c r="B1335">
        <v>5</v>
      </c>
      <c r="C1335">
        <v>48</v>
      </c>
      <c r="E1335" t="s">
        <v>20</v>
      </c>
      <c r="H1335" t="s">
        <v>177</v>
      </c>
      <c r="I1335" s="2">
        <v>46238</v>
      </c>
      <c r="J1335" t="s">
        <v>2</v>
      </c>
    </row>
    <row r="1336" spans="1:10" hidden="1" x14ac:dyDescent="0.25">
      <c r="A1336" t="s">
        <v>24</v>
      </c>
      <c r="B1336">
        <v>5</v>
      </c>
      <c r="C1336">
        <v>48</v>
      </c>
      <c r="E1336" t="s">
        <v>30</v>
      </c>
      <c r="H1336" t="s">
        <v>177</v>
      </c>
      <c r="I1336" s="2">
        <v>46238</v>
      </c>
      <c r="J1336" t="s">
        <v>2</v>
      </c>
    </row>
    <row r="1337" spans="1:10" hidden="1" x14ac:dyDescent="0.25">
      <c r="A1337" t="s">
        <v>24</v>
      </c>
      <c r="B1337">
        <v>5</v>
      </c>
      <c r="C1337">
        <v>48</v>
      </c>
      <c r="E1337" t="s">
        <v>20</v>
      </c>
      <c r="H1337" t="s">
        <v>177</v>
      </c>
      <c r="I1337" s="2">
        <v>46238</v>
      </c>
      <c r="J1337" t="s">
        <v>2</v>
      </c>
    </row>
    <row r="1338" spans="1:10" hidden="1" x14ac:dyDescent="0.25">
      <c r="A1338" t="s">
        <v>24</v>
      </c>
      <c r="B1338">
        <v>5</v>
      </c>
      <c r="C1338">
        <v>49</v>
      </c>
      <c r="D1338">
        <v>1</v>
      </c>
      <c r="E1338" t="s">
        <v>31</v>
      </c>
      <c r="H1338" t="s">
        <v>177</v>
      </c>
      <c r="I1338" s="2">
        <v>46239</v>
      </c>
      <c r="J1338" t="s">
        <v>0</v>
      </c>
    </row>
    <row r="1339" spans="1:10" hidden="1" x14ac:dyDescent="0.25">
      <c r="A1339" t="s">
        <v>24</v>
      </c>
      <c r="B1339">
        <v>5</v>
      </c>
      <c r="C1339">
        <v>49</v>
      </c>
      <c r="D1339">
        <v>1</v>
      </c>
      <c r="E1339" t="s">
        <v>29</v>
      </c>
      <c r="H1339" t="s">
        <v>177</v>
      </c>
      <c r="I1339" s="2">
        <v>46239</v>
      </c>
      <c r="J1339" t="s">
        <v>0</v>
      </c>
    </row>
    <row r="1340" spans="1:10" hidden="1" x14ac:dyDescent="0.25">
      <c r="A1340" t="s">
        <v>24</v>
      </c>
      <c r="B1340">
        <v>5</v>
      </c>
      <c r="C1340">
        <v>49</v>
      </c>
      <c r="D1340">
        <v>1</v>
      </c>
      <c r="E1340" t="s">
        <v>30</v>
      </c>
      <c r="H1340" t="s">
        <v>177</v>
      </c>
      <c r="I1340" s="2">
        <v>46239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49</v>
      </c>
      <c r="D1341">
        <v>1</v>
      </c>
      <c r="E1341" t="s">
        <v>20</v>
      </c>
      <c r="H1341" t="s">
        <v>177</v>
      </c>
      <c r="I1341" s="2">
        <v>46239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49</v>
      </c>
      <c r="D1342">
        <v>1</v>
      </c>
      <c r="E1342" t="s">
        <v>30</v>
      </c>
      <c r="H1342" t="s">
        <v>177</v>
      </c>
      <c r="I1342" s="2">
        <v>46239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49</v>
      </c>
      <c r="D1343">
        <v>1</v>
      </c>
      <c r="E1343" t="s">
        <v>20</v>
      </c>
      <c r="H1343" t="s">
        <v>177</v>
      </c>
      <c r="I1343" s="2">
        <v>46239</v>
      </c>
      <c r="J1343" t="s">
        <v>0</v>
      </c>
    </row>
    <row r="1344" spans="1:10" hidden="1" x14ac:dyDescent="0.25">
      <c r="A1344" t="s">
        <v>24</v>
      </c>
      <c r="B1344">
        <v>5</v>
      </c>
      <c r="C1344">
        <v>50</v>
      </c>
      <c r="E1344" t="s">
        <v>29</v>
      </c>
      <c r="H1344" t="s">
        <v>177</v>
      </c>
      <c r="I1344" s="2">
        <v>46239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50</v>
      </c>
      <c r="E1345" t="s">
        <v>30</v>
      </c>
      <c r="H1345" t="s">
        <v>177</v>
      </c>
      <c r="I1345" s="2">
        <v>46239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50</v>
      </c>
      <c r="E1346" t="s">
        <v>20</v>
      </c>
      <c r="H1346" t="s">
        <v>177</v>
      </c>
      <c r="I1346" s="2">
        <v>46239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50</v>
      </c>
      <c r="E1347" t="s">
        <v>30</v>
      </c>
      <c r="H1347" t="s">
        <v>177</v>
      </c>
      <c r="I1347" s="2">
        <v>46239</v>
      </c>
      <c r="J1347" t="s">
        <v>1</v>
      </c>
    </row>
    <row r="1348" spans="1:10" hidden="1" x14ac:dyDescent="0.25">
      <c r="A1348" t="s">
        <v>24</v>
      </c>
      <c r="B1348">
        <v>5</v>
      </c>
      <c r="C1348">
        <v>50</v>
      </c>
      <c r="E1348" t="s">
        <v>20</v>
      </c>
      <c r="H1348" t="s">
        <v>177</v>
      </c>
      <c r="I1348" s="2">
        <v>46239</v>
      </c>
      <c r="J1348" t="s">
        <v>1</v>
      </c>
    </row>
    <row r="1349" spans="1:10" hidden="1" x14ac:dyDescent="0.25">
      <c r="A1349" t="s">
        <v>24</v>
      </c>
      <c r="B1349">
        <v>5</v>
      </c>
      <c r="C1349">
        <v>51</v>
      </c>
      <c r="E1349" t="s">
        <v>29</v>
      </c>
      <c r="H1349" t="s">
        <v>177</v>
      </c>
      <c r="I1349" s="2">
        <v>46239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51</v>
      </c>
      <c r="E1350" t="s">
        <v>30</v>
      </c>
      <c r="H1350" t="s">
        <v>177</v>
      </c>
      <c r="I1350" s="2">
        <v>46239</v>
      </c>
      <c r="J1350" t="s">
        <v>2</v>
      </c>
    </row>
    <row r="1351" spans="1:10" hidden="1" x14ac:dyDescent="0.25">
      <c r="A1351" t="s">
        <v>24</v>
      </c>
      <c r="B1351">
        <v>5</v>
      </c>
      <c r="C1351">
        <v>51</v>
      </c>
      <c r="E1351" t="s">
        <v>20</v>
      </c>
      <c r="H1351" t="s">
        <v>177</v>
      </c>
      <c r="I1351" s="2">
        <v>46239</v>
      </c>
      <c r="J1351" t="s">
        <v>2</v>
      </c>
    </row>
    <row r="1352" spans="1:10" hidden="1" x14ac:dyDescent="0.25">
      <c r="A1352" t="s">
        <v>24</v>
      </c>
      <c r="B1352">
        <v>5</v>
      </c>
      <c r="C1352">
        <v>51</v>
      </c>
      <c r="E1352" t="s">
        <v>30</v>
      </c>
      <c r="H1352" t="s">
        <v>177</v>
      </c>
      <c r="I1352" s="2">
        <v>46239</v>
      </c>
      <c r="J1352" t="s">
        <v>2</v>
      </c>
    </row>
    <row r="1353" spans="1:10" hidden="1" x14ac:dyDescent="0.25">
      <c r="A1353" t="s">
        <v>24</v>
      </c>
      <c r="B1353">
        <v>5</v>
      </c>
      <c r="C1353">
        <v>51</v>
      </c>
      <c r="E1353" t="s">
        <v>20</v>
      </c>
      <c r="H1353" t="s">
        <v>177</v>
      </c>
      <c r="I1353" s="2">
        <v>46239</v>
      </c>
      <c r="J1353" t="s">
        <v>2</v>
      </c>
    </row>
    <row r="1354" spans="1:10" hidden="1" x14ac:dyDescent="0.25">
      <c r="A1354" t="s">
        <v>24</v>
      </c>
      <c r="B1354">
        <v>5</v>
      </c>
      <c r="C1354">
        <v>52</v>
      </c>
      <c r="D1354">
        <v>1</v>
      </c>
      <c r="E1354" t="s">
        <v>31</v>
      </c>
      <c r="H1354" t="s">
        <v>177</v>
      </c>
      <c r="I1354" s="2">
        <v>46240</v>
      </c>
      <c r="J1354" t="s">
        <v>0</v>
      </c>
    </row>
    <row r="1355" spans="1:10" hidden="1" x14ac:dyDescent="0.25">
      <c r="A1355" t="s">
        <v>24</v>
      </c>
      <c r="B1355">
        <v>5</v>
      </c>
      <c r="C1355">
        <v>52</v>
      </c>
      <c r="D1355">
        <v>1</v>
      </c>
      <c r="E1355" t="s">
        <v>29</v>
      </c>
      <c r="H1355" t="s">
        <v>177</v>
      </c>
      <c r="I1355" s="2">
        <v>46240</v>
      </c>
      <c r="J1355" t="s">
        <v>0</v>
      </c>
    </row>
    <row r="1356" spans="1:10" hidden="1" x14ac:dyDescent="0.25">
      <c r="A1356" t="s">
        <v>24</v>
      </c>
      <c r="B1356">
        <v>5</v>
      </c>
      <c r="C1356">
        <v>52</v>
      </c>
      <c r="D1356">
        <v>1</v>
      </c>
      <c r="E1356" t="s">
        <v>30</v>
      </c>
      <c r="H1356" t="s">
        <v>177</v>
      </c>
      <c r="I1356" s="2">
        <v>46240</v>
      </c>
      <c r="J1356" t="s">
        <v>0</v>
      </c>
    </row>
    <row r="1357" spans="1:10" hidden="1" x14ac:dyDescent="0.25">
      <c r="A1357" t="s">
        <v>24</v>
      </c>
      <c r="B1357">
        <v>5</v>
      </c>
      <c r="C1357">
        <v>52</v>
      </c>
      <c r="D1357">
        <v>1</v>
      </c>
      <c r="E1357" t="s">
        <v>20</v>
      </c>
      <c r="H1357" t="s">
        <v>177</v>
      </c>
      <c r="I1357" s="2">
        <v>46240</v>
      </c>
      <c r="J1357" t="s">
        <v>0</v>
      </c>
    </row>
    <row r="1358" spans="1:10" hidden="1" x14ac:dyDescent="0.25">
      <c r="A1358" t="s">
        <v>24</v>
      </c>
      <c r="B1358">
        <v>5</v>
      </c>
      <c r="C1358">
        <v>52</v>
      </c>
      <c r="D1358">
        <v>1</v>
      </c>
      <c r="E1358" t="s">
        <v>30</v>
      </c>
      <c r="H1358" t="s">
        <v>177</v>
      </c>
      <c r="I1358" s="2">
        <v>46240</v>
      </c>
      <c r="J1358" t="s">
        <v>0</v>
      </c>
    </row>
    <row r="1359" spans="1:10" hidden="1" x14ac:dyDescent="0.25">
      <c r="A1359" t="s">
        <v>24</v>
      </c>
      <c r="B1359">
        <v>5</v>
      </c>
      <c r="C1359">
        <v>52</v>
      </c>
      <c r="D1359">
        <v>1</v>
      </c>
      <c r="E1359" t="s">
        <v>20</v>
      </c>
      <c r="H1359" t="s">
        <v>177</v>
      </c>
      <c r="I1359" s="2">
        <v>46240</v>
      </c>
      <c r="J1359" t="s">
        <v>0</v>
      </c>
    </row>
    <row r="1360" spans="1:10" hidden="1" x14ac:dyDescent="0.25">
      <c r="A1360" t="s">
        <v>24</v>
      </c>
      <c r="B1360">
        <v>5</v>
      </c>
      <c r="C1360">
        <v>53</v>
      </c>
      <c r="E1360" t="s">
        <v>29</v>
      </c>
      <c r="H1360" t="s">
        <v>177</v>
      </c>
      <c r="I1360" s="2">
        <v>46240</v>
      </c>
      <c r="J1360" t="s">
        <v>1</v>
      </c>
    </row>
    <row r="1361" spans="1:10" hidden="1" x14ac:dyDescent="0.25">
      <c r="A1361" t="s">
        <v>24</v>
      </c>
      <c r="B1361">
        <v>5</v>
      </c>
      <c r="C1361">
        <v>53</v>
      </c>
      <c r="E1361" t="s">
        <v>30</v>
      </c>
      <c r="H1361" t="s">
        <v>177</v>
      </c>
      <c r="I1361" s="2">
        <v>46240</v>
      </c>
      <c r="J1361" t="s">
        <v>1</v>
      </c>
    </row>
    <row r="1362" spans="1:10" hidden="1" x14ac:dyDescent="0.25">
      <c r="A1362" t="s">
        <v>24</v>
      </c>
      <c r="B1362">
        <v>5</v>
      </c>
      <c r="C1362">
        <v>53</v>
      </c>
      <c r="E1362" t="s">
        <v>20</v>
      </c>
      <c r="H1362" t="s">
        <v>177</v>
      </c>
      <c r="I1362" s="2">
        <v>46240</v>
      </c>
      <c r="J1362" t="s">
        <v>1</v>
      </c>
    </row>
    <row r="1363" spans="1:10" hidden="1" x14ac:dyDescent="0.25">
      <c r="A1363" t="s">
        <v>24</v>
      </c>
      <c r="B1363">
        <v>5</v>
      </c>
      <c r="C1363">
        <v>53</v>
      </c>
      <c r="E1363" t="s">
        <v>30</v>
      </c>
      <c r="H1363" t="s">
        <v>177</v>
      </c>
      <c r="I1363" s="2">
        <v>46240</v>
      </c>
      <c r="J1363" t="s">
        <v>1</v>
      </c>
    </row>
    <row r="1364" spans="1:10" hidden="1" x14ac:dyDescent="0.25">
      <c r="A1364" t="s">
        <v>24</v>
      </c>
      <c r="B1364">
        <v>5</v>
      </c>
      <c r="C1364">
        <v>53</v>
      </c>
      <c r="E1364" t="s">
        <v>20</v>
      </c>
      <c r="H1364" t="s">
        <v>177</v>
      </c>
      <c r="I1364" s="2">
        <v>46240</v>
      </c>
      <c r="J1364" t="s">
        <v>1</v>
      </c>
    </row>
    <row r="1365" spans="1:10" hidden="1" x14ac:dyDescent="0.25">
      <c r="A1365" t="s">
        <v>24</v>
      </c>
      <c r="B1365">
        <v>5</v>
      </c>
      <c r="C1365">
        <v>54</v>
      </c>
      <c r="E1365" t="s">
        <v>29</v>
      </c>
      <c r="H1365" t="s">
        <v>177</v>
      </c>
      <c r="I1365" s="2">
        <v>46240</v>
      </c>
      <c r="J1365" t="s">
        <v>2</v>
      </c>
    </row>
    <row r="1366" spans="1:10" hidden="1" x14ac:dyDescent="0.25">
      <c r="A1366" t="s">
        <v>24</v>
      </c>
      <c r="B1366">
        <v>5</v>
      </c>
      <c r="C1366">
        <v>54</v>
      </c>
      <c r="E1366" t="s">
        <v>30</v>
      </c>
      <c r="H1366" t="s">
        <v>177</v>
      </c>
      <c r="I1366" s="2">
        <v>46240</v>
      </c>
      <c r="J1366" t="s">
        <v>2</v>
      </c>
    </row>
    <row r="1367" spans="1:10" hidden="1" x14ac:dyDescent="0.25">
      <c r="A1367" t="s">
        <v>24</v>
      </c>
      <c r="B1367">
        <v>5</v>
      </c>
      <c r="C1367">
        <v>54</v>
      </c>
      <c r="E1367" t="s">
        <v>20</v>
      </c>
      <c r="H1367" t="s">
        <v>177</v>
      </c>
      <c r="I1367" s="2">
        <v>46240</v>
      </c>
      <c r="J1367" t="s">
        <v>2</v>
      </c>
    </row>
    <row r="1368" spans="1:10" hidden="1" x14ac:dyDescent="0.25">
      <c r="A1368" t="s">
        <v>24</v>
      </c>
      <c r="B1368">
        <v>5</v>
      </c>
      <c r="C1368">
        <v>54</v>
      </c>
      <c r="E1368" t="s">
        <v>30</v>
      </c>
      <c r="H1368" t="s">
        <v>177</v>
      </c>
      <c r="I1368" s="2">
        <v>46240</v>
      </c>
      <c r="J1368" t="s">
        <v>2</v>
      </c>
    </row>
    <row r="1369" spans="1:10" hidden="1" x14ac:dyDescent="0.25">
      <c r="A1369" t="s">
        <v>24</v>
      </c>
      <c r="B1369">
        <v>5</v>
      </c>
      <c r="C1369">
        <v>54</v>
      </c>
      <c r="E1369" t="s">
        <v>20</v>
      </c>
      <c r="H1369" t="s">
        <v>177</v>
      </c>
      <c r="I1369" s="2">
        <v>46240</v>
      </c>
      <c r="J1369" t="s">
        <v>2</v>
      </c>
    </row>
    <row r="1370" spans="1:10" hidden="1" x14ac:dyDescent="0.25">
      <c r="A1370" t="s">
        <v>24</v>
      </c>
      <c r="B1370">
        <v>5</v>
      </c>
      <c r="C1370">
        <v>55</v>
      </c>
      <c r="D1370">
        <v>1</v>
      </c>
      <c r="E1370" t="s">
        <v>31</v>
      </c>
      <c r="H1370" t="s">
        <v>177</v>
      </c>
      <c r="I1370" s="2">
        <v>46241</v>
      </c>
      <c r="J1370" t="s">
        <v>0</v>
      </c>
    </row>
    <row r="1371" spans="1:10" hidden="1" x14ac:dyDescent="0.25">
      <c r="A1371" t="s">
        <v>24</v>
      </c>
      <c r="B1371">
        <v>5</v>
      </c>
      <c r="C1371">
        <v>55</v>
      </c>
      <c r="D1371">
        <v>1</v>
      </c>
      <c r="E1371" t="s">
        <v>29</v>
      </c>
      <c r="H1371" t="s">
        <v>177</v>
      </c>
      <c r="I1371" s="2">
        <v>46241</v>
      </c>
      <c r="J1371" t="s">
        <v>0</v>
      </c>
    </row>
    <row r="1372" spans="1:10" hidden="1" x14ac:dyDescent="0.25">
      <c r="A1372" t="s">
        <v>24</v>
      </c>
      <c r="B1372">
        <v>5</v>
      </c>
      <c r="C1372">
        <v>55</v>
      </c>
      <c r="D1372">
        <v>1</v>
      </c>
      <c r="E1372" t="s">
        <v>30</v>
      </c>
      <c r="H1372" t="s">
        <v>177</v>
      </c>
      <c r="I1372" s="2">
        <v>46241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55</v>
      </c>
      <c r="D1373">
        <v>1</v>
      </c>
      <c r="E1373" t="s">
        <v>20</v>
      </c>
      <c r="H1373" t="s">
        <v>177</v>
      </c>
      <c r="I1373" s="2">
        <v>46241</v>
      </c>
      <c r="J1373" t="s">
        <v>0</v>
      </c>
    </row>
    <row r="1374" spans="1:10" hidden="1" x14ac:dyDescent="0.25">
      <c r="A1374" t="s">
        <v>24</v>
      </c>
      <c r="B1374">
        <v>5</v>
      </c>
      <c r="C1374">
        <v>55</v>
      </c>
      <c r="D1374">
        <v>1</v>
      </c>
      <c r="E1374" t="s">
        <v>30</v>
      </c>
      <c r="H1374" t="s">
        <v>177</v>
      </c>
      <c r="I1374" s="2">
        <v>46241</v>
      </c>
      <c r="J1374" t="s">
        <v>0</v>
      </c>
    </row>
    <row r="1375" spans="1:10" hidden="1" x14ac:dyDescent="0.25">
      <c r="A1375" t="s">
        <v>24</v>
      </c>
      <c r="B1375">
        <v>5</v>
      </c>
      <c r="C1375">
        <v>55</v>
      </c>
      <c r="D1375">
        <v>1</v>
      </c>
      <c r="E1375" t="s">
        <v>20</v>
      </c>
      <c r="H1375" t="s">
        <v>177</v>
      </c>
      <c r="I1375" s="2">
        <v>46241</v>
      </c>
      <c r="J1375" t="s">
        <v>0</v>
      </c>
    </row>
    <row r="1376" spans="1:10" hidden="1" x14ac:dyDescent="0.25">
      <c r="A1376" t="s">
        <v>24</v>
      </c>
      <c r="B1376">
        <v>5</v>
      </c>
      <c r="C1376">
        <v>56</v>
      </c>
      <c r="E1376" t="s">
        <v>29</v>
      </c>
      <c r="H1376" t="s">
        <v>177</v>
      </c>
      <c r="I1376" s="2">
        <v>46241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56</v>
      </c>
      <c r="E1377" t="s">
        <v>30</v>
      </c>
      <c r="H1377" t="s">
        <v>177</v>
      </c>
      <c r="I1377" s="2">
        <v>46241</v>
      </c>
      <c r="J1377" t="s">
        <v>1</v>
      </c>
    </row>
    <row r="1378" spans="1:10" hidden="1" x14ac:dyDescent="0.25">
      <c r="A1378" t="s">
        <v>24</v>
      </c>
      <c r="B1378">
        <v>5</v>
      </c>
      <c r="C1378">
        <v>56</v>
      </c>
      <c r="E1378" t="s">
        <v>20</v>
      </c>
      <c r="H1378" t="s">
        <v>177</v>
      </c>
      <c r="I1378" s="2">
        <v>46241</v>
      </c>
      <c r="J1378" t="s">
        <v>1</v>
      </c>
    </row>
    <row r="1379" spans="1:10" hidden="1" x14ac:dyDescent="0.25">
      <c r="A1379" t="s">
        <v>24</v>
      </c>
      <c r="B1379">
        <v>5</v>
      </c>
      <c r="C1379">
        <v>56</v>
      </c>
      <c r="E1379" t="s">
        <v>30</v>
      </c>
      <c r="H1379" t="s">
        <v>177</v>
      </c>
      <c r="I1379" s="2">
        <v>46241</v>
      </c>
      <c r="J1379" t="s">
        <v>1</v>
      </c>
    </row>
    <row r="1380" spans="1:10" hidden="1" x14ac:dyDescent="0.25">
      <c r="A1380" t="s">
        <v>24</v>
      </c>
      <c r="B1380">
        <v>5</v>
      </c>
      <c r="C1380">
        <v>56</v>
      </c>
      <c r="E1380" t="s">
        <v>20</v>
      </c>
      <c r="H1380" t="s">
        <v>177</v>
      </c>
      <c r="I1380" s="2">
        <v>46241</v>
      </c>
      <c r="J1380" t="s">
        <v>1</v>
      </c>
    </row>
    <row r="1381" spans="1:10" hidden="1" x14ac:dyDescent="0.25">
      <c r="A1381" t="s">
        <v>24</v>
      </c>
      <c r="B1381">
        <v>5</v>
      </c>
      <c r="C1381">
        <v>57</v>
      </c>
      <c r="E1381" t="s">
        <v>29</v>
      </c>
      <c r="H1381" t="s">
        <v>177</v>
      </c>
      <c r="I1381" s="2">
        <v>46241</v>
      </c>
      <c r="J1381" t="s">
        <v>2</v>
      </c>
    </row>
    <row r="1382" spans="1:10" hidden="1" x14ac:dyDescent="0.25">
      <c r="A1382" t="s">
        <v>24</v>
      </c>
      <c r="B1382">
        <v>5</v>
      </c>
      <c r="C1382">
        <v>57</v>
      </c>
      <c r="E1382" t="s">
        <v>30</v>
      </c>
      <c r="H1382" t="s">
        <v>177</v>
      </c>
      <c r="I1382" s="2">
        <v>46241</v>
      </c>
      <c r="J1382" t="s">
        <v>2</v>
      </c>
    </row>
    <row r="1383" spans="1:10" hidden="1" x14ac:dyDescent="0.25">
      <c r="A1383" t="s">
        <v>24</v>
      </c>
      <c r="B1383">
        <v>5</v>
      </c>
      <c r="C1383">
        <v>57</v>
      </c>
      <c r="E1383" t="s">
        <v>20</v>
      </c>
      <c r="H1383" t="s">
        <v>177</v>
      </c>
      <c r="I1383" s="2">
        <v>46241</v>
      </c>
      <c r="J1383" t="s">
        <v>2</v>
      </c>
    </row>
    <row r="1384" spans="1:10" hidden="1" x14ac:dyDescent="0.25">
      <c r="A1384" t="s">
        <v>24</v>
      </c>
      <c r="B1384">
        <v>5</v>
      </c>
      <c r="C1384">
        <v>57</v>
      </c>
      <c r="E1384" t="s">
        <v>30</v>
      </c>
      <c r="H1384" t="s">
        <v>177</v>
      </c>
      <c r="I1384" s="2">
        <v>46241</v>
      </c>
      <c r="J1384" t="s">
        <v>2</v>
      </c>
    </row>
    <row r="1385" spans="1:10" hidden="1" x14ac:dyDescent="0.25">
      <c r="A1385" t="s">
        <v>24</v>
      </c>
      <c r="B1385">
        <v>5</v>
      </c>
      <c r="C1385">
        <v>57</v>
      </c>
      <c r="E1385" t="s">
        <v>20</v>
      </c>
      <c r="H1385" t="s">
        <v>177</v>
      </c>
      <c r="I1385" s="2">
        <v>46241</v>
      </c>
      <c r="J1385" t="s">
        <v>2</v>
      </c>
    </row>
    <row r="1386" spans="1:10" hidden="1" x14ac:dyDescent="0.25">
      <c r="A1386" t="s">
        <v>24</v>
      </c>
      <c r="B1386">
        <v>5</v>
      </c>
      <c r="C1386">
        <v>58</v>
      </c>
      <c r="E1386" t="s">
        <v>29</v>
      </c>
      <c r="H1386" t="s">
        <v>177</v>
      </c>
      <c r="I1386" s="2">
        <v>46242</v>
      </c>
      <c r="J1386" t="s">
        <v>0</v>
      </c>
    </row>
    <row r="1387" spans="1:10" hidden="1" x14ac:dyDescent="0.25">
      <c r="A1387" t="s">
        <v>24</v>
      </c>
      <c r="B1387">
        <v>5</v>
      </c>
      <c r="C1387">
        <v>58</v>
      </c>
      <c r="E1387" t="s">
        <v>30</v>
      </c>
      <c r="H1387" t="s">
        <v>177</v>
      </c>
      <c r="I1387" s="2">
        <v>46242</v>
      </c>
      <c r="J1387" t="s">
        <v>0</v>
      </c>
    </row>
    <row r="1388" spans="1:10" hidden="1" x14ac:dyDescent="0.25">
      <c r="A1388" t="s">
        <v>24</v>
      </c>
      <c r="B1388">
        <v>5</v>
      </c>
      <c r="C1388">
        <v>58</v>
      </c>
      <c r="E1388" t="s">
        <v>20</v>
      </c>
      <c r="H1388" t="s">
        <v>177</v>
      </c>
      <c r="I1388" s="2">
        <v>46242</v>
      </c>
      <c r="J1388" t="s">
        <v>0</v>
      </c>
    </row>
    <row r="1389" spans="1:10" hidden="1" x14ac:dyDescent="0.25">
      <c r="A1389" t="s">
        <v>24</v>
      </c>
      <c r="B1389">
        <v>5</v>
      </c>
      <c r="C1389">
        <v>58</v>
      </c>
      <c r="E1389" t="s">
        <v>30</v>
      </c>
      <c r="H1389" t="s">
        <v>177</v>
      </c>
      <c r="I1389" s="2">
        <v>46242</v>
      </c>
      <c r="J1389" t="s">
        <v>0</v>
      </c>
    </row>
    <row r="1390" spans="1:10" hidden="1" x14ac:dyDescent="0.25">
      <c r="A1390" t="s">
        <v>24</v>
      </c>
      <c r="B1390">
        <v>5</v>
      </c>
      <c r="C1390">
        <v>58</v>
      </c>
      <c r="E1390" t="s">
        <v>20</v>
      </c>
      <c r="H1390" t="s">
        <v>177</v>
      </c>
      <c r="I1390" s="2">
        <v>46242</v>
      </c>
      <c r="J1390" t="s">
        <v>0</v>
      </c>
    </row>
    <row r="1391" spans="1:10" hidden="1" x14ac:dyDescent="0.25">
      <c r="A1391" t="s">
        <v>24</v>
      </c>
      <c r="B1391">
        <v>5</v>
      </c>
      <c r="C1391">
        <v>59</v>
      </c>
      <c r="E1391" t="s">
        <v>29</v>
      </c>
      <c r="H1391" t="s">
        <v>177</v>
      </c>
      <c r="I1391" s="2">
        <v>46242</v>
      </c>
      <c r="J1391" t="s">
        <v>1</v>
      </c>
    </row>
    <row r="1392" spans="1:10" hidden="1" x14ac:dyDescent="0.25">
      <c r="A1392" t="s">
        <v>24</v>
      </c>
      <c r="B1392">
        <v>5</v>
      </c>
      <c r="C1392">
        <v>59</v>
      </c>
      <c r="E1392" t="s">
        <v>30</v>
      </c>
      <c r="H1392" t="s">
        <v>177</v>
      </c>
      <c r="I1392" s="2">
        <v>46242</v>
      </c>
      <c r="J1392" t="s">
        <v>1</v>
      </c>
    </row>
    <row r="1393" spans="1:10" hidden="1" x14ac:dyDescent="0.25">
      <c r="A1393" t="s">
        <v>24</v>
      </c>
      <c r="B1393">
        <v>5</v>
      </c>
      <c r="C1393">
        <v>59</v>
      </c>
      <c r="E1393" t="s">
        <v>20</v>
      </c>
      <c r="H1393" t="s">
        <v>177</v>
      </c>
      <c r="I1393" s="2">
        <v>46242</v>
      </c>
      <c r="J1393" t="s">
        <v>1</v>
      </c>
    </row>
    <row r="1394" spans="1:10" hidden="1" x14ac:dyDescent="0.25">
      <c r="A1394" t="s">
        <v>24</v>
      </c>
      <c r="B1394">
        <v>5</v>
      </c>
      <c r="C1394">
        <v>59</v>
      </c>
      <c r="E1394" t="s">
        <v>30</v>
      </c>
      <c r="H1394" t="s">
        <v>177</v>
      </c>
      <c r="I1394" s="2">
        <v>46242</v>
      </c>
      <c r="J1394" t="s">
        <v>1</v>
      </c>
    </row>
    <row r="1395" spans="1:10" hidden="1" x14ac:dyDescent="0.25">
      <c r="A1395" t="s">
        <v>24</v>
      </c>
      <c r="B1395">
        <v>5</v>
      </c>
      <c r="C1395">
        <v>59</v>
      </c>
      <c r="E1395" t="s">
        <v>20</v>
      </c>
      <c r="H1395" t="s">
        <v>177</v>
      </c>
      <c r="I1395" s="2">
        <v>46242</v>
      </c>
      <c r="J1395" t="s">
        <v>1</v>
      </c>
    </row>
    <row r="1396" spans="1:10" hidden="1" x14ac:dyDescent="0.25">
      <c r="A1396" t="s">
        <v>24</v>
      </c>
      <c r="B1396">
        <v>5</v>
      </c>
      <c r="C1396">
        <v>60</v>
      </c>
      <c r="E1396" t="s">
        <v>29</v>
      </c>
      <c r="H1396" t="s">
        <v>177</v>
      </c>
      <c r="I1396" s="2">
        <v>46242</v>
      </c>
      <c r="J1396" t="s">
        <v>2</v>
      </c>
    </row>
    <row r="1397" spans="1:10" hidden="1" x14ac:dyDescent="0.25">
      <c r="A1397" t="s">
        <v>24</v>
      </c>
      <c r="B1397">
        <v>5</v>
      </c>
      <c r="C1397">
        <v>60</v>
      </c>
      <c r="E1397" t="s">
        <v>30</v>
      </c>
      <c r="H1397" t="s">
        <v>177</v>
      </c>
      <c r="I1397" s="2">
        <v>46242</v>
      </c>
      <c r="J1397" t="s">
        <v>2</v>
      </c>
    </row>
    <row r="1398" spans="1:10" hidden="1" x14ac:dyDescent="0.25">
      <c r="A1398" t="s">
        <v>24</v>
      </c>
      <c r="B1398">
        <v>5</v>
      </c>
      <c r="C1398">
        <v>60</v>
      </c>
      <c r="E1398" t="s">
        <v>20</v>
      </c>
      <c r="H1398" t="s">
        <v>177</v>
      </c>
      <c r="I1398" s="2">
        <v>46242</v>
      </c>
      <c r="J1398" t="s">
        <v>2</v>
      </c>
    </row>
    <row r="1399" spans="1:10" hidden="1" x14ac:dyDescent="0.25">
      <c r="A1399" t="s">
        <v>24</v>
      </c>
      <c r="B1399">
        <v>5</v>
      </c>
      <c r="C1399">
        <v>60</v>
      </c>
      <c r="E1399" t="s">
        <v>30</v>
      </c>
      <c r="H1399" t="s">
        <v>177</v>
      </c>
      <c r="I1399" s="2">
        <v>46242</v>
      </c>
      <c r="J1399" t="s">
        <v>2</v>
      </c>
    </row>
    <row r="1400" spans="1:10" hidden="1" x14ac:dyDescent="0.25">
      <c r="A1400" t="s">
        <v>24</v>
      </c>
      <c r="B1400">
        <v>5</v>
      </c>
      <c r="C1400">
        <v>60</v>
      </c>
      <c r="E1400" t="s">
        <v>20</v>
      </c>
      <c r="H1400" t="s">
        <v>177</v>
      </c>
      <c r="I1400" s="2">
        <v>46242</v>
      </c>
      <c r="J1400" t="s">
        <v>2</v>
      </c>
    </row>
    <row r="1401" spans="1:10" hidden="1" x14ac:dyDescent="0.25">
      <c r="A1401" t="s">
        <v>24</v>
      </c>
      <c r="B1401">
        <v>5</v>
      </c>
      <c r="C1401">
        <v>61</v>
      </c>
      <c r="E1401" t="s">
        <v>29</v>
      </c>
      <c r="H1401" t="s">
        <v>177</v>
      </c>
      <c r="I1401" s="2">
        <v>46243</v>
      </c>
      <c r="J1401" t="s">
        <v>0</v>
      </c>
    </row>
    <row r="1402" spans="1:10" hidden="1" x14ac:dyDescent="0.25">
      <c r="A1402" t="s">
        <v>24</v>
      </c>
      <c r="B1402">
        <v>5</v>
      </c>
      <c r="C1402">
        <v>61</v>
      </c>
      <c r="E1402" t="s">
        <v>30</v>
      </c>
      <c r="H1402" t="s">
        <v>177</v>
      </c>
      <c r="I1402" s="2">
        <v>46243</v>
      </c>
      <c r="J1402" t="s">
        <v>0</v>
      </c>
    </row>
    <row r="1403" spans="1:10" hidden="1" x14ac:dyDescent="0.25">
      <c r="A1403" t="s">
        <v>24</v>
      </c>
      <c r="B1403">
        <v>5</v>
      </c>
      <c r="C1403">
        <v>61</v>
      </c>
      <c r="E1403" t="s">
        <v>20</v>
      </c>
      <c r="H1403" t="s">
        <v>177</v>
      </c>
      <c r="I1403" s="2">
        <v>46243</v>
      </c>
      <c r="J1403" t="s">
        <v>0</v>
      </c>
    </row>
    <row r="1404" spans="1:10" hidden="1" x14ac:dyDescent="0.25">
      <c r="A1404" t="s">
        <v>24</v>
      </c>
      <c r="B1404">
        <v>5</v>
      </c>
      <c r="C1404">
        <v>61</v>
      </c>
      <c r="E1404" t="s">
        <v>30</v>
      </c>
      <c r="H1404" t="s">
        <v>177</v>
      </c>
      <c r="I1404" s="2">
        <v>46243</v>
      </c>
      <c r="J1404" t="s">
        <v>0</v>
      </c>
    </row>
    <row r="1405" spans="1:10" hidden="1" x14ac:dyDescent="0.25">
      <c r="A1405" t="s">
        <v>24</v>
      </c>
      <c r="B1405">
        <v>5</v>
      </c>
      <c r="C1405">
        <v>61</v>
      </c>
      <c r="E1405" t="s">
        <v>20</v>
      </c>
      <c r="H1405" t="s">
        <v>177</v>
      </c>
      <c r="I1405" s="2">
        <v>46243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62</v>
      </c>
      <c r="E1406" t="s">
        <v>29</v>
      </c>
      <c r="H1406" t="s">
        <v>177</v>
      </c>
      <c r="I1406" s="2">
        <v>46243</v>
      </c>
      <c r="J1406" t="s">
        <v>1</v>
      </c>
    </row>
    <row r="1407" spans="1:10" hidden="1" x14ac:dyDescent="0.25">
      <c r="A1407" t="s">
        <v>24</v>
      </c>
      <c r="B1407">
        <v>5</v>
      </c>
      <c r="C1407">
        <v>62</v>
      </c>
      <c r="E1407" t="s">
        <v>30</v>
      </c>
      <c r="H1407" t="s">
        <v>177</v>
      </c>
      <c r="I1407" s="2">
        <v>46243</v>
      </c>
      <c r="J1407" t="s">
        <v>1</v>
      </c>
    </row>
    <row r="1408" spans="1:10" hidden="1" x14ac:dyDescent="0.25">
      <c r="A1408" t="s">
        <v>24</v>
      </c>
      <c r="B1408">
        <v>5</v>
      </c>
      <c r="C1408">
        <v>62</v>
      </c>
      <c r="E1408" t="s">
        <v>20</v>
      </c>
      <c r="H1408" t="s">
        <v>177</v>
      </c>
      <c r="I1408" s="2">
        <v>46243</v>
      </c>
      <c r="J1408" t="s">
        <v>1</v>
      </c>
    </row>
    <row r="1409" spans="1:10" hidden="1" x14ac:dyDescent="0.25">
      <c r="A1409" t="s">
        <v>24</v>
      </c>
      <c r="B1409">
        <v>5</v>
      </c>
      <c r="C1409">
        <v>62</v>
      </c>
      <c r="E1409" t="s">
        <v>30</v>
      </c>
      <c r="H1409" t="s">
        <v>177</v>
      </c>
      <c r="I1409" s="2">
        <v>46243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62</v>
      </c>
      <c r="E1410" t="s">
        <v>20</v>
      </c>
      <c r="H1410" t="s">
        <v>177</v>
      </c>
      <c r="I1410" s="2">
        <v>46243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63</v>
      </c>
      <c r="E1411" t="s">
        <v>29</v>
      </c>
      <c r="H1411" t="s">
        <v>177</v>
      </c>
      <c r="I1411" s="2">
        <v>46243</v>
      </c>
      <c r="J1411" t="s">
        <v>2</v>
      </c>
    </row>
    <row r="1412" spans="1:10" hidden="1" x14ac:dyDescent="0.25">
      <c r="A1412" t="s">
        <v>24</v>
      </c>
      <c r="B1412">
        <v>5</v>
      </c>
      <c r="C1412">
        <v>63</v>
      </c>
      <c r="E1412" t="s">
        <v>30</v>
      </c>
      <c r="H1412" t="s">
        <v>177</v>
      </c>
      <c r="I1412" s="2">
        <v>46243</v>
      </c>
      <c r="J1412" t="s">
        <v>2</v>
      </c>
    </row>
    <row r="1413" spans="1:10" hidden="1" x14ac:dyDescent="0.25">
      <c r="A1413" t="s">
        <v>24</v>
      </c>
      <c r="B1413">
        <v>5</v>
      </c>
      <c r="C1413">
        <v>63</v>
      </c>
      <c r="E1413" t="s">
        <v>20</v>
      </c>
      <c r="H1413" t="s">
        <v>177</v>
      </c>
      <c r="I1413" s="2">
        <v>46243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63</v>
      </c>
      <c r="E1414" t="s">
        <v>30</v>
      </c>
      <c r="H1414" t="s">
        <v>177</v>
      </c>
      <c r="I1414" s="2">
        <v>46243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63</v>
      </c>
      <c r="E1415" t="s">
        <v>20</v>
      </c>
      <c r="H1415" t="s">
        <v>177</v>
      </c>
      <c r="I1415" s="2">
        <v>46243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64</v>
      </c>
      <c r="D1416">
        <v>1</v>
      </c>
      <c r="E1416" t="s">
        <v>31</v>
      </c>
      <c r="H1416" t="s">
        <v>177</v>
      </c>
      <c r="I1416" s="2">
        <v>46244</v>
      </c>
      <c r="J1416" t="s">
        <v>0</v>
      </c>
    </row>
    <row r="1417" spans="1:10" hidden="1" x14ac:dyDescent="0.25">
      <c r="A1417" t="s">
        <v>24</v>
      </c>
      <c r="B1417">
        <v>5</v>
      </c>
      <c r="C1417">
        <v>64</v>
      </c>
      <c r="D1417">
        <v>1</v>
      </c>
      <c r="E1417" t="s">
        <v>29</v>
      </c>
      <c r="H1417" t="s">
        <v>177</v>
      </c>
      <c r="I1417" s="2">
        <v>46244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64</v>
      </c>
      <c r="E1418" t="s">
        <v>30</v>
      </c>
      <c r="H1418" t="s">
        <v>177</v>
      </c>
      <c r="I1418" s="2">
        <v>46244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64</v>
      </c>
      <c r="E1419" t="s">
        <v>20</v>
      </c>
      <c r="H1419" t="s">
        <v>177</v>
      </c>
      <c r="I1419" s="2">
        <v>46244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64</v>
      </c>
      <c r="E1420" t="s">
        <v>30</v>
      </c>
      <c r="H1420" t="s">
        <v>177</v>
      </c>
      <c r="I1420" s="2">
        <v>46244</v>
      </c>
      <c r="J1420" t="s">
        <v>0</v>
      </c>
    </row>
    <row r="1421" spans="1:10" hidden="1" x14ac:dyDescent="0.25">
      <c r="A1421" t="s">
        <v>24</v>
      </c>
      <c r="B1421">
        <v>5</v>
      </c>
      <c r="C1421">
        <v>64</v>
      </c>
      <c r="E1421" t="s">
        <v>20</v>
      </c>
      <c r="H1421" t="s">
        <v>177</v>
      </c>
      <c r="I1421" s="2">
        <v>46244</v>
      </c>
      <c r="J1421" t="s">
        <v>0</v>
      </c>
    </row>
    <row r="1422" spans="1:10" hidden="1" x14ac:dyDescent="0.25">
      <c r="A1422" t="s">
        <v>24</v>
      </c>
      <c r="B1422">
        <v>5</v>
      </c>
      <c r="C1422">
        <v>65</v>
      </c>
      <c r="E1422" t="s">
        <v>29</v>
      </c>
      <c r="H1422" t="s">
        <v>177</v>
      </c>
      <c r="I1422" s="2">
        <v>46244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65</v>
      </c>
      <c r="E1423" t="s">
        <v>30</v>
      </c>
      <c r="H1423" t="s">
        <v>177</v>
      </c>
      <c r="I1423" s="2">
        <v>46244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65</v>
      </c>
      <c r="E1424" t="s">
        <v>20</v>
      </c>
      <c r="H1424" t="s">
        <v>177</v>
      </c>
      <c r="I1424" s="2">
        <v>46244</v>
      </c>
      <c r="J1424" t="s">
        <v>1</v>
      </c>
    </row>
    <row r="1425" spans="1:10" hidden="1" x14ac:dyDescent="0.25">
      <c r="A1425" t="s">
        <v>24</v>
      </c>
      <c r="B1425">
        <v>5</v>
      </c>
      <c r="C1425">
        <v>65</v>
      </c>
      <c r="E1425" t="s">
        <v>30</v>
      </c>
      <c r="H1425" t="s">
        <v>177</v>
      </c>
      <c r="I1425" s="2">
        <v>46244</v>
      </c>
      <c r="J1425" t="s">
        <v>1</v>
      </c>
    </row>
    <row r="1426" spans="1:10" hidden="1" x14ac:dyDescent="0.25">
      <c r="A1426" t="s">
        <v>24</v>
      </c>
      <c r="B1426">
        <v>5</v>
      </c>
      <c r="C1426">
        <v>65</v>
      </c>
      <c r="E1426" t="s">
        <v>20</v>
      </c>
      <c r="H1426" t="s">
        <v>177</v>
      </c>
      <c r="I1426" s="2">
        <v>46244</v>
      </c>
      <c r="J1426" t="s">
        <v>1</v>
      </c>
    </row>
    <row r="1427" spans="1:10" hidden="1" x14ac:dyDescent="0.25">
      <c r="A1427" t="s">
        <v>24</v>
      </c>
      <c r="B1427">
        <v>5</v>
      </c>
      <c r="C1427">
        <v>66</v>
      </c>
      <c r="E1427" t="s">
        <v>29</v>
      </c>
      <c r="H1427" t="s">
        <v>177</v>
      </c>
      <c r="I1427" s="2">
        <v>46244</v>
      </c>
      <c r="J1427" t="s">
        <v>2</v>
      </c>
    </row>
    <row r="1428" spans="1:10" hidden="1" x14ac:dyDescent="0.25">
      <c r="A1428" t="s">
        <v>24</v>
      </c>
      <c r="B1428">
        <v>5</v>
      </c>
      <c r="C1428">
        <v>66</v>
      </c>
      <c r="E1428" t="s">
        <v>30</v>
      </c>
      <c r="H1428" t="s">
        <v>177</v>
      </c>
      <c r="I1428" s="2">
        <v>46244</v>
      </c>
      <c r="J1428" t="s">
        <v>2</v>
      </c>
    </row>
    <row r="1429" spans="1:10" hidden="1" x14ac:dyDescent="0.25">
      <c r="A1429" t="s">
        <v>24</v>
      </c>
      <c r="B1429">
        <v>5</v>
      </c>
      <c r="C1429">
        <v>66</v>
      </c>
      <c r="E1429" t="s">
        <v>20</v>
      </c>
      <c r="H1429" t="s">
        <v>177</v>
      </c>
      <c r="I1429" s="2">
        <v>46244</v>
      </c>
      <c r="J1429" t="s">
        <v>2</v>
      </c>
    </row>
    <row r="1430" spans="1:10" hidden="1" x14ac:dyDescent="0.25">
      <c r="A1430" t="s">
        <v>24</v>
      </c>
      <c r="B1430">
        <v>5</v>
      </c>
      <c r="C1430">
        <v>66</v>
      </c>
      <c r="E1430" t="s">
        <v>30</v>
      </c>
      <c r="H1430" t="s">
        <v>177</v>
      </c>
      <c r="I1430" s="2">
        <v>46244</v>
      </c>
      <c r="J1430" t="s">
        <v>2</v>
      </c>
    </row>
    <row r="1431" spans="1:10" hidden="1" x14ac:dyDescent="0.25">
      <c r="A1431" t="s">
        <v>24</v>
      </c>
      <c r="B1431">
        <v>5</v>
      </c>
      <c r="C1431">
        <v>66</v>
      </c>
      <c r="E1431" t="s">
        <v>20</v>
      </c>
      <c r="H1431" t="s">
        <v>177</v>
      </c>
      <c r="I1431" s="2">
        <v>46244</v>
      </c>
      <c r="J1431" t="s">
        <v>2</v>
      </c>
    </row>
    <row r="1432" spans="1:10" hidden="1" x14ac:dyDescent="0.25">
      <c r="A1432" t="s">
        <v>24</v>
      </c>
      <c r="B1432">
        <v>5</v>
      </c>
      <c r="C1432">
        <v>67</v>
      </c>
      <c r="D1432">
        <v>1</v>
      </c>
      <c r="E1432" t="s">
        <v>31</v>
      </c>
      <c r="H1432" t="s">
        <v>177</v>
      </c>
      <c r="I1432" s="2">
        <v>46245</v>
      </c>
      <c r="J1432" t="s">
        <v>0</v>
      </c>
    </row>
    <row r="1433" spans="1:10" hidden="1" x14ac:dyDescent="0.25">
      <c r="A1433" t="s">
        <v>24</v>
      </c>
      <c r="B1433">
        <v>5</v>
      </c>
      <c r="C1433">
        <v>67</v>
      </c>
      <c r="D1433">
        <v>1</v>
      </c>
      <c r="E1433" t="s">
        <v>29</v>
      </c>
      <c r="H1433" t="s">
        <v>177</v>
      </c>
      <c r="I1433" s="2">
        <v>46245</v>
      </c>
      <c r="J1433" t="s">
        <v>0</v>
      </c>
    </row>
    <row r="1434" spans="1:10" hidden="1" x14ac:dyDescent="0.25">
      <c r="A1434" t="s">
        <v>24</v>
      </c>
      <c r="B1434">
        <v>5</v>
      </c>
      <c r="C1434">
        <v>67</v>
      </c>
      <c r="D1434">
        <v>1</v>
      </c>
      <c r="E1434" t="s">
        <v>30</v>
      </c>
      <c r="H1434" t="s">
        <v>177</v>
      </c>
      <c r="I1434" s="2">
        <v>46245</v>
      </c>
      <c r="J1434" t="s">
        <v>0</v>
      </c>
    </row>
    <row r="1435" spans="1:10" hidden="1" x14ac:dyDescent="0.25">
      <c r="A1435" t="s">
        <v>24</v>
      </c>
      <c r="B1435">
        <v>5</v>
      </c>
      <c r="C1435">
        <v>67</v>
      </c>
      <c r="D1435">
        <v>1</v>
      </c>
      <c r="E1435" t="s">
        <v>20</v>
      </c>
      <c r="H1435" t="s">
        <v>177</v>
      </c>
      <c r="I1435" s="2">
        <v>46245</v>
      </c>
      <c r="J1435" t="s">
        <v>0</v>
      </c>
    </row>
    <row r="1436" spans="1:10" hidden="1" x14ac:dyDescent="0.25">
      <c r="A1436" t="s">
        <v>24</v>
      </c>
      <c r="B1436">
        <v>5</v>
      </c>
      <c r="C1436">
        <v>67</v>
      </c>
      <c r="D1436">
        <v>1</v>
      </c>
      <c r="E1436" t="s">
        <v>30</v>
      </c>
      <c r="H1436" t="s">
        <v>177</v>
      </c>
      <c r="I1436" s="2">
        <v>46245</v>
      </c>
      <c r="J1436" t="s">
        <v>0</v>
      </c>
    </row>
    <row r="1437" spans="1:10" hidden="1" x14ac:dyDescent="0.25">
      <c r="A1437" t="s">
        <v>24</v>
      </c>
      <c r="B1437">
        <v>5</v>
      </c>
      <c r="C1437">
        <v>67</v>
      </c>
      <c r="D1437">
        <v>1</v>
      </c>
      <c r="E1437" t="s">
        <v>20</v>
      </c>
      <c r="H1437" t="s">
        <v>177</v>
      </c>
      <c r="I1437" s="2">
        <v>46245</v>
      </c>
      <c r="J1437" t="s">
        <v>0</v>
      </c>
    </row>
    <row r="1438" spans="1:10" hidden="1" x14ac:dyDescent="0.25">
      <c r="A1438" t="s">
        <v>24</v>
      </c>
      <c r="B1438">
        <v>5</v>
      </c>
      <c r="C1438">
        <v>68</v>
      </c>
      <c r="E1438" t="s">
        <v>29</v>
      </c>
      <c r="H1438" t="s">
        <v>177</v>
      </c>
      <c r="I1438" s="2">
        <v>46245</v>
      </c>
      <c r="J1438" t="s">
        <v>1</v>
      </c>
    </row>
    <row r="1439" spans="1:10" hidden="1" x14ac:dyDescent="0.25">
      <c r="A1439" t="s">
        <v>24</v>
      </c>
      <c r="B1439">
        <v>5</v>
      </c>
      <c r="C1439">
        <v>68</v>
      </c>
      <c r="E1439" t="s">
        <v>30</v>
      </c>
      <c r="H1439" t="s">
        <v>177</v>
      </c>
      <c r="I1439" s="2">
        <v>46245</v>
      </c>
      <c r="J1439" t="s">
        <v>1</v>
      </c>
    </row>
    <row r="1440" spans="1:10" hidden="1" x14ac:dyDescent="0.25">
      <c r="A1440" t="s">
        <v>24</v>
      </c>
      <c r="B1440">
        <v>5</v>
      </c>
      <c r="C1440">
        <v>68</v>
      </c>
      <c r="E1440" t="s">
        <v>20</v>
      </c>
      <c r="H1440" t="s">
        <v>177</v>
      </c>
      <c r="I1440" s="2">
        <v>46245</v>
      </c>
      <c r="J1440" t="s">
        <v>1</v>
      </c>
    </row>
    <row r="1441" spans="1:10" hidden="1" x14ac:dyDescent="0.25">
      <c r="A1441" t="s">
        <v>24</v>
      </c>
      <c r="B1441">
        <v>5</v>
      </c>
      <c r="C1441">
        <v>68</v>
      </c>
      <c r="E1441" t="s">
        <v>30</v>
      </c>
      <c r="H1441" t="s">
        <v>177</v>
      </c>
      <c r="I1441" s="2">
        <v>46245</v>
      </c>
      <c r="J1441" t="s">
        <v>1</v>
      </c>
    </row>
    <row r="1442" spans="1:10" hidden="1" x14ac:dyDescent="0.25">
      <c r="A1442" t="s">
        <v>24</v>
      </c>
      <c r="B1442">
        <v>5</v>
      </c>
      <c r="C1442">
        <v>68</v>
      </c>
      <c r="E1442" t="s">
        <v>20</v>
      </c>
      <c r="H1442" t="s">
        <v>177</v>
      </c>
      <c r="I1442" s="2">
        <v>46245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69</v>
      </c>
      <c r="E1443" t="s">
        <v>29</v>
      </c>
      <c r="H1443" t="s">
        <v>177</v>
      </c>
      <c r="I1443" s="2">
        <v>46245</v>
      </c>
      <c r="J1443" t="s">
        <v>2</v>
      </c>
    </row>
    <row r="1444" spans="1:10" hidden="1" x14ac:dyDescent="0.25">
      <c r="A1444" t="s">
        <v>24</v>
      </c>
      <c r="B1444">
        <v>5</v>
      </c>
      <c r="C1444">
        <v>69</v>
      </c>
      <c r="E1444" t="s">
        <v>30</v>
      </c>
      <c r="H1444" t="s">
        <v>177</v>
      </c>
      <c r="I1444" s="2">
        <v>46245</v>
      </c>
      <c r="J1444" t="s">
        <v>2</v>
      </c>
    </row>
    <row r="1445" spans="1:10" hidden="1" x14ac:dyDescent="0.25">
      <c r="A1445" t="s">
        <v>24</v>
      </c>
      <c r="B1445">
        <v>5</v>
      </c>
      <c r="C1445">
        <v>69</v>
      </c>
      <c r="E1445" t="s">
        <v>20</v>
      </c>
      <c r="H1445" t="s">
        <v>177</v>
      </c>
      <c r="I1445" s="2">
        <v>46245</v>
      </c>
      <c r="J1445" t="s">
        <v>2</v>
      </c>
    </row>
    <row r="1446" spans="1:10" hidden="1" x14ac:dyDescent="0.25">
      <c r="A1446" t="s">
        <v>24</v>
      </c>
      <c r="B1446">
        <v>5</v>
      </c>
      <c r="C1446">
        <v>69</v>
      </c>
      <c r="E1446" t="s">
        <v>30</v>
      </c>
      <c r="H1446" t="s">
        <v>177</v>
      </c>
      <c r="I1446" s="2">
        <v>46245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69</v>
      </c>
      <c r="E1447" t="s">
        <v>20</v>
      </c>
      <c r="H1447" t="s">
        <v>177</v>
      </c>
      <c r="I1447" s="2">
        <v>46245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70</v>
      </c>
      <c r="D1448">
        <v>1</v>
      </c>
      <c r="E1448" t="s">
        <v>31</v>
      </c>
      <c r="H1448" t="s">
        <v>177</v>
      </c>
      <c r="I1448" s="2">
        <v>46246</v>
      </c>
      <c r="J1448" t="s">
        <v>0</v>
      </c>
    </row>
    <row r="1449" spans="1:10" hidden="1" x14ac:dyDescent="0.25">
      <c r="A1449" t="s">
        <v>24</v>
      </c>
      <c r="B1449">
        <v>5</v>
      </c>
      <c r="C1449">
        <v>70</v>
      </c>
      <c r="D1449">
        <v>1</v>
      </c>
      <c r="E1449" t="s">
        <v>29</v>
      </c>
      <c r="H1449" t="s">
        <v>177</v>
      </c>
      <c r="I1449" s="2">
        <v>46246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70</v>
      </c>
      <c r="D1450">
        <v>1</v>
      </c>
      <c r="E1450" t="s">
        <v>30</v>
      </c>
      <c r="H1450" t="s">
        <v>177</v>
      </c>
      <c r="I1450" s="2">
        <v>46246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70</v>
      </c>
      <c r="D1451">
        <v>1</v>
      </c>
      <c r="E1451" t="s">
        <v>20</v>
      </c>
      <c r="H1451" t="s">
        <v>177</v>
      </c>
      <c r="I1451" s="2">
        <v>46246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70</v>
      </c>
      <c r="D1452">
        <v>1</v>
      </c>
      <c r="E1452" t="s">
        <v>30</v>
      </c>
      <c r="H1452" t="s">
        <v>177</v>
      </c>
      <c r="I1452" s="2">
        <v>46246</v>
      </c>
      <c r="J1452" t="s">
        <v>0</v>
      </c>
    </row>
    <row r="1453" spans="1:10" hidden="1" x14ac:dyDescent="0.25">
      <c r="A1453" t="s">
        <v>24</v>
      </c>
      <c r="B1453">
        <v>5</v>
      </c>
      <c r="C1453">
        <v>70</v>
      </c>
      <c r="D1453">
        <v>1</v>
      </c>
      <c r="E1453" t="s">
        <v>20</v>
      </c>
      <c r="H1453" t="s">
        <v>177</v>
      </c>
      <c r="I1453" s="2">
        <v>46246</v>
      </c>
      <c r="J1453" t="s">
        <v>0</v>
      </c>
    </row>
    <row r="1454" spans="1:10" hidden="1" x14ac:dyDescent="0.25">
      <c r="A1454" t="s">
        <v>24</v>
      </c>
      <c r="B1454">
        <v>5</v>
      </c>
      <c r="C1454">
        <v>71</v>
      </c>
      <c r="E1454" t="s">
        <v>29</v>
      </c>
      <c r="H1454" t="s">
        <v>177</v>
      </c>
      <c r="I1454" s="2">
        <v>46246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71</v>
      </c>
      <c r="E1455" t="s">
        <v>30</v>
      </c>
      <c r="H1455" t="s">
        <v>177</v>
      </c>
      <c r="I1455" s="2">
        <v>46246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71</v>
      </c>
      <c r="E1456" t="s">
        <v>20</v>
      </c>
      <c r="H1456" t="s">
        <v>177</v>
      </c>
      <c r="I1456" s="2">
        <v>46246</v>
      </c>
      <c r="J1456" t="s">
        <v>1</v>
      </c>
    </row>
    <row r="1457" spans="1:10" hidden="1" x14ac:dyDescent="0.25">
      <c r="A1457" t="s">
        <v>24</v>
      </c>
      <c r="B1457">
        <v>5</v>
      </c>
      <c r="C1457">
        <v>71</v>
      </c>
      <c r="E1457" t="s">
        <v>30</v>
      </c>
      <c r="H1457" t="s">
        <v>177</v>
      </c>
      <c r="I1457" s="2">
        <v>46246</v>
      </c>
      <c r="J1457" t="s">
        <v>1</v>
      </c>
    </row>
    <row r="1458" spans="1:10" hidden="1" x14ac:dyDescent="0.25">
      <c r="A1458" t="s">
        <v>24</v>
      </c>
      <c r="B1458">
        <v>5</v>
      </c>
      <c r="C1458">
        <v>71</v>
      </c>
      <c r="E1458" t="s">
        <v>20</v>
      </c>
      <c r="H1458" t="s">
        <v>177</v>
      </c>
      <c r="I1458" s="2">
        <v>46246</v>
      </c>
      <c r="J1458" t="s">
        <v>1</v>
      </c>
    </row>
    <row r="1459" spans="1:10" hidden="1" x14ac:dyDescent="0.25">
      <c r="A1459" t="s">
        <v>24</v>
      </c>
      <c r="B1459">
        <v>5</v>
      </c>
      <c r="C1459">
        <v>72</v>
      </c>
      <c r="E1459" t="s">
        <v>29</v>
      </c>
      <c r="H1459" t="s">
        <v>177</v>
      </c>
      <c r="I1459" s="2">
        <v>46246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72</v>
      </c>
      <c r="E1460" t="s">
        <v>30</v>
      </c>
      <c r="H1460" t="s">
        <v>177</v>
      </c>
      <c r="I1460" s="2">
        <v>46246</v>
      </c>
      <c r="J1460" t="s">
        <v>2</v>
      </c>
    </row>
    <row r="1461" spans="1:10" hidden="1" x14ac:dyDescent="0.25">
      <c r="A1461" t="s">
        <v>24</v>
      </c>
      <c r="B1461">
        <v>5</v>
      </c>
      <c r="C1461">
        <v>72</v>
      </c>
      <c r="E1461" t="s">
        <v>20</v>
      </c>
      <c r="H1461" t="s">
        <v>177</v>
      </c>
      <c r="I1461" s="2">
        <v>46246</v>
      </c>
      <c r="J1461" t="s">
        <v>2</v>
      </c>
    </row>
    <row r="1462" spans="1:10" hidden="1" x14ac:dyDescent="0.25">
      <c r="A1462" t="s">
        <v>24</v>
      </c>
      <c r="B1462">
        <v>5</v>
      </c>
      <c r="C1462">
        <v>72</v>
      </c>
      <c r="E1462" t="s">
        <v>30</v>
      </c>
      <c r="H1462" t="s">
        <v>177</v>
      </c>
      <c r="I1462" s="2">
        <v>46246</v>
      </c>
      <c r="J1462" t="s">
        <v>2</v>
      </c>
    </row>
    <row r="1463" spans="1:10" hidden="1" x14ac:dyDescent="0.25">
      <c r="A1463" t="s">
        <v>24</v>
      </c>
      <c r="B1463">
        <v>5</v>
      </c>
      <c r="C1463">
        <v>72</v>
      </c>
      <c r="E1463" t="s">
        <v>20</v>
      </c>
      <c r="H1463" t="s">
        <v>177</v>
      </c>
      <c r="I1463" s="2">
        <v>46246</v>
      </c>
      <c r="J1463" t="s">
        <v>2</v>
      </c>
    </row>
    <row r="1464" spans="1:10" hidden="1" x14ac:dyDescent="0.25">
      <c r="A1464" t="s">
        <v>24</v>
      </c>
      <c r="B1464">
        <v>5</v>
      </c>
      <c r="C1464">
        <v>73</v>
      </c>
      <c r="D1464">
        <v>1</v>
      </c>
      <c r="E1464" t="s">
        <v>31</v>
      </c>
      <c r="H1464" t="s">
        <v>177</v>
      </c>
      <c r="I1464" s="2">
        <v>46247</v>
      </c>
      <c r="J1464" t="s">
        <v>0</v>
      </c>
    </row>
    <row r="1465" spans="1:10" hidden="1" x14ac:dyDescent="0.25">
      <c r="A1465" t="s">
        <v>24</v>
      </c>
      <c r="B1465">
        <v>5</v>
      </c>
      <c r="C1465">
        <v>73</v>
      </c>
      <c r="D1465">
        <v>1</v>
      </c>
      <c r="E1465" t="s">
        <v>29</v>
      </c>
      <c r="H1465" t="s">
        <v>177</v>
      </c>
      <c r="I1465" s="2">
        <v>46247</v>
      </c>
      <c r="J1465" t="s">
        <v>0</v>
      </c>
    </row>
    <row r="1466" spans="1:10" hidden="1" x14ac:dyDescent="0.25">
      <c r="A1466" t="s">
        <v>24</v>
      </c>
      <c r="B1466">
        <v>5</v>
      </c>
      <c r="C1466">
        <v>73</v>
      </c>
      <c r="D1466">
        <v>1</v>
      </c>
      <c r="E1466" t="s">
        <v>30</v>
      </c>
      <c r="H1466" t="s">
        <v>177</v>
      </c>
      <c r="I1466" s="2">
        <v>46247</v>
      </c>
      <c r="J1466" t="s">
        <v>0</v>
      </c>
    </row>
    <row r="1467" spans="1:10" hidden="1" x14ac:dyDescent="0.25">
      <c r="A1467" t="s">
        <v>24</v>
      </c>
      <c r="B1467">
        <v>5</v>
      </c>
      <c r="C1467">
        <v>73</v>
      </c>
      <c r="D1467">
        <v>1</v>
      </c>
      <c r="E1467" t="s">
        <v>20</v>
      </c>
      <c r="H1467" t="s">
        <v>177</v>
      </c>
      <c r="I1467" s="2">
        <v>46247</v>
      </c>
      <c r="J1467" t="s">
        <v>0</v>
      </c>
    </row>
    <row r="1468" spans="1:10" hidden="1" x14ac:dyDescent="0.25">
      <c r="A1468" t="s">
        <v>24</v>
      </c>
      <c r="B1468">
        <v>5</v>
      </c>
      <c r="C1468">
        <v>73</v>
      </c>
      <c r="D1468">
        <v>1</v>
      </c>
      <c r="E1468" t="s">
        <v>30</v>
      </c>
      <c r="H1468" t="s">
        <v>177</v>
      </c>
      <c r="I1468" s="2">
        <v>46247</v>
      </c>
      <c r="J1468" t="s">
        <v>0</v>
      </c>
    </row>
    <row r="1469" spans="1:10" hidden="1" x14ac:dyDescent="0.25">
      <c r="A1469" t="s">
        <v>24</v>
      </c>
      <c r="B1469">
        <v>5</v>
      </c>
      <c r="C1469">
        <v>73</v>
      </c>
      <c r="D1469">
        <v>1</v>
      </c>
      <c r="E1469" t="s">
        <v>20</v>
      </c>
      <c r="H1469" t="s">
        <v>177</v>
      </c>
      <c r="I1469" s="2">
        <v>46247</v>
      </c>
      <c r="J1469" t="s">
        <v>0</v>
      </c>
    </row>
    <row r="1470" spans="1:10" hidden="1" x14ac:dyDescent="0.25">
      <c r="A1470" t="s">
        <v>24</v>
      </c>
      <c r="B1470">
        <v>5</v>
      </c>
      <c r="C1470">
        <v>74</v>
      </c>
      <c r="E1470" t="s">
        <v>29</v>
      </c>
      <c r="H1470" t="s">
        <v>177</v>
      </c>
      <c r="I1470" s="2">
        <v>46247</v>
      </c>
      <c r="J1470" t="s">
        <v>1</v>
      </c>
    </row>
    <row r="1471" spans="1:10" hidden="1" x14ac:dyDescent="0.25">
      <c r="A1471" t="s">
        <v>24</v>
      </c>
      <c r="B1471">
        <v>5</v>
      </c>
      <c r="C1471">
        <v>74</v>
      </c>
      <c r="E1471" t="s">
        <v>30</v>
      </c>
      <c r="H1471" t="s">
        <v>177</v>
      </c>
      <c r="I1471" s="2">
        <v>46247</v>
      </c>
      <c r="J1471" t="s">
        <v>1</v>
      </c>
    </row>
    <row r="1472" spans="1:10" hidden="1" x14ac:dyDescent="0.25">
      <c r="A1472" t="s">
        <v>24</v>
      </c>
      <c r="B1472">
        <v>5</v>
      </c>
      <c r="C1472">
        <v>74</v>
      </c>
      <c r="E1472" t="s">
        <v>20</v>
      </c>
      <c r="H1472" t="s">
        <v>177</v>
      </c>
      <c r="I1472" s="2">
        <v>46247</v>
      </c>
      <c r="J1472" t="s">
        <v>1</v>
      </c>
    </row>
    <row r="1473" spans="1:10" hidden="1" x14ac:dyDescent="0.25">
      <c r="A1473" t="s">
        <v>24</v>
      </c>
      <c r="B1473">
        <v>5</v>
      </c>
      <c r="C1473">
        <v>74</v>
      </c>
      <c r="E1473" t="s">
        <v>30</v>
      </c>
      <c r="H1473" t="s">
        <v>177</v>
      </c>
      <c r="I1473" s="2">
        <v>46247</v>
      </c>
      <c r="J1473" t="s">
        <v>1</v>
      </c>
    </row>
    <row r="1474" spans="1:10" hidden="1" x14ac:dyDescent="0.25">
      <c r="A1474" t="s">
        <v>24</v>
      </c>
      <c r="B1474">
        <v>5</v>
      </c>
      <c r="C1474">
        <v>74</v>
      </c>
      <c r="E1474" t="s">
        <v>20</v>
      </c>
      <c r="H1474" t="s">
        <v>177</v>
      </c>
      <c r="I1474" s="2">
        <v>46247</v>
      </c>
      <c r="J1474" t="s">
        <v>1</v>
      </c>
    </row>
    <row r="1475" spans="1:10" hidden="1" x14ac:dyDescent="0.25">
      <c r="A1475" t="s">
        <v>24</v>
      </c>
      <c r="B1475">
        <v>5</v>
      </c>
      <c r="C1475">
        <v>75</v>
      </c>
      <c r="E1475" t="s">
        <v>29</v>
      </c>
      <c r="H1475" t="s">
        <v>177</v>
      </c>
      <c r="I1475" s="2">
        <v>46247</v>
      </c>
      <c r="J1475" t="s">
        <v>2</v>
      </c>
    </row>
    <row r="1476" spans="1:10" hidden="1" x14ac:dyDescent="0.25">
      <c r="A1476" t="s">
        <v>24</v>
      </c>
      <c r="B1476">
        <v>5</v>
      </c>
      <c r="C1476">
        <v>75</v>
      </c>
      <c r="E1476" t="s">
        <v>30</v>
      </c>
      <c r="H1476" t="s">
        <v>177</v>
      </c>
      <c r="I1476" s="2">
        <v>46247</v>
      </c>
      <c r="J1476" t="s">
        <v>2</v>
      </c>
    </row>
    <row r="1477" spans="1:10" hidden="1" x14ac:dyDescent="0.25">
      <c r="A1477" t="s">
        <v>24</v>
      </c>
      <c r="B1477">
        <v>5</v>
      </c>
      <c r="C1477">
        <v>75</v>
      </c>
      <c r="E1477" t="s">
        <v>20</v>
      </c>
      <c r="H1477" t="s">
        <v>177</v>
      </c>
      <c r="I1477" s="2">
        <v>46247</v>
      </c>
      <c r="J1477" t="s">
        <v>2</v>
      </c>
    </row>
    <row r="1478" spans="1:10" hidden="1" x14ac:dyDescent="0.25">
      <c r="A1478" t="s">
        <v>24</v>
      </c>
      <c r="B1478">
        <v>5</v>
      </c>
      <c r="C1478">
        <v>75</v>
      </c>
      <c r="E1478" t="s">
        <v>30</v>
      </c>
      <c r="H1478" t="s">
        <v>177</v>
      </c>
      <c r="I1478" s="2">
        <v>46247</v>
      </c>
      <c r="J1478" t="s">
        <v>2</v>
      </c>
    </row>
    <row r="1479" spans="1:10" hidden="1" x14ac:dyDescent="0.25">
      <c r="A1479" t="s">
        <v>24</v>
      </c>
      <c r="B1479">
        <v>5</v>
      </c>
      <c r="C1479">
        <v>75</v>
      </c>
      <c r="E1479" t="s">
        <v>20</v>
      </c>
      <c r="H1479" t="s">
        <v>177</v>
      </c>
      <c r="I1479" s="2">
        <v>46247</v>
      </c>
      <c r="J1479" t="s">
        <v>2</v>
      </c>
    </row>
    <row r="1480" spans="1:10" hidden="1" x14ac:dyDescent="0.25">
      <c r="A1480" t="s">
        <v>24</v>
      </c>
      <c r="B1480">
        <v>5</v>
      </c>
      <c r="C1480">
        <v>76</v>
      </c>
      <c r="D1480">
        <v>1</v>
      </c>
      <c r="E1480" t="s">
        <v>31</v>
      </c>
      <c r="H1480" t="s">
        <v>177</v>
      </c>
      <c r="I1480" s="2">
        <v>46248</v>
      </c>
      <c r="J1480" t="s">
        <v>0</v>
      </c>
    </row>
    <row r="1481" spans="1:10" hidden="1" x14ac:dyDescent="0.25">
      <c r="A1481" t="s">
        <v>24</v>
      </c>
      <c r="B1481">
        <v>5</v>
      </c>
      <c r="C1481">
        <v>76</v>
      </c>
      <c r="D1481">
        <v>1</v>
      </c>
      <c r="E1481" t="s">
        <v>29</v>
      </c>
      <c r="H1481" t="s">
        <v>177</v>
      </c>
      <c r="I1481" s="2">
        <v>46248</v>
      </c>
      <c r="J1481" t="s">
        <v>0</v>
      </c>
    </row>
    <row r="1482" spans="1:10" hidden="1" x14ac:dyDescent="0.25">
      <c r="A1482" t="s">
        <v>24</v>
      </c>
      <c r="B1482">
        <v>5</v>
      </c>
      <c r="C1482">
        <v>76</v>
      </c>
      <c r="D1482">
        <v>1</v>
      </c>
      <c r="E1482" t="s">
        <v>30</v>
      </c>
      <c r="H1482" t="s">
        <v>177</v>
      </c>
      <c r="I1482" s="2">
        <v>46248</v>
      </c>
      <c r="J1482" t="s">
        <v>0</v>
      </c>
    </row>
    <row r="1483" spans="1:10" hidden="1" x14ac:dyDescent="0.25">
      <c r="A1483" t="s">
        <v>24</v>
      </c>
      <c r="B1483">
        <v>5</v>
      </c>
      <c r="C1483">
        <v>76</v>
      </c>
      <c r="D1483">
        <v>1</v>
      </c>
      <c r="E1483" t="s">
        <v>20</v>
      </c>
      <c r="H1483" t="s">
        <v>177</v>
      </c>
      <c r="I1483" s="2">
        <v>46248</v>
      </c>
      <c r="J1483" t="s">
        <v>0</v>
      </c>
    </row>
    <row r="1484" spans="1:10" hidden="1" x14ac:dyDescent="0.25">
      <c r="A1484" t="s">
        <v>24</v>
      </c>
      <c r="B1484">
        <v>5</v>
      </c>
      <c r="C1484">
        <v>76</v>
      </c>
      <c r="D1484">
        <v>1</v>
      </c>
      <c r="E1484" t="s">
        <v>30</v>
      </c>
      <c r="H1484" t="s">
        <v>177</v>
      </c>
      <c r="I1484" s="2">
        <v>46248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76</v>
      </c>
      <c r="D1485">
        <v>1</v>
      </c>
      <c r="E1485" t="s">
        <v>20</v>
      </c>
      <c r="H1485" t="s">
        <v>177</v>
      </c>
      <c r="I1485" s="2">
        <v>46248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77</v>
      </c>
      <c r="E1486" t="s">
        <v>29</v>
      </c>
      <c r="H1486" t="s">
        <v>177</v>
      </c>
      <c r="I1486" s="2">
        <v>46248</v>
      </c>
      <c r="J1486" t="s">
        <v>1</v>
      </c>
    </row>
    <row r="1487" spans="1:10" hidden="1" x14ac:dyDescent="0.25">
      <c r="A1487" t="s">
        <v>24</v>
      </c>
      <c r="B1487">
        <v>5</v>
      </c>
      <c r="C1487">
        <v>77</v>
      </c>
      <c r="E1487" t="s">
        <v>30</v>
      </c>
      <c r="H1487" t="s">
        <v>177</v>
      </c>
      <c r="I1487" s="2">
        <v>46248</v>
      </c>
      <c r="J1487" t="s">
        <v>1</v>
      </c>
    </row>
    <row r="1488" spans="1:10" hidden="1" x14ac:dyDescent="0.25">
      <c r="A1488" t="s">
        <v>24</v>
      </c>
      <c r="B1488">
        <v>5</v>
      </c>
      <c r="C1488">
        <v>77</v>
      </c>
      <c r="E1488" t="s">
        <v>20</v>
      </c>
      <c r="H1488" t="s">
        <v>177</v>
      </c>
      <c r="I1488" s="2">
        <v>46248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77</v>
      </c>
      <c r="E1489" t="s">
        <v>30</v>
      </c>
      <c r="H1489" t="s">
        <v>177</v>
      </c>
      <c r="I1489" s="2">
        <v>46248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77</v>
      </c>
      <c r="E1490" t="s">
        <v>20</v>
      </c>
      <c r="H1490" t="s">
        <v>177</v>
      </c>
      <c r="I1490" s="2">
        <v>46248</v>
      </c>
      <c r="J1490" t="s">
        <v>1</v>
      </c>
    </row>
    <row r="1491" spans="1:10" hidden="1" x14ac:dyDescent="0.25">
      <c r="A1491" t="s">
        <v>24</v>
      </c>
      <c r="B1491">
        <v>5</v>
      </c>
      <c r="C1491">
        <v>78</v>
      </c>
      <c r="E1491" t="s">
        <v>29</v>
      </c>
      <c r="H1491" t="s">
        <v>177</v>
      </c>
      <c r="I1491" s="2">
        <v>46248</v>
      </c>
      <c r="J1491" t="s">
        <v>2</v>
      </c>
    </row>
    <row r="1492" spans="1:10" hidden="1" x14ac:dyDescent="0.25">
      <c r="A1492" t="s">
        <v>24</v>
      </c>
      <c r="B1492">
        <v>5</v>
      </c>
      <c r="C1492">
        <v>78</v>
      </c>
      <c r="E1492" t="s">
        <v>30</v>
      </c>
      <c r="H1492" t="s">
        <v>177</v>
      </c>
      <c r="I1492" s="2">
        <v>46248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78</v>
      </c>
      <c r="E1493" t="s">
        <v>20</v>
      </c>
      <c r="H1493" t="s">
        <v>177</v>
      </c>
      <c r="I1493" s="2">
        <v>46248</v>
      </c>
      <c r="J1493" t="s">
        <v>2</v>
      </c>
    </row>
    <row r="1494" spans="1:10" hidden="1" x14ac:dyDescent="0.25">
      <c r="A1494" t="s">
        <v>24</v>
      </c>
      <c r="B1494">
        <v>5</v>
      </c>
      <c r="C1494">
        <v>78</v>
      </c>
      <c r="E1494" t="s">
        <v>30</v>
      </c>
      <c r="H1494" t="s">
        <v>177</v>
      </c>
      <c r="I1494" s="2">
        <v>46248</v>
      </c>
      <c r="J1494" t="s">
        <v>2</v>
      </c>
    </row>
    <row r="1495" spans="1:10" hidden="1" x14ac:dyDescent="0.25">
      <c r="A1495" t="s">
        <v>24</v>
      </c>
      <c r="B1495">
        <v>5</v>
      </c>
      <c r="C1495">
        <v>78</v>
      </c>
      <c r="E1495" t="s">
        <v>20</v>
      </c>
      <c r="H1495" t="s">
        <v>177</v>
      </c>
      <c r="I1495" s="2">
        <v>46248</v>
      </c>
      <c r="J1495" t="s">
        <v>2</v>
      </c>
    </row>
    <row r="1496" spans="1:10" hidden="1" x14ac:dyDescent="0.25">
      <c r="A1496" t="s">
        <v>24</v>
      </c>
      <c r="B1496">
        <v>5</v>
      </c>
      <c r="C1496">
        <v>79</v>
      </c>
      <c r="E1496" t="s">
        <v>29</v>
      </c>
      <c r="H1496" t="s">
        <v>177</v>
      </c>
      <c r="I1496" s="2">
        <v>46249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79</v>
      </c>
      <c r="E1497" t="s">
        <v>30</v>
      </c>
      <c r="H1497" t="s">
        <v>177</v>
      </c>
      <c r="I1497" s="2">
        <v>46249</v>
      </c>
      <c r="J1497" t="s">
        <v>0</v>
      </c>
    </row>
    <row r="1498" spans="1:10" hidden="1" x14ac:dyDescent="0.25">
      <c r="A1498" t="s">
        <v>24</v>
      </c>
      <c r="B1498">
        <v>5</v>
      </c>
      <c r="C1498">
        <v>79</v>
      </c>
      <c r="E1498" t="s">
        <v>20</v>
      </c>
      <c r="H1498" t="s">
        <v>177</v>
      </c>
      <c r="I1498" s="2">
        <v>46249</v>
      </c>
      <c r="J1498" t="s">
        <v>0</v>
      </c>
    </row>
    <row r="1499" spans="1:10" hidden="1" x14ac:dyDescent="0.25">
      <c r="A1499" t="s">
        <v>24</v>
      </c>
      <c r="B1499">
        <v>5</v>
      </c>
      <c r="C1499">
        <v>79</v>
      </c>
      <c r="E1499" t="s">
        <v>30</v>
      </c>
      <c r="H1499" t="s">
        <v>177</v>
      </c>
      <c r="I1499" s="2">
        <v>46249</v>
      </c>
      <c r="J1499" t="s">
        <v>0</v>
      </c>
    </row>
    <row r="1500" spans="1:10" hidden="1" x14ac:dyDescent="0.25">
      <c r="A1500" t="s">
        <v>24</v>
      </c>
      <c r="B1500">
        <v>5</v>
      </c>
      <c r="C1500">
        <v>79</v>
      </c>
      <c r="E1500" t="s">
        <v>20</v>
      </c>
      <c r="H1500" t="s">
        <v>177</v>
      </c>
      <c r="I1500" s="2">
        <v>46249</v>
      </c>
      <c r="J1500" t="s">
        <v>0</v>
      </c>
    </row>
    <row r="1501" spans="1:10" hidden="1" x14ac:dyDescent="0.25">
      <c r="A1501" t="s">
        <v>24</v>
      </c>
      <c r="B1501">
        <v>5</v>
      </c>
      <c r="C1501">
        <v>80</v>
      </c>
      <c r="E1501" t="s">
        <v>29</v>
      </c>
      <c r="H1501" t="s">
        <v>177</v>
      </c>
      <c r="I1501" s="2">
        <v>46249</v>
      </c>
      <c r="J1501" t="s">
        <v>1</v>
      </c>
    </row>
    <row r="1502" spans="1:10" hidden="1" x14ac:dyDescent="0.25">
      <c r="A1502" t="s">
        <v>24</v>
      </c>
      <c r="B1502">
        <v>5</v>
      </c>
      <c r="C1502">
        <v>80</v>
      </c>
      <c r="E1502" t="s">
        <v>30</v>
      </c>
      <c r="H1502" t="s">
        <v>177</v>
      </c>
      <c r="I1502" s="2">
        <v>46249</v>
      </c>
      <c r="J1502" t="s">
        <v>1</v>
      </c>
    </row>
    <row r="1503" spans="1:10" hidden="1" x14ac:dyDescent="0.25">
      <c r="A1503" t="s">
        <v>24</v>
      </c>
      <c r="B1503">
        <v>5</v>
      </c>
      <c r="C1503">
        <v>80</v>
      </c>
      <c r="E1503" t="s">
        <v>20</v>
      </c>
      <c r="H1503" t="s">
        <v>177</v>
      </c>
      <c r="I1503" s="2">
        <v>46249</v>
      </c>
      <c r="J1503" t="s">
        <v>1</v>
      </c>
    </row>
    <row r="1504" spans="1:10" hidden="1" x14ac:dyDescent="0.25">
      <c r="A1504" t="s">
        <v>24</v>
      </c>
      <c r="B1504">
        <v>5</v>
      </c>
      <c r="C1504">
        <v>80</v>
      </c>
      <c r="E1504" t="s">
        <v>30</v>
      </c>
      <c r="H1504" t="s">
        <v>177</v>
      </c>
      <c r="I1504" s="2">
        <v>46249</v>
      </c>
      <c r="J1504" t="s">
        <v>1</v>
      </c>
    </row>
    <row r="1505" spans="1:10" hidden="1" x14ac:dyDescent="0.25">
      <c r="A1505" t="s">
        <v>24</v>
      </c>
      <c r="B1505">
        <v>5</v>
      </c>
      <c r="C1505">
        <v>80</v>
      </c>
      <c r="E1505" t="s">
        <v>20</v>
      </c>
      <c r="H1505" t="s">
        <v>177</v>
      </c>
      <c r="I1505" s="2">
        <v>46249</v>
      </c>
      <c r="J1505" t="s">
        <v>1</v>
      </c>
    </row>
    <row r="1506" spans="1:10" hidden="1" x14ac:dyDescent="0.25">
      <c r="A1506" t="s">
        <v>24</v>
      </c>
      <c r="B1506">
        <v>5</v>
      </c>
      <c r="C1506">
        <v>81</v>
      </c>
      <c r="E1506" t="s">
        <v>29</v>
      </c>
      <c r="H1506" t="s">
        <v>177</v>
      </c>
      <c r="I1506" s="2">
        <v>46249</v>
      </c>
      <c r="J1506" t="s">
        <v>2</v>
      </c>
    </row>
    <row r="1507" spans="1:10" hidden="1" x14ac:dyDescent="0.25">
      <c r="A1507" t="s">
        <v>24</v>
      </c>
      <c r="B1507">
        <v>5</v>
      </c>
      <c r="C1507">
        <v>81</v>
      </c>
      <c r="E1507" t="s">
        <v>30</v>
      </c>
      <c r="H1507" t="s">
        <v>177</v>
      </c>
      <c r="I1507" s="2">
        <v>46249</v>
      </c>
      <c r="J1507" t="s">
        <v>2</v>
      </c>
    </row>
    <row r="1508" spans="1:10" hidden="1" x14ac:dyDescent="0.25">
      <c r="A1508" t="s">
        <v>24</v>
      </c>
      <c r="B1508">
        <v>5</v>
      </c>
      <c r="C1508">
        <v>81</v>
      </c>
      <c r="E1508" t="s">
        <v>20</v>
      </c>
      <c r="H1508" t="s">
        <v>177</v>
      </c>
      <c r="I1508" s="2">
        <v>46249</v>
      </c>
      <c r="J1508" t="s">
        <v>2</v>
      </c>
    </row>
    <row r="1509" spans="1:10" hidden="1" x14ac:dyDescent="0.25">
      <c r="A1509" t="s">
        <v>24</v>
      </c>
      <c r="B1509">
        <v>5</v>
      </c>
      <c r="C1509">
        <v>81</v>
      </c>
      <c r="E1509" t="s">
        <v>30</v>
      </c>
      <c r="H1509" t="s">
        <v>177</v>
      </c>
      <c r="I1509" s="2">
        <v>46249</v>
      </c>
      <c r="J1509" t="s">
        <v>2</v>
      </c>
    </row>
    <row r="1510" spans="1:10" hidden="1" x14ac:dyDescent="0.25">
      <c r="A1510" t="s">
        <v>24</v>
      </c>
      <c r="B1510">
        <v>5</v>
      </c>
      <c r="C1510">
        <v>81</v>
      </c>
      <c r="E1510" t="s">
        <v>20</v>
      </c>
      <c r="H1510" t="s">
        <v>177</v>
      </c>
      <c r="I1510" s="2">
        <v>46249</v>
      </c>
      <c r="J1510" t="s">
        <v>2</v>
      </c>
    </row>
    <row r="1511" spans="1:10" hidden="1" x14ac:dyDescent="0.25">
      <c r="A1511" t="s">
        <v>24</v>
      </c>
      <c r="B1511">
        <v>5</v>
      </c>
      <c r="C1511">
        <v>82</v>
      </c>
      <c r="E1511" t="s">
        <v>29</v>
      </c>
      <c r="H1511" t="s">
        <v>177</v>
      </c>
      <c r="I1511" s="2">
        <v>46250</v>
      </c>
      <c r="J1511" t="s">
        <v>0</v>
      </c>
    </row>
    <row r="1512" spans="1:10" hidden="1" x14ac:dyDescent="0.25">
      <c r="A1512" t="s">
        <v>24</v>
      </c>
      <c r="B1512">
        <v>5</v>
      </c>
      <c r="C1512">
        <v>82</v>
      </c>
      <c r="E1512" t="s">
        <v>30</v>
      </c>
      <c r="H1512" t="s">
        <v>177</v>
      </c>
      <c r="I1512" s="2">
        <v>46250</v>
      </c>
      <c r="J1512" t="s">
        <v>0</v>
      </c>
    </row>
    <row r="1513" spans="1:10" hidden="1" x14ac:dyDescent="0.25">
      <c r="A1513" t="s">
        <v>24</v>
      </c>
      <c r="B1513">
        <v>5</v>
      </c>
      <c r="C1513">
        <v>82</v>
      </c>
      <c r="E1513" t="s">
        <v>20</v>
      </c>
      <c r="H1513" t="s">
        <v>177</v>
      </c>
      <c r="I1513" s="2">
        <v>46250</v>
      </c>
      <c r="J1513" t="s">
        <v>0</v>
      </c>
    </row>
    <row r="1514" spans="1:10" hidden="1" x14ac:dyDescent="0.25">
      <c r="A1514" t="s">
        <v>24</v>
      </c>
      <c r="B1514">
        <v>5</v>
      </c>
      <c r="C1514">
        <v>82</v>
      </c>
      <c r="E1514" t="s">
        <v>30</v>
      </c>
      <c r="H1514" t="s">
        <v>177</v>
      </c>
      <c r="I1514" s="2">
        <v>46250</v>
      </c>
      <c r="J1514" t="s">
        <v>0</v>
      </c>
    </row>
    <row r="1515" spans="1:10" hidden="1" x14ac:dyDescent="0.25">
      <c r="A1515" t="s">
        <v>24</v>
      </c>
      <c r="B1515">
        <v>5</v>
      </c>
      <c r="C1515">
        <v>82</v>
      </c>
      <c r="E1515" t="s">
        <v>20</v>
      </c>
      <c r="H1515" t="s">
        <v>177</v>
      </c>
      <c r="I1515" s="2">
        <v>46250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83</v>
      </c>
      <c r="E1516" t="s">
        <v>29</v>
      </c>
      <c r="H1516" t="s">
        <v>177</v>
      </c>
      <c r="I1516" s="2">
        <v>46250</v>
      </c>
      <c r="J1516" t="s">
        <v>1</v>
      </c>
    </row>
    <row r="1517" spans="1:10" hidden="1" x14ac:dyDescent="0.25">
      <c r="A1517" t="s">
        <v>24</v>
      </c>
      <c r="B1517">
        <v>5</v>
      </c>
      <c r="C1517">
        <v>83</v>
      </c>
      <c r="E1517" t="s">
        <v>30</v>
      </c>
      <c r="H1517" t="s">
        <v>177</v>
      </c>
      <c r="I1517" s="2">
        <v>46250</v>
      </c>
      <c r="J1517" t="s">
        <v>1</v>
      </c>
    </row>
    <row r="1518" spans="1:10" hidden="1" x14ac:dyDescent="0.25">
      <c r="A1518" t="s">
        <v>24</v>
      </c>
      <c r="B1518">
        <v>5</v>
      </c>
      <c r="C1518">
        <v>83</v>
      </c>
      <c r="E1518" t="s">
        <v>20</v>
      </c>
      <c r="H1518" t="s">
        <v>177</v>
      </c>
      <c r="I1518" s="2">
        <v>46250</v>
      </c>
      <c r="J1518" t="s">
        <v>1</v>
      </c>
    </row>
    <row r="1519" spans="1:10" hidden="1" x14ac:dyDescent="0.25">
      <c r="A1519" t="s">
        <v>24</v>
      </c>
      <c r="B1519">
        <v>5</v>
      </c>
      <c r="C1519">
        <v>83</v>
      </c>
      <c r="E1519" t="s">
        <v>30</v>
      </c>
      <c r="H1519" t="s">
        <v>177</v>
      </c>
      <c r="I1519" s="2">
        <v>46250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83</v>
      </c>
      <c r="E1520" t="s">
        <v>20</v>
      </c>
      <c r="H1520" t="s">
        <v>177</v>
      </c>
      <c r="I1520" s="2">
        <v>46250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84</v>
      </c>
      <c r="E1521" t="s">
        <v>29</v>
      </c>
      <c r="H1521" t="s">
        <v>177</v>
      </c>
      <c r="I1521" s="2">
        <v>46250</v>
      </c>
      <c r="J1521" t="s">
        <v>2</v>
      </c>
    </row>
    <row r="1522" spans="1:10" hidden="1" x14ac:dyDescent="0.25">
      <c r="A1522" t="s">
        <v>24</v>
      </c>
      <c r="B1522">
        <v>5</v>
      </c>
      <c r="C1522">
        <v>84</v>
      </c>
      <c r="E1522" t="s">
        <v>30</v>
      </c>
      <c r="H1522" t="s">
        <v>177</v>
      </c>
      <c r="I1522" s="2">
        <v>46250</v>
      </c>
      <c r="J1522" t="s">
        <v>2</v>
      </c>
    </row>
    <row r="1523" spans="1:10" hidden="1" x14ac:dyDescent="0.25">
      <c r="A1523" t="s">
        <v>24</v>
      </c>
      <c r="B1523">
        <v>5</v>
      </c>
      <c r="C1523">
        <v>84</v>
      </c>
      <c r="E1523" t="s">
        <v>20</v>
      </c>
      <c r="H1523" t="s">
        <v>177</v>
      </c>
      <c r="I1523" s="2">
        <v>46250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84</v>
      </c>
      <c r="E1524" t="s">
        <v>30</v>
      </c>
      <c r="H1524" t="s">
        <v>177</v>
      </c>
      <c r="I1524" s="2">
        <v>46250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84</v>
      </c>
      <c r="E1525" t="s">
        <v>20</v>
      </c>
      <c r="H1525" t="s">
        <v>177</v>
      </c>
      <c r="I1525" s="2">
        <v>46250</v>
      </c>
      <c r="J1525" t="s">
        <v>2</v>
      </c>
    </row>
    <row r="1526" spans="1:10" hidden="1" x14ac:dyDescent="0.25">
      <c r="A1526" t="s">
        <v>24</v>
      </c>
      <c r="B1526">
        <v>6</v>
      </c>
      <c r="C1526">
        <v>1</v>
      </c>
      <c r="D1526">
        <v>1</v>
      </c>
      <c r="E1526" t="s">
        <v>31</v>
      </c>
      <c r="H1526" t="s">
        <v>177</v>
      </c>
      <c r="I1526" s="2">
        <v>46223</v>
      </c>
      <c r="J1526" t="s">
        <v>0</v>
      </c>
    </row>
    <row r="1527" spans="1:10" hidden="1" x14ac:dyDescent="0.25">
      <c r="A1527" t="s">
        <v>24</v>
      </c>
      <c r="B1527">
        <v>6</v>
      </c>
      <c r="C1527">
        <v>1</v>
      </c>
      <c r="D1527">
        <v>1</v>
      </c>
      <c r="E1527" t="s">
        <v>29</v>
      </c>
      <c r="H1527" t="s">
        <v>177</v>
      </c>
      <c r="I1527" s="2">
        <v>46223</v>
      </c>
      <c r="J1527" t="s">
        <v>0</v>
      </c>
    </row>
    <row r="1528" spans="1:10" hidden="1" x14ac:dyDescent="0.25">
      <c r="A1528" t="s">
        <v>24</v>
      </c>
      <c r="B1528">
        <v>6</v>
      </c>
      <c r="C1528">
        <v>1</v>
      </c>
      <c r="E1528" t="s">
        <v>30</v>
      </c>
      <c r="H1528" t="s">
        <v>177</v>
      </c>
      <c r="I1528" s="2">
        <v>46223</v>
      </c>
      <c r="J1528" t="s">
        <v>0</v>
      </c>
    </row>
    <row r="1529" spans="1:10" hidden="1" x14ac:dyDescent="0.25">
      <c r="A1529" t="s">
        <v>24</v>
      </c>
      <c r="B1529">
        <v>6</v>
      </c>
      <c r="C1529">
        <v>1</v>
      </c>
      <c r="E1529" t="s">
        <v>20</v>
      </c>
      <c r="H1529" t="s">
        <v>177</v>
      </c>
      <c r="I1529" s="2">
        <v>46223</v>
      </c>
      <c r="J1529" t="s">
        <v>0</v>
      </c>
    </row>
    <row r="1530" spans="1:10" hidden="1" x14ac:dyDescent="0.25">
      <c r="A1530" t="s">
        <v>24</v>
      </c>
      <c r="B1530">
        <v>6</v>
      </c>
      <c r="C1530">
        <v>1</v>
      </c>
      <c r="E1530" t="s">
        <v>30</v>
      </c>
      <c r="H1530" t="s">
        <v>177</v>
      </c>
      <c r="I1530" s="2">
        <v>46223</v>
      </c>
      <c r="J1530" t="s">
        <v>0</v>
      </c>
    </row>
    <row r="1531" spans="1:10" hidden="1" x14ac:dyDescent="0.25">
      <c r="A1531" t="s">
        <v>24</v>
      </c>
      <c r="B1531">
        <v>6</v>
      </c>
      <c r="C1531">
        <v>1</v>
      </c>
      <c r="E1531" t="s">
        <v>20</v>
      </c>
      <c r="H1531" t="s">
        <v>177</v>
      </c>
      <c r="I1531" s="2">
        <v>46223</v>
      </c>
      <c r="J1531" t="s">
        <v>0</v>
      </c>
    </row>
    <row r="1532" spans="1:10" hidden="1" x14ac:dyDescent="0.25">
      <c r="A1532" t="s">
        <v>24</v>
      </c>
      <c r="B1532">
        <v>6</v>
      </c>
      <c r="C1532">
        <v>2</v>
      </c>
      <c r="D1532">
        <v>1</v>
      </c>
      <c r="E1532" t="s">
        <v>31</v>
      </c>
      <c r="H1532" t="s">
        <v>177</v>
      </c>
      <c r="I1532" s="2">
        <v>46223</v>
      </c>
      <c r="J1532" t="s">
        <v>1</v>
      </c>
    </row>
    <row r="1533" spans="1:10" hidden="1" x14ac:dyDescent="0.25">
      <c r="A1533" t="s">
        <v>24</v>
      </c>
      <c r="B1533">
        <v>6</v>
      </c>
      <c r="C1533">
        <v>2</v>
      </c>
      <c r="E1533" t="s">
        <v>29</v>
      </c>
      <c r="H1533" t="s">
        <v>177</v>
      </c>
      <c r="I1533" s="2">
        <v>46223</v>
      </c>
      <c r="J1533" t="s">
        <v>1</v>
      </c>
    </row>
    <row r="1534" spans="1:10" hidden="1" x14ac:dyDescent="0.25">
      <c r="A1534" t="s">
        <v>24</v>
      </c>
      <c r="B1534">
        <v>6</v>
      </c>
      <c r="C1534">
        <v>2</v>
      </c>
      <c r="D1534">
        <v>1</v>
      </c>
      <c r="E1534" t="s">
        <v>30</v>
      </c>
      <c r="H1534" t="s">
        <v>177</v>
      </c>
      <c r="I1534" s="2">
        <v>46223</v>
      </c>
      <c r="J1534" t="s">
        <v>1</v>
      </c>
    </row>
    <row r="1535" spans="1:10" hidden="1" x14ac:dyDescent="0.25">
      <c r="A1535" t="s">
        <v>24</v>
      </c>
      <c r="B1535">
        <v>6</v>
      </c>
      <c r="C1535">
        <v>2</v>
      </c>
      <c r="D1535">
        <v>1</v>
      </c>
      <c r="E1535" t="s">
        <v>20</v>
      </c>
      <c r="H1535" t="s">
        <v>177</v>
      </c>
      <c r="I1535" s="2">
        <v>46223</v>
      </c>
      <c r="J1535" t="s">
        <v>1</v>
      </c>
    </row>
    <row r="1536" spans="1:10" hidden="1" x14ac:dyDescent="0.25">
      <c r="A1536" t="s">
        <v>24</v>
      </c>
      <c r="B1536">
        <v>6</v>
      </c>
      <c r="C1536">
        <v>2</v>
      </c>
      <c r="D1536">
        <v>1</v>
      </c>
      <c r="E1536" t="s">
        <v>30</v>
      </c>
      <c r="H1536" t="s">
        <v>177</v>
      </c>
      <c r="I1536" s="2">
        <v>46223</v>
      </c>
      <c r="J1536" t="s">
        <v>1</v>
      </c>
    </row>
    <row r="1537" spans="1:10" hidden="1" x14ac:dyDescent="0.25">
      <c r="A1537" t="s">
        <v>24</v>
      </c>
      <c r="B1537">
        <v>6</v>
      </c>
      <c r="C1537">
        <v>2</v>
      </c>
      <c r="D1537">
        <v>1</v>
      </c>
      <c r="E1537" t="s">
        <v>20</v>
      </c>
      <c r="H1537" t="s">
        <v>177</v>
      </c>
      <c r="I1537" s="2">
        <v>46223</v>
      </c>
      <c r="J1537" t="s">
        <v>1</v>
      </c>
    </row>
    <row r="1538" spans="1:10" hidden="1" x14ac:dyDescent="0.25">
      <c r="A1538" t="s">
        <v>24</v>
      </c>
      <c r="B1538">
        <v>6</v>
      </c>
      <c r="C1538">
        <v>3</v>
      </c>
      <c r="E1538" t="s">
        <v>29</v>
      </c>
      <c r="H1538" t="s">
        <v>177</v>
      </c>
      <c r="I1538" s="2">
        <v>46223</v>
      </c>
      <c r="J1538" t="s">
        <v>2</v>
      </c>
    </row>
    <row r="1539" spans="1:10" hidden="1" x14ac:dyDescent="0.25">
      <c r="A1539" t="s">
        <v>24</v>
      </c>
      <c r="B1539">
        <v>6</v>
      </c>
      <c r="C1539">
        <v>3</v>
      </c>
      <c r="E1539" t="s">
        <v>30</v>
      </c>
      <c r="H1539" t="s">
        <v>177</v>
      </c>
      <c r="I1539" s="2">
        <v>46223</v>
      </c>
      <c r="J1539" t="s">
        <v>2</v>
      </c>
    </row>
    <row r="1540" spans="1:10" hidden="1" x14ac:dyDescent="0.25">
      <c r="A1540" t="s">
        <v>24</v>
      </c>
      <c r="B1540">
        <v>6</v>
      </c>
      <c r="C1540">
        <v>3</v>
      </c>
      <c r="E1540" t="s">
        <v>20</v>
      </c>
      <c r="H1540" t="s">
        <v>177</v>
      </c>
      <c r="I1540" s="2">
        <v>46223</v>
      </c>
      <c r="J1540" t="s">
        <v>2</v>
      </c>
    </row>
    <row r="1541" spans="1:10" hidden="1" x14ac:dyDescent="0.25">
      <c r="A1541" t="s">
        <v>24</v>
      </c>
      <c r="B1541">
        <v>6</v>
      </c>
      <c r="C1541">
        <v>3</v>
      </c>
      <c r="E1541" t="s">
        <v>30</v>
      </c>
      <c r="H1541" t="s">
        <v>177</v>
      </c>
      <c r="I1541" s="2">
        <v>46223</v>
      </c>
      <c r="J1541" t="s">
        <v>2</v>
      </c>
    </row>
    <row r="1542" spans="1:10" hidden="1" x14ac:dyDescent="0.25">
      <c r="A1542" t="s">
        <v>24</v>
      </c>
      <c r="B1542">
        <v>6</v>
      </c>
      <c r="C1542">
        <v>3</v>
      </c>
      <c r="E1542" t="s">
        <v>20</v>
      </c>
      <c r="H1542" t="s">
        <v>177</v>
      </c>
      <c r="I1542" s="2">
        <v>46223</v>
      </c>
      <c r="J1542" t="s">
        <v>2</v>
      </c>
    </row>
    <row r="1543" spans="1:10" hidden="1" x14ac:dyDescent="0.25">
      <c r="A1543" t="s">
        <v>24</v>
      </c>
      <c r="B1543">
        <v>6</v>
      </c>
      <c r="C1543">
        <v>4</v>
      </c>
      <c r="D1543">
        <v>1</v>
      </c>
      <c r="E1543" t="s">
        <v>31</v>
      </c>
      <c r="H1543" t="s">
        <v>177</v>
      </c>
      <c r="I1543" s="2">
        <v>46224</v>
      </c>
      <c r="J1543" t="s">
        <v>0</v>
      </c>
    </row>
    <row r="1544" spans="1:10" hidden="1" x14ac:dyDescent="0.25">
      <c r="A1544" t="s">
        <v>24</v>
      </c>
      <c r="B1544">
        <v>6</v>
      </c>
      <c r="C1544">
        <v>4</v>
      </c>
      <c r="D1544">
        <v>1</v>
      </c>
      <c r="E1544" t="s">
        <v>29</v>
      </c>
      <c r="H1544" t="s">
        <v>177</v>
      </c>
      <c r="I1544" s="2">
        <v>46224</v>
      </c>
      <c r="J1544" t="s">
        <v>0</v>
      </c>
    </row>
    <row r="1545" spans="1:10" hidden="1" x14ac:dyDescent="0.25">
      <c r="A1545" t="s">
        <v>24</v>
      </c>
      <c r="B1545">
        <v>6</v>
      </c>
      <c r="C1545">
        <v>4</v>
      </c>
      <c r="D1545">
        <v>1</v>
      </c>
      <c r="E1545" t="s">
        <v>30</v>
      </c>
      <c r="H1545" t="s">
        <v>177</v>
      </c>
      <c r="I1545" s="2">
        <v>46224</v>
      </c>
      <c r="J1545" t="s">
        <v>0</v>
      </c>
    </row>
    <row r="1546" spans="1:10" hidden="1" x14ac:dyDescent="0.25">
      <c r="A1546" t="s">
        <v>24</v>
      </c>
      <c r="B1546">
        <v>6</v>
      </c>
      <c r="C1546">
        <v>4</v>
      </c>
      <c r="D1546">
        <v>1</v>
      </c>
      <c r="E1546" t="s">
        <v>20</v>
      </c>
      <c r="H1546" t="s">
        <v>177</v>
      </c>
      <c r="I1546" s="2">
        <v>46224</v>
      </c>
      <c r="J1546" t="s">
        <v>0</v>
      </c>
    </row>
    <row r="1547" spans="1:10" hidden="1" x14ac:dyDescent="0.25">
      <c r="A1547" t="s">
        <v>24</v>
      </c>
      <c r="B1547">
        <v>6</v>
      </c>
      <c r="C1547">
        <v>4</v>
      </c>
      <c r="D1547">
        <v>1</v>
      </c>
      <c r="E1547" t="s">
        <v>30</v>
      </c>
      <c r="H1547" t="s">
        <v>177</v>
      </c>
      <c r="I1547" s="2">
        <v>46224</v>
      </c>
      <c r="J1547" t="s">
        <v>0</v>
      </c>
    </row>
    <row r="1548" spans="1:10" hidden="1" x14ac:dyDescent="0.25">
      <c r="A1548" t="s">
        <v>24</v>
      </c>
      <c r="B1548">
        <v>6</v>
      </c>
      <c r="C1548">
        <v>4</v>
      </c>
      <c r="D1548">
        <v>1</v>
      </c>
      <c r="E1548" t="s">
        <v>20</v>
      </c>
      <c r="H1548" t="s">
        <v>177</v>
      </c>
      <c r="I1548" s="2">
        <v>46224</v>
      </c>
      <c r="J1548" t="s">
        <v>0</v>
      </c>
    </row>
    <row r="1549" spans="1:10" hidden="1" x14ac:dyDescent="0.25">
      <c r="A1549" t="s">
        <v>24</v>
      </c>
      <c r="B1549">
        <v>6</v>
      </c>
      <c r="C1549">
        <v>5</v>
      </c>
      <c r="D1549">
        <v>1</v>
      </c>
      <c r="E1549" t="s">
        <v>31</v>
      </c>
      <c r="H1549" t="s">
        <v>177</v>
      </c>
      <c r="I1549" s="2">
        <v>46224</v>
      </c>
      <c r="J1549" t="s">
        <v>1</v>
      </c>
    </row>
    <row r="1550" spans="1:10" hidden="1" x14ac:dyDescent="0.25">
      <c r="A1550" t="s">
        <v>24</v>
      </c>
      <c r="B1550">
        <v>6</v>
      </c>
      <c r="C1550">
        <v>5</v>
      </c>
      <c r="E1550" t="s">
        <v>29</v>
      </c>
      <c r="H1550" t="s">
        <v>177</v>
      </c>
      <c r="I1550" s="2">
        <v>46224</v>
      </c>
      <c r="J1550" t="s">
        <v>1</v>
      </c>
    </row>
    <row r="1551" spans="1:10" hidden="1" x14ac:dyDescent="0.25">
      <c r="A1551" t="s">
        <v>24</v>
      </c>
      <c r="B1551">
        <v>6</v>
      </c>
      <c r="C1551">
        <v>5</v>
      </c>
      <c r="E1551" t="s">
        <v>30</v>
      </c>
      <c r="H1551" t="s">
        <v>177</v>
      </c>
      <c r="I1551" s="2">
        <v>46224</v>
      </c>
      <c r="J1551" t="s">
        <v>1</v>
      </c>
    </row>
    <row r="1552" spans="1:10" hidden="1" x14ac:dyDescent="0.25">
      <c r="A1552" t="s">
        <v>24</v>
      </c>
      <c r="B1552">
        <v>6</v>
      </c>
      <c r="C1552">
        <v>5</v>
      </c>
      <c r="E1552" t="s">
        <v>20</v>
      </c>
      <c r="H1552" t="s">
        <v>177</v>
      </c>
      <c r="I1552" s="2">
        <v>46224</v>
      </c>
      <c r="J1552" t="s">
        <v>1</v>
      </c>
    </row>
    <row r="1553" spans="1:10" hidden="1" x14ac:dyDescent="0.25">
      <c r="A1553" t="s">
        <v>24</v>
      </c>
      <c r="B1553">
        <v>6</v>
      </c>
      <c r="C1553">
        <v>5</v>
      </c>
      <c r="E1553" t="s">
        <v>30</v>
      </c>
      <c r="H1553" t="s">
        <v>177</v>
      </c>
      <c r="I1553" s="2">
        <v>46224</v>
      </c>
      <c r="J1553" t="s">
        <v>1</v>
      </c>
    </row>
    <row r="1554" spans="1:10" hidden="1" x14ac:dyDescent="0.25">
      <c r="A1554" t="s">
        <v>24</v>
      </c>
      <c r="B1554">
        <v>6</v>
      </c>
      <c r="C1554">
        <v>5</v>
      </c>
      <c r="E1554" t="s">
        <v>20</v>
      </c>
      <c r="H1554" t="s">
        <v>177</v>
      </c>
      <c r="I1554" s="2">
        <v>46224</v>
      </c>
      <c r="J1554" t="s">
        <v>1</v>
      </c>
    </row>
    <row r="1555" spans="1:10" hidden="1" x14ac:dyDescent="0.25">
      <c r="A1555" t="s">
        <v>24</v>
      </c>
      <c r="B1555">
        <v>6</v>
      </c>
      <c r="C1555">
        <v>6</v>
      </c>
      <c r="E1555" t="s">
        <v>29</v>
      </c>
      <c r="H1555" t="s">
        <v>177</v>
      </c>
      <c r="I1555" s="2">
        <v>46224</v>
      </c>
      <c r="J1555" t="s">
        <v>2</v>
      </c>
    </row>
    <row r="1556" spans="1:10" hidden="1" x14ac:dyDescent="0.25">
      <c r="A1556" t="s">
        <v>24</v>
      </c>
      <c r="B1556">
        <v>6</v>
      </c>
      <c r="C1556">
        <v>6</v>
      </c>
      <c r="E1556" t="s">
        <v>30</v>
      </c>
      <c r="H1556" t="s">
        <v>177</v>
      </c>
      <c r="I1556" s="2">
        <v>46224</v>
      </c>
      <c r="J1556" t="s">
        <v>2</v>
      </c>
    </row>
    <row r="1557" spans="1:10" hidden="1" x14ac:dyDescent="0.25">
      <c r="A1557" t="s">
        <v>24</v>
      </c>
      <c r="B1557">
        <v>6</v>
      </c>
      <c r="C1557">
        <v>6</v>
      </c>
      <c r="E1557" t="s">
        <v>20</v>
      </c>
      <c r="H1557" t="s">
        <v>177</v>
      </c>
      <c r="I1557" s="2">
        <v>46224</v>
      </c>
      <c r="J1557" t="s">
        <v>2</v>
      </c>
    </row>
    <row r="1558" spans="1:10" hidden="1" x14ac:dyDescent="0.25">
      <c r="A1558" t="s">
        <v>24</v>
      </c>
      <c r="B1558">
        <v>6</v>
      </c>
      <c r="C1558">
        <v>6</v>
      </c>
      <c r="E1558" t="s">
        <v>30</v>
      </c>
      <c r="H1558" t="s">
        <v>177</v>
      </c>
      <c r="I1558" s="2">
        <v>46224</v>
      </c>
      <c r="J1558" t="s">
        <v>2</v>
      </c>
    </row>
    <row r="1559" spans="1:10" hidden="1" x14ac:dyDescent="0.25">
      <c r="A1559" t="s">
        <v>24</v>
      </c>
      <c r="B1559">
        <v>6</v>
      </c>
      <c r="C1559">
        <v>6</v>
      </c>
      <c r="E1559" t="s">
        <v>20</v>
      </c>
      <c r="H1559" t="s">
        <v>177</v>
      </c>
      <c r="I1559" s="2">
        <v>46224</v>
      </c>
      <c r="J1559" t="s">
        <v>2</v>
      </c>
    </row>
    <row r="1560" spans="1:10" hidden="1" x14ac:dyDescent="0.25">
      <c r="A1560" t="s">
        <v>24</v>
      </c>
      <c r="B1560">
        <v>6</v>
      </c>
      <c r="C1560">
        <v>7</v>
      </c>
      <c r="D1560">
        <v>1</v>
      </c>
      <c r="E1560" t="s">
        <v>31</v>
      </c>
      <c r="H1560" t="s">
        <v>177</v>
      </c>
      <c r="I1560" s="2">
        <v>46225</v>
      </c>
      <c r="J1560" t="s">
        <v>0</v>
      </c>
    </row>
    <row r="1561" spans="1:10" hidden="1" x14ac:dyDescent="0.25">
      <c r="A1561" t="s">
        <v>24</v>
      </c>
      <c r="B1561">
        <v>6</v>
      </c>
      <c r="C1561">
        <v>7</v>
      </c>
      <c r="D1561">
        <v>1</v>
      </c>
      <c r="E1561" t="s">
        <v>29</v>
      </c>
      <c r="H1561" t="s">
        <v>177</v>
      </c>
      <c r="I1561" s="2">
        <v>46225</v>
      </c>
      <c r="J1561" t="s">
        <v>0</v>
      </c>
    </row>
    <row r="1562" spans="1:10" hidden="1" x14ac:dyDescent="0.25">
      <c r="A1562" t="s">
        <v>24</v>
      </c>
      <c r="B1562">
        <v>6</v>
      </c>
      <c r="C1562">
        <v>7</v>
      </c>
      <c r="D1562">
        <v>1</v>
      </c>
      <c r="E1562" t="s">
        <v>30</v>
      </c>
      <c r="H1562" t="s">
        <v>177</v>
      </c>
      <c r="I1562" s="2">
        <v>46225</v>
      </c>
      <c r="J1562" t="s">
        <v>0</v>
      </c>
    </row>
    <row r="1563" spans="1:10" hidden="1" x14ac:dyDescent="0.25">
      <c r="A1563" t="s">
        <v>24</v>
      </c>
      <c r="B1563">
        <v>6</v>
      </c>
      <c r="C1563">
        <v>7</v>
      </c>
      <c r="D1563">
        <v>1</v>
      </c>
      <c r="E1563" t="s">
        <v>20</v>
      </c>
      <c r="H1563" t="s">
        <v>177</v>
      </c>
      <c r="I1563" s="2">
        <v>46225</v>
      </c>
      <c r="J1563" t="s">
        <v>0</v>
      </c>
    </row>
    <row r="1564" spans="1:10" hidden="1" x14ac:dyDescent="0.25">
      <c r="A1564" t="s">
        <v>24</v>
      </c>
      <c r="B1564">
        <v>6</v>
      </c>
      <c r="C1564">
        <v>7</v>
      </c>
      <c r="D1564">
        <v>1</v>
      </c>
      <c r="E1564" t="s">
        <v>30</v>
      </c>
      <c r="H1564" t="s">
        <v>177</v>
      </c>
      <c r="I1564" s="2">
        <v>46225</v>
      </c>
      <c r="J1564" t="s">
        <v>0</v>
      </c>
    </row>
    <row r="1565" spans="1:10" hidden="1" x14ac:dyDescent="0.25">
      <c r="A1565" t="s">
        <v>24</v>
      </c>
      <c r="B1565">
        <v>6</v>
      </c>
      <c r="C1565">
        <v>7</v>
      </c>
      <c r="D1565">
        <v>1</v>
      </c>
      <c r="E1565" t="s">
        <v>20</v>
      </c>
      <c r="H1565" t="s">
        <v>177</v>
      </c>
      <c r="I1565" s="2">
        <v>46225</v>
      </c>
      <c r="J1565" t="s">
        <v>0</v>
      </c>
    </row>
    <row r="1566" spans="1:10" hidden="1" x14ac:dyDescent="0.25">
      <c r="A1566" t="s">
        <v>24</v>
      </c>
      <c r="B1566">
        <v>6</v>
      </c>
      <c r="C1566">
        <v>8</v>
      </c>
      <c r="D1566">
        <v>1</v>
      </c>
      <c r="E1566" t="s">
        <v>31</v>
      </c>
      <c r="H1566" t="s">
        <v>177</v>
      </c>
      <c r="I1566" s="2">
        <v>46225</v>
      </c>
      <c r="J1566" t="s">
        <v>1</v>
      </c>
    </row>
    <row r="1567" spans="1:10" hidden="1" x14ac:dyDescent="0.25">
      <c r="A1567" t="s">
        <v>24</v>
      </c>
      <c r="B1567">
        <v>6</v>
      </c>
      <c r="C1567">
        <v>8</v>
      </c>
      <c r="E1567" t="s">
        <v>29</v>
      </c>
      <c r="H1567" t="s">
        <v>177</v>
      </c>
      <c r="I1567" s="2">
        <v>46225</v>
      </c>
      <c r="J1567" t="s">
        <v>1</v>
      </c>
    </row>
    <row r="1568" spans="1:10" hidden="1" x14ac:dyDescent="0.25">
      <c r="A1568" t="s">
        <v>24</v>
      </c>
      <c r="B1568">
        <v>6</v>
      </c>
      <c r="C1568">
        <v>8</v>
      </c>
      <c r="E1568" t="s">
        <v>30</v>
      </c>
      <c r="H1568" t="s">
        <v>177</v>
      </c>
      <c r="I1568" s="2">
        <v>46225</v>
      </c>
      <c r="J1568" t="s">
        <v>1</v>
      </c>
    </row>
    <row r="1569" spans="1:10" hidden="1" x14ac:dyDescent="0.25">
      <c r="A1569" t="s">
        <v>24</v>
      </c>
      <c r="B1569">
        <v>6</v>
      </c>
      <c r="C1569">
        <v>8</v>
      </c>
      <c r="E1569" t="s">
        <v>20</v>
      </c>
      <c r="H1569" t="s">
        <v>177</v>
      </c>
      <c r="I1569" s="2">
        <v>46225</v>
      </c>
      <c r="J1569" t="s">
        <v>1</v>
      </c>
    </row>
    <row r="1570" spans="1:10" hidden="1" x14ac:dyDescent="0.25">
      <c r="A1570" t="s">
        <v>24</v>
      </c>
      <c r="B1570">
        <v>6</v>
      </c>
      <c r="C1570">
        <v>8</v>
      </c>
      <c r="E1570" t="s">
        <v>30</v>
      </c>
      <c r="H1570" t="s">
        <v>177</v>
      </c>
      <c r="I1570" s="2">
        <v>46225</v>
      </c>
      <c r="J1570" t="s">
        <v>1</v>
      </c>
    </row>
    <row r="1571" spans="1:10" hidden="1" x14ac:dyDescent="0.25">
      <c r="A1571" t="s">
        <v>24</v>
      </c>
      <c r="B1571">
        <v>6</v>
      </c>
      <c r="C1571">
        <v>8</v>
      </c>
      <c r="E1571" t="s">
        <v>20</v>
      </c>
      <c r="H1571" t="s">
        <v>177</v>
      </c>
      <c r="I1571" s="2">
        <v>46225</v>
      </c>
      <c r="J1571" t="s">
        <v>1</v>
      </c>
    </row>
    <row r="1572" spans="1:10" hidden="1" x14ac:dyDescent="0.25">
      <c r="A1572" t="s">
        <v>24</v>
      </c>
      <c r="B1572">
        <v>6</v>
      </c>
      <c r="C1572">
        <v>9</v>
      </c>
      <c r="E1572" t="s">
        <v>29</v>
      </c>
      <c r="H1572" t="s">
        <v>177</v>
      </c>
      <c r="I1572" s="2">
        <v>46225</v>
      </c>
      <c r="J1572" t="s">
        <v>2</v>
      </c>
    </row>
    <row r="1573" spans="1:10" hidden="1" x14ac:dyDescent="0.25">
      <c r="A1573" t="s">
        <v>24</v>
      </c>
      <c r="B1573">
        <v>6</v>
      </c>
      <c r="C1573">
        <v>9</v>
      </c>
      <c r="E1573" t="s">
        <v>30</v>
      </c>
      <c r="H1573" t="s">
        <v>177</v>
      </c>
      <c r="I1573" s="2">
        <v>46225</v>
      </c>
      <c r="J1573" t="s">
        <v>2</v>
      </c>
    </row>
    <row r="1574" spans="1:10" hidden="1" x14ac:dyDescent="0.25">
      <c r="A1574" t="s">
        <v>24</v>
      </c>
      <c r="B1574">
        <v>6</v>
      </c>
      <c r="C1574">
        <v>9</v>
      </c>
      <c r="E1574" t="s">
        <v>20</v>
      </c>
      <c r="H1574" t="s">
        <v>177</v>
      </c>
      <c r="I1574" s="2">
        <v>46225</v>
      </c>
      <c r="J1574" t="s">
        <v>2</v>
      </c>
    </row>
    <row r="1575" spans="1:10" hidden="1" x14ac:dyDescent="0.25">
      <c r="A1575" t="s">
        <v>24</v>
      </c>
      <c r="B1575">
        <v>6</v>
      </c>
      <c r="C1575">
        <v>9</v>
      </c>
      <c r="E1575" t="s">
        <v>30</v>
      </c>
      <c r="H1575" t="s">
        <v>177</v>
      </c>
      <c r="I1575" s="2">
        <v>46225</v>
      </c>
      <c r="J1575" t="s">
        <v>2</v>
      </c>
    </row>
    <row r="1576" spans="1:10" hidden="1" x14ac:dyDescent="0.25">
      <c r="A1576" t="s">
        <v>24</v>
      </c>
      <c r="B1576">
        <v>6</v>
      </c>
      <c r="C1576">
        <v>9</v>
      </c>
      <c r="E1576" t="s">
        <v>20</v>
      </c>
      <c r="H1576" t="s">
        <v>177</v>
      </c>
      <c r="I1576" s="2">
        <v>46225</v>
      </c>
      <c r="J1576" t="s">
        <v>2</v>
      </c>
    </row>
    <row r="1577" spans="1:10" hidden="1" x14ac:dyDescent="0.25">
      <c r="A1577" t="s">
        <v>24</v>
      </c>
      <c r="B1577">
        <v>6</v>
      </c>
      <c r="C1577">
        <v>10</v>
      </c>
      <c r="D1577">
        <v>1</v>
      </c>
      <c r="E1577" t="s">
        <v>31</v>
      </c>
      <c r="H1577" t="s">
        <v>177</v>
      </c>
      <c r="I1577" s="2">
        <v>46226</v>
      </c>
      <c r="J1577" t="s">
        <v>0</v>
      </c>
    </row>
    <row r="1578" spans="1:10" hidden="1" x14ac:dyDescent="0.25">
      <c r="A1578" t="s">
        <v>24</v>
      </c>
      <c r="B1578">
        <v>6</v>
      </c>
      <c r="C1578">
        <v>10</v>
      </c>
      <c r="D1578">
        <v>1</v>
      </c>
      <c r="E1578" t="s">
        <v>29</v>
      </c>
      <c r="H1578" t="s">
        <v>177</v>
      </c>
      <c r="I1578" s="2">
        <v>46226</v>
      </c>
      <c r="J1578" t="s">
        <v>0</v>
      </c>
    </row>
    <row r="1579" spans="1:10" hidden="1" x14ac:dyDescent="0.25">
      <c r="A1579" t="s">
        <v>24</v>
      </c>
      <c r="B1579">
        <v>6</v>
      </c>
      <c r="C1579">
        <v>10</v>
      </c>
      <c r="E1579" t="s">
        <v>30</v>
      </c>
      <c r="H1579" t="s">
        <v>177</v>
      </c>
      <c r="I1579" s="2">
        <v>46226</v>
      </c>
      <c r="J1579" t="s">
        <v>0</v>
      </c>
    </row>
    <row r="1580" spans="1:10" hidden="1" x14ac:dyDescent="0.25">
      <c r="A1580" t="s">
        <v>24</v>
      </c>
      <c r="B1580">
        <v>6</v>
      </c>
      <c r="C1580">
        <v>10</v>
      </c>
      <c r="E1580" t="s">
        <v>20</v>
      </c>
      <c r="H1580" t="s">
        <v>177</v>
      </c>
      <c r="I1580" s="2">
        <v>46226</v>
      </c>
      <c r="J1580" t="s">
        <v>0</v>
      </c>
    </row>
    <row r="1581" spans="1:10" hidden="1" x14ac:dyDescent="0.25">
      <c r="A1581" t="s">
        <v>24</v>
      </c>
      <c r="B1581">
        <v>6</v>
      </c>
      <c r="C1581">
        <v>10</v>
      </c>
      <c r="E1581" t="s">
        <v>30</v>
      </c>
      <c r="H1581" t="s">
        <v>177</v>
      </c>
      <c r="I1581" s="2">
        <v>46226</v>
      </c>
      <c r="J1581" t="s">
        <v>0</v>
      </c>
    </row>
    <row r="1582" spans="1:10" hidden="1" x14ac:dyDescent="0.25">
      <c r="A1582" t="s">
        <v>24</v>
      </c>
      <c r="B1582">
        <v>6</v>
      </c>
      <c r="C1582">
        <v>10</v>
      </c>
      <c r="E1582" t="s">
        <v>20</v>
      </c>
      <c r="H1582" t="s">
        <v>177</v>
      </c>
      <c r="I1582" s="2">
        <v>46226</v>
      </c>
      <c r="J1582" t="s">
        <v>0</v>
      </c>
    </row>
    <row r="1583" spans="1:10" hidden="1" x14ac:dyDescent="0.25">
      <c r="A1583" t="s">
        <v>24</v>
      </c>
      <c r="B1583">
        <v>6</v>
      </c>
      <c r="C1583">
        <v>11</v>
      </c>
      <c r="D1583">
        <v>1</v>
      </c>
      <c r="E1583" t="s">
        <v>31</v>
      </c>
      <c r="H1583" t="s">
        <v>177</v>
      </c>
      <c r="I1583" s="2">
        <v>46226</v>
      </c>
      <c r="J1583" t="s">
        <v>1</v>
      </c>
    </row>
    <row r="1584" spans="1:10" hidden="1" x14ac:dyDescent="0.25">
      <c r="A1584" t="s">
        <v>24</v>
      </c>
      <c r="B1584">
        <v>6</v>
      </c>
      <c r="C1584">
        <v>11</v>
      </c>
      <c r="E1584" t="s">
        <v>29</v>
      </c>
      <c r="H1584" t="s">
        <v>177</v>
      </c>
      <c r="I1584" s="2">
        <v>46226</v>
      </c>
      <c r="J1584" t="s">
        <v>1</v>
      </c>
    </row>
    <row r="1585" spans="1:10" hidden="1" x14ac:dyDescent="0.25">
      <c r="A1585" t="s">
        <v>24</v>
      </c>
      <c r="B1585">
        <v>6</v>
      </c>
      <c r="C1585">
        <v>11</v>
      </c>
      <c r="D1585">
        <v>1</v>
      </c>
      <c r="E1585" t="s">
        <v>30</v>
      </c>
      <c r="H1585" t="s">
        <v>177</v>
      </c>
      <c r="I1585" s="2">
        <v>46226</v>
      </c>
      <c r="J1585" t="s">
        <v>1</v>
      </c>
    </row>
    <row r="1586" spans="1:10" hidden="1" x14ac:dyDescent="0.25">
      <c r="A1586" t="s">
        <v>24</v>
      </c>
      <c r="B1586">
        <v>6</v>
      </c>
      <c r="C1586">
        <v>11</v>
      </c>
      <c r="D1586">
        <v>1</v>
      </c>
      <c r="E1586" t="s">
        <v>20</v>
      </c>
      <c r="H1586" t="s">
        <v>177</v>
      </c>
      <c r="I1586" s="2">
        <v>46226</v>
      </c>
      <c r="J1586" t="s">
        <v>1</v>
      </c>
    </row>
    <row r="1587" spans="1:10" hidden="1" x14ac:dyDescent="0.25">
      <c r="A1587" t="s">
        <v>24</v>
      </c>
      <c r="B1587">
        <v>6</v>
      </c>
      <c r="C1587">
        <v>11</v>
      </c>
      <c r="D1587">
        <v>1</v>
      </c>
      <c r="E1587" t="s">
        <v>30</v>
      </c>
      <c r="H1587" t="s">
        <v>177</v>
      </c>
      <c r="I1587" s="2">
        <v>46226</v>
      </c>
      <c r="J1587" t="s">
        <v>1</v>
      </c>
    </row>
    <row r="1588" spans="1:10" hidden="1" x14ac:dyDescent="0.25">
      <c r="A1588" t="s">
        <v>24</v>
      </c>
      <c r="B1588">
        <v>6</v>
      </c>
      <c r="C1588">
        <v>11</v>
      </c>
      <c r="D1588">
        <v>1</v>
      </c>
      <c r="E1588" t="s">
        <v>20</v>
      </c>
      <c r="H1588" t="s">
        <v>177</v>
      </c>
      <c r="I1588" s="2">
        <v>46226</v>
      </c>
      <c r="J1588" t="s">
        <v>1</v>
      </c>
    </row>
    <row r="1589" spans="1:10" hidden="1" x14ac:dyDescent="0.25">
      <c r="A1589" t="s">
        <v>24</v>
      </c>
      <c r="B1589">
        <v>6</v>
      </c>
      <c r="C1589">
        <v>12</v>
      </c>
      <c r="E1589" t="s">
        <v>29</v>
      </c>
      <c r="H1589" t="s">
        <v>177</v>
      </c>
      <c r="I1589" s="2">
        <v>46226</v>
      </c>
      <c r="J1589" t="s">
        <v>2</v>
      </c>
    </row>
    <row r="1590" spans="1:10" hidden="1" x14ac:dyDescent="0.25">
      <c r="A1590" t="s">
        <v>24</v>
      </c>
      <c r="B1590">
        <v>6</v>
      </c>
      <c r="C1590">
        <v>12</v>
      </c>
      <c r="E1590" t="s">
        <v>30</v>
      </c>
      <c r="H1590" t="s">
        <v>177</v>
      </c>
      <c r="I1590" s="2">
        <v>46226</v>
      </c>
      <c r="J1590" t="s">
        <v>2</v>
      </c>
    </row>
    <row r="1591" spans="1:10" hidden="1" x14ac:dyDescent="0.25">
      <c r="A1591" t="s">
        <v>24</v>
      </c>
      <c r="B1591">
        <v>6</v>
      </c>
      <c r="C1591">
        <v>12</v>
      </c>
      <c r="E1591" t="s">
        <v>20</v>
      </c>
      <c r="H1591" t="s">
        <v>177</v>
      </c>
      <c r="I1591" s="2">
        <v>46226</v>
      </c>
      <c r="J1591" t="s">
        <v>2</v>
      </c>
    </row>
    <row r="1592" spans="1:10" hidden="1" x14ac:dyDescent="0.25">
      <c r="A1592" t="s">
        <v>24</v>
      </c>
      <c r="B1592">
        <v>6</v>
      </c>
      <c r="C1592">
        <v>12</v>
      </c>
      <c r="E1592" t="s">
        <v>30</v>
      </c>
      <c r="H1592" t="s">
        <v>177</v>
      </c>
      <c r="I1592" s="2">
        <v>46226</v>
      </c>
      <c r="J1592" t="s">
        <v>2</v>
      </c>
    </row>
    <row r="1593" spans="1:10" hidden="1" x14ac:dyDescent="0.25">
      <c r="A1593" t="s">
        <v>24</v>
      </c>
      <c r="B1593">
        <v>6</v>
      </c>
      <c r="C1593">
        <v>12</v>
      </c>
      <c r="E1593" t="s">
        <v>20</v>
      </c>
      <c r="H1593" t="s">
        <v>177</v>
      </c>
      <c r="I1593" s="2">
        <v>46226</v>
      </c>
      <c r="J1593" t="s">
        <v>2</v>
      </c>
    </row>
    <row r="1594" spans="1:10" hidden="1" x14ac:dyDescent="0.25">
      <c r="A1594" t="s">
        <v>24</v>
      </c>
      <c r="B1594">
        <v>6</v>
      </c>
      <c r="C1594">
        <v>13</v>
      </c>
      <c r="E1594" t="s">
        <v>29</v>
      </c>
      <c r="H1594" t="s">
        <v>177</v>
      </c>
      <c r="I1594" s="2">
        <v>46227</v>
      </c>
      <c r="J1594" t="s">
        <v>0</v>
      </c>
    </row>
    <row r="1595" spans="1:10" hidden="1" x14ac:dyDescent="0.25">
      <c r="A1595" t="s">
        <v>24</v>
      </c>
      <c r="B1595">
        <v>6</v>
      </c>
      <c r="C1595">
        <v>13</v>
      </c>
      <c r="E1595" t="s">
        <v>30</v>
      </c>
      <c r="H1595" t="s">
        <v>177</v>
      </c>
      <c r="I1595" s="2">
        <v>46227</v>
      </c>
      <c r="J1595" t="s">
        <v>0</v>
      </c>
    </row>
    <row r="1596" spans="1:10" hidden="1" x14ac:dyDescent="0.25">
      <c r="A1596" t="s">
        <v>24</v>
      </c>
      <c r="B1596">
        <v>6</v>
      </c>
      <c r="C1596">
        <v>13</v>
      </c>
      <c r="E1596" t="s">
        <v>20</v>
      </c>
      <c r="H1596" t="s">
        <v>177</v>
      </c>
      <c r="I1596" s="2">
        <v>46227</v>
      </c>
      <c r="J1596" t="s">
        <v>0</v>
      </c>
    </row>
    <row r="1597" spans="1:10" hidden="1" x14ac:dyDescent="0.25">
      <c r="A1597" t="s">
        <v>24</v>
      </c>
      <c r="B1597">
        <v>6</v>
      </c>
      <c r="C1597">
        <v>13</v>
      </c>
      <c r="E1597" t="s">
        <v>30</v>
      </c>
      <c r="H1597" t="s">
        <v>177</v>
      </c>
      <c r="I1597" s="2">
        <v>46227</v>
      </c>
      <c r="J1597" t="s">
        <v>0</v>
      </c>
    </row>
    <row r="1598" spans="1:10" hidden="1" x14ac:dyDescent="0.25">
      <c r="A1598" t="s">
        <v>24</v>
      </c>
      <c r="B1598">
        <v>6</v>
      </c>
      <c r="C1598">
        <v>13</v>
      </c>
      <c r="E1598" t="s">
        <v>20</v>
      </c>
      <c r="H1598" t="s">
        <v>177</v>
      </c>
      <c r="I1598" s="2">
        <v>46227</v>
      </c>
      <c r="J1598" t="s">
        <v>0</v>
      </c>
    </row>
    <row r="1599" spans="1:10" hidden="1" x14ac:dyDescent="0.25">
      <c r="A1599" t="s">
        <v>24</v>
      </c>
      <c r="B1599">
        <v>6</v>
      </c>
      <c r="C1599">
        <v>14</v>
      </c>
      <c r="E1599" t="s">
        <v>29</v>
      </c>
      <c r="H1599" t="s">
        <v>177</v>
      </c>
      <c r="I1599" s="2">
        <v>46227</v>
      </c>
      <c r="J1599" t="s">
        <v>1</v>
      </c>
    </row>
    <row r="1600" spans="1:10" hidden="1" x14ac:dyDescent="0.25">
      <c r="A1600" t="s">
        <v>24</v>
      </c>
      <c r="B1600">
        <v>6</v>
      </c>
      <c r="C1600">
        <v>14</v>
      </c>
      <c r="E1600" t="s">
        <v>30</v>
      </c>
      <c r="H1600" t="s">
        <v>177</v>
      </c>
      <c r="I1600" s="2">
        <v>46227</v>
      </c>
      <c r="J1600" t="s">
        <v>1</v>
      </c>
    </row>
    <row r="1601" spans="1:10" hidden="1" x14ac:dyDescent="0.25">
      <c r="A1601" t="s">
        <v>24</v>
      </c>
      <c r="B1601">
        <v>6</v>
      </c>
      <c r="C1601">
        <v>14</v>
      </c>
      <c r="E1601" t="s">
        <v>20</v>
      </c>
      <c r="H1601" t="s">
        <v>177</v>
      </c>
      <c r="I1601" s="2">
        <v>46227</v>
      </c>
      <c r="J1601" t="s">
        <v>1</v>
      </c>
    </row>
    <row r="1602" spans="1:10" hidden="1" x14ac:dyDescent="0.25">
      <c r="A1602" t="s">
        <v>24</v>
      </c>
      <c r="B1602">
        <v>6</v>
      </c>
      <c r="C1602">
        <v>14</v>
      </c>
      <c r="E1602" t="s">
        <v>30</v>
      </c>
      <c r="H1602" t="s">
        <v>177</v>
      </c>
      <c r="I1602" s="2">
        <v>46227</v>
      </c>
      <c r="J1602" t="s">
        <v>1</v>
      </c>
    </row>
    <row r="1603" spans="1:10" hidden="1" x14ac:dyDescent="0.25">
      <c r="A1603" t="s">
        <v>24</v>
      </c>
      <c r="B1603">
        <v>6</v>
      </c>
      <c r="C1603">
        <v>14</v>
      </c>
      <c r="E1603" t="s">
        <v>20</v>
      </c>
      <c r="H1603" t="s">
        <v>177</v>
      </c>
      <c r="I1603" s="2">
        <v>46227</v>
      </c>
      <c r="J1603" t="s">
        <v>1</v>
      </c>
    </row>
    <row r="1604" spans="1:10" hidden="1" x14ac:dyDescent="0.25">
      <c r="A1604" t="s">
        <v>24</v>
      </c>
      <c r="B1604">
        <v>6</v>
      </c>
      <c r="C1604">
        <v>15</v>
      </c>
      <c r="E1604" t="s">
        <v>29</v>
      </c>
      <c r="H1604" t="s">
        <v>177</v>
      </c>
      <c r="I1604" s="2">
        <v>46227</v>
      </c>
      <c r="J1604" t="s">
        <v>2</v>
      </c>
    </row>
    <row r="1605" spans="1:10" hidden="1" x14ac:dyDescent="0.25">
      <c r="A1605" t="s">
        <v>24</v>
      </c>
      <c r="B1605">
        <v>6</v>
      </c>
      <c r="C1605">
        <v>15</v>
      </c>
      <c r="E1605" t="s">
        <v>30</v>
      </c>
      <c r="H1605" t="s">
        <v>177</v>
      </c>
      <c r="I1605" s="2">
        <v>46227</v>
      </c>
      <c r="J1605" t="s">
        <v>2</v>
      </c>
    </row>
    <row r="1606" spans="1:10" hidden="1" x14ac:dyDescent="0.25">
      <c r="A1606" t="s">
        <v>24</v>
      </c>
      <c r="B1606">
        <v>6</v>
      </c>
      <c r="C1606">
        <v>15</v>
      </c>
      <c r="E1606" t="s">
        <v>20</v>
      </c>
      <c r="H1606" t="s">
        <v>177</v>
      </c>
      <c r="I1606" s="2">
        <v>46227</v>
      </c>
      <c r="J1606" t="s">
        <v>2</v>
      </c>
    </row>
    <row r="1607" spans="1:10" hidden="1" x14ac:dyDescent="0.25">
      <c r="A1607" t="s">
        <v>24</v>
      </c>
      <c r="B1607">
        <v>6</v>
      </c>
      <c r="C1607">
        <v>15</v>
      </c>
      <c r="E1607" t="s">
        <v>30</v>
      </c>
      <c r="H1607" t="s">
        <v>177</v>
      </c>
      <c r="I1607" s="2">
        <v>46227</v>
      </c>
      <c r="J1607" t="s">
        <v>2</v>
      </c>
    </row>
    <row r="1608" spans="1:10" hidden="1" x14ac:dyDescent="0.25">
      <c r="A1608" t="s">
        <v>24</v>
      </c>
      <c r="B1608">
        <v>6</v>
      </c>
      <c r="C1608">
        <v>15</v>
      </c>
      <c r="E1608" t="s">
        <v>20</v>
      </c>
      <c r="H1608" t="s">
        <v>177</v>
      </c>
      <c r="I1608" s="2">
        <v>46227</v>
      </c>
      <c r="J1608" t="s">
        <v>2</v>
      </c>
    </row>
    <row r="1609" spans="1:10" hidden="1" x14ac:dyDescent="0.25">
      <c r="A1609" t="s">
        <v>24</v>
      </c>
      <c r="B1609">
        <v>6</v>
      </c>
      <c r="C1609">
        <v>16</v>
      </c>
      <c r="D1609">
        <v>1</v>
      </c>
      <c r="E1609" t="s">
        <v>31</v>
      </c>
      <c r="H1609" t="s">
        <v>177</v>
      </c>
      <c r="I1609" s="2">
        <v>46228</v>
      </c>
      <c r="J1609" t="s">
        <v>0</v>
      </c>
    </row>
    <row r="1610" spans="1:10" hidden="1" x14ac:dyDescent="0.25">
      <c r="A1610" t="s">
        <v>24</v>
      </c>
      <c r="B1610">
        <v>6</v>
      </c>
      <c r="C1610">
        <v>16</v>
      </c>
      <c r="D1610">
        <v>1</v>
      </c>
      <c r="E1610" t="s">
        <v>29</v>
      </c>
      <c r="H1610" t="s">
        <v>177</v>
      </c>
      <c r="I1610" s="2">
        <v>46228</v>
      </c>
      <c r="J1610" t="s">
        <v>0</v>
      </c>
    </row>
    <row r="1611" spans="1:10" hidden="1" x14ac:dyDescent="0.25">
      <c r="A1611" t="s">
        <v>24</v>
      </c>
      <c r="B1611">
        <v>6</v>
      </c>
      <c r="C1611">
        <v>16</v>
      </c>
      <c r="E1611" t="s">
        <v>30</v>
      </c>
      <c r="H1611" t="s">
        <v>177</v>
      </c>
      <c r="I1611" s="2">
        <v>46228</v>
      </c>
      <c r="J1611" t="s">
        <v>0</v>
      </c>
    </row>
    <row r="1612" spans="1:10" hidden="1" x14ac:dyDescent="0.25">
      <c r="A1612" t="s">
        <v>24</v>
      </c>
      <c r="B1612">
        <v>6</v>
      </c>
      <c r="C1612">
        <v>16</v>
      </c>
      <c r="E1612" t="s">
        <v>20</v>
      </c>
      <c r="H1612" t="s">
        <v>177</v>
      </c>
      <c r="I1612" s="2">
        <v>46228</v>
      </c>
      <c r="J1612" t="s">
        <v>0</v>
      </c>
    </row>
    <row r="1613" spans="1:10" hidden="1" x14ac:dyDescent="0.25">
      <c r="A1613" t="s">
        <v>24</v>
      </c>
      <c r="B1613">
        <v>6</v>
      </c>
      <c r="C1613">
        <v>16</v>
      </c>
      <c r="E1613" t="s">
        <v>30</v>
      </c>
      <c r="H1613" t="s">
        <v>177</v>
      </c>
      <c r="I1613" s="2">
        <v>46228</v>
      </c>
      <c r="J1613" t="s">
        <v>0</v>
      </c>
    </row>
    <row r="1614" spans="1:10" hidden="1" x14ac:dyDescent="0.25">
      <c r="A1614" t="s">
        <v>24</v>
      </c>
      <c r="B1614">
        <v>6</v>
      </c>
      <c r="C1614">
        <v>16</v>
      </c>
      <c r="E1614" t="s">
        <v>20</v>
      </c>
      <c r="H1614" t="s">
        <v>177</v>
      </c>
      <c r="I1614" s="2">
        <v>46228</v>
      </c>
      <c r="J1614" t="s">
        <v>0</v>
      </c>
    </row>
    <row r="1615" spans="1:10" hidden="1" x14ac:dyDescent="0.25">
      <c r="A1615" t="s">
        <v>24</v>
      </c>
      <c r="B1615">
        <v>6</v>
      </c>
      <c r="C1615">
        <v>17</v>
      </c>
      <c r="D1615">
        <v>1</v>
      </c>
      <c r="E1615" t="s">
        <v>31</v>
      </c>
      <c r="H1615" t="s">
        <v>177</v>
      </c>
      <c r="I1615" s="2">
        <v>46228</v>
      </c>
      <c r="J1615" t="s">
        <v>1</v>
      </c>
    </row>
    <row r="1616" spans="1:10" hidden="1" x14ac:dyDescent="0.25">
      <c r="A1616" t="s">
        <v>24</v>
      </c>
      <c r="B1616">
        <v>6</v>
      </c>
      <c r="C1616">
        <v>17</v>
      </c>
      <c r="E1616" t="s">
        <v>29</v>
      </c>
      <c r="H1616" t="s">
        <v>177</v>
      </c>
      <c r="I1616" s="2">
        <v>46228</v>
      </c>
      <c r="J1616" t="s">
        <v>1</v>
      </c>
    </row>
    <row r="1617" spans="1:10" hidden="1" x14ac:dyDescent="0.25">
      <c r="A1617" t="s">
        <v>24</v>
      </c>
      <c r="B1617">
        <v>6</v>
      </c>
      <c r="C1617">
        <v>17</v>
      </c>
      <c r="D1617">
        <v>1</v>
      </c>
      <c r="E1617" t="s">
        <v>30</v>
      </c>
      <c r="H1617" t="s">
        <v>177</v>
      </c>
      <c r="I1617" s="2">
        <v>46228</v>
      </c>
      <c r="J1617" t="s">
        <v>1</v>
      </c>
    </row>
    <row r="1618" spans="1:10" hidden="1" x14ac:dyDescent="0.25">
      <c r="A1618" t="s">
        <v>24</v>
      </c>
      <c r="B1618">
        <v>6</v>
      </c>
      <c r="C1618">
        <v>17</v>
      </c>
      <c r="D1618">
        <v>1</v>
      </c>
      <c r="E1618" t="s">
        <v>20</v>
      </c>
      <c r="H1618" t="s">
        <v>177</v>
      </c>
      <c r="I1618" s="2">
        <v>46228</v>
      </c>
      <c r="J1618" t="s">
        <v>1</v>
      </c>
    </row>
    <row r="1619" spans="1:10" hidden="1" x14ac:dyDescent="0.25">
      <c r="A1619" t="s">
        <v>24</v>
      </c>
      <c r="B1619">
        <v>6</v>
      </c>
      <c r="C1619">
        <v>17</v>
      </c>
      <c r="D1619">
        <v>1</v>
      </c>
      <c r="E1619" t="s">
        <v>30</v>
      </c>
      <c r="H1619" t="s">
        <v>177</v>
      </c>
      <c r="I1619" s="2">
        <v>46228</v>
      </c>
      <c r="J1619" t="s">
        <v>1</v>
      </c>
    </row>
    <row r="1620" spans="1:10" hidden="1" x14ac:dyDescent="0.25">
      <c r="A1620" t="s">
        <v>24</v>
      </c>
      <c r="B1620">
        <v>6</v>
      </c>
      <c r="C1620">
        <v>17</v>
      </c>
      <c r="D1620">
        <v>1</v>
      </c>
      <c r="E1620" t="s">
        <v>20</v>
      </c>
      <c r="H1620" t="s">
        <v>177</v>
      </c>
      <c r="I1620" s="2">
        <v>46228</v>
      </c>
      <c r="J1620" t="s">
        <v>1</v>
      </c>
    </row>
    <row r="1621" spans="1:10" hidden="1" x14ac:dyDescent="0.25">
      <c r="A1621" t="s">
        <v>24</v>
      </c>
      <c r="B1621">
        <v>6</v>
      </c>
      <c r="C1621">
        <v>18</v>
      </c>
      <c r="E1621" t="s">
        <v>29</v>
      </c>
      <c r="H1621" t="s">
        <v>177</v>
      </c>
      <c r="I1621" s="2">
        <v>46228</v>
      </c>
      <c r="J1621" t="s">
        <v>2</v>
      </c>
    </row>
    <row r="1622" spans="1:10" hidden="1" x14ac:dyDescent="0.25">
      <c r="A1622" t="s">
        <v>24</v>
      </c>
      <c r="B1622">
        <v>6</v>
      </c>
      <c r="C1622">
        <v>18</v>
      </c>
      <c r="E1622" t="s">
        <v>30</v>
      </c>
      <c r="H1622" t="s">
        <v>177</v>
      </c>
      <c r="I1622" s="2">
        <v>46228</v>
      </c>
      <c r="J1622" t="s">
        <v>2</v>
      </c>
    </row>
    <row r="1623" spans="1:10" hidden="1" x14ac:dyDescent="0.25">
      <c r="A1623" t="s">
        <v>24</v>
      </c>
      <c r="B1623">
        <v>6</v>
      </c>
      <c r="C1623">
        <v>18</v>
      </c>
      <c r="E1623" t="s">
        <v>20</v>
      </c>
      <c r="H1623" t="s">
        <v>177</v>
      </c>
      <c r="I1623" s="2">
        <v>46228</v>
      </c>
      <c r="J1623" t="s">
        <v>2</v>
      </c>
    </row>
    <row r="1624" spans="1:10" hidden="1" x14ac:dyDescent="0.25">
      <c r="A1624" t="s">
        <v>24</v>
      </c>
      <c r="B1624">
        <v>6</v>
      </c>
      <c r="C1624">
        <v>18</v>
      </c>
      <c r="E1624" t="s">
        <v>30</v>
      </c>
      <c r="H1624" t="s">
        <v>177</v>
      </c>
      <c r="I1624" s="2">
        <v>46228</v>
      </c>
      <c r="J1624" t="s">
        <v>2</v>
      </c>
    </row>
    <row r="1625" spans="1:10" hidden="1" x14ac:dyDescent="0.25">
      <c r="A1625" t="s">
        <v>24</v>
      </c>
      <c r="B1625">
        <v>6</v>
      </c>
      <c r="C1625">
        <v>18</v>
      </c>
      <c r="E1625" t="s">
        <v>20</v>
      </c>
      <c r="H1625" t="s">
        <v>177</v>
      </c>
      <c r="I1625" s="2">
        <v>46228</v>
      </c>
      <c r="J1625" t="s">
        <v>2</v>
      </c>
    </row>
    <row r="1626" spans="1:10" hidden="1" x14ac:dyDescent="0.25">
      <c r="A1626" t="s">
        <v>24</v>
      </c>
      <c r="B1626">
        <v>6</v>
      </c>
      <c r="C1626">
        <v>19</v>
      </c>
      <c r="D1626">
        <v>1</v>
      </c>
      <c r="E1626" t="s">
        <v>31</v>
      </c>
      <c r="H1626" t="s">
        <v>177</v>
      </c>
      <c r="I1626" s="2">
        <v>46229</v>
      </c>
      <c r="J1626" t="s">
        <v>0</v>
      </c>
    </row>
    <row r="1627" spans="1:10" hidden="1" x14ac:dyDescent="0.25">
      <c r="A1627" t="s">
        <v>24</v>
      </c>
      <c r="B1627">
        <v>6</v>
      </c>
      <c r="C1627">
        <v>19</v>
      </c>
      <c r="E1627" t="s">
        <v>29</v>
      </c>
      <c r="H1627" t="s">
        <v>177</v>
      </c>
      <c r="I1627" s="2">
        <v>46229</v>
      </c>
      <c r="J1627" t="s">
        <v>0</v>
      </c>
    </row>
    <row r="1628" spans="1:10" hidden="1" x14ac:dyDescent="0.25">
      <c r="A1628" t="s">
        <v>24</v>
      </c>
      <c r="B1628">
        <v>6</v>
      </c>
      <c r="C1628">
        <v>19</v>
      </c>
      <c r="E1628" t="s">
        <v>30</v>
      </c>
      <c r="H1628" t="s">
        <v>177</v>
      </c>
      <c r="I1628" s="2">
        <v>46229</v>
      </c>
      <c r="J1628" t="s">
        <v>0</v>
      </c>
    </row>
    <row r="1629" spans="1:10" hidden="1" x14ac:dyDescent="0.25">
      <c r="A1629" t="s">
        <v>24</v>
      </c>
      <c r="B1629">
        <v>6</v>
      </c>
      <c r="C1629">
        <v>19</v>
      </c>
      <c r="E1629" t="s">
        <v>20</v>
      </c>
      <c r="H1629" t="s">
        <v>177</v>
      </c>
      <c r="I1629" s="2">
        <v>46229</v>
      </c>
      <c r="J1629" t="s">
        <v>0</v>
      </c>
    </row>
    <row r="1630" spans="1:10" hidden="1" x14ac:dyDescent="0.25">
      <c r="A1630" t="s">
        <v>24</v>
      </c>
      <c r="B1630">
        <v>6</v>
      </c>
      <c r="C1630">
        <v>19</v>
      </c>
      <c r="E1630" t="s">
        <v>30</v>
      </c>
      <c r="H1630" t="s">
        <v>177</v>
      </c>
      <c r="I1630" s="2">
        <v>46229</v>
      </c>
      <c r="J1630" t="s">
        <v>0</v>
      </c>
    </row>
    <row r="1631" spans="1:10" hidden="1" x14ac:dyDescent="0.25">
      <c r="A1631" t="s">
        <v>24</v>
      </c>
      <c r="B1631">
        <v>6</v>
      </c>
      <c r="C1631">
        <v>19</v>
      </c>
      <c r="E1631" t="s">
        <v>20</v>
      </c>
      <c r="H1631" t="s">
        <v>177</v>
      </c>
      <c r="I1631" s="2">
        <v>46229</v>
      </c>
      <c r="J1631" t="s">
        <v>0</v>
      </c>
    </row>
    <row r="1632" spans="1:10" hidden="1" x14ac:dyDescent="0.25">
      <c r="A1632" t="s">
        <v>24</v>
      </c>
      <c r="B1632">
        <v>6</v>
      </c>
      <c r="C1632">
        <v>20</v>
      </c>
      <c r="D1632">
        <v>1</v>
      </c>
      <c r="E1632" t="s">
        <v>31</v>
      </c>
      <c r="H1632" t="s">
        <v>177</v>
      </c>
      <c r="I1632" s="2">
        <v>46229</v>
      </c>
      <c r="J1632" t="s">
        <v>1</v>
      </c>
    </row>
    <row r="1633" spans="1:10" hidden="1" x14ac:dyDescent="0.25">
      <c r="A1633" t="s">
        <v>24</v>
      </c>
      <c r="B1633">
        <v>6</v>
      </c>
      <c r="C1633">
        <v>20</v>
      </c>
      <c r="D1633">
        <v>1</v>
      </c>
      <c r="E1633" t="s">
        <v>29</v>
      </c>
      <c r="H1633" t="s">
        <v>177</v>
      </c>
      <c r="I1633" s="2">
        <v>46229</v>
      </c>
      <c r="J1633" t="s">
        <v>1</v>
      </c>
    </row>
    <row r="1634" spans="1:10" hidden="1" x14ac:dyDescent="0.25">
      <c r="A1634" t="s">
        <v>24</v>
      </c>
      <c r="B1634">
        <v>6</v>
      </c>
      <c r="C1634">
        <v>20</v>
      </c>
      <c r="D1634">
        <v>1</v>
      </c>
      <c r="E1634" t="s">
        <v>30</v>
      </c>
      <c r="H1634" t="s">
        <v>177</v>
      </c>
      <c r="I1634" s="2">
        <v>46229</v>
      </c>
      <c r="J1634" t="s">
        <v>1</v>
      </c>
    </row>
    <row r="1635" spans="1:10" hidden="1" x14ac:dyDescent="0.25">
      <c r="A1635" t="s">
        <v>24</v>
      </c>
      <c r="B1635">
        <v>6</v>
      </c>
      <c r="C1635">
        <v>20</v>
      </c>
      <c r="D1635">
        <v>1</v>
      </c>
      <c r="E1635" t="s">
        <v>20</v>
      </c>
      <c r="H1635" t="s">
        <v>177</v>
      </c>
      <c r="I1635" s="2">
        <v>46229</v>
      </c>
      <c r="J1635" t="s">
        <v>1</v>
      </c>
    </row>
    <row r="1636" spans="1:10" hidden="1" x14ac:dyDescent="0.25">
      <c r="A1636" t="s">
        <v>24</v>
      </c>
      <c r="B1636">
        <v>6</v>
      </c>
      <c r="C1636">
        <v>20</v>
      </c>
      <c r="D1636">
        <v>1</v>
      </c>
      <c r="E1636" t="s">
        <v>30</v>
      </c>
      <c r="H1636" t="s">
        <v>177</v>
      </c>
      <c r="I1636" s="2">
        <v>46229</v>
      </c>
      <c r="J1636" t="s">
        <v>1</v>
      </c>
    </row>
    <row r="1637" spans="1:10" hidden="1" x14ac:dyDescent="0.25">
      <c r="A1637" t="s">
        <v>24</v>
      </c>
      <c r="B1637">
        <v>6</v>
      </c>
      <c r="C1637">
        <v>20</v>
      </c>
      <c r="D1637">
        <v>1</v>
      </c>
      <c r="E1637" t="s">
        <v>20</v>
      </c>
      <c r="H1637" t="s">
        <v>177</v>
      </c>
      <c r="I1637" s="2">
        <v>46229</v>
      </c>
      <c r="J1637" t="s">
        <v>1</v>
      </c>
    </row>
    <row r="1638" spans="1:10" hidden="1" x14ac:dyDescent="0.25">
      <c r="A1638" t="s">
        <v>24</v>
      </c>
      <c r="B1638">
        <v>6</v>
      </c>
      <c r="C1638">
        <v>21</v>
      </c>
      <c r="E1638" t="s">
        <v>29</v>
      </c>
      <c r="H1638" t="s">
        <v>177</v>
      </c>
      <c r="I1638" s="2">
        <v>46229</v>
      </c>
      <c r="J1638" t="s">
        <v>2</v>
      </c>
    </row>
    <row r="1639" spans="1:10" hidden="1" x14ac:dyDescent="0.25">
      <c r="A1639" t="s">
        <v>24</v>
      </c>
      <c r="B1639">
        <v>6</v>
      </c>
      <c r="C1639">
        <v>21</v>
      </c>
      <c r="E1639" t="s">
        <v>30</v>
      </c>
      <c r="H1639" t="s">
        <v>177</v>
      </c>
      <c r="I1639" s="2">
        <v>46229</v>
      </c>
      <c r="J1639" t="s">
        <v>2</v>
      </c>
    </row>
    <row r="1640" spans="1:10" hidden="1" x14ac:dyDescent="0.25">
      <c r="A1640" t="s">
        <v>24</v>
      </c>
      <c r="B1640">
        <v>6</v>
      </c>
      <c r="C1640">
        <v>21</v>
      </c>
      <c r="E1640" t="s">
        <v>20</v>
      </c>
      <c r="H1640" t="s">
        <v>177</v>
      </c>
      <c r="I1640" s="2">
        <v>46229</v>
      </c>
      <c r="J1640" t="s">
        <v>2</v>
      </c>
    </row>
    <row r="1641" spans="1:10" hidden="1" x14ac:dyDescent="0.25">
      <c r="A1641" t="s">
        <v>24</v>
      </c>
      <c r="B1641">
        <v>6</v>
      </c>
      <c r="C1641">
        <v>21</v>
      </c>
      <c r="E1641" t="s">
        <v>30</v>
      </c>
      <c r="H1641" t="s">
        <v>177</v>
      </c>
      <c r="I1641" s="2">
        <v>46229</v>
      </c>
      <c r="J1641" t="s">
        <v>2</v>
      </c>
    </row>
    <row r="1642" spans="1:10" hidden="1" x14ac:dyDescent="0.25">
      <c r="A1642" t="s">
        <v>24</v>
      </c>
      <c r="B1642">
        <v>6</v>
      </c>
      <c r="C1642">
        <v>21</v>
      </c>
      <c r="E1642" t="s">
        <v>20</v>
      </c>
      <c r="H1642" t="s">
        <v>177</v>
      </c>
      <c r="I1642" s="2">
        <v>46229</v>
      </c>
      <c r="J1642" t="s">
        <v>2</v>
      </c>
    </row>
    <row r="1643" spans="1:10" hidden="1" x14ac:dyDescent="0.25">
      <c r="A1643" t="s">
        <v>24</v>
      </c>
      <c r="B1643">
        <v>6</v>
      </c>
      <c r="C1643">
        <v>22</v>
      </c>
      <c r="D1643">
        <v>1</v>
      </c>
      <c r="E1643" t="s">
        <v>31</v>
      </c>
      <c r="H1643" t="s">
        <v>177</v>
      </c>
      <c r="I1643" s="2">
        <v>46230</v>
      </c>
      <c r="J1643" t="s">
        <v>0</v>
      </c>
    </row>
    <row r="1644" spans="1:10" hidden="1" x14ac:dyDescent="0.25">
      <c r="A1644" t="s">
        <v>24</v>
      </c>
      <c r="B1644">
        <v>6</v>
      </c>
      <c r="C1644">
        <v>22</v>
      </c>
      <c r="D1644">
        <v>1</v>
      </c>
      <c r="E1644" t="s">
        <v>29</v>
      </c>
      <c r="H1644" t="s">
        <v>177</v>
      </c>
      <c r="I1644" s="2">
        <v>46230</v>
      </c>
      <c r="J1644" t="s">
        <v>0</v>
      </c>
    </row>
    <row r="1645" spans="1:10" hidden="1" x14ac:dyDescent="0.25">
      <c r="A1645" t="s">
        <v>24</v>
      </c>
      <c r="B1645">
        <v>6</v>
      </c>
      <c r="C1645">
        <v>22</v>
      </c>
      <c r="E1645" t="s">
        <v>30</v>
      </c>
      <c r="H1645" t="s">
        <v>177</v>
      </c>
      <c r="I1645" s="2">
        <v>46230</v>
      </c>
      <c r="J1645" t="s">
        <v>0</v>
      </c>
    </row>
    <row r="1646" spans="1:10" hidden="1" x14ac:dyDescent="0.25">
      <c r="A1646" t="s">
        <v>24</v>
      </c>
      <c r="B1646">
        <v>6</v>
      </c>
      <c r="C1646">
        <v>22</v>
      </c>
      <c r="E1646" t="s">
        <v>20</v>
      </c>
      <c r="H1646" t="s">
        <v>177</v>
      </c>
      <c r="I1646" s="2">
        <v>46230</v>
      </c>
      <c r="J1646" t="s">
        <v>0</v>
      </c>
    </row>
    <row r="1647" spans="1:10" hidden="1" x14ac:dyDescent="0.25">
      <c r="A1647" t="s">
        <v>24</v>
      </c>
      <c r="B1647">
        <v>6</v>
      </c>
      <c r="C1647">
        <v>22</v>
      </c>
      <c r="E1647" t="s">
        <v>30</v>
      </c>
      <c r="H1647" t="s">
        <v>177</v>
      </c>
      <c r="I1647" s="2">
        <v>46230</v>
      </c>
      <c r="J1647" t="s">
        <v>0</v>
      </c>
    </row>
    <row r="1648" spans="1:10" hidden="1" x14ac:dyDescent="0.25">
      <c r="A1648" t="s">
        <v>24</v>
      </c>
      <c r="B1648">
        <v>6</v>
      </c>
      <c r="C1648">
        <v>22</v>
      </c>
      <c r="E1648" t="s">
        <v>20</v>
      </c>
      <c r="H1648" t="s">
        <v>177</v>
      </c>
      <c r="I1648" s="2">
        <v>46230</v>
      </c>
      <c r="J1648" t="s">
        <v>0</v>
      </c>
    </row>
    <row r="1649" spans="1:10" hidden="1" x14ac:dyDescent="0.25">
      <c r="A1649" t="s">
        <v>24</v>
      </c>
      <c r="B1649">
        <v>6</v>
      </c>
      <c r="C1649">
        <v>23</v>
      </c>
      <c r="D1649">
        <v>1</v>
      </c>
      <c r="E1649" t="s">
        <v>31</v>
      </c>
      <c r="H1649" t="s">
        <v>177</v>
      </c>
      <c r="I1649" s="2">
        <v>46230</v>
      </c>
      <c r="J1649" t="s">
        <v>1</v>
      </c>
    </row>
    <row r="1650" spans="1:10" hidden="1" x14ac:dyDescent="0.25">
      <c r="A1650" t="s">
        <v>24</v>
      </c>
      <c r="B1650">
        <v>6</v>
      </c>
      <c r="C1650">
        <v>23</v>
      </c>
      <c r="E1650" t="s">
        <v>29</v>
      </c>
      <c r="H1650" t="s">
        <v>177</v>
      </c>
      <c r="I1650" s="2">
        <v>46230</v>
      </c>
      <c r="J1650" t="s">
        <v>1</v>
      </c>
    </row>
    <row r="1651" spans="1:10" hidden="1" x14ac:dyDescent="0.25">
      <c r="A1651" t="s">
        <v>24</v>
      </c>
      <c r="B1651">
        <v>6</v>
      </c>
      <c r="C1651">
        <v>23</v>
      </c>
      <c r="E1651" t="s">
        <v>30</v>
      </c>
      <c r="H1651" t="s">
        <v>177</v>
      </c>
      <c r="I1651" s="2">
        <v>46230</v>
      </c>
      <c r="J1651" t="s">
        <v>1</v>
      </c>
    </row>
    <row r="1652" spans="1:10" hidden="1" x14ac:dyDescent="0.25">
      <c r="A1652" t="s">
        <v>24</v>
      </c>
      <c r="B1652">
        <v>6</v>
      </c>
      <c r="C1652">
        <v>23</v>
      </c>
      <c r="E1652" t="s">
        <v>20</v>
      </c>
      <c r="H1652" t="s">
        <v>177</v>
      </c>
      <c r="I1652" s="2">
        <v>46230</v>
      </c>
      <c r="J1652" t="s">
        <v>1</v>
      </c>
    </row>
    <row r="1653" spans="1:10" hidden="1" x14ac:dyDescent="0.25">
      <c r="A1653" t="s">
        <v>24</v>
      </c>
      <c r="B1653">
        <v>6</v>
      </c>
      <c r="C1653">
        <v>23</v>
      </c>
      <c r="E1653" t="s">
        <v>30</v>
      </c>
      <c r="H1653" t="s">
        <v>177</v>
      </c>
      <c r="I1653" s="2">
        <v>46230</v>
      </c>
      <c r="J1653" t="s">
        <v>1</v>
      </c>
    </row>
    <row r="1654" spans="1:10" hidden="1" x14ac:dyDescent="0.25">
      <c r="A1654" t="s">
        <v>24</v>
      </c>
      <c r="B1654">
        <v>6</v>
      </c>
      <c r="C1654">
        <v>23</v>
      </c>
      <c r="E1654" t="s">
        <v>20</v>
      </c>
      <c r="H1654" t="s">
        <v>177</v>
      </c>
      <c r="I1654" s="2">
        <v>46230</v>
      </c>
      <c r="J1654" t="s">
        <v>1</v>
      </c>
    </row>
    <row r="1655" spans="1:10" hidden="1" x14ac:dyDescent="0.25">
      <c r="A1655" t="s">
        <v>24</v>
      </c>
      <c r="B1655">
        <v>6</v>
      </c>
      <c r="C1655">
        <v>24</v>
      </c>
      <c r="E1655" t="s">
        <v>29</v>
      </c>
      <c r="H1655" t="s">
        <v>177</v>
      </c>
      <c r="I1655" s="2">
        <v>46230</v>
      </c>
      <c r="J1655" t="s">
        <v>2</v>
      </c>
    </row>
    <row r="1656" spans="1:10" hidden="1" x14ac:dyDescent="0.25">
      <c r="A1656" t="s">
        <v>24</v>
      </c>
      <c r="B1656">
        <v>6</v>
      </c>
      <c r="C1656">
        <v>24</v>
      </c>
      <c r="E1656" t="s">
        <v>30</v>
      </c>
      <c r="H1656" t="s">
        <v>177</v>
      </c>
      <c r="I1656" s="2">
        <v>46230</v>
      </c>
      <c r="J1656" t="s">
        <v>2</v>
      </c>
    </row>
    <row r="1657" spans="1:10" hidden="1" x14ac:dyDescent="0.25">
      <c r="A1657" t="s">
        <v>24</v>
      </c>
      <c r="B1657">
        <v>6</v>
      </c>
      <c r="C1657">
        <v>24</v>
      </c>
      <c r="E1657" t="s">
        <v>20</v>
      </c>
      <c r="H1657" t="s">
        <v>177</v>
      </c>
      <c r="I1657" s="2">
        <v>46230</v>
      </c>
      <c r="J1657" t="s">
        <v>2</v>
      </c>
    </row>
    <row r="1658" spans="1:10" hidden="1" x14ac:dyDescent="0.25">
      <c r="A1658" t="s">
        <v>24</v>
      </c>
      <c r="B1658">
        <v>6</v>
      </c>
      <c r="C1658">
        <v>24</v>
      </c>
      <c r="E1658" t="s">
        <v>30</v>
      </c>
      <c r="H1658" t="s">
        <v>177</v>
      </c>
      <c r="I1658" s="2">
        <v>46230</v>
      </c>
      <c r="J1658" t="s">
        <v>2</v>
      </c>
    </row>
    <row r="1659" spans="1:10" hidden="1" x14ac:dyDescent="0.25">
      <c r="A1659" t="s">
        <v>24</v>
      </c>
      <c r="B1659">
        <v>6</v>
      </c>
      <c r="C1659">
        <v>24</v>
      </c>
      <c r="E1659" t="s">
        <v>20</v>
      </c>
      <c r="H1659" t="s">
        <v>177</v>
      </c>
      <c r="I1659" s="2">
        <v>46230</v>
      </c>
      <c r="J1659" t="s">
        <v>2</v>
      </c>
    </row>
    <row r="1660" spans="1:10" hidden="1" x14ac:dyDescent="0.25">
      <c r="A1660" t="s">
        <v>24</v>
      </c>
      <c r="B1660">
        <v>6</v>
      </c>
      <c r="C1660">
        <v>25</v>
      </c>
      <c r="E1660" t="s">
        <v>29</v>
      </c>
      <c r="H1660" t="s">
        <v>177</v>
      </c>
      <c r="I1660" s="2">
        <v>46231</v>
      </c>
      <c r="J1660" t="s">
        <v>0</v>
      </c>
    </row>
    <row r="1661" spans="1:10" hidden="1" x14ac:dyDescent="0.25">
      <c r="A1661" t="s">
        <v>24</v>
      </c>
      <c r="B1661">
        <v>6</v>
      </c>
      <c r="C1661">
        <v>25</v>
      </c>
      <c r="E1661" t="s">
        <v>30</v>
      </c>
      <c r="H1661" t="s">
        <v>177</v>
      </c>
      <c r="I1661" s="2">
        <v>46231</v>
      </c>
      <c r="J1661" t="s">
        <v>0</v>
      </c>
    </row>
    <row r="1662" spans="1:10" hidden="1" x14ac:dyDescent="0.25">
      <c r="A1662" t="s">
        <v>24</v>
      </c>
      <c r="B1662">
        <v>6</v>
      </c>
      <c r="C1662">
        <v>25</v>
      </c>
      <c r="E1662" t="s">
        <v>20</v>
      </c>
      <c r="H1662" t="s">
        <v>177</v>
      </c>
      <c r="I1662" s="2">
        <v>46231</v>
      </c>
      <c r="J1662" t="s">
        <v>0</v>
      </c>
    </row>
    <row r="1663" spans="1:10" hidden="1" x14ac:dyDescent="0.25">
      <c r="A1663" t="s">
        <v>24</v>
      </c>
      <c r="B1663">
        <v>6</v>
      </c>
      <c r="C1663">
        <v>25</v>
      </c>
      <c r="E1663" t="s">
        <v>30</v>
      </c>
      <c r="H1663" t="s">
        <v>177</v>
      </c>
      <c r="I1663" s="2">
        <v>46231</v>
      </c>
      <c r="J1663" t="s">
        <v>0</v>
      </c>
    </row>
    <row r="1664" spans="1:10" hidden="1" x14ac:dyDescent="0.25">
      <c r="A1664" t="s">
        <v>24</v>
      </c>
      <c r="B1664">
        <v>6</v>
      </c>
      <c r="C1664">
        <v>25</v>
      </c>
      <c r="E1664" t="s">
        <v>20</v>
      </c>
      <c r="H1664" t="s">
        <v>177</v>
      </c>
      <c r="I1664" s="2">
        <v>46231</v>
      </c>
      <c r="J1664" t="s">
        <v>0</v>
      </c>
    </row>
    <row r="1665" spans="1:10" hidden="1" x14ac:dyDescent="0.25">
      <c r="A1665" t="s">
        <v>24</v>
      </c>
      <c r="B1665">
        <v>6</v>
      </c>
      <c r="C1665">
        <v>26</v>
      </c>
      <c r="E1665" t="s">
        <v>29</v>
      </c>
      <c r="H1665" t="s">
        <v>177</v>
      </c>
      <c r="I1665" s="2">
        <v>46231</v>
      </c>
      <c r="J1665" t="s">
        <v>1</v>
      </c>
    </row>
    <row r="1666" spans="1:10" hidden="1" x14ac:dyDescent="0.25">
      <c r="A1666" t="s">
        <v>24</v>
      </c>
      <c r="B1666">
        <v>6</v>
      </c>
      <c r="C1666">
        <v>26</v>
      </c>
      <c r="E1666" t="s">
        <v>30</v>
      </c>
      <c r="H1666" t="s">
        <v>177</v>
      </c>
      <c r="I1666" s="2">
        <v>46231</v>
      </c>
      <c r="J1666" t="s">
        <v>1</v>
      </c>
    </row>
    <row r="1667" spans="1:10" hidden="1" x14ac:dyDescent="0.25">
      <c r="A1667" t="s">
        <v>24</v>
      </c>
      <c r="B1667">
        <v>6</v>
      </c>
      <c r="C1667">
        <v>26</v>
      </c>
      <c r="E1667" t="s">
        <v>20</v>
      </c>
      <c r="H1667" t="s">
        <v>177</v>
      </c>
      <c r="I1667" s="2">
        <v>46231</v>
      </c>
      <c r="J1667" t="s">
        <v>1</v>
      </c>
    </row>
    <row r="1668" spans="1:10" hidden="1" x14ac:dyDescent="0.25">
      <c r="A1668" t="s">
        <v>24</v>
      </c>
      <c r="B1668">
        <v>6</v>
      </c>
      <c r="C1668">
        <v>26</v>
      </c>
      <c r="E1668" t="s">
        <v>30</v>
      </c>
      <c r="H1668" t="s">
        <v>177</v>
      </c>
      <c r="I1668" s="2">
        <v>46231</v>
      </c>
      <c r="J1668" t="s">
        <v>1</v>
      </c>
    </row>
    <row r="1669" spans="1:10" hidden="1" x14ac:dyDescent="0.25">
      <c r="A1669" t="s">
        <v>24</v>
      </c>
      <c r="B1669">
        <v>6</v>
      </c>
      <c r="C1669">
        <v>26</v>
      </c>
      <c r="E1669" t="s">
        <v>20</v>
      </c>
      <c r="H1669" t="s">
        <v>177</v>
      </c>
      <c r="I1669" s="2">
        <v>46231</v>
      </c>
      <c r="J1669" t="s">
        <v>1</v>
      </c>
    </row>
    <row r="1670" spans="1:10" hidden="1" x14ac:dyDescent="0.25">
      <c r="A1670" t="s">
        <v>24</v>
      </c>
      <c r="B1670">
        <v>6</v>
      </c>
      <c r="C1670">
        <v>27</v>
      </c>
      <c r="E1670" t="s">
        <v>29</v>
      </c>
      <c r="H1670" t="s">
        <v>177</v>
      </c>
      <c r="I1670" s="2">
        <v>46231</v>
      </c>
      <c r="J1670" t="s">
        <v>2</v>
      </c>
    </row>
    <row r="1671" spans="1:10" hidden="1" x14ac:dyDescent="0.25">
      <c r="A1671" t="s">
        <v>24</v>
      </c>
      <c r="B1671">
        <v>6</v>
      </c>
      <c r="C1671">
        <v>27</v>
      </c>
      <c r="E1671" t="s">
        <v>30</v>
      </c>
      <c r="H1671" t="s">
        <v>177</v>
      </c>
      <c r="I1671" s="2">
        <v>46231</v>
      </c>
      <c r="J1671" t="s">
        <v>2</v>
      </c>
    </row>
    <row r="1672" spans="1:10" hidden="1" x14ac:dyDescent="0.25">
      <c r="A1672" t="s">
        <v>24</v>
      </c>
      <c r="B1672">
        <v>6</v>
      </c>
      <c r="C1672">
        <v>27</v>
      </c>
      <c r="E1672" t="s">
        <v>20</v>
      </c>
      <c r="H1672" t="s">
        <v>177</v>
      </c>
      <c r="I1672" s="2">
        <v>46231</v>
      </c>
      <c r="J1672" t="s">
        <v>2</v>
      </c>
    </row>
    <row r="1673" spans="1:10" hidden="1" x14ac:dyDescent="0.25">
      <c r="A1673" t="s">
        <v>24</v>
      </c>
      <c r="B1673">
        <v>6</v>
      </c>
      <c r="C1673">
        <v>27</v>
      </c>
      <c r="E1673" t="s">
        <v>30</v>
      </c>
      <c r="H1673" t="s">
        <v>177</v>
      </c>
      <c r="I1673" s="2">
        <v>46231</v>
      </c>
      <c r="J1673" t="s">
        <v>2</v>
      </c>
    </row>
    <row r="1674" spans="1:10" hidden="1" x14ac:dyDescent="0.25">
      <c r="A1674" t="s">
        <v>24</v>
      </c>
      <c r="B1674">
        <v>6</v>
      </c>
      <c r="C1674">
        <v>27</v>
      </c>
      <c r="E1674" t="s">
        <v>20</v>
      </c>
      <c r="H1674" t="s">
        <v>177</v>
      </c>
      <c r="I1674" s="2">
        <v>46231</v>
      </c>
      <c r="J1674" t="s">
        <v>2</v>
      </c>
    </row>
    <row r="1675" spans="1:10" hidden="1" x14ac:dyDescent="0.25">
      <c r="A1675" t="s">
        <v>24</v>
      </c>
      <c r="B1675">
        <v>6</v>
      </c>
      <c r="C1675">
        <v>28</v>
      </c>
      <c r="D1675">
        <v>1</v>
      </c>
      <c r="E1675" t="s">
        <v>31</v>
      </c>
      <c r="H1675" t="s">
        <v>177</v>
      </c>
      <c r="I1675" s="2">
        <v>46232</v>
      </c>
      <c r="J1675" t="s">
        <v>0</v>
      </c>
    </row>
    <row r="1676" spans="1:10" hidden="1" x14ac:dyDescent="0.25">
      <c r="A1676" t="s">
        <v>24</v>
      </c>
      <c r="B1676">
        <v>6</v>
      </c>
      <c r="C1676">
        <v>28</v>
      </c>
      <c r="D1676">
        <v>1</v>
      </c>
      <c r="E1676" t="s">
        <v>29</v>
      </c>
      <c r="H1676" t="s">
        <v>177</v>
      </c>
      <c r="I1676" s="2">
        <v>46232</v>
      </c>
      <c r="J1676" t="s">
        <v>0</v>
      </c>
    </row>
    <row r="1677" spans="1:10" hidden="1" x14ac:dyDescent="0.25">
      <c r="A1677" t="s">
        <v>24</v>
      </c>
      <c r="B1677">
        <v>6</v>
      </c>
      <c r="C1677">
        <v>28</v>
      </c>
      <c r="D1677">
        <v>1</v>
      </c>
      <c r="E1677" t="s">
        <v>30</v>
      </c>
      <c r="H1677" t="s">
        <v>177</v>
      </c>
      <c r="I1677" s="2">
        <v>46232</v>
      </c>
      <c r="J1677" t="s">
        <v>0</v>
      </c>
    </row>
    <row r="1678" spans="1:10" hidden="1" x14ac:dyDescent="0.25">
      <c r="A1678" t="s">
        <v>24</v>
      </c>
      <c r="B1678">
        <v>6</v>
      </c>
      <c r="C1678">
        <v>28</v>
      </c>
      <c r="D1678">
        <v>1</v>
      </c>
      <c r="E1678" t="s">
        <v>20</v>
      </c>
      <c r="H1678" t="s">
        <v>177</v>
      </c>
      <c r="I1678" s="2">
        <v>46232</v>
      </c>
      <c r="J1678" t="s">
        <v>0</v>
      </c>
    </row>
    <row r="1679" spans="1:10" hidden="1" x14ac:dyDescent="0.25">
      <c r="A1679" t="s">
        <v>24</v>
      </c>
      <c r="B1679">
        <v>6</v>
      </c>
      <c r="C1679">
        <v>28</v>
      </c>
      <c r="D1679">
        <v>1</v>
      </c>
      <c r="E1679" t="s">
        <v>30</v>
      </c>
      <c r="H1679" t="s">
        <v>177</v>
      </c>
      <c r="I1679" s="2">
        <v>46232</v>
      </c>
      <c r="J1679" t="s">
        <v>0</v>
      </c>
    </row>
    <row r="1680" spans="1:10" hidden="1" x14ac:dyDescent="0.25">
      <c r="A1680" t="s">
        <v>24</v>
      </c>
      <c r="B1680">
        <v>6</v>
      </c>
      <c r="C1680">
        <v>28</v>
      </c>
      <c r="D1680">
        <v>1</v>
      </c>
      <c r="E1680" t="s">
        <v>20</v>
      </c>
      <c r="H1680" t="s">
        <v>177</v>
      </c>
      <c r="I1680" s="2">
        <v>46232</v>
      </c>
      <c r="J1680" t="s">
        <v>0</v>
      </c>
    </row>
    <row r="1681" spans="1:10" hidden="1" x14ac:dyDescent="0.25">
      <c r="A1681" t="s">
        <v>24</v>
      </c>
      <c r="B1681">
        <v>6</v>
      </c>
      <c r="C1681">
        <v>29</v>
      </c>
      <c r="D1681">
        <v>1</v>
      </c>
      <c r="E1681" t="s">
        <v>31</v>
      </c>
      <c r="H1681" t="s">
        <v>177</v>
      </c>
      <c r="I1681" s="2">
        <v>46232</v>
      </c>
      <c r="J1681" t="s">
        <v>1</v>
      </c>
    </row>
    <row r="1682" spans="1:10" hidden="1" x14ac:dyDescent="0.25">
      <c r="A1682" t="s">
        <v>24</v>
      </c>
      <c r="B1682">
        <v>6</v>
      </c>
      <c r="C1682">
        <v>29</v>
      </c>
      <c r="E1682" t="s">
        <v>29</v>
      </c>
      <c r="H1682" t="s">
        <v>177</v>
      </c>
      <c r="I1682" s="2">
        <v>46232</v>
      </c>
      <c r="J1682" t="s">
        <v>1</v>
      </c>
    </row>
    <row r="1683" spans="1:10" hidden="1" x14ac:dyDescent="0.25">
      <c r="A1683" t="s">
        <v>24</v>
      </c>
      <c r="B1683">
        <v>6</v>
      </c>
      <c r="C1683">
        <v>29</v>
      </c>
      <c r="E1683" t="s">
        <v>30</v>
      </c>
      <c r="H1683" t="s">
        <v>177</v>
      </c>
      <c r="I1683" s="2">
        <v>46232</v>
      </c>
      <c r="J1683" t="s">
        <v>1</v>
      </c>
    </row>
    <row r="1684" spans="1:10" hidden="1" x14ac:dyDescent="0.25">
      <c r="A1684" t="s">
        <v>24</v>
      </c>
      <c r="B1684">
        <v>6</v>
      </c>
      <c r="C1684">
        <v>29</v>
      </c>
      <c r="E1684" t="s">
        <v>20</v>
      </c>
      <c r="H1684" t="s">
        <v>177</v>
      </c>
      <c r="I1684" s="2">
        <v>46232</v>
      </c>
      <c r="J1684" t="s">
        <v>1</v>
      </c>
    </row>
    <row r="1685" spans="1:10" hidden="1" x14ac:dyDescent="0.25">
      <c r="A1685" t="s">
        <v>24</v>
      </c>
      <c r="B1685">
        <v>6</v>
      </c>
      <c r="C1685">
        <v>29</v>
      </c>
      <c r="E1685" t="s">
        <v>30</v>
      </c>
      <c r="H1685" t="s">
        <v>177</v>
      </c>
      <c r="I1685" s="2">
        <v>46232</v>
      </c>
      <c r="J1685" t="s">
        <v>1</v>
      </c>
    </row>
    <row r="1686" spans="1:10" hidden="1" x14ac:dyDescent="0.25">
      <c r="A1686" t="s">
        <v>24</v>
      </c>
      <c r="B1686">
        <v>6</v>
      </c>
      <c r="C1686">
        <v>29</v>
      </c>
      <c r="E1686" t="s">
        <v>20</v>
      </c>
      <c r="H1686" t="s">
        <v>177</v>
      </c>
      <c r="I1686" s="2">
        <v>46232</v>
      </c>
      <c r="J1686" t="s">
        <v>1</v>
      </c>
    </row>
    <row r="1687" spans="1:10" hidden="1" x14ac:dyDescent="0.25">
      <c r="A1687" t="s">
        <v>24</v>
      </c>
      <c r="B1687">
        <v>6</v>
      </c>
      <c r="C1687">
        <v>30</v>
      </c>
      <c r="E1687" t="s">
        <v>29</v>
      </c>
      <c r="H1687" t="s">
        <v>177</v>
      </c>
      <c r="I1687" s="2">
        <v>46232</v>
      </c>
      <c r="J1687" t="s">
        <v>2</v>
      </c>
    </row>
    <row r="1688" spans="1:10" hidden="1" x14ac:dyDescent="0.25">
      <c r="A1688" t="s">
        <v>24</v>
      </c>
      <c r="B1688">
        <v>6</v>
      </c>
      <c r="C1688">
        <v>30</v>
      </c>
      <c r="E1688" t="s">
        <v>30</v>
      </c>
      <c r="H1688" t="s">
        <v>177</v>
      </c>
      <c r="I1688" s="2">
        <v>46232</v>
      </c>
      <c r="J1688" t="s">
        <v>2</v>
      </c>
    </row>
    <row r="1689" spans="1:10" hidden="1" x14ac:dyDescent="0.25">
      <c r="A1689" t="s">
        <v>24</v>
      </c>
      <c r="B1689">
        <v>6</v>
      </c>
      <c r="C1689">
        <v>30</v>
      </c>
      <c r="E1689" t="s">
        <v>20</v>
      </c>
      <c r="H1689" t="s">
        <v>177</v>
      </c>
      <c r="I1689" s="2">
        <v>46232</v>
      </c>
      <c r="J1689" t="s">
        <v>2</v>
      </c>
    </row>
    <row r="1690" spans="1:10" hidden="1" x14ac:dyDescent="0.25">
      <c r="A1690" t="s">
        <v>24</v>
      </c>
      <c r="B1690">
        <v>6</v>
      </c>
      <c r="C1690">
        <v>30</v>
      </c>
      <c r="E1690" t="s">
        <v>30</v>
      </c>
      <c r="H1690" t="s">
        <v>177</v>
      </c>
      <c r="I1690" s="2">
        <v>46232</v>
      </c>
      <c r="J1690" t="s">
        <v>2</v>
      </c>
    </row>
    <row r="1691" spans="1:10" hidden="1" x14ac:dyDescent="0.25">
      <c r="A1691" t="s">
        <v>24</v>
      </c>
      <c r="B1691">
        <v>6</v>
      </c>
      <c r="C1691">
        <v>30</v>
      </c>
      <c r="E1691" t="s">
        <v>20</v>
      </c>
      <c r="H1691" t="s">
        <v>177</v>
      </c>
      <c r="I1691" s="2">
        <v>46232</v>
      </c>
      <c r="J1691" t="s">
        <v>2</v>
      </c>
    </row>
    <row r="1692" spans="1:10" hidden="1" x14ac:dyDescent="0.25">
      <c r="A1692" t="s">
        <v>24</v>
      </c>
      <c r="B1692">
        <v>6</v>
      </c>
      <c r="C1692">
        <v>31</v>
      </c>
      <c r="D1692">
        <v>1</v>
      </c>
      <c r="E1692" t="s">
        <v>31</v>
      </c>
      <c r="H1692" t="s">
        <v>177</v>
      </c>
      <c r="I1692" s="2">
        <v>46233</v>
      </c>
      <c r="J1692" t="s">
        <v>0</v>
      </c>
    </row>
    <row r="1693" spans="1:10" hidden="1" x14ac:dyDescent="0.25">
      <c r="A1693" t="s">
        <v>24</v>
      </c>
      <c r="B1693">
        <v>6</v>
      </c>
      <c r="C1693">
        <v>31</v>
      </c>
      <c r="D1693">
        <v>1</v>
      </c>
      <c r="E1693" t="s">
        <v>29</v>
      </c>
      <c r="H1693" t="s">
        <v>177</v>
      </c>
      <c r="I1693" s="2">
        <v>46233</v>
      </c>
      <c r="J1693" t="s">
        <v>0</v>
      </c>
    </row>
    <row r="1694" spans="1:10" hidden="1" x14ac:dyDescent="0.25">
      <c r="A1694" t="s">
        <v>24</v>
      </c>
      <c r="B1694">
        <v>6</v>
      </c>
      <c r="C1694">
        <v>31</v>
      </c>
      <c r="D1694">
        <v>1</v>
      </c>
      <c r="E1694" t="s">
        <v>30</v>
      </c>
      <c r="H1694" t="s">
        <v>177</v>
      </c>
      <c r="I1694" s="2">
        <v>46233</v>
      </c>
      <c r="J1694" t="s">
        <v>0</v>
      </c>
    </row>
    <row r="1695" spans="1:10" hidden="1" x14ac:dyDescent="0.25">
      <c r="A1695" t="s">
        <v>24</v>
      </c>
      <c r="B1695">
        <v>6</v>
      </c>
      <c r="C1695">
        <v>31</v>
      </c>
      <c r="D1695">
        <v>1</v>
      </c>
      <c r="E1695" t="s">
        <v>20</v>
      </c>
      <c r="H1695" t="s">
        <v>177</v>
      </c>
      <c r="I1695" s="2">
        <v>46233</v>
      </c>
      <c r="J1695" t="s">
        <v>0</v>
      </c>
    </row>
    <row r="1696" spans="1:10" hidden="1" x14ac:dyDescent="0.25">
      <c r="A1696" t="s">
        <v>24</v>
      </c>
      <c r="B1696">
        <v>6</v>
      </c>
      <c r="C1696">
        <v>31</v>
      </c>
      <c r="D1696">
        <v>1</v>
      </c>
      <c r="E1696" t="s">
        <v>30</v>
      </c>
      <c r="H1696" t="s">
        <v>177</v>
      </c>
      <c r="I1696" s="2">
        <v>46233</v>
      </c>
      <c r="J1696" t="s">
        <v>0</v>
      </c>
    </row>
    <row r="1697" spans="1:10" hidden="1" x14ac:dyDescent="0.25">
      <c r="A1697" t="s">
        <v>24</v>
      </c>
      <c r="B1697">
        <v>6</v>
      </c>
      <c r="C1697">
        <v>31</v>
      </c>
      <c r="D1697">
        <v>1</v>
      </c>
      <c r="E1697" t="s">
        <v>20</v>
      </c>
      <c r="H1697" t="s">
        <v>177</v>
      </c>
      <c r="I1697" s="2">
        <v>46233</v>
      </c>
      <c r="J1697" t="s">
        <v>0</v>
      </c>
    </row>
    <row r="1698" spans="1:10" hidden="1" x14ac:dyDescent="0.25">
      <c r="A1698" t="s">
        <v>24</v>
      </c>
      <c r="B1698">
        <v>6</v>
      </c>
      <c r="C1698">
        <v>32</v>
      </c>
      <c r="D1698">
        <v>1</v>
      </c>
      <c r="E1698" t="s">
        <v>31</v>
      </c>
      <c r="H1698" t="s">
        <v>177</v>
      </c>
      <c r="I1698" s="2">
        <v>46233</v>
      </c>
      <c r="J1698" t="s">
        <v>1</v>
      </c>
    </row>
    <row r="1699" spans="1:10" hidden="1" x14ac:dyDescent="0.25">
      <c r="A1699" t="s">
        <v>24</v>
      </c>
      <c r="B1699">
        <v>6</v>
      </c>
      <c r="C1699">
        <v>32</v>
      </c>
      <c r="E1699" t="s">
        <v>29</v>
      </c>
      <c r="H1699" t="s">
        <v>177</v>
      </c>
      <c r="I1699" s="2">
        <v>46233</v>
      </c>
      <c r="J1699" t="s">
        <v>1</v>
      </c>
    </row>
    <row r="1700" spans="1:10" hidden="1" x14ac:dyDescent="0.25">
      <c r="A1700" t="s">
        <v>24</v>
      </c>
      <c r="B1700">
        <v>6</v>
      </c>
      <c r="C1700">
        <v>32</v>
      </c>
      <c r="E1700" t="s">
        <v>30</v>
      </c>
      <c r="H1700" t="s">
        <v>177</v>
      </c>
      <c r="I1700" s="2">
        <v>46233</v>
      </c>
      <c r="J1700" t="s">
        <v>1</v>
      </c>
    </row>
    <row r="1701" spans="1:10" hidden="1" x14ac:dyDescent="0.25">
      <c r="A1701" t="s">
        <v>24</v>
      </c>
      <c r="B1701">
        <v>6</v>
      </c>
      <c r="C1701">
        <v>32</v>
      </c>
      <c r="E1701" t="s">
        <v>20</v>
      </c>
      <c r="H1701" t="s">
        <v>177</v>
      </c>
      <c r="I1701" s="2">
        <v>46233</v>
      </c>
      <c r="J1701" t="s">
        <v>1</v>
      </c>
    </row>
    <row r="1702" spans="1:10" hidden="1" x14ac:dyDescent="0.25">
      <c r="A1702" t="s">
        <v>24</v>
      </c>
      <c r="B1702">
        <v>6</v>
      </c>
      <c r="C1702">
        <v>32</v>
      </c>
      <c r="E1702" t="s">
        <v>30</v>
      </c>
      <c r="H1702" t="s">
        <v>177</v>
      </c>
      <c r="I1702" s="2">
        <v>46233</v>
      </c>
      <c r="J1702" t="s">
        <v>1</v>
      </c>
    </row>
    <row r="1703" spans="1:10" hidden="1" x14ac:dyDescent="0.25">
      <c r="A1703" t="s">
        <v>24</v>
      </c>
      <c r="B1703">
        <v>6</v>
      </c>
      <c r="C1703">
        <v>32</v>
      </c>
      <c r="E1703" t="s">
        <v>20</v>
      </c>
      <c r="H1703" t="s">
        <v>177</v>
      </c>
      <c r="I1703" s="2">
        <v>46233</v>
      </c>
      <c r="J1703" t="s">
        <v>1</v>
      </c>
    </row>
    <row r="1704" spans="1:10" hidden="1" x14ac:dyDescent="0.25">
      <c r="A1704" t="s">
        <v>24</v>
      </c>
      <c r="B1704">
        <v>6</v>
      </c>
      <c r="C1704">
        <v>33</v>
      </c>
      <c r="E1704" t="s">
        <v>29</v>
      </c>
      <c r="H1704" t="s">
        <v>177</v>
      </c>
      <c r="I1704" s="2">
        <v>46233</v>
      </c>
      <c r="J1704" t="s">
        <v>2</v>
      </c>
    </row>
    <row r="1705" spans="1:10" hidden="1" x14ac:dyDescent="0.25">
      <c r="A1705" t="s">
        <v>24</v>
      </c>
      <c r="B1705">
        <v>6</v>
      </c>
      <c r="C1705">
        <v>33</v>
      </c>
      <c r="E1705" t="s">
        <v>30</v>
      </c>
      <c r="H1705" t="s">
        <v>177</v>
      </c>
      <c r="I1705" s="2">
        <v>46233</v>
      </c>
      <c r="J1705" t="s">
        <v>2</v>
      </c>
    </row>
    <row r="1706" spans="1:10" hidden="1" x14ac:dyDescent="0.25">
      <c r="A1706" t="s">
        <v>24</v>
      </c>
      <c r="B1706">
        <v>6</v>
      </c>
      <c r="C1706">
        <v>33</v>
      </c>
      <c r="E1706" t="s">
        <v>20</v>
      </c>
      <c r="H1706" t="s">
        <v>177</v>
      </c>
      <c r="I1706" s="2">
        <v>46233</v>
      </c>
      <c r="J1706" t="s">
        <v>2</v>
      </c>
    </row>
    <row r="1707" spans="1:10" hidden="1" x14ac:dyDescent="0.25">
      <c r="A1707" t="s">
        <v>24</v>
      </c>
      <c r="B1707">
        <v>6</v>
      </c>
      <c r="C1707">
        <v>33</v>
      </c>
      <c r="E1707" t="s">
        <v>30</v>
      </c>
      <c r="H1707" t="s">
        <v>177</v>
      </c>
      <c r="I1707" s="2">
        <v>46233</v>
      </c>
      <c r="J1707" t="s">
        <v>2</v>
      </c>
    </row>
    <row r="1708" spans="1:10" hidden="1" x14ac:dyDescent="0.25">
      <c r="A1708" t="s">
        <v>24</v>
      </c>
      <c r="B1708">
        <v>6</v>
      </c>
      <c r="C1708">
        <v>33</v>
      </c>
      <c r="E1708" t="s">
        <v>20</v>
      </c>
      <c r="H1708" t="s">
        <v>177</v>
      </c>
      <c r="I1708" s="2">
        <v>46233</v>
      </c>
      <c r="J1708" t="s">
        <v>2</v>
      </c>
    </row>
    <row r="1709" spans="1:10" hidden="1" x14ac:dyDescent="0.25">
      <c r="A1709" t="s">
        <v>24</v>
      </c>
      <c r="B1709">
        <v>6</v>
      </c>
      <c r="C1709">
        <v>34</v>
      </c>
      <c r="D1709">
        <v>1</v>
      </c>
      <c r="E1709" t="s">
        <v>31</v>
      </c>
      <c r="H1709" t="s">
        <v>177</v>
      </c>
      <c r="I1709" s="2">
        <v>46234</v>
      </c>
      <c r="J1709" t="s">
        <v>0</v>
      </c>
    </row>
    <row r="1710" spans="1:10" hidden="1" x14ac:dyDescent="0.25">
      <c r="A1710" t="s">
        <v>24</v>
      </c>
      <c r="B1710">
        <v>6</v>
      </c>
      <c r="C1710">
        <v>34</v>
      </c>
      <c r="D1710">
        <v>1</v>
      </c>
      <c r="E1710" t="s">
        <v>29</v>
      </c>
      <c r="H1710" t="s">
        <v>177</v>
      </c>
      <c r="I1710" s="2">
        <v>46234</v>
      </c>
      <c r="J1710" t="s">
        <v>0</v>
      </c>
    </row>
    <row r="1711" spans="1:10" hidden="1" x14ac:dyDescent="0.25">
      <c r="A1711" t="s">
        <v>24</v>
      </c>
      <c r="B1711">
        <v>6</v>
      </c>
      <c r="C1711">
        <v>34</v>
      </c>
      <c r="E1711" t="s">
        <v>30</v>
      </c>
      <c r="H1711" t="s">
        <v>177</v>
      </c>
      <c r="I1711" s="2">
        <v>46234</v>
      </c>
      <c r="J1711" t="s">
        <v>0</v>
      </c>
    </row>
    <row r="1712" spans="1:10" hidden="1" x14ac:dyDescent="0.25">
      <c r="A1712" t="s">
        <v>24</v>
      </c>
      <c r="B1712">
        <v>6</v>
      </c>
      <c r="C1712">
        <v>34</v>
      </c>
      <c r="E1712" t="s">
        <v>20</v>
      </c>
      <c r="H1712" t="s">
        <v>177</v>
      </c>
      <c r="I1712" s="2">
        <v>46234</v>
      </c>
      <c r="J1712" t="s">
        <v>0</v>
      </c>
    </row>
    <row r="1713" spans="1:10" hidden="1" x14ac:dyDescent="0.25">
      <c r="A1713" t="s">
        <v>24</v>
      </c>
      <c r="B1713">
        <v>6</v>
      </c>
      <c r="C1713">
        <v>34</v>
      </c>
      <c r="E1713" t="s">
        <v>30</v>
      </c>
      <c r="H1713" t="s">
        <v>177</v>
      </c>
      <c r="I1713" s="2">
        <v>46234</v>
      </c>
      <c r="J1713" t="s">
        <v>0</v>
      </c>
    </row>
    <row r="1714" spans="1:10" hidden="1" x14ac:dyDescent="0.25">
      <c r="A1714" t="s">
        <v>24</v>
      </c>
      <c r="B1714">
        <v>6</v>
      </c>
      <c r="C1714">
        <v>34</v>
      </c>
      <c r="E1714" t="s">
        <v>20</v>
      </c>
      <c r="H1714" t="s">
        <v>177</v>
      </c>
      <c r="I1714" s="2">
        <v>46234</v>
      </c>
      <c r="J1714" t="s">
        <v>0</v>
      </c>
    </row>
    <row r="1715" spans="1:10" hidden="1" x14ac:dyDescent="0.25">
      <c r="A1715" t="s">
        <v>24</v>
      </c>
      <c r="B1715">
        <v>6</v>
      </c>
      <c r="C1715">
        <v>35</v>
      </c>
      <c r="D1715">
        <v>1</v>
      </c>
      <c r="E1715" t="s">
        <v>31</v>
      </c>
      <c r="H1715" t="s">
        <v>177</v>
      </c>
      <c r="I1715" s="2">
        <v>46234</v>
      </c>
      <c r="J1715" t="s">
        <v>1</v>
      </c>
    </row>
    <row r="1716" spans="1:10" hidden="1" x14ac:dyDescent="0.25">
      <c r="A1716" t="s">
        <v>24</v>
      </c>
      <c r="B1716">
        <v>6</v>
      </c>
      <c r="C1716">
        <v>35</v>
      </c>
      <c r="E1716" t="s">
        <v>29</v>
      </c>
      <c r="H1716" t="s">
        <v>177</v>
      </c>
      <c r="I1716" s="2">
        <v>46234</v>
      </c>
      <c r="J1716" t="s">
        <v>1</v>
      </c>
    </row>
    <row r="1717" spans="1:10" hidden="1" x14ac:dyDescent="0.25">
      <c r="A1717" t="s">
        <v>24</v>
      </c>
      <c r="B1717">
        <v>6</v>
      </c>
      <c r="C1717">
        <v>35</v>
      </c>
      <c r="D1717">
        <v>1</v>
      </c>
      <c r="E1717" t="s">
        <v>30</v>
      </c>
      <c r="H1717" t="s">
        <v>177</v>
      </c>
      <c r="I1717" s="2">
        <v>46234</v>
      </c>
      <c r="J1717" t="s">
        <v>1</v>
      </c>
    </row>
    <row r="1718" spans="1:10" hidden="1" x14ac:dyDescent="0.25">
      <c r="A1718" t="s">
        <v>24</v>
      </c>
      <c r="B1718">
        <v>6</v>
      </c>
      <c r="C1718">
        <v>35</v>
      </c>
      <c r="D1718">
        <v>1</v>
      </c>
      <c r="E1718" t="s">
        <v>20</v>
      </c>
      <c r="H1718" t="s">
        <v>177</v>
      </c>
      <c r="I1718" s="2">
        <v>46234</v>
      </c>
      <c r="J1718" t="s">
        <v>1</v>
      </c>
    </row>
    <row r="1719" spans="1:10" hidden="1" x14ac:dyDescent="0.25">
      <c r="A1719" t="s">
        <v>24</v>
      </c>
      <c r="B1719">
        <v>6</v>
      </c>
      <c r="C1719">
        <v>35</v>
      </c>
      <c r="D1719">
        <v>1</v>
      </c>
      <c r="E1719" t="s">
        <v>30</v>
      </c>
      <c r="H1719" t="s">
        <v>177</v>
      </c>
      <c r="I1719" s="2">
        <v>46234</v>
      </c>
      <c r="J1719" t="s">
        <v>1</v>
      </c>
    </row>
    <row r="1720" spans="1:10" hidden="1" x14ac:dyDescent="0.25">
      <c r="A1720" t="s">
        <v>24</v>
      </c>
      <c r="B1720">
        <v>6</v>
      </c>
      <c r="C1720">
        <v>35</v>
      </c>
      <c r="D1720">
        <v>1</v>
      </c>
      <c r="E1720" t="s">
        <v>20</v>
      </c>
      <c r="H1720" t="s">
        <v>177</v>
      </c>
      <c r="I1720" s="2">
        <v>46234</v>
      </c>
      <c r="J1720" t="s">
        <v>1</v>
      </c>
    </row>
    <row r="1721" spans="1:10" hidden="1" x14ac:dyDescent="0.25">
      <c r="A1721" t="s">
        <v>24</v>
      </c>
      <c r="B1721">
        <v>6</v>
      </c>
      <c r="C1721">
        <v>36</v>
      </c>
      <c r="E1721" t="s">
        <v>29</v>
      </c>
      <c r="H1721" t="s">
        <v>177</v>
      </c>
      <c r="I1721" s="2">
        <v>46234</v>
      </c>
      <c r="J1721" t="s">
        <v>2</v>
      </c>
    </row>
    <row r="1722" spans="1:10" hidden="1" x14ac:dyDescent="0.25">
      <c r="A1722" t="s">
        <v>24</v>
      </c>
      <c r="B1722">
        <v>6</v>
      </c>
      <c r="C1722">
        <v>36</v>
      </c>
      <c r="E1722" t="s">
        <v>30</v>
      </c>
      <c r="H1722" t="s">
        <v>177</v>
      </c>
      <c r="I1722" s="2">
        <v>46234</v>
      </c>
      <c r="J1722" t="s">
        <v>2</v>
      </c>
    </row>
    <row r="1723" spans="1:10" hidden="1" x14ac:dyDescent="0.25">
      <c r="A1723" t="s">
        <v>24</v>
      </c>
      <c r="B1723">
        <v>6</v>
      </c>
      <c r="C1723">
        <v>36</v>
      </c>
      <c r="E1723" t="s">
        <v>20</v>
      </c>
      <c r="H1723" t="s">
        <v>177</v>
      </c>
      <c r="I1723" s="2">
        <v>46234</v>
      </c>
      <c r="J1723" t="s">
        <v>2</v>
      </c>
    </row>
    <row r="1724" spans="1:10" hidden="1" x14ac:dyDescent="0.25">
      <c r="A1724" t="s">
        <v>24</v>
      </c>
      <c r="B1724">
        <v>6</v>
      </c>
      <c r="C1724">
        <v>36</v>
      </c>
      <c r="E1724" t="s">
        <v>30</v>
      </c>
      <c r="H1724" t="s">
        <v>177</v>
      </c>
      <c r="I1724" s="2">
        <v>46234</v>
      </c>
      <c r="J1724" t="s">
        <v>2</v>
      </c>
    </row>
    <row r="1725" spans="1:10" hidden="1" x14ac:dyDescent="0.25">
      <c r="A1725" t="s">
        <v>24</v>
      </c>
      <c r="B1725">
        <v>6</v>
      </c>
      <c r="C1725">
        <v>36</v>
      </c>
      <c r="E1725" t="s">
        <v>20</v>
      </c>
      <c r="H1725" t="s">
        <v>177</v>
      </c>
      <c r="I1725" s="2">
        <v>46234</v>
      </c>
      <c r="J1725" t="s">
        <v>2</v>
      </c>
    </row>
    <row r="1726" spans="1:10" hidden="1" x14ac:dyDescent="0.25">
      <c r="A1726" t="s">
        <v>24</v>
      </c>
      <c r="B1726">
        <v>6</v>
      </c>
      <c r="C1726">
        <v>37</v>
      </c>
      <c r="D1726">
        <v>1</v>
      </c>
      <c r="E1726" t="s">
        <v>31</v>
      </c>
      <c r="H1726" t="s">
        <v>177</v>
      </c>
      <c r="I1726" s="2">
        <v>46235</v>
      </c>
      <c r="J1726" t="s">
        <v>0</v>
      </c>
    </row>
    <row r="1727" spans="1:10" hidden="1" x14ac:dyDescent="0.25">
      <c r="A1727" t="s">
        <v>24</v>
      </c>
      <c r="B1727">
        <v>6</v>
      </c>
      <c r="C1727">
        <v>37</v>
      </c>
      <c r="D1727">
        <v>1</v>
      </c>
      <c r="E1727" t="s">
        <v>29</v>
      </c>
      <c r="H1727" t="s">
        <v>177</v>
      </c>
      <c r="I1727" s="2">
        <v>46235</v>
      </c>
      <c r="J1727" t="s">
        <v>0</v>
      </c>
    </row>
    <row r="1728" spans="1:10" hidden="1" x14ac:dyDescent="0.25">
      <c r="A1728" t="s">
        <v>24</v>
      </c>
      <c r="B1728">
        <v>6</v>
      </c>
      <c r="C1728">
        <v>37</v>
      </c>
      <c r="E1728" t="s">
        <v>30</v>
      </c>
      <c r="H1728" t="s">
        <v>177</v>
      </c>
      <c r="I1728" s="2">
        <v>46235</v>
      </c>
      <c r="J1728" t="s">
        <v>0</v>
      </c>
    </row>
    <row r="1729" spans="1:10" hidden="1" x14ac:dyDescent="0.25">
      <c r="A1729" t="s">
        <v>24</v>
      </c>
      <c r="B1729">
        <v>6</v>
      </c>
      <c r="C1729">
        <v>37</v>
      </c>
      <c r="E1729" t="s">
        <v>20</v>
      </c>
      <c r="H1729" t="s">
        <v>177</v>
      </c>
      <c r="I1729" s="2">
        <v>46235</v>
      </c>
      <c r="J1729" t="s">
        <v>0</v>
      </c>
    </row>
    <row r="1730" spans="1:10" hidden="1" x14ac:dyDescent="0.25">
      <c r="A1730" t="s">
        <v>24</v>
      </c>
      <c r="B1730">
        <v>6</v>
      </c>
      <c r="C1730">
        <v>37</v>
      </c>
      <c r="E1730" t="s">
        <v>30</v>
      </c>
      <c r="H1730" t="s">
        <v>177</v>
      </c>
      <c r="I1730" s="2">
        <v>46235</v>
      </c>
      <c r="J1730" t="s">
        <v>0</v>
      </c>
    </row>
    <row r="1731" spans="1:10" hidden="1" x14ac:dyDescent="0.25">
      <c r="A1731" t="s">
        <v>24</v>
      </c>
      <c r="B1731">
        <v>6</v>
      </c>
      <c r="C1731">
        <v>37</v>
      </c>
      <c r="E1731" t="s">
        <v>20</v>
      </c>
      <c r="H1731" t="s">
        <v>177</v>
      </c>
      <c r="I1731" s="2">
        <v>46235</v>
      </c>
      <c r="J1731" t="s">
        <v>0</v>
      </c>
    </row>
    <row r="1732" spans="1:10" hidden="1" x14ac:dyDescent="0.25">
      <c r="A1732" t="s">
        <v>24</v>
      </c>
      <c r="B1732">
        <v>6</v>
      </c>
      <c r="C1732">
        <v>38</v>
      </c>
      <c r="D1732">
        <v>1</v>
      </c>
      <c r="E1732" t="s">
        <v>31</v>
      </c>
      <c r="H1732" t="s">
        <v>177</v>
      </c>
      <c r="I1732" s="2">
        <v>46235</v>
      </c>
      <c r="J1732" t="s">
        <v>1</v>
      </c>
    </row>
    <row r="1733" spans="1:10" hidden="1" x14ac:dyDescent="0.25">
      <c r="A1733" t="s">
        <v>24</v>
      </c>
      <c r="B1733">
        <v>6</v>
      </c>
      <c r="C1733">
        <v>38</v>
      </c>
      <c r="E1733" t="s">
        <v>29</v>
      </c>
      <c r="H1733" t="s">
        <v>177</v>
      </c>
      <c r="I1733" s="2">
        <v>46235</v>
      </c>
      <c r="J1733" t="s">
        <v>1</v>
      </c>
    </row>
    <row r="1734" spans="1:10" hidden="1" x14ac:dyDescent="0.25">
      <c r="A1734" t="s">
        <v>24</v>
      </c>
      <c r="B1734">
        <v>6</v>
      </c>
      <c r="C1734">
        <v>38</v>
      </c>
      <c r="D1734">
        <v>1</v>
      </c>
      <c r="E1734" t="s">
        <v>30</v>
      </c>
      <c r="H1734" t="s">
        <v>177</v>
      </c>
      <c r="I1734" s="2">
        <v>46235</v>
      </c>
      <c r="J1734" t="s">
        <v>1</v>
      </c>
    </row>
    <row r="1735" spans="1:10" hidden="1" x14ac:dyDescent="0.25">
      <c r="A1735" t="s">
        <v>24</v>
      </c>
      <c r="B1735">
        <v>6</v>
      </c>
      <c r="C1735">
        <v>38</v>
      </c>
      <c r="D1735">
        <v>1</v>
      </c>
      <c r="E1735" t="s">
        <v>20</v>
      </c>
      <c r="H1735" t="s">
        <v>177</v>
      </c>
      <c r="I1735" s="2">
        <v>46235</v>
      </c>
      <c r="J1735" t="s">
        <v>1</v>
      </c>
    </row>
    <row r="1736" spans="1:10" hidden="1" x14ac:dyDescent="0.25">
      <c r="A1736" t="s">
        <v>24</v>
      </c>
      <c r="B1736">
        <v>6</v>
      </c>
      <c r="C1736">
        <v>38</v>
      </c>
      <c r="D1736">
        <v>1</v>
      </c>
      <c r="E1736" t="s">
        <v>30</v>
      </c>
      <c r="H1736" t="s">
        <v>177</v>
      </c>
      <c r="I1736" s="2">
        <v>46235</v>
      </c>
      <c r="J1736" t="s">
        <v>1</v>
      </c>
    </row>
    <row r="1737" spans="1:10" hidden="1" x14ac:dyDescent="0.25">
      <c r="A1737" t="s">
        <v>24</v>
      </c>
      <c r="B1737">
        <v>6</v>
      </c>
      <c r="C1737">
        <v>38</v>
      </c>
      <c r="D1737">
        <v>1</v>
      </c>
      <c r="E1737" t="s">
        <v>20</v>
      </c>
      <c r="H1737" t="s">
        <v>177</v>
      </c>
      <c r="I1737" s="2">
        <v>46235</v>
      </c>
      <c r="J1737" t="s">
        <v>1</v>
      </c>
    </row>
    <row r="1738" spans="1:10" hidden="1" x14ac:dyDescent="0.25">
      <c r="A1738" t="s">
        <v>24</v>
      </c>
      <c r="B1738">
        <v>6</v>
      </c>
      <c r="C1738">
        <v>39</v>
      </c>
      <c r="E1738" t="s">
        <v>29</v>
      </c>
      <c r="H1738" t="s">
        <v>177</v>
      </c>
      <c r="I1738" s="2">
        <v>46235</v>
      </c>
      <c r="J1738" t="s">
        <v>2</v>
      </c>
    </row>
    <row r="1739" spans="1:10" hidden="1" x14ac:dyDescent="0.25">
      <c r="A1739" t="s">
        <v>24</v>
      </c>
      <c r="B1739">
        <v>6</v>
      </c>
      <c r="C1739">
        <v>39</v>
      </c>
      <c r="E1739" t="s">
        <v>30</v>
      </c>
      <c r="H1739" t="s">
        <v>177</v>
      </c>
      <c r="I1739" s="2">
        <v>46235</v>
      </c>
      <c r="J1739" t="s">
        <v>2</v>
      </c>
    </row>
    <row r="1740" spans="1:10" hidden="1" x14ac:dyDescent="0.25">
      <c r="A1740" t="s">
        <v>24</v>
      </c>
      <c r="B1740">
        <v>6</v>
      </c>
      <c r="C1740">
        <v>39</v>
      </c>
      <c r="E1740" t="s">
        <v>20</v>
      </c>
      <c r="H1740" t="s">
        <v>177</v>
      </c>
      <c r="I1740" s="2">
        <v>46235</v>
      </c>
      <c r="J1740" t="s">
        <v>2</v>
      </c>
    </row>
    <row r="1741" spans="1:10" hidden="1" x14ac:dyDescent="0.25">
      <c r="A1741" t="s">
        <v>24</v>
      </c>
      <c r="B1741">
        <v>6</v>
      </c>
      <c r="C1741">
        <v>39</v>
      </c>
      <c r="E1741" t="s">
        <v>30</v>
      </c>
      <c r="H1741" t="s">
        <v>177</v>
      </c>
      <c r="I1741" s="2">
        <v>46235</v>
      </c>
      <c r="J1741" t="s">
        <v>2</v>
      </c>
    </row>
    <row r="1742" spans="1:10" hidden="1" x14ac:dyDescent="0.25">
      <c r="A1742" t="s">
        <v>24</v>
      </c>
      <c r="B1742">
        <v>6</v>
      </c>
      <c r="C1742">
        <v>39</v>
      </c>
      <c r="E1742" t="s">
        <v>20</v>
      </c>
      <c r="H1742" t="s">
        <v>177</v>
      </c>
      <c r="I1742" s="2">
        <v>46235</v>
      </c>
      <c r="J1742" t="s">
        <v>2</v>
      </c>
    </row>
    <row r="1743" spans="1:10" hidden="1" x14ac:dyDescent="0.25">
      <c r="A1743" t="s">
        <v>24</v>
      </c>
      <c r="B1743">
        <v>6</v>
      </c>
      <c r="C1743">
        <v>40</v>
      </c>
      <c r="D1743">
        <v>1</v>
      </c>
      <c r="E1743" t="s">
        <v>31</v>
      </c>
      <c r="H1743" t="s">
        <v>177</v>
      </c>
      <c r="I1743" s="2">
        <v>46236</v>
      </c>
      <c r="J1743" t="s">
        <v>0</v>
      </c>
    </row>
    <row r="1744" spans="1:10" hidden="1" x14ac:dyDescent="0.25">
      <c r="A1744" t="s">
        <v>24</v>
      </c>
      <c r="B1744">
        <v>6</v>
      </c>
      <c r="C1744">
        <v>40</v>
      </c>
      <c r="E1744" t="s">
        <v>29</v>
      </c>
      <c r="H1744" t="s">
        <v>177</v>
      </c>
      <c r="I1744" s="2">
        <v>46236</v>
      </c>
      <c r="J1744" t="s">
        <v>0</v>
      </c>
    </row>
    <row r="1745" spans="1:10" hidden="1" x14ac:dyDescent="0.25">
      <c r="A1745" t="s">
        <v>24</v>
      </c>
      <c r="B1745">
        <v>6</v>
      </c>
      <c r="C1745">
        <v>40</v>
      </c>
      <c r="E1745" t="s">
        <v>30</v>
      </c>
      <c r="H1745" t="s">
        <v>177</v>
      </c>
      <c r="I1745" s="2">
        <v>46236</v>
      </c>
      <c r="J1745" t="s">
        <v>0</v>
      </c>
    </row>
    <row r="1746" spans="1:10" hidden="1" x14ac:dyDescent="0.25">
      <c r="A1746" t="s">
        <v>24</v>
      </c>
      <c r="B1746">
        <v>6</v>
      </c>
      <c r="C1746">
        <v>40</v>
      </c>
      <c r="E1746" t="s">
        <v>20</v>
      </c>
      <c r="H1746" t="s">
        <v>177</v>
      </c>
      <c r="I1746" s="2">
        <v>46236</v>
      </c>
      <c r="J1746" t="s">
        <v>0</v>
      </c>
    </row>
    <row r="1747" spans="1:10" hidden="1" x14ac:dyDescent="0.25">
      <c r="A1747" t="s">
        <v>24</v>
      </c>
      <c r="B1747">
        <v>6</v>
      </c>
      <c r="C1747">
        <v>40</v>
      </c>
      <c r="E1747" t="s">
        <v>30</v>
      </c>
      <c r="H1747" t="s">
        <v>177</v>
      </c>
      <c r="I1747" s="2">
        <v>46236</v>
      </c>
      <c r="J1747" t="s">
        <v>0</v>
      </c>
    </row>
    <row r="1748" spans="1:10" hidden="1" x14ac:dyDescent="0.25">
      <c r="A1748" t="s">
        <v>24</v>
      </c>
      <c r="B1748">
        <v>6</v>
      </c>
      <c r="C1748">
        <v>40</v>
      </c>
      <c r="E1748" t="s">
        <v>20</v>
      </c>
      <c r="H1748" t="s">
        <v>177</v>
      </c>
      <c r="I1748" s="2">
        <v>46236</v>
      </c>
      <c r="J1748" t="s">
        <v>0</v>
      </c>
    </row>
    <row r="1749" spans="1:10" hidden="1" x14ac:dyDescent="0.25">
      <c r="A1749" t="s">
        <v>24</v>
      </c>
      <c r="B1749">
        <v>6</v>
      </c>
      <c r="C1749">
        <v>41</v>
      </c>
      <c r="D1749">
        <v>1</v>
      </c>
      <c r="E1749" t="s">
        <v>31</v>
      </c>
      <c r="H1749" t="s">
        <v>177</v>
      </c>
      <c r="I1749" s="2">
        <v>46236</v>
      </c>
      <c r="J1749" t="s">
        <v>1</v>
      </c>
    </row>
    <row r="1750" spans="1:10" hidden="1" x14ac:dyDescent="0.25">
      <c r="A1750" t="s">
        <v>24</v>
      </c>
      <c r="B1750">
        <v>6</v>
      </c>
      <c r="C1750">
        <v>41</v>
      </c>
      <c r="D1750">
        <v>1</v>
      </c>
      <c r="E1750" t="s">
        <v>29</v>
      </c>
      <c r="H1750" t="s">
        <v>177</v>
      </c>
      <c r="I1750" s="2">
        <v>46236</v>
      </c>
      <c r="J1750" t="s">
        <v>1</v>
      </c>
    </row>
    <row r="1751" spans="1:10" hidden="1" x14ac:dyDescent="0.25">
      <c r="A1751" t="s">
        <v>24</v>
      </c>
      <c r="B1751">
        <v>6</v>
      </c>
      <c r="C1751">
        <v>41</v>
      </c>
      <c r="D1751">
        <v>1</v>
      </c>
      <c r="E1751" t="s">
        <v>30</v>
      </c>
      <c r="H1751" t="s">
        <v>177</v>
      </c>
      <c r="I1751" s="2">
        <v>46236</v>
      </c>
      <c r="J1751" t="s">
        <v>1</v>
      </c>
    </row>
    <row r="1752" spans="1:10" hidden="1" x14ac:dyDescent="0.25">
      <c r="A1752" t="s">
        <v>24</v>
      </c>
      <c r="B1752">
        <v>6</v>
      </c>
      <c r="C1752">
        <v>41</v>
      </c>
      <c r="D1752">
        <v>1</v>
      </c>
      <c r="E1752" t="s">
        <v>20</v>
      </c>
      <c r="H1752" t="s">
        <v>177</v>
      </c>
      <c r="I1752" s="2">
        <v>46236</v>
      </c>
      <c r="J1752" t="s">
        <v>1</v>
      </c>
    </row>
    <row r="1753" spans="1:10" hidden="1" x14ac:dyDescent="0.25">
      <c r="A1753" t="s">
        <v>24</v>
      </c>
      <c r="B1753">
        <v>6</v>
      </c>
      <c r="C1753">
        <v>41</v>
      </c>
      <c r="D1753">
        <v>1</v>
      </c>
      <c r="E1753" t="s">
        <v>30</v>
      </c>
      <c r="H1753" t="s">
        <v>177</v>
      </c>
      <c r="I1753" s="2">
        <v>46236</v>
      </c>
      <c r="J1753" t="s">
        <v>1</v>
      </c>
    </row>
    <row r="1754" spans="1:10" hidden="1" x14ac:dyDescent="0.25">
      <c r="A1754" t="s">
        <v>24</v>
      </c>
      <c r="B1754">
        <v>6</v>
      </c>
      <c r="C1754">
        <v>41</v>
      </c>
      <c r="D1754">
        <v>1</v>
      </c>
      <c r="E1754" t="s">
        <v>20</v>
      </c>
      <c r="H1754" t="s">
        <v>177</v>
      </c>
      <c r="I1754" s="2">
        <v>46236</v>
      </c>
      <c r="J1754" t="s">
        <v>1</v>
      </c>
    </row>
    <row r="1755" spans="1:10" hidden="1" x14ac:dyDescent="0.25">
      <c r="A1755" t="s">
        <v>24</v>
      </c>
      <c r="B1755">
        <v>6</v>
      </c>
      <c r="C1755">
        <v>42</v>
      </c>
      <c r="E1755" t="s">
        <v>29</v>
      </c>
      <c r="H1755" t="s">
        <v>177</v>
      </c>
      <c r="I1755" s="2">
        <v>46236</v>
      </c>
      <c r="J1755" t="s">
        <v>2</v>
      </c>
    </row>
    <row r="1756" spans="1:10" hidden="1" x14ac:dyDescent="0.25">
      <c r="A1756" t="s">
        <v>24</v>
      </c>
      <c r="B1756">
        <v>6</v>
      </c>
      <c r="C1756">
        <v>42</v>
      </c>
      <c r="E1756" t="s">
        <v>30</v>
      </c>
      <c r="H1756" t="s">
        <v>177</v>
      </c>
      <c r="I1756" s="2">
        <v>46236</v>
      </c>
      <c r="J1756" t="s">
        <v>2</v>
      </c>
    </row>
    <row r="1757" spans="1:10" hidden="1" x14ac:dyDescent="0.25">
      <c r="A1757" t="s">
        <v>24</v>
      </c>
      <c r="B1757">
        <v>6</v>
      </c>
      <c r="C1757">
        <v>42</v>
      </c>
      <c r="E1757" t="s">
        <v>20</v>
      </c>
      <c r="H1757" t="s">
        <v>177</v>
      </c>
      <c r="I1757" s="2">
        <v>46236</v>
      </c>
      <c r="J1757" t="s">
        <v>2</v>
      </c>
    </row>
    <row r="1758" spans="1:10" hidden="1" x14ac:dyDescent="0.25">
      <c r="A1758" t="s">
        <v>24</v>
      </c>
      <c r="B1758">
        <v>6</v>
      </c>
      <c r="C1758">
        <v>42</v>
      </c>
      <c r="E1758" t="s">
        <v>30</v>
      </c>
      <c r="H1758" t="s">
        <v>177</v>
      </c>
      <c r="I1758" s="2">
        <v>46236</v>
      </c>
      <c r="J1758" t="s">
        <v>2</v>
      </c>
    </row>
    <row r="1759" spans="1:10" hidden="1" x14ac:dyDescent="0.25">
      <c r="A1759" t="s">
        <v>24</v>
      </c>
      <c r="B1759">
        <v>6</v>
      </c>
      <c r="C1759">
        <v>42</v>
      </c>
      <c r="E1759" t="s">
        <v>20</v>
      </c>
      <c r="H1759" t="s">
        <v>177</v>
      </c>
      <c r="I1759" s="2">
        <v>46236</v>
      </c>
      <c r="J1759" t="s">
        <v>2</v>
      </c>
    </row>
    <row r="1760" spans="1:10" hidden="1" x14ac:dyDescent="0.25">
      <c r="A1760" t="s">
        <v>24</v>
      </c>
      <c r="B1760">
        <v>6</v>
      </c>
      <c r="C1760">
        <v>43</v>
      </c>
      <c r="D1760">
        <v>1</v>
      </c>
      <c r="E1760" t="s">
        <v>31</v>
      </c>
      <c r="H1760" t="s">
        <v>177</v>
      </c>
      <c r="I1760" s="2">
        <v>46237</v>
      </c>
      <c r="J1760" t="s">
        <v>0</v>
      </c>
    </row>
    <row r="1761" spans="1:10" hidden="1" x14ac:dyDescent="0.25">
      <c r="A1761" t="s">
        <v>24</v>
      </c>
      <c r="B1761">
        <v>6</v>
      </c>
      <c r="C1761">
        <v>43</v>
      </c>
      <c r="D1761">
        <v>1</v>
      </c>
      <c r="E1761" t="s">
        <v>29</v>
      </c>
      <c r="H1761" t="s">
        <v>177</v>
      </c>
      <c r="I1761" s="2">
        <v>46237</v>
      </c>
      <c r="J1761" t="s">
        <v>0</v>
      </c>
    </row>
    <row r="1762" spans="1:10" hidden="1" x14ac:dyDescent="0.25">
      <c r="A1762" t="s">
        <v>24</v>
      </c>
      <c r="B1762">
        <v>6</v>
      </c>
      <c r="C1762">
        <v>43</v>
      </c>
      <c r="E1762" t="s">
        <v>30</v>
      </c>
      <c r="H1762" t="s">
        <v>177</v>
      </c>
      <c r="I1762" s="2">
        <v>46237</v>
      </c>
      <c r="J1762" t="s">
        <v>0</v>
      </c>
    </row>
    <row r="1763" spans="1:10" hidden="1" x14ac:dyDescent="0.25">
      <c r="A1763" t="s">
        <v>24</v>
      </c>
      <c r="B1763">
        <v>6</v>
      </c>
      <c r="C1763">
        <v>43</v>
      </c>
      <c r="E1763" t="s">
        <v>20</v>
      </c>
      <c r="H1763" t="s">
        <v>177</v>
      </c>
      <c r="I1763" s="2">
        <v>46237</v>
      </c>
      <c r="J1763" t="s">
        <v>0</v>
      </c>
    </row>
    <row r="1764" spans="1:10" hidden="1" x14ac:dyDescent="0.25">
      <c r="A1764" t="s">
        <v>24</v>
      </c>
      <c r="B1764">
        <v>6</v>
      </c>
      <c r="C1764">
        <v>43</v>
      </c>
      <c r="E1764" t="s">
        <v>30</v>
      </c>
      <c r="H1764" t="s">
        <v>177</v>
      </c>
      <c r="I1764" s="2">
        <v>46237</v>
      </c>
      <c r="J1764" t="s">
        <v>0</v>
      </c>
    </row>
    <row r="1765" spans="1:10" hidden="1" x14ac:dyDescent="0.25">
      <c r="A1765" t="s">
        <v>24</v>
      </c>
      <c r="B1765">
        <v>6</v>
      </c>
      <c r="C1765">
        <v>43</v>
      </c>
      <c r="E1765" t="s">
        <v>20</v>
      </c>
      <c r="H1765" t="s">
        <v>177</v>
      </c>
      <c r="I1765" s="2">
        <v>46237</v>
      </c>
      <c r="J1765" t="s">
        <v>0</v>
      </c>
    </row>
    <row r="1766" spans="1:10" hidden="1" x14ac:dyDescent="0.25">
      <c r="A1766" t="s">
        <v>24</v>
      </c>
      <c r="B1766">
        <v>6</v>
      </c>
      <c r="C1766">
        <v>44</v>
      </c>
      <c r="D1766">
        <v>1</v>
      </c>
      <c r="E1766" t="s">
        <v>31</v>
      </c>
      <c r="H1766" t="s">
        <v>177</v>
      </c>
      <c r="I1766" s="2">
        <v>46237</v>
      </c>
      <c r="J1766" t="s">
        <v>1</v>
      </c>
    </row>
    <row r="1767" spans="1:10" hidden="1" x14ac:dyDescent="0.25">
      <c r="A1767" t="s">
        <v>24</v>
      </c>
      <c r="B1767">
        <v>6</v>
      </c>
      <c r="C1767">
        <v>44</v>
      </c>
      <c r="E1767" t="s">
        <v>29</v>
      </c>
      <c r="H1767" t="s">
        <v>177</v>
      </c>
      <c r="I1767" s="2">
        <v>46237</v>
      </c>
      <c r="J1767" t="s">
        <v>1</v>
      </c>
    </row>
    <row r="1768" spans="1:10" hidden="1" x14ac:dyDescent="0.25">
      <c r="A1768" t="s">
        <v>24</v>
      </c>
      <c r="B1768">
        <v>6</v>
      </c>
      <c r="C1768">
        <v>44</v>
      </c>
      <c r="D1768">
        <v>1</v>
      </c>
      <c r="E1768" t="s">
        <v>30</v>
      </c>
      <c r="H1768" t="s">
        <v>177</v>
      </c>
      <c r="I1768" s="2">
        <v>46237</v>
      </c>
      <c r="J1768" t="s">
        <v>1</v>
      </c>
    </row>
    <row r="1769" spans="1:10" hidden="1" x14ac:dyDescent="0.25">
      <c r="A1769" t="s">
        <v>24</v>
      </c>
      <c r="B1769">
        <v>6</v>
      </c>
      <c r="C1769">
        <v>44</v>
      </c>
      <c r="D1769">
        <v>1</v>
      </c>
      <c r="E1769" t="s">
        <v>20</v>
      </c>
      <c r="H1769" t="s">
        <v>177</v>
      </c>
      <c r="I1769" s="2">
        <v>46237</v>
      </c>
      <c r="J1769" t="s">
        <v>1</v>
      </c>
    </row>
    <row r="1770" spans="1:10" hidden="1" x14ac:dyDescent="0.25">
      <c r="A1770" t="s">
        <v>24</v>
      </c>
      <c r="B1770">
        <v>6</v>
      </c>
      <c r="C1770">
        <v>44</v>
      </c>
      <c r="D1770">
        <v>1</v>
      </c>
      <c r="E1770" t="s">
        <v>30</v>
      </c>
      <c r="H1770" t="s">
        <v>177</v>
      </c>
      <c r="I1770" s="2">
        <v>46237</v>
      </c>
      <c r="J1770" t="s">
        <v>1</v>
      </c>
    </row>
    <row r="1771" spans="1:10" hidden="1" x14ac:dyDescent="0.25">
      <c r="A1771" t="s">
        <v>24</v>
      </c>
      <c r="B1771">
        <v>6</v>
      </c>
      <c r="C1771">
        <v>44</v>
      </c>
      <c r="D1771">
        <v>1</v>
      </c>
      <c r="E1771" t="s">
        <v>20</v>
      </c>
      <c r="H1771" t="s">
        <v>177</v>
      </c>
      <c r="I1771" s="2">
        <v>46237</v>
      </c>
      <c r="J1771" t="s">
        <v>1</v>
      </c>
    </row>
    <row r="1772" spans="1:10" hidden="1" x14ac:dyDescent="0.25">
      <c r="A1772" t="s">
        <v>24</v>
      </c>
      <c r="B1772">
        <v>6</v>
      </c>
      <c r="C1772">
        <v>45</v>
      </c>
      <c r="E1772" t="s">
        <v>29</v>
      </c>
      <c r="H1772" t="s">
        <v>177</v>
      </c>
      <c r="I1772" s="2">
        <v>46237</v>
      </c>
      <c r="J1772" t="s">
        <v>2</v>
      </c>
    </row>
    <row r="1773" spans="1:10" hidden="1" x14ac:dyDescent="0.25">
      <c r="A1773" t="s">
        <v>24</v>
      </c>
      <c r="B1773">
        <v>6</v>
      </c>
      <c r="C1773">
        <v>45</v>
      </c>
      <c r="E1773" t="s">
        <v>30</v>
      </c>
      <c r="H1773" t="s">
        <v>177</v>
      </c>
      <c r="I1773" s="2">
        <v>46237</v>
      </c>
      <c r="J1773" t="s">
        <v>2</v>
      </c>
    </row>
    <row r="1774" spans="1:10" hidden="1" x14ac:dyDescent="0.25">
      <c r="A1774" t="s">
        <v>24</v>
      </c>
      <c r="B1774">
        <v>6</v>
      </c>
      <c r="C1774">
        <v>45</v>
      </c>
      <c r="E1774" t="s">
        <v>20</v>
      </c>
      <c r="H1774" t="s">
        <v>177</v>
      </c>
      <c r="I1774" s="2">
        <v>46237</v>
      </c>
      <c r="J1774" t="s">
        <v>2</v>
      </c>
    </row>
    <row r="1775" spans="1:10" hidden="1" x14ac:dyDescent="0.25">
      <c r="A1775" t="s">
        <v>24</v>
      </c>
      <c r="B1775">
        <v>6</v>
      </c>
      <c r="C1775">
        <v>45</v>
      </c>
      <c r="E1775" t="s">
        <v>30</v>
      </c>
      <c r="H1775" t="s">
        <v>177</v>
      </c>
      <c r="I1775" s="2">
        <v>46237</v>
      </c>
      <c r="J1775" t="s">
        <v>2</v>
      </c>
    </row>
    <row r="1776" spans="1:10" hidden="1" x14ac:dyDescent="0.25">
      <c r="A1776" t="s">
        <v>24</v>
      </c>
      <c r="B1776">
        <v>6</v>
      </c>
      <c r="C1776">
        <v>45</v>
      </c>
      <c r="E1776" t="s">
        <v>20</v>
      </c>
      <c r="H1776" t="s">
        <v>177</v>
      </c>
      <c r="I1776" s="2">
        <v>46237</v>
      </c>
      <c r="J1776" t="s">
        <v>2</v>
      </c>
    </row>
    <row r="1777" spans="1:10" hidden="1" x14ac:dyDescent="0.25">
      <c r="A1777" t="s">
        <v>24</v>
      </c>
      <c r="B1777">
        <v>6</v>
      </c>
      <c r="C1777">
        <v>46</v>
      </c>
      <c r="D1777">
        <v>1</v>
      </c>
      <c r="E1777" t="s">
        <v>31</v>
      </c>
      <c r="H1777" t="s">
        <v>177</v>
      </c>
      <c r="I1777" s="2">
        <v>46238</v>
      </c>
      <c r="J1777" t="s">
        <v>0</v>
      </c>
    </row>
    <row r="1778" spans="1:10" hidden="1" x14ac:dyDescent="0.25">
      <c r="A1778" t="s">
        <v>24</v>
      </c>
      <c r="B1778">
        <v>6</v>
      </c>
      <c r="C1778">
        <v>46</v>
      </c>
      <c r="D1778">
        <v>1</v>
      </c>
      <c r="E1778" t="s">
        <v>29</v>
      </c>
      <c r="H1778" t="s">
        <v>177</v>
      </c>
      <c r="I1778" s="2">
        <v>46238</v>
      </c>
      <c r="J1778" t="s">
        <v>0</v>
      </c>
    </row>
    <row r="1779" spans="1:10" hidden="1" x14ac:dyDescent="0.25">
      <c r="A1779" t="s">
        <v>24</v>
      </c>
      <c r="B1779">
        <v>6</v>
      </c>
      <c r="C1779">
        <v>46</v>
      </c>
      <c r="D1779">
        <v>1</v>
      </c>
      <c r="E1779" t="s">
        <v>30</v>
      </c>
      <c r="H1779" t="s">
        <v>177</v>
      </c>
      <c r="I1779" s="2">
        <v>46238</v>
      </c>
      <c r="J1779" t="s">
        <v>0</v>
      </c>
    </row>
    <row r="1780" spans="1:10" hidden="1" x14ac:dyDescent="0.25">
      <c r="A1780" t="s">
        <v>24</v>
      </c>
      <c r="B1780">
        <v>6</v>
      </c>
      <c r="C1780">
        <v>46</v>
      </c>
      <c r="D1780">
        <v>1</v>
      </c>
      <c r="E1780" t="s">
        <v>20</v>
      </c>
      <c r="H1780" t="s">
        <v>177</v>
      </c>
      <c r="I1780" s="2">
        <v>46238</v>
      </c>
      <c r="J1780" t="s">
        <v>0</v>
      </c>
    </row>
    <row r="1781" spans="1:10" hidden="1" x14ac:dyDescent="0.25">
      <c r="A1781" t="s">
        <v>24</v>
      </c>
      <c r="B1781">
        <v>6</v>
      </c>
      <c r="C1781">
        <v>46</v>
      </c>
      <c r="D1781">
        <v>1</v>
      </c>
      <c r="E1781" t="s">
        <v>30</v>
      </c>
      <c r="H1781" t="s">
        <v>177</v>
      </c>
      <c r="I1781" s="2">
        <v>46238</v>
      </c>
      <c r="J1781" t="s">
        <v>0</v>
      </c>
    </row>
    <row r="1782" spans="1:10" hidden="1" x14ac:dyDescent="0.25">
      <c r="A1782" t="s">
        <v>24</v>
      </c>
      <c r="B1782">
        <v>6</v>
      </c>
      <c r="C1782">
        <v>46</v>
      </c>
      <c r="D1782">
        <v>1</v>
      </c>
      <c r="E1782" t="s">
        <v>20</v>
      </c>
      <c r="H1782" t="s">
        <v>177</v>
      </c>
      <c r="I1782" s="2">
        <v>46238</v>
      </c>
      <c r="J1782" t="s">
        <v>0</v>
      </c>
    </row>
    <row r="1783" spans="1:10" hidden="1" x14ac:dyDescent="0.25">
      <c r="A1783" t="s">
        <v>24</v>
      </c>
      <c r="B1783">
        <v>6</v>
      </c>
      <c r="C1783">
        <v>47</v>
      </c>
      <c r="D1783">
        <v>1</v>
      </c>
      <c r="E1783" t="s">
        <v>31</v>
      </c>
      <c r="H1783" t="s">
        <v>177</v>
      </c>
      <c r="I1783" s="2">
        <v>46238</v>
      </c>
      <c r="J1783" t="s">
        <v>1</v>
      </c>
    </row>
    <row r="1784" spans="1:10" hidden="1" x14ac:dyDescent="0.25">
      <c r="A1784" t="s">
        <v>24</v>
      </c>
      <c r="B1784">
        <v>6</v>
      </c>
      <c r="C1784">
        <v>47</v>
      </c>
      <c r="E1784" t="s">
        <v>29</v>
      </c>
      <c r="H1784" t="s">
        <v>177</v>
      </c>
      <c r="I1784" s="2">
        <v>46238</v>
      </c>
      <c r="J1784" t="s">
        <v>1</v>
      </c>
    </row>
    <row r="1785" spans="1:10" hidden="1" x14ac:dyDescent="0.25">
      <c r="A1785" t="s">
        <v>24</v>
      </c>
      <c r="B1785">
        <v>6</v>
      </c>
      <c r="C1785">
        <v>47</v>
      </c>
      <c r="E1785" t="s">
        <v>30</v>
      </c>
      <c r="H1785" t="s">
        <v>177</v>
      </c>
      <c r="I1785" s="2">
        <v>46238</v>
      </c>
      <c r="J1785" t="s">
        <v>1</v>
      </c>
    </row>
    <row r="1786" spans="1:10" hidden="1" x14ac:dyDescent="0.25">
      <c r="A1786" t="s">
        <v>24</v>
      </c>
      <c r="B1786">
        <v>6</v>
      </c>
      <c r="C1786">
        <v>47</v>
      </c>
      <c r="E1786" t="s">
        <v>20</v>
      </c>
      <c r="H1786" t="s">
        <v>177</v>
      </c>
      <c r="I1786" s="2">
        <v>46238</v>
      </c>
      <c r="J1786" t="s">
        <v>1</v>
      </c>
    </row>
    <row r="1787" spans="1:10" hidden="1" x14ac:dyDescent="0.25">
      <c r="A1787" t="s">
        <v>24</v>
      </c>
      <c r="B1787">
        <v>6</v>
      </c>
      <c r="C1787">
        <v>47</v>
      </c>
      <c r="E1787" t="s">
        <v>30</v>
      </c>
      <c r="H1787" t="s">
        <v>177</v>
      </c>
      <c r="I1787" s="2">
        <v>46238</v>
      </c>
      <c r="J1787" t="s">
        <v>1</v>
      </c>
    </row>
    <row r="1788" spans="1:10" hidden="1" x14ac:dyDescent="0.25">
      <c r="A1788" t="s">
        <v>24</v>
      </c>
      <c r="B1788">
        <v>6</v>
      </c>
      <c r="C1788">
        <v>47</v>
      </c>
      <c r="E1788" t="s">
        <v>20</v>
      </c>
      <c r="H1788" t="s">
        <v>177</v>
      </c>
      <c r="I1788" s="2">
        <v>46238</v>
      </c>
      <c r="J1788" t="s">
        <v>1</v>
      </c>
    </row>
    <row r="1789" spans="1:10" hidden="1" x14ac:dyDescent="0.25">
      <c r="A1789" t="s">
        <v>24</v>
      </c>
      <c r="B1789">
        <v>6</v>
      </c>
      <c r="C1789">
        <v>48</v>
      </c>
      <c r="E1789" t="s">
        <v>29</v>
      </c>
      <c r="H1789" t="s">
        <v>177</v>
      </c>
      <c r="I1789" s="2">
        <v>46238</v>
      </c>
      <c r="J1789" t="s">
        <v>2</v>
      </c>
    </row>
    <row r="1790" spans="1:10" hidden="1" x14ac:dyDescent="0.25">
      <c r="A1790" t="s">
        <v>24</v>
      </c>
      <c r="B1790">
        <v>6</v>
      </c>
      <c r="C1790">
        <v>48</v>
      </c>
      <c r="E1790" t="s">
        <v>30</v>
      </c>
      <c r="H1790" t="s">
        <v>177</v>
      </c>
      <c r="I1790" s="2">
        <v>46238</v>
      </c>
      <c r="J1790" t="s">
        <v>2</v>
      </c>
    </row>
    <row r="1791" spans="1:10" hidden="1" x14ac:dyDescent="0.25">
      <c r="A1791" t="s">
        <v>24</v>
      </c>
      <c r="B1791">
        <v>6</v>
      </c>
      <c r="C1791">
        <v>48</v>
      </c>
      <c r="E1791" t="s">
        <v>20</v>
      </c>
      <c r="H1791" t="s">
        <v>177</v>
      </c>
      <c r="I1791" s="2">
        <v>46238</v>
      </c>
      <c r="J1791" t="s">
        <v>2</v>
      </c>
    </row>
    <row r="1792" spans="1:10" hidden="1" x14ac:dyDescent="0.25">
      <c r="A1792" t="s">
        <v>24</v>
      </c>
      <c r="B1792">
        <v>6</v>
      </c>
      <c r="C1792">
        <v>48</v>
      </c>
      <c r="E1792" t="s">
        <v>30</v>
      </c>
      <c r="H1792" t="s">
        <v>177</v>
      </c>
      <c r="I1792" s="2">
        <v>46238</v>
      </c>
      <c r="J1792" t="s">
        <v>2</v>
      </c>
    </row>
    <row r="1793" spans="1:10" hidden="1" x14ac:dyDescent="0.25">
      <c r="A1793" t="s">
        <v>24</v>
      </c>
      <c r="B1793">
        <v>6</v>
      </c>
      <c r="C1793">
        <v>48</v>
      </c>
      <c r="E1793" t="s">
        <v>20</v>
      </c>
      <c r="H1793" t="s">
        <v>177</v>
      </c>
      <c r="I1793" s="2">
        <v>46238</v>
      </c>
      <c r="J1793" t="s">
        <v>2</v>
      </c>
    </row>
    <row r="1794" spans="1:10" hidden="1" x14ac:dyDescent="0.25">
      <c r="A1794" t="s">
        <v>24</v>
      </c>
      <c r="B1794">
        <v>6</v>
      </c>
      <c r="C1794">
        <v>49</v>
      </c>
      <c r="D1794">
        <v>1</v>
      </c>
      <c r="E1794" t="s">
        <v>31</v>
      </c>
      <c r="H1794" t="s">
        <v>177</v>
      </c>
      <c r="I1794" s="2">
        <v>46239</v>
      </c>
      <c r="J1794" t="s">
        <v>0</v>
      </c>
    </row>
    <row r="1795" spans="1:10" hidden="1" x14ac:dyDescent="0.25">
      <c r="A1795" t="s">
        <v>24</v>
      </c>
      <c r="B1795">
        <v>6</v>
      </c>
      <c r="C1795">
        <v>49</v>
      </c>
      <c r="D1795">
        <v>1</v>
      </c>
      <c r="E1795" t="s">
        <v>29</v>
      </c>
      <c r="H1795" t="s">
        <v>177</v>
      </c>
      <c r="I1795" s="2">
        <v>46239</v>
      </c>
      <c r="J1795" t="s">
        <v>0</v>
      </c>
    </row>
    <row r="1796" spans="1:10" hidden="1" x14ac:dyDescent="0.25">
      <c r="A1796" t="s">
        <v>24</v>
      </c>
      <c r="B1796">
        <v>6</v>
      </c>
      <c r="C1796">
        <v>49</v>
      </c>
      <c r="D1796">
        <v>1</v>
      </c>
      <c r="E1796" t="s">
        <v>30</v>
      </c>
      <c r="H1796" t="s">
        <v>177</v>
      </c>
      <c r="I1796" s="2">
        <v>46239</v>
      </c>
      <c r="J1796" t="s">
        <v>0</v>
      </c>
    </row>
    <row r="1797" spans="1:10" hidden="1" x14ac:dyDescent="0.25">
      <c r="A1797" t="s">
        <v>24</v>
      </c>
      <c r="B1797">
        <v>6</v>
      </c>
      <c r="C1797">
        <v>49</v>
      </c>
      <c r="D1797">
        <v>1</v>
      </c>
      <c r="E1797" t="s">
        <v>20</v>
      </c>
      <c r="H1797" t="s">
        <v>177</v>
      </c>
      <c r="I1797" s="2">
        <v>46239</v>
      </c>
      <c r="J1797" t="s">
        <v>0</v>
      </c>
    </row>
    <row r="1798" spans="1:10" hidden="1" x14ac:dyDescent="0.25">
      <c r="A1798" t="s">
        <v>24</v>
      </c>
      <c r="B1798">
        <v>6</v>
      </c>
      <c r="C1798">
        <v>49</v>
      </c>
      <c r="D1798">
        <v>1</v>
      </c>
      <c r="E1798" t="s">
        <v>30</v>
      </c>
      <c r="H1798" t="s">
        <v>177</v>
      </c>
      <c r="I1798" s="2">
        <v>46239</v>
      </c>
      <c r="J1798" t="s">
        <v>0</v>
      </c>
    </row>
    <row r="1799" spans="1:10" hidden="1" x14ac:dyDescent="0.25">
      <c r="A1799" t="s">
        <v>24</v>
      </c>
      <c r="B1799">
        <v>6</v>
      </c>
      <c r="C1799">
        <v>49</v>
      </c>
      <c r="D1799">
        <v>1</v>
      </c>
      <c r="E1799" t="s">
        <v>20</v>
      </c>
      <c r="H1799" t="s">
        <v>177</v>
      </c>
      <c r="I1799" s="2">
        <v>46239</v>
      </c>
      <c r="J1799" t="s">
        <v>0</v>
      </c>
    </row>
    <row r="1800" spans="1:10" hidden="1" x14ac:dyDescent="0.25">
      <c r="A1800" t="s">
        <v>24</v>
      </c>
      <c r="B1800">
        <v>6</v>
      </c>
      <c r="C1800">
        <v>50</v>
      </c>
      <c r="D1800">
        <v>1</v>
      </c>
      <c r="E1800" t="s">
        <v>31</v>
      </c>
      <c r="H1800" t="s">
        <v>177</v>
      </c>
      <c r="I1800" s="2">
        <v>46239</v>
      </c>
      <c r="J1800" t="s">
        <v>1</v>
      </c>
    </row>
    <row r="1801" spans="1:10" hidden="1" x14ac:dyDescent="0.25">
      <c r="A1801" t="s">
        <v>24</v>
      </c>
      <c r="B1801">
        <v>6</v>
      </c>
      <c r="C1801">
        <v>50</v>
      </c>
      <c r="E1801" t="s">
        <v>29</v>
      </c>
      <c r="H1801" t="s">
        <v>177</v>
      </c>
      <c r="I1801" s="2">
        <v>46239</v>
      </c>
      <c r="J1801" t="s">
        <v>1</v>
      </c>
    </row>
    <row r="1802" spans="1:10" hidden="1" x14ac:dyDescent="0.25">
      <c r="A1802" t="s">
        <v>24</v>
      </c>
      <c r="B1802">
        <v>6</v>
      </c>
      <c r="C1802">
        <v>50</v>
      </c>
      <c r="E1802" t="s">
        <v>30</v>
      </c>
      <c r="H1802" t="s">
        <v>177</v>
      </c>
      <c r="I1802" s="2">
        <v>46239</v>
      </c>
      <c r="J1802" t="s">
        <v>1</v>
      </c>
    </row>
    <row r="1803" spans="1:10" hidden="1" x14ac:dyDescent="0.25">
      <c r="A1803" t="s">
        <v>24</v>
      </c>
      <c r="B1803">
        <v>6</v>
      </c>
      <c r="C1803">
        <v>50</v>
      </c>
      <c r="E1803" t="s">
        <v>20</v>
      </c>
      <c r="H1803" t="s">
        <v>177</v>
      </c>
      <c r="I1803" s="2">
        <v>46239</v>
      </c>
      <c r="J1803" t="s">
        <v>1</v>
      </c>
    </row>
    <row r="1804" spans="1:10" hidden="1" x14ac:dyDescent="0.25">
      <c r="A1804" t="s">
        <v>24</v>
      </c>
      <c r="B1804">
        <v>6</v>
      </c>
      <c r="C1804">
        <v>50</v>
      </c>
      <c r="E1804" t="s">
        <v>30</v>
      </c>
      <c r="H1804" t="s">
        <v>177</v>
      </c>
      <c r="I1804" s="2">
        <v>46239</v>
      </c>
      <c r="J1804" t="s">
        <v>1</v>
      </c>
    </row>
    <row r="1805" spans="1:10" hidden="1" x14ac:dyDescent="0.25">
      <c r="A1805" t="s">
        <v>24</v>
      </c>
      <c r="B1805">
        <v>6</v>
      </c>
      <c r="C1805">
        <v>50</v>
      </c>
      <c r="E1805" t="s">
        <v>20</v>
      </c>
      <c r="H1805" t="s">
        <v>177</v>
      </c>
      <c r="I1805" s="2">
        <v>46239</v>
      </c>
      <c r="J1805" t="s">
        <v>1</v>
      </c>
    </row>
    <row r="1806" spans="1:10" hidden="1" x14ac:dyDescent="0.25">
      <c r="A1806" t="s">
        <v>24</v>
      </c>
      <c r="B1806">
        <v>6</v>
      </c>
      <c r="C1806">
        <v>51</v>
      </c>
      <c r="E1806" t="s">
        <v>29</v>
      </c>
      <c r="H1806" t="s">
        <v>177</v>
      </c>
      <c r="I1806" s="2">
        <v>46239</v>
      </c>
      <c r="J1806" t="s">
        <v>2</v>
      </c>
    </row>
    <row r="1807" spans="1:10" hidden="1" x14ac:dyDescent="0.25">
      <c r="A1807" t="s">
        <v>24</v>
      </c>
      <c r="B1807">
        <v>6</v>
      </c>
      <c r="C1807">
        <v>51</v>
      </c>
      <c r="E1807" t="s">
        <v>30</v>
      </c>
      <c r="H1807" t="s">
        <v>177</v>
      </c>
      <c r="I1807" s="2">
        <v>46239</v>
      </c>
      <c r="J1807" t="s">
        <v>2</v>
      </c>
    </row>
    <row r="1808" spans="1:10" hidden="1" x14ac:dyDescent="0.25">
      <c r="A1808" t="s">
        <v>24</v>
      </c>
      <c r="B1808">
        <v>6</v>
      </c>
      <c r="C1808">
        <v>51</v>
      </c>
      <c r="E1808" t="s">
        <v>20</v>
      </c>
      <c r="H1808" t="s">
        <v>177</v>
      </c>
      <c r="I1808" s="2">
        <v>46239</v>
      </c>
      <c r="J1808" t="s">
        <v>2</v>
      </c>
    </row>
    <row r="1809" spans="1:10" hidden="1" x14ac:dyDescent="0.25">
      <c r="A1809" t="s">
        <v>24</v>
      </c>
      <c r="B1809">
        <v>6</v>
      </c>
      <c r="C1809">
        <v>51</v>
      </c>
      <c r="E1809" t="s">
        <v>30</v>
      </c>
      <c r="H1809" t="s">
        <v>177</v>
      </c>
      <c r="I1809" s="2">
        <v>46239</v>
      </c>
      <c r="J1809" t="s">
        <v>2</v>
      </c>
    </row>
    <row r="1810" spans="1:10" hidden="1" x14ac:dyDescent="0.25">
      <c r="A1810" t="s">
        <v>24</v>
      </c>
      <c r="B1810">
        <v>6</v>
      </c>
      <c r="C1810">
        <v>51</v>
      </c>
      <c r="E1810" t="s">
        <v>20</v>
      </c>
      <c r="H1810" t="s">
        <v>177</v>
      </c>
      <c r="I1810" s="2">
        <v>46239</v>
      </c>
      <c r="J1810" t="s">
        <v>2</v>
      </c>
    </row>
    <row r="1811" spans="1:10" hidden="1" x14ac:dyDescent="0.25">
      <c r="A1811" t="s">
        <v>24</v>
      </c>
      <c r="B1811">
        <v>6</v>
      </c>
      <c r="C1811">
        <v>52</v>
      </c>
      <c r="E1811" t="s">
        <v>29</v>
      </c>
      <c r="H1811" t="s">
        <v>177</v>
      </c>
      <c r="I1811" s="2">
        <v>46240</v>
      </c>
      <c r="J1811" t="s">
        <v>0</v>
      </c>
    </row>
    <row r="1812" spans="1:10" hidden="1" x14ac:dyDescent="0.25">
      <c r="A1812" t="s">
        <v>24</v>
      </c>
      <c r="B1812">
        <v>6</v>
      </c>
      <c r="C1812">
        <v>52</v>
      </c>
      <c r="E1812" t="s">
        <v>30</v>
      </c>
      <c r="H1812" t="s">
        <v>177</v>
      </c>
      <c r="I1812" s="2">
        <v>46240</v>
      </c>
      <c r="J1812" t="s">
        <v>0</v>
      </c>
    </row>
    <row r="1813" spans="1:10" hidden="1" x14ac:dyDescent="0.25">
      <c r="A1813" t="s">
        <v>24</v>
      </c>
      <c r="B1813">
        <v>6</v>
      </c>
      <c r="C1813">
        <v>52</v>
      </c>
      <c r="E1813" t="s">
        <v>20</v>
      </c>
      <c r="H1813" t="s">
        <v>177</v>
      </c>
      <c r="I1813" s="2">
        <v>46240</v>
      </c>
      <c r="J1813" t="s">
        <v>0</v>
      </c>
    </row>
    <row r="1814" spans="1:10" hidden="1" x14ac:dyDescent="0.25">
      <c r="A1814" t="s">
        <v>24</v>
      </c>
      <c r="B1814">
        <v>6</v>
      </c>
      <c r="C1814">
        <v>52</v>
      </c>
      <c r="E1814" t="s">
        <v>30</v>
      </c>
      <c r="H1814" t="s">
        <v>177</v>
      </c>
      <c r="I1814" s="2">
        <v>46240</v>
      </c>
      <c r="J1814" t="s">
        <v>0</v>
      </c>
    </row>
    <row r="1815" spans="1:10" hidden="1" x14ac:dyDescent="0.25">
      <c r="A1815" t="s">
        <v>24</v>
      </c>
      <c r="B1815">
        <v>6</v>
      </c>
      <c r="C1815">
        <v>52</v>
      </c>
      <c r="E1815" t="s">
        <v>20</v>
      </c>
      <c r="H1815" t="s">
        <v>177</v>
      </c>
      <c r="I1815" s="2">
        <v>46240</v>
      </c>
      <c r="J1815" t="s">
        <v>0</v>
      </c>
    </row>
    <row r="1816" spans="1:10" hidden="1" x14ac:dyDescent="0.25">
      <c r="A1816" t="s">
        <v>24</v>
      </c>
      <c r="B1816">
        <v>6</v>
      </c>
      <c r="C1816">
        <v>53</v>
      </c>
      <c r="E1816" t="s">
        <v>29</v>
      </c>
      <c r="H1816" t="s">
        <v>177</v>
      </c>
      <c r="I1816" s="2">
        <v>46240</v>
      </c>
      <c r="J1816" t="s">
        <v>1</v>
      </c>
    </row>
    <row r="1817" spans="1:10" hidden="1" x14ac:dyDescent="0.25">
      <c r="A1817" t="s">
        <v>24</v>
      </c>
      <c r="B1817">
        <v>6</v>
      </c>
      <c r="C1817">
        <v>53</v>
      </c>
      <c r="E1817" t="s">
        <v>30</v>
      </c>
      <c r="H1817" t="s">
        <v>177</v>
      </c>
      <c r="I1817" s="2">
        <v>46240</v>
      </c>
      <c r="J1817" t="s">
        <v>1</v>
      </c>
    </row>
    <row r="1818" spans="1:10" hidden="1" x14ac:dyDescent="0.25">
      <c r="A1818" t="s">
        <v>24</v>
      </c>
      <c r="B1818">
        <v>6</v>
      </c>
      <c r="C1818">
        <v>53</v>
      </c>
      <c r="E1818" t="s">
        <v>20</v>
      </c>
      <c r="H1818" t="s">
        <v>177</v>
      </c>
      <c r="I1818" s="2">
        <v>46240</v>
      </c>
      <c r="J1818" t="s">
        <v>1</v>
      </c>
    </row>
    <row r="1819" spans="1:10" hidden="1" x14ac:dyDescent="0.25">
      <c r="A1819" t="s">
        <v>24</v>
      </c>
      <c r="B1819">
        <v>6</v>
      </c>
      <c r="C1819">
        <v>53</v>
      </c>
      <c r="E1819" t="s">
        <v>30</v>
      </c>
      <c r="H1819" t="s">
        <v>177</v>
      </c>
      <c r="I1819" s="2">
        <v>46240</v>
      </c>
      <c r="J1819" t="s">
        <v>1</v>
      </c>
    </row>
    <row r="1820" spans="1:10" hidden="1" x14ac:dyDescent="0.25">
      <c r="A1820" t="s">
        <v>24</v>
      </c>
      <c r="B1820">
        <v>6</v>
      </c>
      <c r="C1820">
        <v>53</v>
      </c>
      <c r="E1820" t="s">
        <v>20</v>
      </c>
      <c r="H1820" t="s">
        <v>177</v>
      </c>
      <c r="I1820" s="2">
        <v>46240</v>
      </c>
      <c r="J1820" t="s">
        <v>1</v>
      </c>
    </row>
    <row r="1821" spans="1:10" hidden="1" x14ac:dyDescent="0.25">
      <c r="A1821" t="s">
        <v>24</v>
      </c>
      <c r="B1821">
        <v>6</v>
      </c>
      <c r="C1821">
        <v>54</v>
      </c>
      <c r="E1821" t="s">
        <v>29</v>
      </c>
      <c r="H1821" t="s">
        <v>177</v>
      </c>
      <c r="I1821" s="2">
        <v>46240</v>
      </c>
      <c r="J1821" t="s">
        <v>2</v>
      </c>
    </row>
    <row r="1822" spans="1:10" hidden="1" x14ac:dyDescent="0.25">
      <c r="A1822" t="s">
        <v>24</v>
      </c>
      <c r="B1822">
        <v>6</v>
      </c>
      <c r="C1822">
        <v>54</v>
      </c>
      <c r="E1822" t="s">
        <v>30</v>
      </c>
      <c r="H1822" t="s">
        <v>177</v>
      </c>
      <c r="I1822" s="2">
        <v>46240</v>
      </c>
      <c r="J1822" t="s">
        <v>2</v>
      </c>
    </row>
    <row r="1823" spans="1:10" hidden="1" x14ac:dyDescent="0.25">
      <c r="A1823" t="s">
        <v>24</v>
      </c>
      <c r="B1823">
        <v>6</v>
      </c>
      <c r="C1823">
        <v>54</v>
      </c>
      <c r="E1823" t="s">
        <v>20</v>
      </c>
      <c r="H1823" t="s">
        <v>177</v>
      </c>
      <c r="I1823" s="2">
        <v>46240</v>
      </c>
      <c r="J1823" t="s">
        <v>2</v>
      </c>
    </row>
    <row r="1824" spans="1:10" hidden="1" x14ac:dyDescent="0.25">
      <c r="A1824" t="s">
        <v>24</v>
      </c>
      <c r="B1824">
        <v>6</v>
      </c>
      <c r="C1824">
        <v>54</v>
      </c>
      <c r="E1824" t="s">
        <v>30</v>
      </c>
      <c r="H1824" t="s">
        <v>177</v>
      </c>
      <c r="I1824" s="2">
        <v>46240</v>
      </c>
      <c r="J1824" t="s">
        <v>2</v>
      </c>
    </row>
    <row r="1825" spans="1:10" hidden="1" x14ac:dyDescent="0.25">
      <c r="A1825" t="s">
        <v>24</v>
      </c>
      <c r="B1825">
        <v>6</v>
      </c>
      <c r="C1825">
        <v>54</v>
      </c>
      <c r="E1825" t="s">
        <v>20</v>
      </c>
      <c r="H1825" t="s">
        <v>177</v>
      </c>
      <c r="I1825" s="2">
        <v>46240</v>
      </c>
      <c r="J1825" t="s">
        <v>2</v>
      </c>
    </row>
    <row r="1826" spans="1:10" hidden="1" x14ac:dyDescent="0.25">
      <c r="A1826" t="s">
        <v>24</v>
      </c>
      <c r="B1826">
        <v>6</v>
      </c>
      <c r="C1826">
        <v>55</v>
      </c>
      <c r="E1826" t="s">
        <v>29</v>
      </c>
      <c r="H1826" t="s">
        <v>177</v>
      </c>
      <c r="I1826" s="2">
        <v>46241</v>
      </c>
      <c r="J1826" t="s">
        <v>0</v>
      </c>
    </row>
    <row r="1827" spans="1:10" hidden="1" x14ac:dyDescent="0.25">
      <c r="A1827" t="s">
        <v>24</v>
      </c>
      <c r="B1827">
        <v>6</v>
      </c>
      <c r="C1827">
        <v>55</v>
      </c>
      <c r="E1827" t="s">
        <v>30</v>
      </c>
      <c r="H1827" t="s">
        <v>177</v>
      </c>
      <c r="I1827" s="2">
        <v>46241</v>
      </c>
      <c r="J1827" t="s">
        <v>0</v>
      </c>
    </row>
    <row r="1828" spans="1:10" hidden="1" x14ac:dyDescent="0.25">
      <c r="A1828" t="s">
        <v>24</v>
      </c>
      <c r="B1828">
        <v>6</v>
      </c>
      <c r="C1828">
        <v>55</v>
      </c>
      <c r="E1828" t="s">
        <v>20</v>
      </c>
      <c r="H1828" t="s">
        <v>177</v>
      </c>
      <c r="I1828" s="2">
        <v>46241</v>
      </c>
      <c r="J1828" t="s">
        <v>0</v>
      </c>
    </row>
    <row r="1829" spans="1:10" hidden="1" x14ac:dyDescent="0.25">
      <c r="A1829" t="s">
        <v>24</v>
      </c>
      <c r="B1829">
        <v>6</v>
      </c>
      <c r="C1829">
        <v>55</v>
      </c>
      <c r="E1829" t="s">
        <v>30</v>
      </c>
      <c r="H1829" t="s">
        <v>177</v>
      </c>
      <c r="I1829" s="2">
        <v>46241</v>
      </c>
      <c r="J1829" t="s">
        <v>0</v>
      </c>
    </row>
    <row r="1830" spans="1:10" hidden="1" x14ac:dyDescent="0.25">
      <c r="A1830" t="s">
        <v>24</v>
      </c>
      <c r="B1830">
        <v>6</v>
      </c>
      <c r="C1830">
        <v>55</v>
      </c>
      <c r="E1830" t="s">
        <v>20</v>
      </c>
      <c r="H1830" t="s">
        <v>177</v>
      </c>
      <c r="I1830" s="2">
        <v>46241</v>
      </c>
      <c r="J1830" t="s">
        <v>0</v>
      </c>
    </row>
    <row r="1831" spans="1:10" hidden="1" x14ac:dyDescent="0.25">
      <c r="A1831" t="s">
        <v>24</v>
      </c>
      <c r="B1831">
        <v>6</v>
      </c>
      <c r="C1831">
        <v>56</v>
      </c>
      <c r="E1831" t="s">
        <v>29</v>
      </c>
      <c r="H1831" t="s">
        <v>177</v>
      </c>
      <c r="I1831" s="2">
        <v>46241</v>
      </c>
      <c r="J1831" t="s">
        <v>1</v>
      </c>
    </row>
    <row r="1832" spans="1:10" hidden="1" x14ac:dyDescent="0.25">
      <c r="A1832" t="s">
        <v>24</v>
      </c>
      <c r="B1832">
        <v>6</v>
      </c>
      <c r="C1832">
        <v>56</v>
      </c>
      <c r="E1832" t="s">
        <v>30</v>
      </c>
      <c r="H1832" t="s">
        <v>177</v>
      </c>
      <c r="I1832" s="2">
        <v>46241</v>
      </c>
      <c r="J1832" t="s">
        <v>1</v>
      </c>
    </row>
    <row r="1833" spans="1:10" hidden="1" x14ac:dyDescent="0.25">
      <c r="A1833" t="s">
        <v>24</v>
      </c>
      <c r="B1833">
        <v>6</v>
      </c>
      <c r="C1833">
        <v>56</v>
      </c>
      <c r="E1833" t="s">
        <v>20</v>
      </c>
      <c r="H1833" t="s">
        <v>177</v>
      </c>
      <c r="I1833" s="2">
        <v>46241</v>
      </c>
      <c r="J1833" t="s">
        <v>1</v>
      </c>
    </row>
    <row r="1834" spans="1:10" hidden="1" x14ac:dyDescent="0.25">
      <c r="A1834" t="s">
        <v>24</v>
      </c>
      <c r="B1834">
        <v>6</v>
      </c>
      <c r="C1834">
        <v>56</v>
      </c>
      <c r="E1834" t="s">
        <v>30</v>
      </c>
      <c r="H1834" t="s">
        <v>177</v>
      </c>
      <c r="I1834" s="2">
        <v>46241</v>
      </c>
      <c r="J1834" t="s">
        <v>1</v>
      </c>
    </row>
    <row r="1835" spans="1:10" hidden="1" x14ac:dyDescent="0.25">
      <c r="A1835" t="s">
        <v>24</v>
      </c>
      <c r="B1835">
        <v>6</v>
      </c>
      <c r="C1835">
        <v>56</v>
      </c>
      <c r="E1835" t="s">
        <v>20</v>
      </c>
      <c r="H1835" t="s">
        <v>177</v>
      </c>
      <c r="I1835" s="2">
        <v>46241</v>
      </c>
      <c r="J1835" t="s">
        <v>1</v>
      </c>
    </row>
    <row r="1836" spans="1:10" hidden="1" x14ac:dyDescent="0.25">
      <c r="A1836" t="s">
        <v>24</v>
      </c>
      <c r="B1836">
        <v>6</v>
      </c>
      <c r="C1836">
        <v>57</v>
      </c>
      <c r="E1836" t="s">
        <v>29</v>
      </c>
      <c r="H1836" t="s">
        <v>177</v>
      </c>
      <c r="I1836" s="2">
        <v>46241</v>
      </c>
      <c r="J1836" t="s">
        <v>2</v>
      </c>
    </row>
    <row r="1837" spans="1:10" hidden="1" x14ac:dyDescent="0.25">
      <c r="A1837" t="s">
        <v>24</v>
      </c>
      <c r="B1837">
        <v>6</v>
      </c>
      <c r="C1837">
        <v>57</v>
      </c>
      <c r="E1837" t="s">
        <v>30</v>
      </c>
      <c r="H1837" t="s">
        <v>177</v>
      </c>
      <c r="I1837" s="2">
        <v>46241</v>
      </c>
      <c r="J1837" t="s">
        <v>2</v>
      </c>
    </row>
    <row r="1838" spans="1:10" hidden="1" x14ac:dyDescent="0.25">
      <c r="A1838" t="s">
        <v>24</v>
      </c>
      <c r="B1838">
        <v>6</v>
      </c>
      <c r="C1838">
        <v>57</v>
      </c>
      <c r="E1838" t="s">
        <v>20</v>
      </c>
      <c r="H1838" t="s">
        <v>177</v>
      </c>
      <c r="I1838" s="2">
        <v>46241</v>
      </c>
      <c r="J1838" t="s">
        <v>2</v>
      </c>
    </row>
    <row r="1839" spans="1:10" hidden="1" x14ac:dyDescent="0.25">
      <c r="A1839" t="s">
        <v>24</v>
      </c>
      <c r="B1839">
        <v>6</v>
      </c>
      <c r="C1839">
        <v>57</v>
      </c>
      <c r="E1839" t="s">
        <v>30</v>
      </c>
      <c r="H1839" t="s">
        <v>177</v>
      </c>
      <c r="I1839" s="2">
        <v>46241</v>
      </c>
      <c r="J1839" t="s">
        <v>2</v>
      </c>
    </row>
    <row r="1840" spans="1:10" hidden="1" x14ac:dyDescent="0.25">
      <c r="A1840" t="s">
        <v>24</v>
      </c>
      <c r="B1840">
        <v>6</v>
      </c>
      <c r="C1840">
        <v>57</v>
      </c>
      <c r="E1840" t="s">
        <v>20</v>
      </c>
      <c r="H1840" t="s">
        <v>177</v>
      </c>
      <c r="I1840" s="2">
        <v>46241</v>
      </c>
      <c r="J1840" t="s">
        <v>2</v>
      </c>
    </row>
    <row r="1841" spans="1:10" hidden="1" x14ac:dyDescent="0.25">
      <c r="A1841" t="s">
        <v>24</v>
      </c>
      <c r="B1841">
        <v>6</v>
      </c>
      <c r="C1841">
        <v>58</v>
      </c>
      <c r="D1841">
        <v>1</v>
      </c>
      <c r="E1841" t="s">
        <v>31</v>
      </c>
      <c r="H1841" t="s">
        <v>177</v>
      </c>
      <c r="I1841" s="2">
        <v>46242</v>
      </c>
      <c r="J1841" t="s">
        <v>0</v>
      </c>
    </row>
    <row r="1842" spans="1:10" hidden="1" x14ac:dyDescent="0.25">
      <c r="A1842" t="s">
        <v>24</v>
      </c>
      <c r="B1842">
        <v>6</v>
      </c>
      <c r="C1842">
        <v>58</v>
      </c>
      <c r="D1842">
        <v>1</v>
      </c>
      <c r="E1842" t="s">
        <v>29</v>
      </c>
      <c r="H1842" t="s">
        <v>177</v>
      </c>
      <c r="I1842" s="2">
        <v>46242</v>
      </c>
      <c r="J1842" t="s">
        <v>0</v>
      </c>
    </row>
    <row r="1843" spans="1:10" hidden="1" x14ac:dyDescent="0.25">
      <c r="A1843" t="s">
        <v>24</v>
      </c>
      <c r="B1843">
        <v>6</v>
      </c>
      <c r="C1843">
        <v>58</v>
      </c>
      <c r="E1843" t="s">
        <v>30</v>
      </c>
      <c r="H1843" t="s">
        <v>177</v>
      </c>
      <c r="I1843" s="2">
        <v>46242</v>
      </c>
      <c r="J1843" t="s">
        <v>0</v>
      </c>
    </row>
    <row r="1844" spans="1:10" hidden="1" x14ac:dyDescent="0.25">
      <c r="A1844" t="s">
        <v>24</v>
      </c>
      <c r="B1844">
        <v>6</v>
      </c>
      <c r="C1844">
        <v>58</v>
      </c>
      <c r="E1844" t="s">
        <v>20</v>
      </c>
      <c r="H1844" t="s">
        <v>177</v>
      </c>
      <c r="I1844" s="2">
        <v>46242</v>
      </c>
      <c r="J1844" t="s">
        <v>0</v>
      </c>
    </row>
    <row r="1845" spans="1:10" hidden="1" x14ac:dyDescent="0.25">
      <c r="A1845" t="s">
        <v>24</v>
      </c>
      <c r="B1845">
        <v>6</v>
      </c>
      <c r="C1845">
        <v>58</v>
      </c>
      <c r="E1845" t="s">
        <v>30</v>
      </c>
      <c r="H1845" t="s">
        <v>177</v>
      </c>
      <c r="I1845" s="2">
        <v>46242</v>
      </c>
      <c r="J1845" t="s">
        <v>0</v>
      </c>
    </row>
    <row r="1846" spans="1:10" hidden="1" x14ac:dyDescent="0.25">
      <c r="A1846" t="s">
        <v>24</v>
      </c>
      <c r="B1846">
        <v>6</v>
      </c>
      <c r="C1846">
        <v>58</v>
      </c>
      <c r="E1846" t="s">
        <v>20</v>
      </c>
      <c r="H1846" t="s">
        <v>177</v>
      </c>
      <c r="I1846" s="2">
        <v>46242</v>
      </c>
      <c r="J1846" t="s">
        <v>0</v>
      </c>
    </row>
    <row r="1847" spans="1:10" hidden="1" x14ac:dyDescent="0.25">
      <c r="A1847" t="s">
        <v>24</v>
      </c>
      <c r="B1847">
        <v>6</v>
      </c>
      <c r="C1847">
        <v>59</v>
      </c>
      <c r="D1847">
        <v>1</v>
      </c>
      <c r="E1847" t="s">
        <v>31</v>
      </c>
      <c r="H1847" t="s">
        <v>177</v>
      </c>
      <c r="I1847" s="2">
        <v>46242</v>
      </c>
      <c r="J1847" t="s">
        <v>1</v>
      </c>
    </row>
    <row r="1848" spans="1:10" hidden="1" x14ac:dyDescent="0.25">
      <c r="A1848" t="s">
        <v>24</v>
      </c>
      <c r="B1848">
        <v>6</v>
      </c>
      <c r="C1848">
        <v>59</v>
      </c>
      <c r="E1848" t="s">
        <v>29</v>
      </c>
      <c r="H1848" t="s">
        <v>177</v>
      </c>
      <c r="I1848" s="2">
        <v>46242</v>
      </c>
      <c r="J1848" t="s">
        <v>1</v>
      </c>
    </row>
    <row r="1849" spans="1:10" hidden="1" x14ac:dyDescent="0.25">
      <c r="A1849" t="s">
        <v>24</v>
      </c>
      <c r="B1849">
        <v>6</v>
      </c>
      <c r="C1849">
        <v>59</v>
      </c>
      <c r="D1849">
        <v>1</v>
      </c>
      <c r="E1849" t="s">
        <v>30</v>
      </c>
      <c r="H1849" t="s">
        <v>177</v>
      </c>
      <c r="I1849" s="2">
        <v>46242</v>
      </c>
      <c r="J1849" t="s">
        <v>1</v>
      </c>
    </row>
    <row r="1850" spans="1:10" hidden="1" x14ac:dyDescent="0.25">
      <c r="A1850" t="s">
        <v>24</v>
      </c>
      <c r="B1850">
        <v>6</v>
      </c>
      <c r="C1850">
        <v>59</v>
      </c>
      <c r="D1850">
        <v>1</v>
      </c>
      <c r="E1850" t="s">
        <v>20</v>
      </c>
      <c r="H1850" t="s">
        <v>177</v>
      </c>
      <c r="I1850" s="2">
        <v>46242</v>
      </c>
      <c r="J1850" t="s">
        <v>1</v>
      </c>
    </row>
    <row r="1851" spans="1:10" hidden="1" x14ac:dyDescent="0.25">
      <c r="A1851" t="s">
        <v>24</v>
      </c>
      <c r="B1851">
        <v>6</v>
      </c>
      <c r="C1851">
        <v>59</v>
      </c>
      <c r="D1851">
        <v>1</v>
      </c>
      <c r="E1851" t="s">
        <v>30</v>
      </c>
      <c r="H1851" t="s">
        <v>177</v>
      </c>
      <c r="I1851" s="2">
        <v>46242</v>
      </c>
      <c r="J1851" t="s">
        <v>1</v>
      </c>
    </row>
    <row r="1852" spans="1:10" hidden="1" x14ac:dyDescent="0.25">
      <c r="A1852" t="s">
        <v>24</v>
      </c>
      <c r="B1852">
        <v>6</v>
      </c>
      <c r="C1852">
        <v>59</v>
      </c>
      <c r="D1852">
        <v>1</v>
      </c>
      <c r="E1852" t="s">
        <v>20</v>
      </c>
      <c r="H1852" t="s">
        <v>177</v>
      </c>
      <c r="I1852" s="2">
        <v>46242</v>
      </c>
      <c r="J1852" t="s">
        <v>1</v>
      </c>
    </row>
    <row r="1853" spans="1:10" hidden="1" x14ac:dyDescent="0.25">
      <c r="A1853" t="s">
        <v>24</v>
      </c>
      <c r="B1853">
        <v>6</v>
      </c>
      <c r="C1853">
        <v>60</v>
      </c>
      <c r="E1853" t="s">
        <v>29</v>
      </c>
      <c r="H1853" t="s">
        <v>177</v>
      </c>
      <c r="I1853" s="2">
        <v>46242</v>
      </c>
      <c r="J1853" t="s">
        <v>2</v>
      </c>
    </row>
    <row r="1854" spans="1:10" hidden="1" x14ac:dyDescent="0.25">
      <c r="A1854" t="s">
        <v>24</v>
      </c>
      <c r="B1854">
        <v>6</v>
      </c>
      <c r="C1854">
        <v>60</v>
      </c>
      <c r="E1854" t="s">
        <v>30</v>
      </c>
      <c r="H1854" t="s">
        <v>177</v>
      </c>
      <c r="I1854" s="2">
        <v>46242</v>
      </c>
      <c r="J1854" t="s">
        <v>2</v>
      </c>
    </row>
    <row r="1855" spans="1:10" hidden="1" x14ac:dyDescent="0.25">
      <c r="A1855" t="s">
        <v>24</v>
      </c>
      <c r="B1855">
        <v>6</v>
      </c>
      <c r="C1855">
        <v>60</v>
      </c>
      <c r="E1855" t="s">
        <v>20</v>
      </c>
      <c r="H1855" t="s">
        <v>177</v>
      </c>
      <c r="I1855" s="2">
        <v>46242</v>
      </c>
      <c r="J1855" t="s">
        <v>2</v>
      </c>
    </row>
    <row r="1856" spans="1:10" hidden="1" x14ac:dyDescent="0.25">
      <c r="A1856" t="s">
        <v>24</v>
      </c>
      <c r="B1856">
        <v>6</v>
      </c>
      <c r="C1856">
        <v>60</v>
      </c>
      <c r="E1856" t="s">
        <v>30</v>
      </c>
      <c r="H1856" t="s">
        <v>177</v>
      </c>
      <c r="I1856" s="2">
        <v>46242</v>
      </c>
      <c r="J1856" t="s">
        <v>2</v>
      </c>
    </row>
    <row r="1857" spans="1:10" hidden="1" x14ac:dyDescent="0.25">
      <c r="A1857" t="s">
        <v>24</v>
      </c>
      <c r="B1857">
        <v>6</v>
      </c>
      <c r="C1857">
        <v>60</v>
      </c>
      <c r="E1857" t="s">
        <v>20</v>
      </c>
      <c r="H1857" t="s">
        <v>177</v>
      </c>
      <c r="I1857" s="2">
        <v>46242</v>
      </c>
      <c r="J1857" t="s">
        <v>2</v>
      </c>
    </row>
    <row r="1858" spans="1:10" hidden="1" x14ac:dyDescent="0.25">
      <c r="A1858" t="s">
        <v>24</v>
      </c>
      <c r="B1858">
        <v>6</v>
      </c>
      <c r="C1858">
        <v>61</v>
      </c>
      <c r="D1858">
        <v>1</v>
      </c>
      <c r="E1858" t="s">
        <v>31</v>
      </c>
      <c r="H1858" t="s">
        <v>177</v>
      </c>
      <c r="I1858" s="2">
        <v>46243</v>
      </c>
      <c r="J1858" t="s">
        <v>0</v>
      </c>
    </row>
    <row r="1859" spans="1:10" hidden="1" x14ac:dyDescent="0.25">
      <c r="A1859" t="s">
        <v>24</v>
      </c>
      <c r="B1859">
        <v>6</v>
      </c>
      <c r="C1859">
        <v>61</v>
      </c>
      <c r="E1859" t="s">
        <v>29</v>
      </c>
      <c r="H1859" t="s">
        <v>177</v>
      </c>
      <c r="I1859" s="2">
        <v>46243</v>
      </c>
      <c r="J1859" t="s">
        <v>0</v>
      </c>
    </row>
    <row r="1860" spans="1:10" hidden="1" x14ac:dyDescent="0.25">
      <c r="A1860" t="s">
        <v>24</v>
      </c>
      <c r="B1860">
        <v>6</v>
      </c>
      <c r="C1860">
        <v>61</v>
      </c>
      <c r="E1860" t="s">
        <v>30</v>
      </c>
      <c r="H1860" t="s">
        <v>177</v>
      </c>
      <c r="I1860" s="2">
        <v>46243</v>
      </c>
      <c r="J1860" t="s">
        <v>0</v>
      </c>
    </row>
    <row r="1861" spans="1:10" hidden="1" x14ac:dyDescent="0.25">
      <c r="A1861" t="s">
        <v>24</v>
      </c>
      <c r="B1861">
        <v>6</v>
      </c>
      <c r="C1861">
        <v>61</v>
      </c>
      <c r="E1861" t="s">
        <v>20</v>
      </c>
      <c r="H1861" t="s">
        <v>177</v>
      </c>
      <c r="I1861" s="2">
        <v>46243</v>
      </c>
      <c r="J1861" t="s">
        <v>0</v>
      </c>
    </row>
    <row r="1862" spans="1:10" hidden="1" x14ac:dyDescent="0.25">
      <c r="A1862" t="s">
        <v>24</v>
      </c>
      <c r="B1862">
        <v>6</v>
      </c>
      <c r="C1862">
        <v>61</v>
      </c>
      <c r="E1862" t="s">
        <v>30</v>
      </c>
      <c r="H1862" t="s">
        <v>177</v>
      </c>
      <c r="I1862" s="2">
        <v>46243</v>
      </c>
      <c r="J1862" t="s">
        <v>0</v>
      </c>
    </row>
    <row r="1863" spans="1:10" hidden="1" x14ac:dyDescent="0.25">
      <c r="A1863" t="s">
        <v>24</v>
      </c>
      <c r="B1863">
        <v>6</v>
      </c>
      <c r="C1863">
        <v>61</v>
      </c>
      <c r="E1863" t="s">
        <v>20</v>
      </c>
      <c r="H1863" t="s">
        <v>177</v>
      </c>
      <c r="I1863" s="2">
        <v>46243</v>
      </c>
      <c r="J1863" t="s">
        <v>0</v>
      </c>
    </row>
    <row r="1864" spans="1:10" hidden="1" x14ac:dyDescent="0.25">
      <c r="A1864" t="s">
        <v>24</v>
      </c>
      <c r="B1864">
        <v>6</v>
      </c>
      <c r="C1864">
        <v>62</v>
      </c>
      <c r="D1864">
        <v>1</v>
      </c>
      <c r="E1864" t="s">
        <v>31</v>
      </c>
      <c r="H1864" t="s">
        <v>177</v>
      </c>
      <c r="I1864" s="2">
        <v>46243</v>
      </c>
      <c r="J1864" t="s">
        <v>1</v>
      </c>
    </row>
    <row r="1865" spans="1:10" hidden="1" x14ac:dyDescent="0.25">
      <c r="A1865" t="s">
        <v>24</v>
      </c>
      <c r="B1865">
        <v>6</v>
      </c>
      <c r="C1865">
        <v>62</v>
      </c>
      <c r="D1865">
        <v>1</v>
      </c>
      <c r="E1865" t="s">
        <v>29</v>
      </c>
      <c r="H1865" t="s">
        <v>177</v>
      </c>
      <c r="I1865" s="2">
        <v>46243</v>
      </c>
      <c r="J1865" t="s">
        <v>1</v>
      </c>
    </row>
    <row r="1866" spans="1:10" hidden="1" x14ac:dyDescent="0.25">
      <c r="A1866" t="s">
        <v>24</v>
      </c>
      <c r="B1866">
        <v>6</v>
      </c>
      <c r="C1866">
        <v>62</v>
      </c>
      <c r="D1866">
        <v>1</v>
      </c>
      <c r="E1866" t="s">
        <v>30</v>
      </c>
      <c r="H1866" t="s">
        <v>177</v>
      </c>
      <c r="I1866" s="2">
        <v>46243</v>
      </c>
      <c r="J1866" t="s">
        <v>1</v>
      </c>
    </row>
    <row r="1867" spans="1:10" hidden="1" x14ac:dyDescent="0.25">
      <c r="A1867" t="s">
        <v>24</v>
      </c>
      <c r="B1867">
        <v>6</v>
      </c>
      <c r="C1867">
        <v>62</v>
      </c>
      <c r="D1867">
        <v>1</v>
      </c>
      <c r="E1867" t="s">
        <v>20</v>
      </c>
      <c r="H1867" t="s">
        <v>177</v>
      </c>
      <c r="I1867" s="2">
        <v>46243</v>
      </c>
      <c r="J1867" t="s">
        <v>1</v>
      </c>
    </row>
    <row r="1868" spans="1:10" hidden="1" x14ac:dyDescent="0.25">
      <c r="A1868" t="s">
        <v>24</v>
      </c>
      <c r="B1868">
        <v>6</v>
      </c>
      <c r="C1868">
        <v>62</v>
      </c>
      <c r="D1868">
        <v>1</v>
      </c>
      <c r="E1868" t="s">
        <v>30</v>
      </c>
      <c r="H1868" t="s">
        <v>177</v>
      </c>
      <c r="I1868" s="2">
        <v>46243</v>
      </c>
      <c r="J1868" t="s">
        <v>1</v>
      </c>
    </row>
    <row r="1869" spans="1:10" hidden="1" x14ac:dyDescent="0.25">
      <c r="A1869" t="s">
        <v>24</v>
      </c>
      <c r="B1869">
        <v>6</v>
      </c>
      <c r="C1869">
        <v>62</v>
      </c>
      <c r="D1869">
        <v>1</v>
      </c>
      <c r="E1869" t="s">
        <v>20</v>
      </c>
      <c r="H1869" t="s">
        <v>177</v>
      </c>
      <c r="I1869" s="2">
        <v>46243</v>
      </c>
      <c r="J1869" t="s">
        <v>1</v>
      </c>
    </row>
    <row r="1870" spans="1:10" hidden="1" x14ac:dyDescent="0.25">
      <c r="A1870" t="s">
        <v>24</v>
      </c>
      <c r="B1870">
        <v>6</v>
      </c>
      <c r="C1870">
        <v>63</v>
      </c>
      <c r="E1870" t="s">
        <v>29</v>
      </c>
      <c r="H1870" t="s">
        <v>177</v>
      </c>
      <c r="I1870" s="2">
        <v>46243</v>
      </c>
      <c r="J1870" t="s">
        <v>2</v>
      </c>
    </row>
    <row r="1871" spans="1:10" hidden="1" x14ac:dyDescent="0.25">
      <c r="A1871" t="s">
        <v>24</v>
      </c>
      <c r="B1871">
        <v>6</v>
      </c>
      <c r="C1871">
        <v>63</v>
      </c>
      <c r="E1871" t="s">
        <v>30</v>
      </c>
      <c r="H1871" t="s">
        <v>177</v>
      </c>
      <c r="I1871" s="2">
        <v>46243</v>
      </c>
      <c r="J1871" t="s">
        <v>2</v>
      </c>
    </row>
    <row r="1872" spans="1:10" hidden="1" x14ac:dyDescent="0.25">
      <c r="A1872" t="s">
        <v>24</v>
      </c>
      <c r="B1872">
        <v>6</v>
      </c>
      <c r="C1872">
        <v>63</v>
      </c>
      <c r="E1872" t="s">
        <v>20</v>
      </c>
      <c r="H1872" t="s">
        <v>177</v>
      </c>
      <c r="I1872" s="2">
        <v>46243</v>
      </c>
      <c r="J1872" t="s">
        <v>2</v>
      </c>
    </row>
    <row r="1873" spans="1:10" hidden="1" x14ac:dyDescent="0.25">
      <c r="A1873" t="s">
        <v>24</v>
      </c>
      <c r="B1873">
        <v>6</v>
      </c>
      <c r="C1873">
        <v>63</v>
      </c>
      <c r="E1873" t="s">
        <v>30</v>
      </c>
      <c r="H1873" t="s">
        <v>177</v>
      </c>
      <c r="I1873" s="2">
        <v>46243</v>
      </c>
      <c r="J1873" t="s">
        <v>2</v>
      </c>
    </row>
    <row r="1874" spans="1:10" hidden="1" x14ac:dyDescent="0.25">
      <c r="A1874" t="s">
        <v>24</v>
      </c>
      <c r="B1874">
        <v>6</v>
      </c>
      <c r="C1874">
        <v>63</v>
      </c>
      <c r="E1874" t="s">
        <v>20</v>
      </c>
      <c r="H1874" t="s">
        <v>177</v>
      </c>
      <c r="I1874" s="2">
        <v>46243</v>
      </c>
      <c r="J1874" t="s">
        <v>2</v>
      </c>
    </row>
    <row r="1875" spans="1:10" hidden="1" x14ac:dyDescent="0.25">
      <c r="A1875" t="s">
        <v>24</v>
      </c>
      <c r="B1875">
        <v>6</v>
      </c>
      <c r="C1875">
        <v>64</v>
      </c>
      <c r="D1875">
        <v>1</v>
      </c>
      <c r="E1875" t="s">
        <v>31</v>
      </c>
      <c r="H1875" t="s">
        <v>177</v>
      </c>
      <c r="I1875" s="2">
        <v>46244</v>
      </c>
      <c r="J1875" t="s">
        <v>0</v>
      </c>
    </row>
    <row r="1876" spans="1:10" hidden="1" x14ac:dyDescent="0.25">
      <c r="A1876" t="s">
        <v>24</v>
      </c>
      <c r="B1876">
        <v>6</v>
      </c>
      <c r="C1876">
        <v>64</v>
      </c>
      <c r="D1876">
        <v>1</v>
      </c>
      <c r="E1876" t="s">
        <v>29</v>
      </c>
      <c r="H1876" t="s">
        <v>177</v>
      </c>
      <c r="I1876" s="2">
        <v>46244</v>
      </c>
      <c r="J1876" t="s">
        <v>0</v>
      </c>
    </row>
    <row r="1877" spans="1:10" hidden="1" x14ac:dyDescent="0.25">
      <c r="A1877" t="s">
        <v>24</v>
      </c>
      <c r="B1877">
        <v>6</v>
      </c>
      <c r="C1877">
        <v>64</v>
      </c>
      <c r="E1877" t="s">
        <v>30</v>
      </c>
      <c r="H1877" t="s">
        <v>177</v>
      </c>
      <c r="I1877" s="2">
        <v>46244</v>
      </c>
      <c r="J1877" t="s">
        <v>0</v>
      </c>
    </row>
    <row r="1878" spans="1:10" hidden="1" x14ac:dyDescent="0.25">
      <c r="A1878" t="s">
        <v>24</v>
      </c>
      <c r="B1878">
        <v>6</v>
      </c>
      <c r="C1878">
        <v>64</v>
      </c>
      <c r="E1878" t="s">
        <v>20</v>
      </c>
      <c r="H1878" t="s">
        <v>177</v>
      </c>
      <c r="I1878" s="2">
        <v>46244</v>
      </c>
      <c r="J1878" t="s">
        <v>0</v>
      </c>
    </row>
    <row r="1879" spans="1:10" hidden="1" x14ac:dyDescent="0.25">
      <c r="A1879" t="s">
        <v>24</v>
      </c>
      <c r="B1879">
        <v>6</v>
      </c>
      <c r="C1879">
        <v>64</v>
      </c>
      <c r="E1879" t="s">
        <v>30</v>
      </c>
      <c r="H1879" t="s">
        <v>177</v>
      </c>
      <c r="I1879" s="2">
        <v>46244</v>
      </c>
      <c r="J1879" t="s">
        <v>0</v>
      </c>
    </row>
    <row r="1880" spans="1:10" hidden="1" x14ac:dyDescent="0.25">
      <c r="A1880" t="s">
        <v>24</v>
      </c>
      <c r="B1880">
        <v>6</v>
      </c>
      <c r="C1880">
        <v>64</v>
      </c>
      <c r="E1880" t="s">
        <v>20</v>
      </c>
      <c r="H1880" t="s">
        <v>177</v>
      </c>
      <c r="I1880" s="2">
        <v>46244</v>
      </c>
      <c r="J1880" t="s">
        <v>0</v>
      </c>
    </row>
    <row r="1881" spans="1:10" hidden="1" x14ac:dyDescent="0.25">
      <c r="A1881" t="s">
        <v>24</v>
      </c>
      <c r="B1881">
        <v>6</v>
      </c>
      <c r="C1881">
        <v>65</v>
      </c>
      <c r="D1881">
        <v>1</v>
      </c>
      <c r="E1881" t="s">
        <v>31</v>
      </c>
      <c r="H1881" t="s">
        <v>177</v>
      </c>
      <c r="I1881" s="2">
        <v>46244</v>
      </c>
      <c r="J1881" t="s">
        <v>1</v>
      </c>
    </row>
    <row r="1882" spans="1:10" hidden="1" x14ac:dyDescent="0.25">
      <c r="A1882" t="s">
        <v>24</v>
      </c>
      <c r="B1882">
        <v>6</v>
      </c>
      <c r="C1882">
        <v>65</v>
      </c>
      <c r="E1882" t="s">
        <v>29</v>
      </c>
      <c r="H1882" t="s">
        <v>177</v>
      </c>
      <c r="I1882" s="2">
        <v>46244</v>
      </c>
      <c r="J1882" t="s">
        <v>1</v>
      </c>
    </row>
    <row r="1883" spans="1:10" hidden="1" x14ac:dyDescent="0.25">
      <c r="A1883" t="s">
        <v>24</v>
      </c>
      <c r="B1883">
        <v>6</v>
      </c>
      <c r="C1883">
        <v>65</v>
      </c>
      <c r="D1883">
        <v>1</v>
      </c>
      <c r="E1883" t="s">
        <v>30</v>
      </c>
      <c r="H1883" t="s">
        <v>177</v>
      </c>
      <c r="I1883" s="2">
        <v>46244</v>
      </c>
      <c r="J1883" t="s">
        <v>1</v>
      </c>
    </row>
    <row r="1884" spans="1:10" hidden="1" x14ac:dyDescent="0.25">
      <c r="A1884" t="s">
        <v>24</v>
      </c>
      <c r="B1884">
        <v>6</v>
      </c>
      <c r="C1884">
        <v>65</v>
      </c>
      <c r="D1884">
        <v>1</v>
      </c>
      <c r="E1884" t="s">
        <v>20</v>
      </c>
      <c r="H1884" t="s">
        <v>177</v>
      </c>
      <c r="I1884" s="2">
        <v>46244</v>
      </c>
      <c r="J1884" t="s">
        <v>1</v>
      </c>
    </row>
    <row r="1885" spans="1:10" hidden="1" x14ac:dyDescent="0.25">
      <c r="A1885" t="s">
        <v>24</v>
      </c>
      <c r="B1885">
        <v>6</v>
      </c>
      <c r="C1885">
        <v>65</v>
      </c>
      <c r="D1885">
        <v>1</v>
      </c>
      <c r="E1885" t="s">
        <v>30</v>
      </c>
      <c r="H1885" t="s">
        <v>177</v>
      </c>
      <c r="I1885" s="2">
        <v>46244</v>
      </c>
      <c r="J1885" t="s">
        <v>1</v>
      </c>
    </row>
    <row r="1886" spans="1:10" hidden="1" x14ac:dyDescent="0.25">
      <c r="A1886" t="s">
        <v>24</v>
      </c>
      <c r="B1886">
        <v>6</v>
      </c>
      <c r="C1886">
        <v>65</v>
      </c>
      <c r="D1886">
        <v>1</v>
      </c>
      <c r="E1886" t="s">
        <v>20</v>
      </c>
      <c r="H1886" t="s">
        <v>177</v>
      </c>
      <c r="I1886" s="2">
        <v>46244</v>
      </c>
      <c r="J1886" t="s">
        <v>1</v>
      </c>
    </row>
    <row r="1887" spans="1:10" hidden="1" x14ac:dyDescent="0.25">
      <c r="A1887" t="s">
        <v>24</v>
      </c>
      <c r="B1887">
        <v>6</v>
      </c>
      <c r="C1887">
        <v>66</v>
      </c>
      <c r="E1887" t="s">
        <v>29</v>
      </c>
      <c r="H1887" t="s">
        <v>177</v>
      </c>
      <c r="I1887" s="2">
        <v>46244</v>
      </c>
      <c r="J1887" t="s">
        <v>2</v>
      </c>
    </row>
    <row r="1888" spans="1:10" hidden="1" x14ac:dyDescent="0.25">
      <c r="A1888" t="s">
        <v>24</v>
      </c>
      <c r="B1888">
        <v>6</v>
      </c>
      <c r="C1888">
        <v>66</v>
      </c>
      <c r="E1888" t="s">
        <v>30</v>
      </c>
      <c r="H1888" t="s">
        <v>177</v>
      </c>
      <c r="I1888" s="2">
        <v>46244</v>
      </c>
      <c r="J1888" t="s">
        <v>2</v>
      </c>
    </row>
    <row r="1889" spans="1:10" hidden="1" x14ac:dyDescent="0.25">
      <c r="A1889" t="s">
        <v>24</v>
      </c>
      <c r="B1889">
        <v>6</v>
      </c>
      <c r="C1889">
        <v>66</v>
      </c>
      <c r="E1889" t="s">
        <v>20</v>
      </c>
      <c r="H1889" t="s">
        <v>177</v>
      </c>
      <c r="I1889" s="2">
        <v>46244</v>
      </c>
      <c r="J1889" t="s">
        <v>2</v>
      </c>
    </row>
    <row r="1890" spans="1:10" hidden="1" x14ac:dyDescent="0.25">
      <c r="A1890" t="s">
        <v>24</v>
      </c>
      <c r="B1890">
        <v>6</v>
      </c>
      <c r="C1890">
        <v>66</v>
      </c>
      <c r="E1890" t="s">
        <v>30</v>
      </c>
      <c r="H1890" t="s">
        <v>177</v>
      </c>
      <c r="I1890" s="2">
        <v>46244</v>
      </c>
      <c r="J1890" t="s">
        <v>2</v>
      </c>
    </row>
    <row r="1891" spans="1:10" hidden="1" x14ac:dyDescent="0.25">
      <c r="A1891" t="s">
        <v>24</v>
      </c>
      <c r="B1891">
        <v>6</v>
      </c>
      <c r="C1891">
        <v>66</v>
      </c>
      <c r="E1891" t="s">
        <v>20</v>
      </c>
      <c r="H1891" t="s">
        <v>177</v>
      </c>
      <c r="I1891" s="2">
        <v>46244</v>
      </c>
      <c r="J1891" t="s">
        <v>2</v>
      </c>
    </row>
    <row r="1892" spans="1:10" hidden="1" x14ac:dyDescent="0.25">
      <c r="A1892" t="s">
        <v>24</v>
      </c>
      <c r="B1892">
        <v>6</v>
      </c>
      <c r="C1892">
        <v>67</v>
      </c>
      <c r="D1892">
        <v>1</v>
      </c>
      <c r="E1892" t="s">
        <v>31</v>
      </c>
      <c r="H1892" t="s">
        <v>177</v>
      </c>
      <c r="I1892" s="2">
        <v>46245</v>
      </c>
      <c r="J1892" t="s">
        <v>0</v>
      </c>
    </row>
    <row r="1893" spans="1:10" hidden="1" x14ac:dyDescent="0.25">
      <c r="A1893" t="s">
        <v>24</v>
      </c>
      <c r="B1893">
        <v>6</v>
      </c>
      <c r="C1893">
        <v>67</v>
      </c>
      <c r="D1893">
        <v>1</v>
      </c>
      <c r="E1893" t="s">
        <v>29</v>
      </c>
      <c r="H1893" t="s">
        <v>177</v>
      </c>
      <c r="I1893" s="2">
        <v>46245</v>
      </c>
      <c r="J1893" t="s">
        <v>0</v>
      </c>
    </row>
    <row r="1894" spans="1:10" hidden="1" x14ac:dyDescent="0.25">
      <c r="A1894" t="s">
        <v>24</v>
      </c>
      <c r="B1894">
        <v>6</v>
      </c>
      <c r="C1894">
        <v>67</v>
      </c>
      <c r="E1894" t="s">
        <v>30</v>
      </c>
      <c r="H1894" t="s">
        <v>177</v>
      </c>
      <c r="I1894" s="2">
        <v>46245</v>
      </c>
      <c r="J1894" t="s">
        <v>0</v>
      </c>
    </row>
    <row r="1895" spans="1:10" hidden="1" x14ac:dyDescent="0.25">
      <c r="A1895" t="s">
        <v>24</v>
      </c>
      <c r="B1895">
        <v>6</v>
      </c>
      <c r="C1895">
        <v>67</v>
      </c>
      <c r="E1895" t="s">
        <v>20</v>
      </c>
      <c r="H1895" t="s">
        <v>177</v>
      </c>
      <c r="I1895" s="2">
        <v>46245</v>
      </c>
      <c r="J1895" t="s">
        <v>0</v>
      </c>
    </row>
    <row r="1896" spans="1:10" hidden="1" x14ac:dyDescent="0.25">
      <c r="A1896" t="s">
        <v>24</v>
      </c>
      <c r="B1896">
        <v>6</v>
      </c>
      <c r="C1896">
        <v>67</v>
      </c>
      <c r="E1896" t="s">
        <v>30</v>
      </c>
      <c r="H1896" t="s">
        <v>177</v>
      </c>
      <c r="I1896" s="2">
        <v>46245</v>
      </c>
      <c r="J1896" t="s">
        <v>0</v>
      </c>
    </row>
    <row r="1897" spans="1:10" hidden="1" x14ac:dyDescent="0.25">
      <c r="A1897" t="s">
        <v>24</v>
      </c>
      <c r="B1897">
        <v>6</v>
      </c>
      <c r="C1897">
        <v>67</v>
      </c>
      <c r="E1897" t="s">
        <v>20</v>
      </c>
      <c r="H1897" t="s">
        <v>177</v>
      </c>
      <c r="I1897" s="2">
        <v>46245</v>
      </c>
      <c r="J1897" t="s">
        <v>0</v>
      </c>
    </row>
    <row r="1898" spans="1:10" hidden="1" x14ac:dyDescent="0.25">
      <c r="A1898" t="s">
        <v>24</v>
      </c>
      <c r="B1898">
        <v>6</v>
      </c>
      <c r="C1898">
        <v>68</v>
      </c>
      <c r="D1898">
        <v>1</v>
      </c>
      <c r="E1898" t="s">
        <v>31</v>
      </c>
      <c r="H1898" t="s">
        <v>177</v>
      </c>
      <c r="I1898" s="2">
        <v>46245</v>
      </c>
      <c r="J1898" t="s">
        <v>1</v>
      </c>
    </row>
    <row r="1899" spans="1:10" hidden="1" x14ac:dyDescent="0.25">
      <c r="A1899" t="s">
        <v>24</v>
      </c>
      <c r="B1899">
        <v>6</v>
      </c>
      <c r="C1899">
        <v>68</v>
      </c>
      <c r="E1899" t="s">
        <v>29</v>
      </c>
      <c r="H1899" t="s">
        <v>177</v>
      </c>
      <c r="I1899" s="2">
        <v>46245</v>
      </c>
      <c r="J1899" t="s">
        <v>1</v>
      </c>
    </row>
    <row r="1900" spans="1:10" hidden="1" x14ac:dyDescent="0.25">
      <c r="A1900" t="s">
        <v>24</v>
      </c>
      <c r="B1900">
        <v>6</v>
      </c>
      <c r="C1900">
        <v>68</v>
      </c>
      <c r="D1900">
        <v>1</v>
      </c>
      <c r="E1900" t="s">
        <v>30</v>
      </c>
      <c r="H1900" t="s">
        <v>177</v>
      </c>
      <c r="I1900" s="2">
        <v>46245</v>
      </c>
      <c r="J1900" t="s">
        <v>1</v>
      </c>
    </row>
    <row r="1901" spans="1:10" hidden="1" x14ac:dyDescent="0.25">
      <c r="A1901" t="s">
        <v>24</v>
      </c>
      <c r="B1901">
        <v>6</v>
      </c>
      <c r="C1901">
        <v>68</v>
      </c>
      <c r="D1901">
        <v>1</v>
      </c>
      <c r="E1901" t="s">
        <v>20</v>
      </c>
      <c r="H1901" t="s">
        <v>177</v>
      </c>
      <c r="I1901" s="2">
        <v>46245</v>
      </c>
      <c r="J1901" t="s">
        <v>1</v>
      </c>
    </row>
    <row r="1902" spans="1:10" hidden="1" x14ac:dyDescent="0.25">
      <c r="A1902" t="s">
        <v>24</v>
      </c>
      <c r="B1902">
        <v>6</v>
      </c>
      <c r="C1902">
        <v>68</v>
      </c>
      <c r="D1902">
        <v>1</v>
      </c>
      <c r="E1902" t="s">
        <v>30</v>
      </c>
      <c r="H1902" t="s">
        <v>177</v>
      </c>
      <c r="I1902" s="2">
        <v>46245</v>
      </c>
      <c r="J1902" t="s">
        <v>1</v>
      </c>
    </row>
    <row r="1903" spans="1:10" hidden="1" x14ac:dyDescent="0.25">
      <c r="A1903" t="s">
        <v>24</v>
      </c>
      <c r="B1903">
        <v>6</v>
      </c>
      <c r="C1903">
        <v>68</v>
      </c>
      <c r="D1903">
        <v>1</v>
      </c>
      <c r="E1903" t="s">
        <v>20</v>
      </c>
      <c r="H1903" t="s">
        <v>177</v>
      </c>
      <c r="I1903" s="2">
        <v>46245</v>
      </c>
      <c r="J1903" t="s">
        <v>1</v>
      </c>
    </row>
    <row r="1904" spans="1:10" hidden="1" x14ac:dyDescent="0.25">
      <c r="A1904" t="s">
        <v>24</v>
      </c>
      <c r="B1904">
        <v>6</v>
      </c>
      <c r="C1904">
        <v>69</v>
      </c>
      <c r="E1904" t="s">
        <v>29</v>
      </c>
      <c r="H1904" t="s">
        <v>177</v>
      </c>
      <c r="I1904" s="2">
        <v>46245</v>
      </c>
      <c r="J1904" t="s">
        <v>2</v>
      </c>
    </row>
    <row r="1905" spans="1:10" hidden="1" x14ac:dyDescent="0.25">
      <c r="A1905" t="s">
        <v>24</v>
      </c>
      <c r="B1905">
        <v>6</v>
      </c>
      <c r="C1905">
        <v>69</v>
      </c>
      <c r="E1905" t="s">
        <v>30</v>
      </c>
      <c r="H1905" t="s">
        <v>177</v>
      </c>
      <c r="I1905" s="2">
        <v>46245</v>
      </c>
      <c r="J1905" t="s">
        <v>2</v>
      </c>
    </row>
    <row r="1906" spans="1:10" hidden="1" x14ac:dyDescent="0.25">
      <c r="A1906" t="s">
        <v>24</v>
      </c>
      <c r="B1906">
        <v>6</v>
      </c>
      <c r="C1906">
        <v>69</v>
      </c>
      <c r="E1906" t="s">
        <v>20</v>
      </c>
      <c r="H1906" t="s">
        <v>177</v>
      </c>
      <c r="I1906" s="2">
        <v>46245</v>
      </c>
      <c r="J1906" t="s">
        <v>2</v>
      </c>
    </row>
    <row r="1907" spans="1:10" hidden="1" x14ac:dyDescent="0.25">
      <c r="A1907" t="s">
        <v>24</v>
      </c>
      <c r="B1907">
        <v>6</v>
      </c>
      <c r="C1907">
        <v>69</v>
      </c>
      <c r="E1907" t="s">
        <v>30</v>
      </c>
      <c r="H1907" t="s">
        <v>177</v>
      </c>
      <c r="I1907" s="2">
        <v>46245</v>
      </c>
      <c r="J1907" t="s">
        <v>2</v>
      </c>
    </row>
    <row r="1908" spans="1:10" hidden="1" x14ac:dyDescent="0.25">
      <c r="A1908" t="s">
        <v>24</v>
      </c>
      <c r="B1908">
        <v>6</v>
      </c>
      <c r="C1908">
        <v>69</v>
      </c>
      <c r="E1908" t="s">
        <v>20</v>
      </c>
      <c r="H1908" t="s">
        <v>177</v>
      </c>
      <c r="I1908" s="2">
        <v>46245</v>
      </c>
      <c r="J1908" t="s">
        <v>2</v>
      </c>
    </row>
    <row r="1909" spans="1:10" hidden="1" x14ac:dyDescent="0.25">
      <c r="A1909" t="s">
        <v>24</v>
      </c>
      <c r="B1909">
        <v>6</v>
      </c>
      <c r="C1909">
        <v>70</v>
      </c>
      <c r="D1909">
        <v>1</v>
      </c>
      <c r="E1909" t="s">
        <v>31</v>
      </c>
      <c r="H1909" t="s">
        <v>177</v>
      </c>
      <c r="I1909" s="2">
        <v>46246</v>
      </c>
      <c r="J1909" t="s">
        <v>0</v>
      </c>
    </row>
    <row r="1910" spans="1:10" hidden="1" x14ac:dyDescent="0.25">
      <c r="A1910" t="s">
        <v>24</v>
      </c>
      <c r="B1910">
        <v>6</v>
      </c>
      <c r="C1910">
        <v>70</v>
      </c>
      <c r="D1910">
        <v>1</v>
      </c>
      <c r="E1910" t="s">
        <v>29</v>
      </c>
      <c r="H1910" t="s">
        <v>177</v>
      </c>
      <c r="I1910" s="2">
        <v>46246</v>
      </c>
      <c r="J1910" t="s">
        <v>0</v>
      </c>
    </row>
    <row r="1911" spans="1:10" hidden="1" x14ac:dyDescent="0.25">
      <c r="A1911" t="s">
        <v>24</v>
      </c>
      <c r="B1911">
        <v>6</v>
      </c>
      <c r="C1911">
        <v>70</v>
      </c>
      <c r="D1911">
        <v>1</v>
      </c>
      <c r="E1911" t="s">
        <v>30</v>
      </c>
      <c r="H1911" t="s">
        <v>177</v>
      </c>
      <c r="I1911" s="2">
        <v>46246</v>
      </c>
      <c r="J1911" t="s">
        <v>0</v>
      </c>
    </row>
    <row r="1912" spans="1:10" hidden="1" x14ac:dyDescent="0.25">
      <c r="A1912" t="s">
        <v>24</v>
      </c>
      <c r="B1912">
        <v>6</v>
      </c>
      <c r="C1912">
        <v>70</v>
      </c>
      <c r="D1912">
        <v>1</v>
      </c>
      <c r="E1912" t="s">
        <v>20</v>
      </c>
      <c r="H1912" t="s">
        <v>177</v>
      </c>
      <c r="I1912" s="2">
        <v>46246</v>
      </c>
      <c r="J1912" t="s">
        <v>0</v>
      </c>
    </row>
    <row r="1913" spans="1:10" hidden="1" x14ac:dyDescent="0.25">
      <c r="A1913" t="s">
        <v>24</v>
      </c>
      <c r="B1913">
        <v>6</v>
      </c>
      <c r="C1913">
        <v>70</v>
      </c>
      <c r="D1913">
        <v>1</v>
      </c>
      <c r="E1913" t="s">
        <v>30</v>
      </c>
      <c r="H1913" t="s">
        <v>177</v>
      </c>
      <c r="I1913" s="2">
        <v>46246</v>
      </c>
      <c r="J1913" t="s">
        <v>0</v>
      </c>
    </row>
    <row r="1914" spans="1:10" hidden="1" x14ac:dyDescent="0.25">
      <c r="A1914" t="s">
        <v>24</v>
      </c>
      <c r="B1914">
        <v>6</v>
      </c>
      <c r="C1914">
        <v>70</v>
      </c>
      <c r="D1914">
        <v>1</v>
      </c>
      <c r="E1914" t="s">
        <v>20</v>
      </c>
      <c r="H1914" t="s">
        <v>177</v>
      </c>
      <c r="I1914" s="2">
        <v>46246</v>
      </c>
      <c r="J1914" t="s">
        <v>0</v>
      </c>
    </row>
    <row r="1915" spans="1:10" hidden="1" x14ac:dyDescent="0.25">
      <c r="A1915" t="s">
        <v>24</v>
      </c>
      <c r="B1915">
        <v>6</v>
      </c>
      <c r="C1915">
        <v>71</v>
      </c>
      <c r="D1915">
        <v>1</v>
      </c>
      <c r="E1915" t="s">
        <v>31</v>
      </c>
      <c r="H1915" t="s">
        <v>177</v>
      </c>
      <c r="I1915" s="2">
        <v>46246</v>
      </c>
      <c r="J1915" t="s">
        <v>1</v>
      </c>
    </row>
    <row r="1916" spans="1:10" hidden="1" x14ac:dyDescent="0.25">
      <c r="A1916" t="s">
        <v>24</v>
      </c>
      <c r="B1916">
        <v>6</v>
      </c>
      <c r="C1916">
        <v>71</v>
      </c>
      <c r="E1916" t="s">
        <v>29</v>
      </c>
      <c r="H1916" t="s">
        <v>177</v>
      </c>
      <c r="I1916" s="2">
        <v>46246</v>
      </c>
      <c r="J1916" t="s">
        <v>1</v>
      </c>
    </row>
    <row r="1917" spans="1:10" hidden="1" x14ac:dyDescent="0.25">
      <c r="A1917" t="s">
        <v>24</v>
      </c>
      <c r="B1917">
        <v>6</v>
      </c>
      <c r="C1917">
        <v>71</v>
      </c>
      <c r="E1917" t="s">
        <v>30</v>
      </c>
      <c r="H1917" t="s">
        <v>177</v>
      </c>
      <c r="I1917" s="2">
        <v>46246</v>
      </c>
      <c r="J1917" t="s">
        <v>1</v>
      </c>
    </row>
    <row r="1918" spans="1:10" hidden="1" x14ac:dyDescent="0.25">
      <c r="A1918" t="s">
        <v>24</v>
      </c>
      <c r="B1918">
        <v>6</v>
      </c>
      <c r="C1918">
        <v>71</v>
      </c>
      <c r="E1918" t="s">
        <v>20</v>
      </c>
      <c r="H1918" t="s">
        <v>177</v>
      </c>
      <c r="I1918" s="2">
        <v>46246</v>
      </c>
      <c r="J1918" t="s">
        <v>1</v>
      </c>
    </row>
    <row r="1919" spans="1:10" hidden="1" x14ac:dyDescent="0.25">
      <c r="A1919" t="s">
        <v>24</v>
      </c>
      <c r="B1919">
        <v>6</v>
      </c>
      <c r="C1919">
        <v>71</v>
      </c>
      <c r="E1919" t="s">
        <v>30</v>
      </c>
      <c r="H1919" t="s">
        <v>177</v>
      </c>
      <c r="I1919" s="2">
        <v>46246</v>
      </c>
      <c r="J1919" t="s">
        <v>1</v>
      </c>
    </row>
    <row r="1920" spans="1:10" hidden="1" x14ac:dyDescent="0.25">
      <c r="A1920" t="s">
        <v>24</v>
      </c>
      <c r="B1920">
        <v>6</v>
      </c>
      <c r="C1920">
        <v>71</v>
      </c>
      <c r="E1920" t="s">
        <v>20</v>
      </c>
      <c r="H1920" t="s">
        <v>177</v>
      </c>
      <c r="I1920" s="2">
        <v>46246</v>
      </c>
      <c r="J1920" t="s">
        <v>1</v>
      </c>
    </row>
    <row r="1921" spans="1:10" hidden="1" x14ac:dyDescent="0.25">
      <c r="A1921" t="s">
        <v>24</v>
      </c>
      <c r="B1921">
        <v>6</v>
      </c>
      <c r="C1921">
        <v>72</v>
      </c>
      <c r="E1921" t="s">
        <v>29</v>
      </c>
      <c r="H1921" t="s">
        <v>177</v>
      </c>
      <c r="I1921" s="2">
        <v>46246</v>
      </c>
      <c r="J1921" t="s">
        <v>2</v>
      </c>
    </row>
    <row r="1922" spans="1:10" hidden="1" x14ac:dyDescent="0.25">
      <c r="A1922" t="s">
        <v>24</v>
      </c>
      <c r="B1922">
        <v>6</v>
      </c>
      <c r="C1922">
        <v>72</v>
      </c>
      <c r="E1922" t="s">
        <v>30</v>
      </c>
      <c r="H1922" t="s">
        <v>177</v>
      </c>
      <c r="I1922" s="2">
        <v>46246</v>
      </c>
      <c r="J1922" t="s">
        <v>2</v>
      </c>
    </row>
    <row r="1923" spans="1:10" hidden="1" x14ac:dyDescent="0.25">
      <c r="A1923" t="s">
        <v>24</v>
      </c>
      <c r="B1923">
        <v>6</v>
      </c>
      <c r="C1923">
        <v>72</v>
      </c>
      <c r="E1923" t="s">
        <v>20</v>
      </c>
      <c r="H1923" t="s">
        <v>177</v>
      </c>
      <c r="I1923" s="2">
        <v>46246</v>
      </c>
      <c r="J1923" t="s">
        <v>2</v>
      </c>
    </row>
    <row r="1924" spans="1:10" hidden="1" x14ac:dyDescent="0.25">
      <c r="A1924" t="s">
        <v>24</v>
      </c>
      <c r="B1924">
        <v>6</v>
      </c>
      <c r="C1924">
        <v>72</v>
      </c>
      <c r="E1924" t="s">
        <v>30</v>
      </c>
      <c r="H1924" t="s">
        <v>177</v>
      </c>
      <c r="I1924" s="2">
        <v>46246</v>
      </c>
      <c r="J1924" t="s">
        <v>2</v>
      </c>
    </row>
    <row r="1925" spans="1:10" hidden="1" x14ac:dyDescent="0.25">
      <c r="A1925" t="s">
        <v>24</v>
      </c>
      <c r="B1925">
        <v>6</v>
      </c>
      <c r="C1925">
        <v>72</v>
      </c>
      <c r="E1925" t="s">
        <v>20</v>
      </c>
      <c r="H1925" t="s">
        <v>177</v>
      </c>
      <c r="I1925" s="2">
        <v>46246</v>
      </c>
      <c r="J1925" t="s">
        <v>2</v>
      </c>
    </row>
    <row r="1926" spans="1:10" hidden="1" x14ac:dyDescent="0.25">
      <c r="A1926" t="s">
        <v>24</v>
      </c>
      <c r="B1926">
        <v>6</v>
      </c>
      <c r="C1926">
        <v>73</v>
      </c>
      <c r="D1926">
        <v>1</v>
      </c>
      <c r="E1926" t="s">
        <v>31</v>
      </c>
      <c r="H1926" t="s">
        <v>177</v>
      </c>
      <c r="I1926" s="2">
        <v>46247</v>
      </c>
      <c r="J1926" t="s">
        <v>0</v>
      </c>
    </row>
    <row r="1927" spans="1:10" hidden="1" x14ac:dyDescent="0.25">
      <c r="A1927" t="s">
        <v>24</v>
      </c>
      <c r="B1927">
        <v>6</v>
      </c>
      <c r="C1927">
        <v>73</v>
      </c>
      <c r="D1927">
        <v>1</v>
      </c>
      <c r="E1927" t="s">
        <v>29</v>
      </c>
      <c r="H1927" t="s">
        <v>177</v>
      </c>
      <c r="I1927" s="2">
        <v>46247</v>
      </c>
      <c r="J1927" t="s">
        <v>0</v>
      </c>
    </row>
    <row r="1928" spans="1:10" hidden="1" x14ac:dyDescent="0.25">
      <c r="A1928" t="s">
        <v>24</v>
      </c>
      <c r="B1928">
        <v>6</v>
      </c>
      <c r="C1928">
        <v>73</v>
      </c>
      <c r="D1928">
        <v>1</v>
      </c>
      <c r="E1928" t="s">
        <v>30</v>
      </c>
      <c r="H1928" t="s">
        <v>177</v>
      </c>
      <c r="I1928" s="2">
        <v>46247</v>
      </c>
      <c r="J1928" t="s">
        <v>0</v>
      </c>
    </row>
    <row r="1929" spans="1:10" hidden="1" x14ac:dyDescent="0.25">
      <c r="A1929" t="s">
        <v>24</v>
      </c>
      <c r="B1929">
        <v>6</v>
      </c>
      <c r="C1929">
        <v>73</v>
      </c>
      <c r="D1929">
        <v>1</v>
      </c>
      <c r="E1929" t="s">
        <v>20</v>
      </c>
      <c r="H1929" t="s">
        <v>177</v>
      </c>
      <c r="I1929" s="2">
        <v>46247</v>
      </c>
      <c r="J1929" t="s">
        <v>0</v>
      </c>
    </row>
    <row r="1930" spans="1:10" hidden="1" x14ac:dyDescent="0.25">
      <c r="A1930" t="s">
        <v>24</v>
      </c>
      <c r="B1930">
        <v>6</v>
      </c>
      <c r="C1930">
        <v>73</v>
      </c>
      <c r="D1930">
        <v>1</v>
      </c>
      <c r="E1930" t="s">
        <v>30</v>
      </c>
      <c r="H1930" t="s">
        <v>177</v>
      </c>
      <c r="I1930" s="2">
        <v>46247</v>
      </c>
      <c r="J1930" t="s">
        <v>0</v>
      </c>
    </row>
    <row r="1931" spans="1:10" hidden="1" x14ac:dyDescent="0.25">
      <c r="A1931" t="s">
        <v>24</v>
      </c>
      <c r="B1931">
        <v>6</v>
      </c>
      <c r="C1931">
        <v>73</v>
      </c>
      <c r="D1931">
        <v>1</v>
      </c>
      <c r="E1931" t="s">
        <v>20</v>
      </c>
      <c r="H1931" t="s">
        <v>177</v>
      </c>
      <c r="I1931" s="2">
        <v>46247</v>
      </c>
      <c r="J1931" t="s">
        <v>0</v>
      </c>
    </row>
    <row r="1932" spans="1:10" hidden="1" x14ac:dyDescent="0.25">
      <c r="A1932" t="s">
        <v>24</v>
      </c>
      <c r="B1932">
        <v>6</v>
      </c>
      <c r="C1932">
        <v>74</v>
      </c>
      <c r="D1932">
        <v>1</v>
      </c>
      <c r="E1932" t="s">
        <v>31</v>
      </c>
      <c r="H1932" t="s">
        <v>177</v>
      </c>
      <c r="I1932" s="2">
        <v>46247</v>
      </c>
      <c r="J1932" t="s">
        <v>1</v>
      </c>
    </row>
    <row r="1933" spans="1:10" hidden="1" x14ac:dyDescent="0.25">
      <c r="A1933" t="s">
        <v>24</v>
      </c>
      <c r="B1933">
        <v>6</v>
      </c>
      <c r="C1933">
        <v>74</v>
      </c>
      <c r="E1933" t="s">
        <v>29</v>
      </c>
      <c r="H1933" t="s">
        <v>177</v>
      </c>
      <c r="I1933" s="2">
        <v>46247</v>
      </c>
      <c r="J1933" t="s">
        <v>1</v>
      </c>
    </row>
    <row r="1934" spans="1:10" hidden="1" x14ac:dyDescent="0.25">
      <c r="A1934" t="s">
        <v>24</v>
      </c>
      <c r="B1934">
        <v>6</v>
      </c>
      <c r="C1934">
        <v>74</v>
      </c>
      <c r="E1934" t="s">
        <v>30</v>
      </c>
      <c r="H1934" t="s">
        <v>177</v>
      </c>
      <c r="I1934" s="2">
        <v>46247</v>
      </c>
      <c r="J1934" t="s">
        <v>1</v>
      </c>
    </row>
    <row r="1935" spans="1:10" hidden="1" x14ac:dyDescent="0.25">
      <c r="A1935" t="s">
        <v>24</v>
      </c>
      <c r="B1935">
        <v>6</v>
      </c>
      <c r="C1935">
        <v>74</v>
      </c>
      <c r="E1935" t="s">
        <v>20</v>
      </c>
      <c r="H1935" t="s">
        <v>177</v>
      </c>
      <c r="I1935" s="2">
        <v>46247</v>
      </c>
      <c r="J1935" t="s">
        <v>1</v>
      </c>
    </row>
    <row r="1936" spans="1:10" hidden="1" x14ac:dyDescent="0.25">
      <c r="A1936" t="s">
        <v>24</v>
      </c>
      <c r="B1936">
        <v>6</v>
      </c>
      <c r="C1936">
        <v>74</v>
      </c>
      <c r="E1936" t="s">
        <v>30</v>
      </c>
      <c r="H1936" t="s">
        <v>177</v>
      </c>
      <c r="I1936" s="2">
        <v>46247</v>
      </c>
      <c r="J1936" t="s">
        <v>1</v>
      </c>
    </row>
    <row r="1937" spans="1:10" hidden="1" x14ac:dyDescent="0.25">
      <c r="A1937" t="s">
        <v>24</v>
      </c>
      <c r="B1937">
        <v>6</v>
      </c>
      <c r="C1937">
        <v>74</v>
      </c>
      <c r="E1937" t="s">
        <v>20</v>
      </c>
      <c r="H1937" t="s">
        <v>177</v>
      </c>
      <c r="I1937" s="2">
        <v>46247</v>
      </c>
      <c r="J1937" t="s">
        <v>1</v>
      </c>
    </row>
    <row r="1938" spans="1:10" hidden="1" x14ac:dyDescent="0.25">
      <c r="A1938" t="s">
        <v>24</v>
      </c>
      <c r="B1938">
        <v>6</v>
      </c>
      <c r="C1938">
        <v>75</v>
      </c>
      <c r="E1938" t="s">
        <v>29</v>
      </c>
      <c r="H1938" t="s">
        <v>177</v>
      </c>
      <c r="I1938" s="2">
        <v>46247</v>
      </c>
      <c r="J1938" t="s">
        <v>2</v>
      </c>
    </row>
    <row r="1939" spans="1:10" hidden="1" x14ac:dyDescent="0.25">
      <c r="A1939" t="s">
        <v>24</v>
      </c>
      <c r="B1939">
        <v>6</v>
      </c>
      <c r="C1939">
        <v>75</v>
      </c>
      <c r="E1939" t="s">
        <v>30</v>
      </c>
      <c r="H1939" t="s">
        <v>177</v>
      </c>
      <c r="I1939" s="2">
        <v>46247</v>
      </c>
      <c r="J1939" t="s">
        <v>2</v>
      </c>
    </row>
    <row r="1940" spans="1:10" hidden="1" x14ac:dyDescent="0.25">
      <c r="A1940" t="s">
        <v>24</v>
      </c>
      <c r="B1940">
        <v>6</v>
      </c>
      <c r="C1940">
        <v>75</v>
      </c>
      <c r="E1940" t="s">
        <v>20</v>
      </c>
      <c r="H1940" t="s">
        <v>177</v>
      </c>
      <c r="I1940" s="2">
        <v>46247</v>
      </c>
      <c r="J1940" t="s">
        <v>2</v>
      </c>
    </row>
    <row r="1941" spans="1:10" hidden="1" x14ac:dyDescent="0.25">
      <c r="A1941" t="s">
        <v>24</v>
      </c>
      <c r="B1941">
        <v>6</v>
      </c>
      <c r="C1941">
        <v>75</v>
      </c>
      <c r="E1941" t="s">
        <v>30</v>
      </c>
      <c r="H1941" t="s">
        <v>177</v>
      </c>
      <c r="I1941" s="2">
        <v>46247</v>
      </c>
      <c r="J1941" t="s">
        <v>2</v>
      </c>
    </row>
    <row r="1942" spans="1:10" hidden="1" x14ac:dyDescent="0.25">
      <c r="A1942" t="s">
        <v>24</v>
      </c>
      <c r="B1942">
        <v>6</v>
      </c>
      <c r="C1942">
        <v>75</v>
      </c>
      <c r="E1942" t="s">
        <v>20</v>
      </c>
      <c r="H1942" t="s">
        <v>177</v>
      </c>
      <c r="I1942" s="2">
        <v>46247</v>
      </c>
      <c r="J1942" t="s">
        <v>2</v>
      </c>
    </row>
    <row r="1943" spans="1:10" hidden="1" x14ac:dyDescent="0.25">
      <c r="A1943" t="s">
        <v>24</v>
      </c>
      <c r="B1943">
        <v>6</v>
      </c>
      <c r="C1943">
        <v>76</v>
      </c>
      <c r="D1943">
        <v>1</v>
      </c>
      <c r="E1943" t="s">
        <v>31</v>
      </c>
      <c r="H1943" t="s">
        <v>177</v>
      </c>
      <c r="I1943" s="2">
        <v>46248</v>
      </c>
      <c r="J1943" t="s">
        <v>0</v>
      </c>
    </row>
    <row r="1944" spans="1:10" hidden="1" x14ac:dyDescent="0.25">
      <c r="A1944" t="s">
        <v>24</v>
      </c>
      <c r="B1944">
        <v>6</v>
      </c>
      <c r="C1944">
        <v>76</v>
      </c>
      <c r="D1944">
        <v>1</v>
      </c>
      <c r="E1944" t="s">
        <v>29</v>
      </c>
      <c r="H1944" t="s">
        <v>177</v>
      </c>
      <c r="I1944" s="2">
        <v>46248</v>
      </c>
      <c r="J1944" t="s">
        <v>0</v>
      </c>
    </row>
    <row r="1945" spans="1:10" hidden="1" x14ac:dyDescent="0.25">
      <c r="A1945" t="s">
        <v>24</v>
      </c>
      <c r="B1945">
        <v>6</v>
      </c>
      <c r="C1945">
        <v>76</v>
      </c>
      <c r="E1945" t="s">
        <v>30</v>
      </c>
      <c r="H1945" t="s">
        <v>177</v>
      </c>
      <c r="I1945" s="2">
        <v>46248</v>
      </c>
      <c r="J1945" t="s">
        <v>0</v>
      </c>
    </row>
    <row r="1946" spans="1:10" hidden="1" x14ac:dyDescent="0.25">
      <c r="A1946" t="s">
        <v>24</v>
      </c>
      <c r="B1946">
        <v>6</v>
      </c>
      <c r="C1946">
        <v>76</v>
      </c>
      <c r="E1946" t="s">
        <v>20</v>
      </c>
      <c r="H1946" t="s">
        <v>177</v>
      </c>
      <c r="I1946" s="2">
        <v>46248</v>
      </c>
      <c r="J1946" t="s">
        <v>0</v>
      </c>
    </row>
    <row r="1947" spans="1:10" hidden="1" x14ac:dyDescent="0.25">
      <c r="A1947" t="s">
        <v>24</v>
      </c>
      <c r="B1947">
        <v>6</v>
      </c>
      <c r="C1947">
        <v>76</v>
      </c>
      <c r="E1947" t="s">
        <v>30</v>
      </c>
      <c r="H1947" t="s">
        <v>177</v>
      </c>
      <c r="I1947" s="2">
        <v>46248</v>
      </c>
      <c r="J1947" t="s">
        <v>0</v>
      </c>
    </row>
    <row r="1948" spans="1:10" hidden="1" x14ac:dyDescent="0.25">
      <c r="A1948" t="s">
        <v>24</v>
      </c>
      <c r="B1948">
        <v>6</v>
      </c>
      <c r="C1948">
        <v>76</v>
      </c>
      <c r="E1948" t="s">
        <v>20</v>
      </c>
      <c r="H1948" t="s">
        <v>177</v>
      </c>
      <c r="I1948" s="2">
        <v>46248</v>
      </c>
      <c r="J1948" t="s">
        <v>0</v>
      </c>
    </row>
    <row r="1949" spans="1:10" hidden="1" x14ac:dyDescent="0.25">
      <c r="A1949" t="s">
        <v>24</v>
      </c>
      <c r="B1949">
        <v>6</v>
      </c>
      <c r="C1949">
        <v>77</v>
      </c>
      <c r="D1949">
        <v>1</v>
      </c>
      <c r="E1949" t="s">
        <v>31</v>
      </c>
      <c r="H1949" t="s">
        <v>177</v>
      </c>
      <c r="I1949" s="2">
        <v>46248</v>
      </c>
      <c r="J1949" t="s">
        <v>1</v>
      </c>
    </row>
    <row r="1950" spans="1:10" hidden="1" x14ac:dyDescent="0.25">
      <c r="A1950" t="s">
        <v>24</v>
      </c>
      <c r="B1950">
        <v>6</v>
      </c>
      <c r="C1950">
        <v>77</v>
      </c>
      <c r="E1950" t="s">
        <v>29</v>
      </c>
      <c r="H1950" t="s">
        <v>177</v>
      </c>
      <c r="I1950" s="2">
        <v>46248</v>
      </c>
      <c r="J1950" t="s">
        <v>1</v>
      </c>
    </row>
    <row r="1951" spans="1:10" hidden="1" x14ac:dyDescent="0.25">
      <c r="A1951" t="s">
        <v>24</v>
      </c>
      <c r="B1951">
        <v>6</v>
      </c>
      <c r="C1951">
        <v>77</v>
      </c>
      <c r="D1951">
        <v>1</v>
      </c>
      <c r="E1951" t="s">
        <v>30</v>
      </c>
      <c r="H1951" t="s">
        <v>177</v>
      </c>
      <c r="I1951" s="2">
        <v>46248</v>
      </c>
      <c r="J1951" t="s">
        <v>1</v>
      </c>
    </row>
    <row r="1952" spans="1:10" hidden="1" x14ac:dyDescent="0.25">
      <c r="A1952" t="s">
        <v>24</v>
      </c>
      <c r="B1952">
        <v>6</v>
      </c>
      <c r="C1952">
        <v>77</v>
      </c>
      <c r="D1952">
        <v>1</v>
      </c>
      <c r="E1952" t="s">
        <v>20</v>
      </c>
      <c r="H1952" t="s">
        <v>177</v>
      </c>
      <c r="I1952" s="2">
        <v>46248</v>
      </c>
      <c r="J1952" t="s">
        <v>1</v>
      </c>
    </row>
    <row r="1953" spans="1:10" hidden="1" x14ac:dyDescent="0.25">
      <c r="A1953" t="s">
        <v>24</v>
      </c>
      <c r="B1953">
        <v>6</v>
      </c>
      <c r="C1953">
        <v>77</v>
      </c>
      <c r="D1953">
        <v>1</v>
      </c>
      <c r="E1953" t="s">
        <v>30</v>
      </c>
      <c r="H1953" t="s">
        <v>177</v>
      </c>
      <c r="I1953" s="2">
        <v>46248</v>
      </c>
      <c r="J1953" t="s">
        <v>1</v>
      </c>
    </row>
    <row r="1954" spans="1:10" hidden="1" x14ac:dyDescent="0.25">
      <c r="A1954" t="s">
        <v>24</v>
      </c>
      <c r="B1954">
        <v>6</v>
      </c>
      <c r="C1954">
        <v>77</v>
      </c>
      <c r="D1954">
        <v>1</v>
      </c>
      <c r="E1954" t="s">
        <v>20</v>
      </c>
      <c r="H1954" t="s">
        <v>177</v>
      </c>
      <c r="I1954" s="2">
        <v>46248</v>
      </c>
      <c r="J1954" t="s">
        <v>1</v>
      </c>
    </row>
    <row r="1955" spans="1:10" hidden="1" x14ac:dyDescent="0.25">
      <c r="A1955" t="s">
        <v>24</v>
      </c>
      <c r="B1955">
        <v>6</v>
      </c>
      <c r="C1955">
        <v>78</v>
      </c>
      <c r="E1955" t="s">
        <v>29</v>
      </c>
      <c r="H1955" t="s">
        <v>177</v>
      </c>
      <c r="I1955" s="2">
        <v>46248</v>
      </c>
      <c r="J1955" t="s">
        <v>2</v>
      </c>
    </row>
    <row r="1956" spans="1:10" hidden="1" x14ac:dyDescent="0.25">
      <c r="A1956" t="s">
        <v>24</v>
      </c>
      <c r="B1956">
        <v>6</v>
      </c>
      <c r="C1956">
        <v>78</v>
      </c>
      <c r="E1956" t="s">
        <v>30</v>
      </c>
      <c r="H1956" t="s">
        <v>177</v>
      </c>
      <c r="I1956" s="2">
        <v>46248</v>
      </c>
      <c r="J1956" t="s">
        <v>2</v>
      </c>
    </row>
    <row r="1957" spans="1:10" hidden="1" x14ac:dyDescent="0.25">
      <c r="A1957" t="s">
        <v>24</v>
      </c>
      <c r="B1957">
        <v>6</v>
      </c>
      <c r="C1957">
        <v>78</v>
      </c>
      <c r="E1957" t="s">
        <v>20</v>
      </c>
      <c r="H1957" t="s">
        <v>177</v>
      </c>
      <c r="I1957" s="2">
        <v>46248</v>
      </c>
      <c r="J1957" t="s">
        <v>2</v>
      </c>
    </row>
    <row r="1958" spans="1:10" hidden="1" x14ac:dyDescent="0.25">
      <c r="A1958" t="s">
        <v>24</v>
      </c>
      <c r="B1958">
        <v>6</v>
      </c>
      <c r="C1958">
        <v>78</v>
      </c>
      <c r="E1958" t="s">
        <v>30</v>
      </c>
      <c r="H1958" t="s">
        <v>177</v>
      </c>
      <c r="I1958" s="2">
        <v>46248</v>
      </c>
      <c r="J1958" t="s">
        <v>2</v>
      </c>
    </row>
    <row r="1959" spans="1:10" hidden="1" x14ac:dyDescent="0.25">
      <c r="A1959" t="s">
        <v>24</v>
      </c>
      <c r="B1959">
        <v>6</v>
      </c>
      <c r="C1959">
        <v>78</v>
      </c>
      <c r="E1959" t="s">
        <v>20</v>
      </c>
      <c r="H1959" t="s">
        <v>177</v>
      </c>
      <c r="I1959" s="2">
        <v>46248</v>
      </c>
      <c r="J1959" t="s">
        <v>2</v>
      </c>
    </row>
    <row r="1960" spans="1:10" hidden="1" x14ac:dyDescent="0.25">
      <c r="A1960" t="s">
        <v>24</v>
      </c>
      <c r="B1960">
        <v>6</v>
      </c>
      <c r="C1960">
        <v>79</v>
      </c>
      <c r="D1960">
        <v>1</v>
      </c>
      <c r="E1960" t="s">
        <v>31</v>
      </c>
      <c r="H1960" t="s">
        <v>177</v>
      </c>
      <c r="I1960" s="2">
        <v>46249</v>
      </c>
      <c r="J1960" t="s">
        <v>0</v>
      </c>
    </row>
    <row r="1961" spans="1:10" hidden="1" x14ac:dyDescent="0.25">
      <c r="A1961" t="s">
        <v>24</v>
      </c>
      <c r="B1961">
        <v>6</v>
      </c>
      <c r="C1961">
        <v>79</v>
      </c>
      <c r="D1961">
        <v>1</v>
      </c>
      <c r="E1961" t="s">
        <v>29</v>
      </c>
      <c r="H1961" t="s">
        <v>177</v>
      </c>
      <c r="I1961" s="2">
        <v>46249</v>
      </c>
      <c r="J1961" t="s">
        <v>0</v>
      </c>
    </row>
    <row r="1962" spans="1:10" hidden="1" x14ac:dyDescent="0.25">
      <c r="A1962" t="s">
        <v>24</v>
      </c>
      <c r="B1962">
        <v>6</v>
      </c>
      <c r="C1962">
        <v>79</v>
      </c>
      <c r="E1962" t="s">
        <v>30</v>
      </c>
      <c r="H1962" t="s">
        <v>177</v>
      </c>
      <c r="I1962" s="2">
        <v>46249</v>
      </c>
      <c r="J1962" t="s">
        <v>0</v>
      </c>
    </row>
    <row r="1963" spans="1:10" hidden="1" x14ac:dyDescent="0.25">
      <c r="A1963" t="s">
        <v>24</v>
      </c>
      <c r="B1963">
        <v>6</v>
      </c>
      <c r="C1963">
        <v>79</v>
      </c>
      <c r="E1963" t="s">
        <v>20</v>
      </c>
      <c r="H1963" t="s">
        <v>177</v>
      </c>
      <c r="I1963" s="2">
        <v>46249</v>
      </c>
      <c r="J1963" t="s">
        <v>0</v>
      </c>
    </row>
    <row r="1964" spans="1:10" hidden="1" x14ac:dyDescent="0.25">
      <c r="A1964" t="s">
        <v>24</v>
      </c>
      <c r="B1964">
        <v>6</v>
      </c>
      <c r="C1964">
        <v>79</v>
      </c>
      <c r="E1964" t="s">
        <v>30</v>
      </c>
      <c r="H1964" t="s">
        <v>177</v>
      </c>
      <c r="I1964" s="2">
        <v>46249</v>
      </c>
      <c r="J1964" t="s">
        <v>0</v>
      </c>
    </row>
    <row r="1965" spans="1:10" hidden="1" x14ac:dyDescent="0.25">
      <c r="A1965" t="s">
        <v>24</v>
      </c>
      <c r="B1965">
        <v>6</v>
      </c>
      <c r="C1965">
        <v>79</v>
      </c>
      <c r="E1965" t="s">
        <v>20</v>
      </c>
      <c r="H1965" t="s">
        <v>177</v>
      </c>
      <c r="I1965" s="2">
        <v>46249</v>
      </c>
      <c r="J1965" t="s">
        <v>0</v>
      </c>
    </row>
    <row r="1966" spans="1:10" hidden="1" x14ac:dyDescent="0.25">
      <c r="A1966" t="s">
        <v>24</v>
      </c>
      <c r="B1966">
        <v>6</v>
      </c>
      <c r="C1966">
        <v>80</v>
      </c>
      <c r="D1966">
        <v>1</v>
      </c>
      <c r="E1966" t="s">
        <v>31</v>
      </c>
      <c r="H1966" t="s">
        <v>177</v>
      </c>
      <c r="I1966" s="2">
        <v>46249</v>
      </c>
      <c r="J1966" t="s">
        <v>1</v>
      </c>
    </row>
    <row r="1967" spans="1:10" hidden="1" x14ac:dyDescent="0.25">
      <c r="A1967" t="s">
        <v>24</v>
      </c>
      <c r="B1967">
        <v>6</v>
      </c>
      <c r="C1967">
        <v>80</v>
      </c>
      <c r="E1967" t="s">
        <v>29</v>
      </c>
      <c r="H1967" t="s">
        <v>177</v>
      </c>
      <c r="I1967" s="2">
        <v>46249</v>
      </c>
      <c r="J1967" t="s">
        <v>1</v>
      </c>
    </row>
    <row r="1968" spans="1:10" hidden="1" x14ac:dyDescent="0.25">
      <c r="A1968" t="s">
        <v>24</v>
      </c>
      <c r="B1968">
        <v>6</v>
      </c>
      <c r="C1968">
        <v>80</v>
      </c>
      <c r="D1968">
        <v>1</v>
      </c>
      <c r="E1968" t="s">
        <v>30</v>
      </c>
      <c r="H1968" t="s">
        <v>177</v>
      </c>
      <c r="I1968" s="2">
        <v>46249</v>
      </c>
      <c r="J1968" t="s">
        <v>1</v>
      </c>
    </row>
    <row r="1969" spans="1:10" hidden="1" x14ac:dyDescent="0.25">
      <c r="A1969" t="s">
        <v>24</v>
      </c>
      <c r="B1969">
        <v>6</v>
      </c>
      <c r="C1969">
        <v>80</v>
      </c>
      <c r="D1969">
        <v>1</v>
      </c>
      <c r="E1969" t="s">
        <v>20</v>
      </c>
      <c r="H1969" t="s">
        <v>177</v>
      </c>
      <c r="I1969" s="2">
        <v>46249</v>
      </c>
      <c r="J1969" t="s">
        <v>1</v>
      </c>
    </row>
    <row r="1970" spans="1:10" hidden="1" x14ac:dyDescent="0.25">
      <c r="A1970" t="s">
        <v>24</v>
      </c>
      <c r="B1970">
        <v>6</v>
      </c>
      <c r="C1970">
        <v>80</v>
      </c>
      <c r="D1970">
        <v>1</v>
      </c>
      <c r="E1970" t="s">
        <v>30</v>
      </c>
      <c r="H1970" t="s">
        <v>177</v>
      </c>
      <c r="I1970" s="2">
        <v>46249</v>
      </c>
      <c r="J1970" t="s">
        <v>1</v>
      </c>
    </row>
    <row r="1971" spans="1:10" hidden="1" x14ac:dyDescent="0.25">
      <c r="A1971" t="s">
        <v>24</v>
      </c>
      <c r="B1971">
        <v>6</v>
      </c>
      <c r="C1971">
        <v>80</v>
      </c>
      <c r="D1971">
        <v>1</v>
      </c>
      <c r="E1971" t="s">
        <v>20</v>
      </c>
      <c r="H1971" t="s">
        <v>177</v>
      </c>
      <c r="I1971" s="2">
        <v>46249</v>
      </c>
      <c r="J1971" t="s">
        <v>1</v>
      </c>
    </row>
    <row r="1972" spans="1:10" hidden="1" x14ac:dyDescent="0.25">
      <c r="A1972" t="s">
        <v>24</v>
      </c>
      <c r="B1972">
        <v>6</v>
      </c>
      <c r="C1972">
        <v>81</v>
      </c>
      <c r="E1972" t="s">
        <v>29</v>
      </c>
      <c r="H1972" t="s">
        <v>177</v>
      </c>
      <c r="I1972" s="2">
        <v>46249</v>
      </c>
      <c r="J1972" t="s">
        <v>2</v>
      </c>
    </row>
    <row r="1973" spans="1:10" hidden="1" x14ac:dyDescent="0.25">
      <c r="A1973" t="s">
        <v>24</v>
      </c>
      <c r="B1973">
        <v>6</v>
      </c>
      <c r="C1973">
        <v>81</v>
      </c>
      <c r="E1973" t="s">
        <v>30</v>
      </c>
      <c r="H1973" t="s">
        <v>177</v>
      </c>
      <c r="I1973" s="2">
        <v>46249</v>
      </c>
      <c r="J1973" t="s">
        <v>2</v>
      </c>
    </row>
    <row r="1974" spans="1:10" hidden="1" x14ac:dyDescent="0.25">
      <c r="A1974" t="s">
        <v>24</v>
      </c>
      <c r="B1974">
        <v>6</v>
      </c>
      <c r="C1974">
        <v>81</v>
      </c>
      <c r="E1974" t="s">
        <v>20</v>
      </c>
      <c r="H1974" t="s">
        <v>177</v>
      </c>
      <c r="I1974" s="2">
        <v>46249</v>
      </c>
      <c r="J1974" t="s">
        <v>2</v>
      </c>
    </row>
    <row r="1975" spans="1:10" hidden="1" x14ac:dyDescent="0.25">
      <c r="A1975" t="s">
        <v>24</v>
      </c>
      <c r="B1975">
        <v>6</v>
      </c>
      <c r="C1975">
        <v>81</v>
      </c>
      <c r="E1975" t="s">
        <v>30</v>
      </c>
      <c r="H1975" t="s">
        <v>177</v>
      </c>
      <c r="I1975" s="2">
        <v>46249</v>
      </c>
      <c r="J1975" t="s">
        <v>2</v>
      </c>
    </row>
    <row r="1976" spans="1:10" hidden="1" x14ac:dyDescent="0.25">
      <c r="A1976" t="s">
        <v>24</v>
      </c>
      <c r="B1976">
        <v>6</v>
      </c>
      <c r="C1976">
        <v>81</v>
      </c>
      <c r="E1976" t="s">
        <v>20</v>
      </c>
      <c r="H1976" t="s">
        <v>177</v>
      </c>
      <c r="I1976" s="2">
        <v>46249</v>
      </c>
      <c r="J1976" t="s">
        <v>2</v>
      </c>
    </row>
    <row r="1977" spans="1:10" hidden="1" x14ac:dyDescent="0.25">
      <c r="A1977" t="s">
        <v>24</v>
      </c>
      <c r="B1977">
        <v>6</v>
      </c>
      <c r="C1977">
        <v>82</v>
      </c>
      <c r="D1977">
        <v>1</v>
      </c>
      <c r="E1977" t="s">
        <v>31</v>
      </c>
      <c r="H1977" t="s">
        <v>177</v>
      </c>
      <c r="I1977" s="2">
        <v>46250</v>
      </c>
      <c r="J1977" t="s">
        <v>0</v>
      </c>
    </row>
    <row r="1978" spans="1:10" hidden="1" x14ac:dyDescent="0.25">
      <c r="A1978" t="s">
        <v>24</v>
      </c>
      <c r="B1978">
        <v>6</v>
      </c>
      <c r="C1978">
        <v>82</v>
      </c>
      <c r="D1978">
        <v>1</v>
      </c>
      <c r="E1978" t="s">
        <v>29</v>
      </c>
      <c r="H1978" t="s">
        <v>177</v>
      </c>
      <c r="I1978" s="2">
        <v>46250</v>
      </c>
      <c r="J1978" t="s">
        <v>0</v>
      </c>
    </row>
    <row r="1979" spans="1:10" hidden="1" x14ac:dyDescent="0.25">
      <c r="A1979" t="s">
        <v>24</v>
      </c>
      <c r="B1979">
        <v>6</v>
      </c>
      <c r="C1979">
        <v>82</v>
      </c>
      <c r="E1979" t="s">
        <v>30</v>
      </c>
      <c r="H1979" t="s">
        <v>177</v>
      </c>
      <c r="I1979" s="2">
        <v>46250</v>
      </c>
      <c r="J1979" t="s">
        <v>0</v>
      </c>
    </row>
    <row r="1980" spans="1:10" hidden="1" x14ac:dyDescent="0.25">
      <c r="A1980" t="s">
        <v>24</v>
      </c>
      <c r="B1980">
        <v>6</v>
      </c>
      <c r="C1980">
        <v>82</v>
      </c>
      <c r="E1980" t="s">
        <v>20</v>
      </c>
      <c r="H1980" t="s">
        <v>177</v>
      </c>
      <c r="I1980" s="2">
        <v>46250</v>
      </c>
      <c r="J1980" t="s">
        <v>0</v>
      </c>
    </row>
    <row r="1981" spans="1:10" hidden="1" x14ac:dyDescent="0.25">
      <c r="A1981" t="s">
        <v>24</v>
      </c>
      <c r="B1981">
        <v>6</v>
      </c>
      <c r="C1981">
        <v>82</v>
      </c>
      <c r="E1981" t="s">
        <v>30</v>
      </c>
      <c r="H1981" t="s">
        <v>177</v>
      </c>
      <c r="I1981" s="2">
        <v>46250</v>
      </c>
      <c r="J1981" t="s">
        <v>0</v>
      </c>
    </row>
    <row r="1982" spans="1:10" hidden="1" x14ac:dyDescent="0.25">
      <c r="A1982" t="s">
        <v>24</v>
      </c>
      <c r="B1982">
        <v>6</v>
      </c>
      <c r="C1982">
        <v>82</v>
      </c>
      <c r="E1982" t="s">
        <v>20</v>
      </c>
      <c r="H1982" t="s">
        <v>177</v>
      </c>
      <c r="I1982" s="2">
        <v>46250</v>
      </c>
      <c r="J1982" t="s">
        <v>0</v>
      </c>
    </row>
    <row r="1983" spans="1:10" hidden="1" x14ac:dyDescent="0.25">
      <c r="A1983" t="s">
        <v>24</v>
      </c>
      <c r="B1983">
        <v>6</v>
      </c>
      <c r="C1983">
        <v>83</v>
      </c>
      <c r="D1983">
        <v>1</v>
      </c>
      <c r="E1983" t="s">
        <v>31</v>
      </c>
      <c r="H1983" t="s">
        <v>177</v>
      </c>
      <c r="I1983" s="2">
        <v>46250</v>
      </c>
      <c r="J1983" t="s">
        <v>1</v>
      </c>
    </row>
    <row r="1984" spans="1:10" hidden="1" x14ac:dyDescent="0.25">
      <c r="A1984" t="s">
        <v>24</v>
      </c>
      <c r="B1984">
        <v>6</v>
      </c>
      <c r="C1984">
        <v>83</v>
      </c>
      <c r="E1984" t="s">
        <v>29</v>
      </c>
      <c r="H1984" t="s">
        <v>177</v>
      </c>
      <c r="I1984" s="2">
        <v>46250</v>
      </c>
      <c r="J1984" t="s">
        <v>1</v>
      </c>
    </row>
    <row r="1985" spans="1:10" hidden="1" x14ac:dyDescent="0.25">
      <c r="A1985" t="s">
        <v>24</v>
      </c>
      <c r="B1985">
        <v>6</v>
      </c>
      <c r="C1985">
        <v>83</v>
      </c>
      <c r="D1985">
        <v>1</v>
      </c>
      <c r="E1985" t="s">
        <v>30</v>
      </c>
      <c r="H1985" t="s">
        <v>177</v>
      </c>
      <c r="I1985" s="2">
        <v>46250</v>
      </c>
      <c r="J1985" t="s">
        <v>1</v>
      </c>
    </row>
    <row r="1986" spans="1:10" hidden="1" x14ac:dyDescent="0.25">
      <c r="A1986" t="s">
        <v>24</v>
      </c>
      <c r="B1986">
        <v>6</v>
      </c>
      <c r="C1986">
        <v>83</v>
      </c>
      <c r="D1986">
        <v>1</v>
      </c>
      <c r="E1986" t="s">
        <v>20</v>
      </c>
      <c r="H1986" t="s">
        <v>177</v>
      </c>
      <c r="I1986" s="2">
        <v>46250</v>
      </c>
      <c r="J1986" t="s">
        <v>1</v>
      </c>
    </row>
    <row r="1987" spans="1:10" hidden="1" x14ac:dyDescent="0.25">
      <c r="A1987" t="s">
        <v>24</v>
      </c>
      <c r="B1987">
        <v>6</v>
      </c>
      <c r="C1987">
        <v>83</v>
      </c>
      <c r="D1987">
        <v>1</v>
      </c>
      <c r="E1987" t="s">
        <v>30</v>
      </c>
      <c r="H1987" t="s">
        <v>177</v>
      </c>
      <c r="I1987" s="2">
        <v>46250</v>
      </c>
      <c r="J1987" t="s">
        <v>1</v>
      </c>
    </row>
    <row r="1988" spans="1:10" hidden="1" x14ac:dyDescent="0.25">
      <c r="A1988" t="s">
        <v>24</v>
      </c>
      <c r="B1988">
        <v>6</v>
      </c>
      <c r="C1988">
        <v>83</v>
      </c>
      <c r="D1988">
        <v>1</v>
      </c>
      <c r="E1988" t="s">
        <v>20</v>
      </c>
      <c r="H1988" t="s">
        <v>177</v>
      </c>
      <c r="I1988" s="2">
        <v>46250</v>
      </c>
      <c r="J1988" t="s">
        <v>1</v>
      </c>
    </row>
    <row r="1989" spans="1:10" hidden="1" x14ac:dyDescent="0.25">
      <c r="A1989" t="s">
        <v>24</v>
      </c>
      <c r="B1989">
        <v>6</v>
      </c>
      <c r="C1989">
        <v>84</v>
      </c>
      <c r="E1989" t="s">
        <v>29</v>
      </c>
      <c r="H1989" t="s">
        <v>177</v>
      </c>
      <c r="I1989" s="2">
        <v>46250</v>
      </c>
      <c r="J1989" t="s">
        <v>2</v>
      </c>
    </row>
    <row r="1990" spans="1:10" hidden="1" x14ac:dyDescent="0.25">
      <c r="A1990" t="s">
        <v>24</v>
      </c>
      <c r="B1990">
        <v>6</v>
      </c>
      <c r="C1990">
        <v>84</v>
      </c>
      <c r="E1990" t="s">
        <v>30</v>
      </c>
      <c r="H1990" t="s">
        <v>177</v>
      </c>
      <c r="I1990" s="2">
        <v>46250</v>
      </c>
      <c r="J1990" t="s">
        <v>2</v>
      </c>
    </row>
    <row r="1991" spans="1:10" hidden="1" x14ac:dyDescent="0.25">
      <c r="A1991" t="s">
        <v>24</v>
      </c>
      <c r="B1991">
        <v>6</v>
      </c>
      <c r="C1991">
        <v>84</v>
      </c>
      <c r="E1991" t="s">
        <v>20</v>
      </c>
      <c r="H1991" t="s">
        <v>177</v>
      </c>
      <c r="I1991" s="2">
        <v>46250</v>
      </c>
      <c r="J1991" t="s">
        <v>2</v>
      </c>
    </row>
    <row r="1992" spans="1:10" hidden="1" x14ac:dyDescent="0.25">
      <c r="A1992" t="s">
        <v>24</v>
      </c>
      <c r="B1992">
        <v>6</v>
      </c>
      <c r="C1992">
        <v>84</v>
      </c>
      <c r="E1992" t="s">
        <v>30</v>
      </c>
      <c r="H1992" t="s">
        <v>177</v>
      </c>
      <c r="I1992" s="2">
        <v>46250</v>
      </c>
      <c r="J1992" t="s">
        <v>2</v>
      </c>
    </row>
    <row r="1993" spans="1:10" hidden="1" x14ac:dyDescent="0.25">
      <c r="A1993" t="s">
        <v>24</v>
      </c>
      <c r="B1993">
        <v>6</v>
      </c>
      <c r="C1993">
        <v>84</v>
      </c>
      <c r="E1993" t="s">
        <v>20</v>
      </c>
      <c r="H1993" t="s">
        <v>177</v>
      </c>
      <c r="I1993" s="2">
        <v>46250</v>
      </c>
      <c r="J1993" t="s">
        <v>2</v>
      </c>
    </row>
    <row r="1994" spans="1:10" hidden="1" x14ac:dyDescent="0.25">
      <c r="A1994" t="s">
        <v>176</v>
      </c>
      <c r="B1994">
        <v>7</v>
      </c>
      <c r="C1994">
        <v>1</v>
      </c>
      <c r="E1994" t="s">
        <v>29</v>
      </c>
      <c r="H1994" t="s">
        <v>177</v>
      </c>
      <c r="I1994" s="2">
        <v>46223</v>
      </c>
      <c r="J1994" t="s">
        <v>0</v>
      </c>
    </row>
    <row r="1995" spans="1:10" hidden="1" x14ac:dyDescent="0.25">
      <c r="A1995" t="s">
        <v>176</v>
      </c>
      <c r="B1995">
        <v>7</v>
      </c>
      <c r="C1995">
        <v>2</v>
      </c>
      <c r="E1995" t="s">
        <v>29</v>
      </c>
      <c r="H1995" t="s">
        <v>177</v>
      </c>
      <c r="I1995" s="2">
        <v>46223</v>
      </c>
      <c r="J1995" t="s">
        <v>1</v>
      </c>
    </row>
    <row r="1996" spans="1:10" hidden="1" x14ac:dyDescent="0.25">
      <c r="A1996" t="s">
        <v>176</v>
      </c>
      <c r="B1996">
        <v>7</v>
      </c>
      <c r="C1996">
        <v>3</v>
      </c>
      <c r="E1996" t="s">
        <v>29</v>
      </c>
      <c r="H1996" t="s">
        <v>177</v>
      </c>
      <c r="I1996" s="2">
        <v>46223</v>
      </c>
      <c r="J1996" t="s">
        <v>2</v>
      </c>
    </row>
    <row r="1997" spans="1:10" hidden="1" x14ac:dyDescent="0.25">
      <c r="A1997" t="s">
        <v>176</v>
      </c>
      <c r="B1997">
        <v>7</v>
      </c>
      <c r="C1997">
        <v>4</v>
      </c>
      <c r="D1997">
        <v>1</v>
      </c>
      <c r="E1997" t="s">
        <v>29</v>
      </c>
      <c r="H1997" t="s">
        <v>177</v>
      </c>
      <c r="I1997" s="2">
        <v>46224</v>
      </c>
      <c r="J1997" t="s">
        <v>0</v>
      </c>
    </row>
    <row r="1998" spans="1:10" hidden="1" x14ac:dyDescent="0.25">
      <c r="A1998" t="s">
        <v>176</v>
      </c>
      <c r="B1998">
        <v>7</v>
      </c>
      <c r="C1998">
        <v>4</v>
      </c>
      <c r="D1998">
        <v>1</v>
      </c>
      <c r="E1998" t="s">
        <v>31</v>
      </c>
      <c r="H1998" t="s">
        <v>177</v>
      </c>
      <c r="I1998" s="2">
        <v>46224</v>
      </c>
      <c r="J1998" t="s">
        <v>0</v>
      </c>
    </row>
    <row r="1999" spans="1:10" hidden="1" x14ac:dyDescent="0.25">
      <c r="A1999" t="s">
        <v>176</v>
      </c>
      <c r="B1999">
        <v>7</v>
      </c>
      <c r="C1999">
        <v>5</v>
      </c>
      <c r="E1999" t="s">
        <v>29</v>
      </c>
      <c r="H1999" t="s">
        <v>177</v>
      </c>
      <c r="I1999" s="2">
        <v>46224</v>
      </c>
      <c r="J1999" t="s">
        <v>1</v>
      </c>
    </row>
    <row r="2000" spans="1:10" hidden="1" x14ac:dyDescent="0.25">
      <c r="A2000" t="s">
        <v>176</v>
      </c>
      <c r="B2000">
        <v>7</v>
      </c>
      <c r="C2000">
        <v>5</v>
      </c>
      <c r="D2000">
        <v>1</v>
      </c>
      <c r="E2000" t="s">
        <v>31</v>
      </c>
      <c r="H2000" t="s">
        <v>177</v>
      </c>
      <c r="I2000" s="2">
        <v>46224</v>
      </c>
      <c r="J2000" t="s">
        <v>1</v>
      </c>
    </row>
    <row r="2001" spans="1:10" hidden="1" x14ac:dyDescent="0.25">
      <c r="A2001" t="s">
        <v>176</v>
      </c>
      <c r="B2001">
        <v>7</v>
      </c>
      <c r="C2001">
        <v>6</v>
      </c>
      <c r="E2001" t="s">
        <v>29</v>
      </c>
      <c r="H2001" t="s">
        <v>177</v>
      </c>
      <c r="I2001" s="2">
        <v>46224</v>
      </c>
      <c r="J2001" t="s">
        <v>2</v>
      </c>
    </row>
    <row r="2002" spans="1:10" hidden="1" x14ac:dyDescent="0.25">
      <c r="A2002" t="s">
        <v>176</v>
      </c>
      <c r="B2002">
        <v>7</v>
      </c>
      <c r="C2002">
        <v>6</v>
      </c>
      <c r="D2002">
        <v>1</v>
      </c>
      <c r="E2002" t="s">
        <v>31</v>
      </c>
      <c r="H2002" t="s">
        <v>177</v>
      </c>
      <c r="I2002" s="2">
        <v>46224</v>
      </c>
      <c r="J2002" t="s">
        <v>2</v>
      </c>
    </row>
    <row r="2003" spans="1:10" hidden="1" x14ac:dyDescent="0.25">
      <c r="A2003" t="s">
        <v>176</v>
      </c>
      <c r="B2003">
        <v>7</v>
      </c>
      <c r="C2003">
        <v>7</v>
      </c>
      <c r="D2003">
        <v>1</v>
      </c>
      <c r="E2003" t="s">
        <v>29</v>
      </c>
      <c r="H2003" t="s">
        <v>177</v>
      </c>
      <c r="I2003" s="2">
        <v>46225</v>
      </c>
      <c r="J2003" t="s">
        <v>0</v>
      </c>
    </row>
    <row r="2004" spans="1:10" hidden="1" x14ac:dyDescent="0.25">
      <c r="A2004" t="s">
        <v>176</v>
      </c>
      <c r="B2004">
        <v>7</v>
      </c>
      <c r="C2004">
        <v>7</v>
      </c>
      <c r="D2004">
        <v>1</v>
      </c>
      <c r="E2004" t="s">
        <v>31</v>
      </c>
      <c r="H2004" t="s">
        <v>177</v>
      </c>
      <c r="I2004" s="2">
        <v>46225</v>
      </c>
      <c r="J2004" t="s">
        <v>0</v>
      </c>
    </row>
    <row r="2005" spans="1:10" hidden="1" x14ac:dyDescent="0.25">
      <c r="A2005" t="s">
        <v>176</v>
      </c>
      <c r="B2005">
        <v>7</v>
      </c>
      <c r="C2005">
        <v>8</v>
      </c>
      <c r="E2005" t="s">
        <v>29</v>
      </c>
      <c r="H2005" t="s">
        <v>177</v>
      </c>
      <c r="I2005" s="2">
        <v>46225</v>
      </c>
      <c r="J2005" t="s">
        <v>1</v>
      </c>
    </row>
    <row r="2006" spans="1:10" hidden="1" x14ac:dyDescent="0.25">
      <c r="A2006" t="s">
        <v>176</v>
      </c>
      <c r="B2006">
        <v>7</v>
      </c>
      <c r="C2006">
        <v>8</v>
      </c>
      <c r="D2006">
        <v>1</v>
      </c>
      <c r="E2006" t="s">
        <v>31</v>
      </c>
      <c r="H2006" t="s">
        <v>177</v>
      </c>
      <c r="I2006" s="2">
        <v>46225</v>
      </c>
      <c r="J2006" t="s">
        <v>1</v>
      </c>
    </row>
    <row r="2007" spans="1:10" hidden="1" x14ac:dyDescent="0.25">
      <c r="A2007" t="s">
        <v>176</v>
      </c>
      <c r="B2007">
        <v>7</v>
      </c>
      <c r="C2007">
        <v>9</v>
      </c>
      <c r="E2007" t="s">
        <v>29</v>
      </c>
      <c r="H2007" t="s">
        <v>177</v>
      </c>
      <c r="I2007" s="2">
        <v>46225</v>
      </c>
      <c r="J2007" t="s">
        <v>2</v>
      </c>
    </row>
    <row r="2008" spans="1:10" hidden="1" x14ac:dyDescent="0.25">
      <c r="A2008" t="s">
        <v>176</v>
      </c>
      <c r="B2008">
        <v>7</v>
      </c>
      <c r="C2008">
        <v>9</v>
      </c>
      <c r="D2008">
        <v>1</v>
      </c>
      <c r="E2008" t="s">
        <v>31</v>
      </c>
      <c r="H2008" t="s">
        <v>177</v>
      </c>
      <c r="I2008" s="2">
        <v>46225</v>
      </c>
      <c r="J2008" t="s">
        <v>2</v>
      </c>
    </row>
    <row r="2009" spans="1:10" hidden="1" x14ac:dyDescent="0.25">
      <c r="A2009" t="s">
        <v>176</v>
      </c>
      <c r="B2009">
        <v>7</v>
      </c>
      <c r="C2009">
        <v>10</v>
      </c>
      <c r="D2009">
        <v>1</v>
      </c>
      <c r="E2009" t="s">
        <v>29</v>
      </c>
      <c r="H2009" t="s">
        <v>177</v>
      </c>
      <c r="I2009" s="2">
        <v>46226</v>
      </c>
      <c r="J2009" t="s">
        <v>0</v>
      </c>
    </row>
    <row r="2010" spans="1:10" hidden="1" x14ac:dyDescent="0.25">
      <c r="A2010" t="s">
        <v>176</v>
      </c>
      <c r="B2010">
        <v>7</v>
      </c>
      <c r="C2010">
        <v>10</v>
      </c>
      <c r="D2010">
        <v>1</v>
      </c>
      <c r="E2010" t="s">
        <v>31</v>
      </c>
      <c r="H2010" t="s">
        <v>177</v>
      </c>
      <c r="I2010" s="2">
        <v>46226</v>
      </c>
      <c r="J2010" t="s">
        <v>0</v>
      </c>
    </row>
    <row r="2011" spans="1:10" hidden="1" x14ac:dyDescent="0.25">
      <c r="A2011" t="s">
        <v>176</v>
      </c>
      <c r="B2011">
        <v>7</v>
      </c>
      <c r="C2011">
        <v>11</v>
      </c>
      <c r="E2011" t="s">
        <v>29</v>
      </c>
      <c r="H2011" t="s">
        <v>177</v>
      </c>
      <c r="I2011" s="2">
        <v>46226</v>
      </c>
      <c r="J2011" t="s">
        <v>1</v>
      </c>
    </row>
    <row r="2012" spans="1:10" hidden="1" x14ac:dyDescent="0.25">
      <c r="A2012" t="s">
        <v>176</v>
      </c>
      <c r="B2012">
        <v>7</v>
      </c>
      <c r="C2012">
        <v>11</v>
      </c>
      <c r="D2012">
        <v>1</v>
      </c>
      <c r="E2012" t="s">
        <v>31</v>
      </c>
      <c r="H2012" t="s">
        <v>177</v>
      </c>
      <c r="I2012" s="2">
        <v>46226</v>
      </c>
      <c r="J2012" t="s">
        <v>1</v>
      </c>
    </row>
    <row r="2013" spans="1:10" hidden="1" x14ac:dyDescent="0.25">
      <c r="A2013" t="s">
        <v>176</v>
      </c>
      <c r="B2013">
        <v>7</v>
      </c>
      <c r="C2013">
        <v>12</v>
      </c>
      <c r="E2013" t="s">
        <v>29</v>
      </c>
      <c r="H2013" t="s">
        <v>177</v>
      </c>
      <c r="I2013" s="2">
        <v>46226</v>
      </c>
      <c r="J2013" t="s">
        <v>2</v>
      </c>
    </row>
    <row r="2014" spans="1:10" hidden="1" x14ac:dyDescent="0.25">
      <c r="A2014" t="s">
        <v>176</v>
      </c>
      <c r="B2014">
        <v>7</v>
      </c>
      <c r="C2014">
        <v>12</v>
      </c>
      <c r="D2014">
        <v>1</v>
      </c>
      <c r="E2014" t="s">
        <v>31</v>
      </c>
      <c r="H2014" t="s">
        <v>177</v>
      </c>
      <c r="I2014" s="2">
        <v>46226</v>
      </c>
      <c r="J2014" t="s">
        <v>2</v>
      </c>
    </row>
    <row r="2015" spans="1:10" hidden="1" x14ac:dyDescent="0.25">
      <c r="A2015" t="s">
        <v>176</v>
      </c>
      <c r="B2015">
        <v>7</v>
      </c>
      <c r="C2015">
        <v>13</v>
      </c>
      <c r="D2015">
        <v>1</v>
      </c>
      <c r="E2015" t="s">
        <v>29</v>
      </c>
      <c r="H2015" t="s">
        <v>177</v>
      </c>
      <c r="I2015" s="2">
        <v>46227</v>
      </c>
      <c r="J2015" t="s">
        <v>0</v>
      </c>
    </row>
    <row r="2016" spans="1:10" hidden="1" x14ac:dyDescent="0.25">
      <c r="A2016" t="s">
        <v>176</v>
      </c>
      <c r="B2016">
        <v>7</v>
      </c>
      <c r="C2016">
        <v>13</v>
      </c>
      <c r="D2016">
        <v>1</v>
      </c>
      <c r="E2016" t="s">
        <v>31</v>
      </c>
      <c r="H2016" t="s">
        <v>177</v>
      </c>
      <c r="I2016" s="2">
        <v>46227</v>
      </c>
      <c r="J2016" t="s">
        <v>0</v>
      </c>
    </row>
    <row r="2017" spans="1:10" hidden="1" x14ac:dyDescent="0.25">
      <c r="A2017" t="s">
        <v>176</v>
      </c>
      <c r="B2017">
        <v>7</v>
      </c>
      <c r="C2017">
        <v>14</v>
      </c>
      <c r="E2017" t="s">
        <v>29</v>
      </c>
      <c r="H2017" t="s">
        <v>177</v>
      </c>
      <c r="I2017" s="2">
        <v>46227</v>
      </c>
      <c r="J2017" t="s">
        <v>1</v>
      </c>
    </row>
    <row r="2018" spans="1:10" hidden="1" x14ac:dyDescent="0.25">
      <c r="A2018" t="s">
        <v>176</v>
      </c>
      <c r="B2018">
        <v>7</v>
      </c>
      <c r="C2018">
        <v>14</v>
      </c>
      <c r="D2018">
        <v>1</v>
      </c>
      <c r="E2018" t="s">
        <v>31</v>
      </c>
      <c r="H2018" t="s">
        <v>177</v>
      </c>
      <c r="I2018" s="2">
        <v>46227</v>
      </c>
      <c r="J2018" t="s">
        <v>1</v>
      </c>
    </row>
    <row r="2019" spans="1:10" hidden="1" x14ac:dyDescent="0.25">
      <c r="A2019" t="s">
        <v>176</v>
      </c>
      <c r="B2019">
        <v>7</v>
      </c>
      <c r="C2019">
        <v>15</v>
      </c>
      <c r="E2019" t="s">
        <v>29</v>
      </c>
      <c r="H2019" t="s">
        <v>177</v>
      </c>
      <c r="I2019" s="2">
        <v>46227</v>
      </c>
      <c r="J2019" t="s">
        <v>2</v>
      </c>
    </row>
    <row r="2020" spans="1:10" hidden="1" x14ac:dyDescent="0.25">
      <c r="A2020" t="s">
        <v>176</v>
      </c>
      <c r="B2020">
        <v>7</v>
      </c>
      <c r="C2020">
        <v>15</v>
      </c>
      <c r="D2020">
        <v>1</v>
      </c>
      <c r="E2020" t="s">
        <v>31</v>
      </c>
      <c r="H2020" t="s">
        <v>177</v>
      </c>
      <c r="I2020" s="2">
        <v>46227</v>
      </c>
      <c r="J2020" t="s">
        <v>2</v>
      </c>
    </row>
    <row r="2021" spans="1:10" hidden="1" x14ac:dyDescent="0.25">
      <c r="A2021" t="s">
        <v>176</v>
      </c>
      <c r="B2021">
        <v>7</v>
      </c>
      <c r="C2021">
        <v>16</v>
      </c>
      <c r="D2021">
        <v>1</v>
      </c>
      <c r="E2021" t="s">
        <v>29</v>
      </c>
      <c r="H2021" t="s">
        <v>177</v>
      </c>
      <c r="I2021" s="2">
        <v>46228</v>
      </c>
      <c r="J2021" t="s">
        <v>0</v>
      </c>
    </row>
    <row r="2022" spans="1:10" hidden="1" x14ac:dyDescent="0.25">
      <c r="A2022" t="s">
        <v>176</v>
      </c>
      <c r="B2022">
        <v>7</v>
      </c>
      <c r="C2022">
        <v>16</v>
      </c>
      <c r="D2022">
        <v>1</v>
      </c>
      <c r="E2022" t="s">
        <v>31</v>
      </c>
      <c r="H2022" t="s">
        <v>177</v>
      </c>
      <c r="I2022" s="2">
        <v>46228</v>
      </c>
      <c r="J2022" t="s">
        <v>0</v>
      </c>
    </row>
    <row r="2023" spans="1:10" hidden="1" x14ac:dyDescent="0.25">
      <c r="A2023" t="s">
        <v>176</v>
      </c>
      <c r="B2023">
        <v>7</v>
      </c>
      <c r="C2023">
        <v>17</v>
      </c>
      <c r="E2023" t="s">
        <v>29</v>
      </c>
      <c r="H2023" t="s">
        <v>177</v>
      </c>
      <c r="I2023" s="2">
        <v>46228</v>
      </c>
      <c r="J2023" t="s">
        <v>1</v>
      </c>
    </row>
    <row r="2024" spans="1:10" hidden="1" x14ac:dyDescent="0.25">
      <c r="A2024" t="s">
        <v>176</v>
      </c>
      <c r="B2024">
        <v>7</v>
      </c>
      <c r="C2024">
        <v>17</v>
      </c>
      <c r="D2024">
        <v>1</v>
      </c>
      <c r="E2024" t="s">
        <v>31</v>
      </c>
      <c r="H2024" t="s">
        <v>177</v>
      </c>
      <c r="I2024" s="2">
        <v>46228</v>
      </c>
      <c r="J2024" t="s">
        <v>1</v>
      </c>
    </row>
    <row r="2025" spans="1:10" hidden="1" x14ac:dyDescent="0.25">
      <c r="A2025" t="s">
        <v>176</v>
      </c>
      <c r="B2025">
        <v>7</v>
      </c>
      <c r="C2025">
        <v>18</v>
      </c>
      <c r="E2025" t="s">
        <v>29</v>
      </c>
      <c r="H2025" t="s">
        <v>177</v>
      </c>
      <c r="I2025" s="2">
        <v>46228</v>
      </c>
      <c r="J2025" t="s">
        <v>2</v>
      </c>
    </row>
    <row r="2026" spans="1:10" hidden="1" x14ac:dyDescent="0.25">
      <c r="A2026" t="s">
        <v>176</v>
      </c>
      <c r="B2026">
        <v>7</v>
      </c>
      <c r="C2026">
        <v>18</v>
      </c>
      <c r="D2026">
        <v>1</v>
      </c>
      <c r="E2026" t="s">
        <v>31</v>
      </c>
      <c r="H2026" t="s">
        <v>177</v>
      </c>
      <c r="I2026" s="2">
        <v>46228</v>
      </c>
      <c r="J2026" t="s">
        <v>2</v>
      </c>
    </row>
    <row r="2027" spans="1:10" hidden="1" x14ac:dyDescent="0.25">
      <c r="A2027" t="s">
        <v>176</v>
      </c>
      <c r="B2027">
        <v>7</v>
      </c>
      <c r="C2027">
        <v>19</v>
      </c>
      <c r="D2027">
        <v>1</v>
      </c>
      <c r="E2027" t="s">
        <v>29</v>
      </c>
      <c r="H2027" t="s">
        <v>177</v>
      </c>
      <c r="I2027" s="2">
        <v>46229</v>
      </c>
      <c r="J2027" t="s">
        <v>0</v>
      </c>
    </row>
    <row r="2028" spans="1:10" hidden="1" x14ac:dyDescent="0.25">
      <c r="A2028" t="s">
        <v>176</v>
      </c>
      <c r="B2028">
        <v>7</v>
      </c>
      <c r="C2028">
        <v>19</v>
      </c>
      <c r="D2028">
        <v>1</v>
      </c>
      <c r="E2028" t="s">
        <v>31</v>
      </c>
      <c r="H2028" t="s">
        <v>177</v>
      </c>
      <c r="I2028" s="2">
        <v>46229</v>
      </c>
      <c r="J2028" t="s">
        <v>0</v>
      </c>
    </row>
    <row r="2029" spans="1:10" hidden="1" x14ac:dyDescent="0.25">
      <c r="A2029" t="s">
        <v>176</v>
      </c>
      <c r="B2029">
        <v>7</v>
      </c>
      <c r="C2029">
        <v>20</v>
      </c>
      <c r="E2029" t="s">
        <v>29</v>
      </c>
      <c r="H2029" t="s">
        <v>177</v>
      </c>
      <c r="I2029" s="2">
        <v>46229</v>
      </c>
      <c r="J2029" t="s">
        <v>1</v>
      </c>
    </row>
    <row r="2030" spans="1:10" hidden="1" x14ac:dyDescent="0.25">
      <c r="A2030" t="s">
        <v>176</v>
      </c>
      <c r="B2030">
        <v>7</v>
      </c>
      <c r="C2030">
        <v>20</v>
      </c>
      <c r="D2030">
        <v>1</v>
      </c>
      <c r="E2030" t="s">
        <v>31</v>
      </c>
      <c r="H2030" t="s">
        <v>177</v>
      </c>
      <c r="I2030" s="2">
        <v>46229</v>
      </c>
      <c r="J2030" t="s">
        <v>1</v>
      </c>
    </row>
    <row r="2031" spans="1:10" hidden="1" x14ac:dyDescent="0.25">
      <c r="A2031" t="s">
        <v>176</v>
      </c>
      <c r="B2031">
        <v>7</v>
      </c>
      <c r="C2031">
        <v>21</v>
      </c>
      <c r="E2031" t="s">
        <v>29</v>
      </c>
      <c r="H2031" t="s">
        <v>177</v>
      </c>
      <c r="I2031" s="2">
        <v>46229</v>
      </c>
      <c r="J2031" t="s">
        <v>2</v>
      </c>
    </row>
    <row r="2032" spans="1:10" hidden="1" x14ac:dyDescent="0.25">
      <c r="A2032" t="s">
        <v>176</v>
      </c>
      <c r="B2032">
        <v>7</v>
      </c>
      <c r="C2032">
        <v>21</v>
      </c>
      <c r="D2032">
        <v>1</v>
      </c>
      <c r="E2032" t="s">
        <v>31</v>
      </c>
      <c r="H2032" t="s">
        <v>177</v>
      </c>
      <c r="I2032" s="2">
        <v>46229</v>
      </c>
      <c r="J2032" t="s">
        <v>2</v>
      </c>
    </row>
    <row r="2033" spans="1:10" hidden="1" x14ac:dyDescent="0.25">
      <c r="A2033" t="s">
        <v>176</v>
      </c>
      <c r="B2033">
        <v>7</v>
      </c>
      <c r="C2033">
        <v>22</v>
      </c>
      <c r="D2033">
        <v>1</v>
      </c>
      <c r="E2033" t="s">
        <v>29</v>
      </c>
      <c r="H2033" t="s">
        <v>177</v>
      </c>
      <c r="I2033" s="2">
        <v>46230</v>
      </c>
      <c r="J2033" t="s">
        <v>0</v>
      </c>
    </row>
    <row r="2034" spans="1:10" hidden="1" x14ac:dyDescent="0.25">
      <c r="A2034" t="s">
        <v>176</v>
      </c>
      <c r="B2034">
        <v>7</v>
      </c>
      <c r="C2034">
        <v>22</v>
      </c>
      <c r="D2034">
        <v>1</v>
      </c>
      <c r="E2034" t="s">
        <v>31</v>
      </c>
      <c r="H2034" t="s">
        <v>177</v>
      </c>
      <c r="I2034" s="2">
        <v>46230</v>
      </c>
      <c r="J2034" t="s">
        <v>0</v>
      </c>
    </row>
    <row r="2035" spans="1:10" hidden="1" x14ac:dyDescent="0.25">
      <c r="A2035" t="s">
        <v>176</v>
      </c>
      <c r="B2035">
        <v>7</v>
      </c>
      <c r="C2035">
        <v>23</v>
      </c>
      <c r="E2035" t="s">
        <v>29</v>
      </c>
      <c r="H2035" t="s">
        <v>177</v>
      </c>
      <c r="I2035" s="2">
        <v>46230</v>
      </c>
      <c r="J2035" t="s">
        <v>1</v>
      </c>
    </row>
    <row r="2036" spans="1:10" hidden="1" x14ac:dyDescent="0.25">
      <c r="A2036" t="s">
        <v>176</v>
      </c>
      <c r="B2036">
        <v>7</v>
      </c>
      <c r="C2036">
        <v>23</v>
      </c>
      <c r="D2036">
        <v>1</v>
      </c>
      <c r="E2036" t="s">
        <v>31</v>
      </c>
      <c r="H2036" t="s">
        <v>177</v>
      </c>
      <c r="I2036" s="2">
        <v>46230</v>
      </c>
      <c r="J2036" t="s">
        <v>1</v>
      </c>
    </row>
    <row r="2037" spans="1:10" hidden="1" x14ac:dyDescent="0.25">
      <c r="A2037" t="s">
        <v>176</v>
      </c>
      <c r="B2037">
        <v>7</v>
      </c>
      <c r="C2037">
        <v>24</v>
      </c>
      <c r="E2037" t="s">
        <v>29</v>
      </c>
      <c r="H2037" t="s">
        <v>177</v>
      </c>
      <c r="I2037" s="2">
        <v>46230</v>
      </c>
      <c r="J2037" t="s">
        <v>2</v>
      </c>
    </row>
    <row r="2038" spans="1:10" hidden="1" x14ac:dyDescent="0.25">
      <c r="A2038" t="s">
        <v>176</v>
      </c>
      <c r="B2038">
        <v>7</v>
      </c>
      <c r="C2038">
        <v>24</v>
      </c>
      <c r="D2038">
        <v>1</v>
      </c>
      <c r="E2038" t="s">
        <v>31</v>
      </c>
      <c r="H2038" t="s">
        <v>177</v>
      </c>
      <c r="I2038" s="2">
        <v>46230</v>
      </c>
      <c r="J2038" t="s">
        <v>2</v>
      </c>
    </row>
    <row r="2039" spans="1:10" hidden="1" x14ac:dyDescent="0.25">
      <c r="A2039" t="s">
        <v>176</v>
      </c>
      <c r="B2039">
        <v>7</v>
      </c>
      <c r="C2039">
        <v>25</v>
      </c>
      <c r="D2039">
        <v>1</v>
      </c>
      <c r="E2039" t="s">
        <v>29</v>
      </c>
      <c r="H2039" t="s">
        <v>177</v>
      </c>
      <c r="I2039" s="2">
        <v>46231</v>
      </c>
      <c r="J2039" t="s">
        <v>0</v>
      </c>
    </row>
    <row r="2040" spans="1:10" hidden="1" x14ac:dyDescent="0.25">
      <c r="A2040" t="s">
        <v>176</v>
      </c>
      <c r="B2040">
        <v>7</v>
      </c>
      <c r="C2040">
        <v>25</v>
      </c>
      <c r="D2040">
        <v>1</v>
      </c>
      <c r="E2040" t="s">
        <v>31</v>
      </c>
      <c r="H2040" t="s">
        <v>177</v>
      </c>
      <c r="I2040" s="2">
        <v>46231</v>
      </c>
      <c r="J2040" t="s">
        <v>0</v>
      </c>
    </row>
    <row r="2041" spans="1:10" hidden="1" x14ac:dyDescent="0.25">
      <c r="A2041" t="s">
        <v>176</v>
      </c>
      <c r="B2041">
        <v>7</v>
      </c>
      <c r="C2041">
        <v>26</v>
      </c>
      <c r="E2041" t="s">
        <v>29</v>
      </c>
      <c r="H2041" t="s">
        <v>177</v>
      </c>
      <c r="I2041" s="2">
        <v>46231</v>
      </c>
      <c r="J2041" t="s">
        <v>1</v>
      </c>
    </row>
    <row r="2042" spans="1:10" hidden="1" x14ac:dyDescent="0.25">
      <c r="A2042" t="s">
        <v>176</v>
      </c>
      <c r="B2042">
        <v>7</v>
      </c>
      <c r="C2042">
        <v>26</v>
      </c>
      <c r="D2042">
        <v>1</v>
      </c>
      <c r="E2042" t="s">
        <v>31</v>
      </c>
      <c r="H2042" t="s">
        <v>177</v>
      </c>
      <c r="I2042" s="2">
        <v>46231</v>
      </c>
      <c r="J2042" t="s">
        <v>1</v>
      </c>
    </row>
    <row r="2043" spans="1:10" hidden="1" x14ac:dyDescent="0.25">
      <c r="A2043" t="s">
        <v>176</v>
      </c>
      <c r="B2043">
        <v>7</v>
      </c>
      <c r="C2043">
        <v>27</v>
      </c>
      <c r="E2043" t="s">
        <v>29</v>
      </c>
      <c r="H2043" t="s">
        <v>177</v>
      </c>
      <c r="I2043" s="2">
        <v>46231</v>
      </c>
      <c r="J2043" t="s">
        <v>2</v>
      </c>
    </row>
    <row r="2044" spans="1:10" hidden="1" x14ac:dyDescent="0.25">
      <c r="A2044" t="s">
        <v>176</v>
      </c>
      <c r="B2044">
        <v>7</v>
      </c>
      <c r="C2044">
        <v>27</v>
      </c>
      <c r="D2044">
        <v>1</v>
      </c>
      <c r="E2044" t="s">
        <v>31</v>
      </c>
      <c r="H2044" t="s">
        <v>177</v>
      </c>
      <c r="I2044" s="2">
        <v>46231</v>
      </c>
      <c r="J2044" t="s">
        <v>2</v>
      </c>
    </row>
    <row r="2045" spans="1:10" hidden="1" x14ac:dyDescent="0.25">
      <c r="A2045" t="s">
        <v>176</v>
      </c>
      <c r="B2045">
        <v>7</v>
      </c>
      <c r="C2045">
        <v>28</v>
      </c>
      <c r="D2045">
        <v>1</v>
      </c>
      <c r="E2045" t="s">
        <v>29</v>
      </c>
      <c r="H2045" t="s">
        <v>177</v>
      </c>
      <c r="I2045" s="2">
        <v>46232</v>
      </c>
      <c r="J2045" t="s">
        <v>0</v>
      </c>
    </row>
    <row r="2046" spans="1:10" hidden="1" x14ac:dyDescent="0.25">
      <c r="A2046" t="s">
        <v>176</v>
      </c>
      <c r="B2046">
        <v>7</v>
      </c>
      <c r="C2046">
        <v>28</v>
      </c>
      <c r="D2046">
        <v>1</v>
      </c>
      <c r="E2046" t="s">
        <v>31</v>
      </c>
      <c r="H2046" t="s">
        <v>177</v>
      </c>
      <c r="I2046" s="2">
        <v>46232</v>
      </c>
      <c r="J2046" t="s">
        <v>0</v>
      </c>
    </row>
    <row r="2047" spans="1:10" hidden="1" x14ac:dyDescent="0.25">
      <c r="A2047" t="s">
        <v>176</v>
      </c>
      <c r="B2047">
        <v>7</v>
      </c>
      <c r="C2047">
        <v>29</v>
      </c>
      <c r="E2047" t="s">
        <v>29</v>
      </c>
      <c r="H2047" t="s">
        <v>177</v>
      </c>
      <c r="I2047" s="2">
        <v>46232</v>
      </c>
      <c r="J2047" t="s">
        <v>1</v>
      </c>
    </row>
    <row r="2048" spans="1:10" hidden="1" x14ac:dyDescent="0.25">
      <c r="A2048" t="s">
        <v>176</v>
      </c>
      <c r="B2048">
        <v>7</v>
      </c>
      <c r="C2048">
        <v>29</v>
      </c>
      <c r="D2048">
        <v>1</v>
      </c>
      <c r="E2048" t="s">
        <v>31</v>
      </c>
      <c r="H2048" t="s">
        <v>177</v>
      </c>
      <c r="I2048" s="2">
        <v>46232</v>
      </c>
      <c r="J2048" t="s">
        <v>1</v>
      </c>
    </row>
    <row r="2049" spans="1:10" hidden="1" x14ac:dyDescent="0.25">
      <c r="A2049" t="s">
        <v>176</v>
      </c>
      <c r="B2049">
        <v>7</v>
      </c>
      <c r="C2049">
        <v>30</v>
      </c>
      <c r="E2049" t="s">
        <v>29</v>
      </c>
      <c r="H2049" t="s">
        <v>177</v>
      </c>
      <c r="I2049" s="2">
        <v>46232</v>
      </c>
      <c r="J2049" t="s">
        <v>2</v>
      </c>
    </row>
    <row r="2050" spans="1:10" hidden="1" x14ac:dyDescent="0.25">
      <c r="A2050" t="s">
        <v>176</v>
      </c>
      <c r="B2050">
        <v>7</v>
      </c>
      <c r="C2050">
        <v>30</v>
      </c>
      <c r="D2050">
        <v>1</v>
      </c>
      <c r="E2050" t="s">
        <v>31</v>
      </c>
      <c r="H2050" t="s">
        <v>177</v>
      </c>
      <c r="I2050" s="2">
        <v>46232</v>
      </c>
      <c r="J2050" t="s">
        <v>2</v>
      </c>
    </row>
    <row r="2051" spans="1:10" hidden="1" x14ac:dyDescent="0.25">
      <c r="A2051" t="s">
        <v>176</v>
      </c>
      <c r="B2051">
        <v>7</v>
      </c>
      <c r="C2051">
        <v>31</v>
      </c>
      <c r="D2051">
        <v>1</v>
      </c>
      <c r="E2051" t="s">
        <v>29</v>
      </c>
      <c r="H2051" t="s">
        <v>177</v>
      </c>
      <c r="I2051" s="2">
        <v>46233</v>
      </c>
      <c r="J2051" t="s">
        <v>0</v>
      </c>
    </row>
    <row r="2052" spans="1:10" hidden="1" x14ac:dyDescent="0.25">
      <c r="A2052" t="s">
        <v>176</v>
      </c>
      <c r="B2052">
        <v>7</v>
      </c>
      <c r="C2052">
        <v>31</v>
      </c>
      <c r="D2052">
        <v>1</v>
      </c>
      <c r="E2052" t="s">
        <v>31</v>
      </c>
      <c r="H2052" t="s">
        <v>177</v>
      </c>
      <c r="I2052" s="2">
        <v>46233</v>
      </c>
      <c r="J2052" t="s">
        <v>0</v>
      </c>
    </row>
    <row r="2053" spans="1:10" hidden="1" x14ac:dyDescent="0.25">
      <c r="A2053" t="s">
        <v>176</v>
      </c>
      <c r="B2053">
        <v>7</v>
      </c>
      <c r="C2053">
        <v>32</v>
      </c>
      <c r="E2053" t="s">
        <v>29</v>
      </c>
      <c r="H2053" t="s">
        <v>177</v>
      </c>
      <c r="I2053" s="2">
        <v>46233</v>
      </c>
      <c r="J2053" t="s">
        <v>1</v>
      </c>
    </row>
    <row r="2054" spans="1:10" hidden="1" x14ac:dyDescent="0.25">
      <c r="A2054" t="s">
        <v>176</v>
      </c>
      <c r="B2054">
        <v>7</v>
      </c>
      <c r="C2054">
        <v>32</v>
      </c>
      <c r="D2054">
        <v>1</v>
      </c>
      <c r="E2054" t="s">
        <v>31</v>
      </c>
      <c r="H2054" t="s">
        <v>177</v>
      </c>
      <c r="I2054" s="2">
        <v>46233</v>
      </c>
      <c r="J2054" t="s">
        <v>1</v>
      </c>
    </row>
    <row r="2055" spans="1:10" hidden="1" x14ac:dyDescent="0.25">
      <c r="A2055" t="s">
        <v>176</v>
      </c>
      <c r="B2055">
        <v>7</v>
      </c>
      <c r="C2055">
        <v>33</v>
      </c>
      <c r="E2055" t="s">
        <v>29</v>
      </c>
      <c r="H2055" t="s">
        <v>177</v>
      </c>
      <c r="I2055" s="2">
        <v>46233</v>
      </c>
      <c r="J2055" t="s">
        <v>2</v>
      </c>
    </row>
    <row r="2056" spans="1:10" hidden="1" x14ac:dyDescent="0.25">
      <c r="A2056" t="s">
        <v>176</v>
      </c>
      <c r="B2056">
        <v>7</v>
      </c>
      <c r="C2056">
        <v>33</v>
      </c>
      <c r="D2056">
        <v>1</v>
      </c>
      <c r="E2056" t="s">
        <v>31</v>
      </c>
      <c r="H2056" t="s">
        <v>177</v>
      </c>
      <c r="I2056" s="2">
        <v>46233</v>
      </c>
      <c r="J2056" t="s">
        <v>2</v>
      </c>
    </row>
    <row r="2057" spans="1:10" hidden="1" x14ac:dyDescent="0.25">
      <c r="A2057" t="s">
        <v>176</v>
      </c>
      <c r="B2057">
        <v>7</v>
      </c>
      <c r="C2057">
        <v>34</v>
      </c>
      <c r="D2057">
        <v>1</v>
      </c>
      <c r="E2057" t="s">
        <v>29</v>
      </c>
      <c r="H2057" t="s">
        <v>177</v>
      </c>
      <c r="I2057" s="2">
        <v>46234</v>
      </c>
      <c r="J2057" t="s">
        <v>0</v>
      </c>
    </row>
    <row r="2058" spans="1:10" hidden="1" x14ac:dyDescent="0.25">
      <c r="A2058" t="s">
        <v>176</v>
      </c>
      <c r="B2058">
        <v>7</v>
      </c>
      <c r="C2058">
        <v>34</v>
      </c>
      <c r="D2058">
        <v>1</v>
      </c>
      <c r="E2058" t="s">
        <v>31</v>
      </c>
      <c r="H2058" t="s">
        <v>177</v>
      </c>
      <c r="I2058" s="2">
        <v>46234</v>
      </c>
      <c r="J2058" t="s">
        <v>0</v>
      </c>
    </row>
    <row r="2059" spans="1:10" hidden="1" x14ac:dyDescent="0.25">
      <c r="A2059" t="s">
        <v>176</v>
      </c>
      <c r="B2059">
        <v>7</v>
      </c>
      <c r="C2059">
        <v>35</v>
      </c>
      <c r="E2059" t="s">
        <v>29</v>
      </c>
      <c r="H2059" t="s">
        <v>177</v>
      </c>
      <c r="I2059" s="2">
        <v>46234</v>
      </c>
      <c r="J2059" t="s">
        <v>1</v>
      </c>
    </row>
    <row r="2060" spans="1:10" hidden="1" x14ac:dyDescent="0.25">
      <c r="A2060" t="s">
        <v>176</v>
      </c>
      <c r="B2060">
        <v>7</v>
      </c>
      <c r="C2060">
        <v>35</v>
      </c>
      <c r="D2060">
        <v>1</v>
      </c>
      <c r="E2060" t="s">
        <v>31</v>
      </c>
      <c r="H2060" t="s">
        <v>177</v>
      </c>
      <c r="I2060" s="2">
        <v>46234</v>
      </c>
      <c r="J2060" t="s">
        <v>1</v>
      </c>
    </row>
    <row r="2061" spans="1:10" hidden="1" x14ac:dyDescent="0.25">
      <c r="A2061" t="s">
        <v>176</v>
      </c>
      <c r="B2061">
        <v>7</v>
      </c>
      <c r="C2061">
        <v>36</v>
      </c>
      <c r="E2061" t="s">
        <v>29</v>
      </c>
      <c r="H2061" t="s">
        <v>177</v>
      </c>
      <c r="I2061" s="2">
        <v>46234</v>
      </c>
      <c r="J2061" t="s">
        <v>2</v>
      </c>
    </row>
    <row r="2062" spans="1:10" hidden="1" x14ac:dyDescent="0.25">
      <c r="A2062" t="s">
        <v>176</v>
      </c>
      <c r="B2062">
        <v>7</v>
      </c>
      <c r="C2062">
        <v>36</v>
      </c>
      <c r="D2062">
        <v>1</v>
      </c>
      <c r="E2062" t="s">
        <v>31</v>
      </c>
      <c r="H2062" t="s">
        <v>177</v>
      </c>
      <c r="I2062" s="2">
        <v>46234</v>
      </c>
      <c r="J2062" t="s">
        <v>2</v>
      </c>
    </row>
    <row r="2063" spans="1:10" hidden="1" x14ac:dyDescent="0.25">
      <c r="A2063" t="s">
        <v>176</v>
      </c>
      <c r="B2063">
        <v>7</v>
      </c>
      <c r="C2063">
        <v>37</v>
      </c>
      <c r="D2063">
        <v>1</v>
      </c>
      <c r="E2063" t="s">
        <v>29</v>
      </c>
      <c r="H2063" t="s">
        <v>177</v>
      </c>
      <c r="I2063" s="2">
        <v>46235</v>
      </c>
      <c r="J2063" t="s">
        <v>0</v>
      </c>
    </row>
    <row r="2064" spans="1:10" hidden="1" x14ac:dyDescent="0.25">
      <c r="A2064" t="s">
        <v>176</v>
      </c>
      <c r="B2064">
        <v>7</v>
      </c>
      <c r="C2064">
        <v>37</v>
      </c>
      <c r="D2064">
        <v>1</v>
      </c>
      <c r="E2064" t="s">
        <v>31</v>
      </c>
      <c r="H2064" t="s">
        <v>177</v>
      </c>
      <c r="I2064" s="2">
        <v>46235</v>
      </c>
      <c r="J2064" t="s">
        <v>0</v>
      </c>
    </row>
    <row r="2065" spans="1:10" hidden="1" x14ac:dyDescent="0.25">
      <c r="A2065" t="s">
        <v>176</v>
      </c>
      <c r="B2065">
        <v>7</v>
      </c>
      <c r="C2065">
        <v>38</v>
      </c>
      <c r="E2065" t="s">
        <v>29</v>
      </c>
      <c r="H2065" t="s">
        <v>177</v>
      </c>
      <c r="I2065" s="2">
        <v>46235</v>
      </c>
      <c r="J2065" t="s">
        <v>1</v>
      </c>
    </row>
    <row r="2066" spans="1:10" hidden="1" x14ac:dyDescent="0.25">
      <c r="A2066" t="s">
        <v>176</v>
      </c>
      <c r="B2066">
        <v>7</v>
      </c>
      <c r="C2066">
        <v>38</v>
      </c>
      <c r="D2066">
        <v>1</v>
      </c>
      <c r="E2066" t="s">
        <v>31</v>
      </c>
      <c r="H2066" t="s">
        <v>177</v>
      </c>
      <c r="I2066" s="2">
        <v>46235</v>
      </c>
      <c r="J2066" t="s">
        <v>1</v>
      </c>
    </row>
    <row r="2067" spans="1:10" hidden="1" x14ac:dyDescent="0.25">
      <c r="A2067" t="s">
        <v>176</v>
      </c>
      <c r="B2067">
        <v>7</v>
      </c>
      <c r="C2067">
        <v>39</v>
      </c>
      <c r="E2067" t="s">
        <v>29</v>
      </c>
      <c r="H2067" t="s">
        <v>177</v>
      </c>
      <c r="I2067" s="2">
        <v>46235</v>
      </c>
      <c r="J2067" t="s">
        <v>2</v>
      </c>
    </row>
    <row r="2068" spans="1:10" hidden="1" x14ac:dyDescent="0.25">
      <c r="A2068" t="s">
        <v>176</v>
      </c>
      <c r="B2068">
        <v>7</v>
      </c>
      <c r="C2068">
        <v>39</v>
      </c>
      <c r="D2068">
        <v>1</v>
      </c>
      <c r="E2068" t="s">
        <v>31</v>
      </c>
      <c r="H2068" t="s">
        <v>177</v>
      </c>
      <c r="I2068" s="2">
        <v>46235</v>
      </c>
      <c r="J2068" t="s">
        <v>2</v>
      </c>
    </row>
    <row r="2069" spans="1:10" hidden="1" x14ac:dyDescent="0.25">
      <c r="A2069" t="s">
        <v>176</v>
      </c>
      <c r="B2069">
        <v>7</v>
      </c>
      <c r="C2069">
        <v>40</v>
      </c>
      <c r="D2069">
        <v>1</v>
      </c>
      <c r="E2069" t="s">
        <v>29</v>
      </c>
      <c r="H2069" t="s">
        <v>177</v>
      </c>
      <c r="I2069" s="2">
        <v>46236</v>
      </c>
      <c r="J2069" t="s">
        <v>0</v>
      </c>
    </row>
    <row r="2070" spans="1:10" hidden="1" x14ac:dyDescent="0.25">
      <c r="A2070" t="s">
        <v>176</v>
      </c>
      <c r="B2070">
        <v>7</v>
      </c>
      <c r="C2070">
        <v>40</v>
      </c>
      <c r="D2070">
        <v>1</v>
      </c>
      <c r="E2070" t="s">
        <v>31</v>
      </c>
      <c r="H2070" t="s">
        <v>177</v>
      </c>
      <c r="I2070" s="2">
        <v>46236</v>
      </c>
      <c r="J2070" t="s">
        <v>0</v>
      </c>
    </row>
    <row r="2071" spans="1:10" hidden="1" x14ac:dyDescent="0.25">
      <c r="A2071" t="s">
        <v>176</v>
      </c>
      <c r="B2071">
        <v>7</v>
      </c>
      <c r="C2071">
        <v>41</v>
      </c>
      <c r="E2071" t="s">
        <v>29</v>
      </c>
      <c r="H2071" t="s">
        <v>177</v>
      </c>
      <c r="I2071" s="2">
        <v>46236</v>
      </c>
      <c r="J2071" t="s">
        <v>1</v>
      </c>
    </row>
    <row r="2072" spans="1:10" hidden="1" x14ac:dyDescent="0.25">
      <c r="A2072" t="s">
        <v>176</v>
      </c>
      <c r="B2072">
        <v>7</v>
      </c>
      <c r="C2072">
        <v>41</v>
      </c>
      <c r="D2072">
        <v>1</v>
      </c>
      <c r="E2072" t="s">
        <v>31</v>
      </c>
      <c r="H2072" t="s">
        <v>177</v>
      </c>
      <c r="I2072" s="2">
        <v>46236</v>
      </c>
      <c r="J2072" t="s">
        <v>1</v>
      </c>
    </row>
    <row r="2073" spans="1:10" hidden="1" x14ac:dyDescent="0.25">
      <c r="A2073" t="s">
        <v>176</v>
      </c>
      <c r="B2073">
        <v>7</v>
      </c>
      <c r="C2073">
        <v>42</v>
      </c>
      <c r="E2073" t="s">
        <v>29</v>
      </c>
      <c r="H2073" t="s">
        <v>177</v>
      </c>
      <c r="I2073" s="2">
        <v>46236</v>
      </c>
      <c r="J2073" t="s">
        <v>2</v>
      </c>
    </row>
    <row r="2074" spans="1:10" hidden="1" x14ac:dyDescent="0.25">
      <c r="A2074" t="s">
        <v>176</v>
      </c>
      <c r="B2074">
        <v>7</v>
      </c>
      <c r="C2074">
        <v>42</v>
      </c>
      <c r="D2074">
        <v>1</v>
      </c>
      <c r="E2074" t="s">
        <v>31</v>
      </c>
      <c r="H2074" t="s">
        <v>177</v>
      </c>
      <c r="I2074" s="2">
        <v>46236</v>
      </c>
      <c r="J2074" t="s">
        <v>2</v>
      </c>
    </row>
    <row r="2075" spans="1:10" hidden="1" x14ac:dyDescent="0.25">
      <c r="A2075" t="s">
        <v>176</v>
      </c>
      <c r="B2075">
        <v>7</v>
      </c>
      <c r="C2075">
        <v>43</v>
      </c>
      <c r="D2075">
        <v>1</v>
      </c>
      <c r="E2075" t="s">
        <v>29</v>
      </c>
      <c r="H2075" t="s">
        <v>177</v>
      </c>
      <c r="I2075" s="2">
        <v>46237</v>
      </c>
      <c r="J2075" t="s">
        <v>0</v>
      </c>
    </row>
    <row r="2076" spans="1:10" hidden="1" x14ac:dyDescent="0.25">
      <c r="A2076" t="s">
        <v>176</v>
      </c>
      <c r="B2076">
        <v>7</v>
      </c>
      <c r="C2076">
        <v>43</v>
      </c>
      <c r="D2076">
        <v>1</v>
      </c>
      <c r="E2076" t="s">
        <v>31</v>
      </c>
      <c r="H2076" t="s">
        <v>177</v>
      </c>
      <c r="I2076" s="2">
        <v>46237</v>
      </c>
      <c r="J2076" t="s">
        <v>0</v>
      </c>
    </row>
    <row r="2077" spans="1:10" hidden="1" x14ac:dyDescent="0.25">
      <c r="A2077" t="s">
        <v>176</v>
      </c>
      <c r="B2077">
        <v>7</v>
      </c>
      <c r="C2077">
        <v>44</v>
      </c>
      <c r="E2077" t="s">
        <v>29</v>
      </c>
      <c r="H2077" t="s">
        <v>177</v>
      </c>
      <c r="I2077" s="2">
        <v>46237</v>
      </c>
      <c r="J2077" t="s">
        <v>1</v>
      </c>
    </row>
    <row r="2078" spans="1:10" hidden="1" x14ac:dyDescent="0.25">
      <c r="A2078" t="s">
        <v>176</v>
      </c>
      <c r="B2078">
        <v>7</v>
      </c>
      <c r="C2078">
        <v>44</v>
      </c>
      <c r="D2078">
        <v>1</v>
      </c>
      <c r="E2078" t="s">
        <v>31</v>
      </c>
      <c r="H2078" t="s">
        <v>177</v>
      </c>
      <c r="I2078" s="2">
        <v>46237</v>
      </c>
      <c r="J2078" t="s">
        <v>1</v>
      </c>
    </row>
    <row r="2079" spans="1:10" hidden="1" x14ac:dyDescent="0.25">
      <c r="A2079" t="s">
        <v>176</v>
      </c>
      <c r="B2079">
        <v>7</v>
      </c>
      <c r="C2079">
        <v>45</v>
      </c>
      <c r="E2079" t="s">
        <v>29</v>
      </c>
      <c r="H2079" t="s">
        <v>177</v>
      </c>
      <c r="I2079" s="2">
        <v>46237</v>
      </c>
      <c r="J2079" t="s">
        <v>2</v>
      </c>
    </row>
    <row r="2080" spans="1:10" hidden="1" x14ac:dyDescent="0.25">
      <c r="A2080" t="s">
        <v>176</v>
      </c>
      <c r="B2080">
        <v>7</v>
      </c>
      <c r="C2080">
        <v>45</v>
      </c>
      <c r="D2080">
        <v>1</v>
      </c>
      <c r="E2080" t="s">
        <v>31</v>
      </c>
      <c r="H2080" t="s">
        <v>177</v>
      </c>
      <c r="I2080" s="2">
        <v>46237</v>
      </c>
      <c r="J2080" t="s">
        <v>2</v>
      </c>
    </row>
    <row r="2081" spans="1:10" hidden="1" x14ac:dyDescent="0.25">
      <c r="A2081" t="s">
        <v>176</v>
      </c>
      <c r="B2081">
        <v>7</v>
      </c>
      <c r="C2081">
        <v>46</v>
      </c>
      <c r="D2081">
        <v>1</v>
      </c>
      <c r="E2081" t="s">
        <v>29</v>
      </c>
      <c r="H2081" t="s">
        <v>177</v>
      </c>
      <c r="I2081" s="2">
        <v>46238</v>
      </c>
      <c r="J2081" t="s">
        <v>0</v>
      </c>
    </row>
    <row r="2082" spans="1:10" hidden="1" x14ac:dyDescent="0.25">
      <c r="A2082" t="s">
        <v>176</v>
      </c>
      <c r="B2082">
        <v>7</v>
      </c>
      <c r="C2082">
        <v>46</v>
      </c>
      <c r="D2082">
        <v>1</v>
      </c>
      <c r="E2082" t="s">
        <v>31</v>
      </c>
      <c r="H2082" t="s">
        <v>177</v>
      </c>
      <c r="I2082" s="2">
        <v>46238</v>
      </c>
      <c r="J2082" t="s">
        <v>0</v>
      </c>
    </row>
    <row r="2083" spans="1:10" hidden="1" x14ac:dyDescent="0.25">
      <c r="A2083" t="s">
        <v>176</v>
      </c>
      <c r="B2083">
        <v>7</v>
      </c>
      <c r="C2083">
        <v>47</v>
      </c>
      <c r="E2083" t="s">
        <v>29</v>
      </c>
      <c r="H2083" t="s">
        <v>177</v>
      </c>
      <c r="I2083" s="2">
        <v>46238</v>
      </c>
      <c r="J2083" t="s">
        <v>1</v>
      </c>
    </row>
    <row r="2084" spans="1:10" hidden="1" x14ac:dyDescent="0.25">
      <c r="A2084" t="s">
        <v>176</v>
      </c>
      <c r="B2084">
        <v>7</v>
      </c>
      <c r="C2084">
        <v>47</v>
      </c>
      <c r="D2084">
        <v>1</v>
      </c>
      <c r="E2084" t="s">
        <v>31</v>
      </c>
      <c r="H2084" t="s">
        <v>177</v>
      </c>
      <c r="I2084" s="2">
        <v>46238</v>
      </c>
      <c r="J2084" t="s">
        <v>1</v>
      </c>
    </row>
    <row r="2085" spans="1:10" hidden="1" x14ac:dyDescent="0.25">
      <c r="A2085" t="s">
        <v>176</v>
      </c>
      <c r="B2085">
        <v>7</v>
      </c>
      <c r="C2085">
        <v>48</v>
      </c>
      <c r="E2085" t="s">
        <v>29</v>
      </c>
      <c r="H2085" t="s">
        <v>177</v>
      </c>
      <c r="I2085" s="2">
        <v>46238</v>
      </c>
      <c r="J2085" t="s">
        <v>2</v>
      </c>
    </row>
    <row r="2086" spans="1:10" hidden="1" x14ac:dyDescent="0.25">
      <c r="A2086" t="s">
        <v>176</v>
      </c>
      <c r="B2086">
        <v>7</v>
      </c>
      <c r="C2086">
        <v>48</v>
      </c>
      <c r="D2086">
        <v>1</v>
      </c>
      <c r="E2086" t="s">
        <v>31</v>
      </c>
      <c r="H2086" t="s">
        <v>177</v>
      </c>
      <c r="I2086" s="2">
        <v>46238</v>
      </c>
      <c r="J2086" t="s">
        <v>2</v>
      </c>
    </row>
    <row r="2087" spans="1:10" hidden="1" x14ac:dyDescent="0.25">
      <c r="A2087" t="s">
        <v>176</v>
      </c>
      <c r="B2087">
        <v>7</v>
      </c>
      <c r="C2087">
        <v>49</v>
      </c>
      <c r="D2087">
        <v>1</v>
      </c>
      <c r="E2087" t="s">
        <v>29</v>
      </c>
      <c r="H2087" t="s">
        <v>177</v>
      </c>
      <c r="I2087" s="2">
        <v>46239</v>
      </c>
      <c r="J2087" t="s">
        <v>0</v>
      </c>
    </row>
    <row r="2088" spans="1:10" hidden="1" x14ac:dyDescent="0.25">
      <c r="A2088" t="s">
        <v>176</v>
      </c>
      <c r="B2088">
        <v>7</v>
      </c>
      <c r="C2088">
        <v>49</v>
      </c>
      <c r="D2088">
        <v>1</v>
      </c>
      <c r="E2088" t="s">
        <v>31</v>
      </c>
      <c r="H2088" t="s">
        <v>177</v>
      </c>
      <c r="I2088" s="2">
        <v>46239</v>
      </c>
      <c r="J2088" t="s">
        <v>0</v>
      </c>
    </row>
    <row r="2089" spans="1:10" hidden="1" x14ac:dyDescent="0.25">
      <c r="A2089" t="s">
        <v>176</v>
      </c>
      <c r="B2089">
        <v>7</v>
      </c>
      <c r="C2089">
        <v>50</v>
      </c>
      <c r="E2089" t="s">
        <v>29</v>
      </c>
      <c r="H2089" t="s">
        <v>177</v>
      </c>
      <c r="I2089" s="2">
        <v>46239</v>
      </c>
      <c r="J2089" t="s">
        <v>1</v>
      </c>
    </row>
    <row r="2090" spans="1:10" hidden="1" x14ac:dyDescent="0.25">
      <c r="A2090" t="s">
        <v>176</v>
      </c>
      <c r="B2090">
        <v>7</v>
      </c>
      <c r="C2090">
        <v>50</v>
      </c>
      <c r="D2090">
        <v>1</v>
      </c>
      <c r="E2090" t="s">
        <v>31</v>
      </c>
      <c r="H2090" t="s">
        <v>177</v>
      </c>
      <c r="I2090" s="2">
        <v>46239</v>
      </c>
      <c r="J2090" t="s">
        <v>1</v>
      </c>
    </row>
    <row r="2091" spans="1:10" hidden="1" x14ac:dyDescent="0.25">
      <c r="A2091" t="s">
        <v>176</v>
      </c>
      <c r="B2091">
        <v>7</v>
      </c>
      <c r="C2091">
        <v>51</v>
      </c>
      <c r="E2091" t="s">
        <v>29</v>
      </c>
      <c r="H2091" t="s">
        <v>177</v>
      </c>
      <c r="I2091" s="2">
        <v>46239</v>
      </c>
      <c r="J2091" t="s">
        <v>2</v>
      </c>
    </row>
    <row r="2092" spans="1:10" hidden="1" x14ac:dyDescent="0.25">
      <c r="A2092" t="s">
        <v>176</v>
      </c>
      <c r="B2092">
        <v>7</v>
      </c>
      <c r="C2092">
        <v>51</v>
      </c>
      <c r="D2092">
        <v>1</v>
      </c>
      <c r="E2092" t="s">
        <v>31</v>
      </c>
      <c r="H2092" t="s">
        <v>177</v>
      </c>
      <c r="I2092" s="2">
        <v>46239</v>
      </c>
      <c r="J2092" t="s">
        <v>2</v>
      </c>
    </row>
    <row r="2093" spans="1:10" hidden="1" x14ac:dyDescent="0.25">
      <c r="A2093" t="s">
        <v>176</v>
      </c>
      <c r="B2093">
        <v>7</v>
      </c>
      <c r="C2093">
        <v>52</v>
      </c>
      <c r="D2093">
        <v>1</v>
      </c>
      <c r="E2093" t="s">
        <v>29</v>
      </c>
      <c r="H2093" t="s">
        <v>177</v>
      </c>
      <c r="I2093" s="2">
        <v>46240</v>
      </c>
      <c r="J2093" t="s">
        <v>0</v>
      </c>
    </row>
    <row r="2094" spans="1:10" hidden="1" x14ac:dyDescent="0.25">
      <c r="A2094" t="s">
        <v>176</v>
      </c>
      <c r="B2094">
        <v>7</v>
      </c>
      <c r="C2094">
        <v>52</v>
      </c>
      <c r="D2094">
        <v>1</v>
      </c>
      <c r="E2094" t="s">
        <v>31</v>
      </c>
      <c r="H2094" t="s">
        <v>177</v>
      </c>
      <c r="I2094" s="2">
        <v>46240</v>
      </c>
      <c r="J2094" t="s">
        <v>0</v>
      </c>
    </row>
    <row r="2095" spans="1:10" hidden="1" x14ac:dyDescent="0.25">
      <c r="A2095" t="s">
        <v>176</v>
      </c>
      <c r="B2095">
        <v>7</v>
      </c>
      <c r="C2095">
        <v>53</v>
      </c>
      <c r="E2095" t="s">
        <v>29</v>
      </c>
      <c r="H2095" t="s">
        <v>177</v>
      </c>
      <c r="I2095" s="2">
        <v>46240</v>
      </c>
      <c r="J2095" t="s">
        <v>1</v>
      </c>
    </row>
    <row r="2096" spans="1:10" hidden="1" x14ac:dyDescent="0.25">
      <c r="A2096" t="s">
        <v>176</v>
      </c>
      <c r="B2096">
        <v>7</v>
      </c>
      <c r="C2096">
        <v>53</v>
      </c>
      <c r="D2096">
        <v>1</v>
      </c>
      <c r="E2096" t="s">
        <v>31</v>
      </c>
      <c r="H2096" t="s">
        <v>177</v>
      </c>
      <c r="I2096" s="2">
        <v>46240</v>
      </c>
      <c r="J2096" t="s">
        <v>1</v>
      </c>
    </row>
    <row r="2097" spans="1:10" hidden="1" x14ac:dyDescent="0.25">
      <c r="A2097" t="s">
        <v>176</v>
      </c>
      <c r="B2097">
        <v>7</v>
      </c>
      <c r="C2097">
        <v>54</v>
      </c>
      <c r="E2097" t="s">
        <v>29</v>
      </c>
      <c r="H2097" t="s">
        <v>177</v>
      </c>
      <c r="I2097" s="2">
        <v>46240</v>
      </c>
      <c r="J2097" t="s">
        <v>2</v>
      </c>
    </row>
    <row r="2098" spans="1:10" hidden="1" x14ac:dyDescent="0.25">
      <c r="A2098" t="s">
        <v>176</v>
      </c>
      <c r="B2098">
        <v>7</v>
      </c>
      <c r="C2098">
        <v>54</v>
      </c>
      <c r="D2098">
        <v>1</v>
      </c>
      <c r="E2098" t="s">
        <v>31</v>
      </c>
      <c r="H2098" t="s">
        <v>177</v>
      </c>
      <c r="I2098" s="2">
        <v>46240</v>
      </c>
      <c r="J2098" t="s">
        <v>2</v>
      </c>
    </row>
    <row r="2099" spans="1:10" hidden="1" x14ac:dyDescent="0.25">
      <c r="A2099" t="s">
        <v>176</v>
      </c>
      <c r="B2099">
        <v>7</v>
      </c>
      <c r="C2099">
        <v>55</v>
      </c>
      <c r="D2099">
        <v>1</v>
      </c>
      <c r="E2099" t="s">
        <v>29</v>
      </c>
      <c r="H2099" t="s">
        <v>177</v>
      </c>
      <c r="I2099" s="2">
        <v>46241</v>
      </c>
      <c r="J2099" t="s">
        <v>0</v>
      </c>
    </row>
    <row r="2100" spans="1:10" hidden="1" x14ac:dyDescent="0.25">
      <c r="A2100" t="s">
        <v>176</v>
      </c>
      <c r="B2100">
        <v>7</v>
      </c>
      <c r="C2100">
        <v>55</v>
      </c>
      <c r="D2100">
        <v>1</v>
      </c>
      <c r="E2100" t="s">
        <v>31</v>
      </c>
      <c r="H2100" t="s">
        <v>177</v>
      </c>
      <c r="I2100" s="2">
        <v>46241</v>
      </c>
      <c r="J2100" t="s">
        <v>0</v>
      </c>
    </row>
    <row r="2101" spans="1:10" hidden="1" x14ac:dyDescent="0.25">
      <c r="A2101" t="s">
        <v>176</v>
      </c>
      <c r="B2101">
        <v>7</v>
      </c>
      <c r="C2101">
        <v>56</v>
      </c>
      <c r="E2101" t="s">
        <v>29</v>
      </c>
      <c r="H2101" t="s">
        <v>177</v>
      </c>
      <c r="I2101" s="2">
        <v>46241</v>
      </c>
      <c r="J2101" t="s">
        <v>1</v>
      </c>
    </row>
    <row r="2102" spans="1:10" hidden="1" x14ac:dyDescent="0.25">
      <c r="A2102" t="s">
        <v>176</v>
      </c>
      <c r="B2102">
        <v>7</v>
      </c>
      <c r="C2102">
        <v>56</v>
      </c>
      <c r="D2102">
        <v>1</v>
      </c>
      <c r="E2102" t="s">
        <v>31</v>
      </c>
      <c r="H2102" t="s">
        <v>177</v>
      </c>
      <c r="I2102" s="2">
        <v>46241</v>
      </c>
      <c r="J2102" t="s">
        <v>1</v>
      </c>
    </row>
    <row r="2103" spans="1:10" hidden="1" x14ac:dyDescent="0.25">
      <c r="A2103" t="s">
        <v>176</v>
      </c>
      <c r="B2103">
        <v>7</v>
      </c>
      <c r="C2103">
        <v>57</v>
      </c>
      <c r="E2103" t="s">
        <v>29</v>
      </c>
      <c r="H2103" t="s">
        <v>177</v>
      </c>
      <c r="I2103" s="2">
        <v>46241</v>
      </c>
      <c r="J2103" t="s">
        <v>2</v>
      </c>
    </row>
    <row r="2104" spans="1:10" hidden="1" x14ac:dyDescent="0.25">
      <c r="A2104" t="s">
        <v>176</v>
      </c>
      <c r="B2104">
        <v>7</v>
      </c>
      <c r="C2104">
        <v>57</v>
      </c>
      <c r="D2104">
        <v>1</v>
      </c>
      <c r="E2104" t="s">
        <v>31</v>
      </c>
      <c r="H2104" t="s">
        <v>177</v>
      </c>
      <c r="I2104" s="2">
        <v>46241</v>
      </c>
      <c r="J2104" t="s">
        <v>2</v>
      </c>
    </row>
    <row r="2105" spans="1:10" hidden="1" x14ac:dyDescent="0.25">
      <c r="A2105" t="s">
        <v>176</v>
      </c>
      <c r="B2105">
        <v>7</v>
      </c>
      <c r="C2105">
        <v>58</v>
      </c>
      <c r="D2105">
        <v>1</v>
      </c>
      <c r="E2105" t="s">
        <v>29</v>
      </c>
      <c r="H2105" t="s">
        <v>177</v>
      </c>
      <c r="I2105" s="2">
        <v>46242</v>
      </c>
      <c r="J2105" t="s">
        <v>0</v>
      </c>
    </row>
    <row r="2106" spans="1:10" hidden="1" x14ac:dyDescent="0.25">
      <c r="A2106" t="s">
        <v>176</v>
      </c>
      <c r="B2106">
        <v>7</v>
      </c>
      <c r="C2106">
        <v>58</v>
      </c>
      <c r="D2106">
        <v>1</v>
      </c>
      <c r="E2106" t="s">
        <v>31</v>
      </c>
      <c r="H2106" t="s">
        <v>177</v>
      </c>
      <c r="I2106" s="2">
        <v>46242</v>
      </c>
      <c r="J2106" t="s">
        <v>0</v>
      </c>
    </row>
    <row r="2107" spans="1:10" hidden="1" x14ac:dyDescent="0.25">
      <c r="A2107" t="s">
        <v>176</v>
      </c>
      <c r="B2107">
        <v>7</v>
      </c>
      <c r="C2107">
        <v>59</v>
      </c>
      <c r="E2107" t="s">
        <v>29</v>
      </c>
      <c r="H2107" t="s">
        <v>177</v>
      </c>
      <c r="I2107" s="2">
        <v>46242</v>
      </c>
      <c r="J2107" t="s">
        <v>1</v>
      </c>
    </row>
    <row r="2108" spans="1:10" hidden="1" x14ac:dyDescent="0.25">
      <c r="A2108" t="s">
        <v>176</v>
      </c>
      <c r="B2108">
        <v>7</v>
      </c>
      <c r="C2108">
        <v>59</v>
      </c>
      <c r="D2108">
        <v>1</v>
      </c>
      <c r="E2108" t="s">
        <v>31</v>
      </c>
      <c r="H2108" t="s">
        <v>177</v>
      </c>
      <c r="I2108" s="2">
        <v>46242</v>
      </c>
      <c r="J2108" t="s">
        <v>1</v>
      </c>
    </row>
    <row r="2109" spans="1:10" hidden="1" x14ac:dyDescent="0.25">
      <c r="A2109" t="s">
        <v>176</v>
      </c>
      <c r="B2109">
        <v>7</v>
      </c>
      <c r="C2109">
        <v>60</v>
      </c>
      <c r="E2109" t="s">
        <v>29</v>
      </c>
      <c r="H2109" t="s">
        <v>177</v>
      </c>
      <c r="I2109" s="2">
        <v>46242</v>
      </c>
      <c r="J2109" t="s">
        <v>2</v>
      </c>
    </row>
    <row r="2110" spans="1:10" hidden="1" x14ac:dyDescent="0.25">
      <c r="A2110" t="s">
        <v>176</v>
      </c>
      <c r="B2110">
        <v>7</v>
      </c>
      <c r="C2110">
        <v>60</v>
      </c>
      <c r="D2110">
        <v>1</v>
      </c>
      <c r="E2110" t="s">
        <v>31</v>
      </c>
      <c r="H2110" t="s">
        <v>177</v>
      </c>
      <c r="I2110" s="2">
        <v>46242</v>
      </c>
      <c r="J2110" t="s">
        <v>2</v>
      </c>
    </row>
    <row r="2111" spans="1:10" hidden="1" x14ac:dyDescent="0.25">
      <c r="A2111" t="s">
        <v>176</v>
      </c>
      <c r="B2111">
        <v>7</v>
      </c>
      <c r="C2111">
        <v>61</v>
      </c>
      <c r="D2111">
        <v>1</v>
      </c>
      <c r="E2111" t="s">
        <v>29</v>
      </c>
      <c r="H2111" t="s">
        <v>177</v>
      </c>
      <c r="I2111" s="2">
        <v>46243</v>
      </c>
      <c r="J2111" t="s">
        <v>0</v>
      </c>
    </row>
    <row r="2112" spans="1:10" hidden="1" x14ac:dyDescent="0.25">
      <c r="A2112" t="s">
        <v>176</v>
      </c>
      <c r="B2112">
        <v>7</v>
      </c>
      <c r="C2112">
        <v>61</v>
      </c>
      <c r="D2112">
        <v>1</v>
      </c>
      <c r="E2112" t="s">
        <v>31</v>
      </c>
      <c r="H2112" t="s">
        <v>177</v>
      </c>
      <c r="I2112" s="2">
        <v>46243</v>
      </c>
      <c r="J2112" t="s">
        <v>0</v>
      </c>
    </row>
    <row r="2113" spans="1:10" hidden="1" x14ac:dyDescent="0.25">
      <c r="A2113" t="s">
        <v>176</v>
      </c>
      <c r="B2113">
        <v>7</v>
      </c>
      <c r="C2113">
        <v>62</v>
      </c>
      <c r="E2113" t="s">
        <v>29</v>
      </c>
      <c r="H2113" t="s">
        <v>177</v>
      </c>
      <c r="I2113" s="2">
        <v>46243</v>
      </c>
      <c r="J2113" t="s">
        <v>1</v>
      </c>
    </row>
    <row r="2114" spans="1:10" hidden="1" x14ac:dyDescent="0.25">
      <c r="A2114" t="s">
        <v>176</v>
      </c>
      <c r="B2114">
        <v>7</v>
      </c>
      <c r="C2114">
        <v>62</v>
      </c>
      <c r="D2114">
        <v>1</v>
      </c>
      <c r="E2114" t="s">
        <v>31</v>
      </c>
      <c r="H2114" t="s">
        <v>177</v>
      </c>
      <c r="I2114" s="2">
        <v>46243</v>
      </c>
      <c r="J2114" t="s">
        <v>1</v>
      </c>
    </row>
    <row r="2115" spans="1:10" hidden="1" x14ac:dyDescent="0.25">
      <c r="A2115" t="s">
        <v>176</v>
      </c>
      <c r="B2115">
        <v>7</v>
      </c>
      <c r="C2115">
        <v>63</v>
      </c>
      <c r="E2115" t="s">
        <v>29</v>
      </c>
      <c r="H2115" t="s">
        <v>177</v>
      </c>
      <c r="I2115" s="2">
        <v>46243</v>
      </c>
      <c r="J2115" t="s">
        <v>2</v>
      </c>
    </row>
    <row r="2116" spans="1:10" hidden="1" x14ac:dyDescent="0.25">
      <c r="A2116" t="s">
        <v>176</v>
      </c>
      <c r="B2116">
        <v>7</v>
      </c>
      <c r="C2116">
        <v>63</v>
      </c>
      <c r="D2116">
        <v>1</v>
      </c>
      <c r="E2116" t="s">
        <v>31</v>
      </c>
      <c r="H2116" t="s">
        <v>177</v>
      </c>
      <c r="I2116" s="2">
        <v>46243</v>
      </c>
      <c r="J2116" t="s">
        <v>2</v>
      </c>
    </row>
    <row r="2117" spans="1:10" hidden="1" x14ac:dyDescent="0.25">
      <c r="A2117" t="s">
        <v>176</v>
      </c>
      <c r="B2117">
        <v>7</v>
      </c>
      <c r="C2117">
        <v>64</v>
      </c>
      <c r="D2117">
        <v>1</v>
      </c>
      <c r="E2117" t="s">
        <v>29</v>
      </c>
      <c r="H2117" t="s">
        <v>177</v>
      </c>
      <c r="I2117" s="2">
        <v>46244</v>
      </c>
      <c r="J2117" t="s">
        <v>0</v>
      </c>
    </row>
    <row r="2118" spans="1:10" hidden="1" x14ac:dyDescent="0.25">
      <c r="A2118" t="s">
        <v>176</v>
      </c>
      <c r="B2118">
        <v>7</v>
      </c>
      <c r="C2118">
        <v>64</v>
      </c>
      <c r="D2118">
        <v>1</v>
      </c>
      <c r="E2118" t="s">
        <v>31</v>
      </c>
      <c r="H2118" t="s">
        <v>177</v>
      </c>
      <c r="I2118" s="2">
        <v>46244</v>
      </c>
      <c r="J2118" t="s">
        <v>0</v>
      </c>
    </row>
    <row r="2119" spans="1:10" hidden="1" x14ac:dyDescent="0.25">
      <c r="A2119" t="s">
        <v>176</v>
      </c>
      <c r="B2119">
        <v>7</v>
      </c>
      <c r="C2119">
        <v>65</v>
      </c>
      <c r="E2119" t="s">
        <v>29</v>
      </c>
      <c r="H2119" t="s">
        <v>177</v>
      </c>
      <c r="I2119" s="2">
        <v>46244</v>
      </c>
      <c r="J2119" t="s">
        <v>1</v>
      </c>
    </row>
    <row r="2120" spans="1:10" hidden="1" x14ac:dyDescent="0.25">
      <c r="A2120" t="s">
        <v>176</v>
      </c>
      <c r="B2120">
        <v>7</v>
      </c>
      <c r="C2120">
        <v>65</v>
      </c>
      <c r="D2120">
        <v>1</v>
      </c>
      <c r="E2120" t="s">
        <v>31</v>
      </c>
      <c r="H2120" t="s">
        <v>177</v>
      </c>
      <c r="I2120" s="2">
        <v>46244</v>
      </c>
      <c r="J2120" t="s">
        <v>1</v>
      </c>
    </row>
    <row r="2121" spans="1:10" hidden="1" x14ac:dyDescent="0.25">
      <c r="A2121" t="s">
        <v>176</v>
      </c>
      <c r="B2121">
        <v>7</v>
      </c>
      <c r="C2121">
        <v>66</v>
      </c>
      <c r="E2121" t="s">
        <v>29</v>
      </c>
      <c r="H2121" t="s">
        <v>177</v>
      </c>
      <c r="I2121" s="2">
        <v>46244</v>
      </c>
      <c r="J2121" t="s">
        <v>2</v>
      </c>
    </row>
    <row r="2122" spans="1:10" hidden="1" x14ac:dyDescent="0.25">
      <c r="A2122" t="s">
        <v>176</v>
      </c>
      <c r="B2122">
        <v>7</v>
      </c>
      <c r="C2122">
        <v>66</v>
      </c>
      <c r="D2122">
        <v>1</v>
      </c>
      <c r="E2122" t="s">
        <v>31</v>
      </c>
      <c r="H2122" t="s">
        <v>177</v>
      </c>
      <c r="I2122" s="2">
        <v>46244</v>
      </c>
      <c r="J2122" t="s">
        <v>2</v>
      </c>
    </row>
    <row r="2123" spans="1:10" hidden="1" x14ac:dyDescent="0.25">
      <c r="A2123" t="s">
        <v>176</v>
      </c>
      <c r="B2123">
        <v>7</v>
      </c>
      <c r="C2123">
        <v>67</v>
      </c>
      <c r="D2123">
        <v>1</v>
      </c>
      <c r="E2123" t="s">
        <v>29</v>
      </c>
      <c r="H2123" t="s">
        <v>177</v>
      </c>
      <c r="I2123" s="2">
        <v>46245</v>
      </c>
      <c r="J2123" t="s">
        <v>0</v>
      </c>
    </row>
    <row r="2124" spans="1:10" hidden="1" x14ac:dyDescent="0.25">
      <c r="A2124" t="s">
        <v>176</v>
      </c>
      <c r="B2124">
        <v>7</v>
      </c>
      <c r="C2124">
        <v>67</v>
      </c>
      <c r="D2124">
        <v>1</v>
      </c>
      <c r="E2124" t="s">
        <v>31</v>
      </c>
      <c r="H2124" t="s">
        <v>177</v>
      </c>
      <c r="I2124" s="2">
        <v>46245</v>
      </c>
      <c r="J2124" t="s">
        <v>0</v>
      </c>
    </row>
    <row r="2125" spans="1:10" hidden="1" x14ac:dyDescent="0.25">
      <c r="A2125" t="s">
        <v>176</v>
      </c>
      <c r="B2125">
        <v>7</v>
      </c>
      <c r="C2125">
        <v>68</v>
      </c>
      <c r="E2125" t="s">
        <v>29</v>
      </c>
      <c r="H2125" t="s">
        <v>177</v>
      </c>
      <c r="I2125" s="2">
        <v>46245</v>
      </c>
      <c r="J2125" t="s">
        <v>1</v>
      </c>
    </row>
    <row r="2126" spans="1:10" hidden="1" x14ac:dyDescent="0.25">
      <c r="A2126" t="s">
        <v>176</v>
      </c>
      <c r="B2126">
        <v>7</v>
      </c>
      <c r="C2126">
        <v>68</v>
      </c>
      <c r="D2126">
        <v>1</v>
      </c>
      <c r="E2126" t="s">
        <v>31</v>
      </c>
      <c r="H2126" t="s">
        <v>177</v>
      </c>
      <c r="I2126" s="2">
        <v>46245</v>
      </c>
      <c r="J2126" t="s">
        <v>1</v>
      </c>
    </row>
    <row r="2127" spans="1:10" hidden="1" x14ac:dyDescent="0.25">
      <c r="A2127" t="s">
        <v>176</v>
      </c>
      <c r="B2127">
        <v>7</v>
      </c>
      <c r="C2127">
        <v>69</v>
      </c>
      <c r="E2127" t="s">
        <v>29</v>
      </c>
      <c r="H2127" t="s">
        <v>177</v>
      </c>
      <c r="I2127" s="2">
        <v>46245</v>
      </c>
      <c r="J2127" t="s">
        <v>2</v>
      </c>
    </row>
    <row r="2128" spans="1:10" hidden="1" x14ac:dyDescent="0.25">
      <c r="A2128" t="s">
        <v>176</v>
      </c>
      <c r="B2128">
        <v>7</v>
      </c>
      <c r="C2128">
        <v>69</v>
      </c>
      <c r="D2128">
        <v>1</v>
      </c>
      <c r="E2128" t="s">
        <v>31</v>
      </c>
      <c r="H2128" t="s">
        <v>177</v>
      </c>
      <c r="I2128" s="2">
        <v>46245</v>
      </c>
      <c r="J2128" t="s">
        <v>2</v>
      </c>
    </row>
    <row r="2129" spans="1:10" hidden="1" x14ac:dyDescent="0.25">
      <c r="A2129" t="s">
        <v>176</v>
      </c>
      <c r="B2129">
        <v>7</v>
      </c>
      <c r="C2129">
        <v>70</v>
      </c>
      <c r="D2129">
        <v>1</v>
      </c>
      <c r="E2129" t="s">
        <v>29</v>
      </c>
      <c r="H2129" t="s">
        <v>177</v>
      </c>
      <c r="I2129" s="2">
        <v>46246</v>
      </c>
      <c r="J2129" t="s">
        <v>0</v>
      </c>
    </row>
    <row r="2130" spans="1:10" hidden="1" x14ac:dyDescent="0.25">
      <c r="A2130" t="s">
        <v>176</v>
      </c>
      <c r="B2130">
        <v>7</v>
      </c>
      <c r="C2130">
        <v>70</v>
      </c>
      <c r="D2130">
        <v>1</v>
      </c>
      <c r="E2130" t="s">
        <v>31</v>
      </c>
      <c r="H2130" t="s">
        <v>177</v>
      </c>
      <c r="I2130" s="2">
        <v>46246</v>
      </c>
      <c r="J2130" t="s">
        <v>0</v>
      </c>
    </row>
    <row r="2131" spans="1:10" hidden="1" x14ac:dyDescent="0.25">
      <c r="A2131" t="s">
        <v>176</v>
      </c>
      <c r="B2131">
        <v>7</v>
      </c>
      <c r="C2131">
        <v>71</v>
      </c>
      <c r="E2131" t="s">
        <v>29</v>
      </c>
      <c r="H2131" t="s">
        <v>177</v>
      </c>
      <c r="I2131" s="2">
        <v>46246</v>
      </c>
      <c r="J2131" t="s">
        <v>1</v>
      </c>
    </row>
    <row r="2132" spans="1:10" hidden="1" x14ac:dyDescent="0.25">
      <c r="A2132" t="s">
        <v>176</v>
      </c>
      <c r="B2132">
        <v>7</v>
      </c>
      <c r="C2132">
        <v>71</v>
      </c>
      <c r="D2132">
        <v>1</v>
      </c>
      <c r="E2132" t="s">
        <v>31</v>
      </c>
      <c r="H2132" t="s">
        <v>177</v>
      </c>
      <c r="I2132" s="2">
        <v>46246</v>
      </c>
      <c r="J2132" t="s">
        <v>1</v>
      </c>
    </row>
    <row r="2133" spans="1:10" hidden="1" x14ac:dyDescent="0.25">
      <c r="A2133" t="s">
        <v>176</v>
      </c>
      <c r="B2133">
        <v>7</v>
      </c>
      <c r="C2133">
        <v>72</v>
      </c>
      <c r="E2133" t="s">
        <v>29</v>
      </c>
      <c r="H2133" t="s">
        <v>177</v>
      </c>
      <c r="I2133" s="2">
        <v>46246</v>
      </c>
      <c r="J2133" t="s">
        <v>2</v>
      </c>
    </row>
    <row r="2134" spans="1:10" hidden="1" x14ac:dyDescent="0.25">
      <c r="A2134" t="s">
        <v>176</v>
      </c>
      <c r="B2134">
        <v>7</v>
      </c>
      <c r="C2134">
        <v>72</v>
      </c>
      <c r="D2134">
        <v>1</v>
      </c>
      <c r="E2134" t="s">
        <v>31</v>
      </c>
      <c r="H2134" t="s">
        <v>177</v>
      </c>
      <c r="I2134" s="2">
        <v>46246</v>
      </c>
      <c r="J2134" t="s">
        <v>2</v>
      </c>
    </row>
    <row r="2135" spans="1:10" hidden="1" x14ac:dyDescent="0.25">
      <c r="A2135" t="s">
        <v>176</v>
      </c>
      <c r="B2135">
        <v>7</v>
      </c>
      <c r="C2135">
        <v>73</v>
      </c>
      <c r="D2135">
        <v>1</v>
      </c>
      <c r="E2135" t="s">
        <v>29</v>
      </c>
      <c r="H2135" t="s">
        <v>177</v>
      </c>
      <c r="I2135" s="2">
        <v>46247</v>
      </c>
      <c r="J2135" t="s">
        <v>0</v>
      </c>
    </row>
    <row r="2136" spans="1:10" hidden="1" x14ac:dyDescent="0.25">
      <c r="A2136" t="s">
        <v>176</v>
      </c>
      <c r="B2136">
        <v>7</v>
      </c>
      <c r="C2136">
        <v>73</v>
      </c>
      <c r="D2136">
        <v>1</v>
      </c>
      <c r="E2136" t="s">
        <v>31</v>
      </c>
      <c r="H2136" t="s">
        <v>177</v>
      </c>
      <c r="I2136" s="2">
        <v>46247</v>
      </c>
      <c r="J2136" t="s">
        <v>0</v>
      </c>
    </row>
    <row r="2137" spans="1:10" hidden="1" x14ac:dyDescent="0.25">
      <c r="A2137" t="s">
        <v>176</v>
      </c>
      <c r="B2137">
        <v>7</v>
      </c>
      <c r="C2137">
        <v>74</v>
      </c>
      <c r="E2137" t="s">
        <v>29</v>
      </c>
      <c r="H2137" t="s">
        <v>177</v>
      </c>
      <c r="I2137" s="2">
        <v>46247</v>
      </c>
      <c r="J2137" t="s">
        <v>1</v>
      </c>
    </row>
    <row r="2138" spans="1:10" hidden="1" x14ac:dyDescent="0.25">
      <c r="A2138" t="s">
        <v>176</v>
      </c>
      <c r="B2138">
        <v>7</v>
      </c>
      <c r="C2138">
        <v>74</v>
      </c>
      <c r="D2138">
        <v>1</v>
      </c>
      <c r="E2138" t="s">
        <v>31</v>
      </c>
      <c r="H2138" t="s">
        <v>177</v>
      </c>
      <c r="I2138" s="2">
        <v>46247</v>
      </c>
      <c r="J2138" t="s">
        <v>1</v>
      </c>
    </row>
    <row r="2139" spans="1:10" hidden="1" x14ac:dyDescent="0.25">
      <c r="A2139" t="s">
        <v>176</v>
      </c>
      <c r="B2139">
        <v>7</v>
      </c>
      <c r="C2139">
        <v>75</v>
      </c>
      <c r="E2139" t="s">
        <v>29</v>
      </c>
      <c r="H2139" t="s">
        <v>177</v>
      </c>
      <c r="I2139" s="2">
        <v>46247</v>
      </c>
      <c r="J2139" t="s">
        <v>2</v>
      </c>
    </row>
    <row r="2140" spans="1:10" hidden="1" x14ac:dyDescent="0.25">
      <c r="A2140" t="s">
        <v>176</v>
      </c>
      <c r="B2140">
        <v>7</v>
      </c>
      <c r="C2140">
        <v>75</v>
      </c>
      <c r="D2140">
        <v>1</v>
      </c>
      <c r="E2140" t="s">
        <v>31</v>
      </c>
      <c r="H2140" t="s">
        <v>177</v>
      </c>
      <c r="I2140" s="2">
        <v>46247</v>
      </c>
      <c r="J2140" t="s">
        <v>2</v>
      </c>
    </row>
    <row r="2141" spans="1:10" hidden="1" x14ac:dyDescent="0.25">
      <c r="A2141" t="s">
        <v>176</v>
      </c>
      <c r="B2141">
        <v>7</v>
      </c>
      <c r="C2141">
        <v>76</v>
      </c>
      <c r="D2141">
        <v>1</v>
      </c>
      <c r="E2141" t="s">
        <v>29</v>
      </c>
      <c r="H2141" t="s">
        <v>177</v>
      </c>
      <c r="I2141" s="2">
        <v>46248</v>
      </c>
      <c r="J2141" t="s">
        <v>0</v>
      </c>
    </row>
    <row r="2142" spans="1:10" hidden="1" x14ac:dyDescent="0.25">
      <c r="A2142" t="s">
        <v>176</v>
      </c>
      <c r="B2142">
        <v>7</v>
      </c>
      <c r="C2142">
        <v>76</v>
      </c>
      <c r="D2142">
        <v>1</v>
      </c>
      <c r="E2142" t="s">
        <v>31</v>
      </c>
      <c r="H2142" t="s">
        <v>177</v>
      </c>
      <c r="I2142" s="2">
        <v>46248</v>
      </c>
      <c r="J2142" t="s">
        <v>0</v>
      </c>
    </row>
    <row r="2143" spans="1:10" hidden="1" x14ac:dyDescent="0.25">
      <c r="A2143" t="s">
        <v>176</v>
      </c>
      <c r="B2143">
        <v>7</v>
      </c>
      <c r="C2143">
        <v>77</v>
      </c>
      <c r="E2143" t="s">
        <v>29</v>
      </c>
      <c r="H2143" t="s">
        <v>177</v>
      </c>
      <c r="I2143" s="2">
        <v>46248</v>
      </c>
      <c r="J2143" t="s">
        <v>1</v>
      </c>
    </row>
    <row r="2144" spans="1:10" hidden="1" x14ac:dyDescent="0.25">
      <c r="A2144" t="s">
        <v>176</v>
      </c>
      <c r="B2144">
        <v>7</v>
      </c>
      <c r="C2144">
        <v>77</v>
      </c>
      <c r="D2144">
        <v>1</v>
      </c>
      <c r="E2144" t="s">
        <v>31</v>
      </c>
      <c r="H2144" t="s">
        <v>177</v>
      </c>
      <c r="I2144" s="2">
        <v>46248</v>
      </c>
      <c r="J2144" t="s">
        <v>1</v>
      </c>
    </row>
    <row r="2145" spans="1:10" hidden="1" x14ac:dyDescent="0.25">
      <c r="A2145" t="s">
        <v>176</v>
      </c>
      <c r="B2145">
        <v>7</v>
      </c>
      <c r="C2145">
        <v>78</v>
      </c>
      <c r="E2145" t="s">
        <v>29</v>
      </c>
      <c r="H2145" t="s">
        <v>177</v>
      </c>
      <c r="I2145" s="2">
        <v>46248</v>
      </c>
      <c r="J2145" t="s">
        <v>2</v>
      </c>
    </row>
    <row r="2146" spans="1:10" hidden="1" x14ac:dyDescent="0.25">
      <c r="A2146" t="s">
        <v>176</v>
      </c>
      <c r="B2146">
        <v>7</v>
      </c>
      <c r="C2146">
        <v>78</v>
      </c>
      <c r="D2146">
        <v>1</v>
      </c>
      <c r="E2146" t="s">
        <v>31</v>
      </c>
      <c r="H2146" t="s">
        <v>177</v>
      </c>
      <c r="I2146" s="2">
        <v>46248</v>
      </c>
      <c r="J2146" t="s">
        <v>2</v>
      </c>
    </row>
    <row r="2147" spans="1:10" hidden="1" x14ac:dyDescent="0.25">
      <c r="A2147" t="s">
        <v>176</v>
      </c>
      <c r="B2147">
        <v>7</v>
      </c>
      <c r="C2147">
        <v>79</v>
      </c>
      <c r="D2147">
        <v>1</v>
      </c>
      <c r="E2147" t="s">
        <v>29</v>
      </c>
      <c r="H2147" t="s">
        <v>177</v>
      </c>
      <c r="I2147" s="2">
        <v>46249</v>
      </c>
      <c r="J2147" t="s">
        <v>0</v>
      </c>
    </row>
    <row r="2148" spans="1:10" hidden="1" x14ac:dyDescent="0.25">
      <c r="A2148" t="s">
        <v>176</v>
      </c>
      <c r="B2148">
        <v>7</v>
      </c>
      <c r="C2148">
        <v>79</v>
      </c>
      <c r="D2148">
        <v>1</v>
      </c>
      <c r="E2148" t="s">
        <v>31</v>
      </c>
      <c r="H2148" t="s">
        <v>177</v>
      </c>
      <c r="I2148" s="2">
        <v>46249</v>
      </c>
      <c r="J2148" t="s">
        <v>0</v>
      </c>
    </row>
    <row r="2149" spans="1:10" hidden="1" x14ac:dyDescent="0.25">
      <c r="A2149" t="s">
        <v>176</v>
      </c>
      <c r="B2149">
        <v>7</v>
      </c>
      <c r="C2149">
        <v>80</v>
      </c>
      <c r="E2149" t="s">
        <v>29</v>
      </c>
      <c r="H2149" t="s">
        <v>177</v>
      </c>
      <c r="I2149" s="2">
        <v>46249</v>
      </c>
      <c r="J2149" t="s">
        <v>1</v>
      </c>
    </row>
    <row r="2150" spans="1:10" hidden="1" x14ac:dyDescent="0.25">
      <c r="A2150" t="s">
        <v>176</v>
      </c>
      <c r="B2150">
        <v>7</v>
      </c>
      <c r="C2150">
        <v>80</v>
      </c>
      <c r="D2150">
        <v>1</v>
      </c>
      <c r="E2150" t="s">
        <v>31</v>
      </c>
      <c r="H2150" t="s">
        <v>177</v>
      </c>
      <c r="I2150" s="2">
        <v>46249</v>
      </c>
      <c r="J2150" t="s">
        <v>1</v>
      </c>
    </row>
    <row r="2151" spans="1:10" hidden="1" x14ac:dyDescent="0.25">
      <c r="A2151" t="s">
        <v>176</v>
      </c>
      <c r="B2151">
        <v>7</v>
      </c>
      <c r="C2151">
        <v>81</v>
      </c>
      <c r="E2151" t="s">
        <v>29</v>
      </c>
      <c r="H2151" t="s">
        <v>177</v>
      </c>
      <c r="I2151" s="2">
        <v>46249</v>
      </c>
      <c r="J2151" t="s">
        <v>2</v>
      </c>
    </row>
    <row r="2152" spans="1:10" hidden="1" x14ac:dyDescent="0.25">
      <c r="A2152" t="s">
        <v>176</v>
      </c>
      <c r="B2152">
        <v>7</v>
      </c>
      <c r="C2152">
        <v>81</v>
      </c>
      <c r="D2152">
        <v>1</v>
      </c>
      <c r="E2152" t="s">
        <v>31</v>
      </c>
      <c r="H2152" t="s">
        <v>177</v>
      </c>
      <c r="I2152" s="2">
        <v>46249</v>
      </c>
      <c r="J2152" t="s">
        <v>2</v>
      </c>
    </row>
    <row r="2153" spans="1:10" hidden="1" x14ac:dyDescent="0.25">
      <c r="A2153" t="s">
        <v>176</v>
      </c>
      <c r="B2153">
        <v>7</v>
      </c>
      <c r="C2153">
        <v>82</v>
      </c>
      <c r="D2153">
        <v>1</v>
      </c>
      <c r="E2153" t="s">
        <v>29</v>
      </c>
      <c r="H2153" t="s">
        <v>177</v>
      </c>
      <c r="I2153" s="2">
        <v>46250</v>
      </c>
      <c r="J2153" t="s">
        <v>0</v>
      </c>
    </row>
    <row r="2154" spans="1:10" hidden="1" x14ac:dyDescent="0.25">
      <c r="A2154" t="s">
        <v>176</v>
      </c>
      <c r="B2154">
        <v>7</v>
      </c>
      <c r="C2154">
        <v>82</v>
      </c>
      <c r="D2154">
        <v>1</v>
      </c>
      <c r="E2154" t="s">
        <v>31</v>
      </c>
      <c r="H2154" t="s">
        <v>177</v>
      </c>
      <c r="I2154" s="2">
        <v>46250</v>
      </c>
      <c r="J2154" t="s">
        <v>0</v>
      </c>
    </row>
    <row r="2155" spans="1:10" hidden="1" x14ac:dyDescent="0.25">
      <c r="A2155" t="s">
        <v>176</v>
      </c>
      <c r="B2155">
        <v>7</v>
      </c>
      <c r="C2155">
        <v>83</v>
      </c>
      <c r="E2155" t="s">
        <v>29</v>
      </c>
      <c r="H2155" t="s">
        <v>177</v>
      </c>
      <c r="I2155" s="2">
        <v>46250</v>
      </c>
      <c r="J2155" t="s">
        <v>1</v>
      </c>
    </row>
    <row r="2156" spans="1:10" hidden="1" x14ac:dyDescent="0.25">
      <c r="A2156" t="s">
        <v>176</v>
      </c>
      <c r="B2156">
        <v>7</v>
      </c>
      <c r="C2156">
        <v>83</v>
      </c>
      <c r="D2156">
        <v>1</v>
      </c>
      <c r="E2156" t="s">
        <v>31</v>
      </c>
      <c r="H2156" t="s">
        <v>177</v>
      </c>
      <c r="I2156" s="2">
        <v>46250</v>
      </c>
      <c r="J2156" t="s">
        <v>1</v>
      </c>
    </row>
    <row r="2157" spans="1:10" hidden="1" x14ac:dyDescent="0.25">
      <c r="A2157" t="s">
        <v>176</v>
      </c>
      <c r="B2157">
        <v>7</v>
      </c>
      <c r="C2157">
        <v>84</v>
      </c>
      <c r="E2157" t="s">
        <v>29</v>
      </c>
      <c r="H2157" t="s">
        <v>177</v>
      </c>
      <c r="I2157" s="2">
        <v>46250</v>
      </c>
      <c r="J2157" t="s">
        <v>2</v>
      </c>
    </row>
    <row r="2158" spans="1:10" hidden="1" x14ac:dyDescent="0.25">
      <c r="A2158" t="s">
        <v>176</v>
      </c>
      <c r="B2158">
        <v>7</v>
      </c>
      <c r="C2158">
        <v>84</v>
      </c>
      <c r="D2158">
        <v>1</v>
      </c>
      <c r="E2158" t="s">
        <v>31</v>
      </c>
      <c r="H2158" t="s">
        <v>177</v>
      </c>
      <c r="I2158" s="2">
        <v>46250</v>
      </c>
      <c r="J2158" t="s">
        <v>2</v>
      </c>
    </row>
    <row r="2159" spans="1:10" hidden="1" x14ac:dyDescent="0.25">
      <c r="A2159" t="s">
        <v>176</v>
      </c>
      <c r="B2159">
        <v>8</v>
      </c>
      <c r="C2159">
        <v>1</v>
      </c>
      <c r="D2159">
        <v>1</v>
      </c>
      <c r="E2159" t="s">
        <v>29</v>
      </c>
      <c r="H2159" t="s">
        <v>177</v>
      </c>
      <c r="I2159" s="2">
        <v>46223</v>
      </c>
      <c r="J2159" t="s">
        <v>0</v>
      </c>
    </row>
    <row r="2160" spans="1:10" hidden="1" x14ac:dyDescent="0.25">
      <c r="A2160" t="s">
        <v>176</v>
      </c>
      <c r="B2160">
        <v>8</v>
      </c>
      <c r="C2160">
        <v>1</v>
      </c>
      <c r="D2160">
        <v>1</v>
      </c>
      <c r="E2160" t="s">
        <v>31</v>
      </c>
      <c r="H2160" t="s">
        <v>177</v>
      </c>
      <c r="I2160" s="2">
        <v>46223</v>
      </c>
      <c r="J2160" t="s">
        <v>0</v>
      </c>
    </row>
    <row r="2161" spans="1:10" hidden="1" x14ac:dyDescent="0.25">
      <c r="A2161" t="s">
        <v>176</v>
      </c>
      <c r="B2161">
        <v>8</v>
      </c>
      <c r="C2161">
        <v>2</v>
      </c>
      <c r="E2161" t="s">
        <v>29</v>
      </c>
      <c r="H2161" t="s">
        <v>177</v>
      </c>
      <c r="I2161" s="2">
        <v>46223</v>
      </c>
      <c r="J2161" t="s">
        <v>1</v>
      </c>
    </row>
    <row r="2162" spans="1:10" hidden="1" x14ac:dyDescent="0.25">
      <c r="A2162" t="s">
        <v>176</v>
      </c>
      <c r="B2162">
        <v>8</v>
      </c>
      <c r="C2162">
        <v>2</v>
      </c>
      <c r="D2162">
        <v>1</v>
      </c>
      <c r="E2162" t="s">
        <v>31</v>
      </c>
      <c r="H2162" t="s">
        <v>177</v>
      </c>
      <c r="I2162" s="2">
        <v>46223</v>
      </c>
      <c r="J2162" t="s">
        <v>1</v>
      </c>
    </row>
    <row r="2163" spans="1:10" hidden="1" x14ac:dyDescent="0.25">
      <c r="A2163" t="s">
        <v>176</v>
      </c>
      <c r="B2163">
        <v>8</v>
      </c>
      <c r="C2163">
        <v>3</v>
      </c>
      <c r="E2163" t="s">
        <v>29</v>
      </c>
      <c r="H2163" t="s">
        <v>177</v>
      </c>
      <c r="I2163" s="2">
        <v>46223</v>
      </c>
      <c r="J2163" t="s">
        <v>2</v>
      </c>
    </row>
    <row r="2164" spans="1:10" hidden="1" x14ac:dyDescent="0.25">
      <c r="A2164" t="s">
        <v>176</v>
      </c>
      <c r="B2164">
        <v>8</v>
      </c>
      <c r="C2164">
        <v>3</v>
      </c>
      <c r="D2164">
        <v>1</v>
      </c>
      <c r="E2164" t="s">
        <v>31</v>
      </c>
      <c r="H2164" t="s">
        <v>177</v>
      </c>
      <c r="I2164" s="2">
        <v>46223</v>
      </c>
      <c r="J2164" t="s">
        <v>2</v>
      </c>
    </row>
    <row r="2165" spans="1:10" hidden="1" x14ac:dyDescent="0.25">
      <c r="A2165" t="s">
        <v>176</v>
      </c>
      <c r="B2165">
        <v>8</v>
      </c>
      <c r="C2165">
        <v>4</v>
      </c>
      <c r="D2165">
        <v>1</v>
      </c>
      <c r="E2165" t="s">
        <v>29</v>
      </c>
      <c r="H2165" t="s">
        <v>177</v>
      </c>
      <c r="I2165" s="2">
        <v>46224</v>
      </c>
      <c r="J2165" t="s">
        <v>0</v>
      </c>
    </row>
    <row r="2166" spans="1:10" hidden="1" x14ac:dyDescent="0.25">
      <c r="A2166" t="s">
        <v>176</v>
      </c>
      <c r="B2166">
        <v>8</v>
      </c>
      <c r="C2166">
        <v>4</v>
      </c>
      <c r="D2166">
        <v>1</v>
      </c>
      <c r="E2166" t="s">
        <v>31</v>
      </c>
      <c r="H2166" t="s">
        <v>177</v>
      </c>
      <c r="I2166" s="2">
        <v>46224</v>
      </c>
      <c r="J2166" t="s">
        <v>0</v>
      </c>
    </row>
    <row r="2167" spans="1:10" hidden="1" x14ac:dyDescent="0.25">
      <c r="A2167" t="s">
        <v>176</v>
      </c>
      <c r="B2167">
        <v>8</v>
      </c>
      <c r="C2167">
        <v>5</v>
      </c>
      <c r="E2167" t="s">
        <v>29</v>
      </c>
      <c r="H2167" t="s">
        <v>177</v>
      </c>
      <c r="I2167" s="2">
        <v>46224</v>
      </c>
      <c r="J2167" t="s">
        <v>1</v>
      </c>
    </row>
    <row r="2168" spans="1:10" hidden="1" x14ac:dyDescent="0.25">
      <c r="A2168" t="s">
        <v>176</v>
      </c>
      <c r="B2168">
        <v>8</v>
      </c>
      <c r="C2168">
        <v>5</v>
      </c>
      <c r="D2168">
        <v>1</v>
      </c>
      <c r="E2168" t="s">
        <v>31</v>
      </c>
      <c r="H2168" t="s">
        <v>177</v>
      </c>
      <c r="I2168" s="2">
        <v>46224</v>
      </c>
      <c r="J2168" t="s">
        <v>1</v>
      </c>
    </row>
    <row r="2169" spans="1:10" hidden="1" x14ac:dyDescent="0.25">
      <c r="A2169" t="s">
        <v>176</v>
      </c>
      <c r="B2169">
        <v>8</v>
      </c>
      <c r="C2169">
        <v>6</v>
      </c>
      <c r="E2169" t="s">
        <v>29</v>
      </c>
      <c r="H2169" t="s">
        <v>177</v>
      </c>
      <c r="I2169" s="2">
        <v>46224</v>
      </c>
      <c r="J2169" t="s">
        <v>2</v>
      </c>
    </row>
    <row r="2170" spans="1:10" hidden="1" x14ac:dyDescent="0.25">
      <c r="A2170" t="s">
        <v>176</v>
      </c>
      <c r="B2170">
        <v>8</v>
      </c>
      <c r="C2170">
        <v>6</v>
      </c>
      <c r="D2170">
        <v>1</v>
      </c>
      <c r="E2170" t="s">
        <v>31</v>
      </c>
      <c r="H2170" t="s">
        <v>177</v>
      </c>
      <c r="I2170" s="2">
        <v>46224</v>
      </c>
      <c r="J2170" t="s">
        <v>2</v>
      </c>
    </row>
    <row r="2171" spans="1:10" hidden="1" x14ac:dyDescent="0.25">
      <c r="A2171" t="s">
        <v>176</v>
      </c>
      <c r="B2171">
        <v>8</v>
      </c>
      <c r="C2171">
        <v>7</v>
      </c>
      <c r="D2171">
        <v>1</v>
      </c>
      <c r="E2171" t="s">
        <v>29</v>
      </c>
      <c r="H2171" t="s">
        <v>177</v>
      </c>
      <c r="I2171" s="2">
        <v>46225</v>
      </c>
      <c r="J2171" t="s">
        <v>0</v>
      </c>
    </row>
    <row r="2172" spans="1:10" hidden="1" x14ac:dyDescent="0.25">
      <c r="A2172" t="s">
        <v>176</v>
      </c>
      <c r="B2172">
        <v>8</v>
      </c>
      <c r="C2172">
        <v>7</v>
      </c>
      <c r="D2172">
        <v>1</v>
      </c>
      <c r="E2172" t="s">
        <v>31</v>
      </c>
      <c r="H2172" t="s">
        <v>177</v>
      </c>
      <c r="I2172" s="2">
        <v>46225</v>
      </c>
      <c r="J2172" t="s">
        <v>0</v>
      </c>
    </row>
    <row r="2173" spans="1:10" hidden="1" x14ac:dyDescent="0.25">
      <c r="A2173" t="s">
        <v>176</v>
      </c>
      <c r="B2173">
        <v>8</v>
      </c>
      <c r="C2173">
        <v>8</v>
      </c>
      <c r="E2173" t="s">
        <v>29</v>
      </c>
      <c r="H2173" t="s">
        <v>177</v>
      </c>
      <c r="I2173" s="2">
        <v>46225</v>
      </c>
      <c r="J2173" t="s">
        <v>1</v>
      </c>
    </row>
    <row r="2174" spans="1:10" hidden="1" x14ac:dyDescent="0.25">
      <c r="A2174" t="s">
        <v>176</v>
      </c>
      <c r="B2174">
        <v>8</v>
      </c>
      <c r="C2174">
        <v>8</v>
      </c>
      <c r="D2174">
        <v>1</v>
      </c>
      <c r="E2174" t="s">
        <v>31</v>
      </c>
      <c r="H2174" t="s">
        <v>177</v>
      </c>
      <c r="I2174" s="2">
        <v>46225</v>
      </c>
      <c r="J2174" t="s">
        <v>1</v>
      </c>
    </row>
    <row r="2175" spans="1:10" hidden="1" x14ac:dyDescent="0.25">
      <c r="A2175" t="s">
        <v>176</v>
      </c>
      <c r="B2175">
        <v>8</v>
      </c>
      <c r="C2175">
        <v>9</v>
      </c>
      <c r="E2175" t="s">
        <v>29</v>
      </c>
      <c r="H2175" t="s">
        <v>177</v>
      </c>
      <c r="I2175" s="2">
        <v>46225</v>
      </c>
      <c r="J2175" t="s">
        <v>2</v>
      </c>
    </row>
    <row r="2176" spans="1:10" hidden="1" x14ac:dyDescent="0.25">
      <c r="A2176" t="s">
        <v>176</v>
      </c>
      <c r="B2176">
        <v>8</v>
      </c>
      <c r="C2176">
        <v>9</v>
      </c>
      <c r="D2176">
        <v>1</v>
      </c>
      <c r="E2176" t="s">
        <v>31</v>
      </c>
      <c r="H2176" t="s">
        <v>177</v>
      </c>
      <c r="I2176" s="2">
        <v>46225</v>
      </c>
      <c r="J2176" t="s">
        <v>2</v>
      </c>
    </row>
    <row r="2177" spans="1:10" hidden="1" x14ac:dyDescent="0.25">
      <c r="A2177" t="s">
        <v>176</v>
      </c>
      <c r="B2177">
        <v>8</v>
      </c>
      <c r="C2177">
        <v>10</v>
      </c>
      <c r="D2177">
        <v>1</v>
      </c>
      <c r="E2177" t="s">
        <v>29</v>
      </c>
      <c r="H2177" t="s">
        <v>177</v>
      </c>
      <c r="I2177" s="2">
        <v>46226</v>
      </c>
      <c r="J2177" t="s">
        <v>0</v>
      </c>
    </row>
    <row r="2178" spans="1:10" hidden="1" x14ac:dyDescent="0.25">
      <c r="A2178" t="s">
        <v>176</v>
      </c>
      <c r="B2178">
        <v>8</v>
      </c>
      <c r="C2178">
        <v>10</v>
      </c>
      <c r="D2178">
        <v>1</v>
      </c>
      <c r="E2178" t="s">
        <v>31</v>
      </c>
      <c r="H2178" t="s">
        <v>177</v>
      </c>
      <c r="I2178" s="2">
        <v>46226</v>
      </c>
      <c r="J2178" t="s">
        <v>0</v>
      </c>
    </row>
    <row r="2179" spans="1:10" hidden="1" x14ac:dyDescent="0.25">
      <c r="A2179" t="s">
        <v>176</v>
      </c>
      <c r="B2179">
        <v>8</v>
      </c>
      <c r="C2179">
        <v>11</v>
      </c>
      <c r="E2179" t="s">
        <v>29</v>
      </c>
      <c r="H2179" t="s">
        <v>177</v>
      </c>
      <c r="I2179" s="2">
        <v>46226</v>
      </c>
      <c r="J2179" t="s">
        <v>1</v>
      </c>
    </row>
    <row r="2180" spans="1:10" hidden="1" x14ac:dyDescent="0.25">
      <c r="A2180" t="s">
        <v>176</v>
      </c>
      <c r="B2180">
        <v>8</v>
      </c>
      <c r="C2180">
        <v>11</v>
      </c>
      <c r="D2180">
        <v>1</v>
      </c>
      <c r="E2180" t="s">
        <v>31</v>
      </c>
      <c r="H2180" t="s">
        <v>177</v>
      </c>
      <c r="I2180" s="2">
        <v>46226</v>
      </c>
      <c r="J2180" t="s">
        <v>1</v>
      </c>
    </row>
    <row r="2181" spans="1:10" hidden="1" x14ac:dyDescent="0.25">
      <c r="A2181" t="s">
        <v>176</v>
      </c>
      <c r="B2181">
        <v>8</v>
      </c>
      <c r="C2181">
        <v>12</v>
      </c>
      <c r="E2181" t="s">
        <v>29</v>
      </c>
      <c r="H2181" t="s">
        <v>177</v>
      </c>
      <c r="I2181" s="2">
        <v>46226</v>
      </c>
      <c r="J2181" t="s">
        <v>2</v>
      </c>
    </row>
    <row r="2182" spans="1:10" hidden="1" x14ac:dyDescent="0.25">
      <c r="A2182" t="s">
        <v>176</v>
      </c>
      <c r="B2182">
        <v>8</v>
      </c>
      <c r="C2182">
        <v>12</v>
      </c>
      <c r="D2182">
        <v>1</v>
      </c>
      <c r="E2182" t="s">
        <v>31</v>
      </c>
      <c r="H2182" t="s">
        <v>177</v>
      </c>
      <c r="I2182" s="2">
        <v>46226</v>
      </c>
      <c r="J2182" t="s">
        <v>2</v>
      </c>
    </row>
    <row r="2183" spans="1:10" hidden="1" x14ac:dyDescent="0.25">
      <c r="A2183" t="s">
        <v>176</v>
      </c>
      <c r="B2183">
        <v>8</v>
      </c>
      <c r="C2183">
        <v>13</v>
      </c>
      <c r="D2183">
        <v>1</v>
      </c>
      <c r="E2183" t="s">
        <v>29</v>
      </c>
      <c r="H2183" t="s">
        <v>177</v>
      </c>
      <c r="I2183" s="2">
        <v>46227</v>
      </c>
      <c r="J2183" t="s">
        <v>0</v>
      </c>
    </row>
    <row r="2184" spans="1:10" hidden="1" x14ac:dyDescent="0.25">
      <c r="A2184" t="s">
        <v>176</v>
      </c>
      <c r="B2184">
        <v>8</v>
      </c>
      <c r="C2184">
        <v>13</v>
      </c>
      <c r="D2184">
        <v>1</v>
      </c>
      <c r="E2184" t="s">
        <v>31</v>
      </c>
      <c r="H2184" t="s">
        <v>177</v>
      </c>
      <c r="I2184" s="2">
        <v>46227</v>
      </c>
      <c r="J2184" t="s">
        <v>0</v>
      </c>
    </row>
    <row r="2185" spans="1:10" hidden="1" x14ac:dyDescent="0.25">
      <c r="A2185" t="s">
        <v>176</v>
      </c>
      <c r="B2185">
        <v>8</v>
      </c>
      <c r="C2185">
        <v>14</v>
      </c>
      <c r="E2185" t="s">
        <v>29</v>
      </c>
      <c r="H2185" t="s">
        <v>177</v>
      </c>
      <c r="I2185" s="2">
        <v>46227</v>
      </c>
      <c r="J2185" t="s">
        <v>1</v>
      </c>
    </row>
    <row r="2186" spans="1:10" hidden="1" x14ac:dyDescent="0.25">
      <c r="A2186" t="s">
        <v>176</v>
      </c>
      <c r="B2186">
        <v>8</v>
      </c>
      <c r="C2186">
        <v>14</v>
      </c>
      <c r="D2186">
        <v>1</v>
      </c>
      <c r="E2186" t="s">
        <v>31</v>
      </c>
      <c r="H2186" t="s">
        <v>177</v>
      </c>
      <c r="I2186" s="2">
        <v>46227</v>
      </c>
      <c r="J2186" t="s">
        <v>1</v>
      </c>
    </row>
    <row r="2187" spans="1:10" hidden="1" x14ac:dyDescent="0.25">
      <c r="A2187" t="s">
        <v>176</v>
      </c>
      <c r="B2187">
        <v>8</v>
      </c>
      <c r="C2187">
        <v>15</v>
      </c>
      <c r="E2187" t="s">
        <v>29</v>
      </c>
      <c r="H2187" t="s">
        <v>177</v>
      </c>
      <c r="I2187" s="2">
        <v>46227</v>
      </c>
      <c r="J2187" t="s">
        <v>2</v>
      </c>
    </row>
    <row r="2188" spans="1:10" hidden="1" x14ac:dyDescent="0.25">
      <c r="A2188" t="s">
        <v>176</v>
      </c>
      <c r="B2188">
        <v>8</v>
      </c>
      <c r="C2188">
        <v>15</v>
      </c>
      <c r="D2188">
        <v>1</v>
      </c>
      <c r="E2188" t="s">
        <v>31</v>
      </c>
      <c r="H2188" t="s">
        <v>177</v>
      </c>
      <c r="I2188" s="2">
        <v>46227</v>
      </c>
      <c r="J2188" t="s">
        <v>2</v>
      </c>
    </row>
    <row r="2189" spans="1:10" hidden="1" x14ac:dyDescent="0.25">
      <c r="A2189" t="s">
        <v>176</v>
      </c>
      <c r="B2189">
        <v>8</v>
      </c>
      <c r="C2189">
        <v>16</v>
      </c>
      <c r="D2189">
        <v>1</v>
      </c>
      <c r="E2189" t="s">
        <v>29</v>
      </c>
      <c r="H2189" t="s">
        <v>177</v>
      </c>
      <c r="I2189" s="2">
        <v>46228</v>
      </c>
      <c r="J2189" t="s">
        <v>0</v>
      </c>
    </row>
    <row r="2190" spans="1:10" hidden="1" x14ac:dyDescent="0.25">
      <c r="A2190" t="s">
        <v>176</v>
      </c>
      <c r="B2190">
        <v>8</v>
      </c>
      <c r="C2190">
        <v>16</v>
      </c>
      <c r="D2190">
        <v>1</v>
      </c>
      <c r="E2190" t="s">
        <v>31</v>
      </c>
      <c r="H2190" t="s">
        <v>177</v>
      </c>
      <c r="I2190" s="2">
        <v>46228</v>
      </c>
      <c r="J2190" t="s">
        <v>0</v>
      </c>
    </row>
    <row r="2191" spans="1:10" hidden="1" x14ac:dyDescent="0.25">
      <c r="A2191" t="s">
        <v>176</v>
      </c>
      <c r="B2191">
        <v>8</v>
      </c>
      <c r="C2191">
        <v>17</v>
      </c>
      <c r="E2191" t="s">
        <v>29</v>
      </c>
      <c r="H2191" t="s">
        <v>177</v>
      </c>
      <c r="I2191" s="2">
        <v>46228</v>
      </c>
      <c r="J2191" t="s">
        <v>1</v>
      </c>
    </row>
    <row r="2192" spans="1:10" hidden="1" x14ac:dyDescent="0.25">
      <c r="A2192" t="s">
        <v>176</v>
      </c>
      <c r="B2192">
        <v>8</v>
      </c>
      <c r="C2192">
        <v>17</v>
      </c>
      <c r="D2192">
        <v>1</v>
      </c>
      <c r="E2192" t="s">
        <v>31</v>
      </c>
      <c r="H2192" t="s">
        <v>177</v>
      </c>
      <c r="I2192" s="2">
        <v>46228</v>
      </c>
      <c r="J2192" t="s">
        <v>1</v>
      </c>
    </row>
    <row r="2193" spans="1:10" hidden="1" x14ac:dyDescent="0.25">
      <c r="A2193" t="s">
        <v>176</v>
      </c>
      <c r="B2193">
        <v>8</v>
      </c>
      <c r="C2193">
        <v>18</v>
      </c>
      <c r="E2193" t="s">
        <v>29</v>
      </c>
      <c r="H2193" t="s">
        <v>177</v>
      </c>
      <c r="I2193" s="2">
        <v>46228</v>
      </c>
      <c r="J2193" t="s">
        <v>2</v>
      </c>
    </row>
    <row r="2194" spans="1:10" hidden="1" x14ac:dyDescent="0.25">
      <c r="A2194" t="s">
        <v>176</v>
      </c>
      <c r="B2194">
        <v>8</v>
      </c>
      <c r="C2194">
        <v>18</v>
      </c>
      <c r="D2194">
        <v>1</v>
      </c>
      <c r="E2194" t="s">
        <v>31</v>
      </c>
      <c r="H2194" t="s">
        <v>177</v>
      </c>
      <c r="I2194" s="2">
        <v>46228</v>
      </c>
      <c r="J2194" t="s">
        <v>2</v>
      </c>
    </row>
    <row r="2195" spans="1:10" hidden="1" x14ac:dyDescent="0.25">
      <c r="A2195" t="s">
        <v>176</v>
      </c>
      <c r="B2195">
        <v>8</v>
      </c>
      <c r="C2195">
        <v>19</v>
      </c>
      <c r="D2195">
        <v>1</v>
      </c>
      <c r="E2195" t="s">
        <v>29</v>
      </c>
      <c r="H2195" t="s">
        <v>177</v>
      </c>
      <c r="I2195" s="2">
        <v>46229</v>
      </c>
      <c r="J2195" t="s">
        <v>0</v>
      </c>
    </row>
    <row r="2196" spans="1:10" hidden="1" x14ac:dyDescent="0.25">
      <c r="A2196" t="s">
        <v>176</v>
      </c>
      <c r="B2196">
        <v>8</v>
      </c>
      <c r="C2196">
        <v>19</v>
      </c>
      <c r="D2196">
        <v>1</v>
      </c>
      <c r="E2196" t="s">
        <v>31</v>
      </c>
      <c r="H2196" t="s">
        <v>177</v>
      </c>
      <c r="I2196" s="2">
        <v>46229</v>
      </c>
      <c r="J2196" t="s">
        <v>0</v>
      </c>
    </row>
    <row r="2197" spans="1:10" hidden="1" x14ac:dyDescent="0.25">
      <c r="A2197" t="s">
        <v>176</v>
      </c>
      <c r="B2197">
        <v>8</v>
      </c>
      <c r="C2197">
        <v>20</v>
      </c>
      <c r="E2197" t="s">
        <v>29</v>
      </c>
      <c r="H2197" t="s">
        <v>177</v>
      </c>
      <c r="I2197" s="2">
        <v>46229</v>
      </c>
      <c r="J2197" t="s">
        <v>1</v>
      </c>
    </row>
    <row r="2198" spans="1:10" hidden="1" x14ac:dyDescent="0.25">
      <c r="A2198" t="s">
        <v>176</v>
      </c>
      <c r="B2198">
        <v>8</v>
      </c>
      <c r="C2198">
        <v>20</v>
      </c>
      <c r="D2198">
        <v>1</v>
      </c>
      <c r="E2198" t="s">
        <v>31</v>
      </c>
      <c r="H2198" t="s">
        <v>177</v>
      </c>
      <c r="I2198" s="2">
        <v>46229</v>
      </c>
      <c r="J2198" t="s">
        <v>1</v>
      </c>
    </row>
    <row r="2199" spans="1:10" hidden="1" x14ac:dyDescent="0.25">
      <c r="A2199" t="s">
        <v>176</v>
      </c>
      <c r="B2199">
        <v>8</v>
      </c>
      <c r="C2199">
        <v>21</v>
      </c>
      <c r="E2199" t="s">
        <v>29</v>
      </c>
      <c r="H2199" t="s">
        <v>177</v>
      </c>
      <c r="I2199" s="2">
        <v>46229</v>
      </c>
      <c r="J2199" t="s">
        <v>2</v>
      </c>
    </row>
    <row r="2200" spans="1:10" hidden="1" x14ac:dyDescent="0.25">
      <c r="A2200" t="s">
        <v>176</v>
      </c>
      <c r="B2200">
        <v>8</v>
      </c>
      <c r="C2200">
        <v>21</v>
      </c>
      <c r="D2200">
        <v>1</v>
      </c>
      <c r="E2200" t="s">
        <v>31</v>
      </c>
      <c r="H2200" t="s">
        <v>177</v>
      </c>
      <c r="I2200" s="2">
        <v>46229</v>
      </c>
      <c r="J2200" t="s">
        <v>2</v>
      </c>
    </row>
    <row r="2201" spans="1:10" hidden="1" x14ac:dyDescent="0.25">
      <c r="A2201" t="s">
        <v>176</v>
      </c>
      <c r="B2201">
        <v>8</v>
      </c>
      <c r="C2201">
        <v>22</v>
      </c>
      <c r="D2201">
        <v>1</v>
      </c>
      <c r="E2201" t="s">
        <v>29</v>
      </c>
      <c r="H2201" t="s">
        <v>177</v>
      </c>
      <c r="I2201" s="2">
        <v>46230</v>
      </c>
      <c r="J2201" t="s">
        <v>0</v>
      </c>
    </row>
    <row r="2202" spans="1:10" hidden="1" x14ac:dyDescent="0.25">
      <c r="A2202" t="s">
        <v>176</v>
      </c>
      <c r="B2202">
        <v>8</v>
      </c>
      <c r="C2202">
        <v>22</v>
      </c>
      <c r="D2202">
        <v>1</v>
      </c>
      <c r="E2202" t="s">
        <v>31</v>
      </c>
      <c r="H2202" t="s">
        <v>177</v>
      </c>
      <c r="I2202" s="2">
        <v>46230</v>
      </c>
      <c r="J2202" t="s">
        <v>0</v>
      </c>
    </row>
    <row r="2203" spans="1:10" hidden="1" x14ac:dyDescent="0.25">
      <c r="A2203" t="s">
        <v>176</v>
      </c>
      <c r="B2203">
        <v>8</v>
      </c>
      <c r="C2203">
        <v>23</v>
      </c>
      <c r="E2203" t="s">
        <v>29</v>
      </c>
      <c r="H2203" t="s">
        <v>177</v>
      </c>
      <c r="I2203" s="2">
        <v>46230</v>
      </c>
      <c r="J2203" t="s">
        <v>1</v>
      </c>
    </row>
    <row r="2204" spans="1:10" hidden="1" x14ac:dyDescent="0.25">
      <c r="A2204" t="s">
        <v>176</v>
      </c>
      <c r="B2204">
        <v>8</v>
      </c>
      <c r="C2204">
        <v>23</v>
      </c>
      <c r="D2204">
        <v>1</v>
      </c>
      <c r="E2204" t="s">
        <v>31</v>
      </c>
      <c r="H2204" t="s">
        <v>177</v>
      </c>
      <c r="I2204" s="2">
        <v>46230</v>
      </c>
      <c r="J2204" t="s">
        <v>1</v>
      </c>
    </row>
    <row r="2205" spans="1:10" hidden="1" x14ac:dyDescent="0.25">
      <c r="A2205" t="s">
        <v>176</v>
      </c>
      <c r="B2205">
        <v>8</v>
      </c>
      <c r="C2205">
        <v>24</v>
      </c>
      <c r="E2205" t="s">
        <v>29</v>
      </c>
      <c r="H2205" t="s">
        <v>177</v>
      </c>
      <c r="I2205" s="2">
        <v>46230</v>
      </c>
      <c r="J2205" t="s">
        <v>2</v>
      </c>
    </row>
    <row r="2206" spans="1:10" hidden="1" x14ac:dyDescent="0.25">
      <c r="A2206" t="s">
        <v>176</v>
      </c>
      <c r="B2206">
        <v>8</v>
      </c>
      <c r="C2206">
        <v>24</v>
      </c>
      <c r="D2206">
        <v>1</v>
      </c>
      <c r="E2206" t="s">
        <v>31</v>
      </c>
      <c r="H2206" t="s">
        <v>177</v>
      </c>
      <c r="I2206" s="2">
        <v>46230</v>
      </c>
      <c r="J2206" t="s">
        <v>2</v>
      </c>
    </row>
    <row r="2207" spans="1:10" hidden="1" x14ac:dyDescent="0.25">
      <c r="A2207" t="s">
        <v>176</v>
      </c>
      <c r="B2207">
        <v>8</v>
      </c>
      <c r="C2207">
        <v>25</v>
      </c>
      <c r="D2207">
        <v>1</v>
      </c>
      <c r="E2207" t="s">
        <v>29</v>
      </c>
      <c r="H2207" t="s">
        <v>177</v>
      </c>
      <c r="I2207" s="2">
        <v>46231</v>
      </c>
      <c r="J2207" t="s">
        <v>0</v>
      </c>
    </row>
    <row r="2208" spans="1:10" hidden="1" x14ac:dyDescent="0.25">
      <c r="A2208" t="s">
        <v>176</v>
      </c>
      <c r="B2208">
        <v>8</v>
      </c>
      <c r="C2208">
        <v>25</v>
      </c>
      <c r="D2208">
        <v>1</v>
      </c>
      <c r="E2208" t="s">
        <v>31</v>
      </c>
      <c r="H2208" t="s">
        <v>177</v>
      </c>
      <c r="I2208" s="2">
        <v>46231</v>
      </c>
      <c r="J2208" t="s">
        <v>0</v>
      </c>
    </row>
    <row r="2209" spans="1:10" hidden="1" x14ac:dyDescent="0.25">
      <c r="A2209" t="s">
        <v>176</v>
      </c>
      <c r="B2209">
        <v>8</v>
      </c>
      <c r="C2209">
        <v>26</v>
      </c>
      <c r="E2209" t="s">
        <v>29</v>
      </c>
      <c r="H2209" t="s">
        <v>177</v>
      </c>
      <c r="I2209" s="2">
        <v>46231</v>
      </c>
      <c r="J2209" t="s">
        <v>1</v>
      </c>
    </row>
    <row r="2210" spans="1:10" hidden="1" x14ac:dyDescent="0.25">
      <c r="A2210" t="s">
        <v>176</v>
      </c>
      <c r="B2210">
        <v>8</v>
      </c>
      <c r="C2210">
        <v>26</v>
      </c>
      <c r="D2210">
        <v>1</v>
      </c>
      <c r="E2210" t="s">
        <v>31</v>
      </c>
      <c r="H2210" t="s">
        <v>177</v>
      </c>
      <c r="I2210" s="2">
        <v>46231</v>
      </c>
      <c r="J2210" t="s">
        <v>1</v>
      </c>
    </row>
    <row r="2211" spans="1:10" hidden="1" x14ac:dyDescent="0.25">
      <c r="A2211" t="s">
        <v>176</v>
      </c>
      <c r="B2211">
        <v>8</v>
      </c>
      <c r="C2211">
        <v>27</v>
      </c>
      <c r="E2211" t="s">
        <v>29</v>
      </c>
      <c r="H2211" t="s">
        <v>177</v>
      </c>
      <c r="I2211" s="2">
        <v>46231</v>
      </c>
      <c r="J2211" t="s">
        <v>2</v>
      </c>
    </row>
    <row r="2212" spans="1:10" hidden="1" x14ac:dyDescent="0.25">
      <c r="A2212" t="s">
        <v>176</v>
      </c>
      <c r="B2212">
        <v>8</v>
      </c>
      <c r="C2212">
        <v>27</v>
      </c>
      <c r="D2212">
        <v>1</v>
      </c>
      <c r="E2212" t="s">
        <v>31</v>
      </c>
      <c r="H2212" t="s">
        <v>177</v>
      </c>
      <c r="I2212" s="2">
        <v>46231</v>
      </c>
      <c r="J2212" t="s">
        <v>2</v>
      </c>
    </row>
    <row r="2213" spans="1:10" hidden="1" x14ac:dyDescent="0.25">
      <c r="A2213" t="s">
        <v>176</v>
      </c>
      <c r="B2213">
        <v>8</v>
      </c>
      <c r="C2213">
        <v>28</v>
      </c>
      <c r="D2213">
        <v>1</v>
      </c>
      <c r="E2213" t="s">
        <v>29</v>
      </c>
      <c r="H2213" t="s">
        <v>177</v>
      </c>
      <c r="I2213" s="2">
        <v>46232</v>
      </c>
      <c r="J2213" t="s">
        <v>0</v>
      </c>
    </row>
    <row r="2214" spans="1:10" hidden="1" x14ac:dyDescent="0.25">
      <c r="A2214" t="s">
        <v>176</v>
      </c>
      <c r="B2214">
        <v>8</v>
      </c>
      <c r="C2214">
        <v>28</v>
      </c>
      <c r="D2214">
        <v>1</v>
      </c>
      <c r="E2214" t="s">
        <v>31</v>
      </c>
      <c r="H2214" t="s">
        <v>177</v>
      </c>
      <c r="I2214" s="2">
        <v>46232</v>
      </c>
      <c r="J2214" t="s">
        <v>0</v>
      </c>
    </row>
    <row r="2215" spans="1:10" hidden="1" x14ac:dyDescent="0.25">
      <c r="A2215" t="s">
        <v>176</v>
      </c>
      <c r="B2215">
        <v>8</v>
      </c>
      <c r="C2215">
        <v>29</v>
      </c>
      <c r="E2215" t="s">
        <v>29</v>
      </c>
      <c r="H2215" t="s">
        <v>177</v>
      </c>
      <c r="I2215" s="2">
        <v>46232</v>
      </c>
      <c r="J2215" t="s">
        <v>1</v>
      </c>
    </row>
    <row r="2216" spans="1:10" hidden="1" x14ac:dyDescent="0.25">
      <c r="A2216" t="s">
        <v>176</v>
      </c>
      <c r="B2216">
        <v>8</v>
      </c>
      <c r="C2216">
        <v>29</v>
      </c>
      <c r="D2216">
        <v>1</v>
      </c>
      <c r="E2216" t="s">
        <v>31</v>
      </c>
      <c r="H2216" t="s">
        <v>177</v>
      </c>
      <c r="I2216" s="2">
        <v>46232</v>
      </c>
      <c r="J2216" t="s">
        <v>1</v>
      </c>
    </row>
    <row r="2217" spans="1:10" hidden="1" x14ac:dyDescent="0.25">
      <c r="A2217" t="s">
        <v>176</v>
      </c>
      <c r="B2217">
        <v>8</v>
      </c>
      <c r="C2217">
        <v>30</v>
      </c>
      <c r="E2217" t="s">
        <v>29</v>
      </c>
      <c r="H2217" t="s">
        <v>177</v>
      </c>
      <c r="I2217" s="2">
        <v>46232</v>
      </c>
      <c r="J2217" t="s">
        <v>2</v>
      </c>
    </row>
    <row r="2218" spans="1:10" hidden="1" x14ac:dyDescent="0.25">
      <c r="A2218" t="s">
        <v>176</v>
      </c>
      <c r="B2218">
        <v>8</v>
      </c>
      <c r="C2218">
        <v>30</v>
      </c>
      <c r="D2218">
        <v>1</v>
      </c>
      <c r="E2218" t="s">
        <v>31</v>
      </c>
      <c r="H2218" t="s">
        <v>177</v>
      </c>
      <c r="I2218" s="2">
        <v>46232</v>
      </c>
      <c r="J2218" t="s">
        <v>2</v>
      </c>
    </row>
    <row r="2219" spans="1:10" hidden="1" x14ac:dyDescent="0.25">
      <c r="A2219" t="s">
        <v>176</v>
      </c>
      <c r="B2219">
        <v>8</v>
      </c>
      <c r="C2219">
        <v>31</v>
      </c>
      <c r="D2219">
        <v>1</v>
      </c>
      <c r="E2219" t="s">
        <v>29</v>
      </c>
      <c r="H2219" t="s">
        <v>177</v>
      </c>
      <c r="I2219" s="2">
        <v>46233</v>
      </c>
      <c r="J2219" t="s">
        <v>0</v>
      </c>
    </row>
    <row r="2220" spans="1:10" hidden="1" x14ac:dyDescent="0.25">
      <c r="A2220" t="s">
        <v>176</v>
      </c>
      <c r="B2220">
        <v>8</v>
      </c>
      <c r="C2220">
        <v>31</v>
      </c>
      <c r="D2220">
        <v>1</v>
      </c>
      <c r="E2220" t="s">
        <v>31</v>
      </c>
      <c r="H2220" t="s">
        <v>177</v>
      </c>
      <c r="I2220" s="2">
        <v>46233</v>
      </c>
      <c r="J2220" t="s">
        <v>0</v>
      </c>
    </row>
    <row r="2221" spans="1:10" hidden="1" x14ac:dyDescent="0.25">
      <c r="A2221" t="s">
        <v>176</v>
      </c>
      <c r="B2221">
        <v>8</v>
      </c>
      <c r="C2221">
        <v>32</v>
      </c>
      <c r="E2221" t="s">
        <v>29</v>
      </c>
      <c r="H2221" t="s">
        <v>177</v>
      </c>
      <c r="I2221" s="2">
        <v>46233</v>
      </c>
      <c r="J2221" t="s">
        <v>1</v>
      </c>
    </row>
    <row r="2222" spans="1:10" hidden="1" x14ac:dyDescent="0.25">
      <c r="A2222" t="s">
        <v>176</v>
      </c>
      <c r="B2222">
        <v>8</v>
      </c>
      <c r="C2222">
        <v>32</v>
      </c>
      <c r="D2222">
        <v>1</v>
      </c>
      <c r="E2222" t="s">
        <v>31</v>
      </c>
      <c r="H2222" t="s">
        <v>177</v>
      </c>
      <c r="I2222" s="2">
        <v>46233</v>
      </c>
      <c r="J2222" t="s">
        <v>1</v>
      </c>
    </row>
    <row r="2223" spans="1:10" hidden="1" x14ac:dyDescent="0.25">
      <c r="A2223" t="s">
        <v>176</v>
      </c>
      <c r="B2223">
        <v>8</v>
      </c>
      <c r="C2223">
        <v>33</v>
      </c>
      <c r="E2223" t="s">
        <v>29</v>
      </c>
      <c r="H2223" t="s">
        <v>177</v>
      </c>
      <c r="I2223" s="2">
        <v>46233</v>
      </c>
      <c r="J2223" t="s">
        <v>2</v>
      </c>
    </row>
    <row r="2224" spans="1:10" hidden="1" x14ac:dyDescent="0.25">
      <c r="A2224" t="s">
        <v>176</v>
      </c>
      <c r="B2224">
        <v>8</v>
      </c>
      <c r="C2224">
        <v>33</v>
      </c>
      <c r="D2224">
        <v>1</v>
      </c>
      <c r="E2224" t="s">
        <v>31</v>
      </c>
      <c r="H2224" t="s">
        <v>177</v>
      </c>
      <c r="I2224" s="2">
        <v>46233</v>
      </c>
      <c r="J2224" t="s">
        <v>2</v>
      </c>
    </row>
    <row r="2225" spans="1:10" hidden="1" x14ac:dyDescent="0.25">
      <c r="A2225" t="s">
        <v>176</v>
      </c>
      <c r="B2225">
        <v>8</v>
      </c>
      <c r="C2225">
        <v>34</v>
      </c>
      <c r="D2225">
        <v>1</v>
      </c>
      <c r="E2225" t="s">
        <v>29</v>
      </c>
      <c r="H2225" t="s">
        <v>177</v>
      </c>
      <c r="I2225" s="2">
        <v>46234</v>
      </c>
      <c r="J2225" t="s">
        <v>0</v>
      </c>
    </row>
    <row r="2226" spans="1:10" hidden="1" x14ac:dyDescent="0.25">
      <c r="A2226" t="s">
        <v>176</v>
      </c>
      <c r="B2226">
        <v>8</v>
      </c>
      <c r="C2226">
        <v>34</v>
      </c>
      <c r="D2226">
        <v>1</v>
      </c>
      <c r="E2226" t="s">
        <v>31</v>
      </c>
      <c r="H2226" t="s">
        <v>177</v>
      </c>
      <c r="I2226" s="2">
        <v>46234</v>
      </c>
      <c r="J2226" t="s">
        <v>0</v>
      </c>
    </row>
    <row r="2227" spans="1:10" hidden="1" x14ac:dyDescent="0.25">
      <c r="A2227" t="s">
        <v>176</v>
      </c>
      <c r="B2227">
        <v>8</v>
      </c>
      <c r="C2227">
        <v>35</v>
      </c>
      <c r="E2227" t="s">
        <v>29</v>
      </c>
      <c r="H2227" t="s">
        <v>177</v>
      </c>
      <c r="I2227" s="2">
        <v>46234</v>
      </c>
      <c r="J2227" t="s">
        <v>1</v>
      </c>
    </row>
    <row r="2228" spans="1:10" hidden="1" x14ac:dyDescent="0.25">
      <c r="A2228" t="s">
        <v>176</v>
      </c>
      <c r="B2228">
        <v>8</v>
      </c>
      <c r="C2228">
        <v>35</v>
      </c>
      <c r="D2228">
        <v>1</v>
      </c>
      <c r="E2228" t="s">
        <v>31</v>
      </c>
      <c r="H2228" t="s">
        <v>177</v>
      </c>
      <c r="I2228" s="2">
        <v>46234</v>
      </c>
      <c r="J2228" t="s">
        <v>1</v>
      </c>
    </row>
    <row r="2229" spans="1:10" hidden="1" x14ac:dyDescent="0.25">
      <c r="A2229" t="s">
        <v>176</v>
      </c>
      <c r="B2229">
        <v>8</v>
      </c>
      <c r="C2229">
        <v>36</v>
      </c>
      <c r="E2229" t="s">
        <v>29</v>
      </c>
      <c r="H2229" t="s">
        <v>177</v>
      </c>
      <c r="I2229" s="2">
        <v>46234</v>
      </c>
      <c r="J2229" t="s">
        <v>2</v>
      </c>
    </row>
    <row r="2230" spans="1:10" hidden="1" x14ac:dyDescent="0.25">
      <c r="A2230" t="s">
        <v>176</v>
      </c>
      <c r="B2230">
        <v>8</v>
      </c>
      <c r="C2230">
        <v>36</v>
      </c>
      <c r="D2230">
        <v>1</v>
      </c>
      <c r="E2230" t="s">
        <v>31</v>
      </c>
      <c r="H2230" t="s">
        <v>177</v>
      </c>
      <c r="I2230" s="2">
        <v>46234</v>
      </c>
      <c r="J2230" t="s">
        <v>2</v>
      </c>
    </row>
    <row r="2231" spans="1:10" hidden="1" x14ac:dyDescent="0.25">
      <c r="A2231" t="s">
        <v>176</v>
      </c>
      <c r="B2231">
        <v>8</v>
      </c>
      <c r="C2231">
        <v>37</v>
      </c>
      <c r="E2231" t="s">
        <v>29</v>
      </c>
      <c r="H2231" t="s">
        <v>177</v>
      </c>
      <c r="I2231" s="2">
        <v>46235</v>
      </c>
      <c r="J2231" t="s">
        <v>0</v>
      </c>
    </row>
    <row r="2232" spans="1:10" hidden="1" x14ac:dyDescent="0.25">
      <c r="A2232" t="s">
        <v>176</v>
      </c>
      <c r="B2232">
        <v>8</v>
      </c>
      <c r="C2232">
        <v>38</v>
      </c>
      <c r="E2232" t="s">
        <v>29</v>
      </c>
      <c r="H2232" t="s">
        <v>177</v>
      </c>
      <c r="I2232" s="2">
        <v>46235</v>
      </c>
      <c r="J2232" t="s">
        <v>1</v>
      </c>
    </row>
    <row r="2233" spans="1:10" hidden="1" x14ac:dyDescent="0.25">
      <c r="A2233" t="s">
        <v>176</v>
      </c>
      <c r="B2233">
        <v>8</v>
      </c>
      <c r="C2233">
        <v>39</v>
      </c>
      <c r="E2233" t="s">
        <v>29</v>
      </c>
      <c r="H2233" t="s">
        <v>177</v>
      </c>
      <c r="I2233" s="2">
        <v>46235</v>
      </c>
      <c r="J2233" t="s">
        <v>2</v>
      </c>
    </row>
    <row r="2234" spans="1:10" hidden="1" x14ac:dyDescent="0.25">
      <c r="A2234" t="s">
        <v>176</v>
      </c>
      <c r="B2234">
        <v>8</v>
      </c>
      <c r="C2234">
        <v>40</v>
      </c>
      <c r="D2234">
        <v>1</v>
      </c>
      <c r="E2234" t="s">
        <v>29</v>
      </c>
      <c r="H2234" t="s">
        <v>177</v>
      </c>
      <c r="I2234" s="2">
        <v>46236</v>
      </c>
      <c r="J2234" t="s">
        <v>0</v>
      </c>
    </row>
    <row r="2235" spans="1:10" hidden="1" x14ac:dyDescent="0.25">
      <c r="A2235" t="s">
        <v>176</v>
      </c>
      <c r="B2235">
        <v>8</v>
      </c>
      <c r="C2235">
        <v>40</v>
      </c>
      <c r="D2235">
        <v>1</v>
      </c>
      <c r="E2235" t="s">
        <v>31</v>
      </c>
      <c r="H2235" t="s">
        <v>177</v>
      </c>
      <c r="I2235" s="2">
        <v>46236</v>
      </c>
      <c r="J2235" t="s">
        <v>0</v>
      </c>
    </row>
    <row r="2236" spans="1:10" hidden="1" x14ac:dyDescent="0.25">
      <c r="A2236" t="s">
        <v>176</v>
      </c>
      <c r="B2236">
        <v>8</v>
      </c>
      <c r="C2236">
        <v>41</v>
      </c>
      <c r="E2236" t="s">
        <v>29</v>
      </c>
      <c r="H2236" t="s">
        <v>177</v>
      </c>
      <c r="I2236" s="2">
        <v>46236</v>
      </c>
      <c r="J2236" t="s">
        <v>1</v>
      </c>
    </row>
    <row r="2237" spans="1:10" hidden="1" x14ac:dyDescent="0.25">
      <c r="A2237" t="s">
        <v>176</v>
      </c>
      <c r="B2237">
        <v>8</v>
      </c>
      <c r="C2237">
        <v>41</v>
      </c>
      <c r="D2237">
        <v>1</v>
      </c>
      <c r="E2237" t="s">
        <v>31</v>
      </c>
      <c r="H2237" t="s">
        <v>177</v>
      </c>
      <c r="I2237" s="2">
        <v>46236</v>
      </c>
      <c r="J2237" t="s">
        <v>1</v>
      </c>
    </row>
    <row r="2238" spans="1:10" hidden="1" x14ac:dyDescent="0.25">
      <c r="A2238" t="s">
        <v>176</v>
      </c>
      <c r="B2238">
        <v>8</v>
      </c>
      <c r="C2238">
        <v>42</v>
      </c>
      <c r="E2238" t="s">
        <v>29</v>
      </c>
      <c r="H2238" t="s">
        <v>177</v>
      </c>
      <c r="I2238" s="2">
        <v>46236</v>
      </c>
      <c r="J2238" t="s">
        <v>2</v>
      </c>
    </row>
    <row r="2239" spans="1:10" hidden="1" x14ac:dyDescent="0.25">
      <c r="A2239" t="s">
        <v>176</v>
      </c>
      <c r="B2239">
        <v>8</v>
      </c>
      <c r="C2239">
        <v>42</v>
      </c>
      <c r="D2239">
        <v>1</v>
      </c>
      <c r="E2239" t="s">
        <v>31</v>
      </c>
      <c r="H2239" t="s">
        <v>177</v>
      </c>
      <c r="I2239" s="2">
        <v>46236</v>
      </c>
      <c r="J2239" t="s">
        <v>2</v>
      </c>
    </row>
    <row r="2240" spans="1:10" hidden="1" x14ac:dyDescent="0.25">
      <c r="A2240" t="s">
        <v>176</v>
      </c>
      <c r="B2240">
        <v>8</v>
      </c>
      <c r="C2240">
        <v>43</v>
      </c>
      <c r="D2240">
        <v>1</v>
      </c>
      <c r="E2240" t="s">
        <v>29</v>
      </c>
      <c r="H2240" t="s">
        <v>177</v>
      </c>
      <c r="I2240" s="2">
        <v>46237</v>
      </c>
      <c r="J2240" t="s">
        <v>0</v>
      </c>
    </row>
    <row r="2241" spans="1:10" hidden="1" x14ac:dyDescent="0.25">
      <c r="A2241" t="s">
        <v>176</v>
      </c>
      <c r="B2241">
        <v>8</v>
      </c>
      <c r="C2241">
        <v>43</v>
      </c>
      <c r="D2241">
        <v>1</v>
      </c>
      <c r="E2241" t="s">
        <v>31</v>
      </c>
      <c r="H2241" t="s">
        <v>177</v>
      </c>
      <c r="I2241" s="2">
        <v>46237</v>
      </c>
      <c r="J2241" t="s">
        <v>0</v>
      </c>
    </row>
    <row r="2242" spans="1:10" hidden="1" x14ac:dyDescent="0.25">
      <c r="A2242" t="s">
        <v>176</v>
      </c>
      <c r="B2242">
        <v>8</v>
      </c>
      <c r="C2242">
        <v>44</v>
      </c>
      <c r="E2242" t="s">
        <v>29</v>
      </c>
      <c r="H2242" t="s">
        <v>177</v>
      </c>
      <c r="I2242" s="2">
        <v>46237</v>
      </c>
      <c r="J2242" t="s">
        <v>1</v>
      </c>
    </row>
    <row r="2243" spans="1:10" hidden="1" x14ac:dyDescent="0.25">
      <c r="A2243" t="s">
        <v>176</v>
      </c>
      <c r="B2243">
        <v>8</v>
      </c>
      <c r="C2243">
        <v>44</v>
      </c>
      <c r="D2243">
        <v>1</v>
      </c>
      <c r="E2243" t="s">
        <v>31</v>
      </c>
      <c r="H2243" t="s">
        <v>177</v>
      </c>
      <c r="I2243" s="2">
        <v>46237</v>
      </c>
      <c r="J2243" t="s">
        <v>1</v>
      </c>
    </row>
    <row r="2244" spans="1:10" hidden="1" x14ac:dyDescent="0.25">
      <c r="A2244" t="s">
        <v>176</v>
      </c>
      <c r="B2244">
        <v>8</v>
      </c>
      <c r="C2244">
        <v>45</v>
      </c>
      <c r="E2244" t="s">
        <v>29</v>
      </c>
      <c r="H2244" t="s">
        <v>177</v>
      </c>
      <c r="I2244" s="2">
        <v>46237</v>
      </c>
      <c r="J2244" t="s">
        <v>2</v>
      </c>
    </row>
    <row r="2245" spans="1:10" hidden="1" x14ac:dyDescent="0.25">
      <c r="A2245" t="s">
        <v>176</v>
      </c>
      <c r="B2245">
        <v>8</v>
      </c>
      <c r="C2245">
        <v>45</v>
      </c>
      <c r="D2245">
        <v>1</v>
      </c>
      <c r="E2245" t="s">
        <v>31</v>
      </c>
      <c r="H2245" t="s">
        <v>177</v>
      </c>
      <c r="I2245" s="2">
        <v>46237</v>
      </c>
      <c r="J2245" t="s">
        <v>2</v>
      </c>
    </row>
    <row r="2246" spans="1:10" hidden="1" x14ac:dyDescent="0.25">
      <c r="A2246" t="s">
        <v>176</v>
      </c>
      <c r="B2246">
        <v>8</v>
      </c>
      <c r="C2246">
        <v>46</v>
      </c>
      <c r="D2246">
        <v>1</v>
      </c>
      <c r="E2246" t="s">
        <v>29</v>
      </c>
      <c r="H2246" t="s">
        <v>177</v>
      </c>
      <c r="I2246" s="2">
        <v>46238</v>
      </c>
      <c r="J2246" t="s">
        <v>0</v>
      </c>
    </row>
    <row r="2247" spans="1:10" hidden="1" x14ac:dyDescent="0.25">
      <c r="A2247" t="s">
        <v>176</v>
      </c>
      <c r="B2247">
        <v>8</v>
      </c>
      <c r="C2247">
        <v>46</v>
      </c>
      <c r="D2247">
        <v>1</v>
      </c>
      <c r="E2247" t="s">
        <v>31</v>
      </c>
      <c r="H2247" t="s">
        <v>177</v>
      </c>
      <c r="I2247" s="2">
        <v>46238</v>
      </c>
      <c r="J2247" t="s">
        <v>0</v>
      </c>
    </row>
    <row r="2248" spans="1:10" hidden="1" x14ac:dyDescent="0.25">
      <c r="A2248" t="s">
        <v>176</v>
      </c>
      <c r="B2248">
        <v>8</v>
      </c>
      <c r="C2248">
        <v>47</v>
      </c>
      <c r="E2248" t="s">
        <v>29</v>
      </c>
      <c r="H2248" t="s">
        <v>177</v>
      </c>
      <c r="I2248" s="2">
        <v>46238</v>
      </c>
      <c r="J2248" t="s">
        <v>1</v>
      </c>
    </row>
    <row r="2249" spans="1:10" hidden="1" x14ac:dyDescent="0.25">
      <c r="A2249" t="s">
        <v>176</v>
      </c>
      <c r="B2249">
        <v>8</v>
      </c>
      <c r="C2249">
        <v>47</v>
      </c>
      <c r="D2249">
        <v>1</v>
      </c>
      <c r="E2249" t="s">
        <v>31</v>
      </c>
      <c r="H2249" t="s">
        <v>177</v>
      </c>
      <c r="I2249" s="2">
        <v>46238</v>
      </c>
      <c r="J2249" t="s">
        <v>1</v>
      </c>
    </row>
    <row r="2250" spans="1:10" hidden="1" x14ac:dyDescent="0.25">
      <c r="A2250" t="s">
        <v>176</v>
      </c>
      <c r="B2250">
        <v>8</v>
      </c>
      <c r="C2250">
        <v>48</v>
      </c>
      <c r="E2250" t="s">
        <v>29</v>
      </c>
      <c r="H2250" t="s">
        <v>177</v>
      </c>
      <c r="I2250" s="2">
        <v>46238</v>
      </c>
      <c r="J2250" t="s">
        <v>2</v>
      </c>
    </row>
    <row r="2251" spans="1:10" hidden="1" x14ac:dyDescent="0.25">
      <c r="A2251" t="s">
        <v>176</v>
      </c>
      <c r="B2251">
        <v>8</v>
      </c>
      <c r="C2251">
        <v>48</v>
      </c>
      <c r="D2251">
        <v>1</v>
      </c>
      <c r="E2251" t="s">
        <v>31</v>
      </c>
      <c r="H2251" t="s">
        <v>177</v>
      </c>
      <c r="I2251" s="2">
        <v>46238</v>
      </c>
      <c r="J2251" t="s">
        <v>2</v>
      </c>
    </row>
    <row r="2252" spans="1:10" hidden="1" x14ac:dyDescent="0.25">
      <c r="A2252" t="s">
        <v>176</v>
      </c>
      <c r="B2252">
        <v>8</v>
      </c>
      <c r="C2252">
        <v>49</v>
      </c>
      <c r="D2252">
        <v>1</v>
      </c>
      <c r="E2252" t="s">
        <v>29</v>
      </c>
      <c r="H2252" t="s">
        <v>177</v>
      </c>
      <c r="I2252" s="2">
        <v>46239</v>
      </c>
      <c r="J2252" t="s">
        <v>0</v>
      </c>
    </row>
    <row r="2253" spans="1:10" hidden="1" x14ac:dyDescent="0.25">
      <c r="A2253" t="s">
        <v>176</v>
      </c>
      <c r="B2253">
        <v>8</v>
      </c>
      <c r="C2253">
        <v>49</v>
      </c>
      <c r="D2253">
        <v>1</v>
      </c>
      <c r="E2253" t="s">
        <v>31</v>
      </c>
      <c r="H2253" t="s">
        <v>177</v>
      </c>
      <c r="I2253" s="2">
        <v>46239</v>
      </c>
      <c r="J2253" t="s">
        <v>0</v>
      </c>
    </row>
    <row r="2254" spans="1:10" hidden="1" x14ac:dyDescent="0.25">
      <c r="A2254" t="s">
        <v>176</v>
      </c>
      <c r="B2254">
        <v>8</v>
      </c>
      <c r="C2254">
        <v>50</v>
      </c>
      <c r="E2254" t="s">
        <v>29</v>
      </c>
      <c r="H2254" t="s">
        <v>177</v>
      </c>
      <c r="I2254" s="2">
        <v>46239</v>
      </c>
      <c r="J2254" t="s">
        <v>1</v>
      </c>
    </row>
    <row r="2255" spans="1:10" hidden="1" x14ac:dyDescent="0.25">
      <c r="A2255" t="s">
        <v>176</v>
      </c>
      <c r="B2255">
        <v>8</v>
      </c>
      <c r="C2255">
        <v>50</v>
      </c>
      <c r="D2255">
        <v>1</v>
      </c>
      <c r="E2255" t="s">
        <v>31</v>
      </c>
      <c r="H2255" t="s">
        <v>177</v>
      </c>
      <c r="I2255" s="2">
        <v>46239</v>
      </c>
      <c r="J2255" t="s">
        <v>1</v>
      </c>
    </row>
    <row r="2256" spans="1:10" hidden="1" x14ac:dyDescent="0.25">
      <c r="A2256" t="s">
        <v>176</v>
      </c>
      <c r="B2256">
        <v>8</v>
      </c>
      <c r="C2256">
        <v>51</v>
      </c>
      <c r="E2256" t="s">
        <v>29</v>
      </c>
      <c r="H2256" t="s">
        <v>177</v>
      </c>
      <c r="I2256" s="2">
        <v>46239</v>
      </c>
      <c r="J2256" t="s">
        <v>2</v>
      </c>
    </row>
    <row r="2257" spans="1:10" hidden="1" x14ac:dyDescent="0.25">
      <c r="A2257" t="s">
        <v>176</v>
      </c>
      <c r="B2257">
        <v>8</v>
      </c>
      <c r="C2257">
        <v>51</v>
      </c>
      <c r="D2257">
        <v>1</v>
      </c>
      <c r="E2257" t="s">
        <v>31</v>
      </c>
      <c r="H2257" t="s">
        <v>177</v>
      </c>
      <c r="I2257" s="2">
        <v>46239</v>
      </c>
      <c r="J2257" t="s">
        <v>2</v>
      </c>
    </row>
    <row r="2258" spans="1:10" hidden="1" x14ac:dyDescent="0.25">
      <c r="A2258" t="s">
        <v>176</v>
      </c>
      <c r="B2258">
        <v>8</v>
      </c>
      <c r="C2258">
        <v>52</v>
      </c>
      <c r="D2258">
        <v>1</v>
      </c>
      <c r="E2258" t="s">
        <v>29</v>
      </c>
      <c r="H2258" t="s">
        <v>177</v>
      </c>
      <c r="I2258" s="2">
        <v>46240</v>
      </c>
      <c r="J2258" t="s">
        <v>0</v>
      </c>
    </row>
    <row r="2259" spans="1:10" hidden="1" x14ac:dyDescent="0.25">
      <c r="A2259" t="s">
        <v>176</v>
      </c>
      <c r="B2259">
        <v>8</v>
      </c>
      <c r="C2259">
        <v>52</v>
      </c>
      <c r="D2259">
        <v>1</v>
      </c>
      <c r="E2259" t="s">
        <v>31</v>
      </c>
      <c r="H2259" t="s">
        <v>177</v>
      </c>
      <c r="I2259" s="2">
        <v>46240</v>
      </c>
      <c r="J2259" t="s">
        <v>0</v>
      </c>
    </row>
    <row r="2260" spans="1:10" hidden="1" x14ac:dyDescent="0.25">
      <c r="A2260" t="s">
        <v>176</v>
      </c>
      <c r="B2260">
        <v>8</v>
      </c>
      <c r="C2260">
        <v>53</v>
      </c>
      <c r="E2260" t="s">
        <v>29</v>
      </c>
      <c r="H2260" t="s">
        <v>177</v>
      </c>
      <c r="I2260" s="2">
        <v>46240</v>
      </c>
      <c r="J2260" t="s">
        <v>1</v>
      </c>
    </row>
    <row r="2261" spans="1:10" hidden="1" x14ac:dyDescent="0.25">
      <c r="A2261" t="s">
        <v>176</v>
      </c>
      <c r="B2261">
        <v>8</v>
      </c>
      <c r="C2261">
        <v>53</v>
      </c>
      <c r="D2261">
        <v>1</v>
      </c>
      <c r="E2261" t="s">
        <v>31</v>
      </c>
      <c r="H2261" t="s">
        <v>177</v>
      </c>
      <c r="I2261" s="2">
        <v>46240</v>
      </c>
      <c r="J2261" t="s">
        <v>1</v>
      </c>
    </row>
    <row r="2262" spans="1:10" hidden="1" x14ac:dyDescent="0.25">
      <c r="A2262" t="s">
        <v>176</v>
      </c>
      <c r="B2262">
        <v>8</v>
      </c>
      <c r="C2262">
        <v>54</v>
      </c>
      <c r="E2262" t="s">
        <v>29</v>
      </c>
      <c r="H2262" t="s">
        <v>177</v>
      </c>
      <c r="I2262" s="2">
        <v>46240</v>
      </c>
      <c r="J2262" t="s">
        <v>2</v>
      </c>
    </row>
    <row r="2263" spans="1:10" hidden="1" x14ac:dyDescent="0.25">
      <c r="A2263" t="s">
        <v>176</v>
      </c>
      <c r="B2263">
        <v>8</v>
      </c>
      <c r="C2263">
        <v>54</v>
      </c>
      <c r="D2263">
        <v>1</v>
      </c>
      <c r="E2263" t="s">
        <v>31</v>
      </c>
      <c r="H2263" t="s">
        <v>177</v>
      </c>
      <c r="I2263" s="2">
        <v>46240</v>
      </c>
      <c r="J2263" t="s">
        <v>2</v>
      </c>
    </row>
    <row r="2264" spans="1:10" hidden="1" x14ac:dyDescent="0.25">
      <c r="A2264" t="s">
        <v>176</v>
      </c>
      <c r="B2264">
        <v>8</v>
      </c>
      <c r="C2264">
        <v>55</v>
      </c>
      <c r="D2264">
        <v>1</v>
      </c>
      <c r="E2264" t="s">
        <v>29</v>
      </c>
      <c r="H2264" t="s">
        <v>177</v>
      </c>
      <c r="I2264" s="2">
        <v>46241</v>
      </c>
      <c r="J2264" t="s">
        <v>0</v>
      </c>
    </row>
    <row r="2265" spans="1:10" hidden="1" x14ac:dyDescent="0.25">
      <c r="A2265" t="s">
        <v>176</v>
      </c>
      <c r="B2265">
        <v>8</v>
      </c>
      <c r="C2265">
        <v>55</v>
      </c>
      <c r="D2265">
        <v>1</v>
      </c>
      <c r="E2265" t="s">
        <v>31</v>
      </c>
      <c r="H2265" t="s">
        <v>177</v>
      </c>
      <c r="I2265" s="2">
        <v>46241</v>
      </c>
      <c r="J2265" t="s">
        <v>0</v>
      </c>
    </row>
    <row r="2266" spans="1:10" hidden="1" x14ac:dyDescent="0.25">
      <c r="A2266" t="s">
        <v>176</v>
      </c>
      <c r="B2266">
        <v>8</v>
      </c>
      <c r="C2266">
        <v>56</v>
      </c>
      <c r="E2266" t="s">
        <v>29</v>
      </c>
      <c r="H2266" t="s">
        <v>177</v>
      </c>
      <c r="I2266" s="2">
        <v>46241</v>
      </c>
      <c r="J2266" t="s">
        <v>1</v>
      </c>
    </row>
    <row r="2267" spans="1:10" hidden="1" x14ac:dyDescent="0.25">
      <c r="A2267" t="s">
        <v>176</v>
      </c>
      <c r="B2267">
        <v>8</v>
      </c>
      <c r="C2267">
        <v>56</v>
      </c>
      <c r="D2267">
        <v>1</v>
      </c>
      <c r="E2267" t="s">
        <v>31</v>
      </c>
      <c r="H2267" t="s">
        <v>177</v>
      </c>
      <c r="I2267" s="2">
        <v>46241</v>
      </c>
      <c r="J2267" t="s">
        <v>1</v>
      </c>
    </row>
    <row r="2268" spans="1:10" hidden="1" x14ac:dyDescent="0.25">
      <c r="A2268" t="s">
        <v>176</v>
      </c>
      <c r="B2268">
        <v>8</v>
      </c>
      <c r="C2268">
        <v>57</v>
      </c>
      <c r="E2268" t="s">
        <v>29</v>
      </c>
      <c r="H2268" t="s">
        <v>177</v>
      </c>
      <c r="I2268" s="2">
        <v>46241</v>
      </c>
      <c r="J2268" t="s">
        <v>2</v>
      </c>
    </row>
    <row r="2269" spans="1:10" hidden="1" x14ac:dyDescent="0.25">
      <c r="A2269" t="s">
        <v>176</v>
      </c>
      <c r="B2269">
        <v>8</v>
      </c>
      <c r="C2269">
        <v>57</v>
      </c>
      <c r="D2269">
        <v>1</v>
      </c>
      <c r="E2269" t="s">
        <v>31</v>
      </c>
      <c r="H2269" t="s">
        <v>177</v>
      </c>
      <c r="I2269" s="2">
        <v>46241</v>
      </c>
      <c r="J2269" t="s">
        <v>2</v>
      </c>
    </row>
    <row r="2270" spans="1:10" hidden="1" x14ac:dyDescent="0.25">
      <c r="A2270" t="s">
        <v>176</v>
      </c>
      <c r="B2270">
        <v>8</v>
      </c>
      <c r="C2270">
        <v>58</v>
      </c>
      <c r="D2270">
        <v>1</v>
      </c>
      <c r="E2270" t="s">
        <v>29</v>
      </c>
      <c r="H2270" t="s">
        <v>177</v>
      </c>
      <c r="I2270" s="2">
        <v>46242</v>
      </c>
      <c r="J2270" t="s">
        <v>0</v>
      </c>
    </row>
    <row r="2271" spans="1:10" hidden="1" x14ac:dyDescent="0.25">
      <c r="A2271" t="s">
        <v>176</v>
      </c>
      <c r="B2271">
        <v>8</v>
      </c>
      <c r="C2271">
        <v>58</v>
      </c>
      <c r="D2271">
        <v>1</v>
      </c>
      <c r="E2271" t="s">
        <v>31</v>
      </c>
      <c r="H2271" t="s">
        <v>177</v>
      </c>
      <c r="I2271" s="2">
        <v>46242</v>
      </c>
      <c r="J2271" t="s">
        <v>0</v>
      </c>
    </row>
    <row r="2272" spans="1:10" hidden="1" x14ac:dyDescent="0.25">
      <c r="A2272" t="s">
        <v>176</v>
      </c>
      <c r="B2272">
        <v>8</v>
      </c>
      <c r="C2272">
        <v>59</v>
      </c>
      <c r="E2272" t="s">
        <v>29</v>
      </c>
      <c r="H2272" t="s">
        <v>177</v>
      </c>
      <c r="I2272" s="2">
        <v>46242</v>
      </c>
      <c r="J2272" t="s">
        <v>1</v>
      </c>
    </row>
    <row r="2273" spans="1:10" hidden="1" x14ac:dyDescent="0.25">
      <c r="A2273" t="s">
        <v>176</v>
      </c>
      <c r="B2273">
        <v>8</v>
      </c>
      <c r="C2273">
        <v>59</v>
      </c>
      <c r="D2273">
        <v>1</v>
      </c>
      <c r="E2273" t="s">
        <v>31</v>
      </c>
      <c r="H2273" t="s">
        <v>177</v>
      </c>
      <c r="I2273" s="2">
        <v>46242</v>
      </c>
      <c r="J2273" t="s">
        <v>1</v>
      </c>
    </row>
    <row r="2274" spans="1:10" hidden="1" x14ac:dyDescent="0.25">
      <c r="A2274" t="s">
        <v>176</v>
      </c>
      <c r="B2274">
        <v>8</v>
      </c>
      <c r="C2274">
        <v>60</v>
      </c>
      <c r="E2274" t="s">
        <v>29</v>
      </c>
      <c r="H2274" t="s">
        <v>177</v>
      </c>
      <c r="I2274" s="2">
        <v>46242</v>
      </c>
      <c r="J2274" t="s">
        <v>2</v>
      </c>
    </row>
    <row r="2275" spans="1:10" hidden="1" x14ac:dyDescent="0.25">
      <c r="A2275" t="s">
        <v>176</v>
      </c>
      <c r="B2275">
        <v>8</v>
      </c>
      <c r="C2275">
        <v>60</v>
      </c>
      <c r="D2275">
        <v>1</v>
      </c>
      <c r="E2275" t="s">
        <v>31</v>
      </c>
      <c r="H2275" t="s">
        <v>177</v>
      </c>
      <c r="I2275" s="2">
        <v>46242</v>
      </c>
      <c r="J2275" t="s">
        <v>2</v>
      </c>
    </row>
    <row r="2276" spans="1:10" hidden="1" x14ac:dyDescent="0.25">
      <c r="A2276" t="s">
        <v>176</v>
      </c>
      <c r="B2276">
        <v>8</v>
      </c>
      <c r="C2276">
        <v>61</v>
      </c>
      <c r="D2276">
        <v>1</v>
      </c>
      <c r="E2276" t="s">
        <v>29</v>
      </c>
      <c r="H2276" t="s">
        <v>177</v>
      </c>
      <c r="I2276" s="2">
        <v>46243</v>
      </c>
      <c r="J2276" t="s">
        <v>0</v>
      </c>
    </row>
    <row r="2277" spans="1:10" hidden="1" x14ac:dyDescent="0.25">
      <c r="A2277" t="s">
        <v>176</v>
      </c>
      <c r="B2277">
        <v>8</v>
      </c>
      <c r="C2277">
        <v>61</v>
      </c>
      <c r="D2277">
        <v>1</v>
      </c>
      <c r="E2277" t="s">
        <v>31</v>
      </c>
      <c r="H2277" t="s">
        <v>177</v>
      </c>
      <c r="I2277" s="2">
        <v>46243</v>
      </c>
      <c r="J2277" t="s">
        <v>0</v>
      </c>
    </row>
    <row r="2278" spans="1:10" hidden="1" x14ac:dyDescent="0.25">
      <c r="A2278" t="s">
        <v>176</v>
      </c>
      <c r="B2278">
        <v>8</v>
      </c>
      <c r="C2278">
        <v>62</v>
      </c>
      <c r="E2278" t="s">
        <v>29</v>
      </c>
      <c r="H2278" t="s">
        <v>177</v>
      </c>
      <c r="I2278" s="2">
        <v>46243</v>
      </c>
      <c r="J2278" t="s">
        <v>1</v>
      </c>
    </row>
    <row r="2279" spans="1:10" hidden="1" x14ac:dyDescent="0.25">
      <c r="A2279" t="s">
        <v>176</v>
      </c>
      <c r="B2279">
        <v>8</v>
      </c>
      <c r="C2279">
        <v>62</v>
      </c>
      <c r="D2279">
        <v>1</v>
      </c>
      <c r="E2279" t="s">
        <v>31</v>
      </c>
      <c r="H2279" t="s">
        <v>177</v>
      </c>
      <c r="I2279" s="2">
        <v>46243</v>
      </c>
      <c r="J2279" t="s">
        <v>1</v>
      </c>
    </row>
    <row r="2280" spans="1:10" hidden="1" x14ac:dyDescent="0.25">
      <c r="A2280" t="s">
        <v>176</v>
      </c>
      <c r="B2280">
        <v>8</v>
      </c>
      <c r="C2280">
        <v>63</v>
      </c>
      <c r="E2280" t="s">
        <v>29</v>
      </c>
      <c r="H2280" t="s">
        <v>177</v>
      </c>
      <c r="I2280" s="2">
        <v>46243</v>
      </c>
      <c r="J2280" t="s">
        <v>2</v>
      </c>
    </row>
    <row r="2281" spans="1:10" hidden="1" x14ac:dyDescent="0.25">
      <c r="A2281" t="s">
        <v>176</v>
      </c>
      <c r="B2281">
        <v>8</v>
      </c>
      <c r="C2281">
        <v>63</v>
      </c>
      <c r="D2281">
        <v>1</v>
      </c>
      <c r="E2281" t="s">
        <v>31</v>
      </c>
      <c r="H2281" t="s">
        <v>177</v>
      </c>
      <c r="I2281" s="2">
        <v>46243</v>
      </c>
      <c r="J2281" t="s">
        <v>2</v>
      </c>
    </row>
    <row r="2282" spans="1:10" hidden="1" x14ac:dyDescent="0.25">
      <c r="A2282" t="s">
        <v>176</v>
      </c>
      <c r="B2282">
        <v>8</v>
      </c>
      <c r="C2282">
        <v>64</v>
      </c>
      <c r="D2282">
        <v>1</v>
      </c>
      <c r="E2282" t="s">
        <v>29</v>
      </c>
      <c r="H2282" t="s">
        <v>177</v>
      </c>
      <c r="I2282" s="2">
        <v>46244</v>
      </c>
      <c r="J2282" t="s">
        <v>0</v>
      </c>
    </row>
    <row r="2283" spans="1:10" hidden="1" x14ac:dyDescent="0.25">
      <c r="A2283" t="s">
        <v>176</v>
      </c>
      <c r="B2283">
        <v>8</v>
      </c>
      <c r="C2283">
        <v>64</v>
      </c>
      <c r="D2283">
        <v>1</v>
      </c>
      <c r="E2283" t="s">
        <v>31</v>
      </c>
      <c r="H2283" t="s">
        <v>177</v>
      </c>
      <c r="I2283" s="2">
        <v>46244</v>
      </c>
      <c r="J2283" t="s">
        <v>0</v>
      </c>
    </row>
    <row r="2284" spans="1:10" hidden="1" x14ac:dyDescent="0.25">
      <c r="A2284" t="s">
        <v>176</v>
      </c>
      <c r="B2284">
        <v>8</v>
      </c>
      <c r="C2284">
        <v>65</v>
      </c>
      <c r="E2284" t="s">
        <v>29</v>
      </c>
      <c r="H2284" t="s">
        <v>177</v>
      </c>
      <c r="I2284" s="2">
        <v>46244</v>
      </c>
      <c r="J2284" t="s">
        <v>1</v>
      </c>
    </row>
    <row r="2285" spans="1:10" hidden="1" x14ac:dyDescent="0.25">
      <c r="A2285" t="s">
        <v>176</v>
      </c>
      <c r="B2285">
        <v>8</v>
      </c>
      <c r="C2285">
        <v>65</v>
      </c>
      <c r="D2285">
        <v>1</v>
      </c>
      <c r="E2285" t="s">
        <v>31</v>
      </c>
      <c r="H2285" t="s">
        <v>177</v>
      </c>
      <c r="I2285" s="2">
        <v>46244</v>
      </c>
      <c r="J2285" t="s">
        <v>1</v>
      </c>
    </row>
    <row r="2286" spans="1:10" hidden="1" x14ac:dyDescent="0.25">
      <c r="A2286" t="s">
        <v>176</v>
      </c>
      <c r="B2286">
        <v>8</v>
      </c>
      <c r="C2286">
        <v>66</v>
      </c>
      <c r="E2286" t="s">
        <v>29</v>
      </c>
      <c r="H2286" t="s">
        <v>177</v>
      </c>
      <c r="I2286" s="2">
        <v>46244</v>
      </c>
      <c r="J2286" t="s">
        <v>2</v>
      </c>
    </row>
    <row r="2287" spans="1:10" hidden="1" x14ac:dyDescent="0.25">
      <c r="A2287" t="s">
        <v>176</v>
      </c>
      <c r="B2287">
        <v>8</v>
      </c>
      <c r="C2287">
        <v>66</v>
      </c>
      <c r="D2287">
        <v>1</v>
      </c>
      <c r="E2287" t="s">
        <v>31</v>
      </c>
      <c r="H2287" t="s">
        <v>177</v>
      </c>
      <c r="I2287" s="2">
        <v>46244</v>
      </c>
      <c r="J2287" t="s">
        <v>2</v>
      </c>
    </row>
    <row r="2288" spans="1:10" hidden="1" x14ac:dyDescent="0.25">
      <c r="A2288" t="s">
        <v>176</v>
      </c>
      <c r="B2288">
        <v>8</v>
      </c>
      <c r="C2288">
        <v>67</v>
      </c>
      <c r="D2288">
        <v>1</v>
      </c>
      <c r="E2288" t="s">
        <v>29</v>
      </c>
      <c r="H2288" t="s">
        <v>177</v>
      </c>
      <c r="I2288" s="2">
        <v>46245</v>
      </c>
      <c r="J2288" t="s">
        <v>0</v>
      </c>
    </row>
    <row r="2289" spans="1:10" hidden="1" x14ac:dyDescent="0.25">
      <c r="A2289" t="s">
        <v>176</v>
      </c>
      <c r="B2289">
        <v>8</v>
      </c>
      <c r="C2289">
        <v>67</v>
      </c>
      <c r="D2289">
        <v>1</v>
      </c>
      <c r="E2289" t="s">
        <v>31</v>
      </c>
      <c r="H2289" t="s">
        <v>177</v>
      </c>
      <c r="I2289" s="2">
        <v>46245</v>
      </c>
      <c r="J2289" t="s">
        <v>0</v>
      </c>
    </row>
    <row r="2290" spans="1:10" hidden="1" x14ac:dyDescent="0.25">
      <c r="A2290" t="s">
        <v>176</v>
      </c>
      <c r="B2290">
        <v>8</v>
      </c>
      <c r="C2290">
        <v>68</v>
      </c>
      <c r="E2290" t="s">
        <v>29</v>
      </c>
      <c r="H2290" t="s">
        <v>177</v>
      </c>
      <c r="I2290" s="2">
        <v>46245</v>
      </c>
      <c r="J2290" t="s">
        <v>1</v>
      </c>
    </row>
    <row r="2291" spans="1:10" hidden="1" x14ac:dyDescent="0.25">
      <c r="A2291" t="s">
        <v>176</v>
      </c>
      <c r="B2291">
        <v>8</v>
      </c>
      <c r="C2291">
        <v>68</v>
      </c>
      <c r="D2291">
        <v>1</v>
      </c>
      <c r="E2291" t="s">
        <v>31</v>
      </c>
      <c r="H2291" t="s">
        <v>177</v>
      </c>
      <c r="I2291" s="2">
        <v>46245</v>
      </c>
      <c r="J2291" t="s">
        <v>1</v>
      </c>
    </row>
    <row r="2292" spans="1:10" hidden="1" x14ac:dyDescent="0.25">
      <c r="A2292" t="s">
        <v>176</v>
      </c>
      <c r="B2292">
        <v>8</v>
      </c>
      <c r="C2292">
        <v>69</v>
      </c>
      <c r="E2292" t="s">
        <v>29</v>
      </c>
      <c r="H2292" t="s">
        <v>177</v>
      </c>
      <c r="I2292" s="2">
        <v>46245</v>
      </c>
      <c r="J2292" t="s">
        <v>2</v>
      </c>
    </row>
    <row r="2293" spans="1:10" hidden="1" x14ac:dyDescent="0.25">
      <c r="A2293" t="s">
        <v>176</v>
      </c>
      <c r="B2293">
        <v>8</v>
      </c>
      <c r="C2293">
        <v>69</v>
      </c>
      <c r="D2293">
        <v>1</v>
      </c>
      <c r="E2293" t="s">
        <v>31</v>
      </c>
      <c r="H2293" t="s">
        <v>177</v>
      </c>
      <c r="I2293" s="2">
        <v>46245</v>
      </c>
      <c r="J2293" t="s">
        <v>2</v>
      </c>
    </row>
    <row r="2294" spans="1:10" hidden="1" x14ac:dyDescent="0.25">
      <c r="A2294" t="s">
        <v>176</v>
      </c>
      <c r="B2294">
        <v>8</v>
      </c>
      <c r="C2294">
        <v>70</v>
      </c>
      <c r="D2294">
        <v>1</v>
      </c>
      <c r="E2294" t="s">
        <v>29</v>
      </c>
      <c r="H2294" t="s">
        <v>177</v>
      </c>
      <c r="I2294" s="2">
        <v>46246</v>
      </c>
      <c r="J2294" t="s">
        <v>0</v>
      </c>
    </row>
    <row r="2295" spans="1:10" hidden="1" x14ac:dyDescent="0.25">
      <c r="A2295" t="s">
        <v>176</v>
      </c>
      <c r="B2295">
        <v>8</v>
      </c>
      <c r="C2295">
        <v>70</v>
      </c>
      <c r="D2295">
        <v>1</v>
      </c>
      <c r="E2295" t="s">
        <v>31</v>
      </c>
      <c r="H2295" t="s">
        <v>177</v>
      </c>
      <c r="I2295" s="2">
        <v>46246</v>
      </c>
      <c r="J2295" t="s">
        <v>0</v>
      </c>
    </row>
    <row r="2296" spans="1:10" hidden="1" x14ac:dyDescent="0.25">
      <c r="A2296" t="s">
        <v>176</v>
      </c>
      <c r="B2296">
        <v>8</v>
      </c>
      <c r="C2296">
        <v>71</v>
      </c>
      <c r="E2296" t="s">
        <v>29</v>
      </c>
      <c r="H2296" t="s">
        <v>177</v>
      </c>
      <c r="I2296" s="2">
        <v>46246</v>
      </c>
      <c r="J2296" t="s">
        <v>1</v>
      </c>
    </row>
    <row r="2297" spans="1:10" hidden="1" x14ac:dyDescent="0.25">
      <c r="A2297" t="s">
        <v>176</v>
      </c>
      <c r="B2297">
        <v>8</v>
      </c>
      <c r="C2297">
        <v>71</v>
      </c>
      <c r="D2297">
        <v>1</v>
      </c>
      <c r="E2297" t="s">
        <v>31</v>
      </c>
      <c r="H2297" t="s">
        <v>177</v>
      </c>
      <c r="I2297" s="2">
        <v>46246</v>
      </c>
      <c r="J2297" t="s">
        <v>1</v>
      </c>
    </row>
    <row r="2298" spans="1:10" hidden="1" x14ac:dyDescent="0.25">
      <c r="A2298" t="s">
        <v>176</v>
      </c>
      <c r="B2298">
        <v>8</v>
      </c>
      <c r="C2298">
        <v>72</v>
      </c>
      <c r="E2298" t="s">
        <v>29</v>
      </c>
      <c r="H2298" t="s">
        <v>177</v>
      </c>
      <c r="I2298" s="2">
        <v>46246</v>
      </c>
      <c r="J2298" t="s">
        <v>2</v>
      </c>
    </row>
    <row r="2299" spans="1:10" hidden="1" x14ac:dyDescent="0.25">
      <c r="A2299" t="s">
        <v>176</v>
      </c>
      <c r="B2299">
        <v>8</v>
      </c>
      <c r="C2299">
        <v>72</v>
      </c>
      <c r="D2299">
        <v>1</v>
      </c>
      <c r="E2299" t="s">
        <v>31</v>
      </c>
      <c r="H2299" t="s">
        <v>177</v>
      </c>
      <c r="I2299" s="2">
        <v>46246</v>
      </c>
      <c r="J2299" t="s">
        <v>2</v>
      </c>
    </row>
    <row r="2300" spans="1:10" hidden="1" x14ac:dyDescent="0.25">
      <c r="A2300" t="s">
        <v>176</v>
      </c>
      <c r="B2300">
        <v>8</v>
      </c>
      <c r="C2300">
        <v>73</v>
      </c>
      <c r="D2300">
        <v>1</v>
      </c>
      <c r="E2300" t="s">
        <v>29</v>
      </c>
      <c r="H2300" t="s">
        <v>177</v>
      </c>
      <c r="I2300" s="2">
        <v>46247</v>
      </c>
      <c r="J2300" t="s">
        <v>0</v>
      </c>
    </row>
    <row r="2301" spans="1:10" hidden="1" x14ac:dyDescent="0.25">
      <c r="A2301" t="s">
        <v>176</v>
      </c>
      <c r="B2301">
        <v>8</v>
      </c>
      <c r="C2301">
        <v>73</v>
      </c>
      <c r="D2301">
        <v>1</v>
      </c>
      <c r="E2301" t="s">
        <v>31</v>
      </c>
      <c r="H2301" t="s">
        <v>177</v>
      </c>
      <c r="I2301" s="2">
        <v>46247</v>
      </c>
      <c r="J2301" t="s">
        <v>0</v>
      </c>
    </row>
    <row r="2302" spans="1:10" hidden="1" x14ac:dyDescent="0.25">
      <c r="A2302" t="s">
        <v>176</v>
      </c>
      <c r="B2302">
        <v>8</v>
      </c>
      <c r="C2302">
        <v>74</v>
      </c>
      <c r="E2302" t="s">
        <v>29</v>
      </c>
      <c r="H2302" t="s">
        <v>177</v>
      </c>
      <c r="I2302" s="2">
        <v>46247</v>
      </c>
      <c r="J2302" t="s">
        <v>1</v>
      </c>
    </row>
    <row r="2303" spans="1:10" hidden="1" x14ac:dyDescent="0.25">
      <c r="A2303" t="s">
        <v>176</v>
      </c>
      <c r="B2303">
        <v>8</v>
      </c>
      <c r="C2303">
        <v>74</v>
      </c>
      <c r="D2303">
        <v>1</v>
      </c>
      <c r="E2303" t="s">
        <v>31</v>
      </c>
      <c r="H2303" t="s">
        <v>177</v>
      </c>
      <c r="I2303" s="2">
        <v>46247</v>
      </c>
      <c r="J2303" t="s">
        <v>1</v>
      </c>
    </row>
    <row r="2304" spans="1:10" hidden="1" x14ac:dyDescent="0.25">
      <c r="A2304" t="s">
        <v>176</v>
      </c>
      <c r="B2304">
        <v>8</v>
      </c>
      <c r="C2304">
        <v>75</v>
      </c>
      <c r="E2304" t="s">
        <v>29</v>
      </c>
      <c r="H2304" t="s">
        <v>177</v>
      </c>
      <c r="I2304" s="2">
        <v>46247</v>
      </c>
      <c r="J2304" t="s">
        <v>2</v>
      </c>
    </row>
    <row r="2305" spans="1:10" hidden="1" x14ac:dyDescent="0.25">
      <c r="A2305" t="s">
        <v>176</v>
      </c>
      <c r="B2305">
        <v>8</v>
      </c>
      <c r="C2305">
        <v>75</v>
      </c>
      <c r="D2305">
        <v>1</v>
      </c>
      <c r="E2305" t="s">
        <v>31</v>
      </c>
      <c r="H2305" t="s">
        <v>177</v>
      </c>
      <c r="I2305" s="2">
        <v>46247</v>
      </c>
      <c r="J2305" t="s">
        <v>2</v>
      </c>
    </row>
    <row r="2306" spans="1:10" hidden="1" x14ac:dyDescent="0.25">
      <c r="A2306" t="s">
        <v>176</v>
      </c>
      <c r="B2306">
        <v>8</v>
      </c>
      <c r="C2306">
        <v>76</v>
      </c>
      <c r="D2306">
        <v>1</v>
      </c>
      <c r="E2306" t="s">
        <v>29</v>
      </c>
      <c r="H2306" t="s">
        <v>177</v>
      </c>
      <c r="I2306" s="2">
        <v>46248</v>
      </c>
      <c r="J2306" t="s">
        <v>0</v>
      </c>
    </row>
    <row r="2307" spans="1:10" hidden="1" x14ac:dyDescent="0.25">
      <c r="A2307" t="s">
        <v>176</v>
      </c>
      <c r="B2307">
        <v>8</v>
      </c>
      <c r="C2307">
        <v>76</v>
      </c>
      <c r="D2307">
        <v>1</v>
      </c>
      <c r="E2307" t="s">
        <v>31</v>
      </c>
      <c r="H2307" t="s">
        <v>177</v>
      </c>
      <c r="I2307" s="2">
        <v>46248</v>
      </c>
      <c r="J2307" t="s">
        <v>0</v>
      </c>
    </row>
    <row r="2308" spans="1:10" hidden="1" x14ac:dyDescent="0.25">
      <c r="A2308" t="s">
        <v>176</v>
      </c>
      <c r="B2308">
        <v>8</v>
      </c>
      <c r="C2308">
        <v>77</v>
      </c>
      <c r="E2308" t="s">
        <v>29</v>
      </c>
      <c r="H2308" t="s">
        <v>177</v>
      </c>
      <c r="I2308" s="2">
        <v>46248</v>
      </c>
      <c r="J2308" t="s">
        <v>1</v>
      </c>
    </row>
    <row r="2309" spans="1:10" hidden="1" x14ac:dyDescent="0.25">
      <c r="A2309" t="s">
        <v>176</v>
      </c>
      <c r="B2309">
        <v>8</v>
      </c>
      <c r="C2309">
        <v>77</v>
      </c>
      <c r="D2309">
        <v>1</v>
      </c>
      <c r="E2309" t="s">
        <v>31</v>
      </c>
      <c r="H2309" t="s">
        <v>177</v>
      </c>
      <c r="I2309" s="2">
        <v>46248</v>
      </c>
      <c r="J2309" t="s">
        <v>1</v>
      </c>
    </row>
    <row r="2310" spans="1:10" hidden="1" x14ac:dyDescent="0.25">
      <c r="A2310" t="s">
        <v>176</v>
      </c>
      <c r="B2310">
        <v>8</v>
      </c>
      <c r="C2310">
        <v>78</v>
      </c>
      <c r="E2310" t="s">
        <v>29</v>
      </c>
      <c r="H2310" t="s">
        <v>177</v>
      </c>
      <c r="I2310" s="2">
        <v>46248</v>
      </c>
      <c r="J2310" t="s">
        <v>2</v>
      </c>
    </row>
    <row r="2311" spans="1:10" hidden="1" x14ac:dyDescent="0.25">
      <c r="A2311" t="s">
        <v>176</v>
      </c>
      <c r="B2311">
        <v>8</v>
      </c>
      <c r="C2311">
        <v>78</v>
      </c>
      <c r="D2311">
        <v>1</v>
      </c>
      <c r="E2311" t="s">
        <v>31</v>
      </c>
      <c r="H2311" t="s">
        <v>177</v>
      </c>
      <c r="I2311" s="2">
        <v>46248</v>
      </c>
      <c r="J2311" t="s">
        <v>2</v>
      </c>
    </row>
    <row r="2312" spans="1:10" hidden="1" x14ac:dyDescent="0.25">
      <c r="A2312" t="s">
        <v>176</v>
      </c>
      <c r="B2312">
        <v>8</v>
      </c>
      <c r="C2312">
        <v>79</v>
      </c>
      <c r="D2312">
        <v>1</v>
      </c>
      <c r="E2312" t="s">
        <v>29</v>
      </c>
      <c r="H2312" t="s">
        <v>177</v>
      </c>
      <c r="I2312" s="2">
        <v>46249</v>
      </c>
      <c r="J2312" t="s">
        <v>0</v>
      </c>
    </row>
    <row r="2313" spans="1:10" hidden="1" x14ac:dyDescent="0.25">
      <c r="A2313" t="s">
        <v>176</v>
      </c>
      <c r="B2313">
        <v>8</v>
      </c>
      <c r="C2313">
        <v>79</v>
      </c>
      <c r="D2313">
        <v>1</v>
      </c>
      <c r="E2313" t="s">
        <v>31</v>
      </c>
      <c r="H2313" t="s">
        <v>177</v>
      </c>
      <c r="I2313" s="2">
        <v>46249</v>
      </c>
      <c r="J2313" t="s">
        <v>0</v>
      </c>
    </row>
    <row r="2314" spans="1:10" hidden="1" x14ac:dyDescent="0.25">
      <c r="A2314" t="s">
        <v>176</v>
      </c>
      <c r="B2314">
        <v>8</v>
      </c>
      <c r="C2314">
        <v>80</v>
      </c>
      <c r="E2314" t="s">
        <v>29</v>
      </c>
      <c r="H2314" t="s">
        <v>177</v>
      </c>
      <c r="I2314" s="2">
        <v>46249</v>
      </c>
      <c r="J2314" t="s">
        <v>1</v>
      </c>
    </row>
    <row r="2315" spans="1:10" hidden="1" x14ac:dyDescent="0.25">
      <c r="A2315" t="s">
        <v>176</v>
      </c>
      <c r="B2315">
        <v>8</v>
      </c>
      <c r="C2315">
        <v>80</v>
      </c>
      <c r="D2315">
        <v>1</v>
      </c>
      <c r="E2315" t="s">
        <v>31</v>
      </c>
      <c r="H2315" t="s">
        <v>177</v>
      </c>
      <c r="I2315" s="2">
        <v>46249</v>
      </c>
      <c r="J2315" t="s">
        <v>1</v>
      </c>
    </row>
    <row r="2316" spans="1:10" hidden="1" x14ac:dyDescent="0.25">
      <c r="A2316" t="s">
        <v>176</v>
      </c>
      <c r="B2316">
        <v>8</v>
      </c>
      <c r="C2316">
        <v>81</v>
      </c>
      <c r="E2316" t="s">
        <v>29</v>
      </c>
      <c r="H2316" t="s">
        <v>177</v>
      </c>
      <c r="I2316" s="2">
        <v>46249</v>
      </c>
      <c r="J2316" t="s">
        <v>2</v>
      </c>
    </row>
    <row r="2317" spans="1:10" hidden="1" x14ac:dyDescent="0.25">
      <c r="A2317" t="s">
        <v>176</v>
      </c>
      <c r="B2317">
        <v>8</v>
      </c>
      <c r="C2317">
        <v>81</v>
      </c>
      <c r="D2317">
        <v>1</v>
      </c>
      <c r="E2317" t="s">
        <v>31</v>
      </c>
      <c r="H2317" t="s">
        <v>177</v>
      </c>
      <c r="I2317" s="2">
        <v>46249</v>
      </c>
      <c r="J2317" t="s">
        <v>2</v>
      </c>
    </row>
    <row r="2318" spans="1:10" hidden="1" x14ac:dyDescent="0.25">
      <c r="A2318" t="s">
        <v>176</v>
      </c>
      <c r="B2318">
        <v>8</v>
      </c>
      <c r="C2318">
        <v>82</v>
      </c>
      <c r="D2318">
        <v>1</v>
      </c>
      <c r="E2318" t="s">
        <v>29</v>
      </c>
      <c r="H2318" t="s">
        <v>177</v>
      </c>
      <c r="I2318" s="2">
        <v>46250</v>
      </c>
      <c r="J2318" t="s">
        <v>0</v>
      </c>
    </row>
    <row r="2319" spans="1:10" hidden="1" x14ac:dyDescent="0.25">
      <c r="A2319" t="s">
        <v>176</v>
      </c>
      <c r="B2319">
        <v>8</v>
      </c>
      <c r="C2319">
        <v>82</v>
      </c>
      <c r="D2319">
        <v>1</v>
      </c>
      <c r="E2319" t="s">
        <v>31</v>
      </c>
      <c r="H2319" t="s">
        <v>177</v>
      </c>
      <c r="I2319" s="2">
        <v>46250</v>
      </c>
      <c r="J2319" t="s">
        <v>0</v>
      </c>
    </row>
    <row r="2320" spans="1:10" hidden="1" x14ac:dyDescent="0.25">
      <c r="A2320" t="s">
        <v>176</v>
      </c>
      <c r="B2320">
        <v>8</v>
      </c>
      <c r="C2320">
        <v>83</v>
      </c>
      <c r="E2320" t="s">
        <v>29</v>
      </c>
      <c r="H2320" t="s">
        <v>177</v>
      </c>
      <c r="I2320" s="2">
        <v>46250</v>
      </c>
      <c r="J2320" t="s">
        <v>1</v>
      </c>
    </row>
    <row r="2321" spans="1:10" hidden="1" x14ac:dyDescent="0.25">
      <c r="A2321" t="s">
        <v>176</v>
      </c>
      <c r="B2321">
        <v>8</v>
      </c>
      <c r="C2321">
        <v>83</v>
      </c>
      <c r="D2321">
        <v>1</v>
      </c>
      <c r="E2321" t="s">
        <v>31</v>
      </c>
      <c r="H2321" t="s">
        <v>177</v>
      </c>
      <c r="I2321" s="2">
        <v>46250</v>
      </c>
      <c r="J2321" t="s">
        <v>1</v>
      </c>
    </row>
    <row r="2322" spans="1:10" hidden="1" x14ac:dyDescent="0.25">
      <c r="A2322" t="s">
        <v>176</v>
      </c>
      <c r="B2322">
        <v>8</v>
      </c>
      <c r="C2322">
        <v>84</v>
      </c>
      <c r="E2322" t="s">
        <v>29</v>
      </c>
      <c r="H2322" t="s">
        <v>177</v>
      </c>
      <c r="I2322" s="2">
        <v>46250</v>
      </c>
      <c r="J2322" t="s">
        <v>2</v>
      </c>
    </row>
    <row r="2323" spans="1:10" hidden="1" x14ac:dyDescent="0.25">
      <c r="A2323" t="s">
        <v>176</v>
      </c>
      <c r="B2323">
        <v>8</v>
      </c>
      <c r="C2323">
        <v>84</v>
      </c>
      <c r="D2323">
        <v>1</v>
      </c>
      <c r="E2323" t="s">
        <v>31</v>
      </c>
      <c r="H2323" t="s">
        <v>177</v>
      </c>
      <c r="I2323" s="2">
        <v>46250</v>
      </c>
      <c r="J2323" t="s">
        <v>2</v>
      </c>
    </row>
    <row r="2324" spans="1:10" hidden="1" x14ac:dyDescent="0.25">
      <c r="A2324" t="s">
        <v>24</v>
      </c>
      <c r="B2324">
        <v>9</v>
      </c>
      <c r="C2324">
        <v>1</v>
      </c>
      <c r="E2324" t="s">
        <v>29</v>
      </c>
      <c r="H2324" t="s">
        <v>177</v>
      </c>
      <c r="I2324" s="2">
        <v>46223</v>
      </c>
      <c r="J2324" t="s">
        <v>0</v>
      </c>
    </row>
    <row r="2325" spans="1:10" hidden="1" x14ac:dyDescent="0.25">
      <c r="A2325" t="s">
        <v>24</v>
      </c>
      <c r="B2325">
        <v>9</v>
      </c>
      <c r="C2325">
        <v>1</v>
      </c>
      <c r="E2325" t="s">
        <v>30</v>
      </c>
      <c r="H2325" t="s">
        <v>177</v>
      </c>
      <c r="I2325" s="2">
        <v>46223</v>
      </c>
      <c r="J2325" t="s">
        <v>0</v>
      </c>
    </row>
    <row r="2326" spans="1:10" hidden="1" x14ac:dyDescent="0.25">
      <c r="A2326" t="s">
        <v>24</v>
      </c>
      <c r="B2326">
        <v>9</v>
      </c>
      <c r="C2326">
        <v>1</v>
      </c>
      <c r="E2326" t="s">
        <v>20</v>
      </c>
      <c r="F2326">
        <v>28</v>
      </c>
      <c r="G2326">
        <v>20</v>
      </c>
      <c r="H2326" t="s">
        <v>177</v>
      </c>
      <c r="I2326" s="2">
        <v>46223</v>
      </c>
      <c r="J2326" t="s">
        <v>0</v>
      </c>
    </row>
    <row r="2327" spans="1:10" hidden="1" x14ac:dyDescent="0.25">
      <c r="A2327" t="s">
        <v>24</v>
      </c>
      <c r="B2327">
        <v>9</v>
      </c>
      <c r="C2327">
        <v>1</v>
      </c>
      <c r="E2327" t="s">
        <v>30</v>
      </c>
      <c r="H2327" t="s">
        <v>177</v>
      </c>
      <c r="I2327" s="2">
        <v>46223</v>
      </c>
      <c r="J2327" t="s">
        <v>0</v>
      </c>
    </row>
    <row r="2328" spans="1:10" hidden="1" x14ac:dyDescent="0.25">
      <c r="A2328" t="s">
        <v>24</v>
      </c>
      <c r="B2328">
        <v>9</v>
      </c>
      <c r="C2328">
        <v>1</v>
      </c>
      <c r="E2328" t="s">
        <v>20</v>
      </c>
      <c r="F2328">
        <v>28</v>
      </c>
      <c r="G2328">
        <v>20</v>
      </c>
      <c r="H2328" t="s">
        <v>177</v>
      </c>
      <c r="I2328" s="2">
        <v>46223</v>
      </c>
      <c r="J2328" t="s">
        <v>0</v>
      </c>
    </row>
    <row r="2329" spans="1:10" hidden="1" x14ac:dyDescent="0.25">
      <c r="A2329" t="s">
        <v>24</v>
      </c>
      <c r="B2329">
        <v>9</v>
      </c>
      <c r="C2329">
        <v>2</v>
      </c>
      <c r="D2329">
        <v>1</v>
      </c>
      <c r="E2329" t="s">
        <v>31</v>
      </c>
      <c r="H2329" t="s">
        <v>177</v>
      </c>
      <c r="I2329" s="2">
        <v>46223</v>
      </c>
      <c r="J2329" t="s">
        <v>1</v>
      </c>
    </row>
    <row r="2330" spans="1:10" hidden="1" x14ac:dyDescent="0.25">
      <c r="A2330" t="s">
        <v>24</v>
      </c>
      <c r="B2330">
        <v>9</v>
      </c>
      <c r="C2330">
        <v>2</v>
      </c>
      <c r="D2330">
        <v>1</v>
      </c>
      <c r="E2330" t="s">
        <v>29</v>
      </c>
      <c r="H2330" t="s">
        <v>177</v>
      </c>
      <c r="I2330" s="2">
        <v>46223</v>
      </c>
      <c r="J2330" t="s">
        <v>1</v>
      </c>
    </row>
    <row r="2331" spans="1:10" hidden="1" x14ac:dyDescent="0.25">
      <c r="A2331" t="s">
        <v>24</v>
      </c>
      <c r="B2331">
        <v>9</v>
      </c>
      <c r="C2331">
        <v>2</v>
      </c>
      <c r="D2331">
        <v>1</v>
      </c>
      <c r="E2331" t="s">
        <v>30</v>
      </c>
      <c r="H2331" t="s">
        <v>177</v>
      </c>
      <c r="I2331" s="2">
        <v>46223</v>
      </c>
      <c r="J2331" t="s">
        <v>1</v>
      </c>
    </row>
    <row r="2332" spans="1:10" hidden="1" x14ac:dyDescent="0.25">
      <c r="A2332" t="s">
        <v>24</v>
      </c>
      <c r="B2332">
        <v>9</v>
      </c>
      <c r="C2332">
        <v>2</v>
      </c>
      <c r="D2332">
        <v>1</v>
      </c>
      <c r="E2332" t="s">
        <v>20</v>
      </c>
      <c r="F2332">
        <v>28</v>
      </c>
      <c r="G2332">
        <v>20</v>
      </c>
      <c r="H2332" t="s">
        <v>177</v>
      </c>
      <c r="I2332" s="2">
        <v>46223</v>
      </c>
      <c r="J2332" t="s">
        <v>1</v>
      </c>
    </row>
    <row r="2333" spans="1:10" hidden="1" x14ac:dyDescent="0.25">
      <c r="A2333" t="s">
        <v>24</v>
      </c>
      <c r="B2333">
        <v>9</v>
      </c>
      <c r="C2333">
        <v>2</v>
      </c>
      <c r="D2333">
        <v>1</v>
      </c>
      <c r="E2333" t="s">
        <v>30</v>
      </c>
      <c r="H2333" t="s">
        <v>177</v>
      </c>
      <c r="I2333" s="2">
        <v>46223</v>
      </c>
      <c r="J2333" t="s">
        <v>1</v>
      </c>
    </row>
    <row r="2334" spans="1:10" hidden="1" x14ac:dyDescent="0.25">
      <c r="A2334" t="s">
        <v>24</v>
      </c>
      <c r="B2334">
        <v>9</v>
      </c>
      <c r="C2334">
        <v>2</v>
      </c>
      <c r="D2334">
        <v>1</v>
      </c>
      <c r="E2334" t="s">
        <v>20</v>
      </c>
      <c r="F2334">
        <v>28</v>
      </c>
      <c r="G2334">
        <v>20</v>
      </c>
      <c r="H2334" t="s">
        <v>177</v>
      </c>
      <c r="I2334" s="2">
        <v>46223</v>
      </c>
      <c r="J2334" t="s">
        <v>1</v>
      </c>
    </row>
    <row r="2335" spans="1:10" hidden="1" x14ac:dyDescent="0.25">
      <c r="A2335" t="s">
        <v>24</v>
      </c>
      <c r="B2335">
        <v>9</v>
      </c>
      <c r="C2335">
        <v>3</v>
      </c>
      <c r="D2335">
        <v>1</v>
      </c>
      <c r="E2335" t="s">
        <v>31</v>
      </c>
      <c r="H2335" t="s">
        <v>177</v>
      </c>
      <c r="I2335" s="2">
        <v>46223</v>
      </c>
      <c r="J2335" t="s">
        <v>2</v>
      </c>
    </row>
    <row r="2336" spans="1:10" hidden="1" x14ac:dyDescent="0.25">
      <c r="A2336" t="s">
        <v>24</v>
      </c>
      <c r="B2336">
        <v>9</v>
      </c>
      <c r="C2336">
        <v>3</v>
      </c>
      <c r="E2336" t="s">
        <v>29</v>
      </c>
      <c r="H2336" t="s">
        <v>177</v>
      </c>
      <c r="I2336" s="2">
        <v>46223</v>
      </c>
      <c r="J2336" t="s">
        <v>2</v>
      </c>
    </row>
    <row r="2337" spans="1:10" hidden="1" x14ac:dyDescent="0.25">
      <c r="A2337" t="s">
        <v>24</v>
      </c>
      <c r="B2337">
        <v>9</v>
      </c>
      <c r="C2337">
        <v>3</v>
      </c>
      <c r="E2337" t="s">
        <v>30</v>
      </c>
      <c r="H2337" t="s">
        <v>177</v>
      </c>
      <c r="I2337" s="2">
        <v>46223</v>
      </c>
      <c r="J2337" t="s">
        <v>2</v>
      </c>
    </row>
    <row r="2338" spans="1:10" hidden="1" x14ac:dyDescent="0.25">
      <c r="A2338" t="s">
        <v>24</v>
      </c>
      <c r="B2338">
        <v>9</v>
      </c>
      <c r="C2338">
        <v>3</v>
      </c>
      <c r="E2338" t="s">
        <v>20</v>
      </c>
      <c r="F2338">
        <v>28</v>
      </c>
      <c r="G2338">
        <v>20</v>
      </c>
      <c r="H2338" t="s">
        <v>177</v>
      </c>
      <c r="I2338" s="2">
        <v>46223</v>
      </c>
      <c r="J2338" t="s">
        <v>2</v>
      </c>
    </row>
    <row r="2339" spans="1:10" hidden="1" x14ac:dyDescent="0.25">
      <c r="A2339" t="s">
        <v>24</v>
      </c>
      <c r="B2339">
        <v>9</v>
      </c>
      <c r="C2339">
        <v>3</v>
      </c>
      <c r="E2339" t="s">
        <v>30</v>
      </c>
      <c r="H2339" t="s">
        <v>177</v>
      </c>
      <c r="I2339" s="2">
        <v>46223</v>
      </c>
      <c r="J2339" t="s">
        <v>2</v>
      </c>
    </row>
    <row r="2340" spans="1:10" hidden="1" x14ac:dyDescent="0.25">
      <c r="A2340" t="s">
        <v>24</v>
      </c>
      <c r="B2340">
        <v>9</v>
      </c>
      <c r="C2340">
        <v>3</v>
      </c>
      <c r="E2340" t="s">
        <v>20</v>
      </c>
      <c r="F2340">
        <v>28</v>
      </c>
      <c r="G2340">
        <v>20</v>
      </c>
      <c r="H2340" t="s">
        <v>177</v>
      </c>
      <c r="I2340" s="2">
        <v>46223</v>
      </c>
      <c r="J2340" t="s">
        <v>2</v>
      </c>
    </row>
    <row r="2341" spans="1:10" hidden="1" x14ac:dyDescent="0.25">
      <c r="A2341" t="s">
        <v>24</v>
      </c>
      <c r="B2341">
        <v>9</v>
      </c>
      <c r="C2341">
        <v>4</v>
      </c>
      <c r="E2341" t="s">
        <v>29</v>
      </c>
      <c r="H2341" t="s">
        <v>177</v>
      </c>
      <c r="I2341" s="2">
        <v>46224</v>
      </c>
      <c r="J2341" t="s">
        <v>0</v>
      </c>
    </row>
    <row r="2342" spans="1:10" hidden="1" x14ac:dyDescent="0.25">
      <c r="A2342" t="s">
        <v>24</v>
      </c>
      <c r="B2342">
        <v>9</v>
      </c>
      <c r="C2342">
        <v>4</v>
      </c>
      <c r="E2342" t="s">
        <v>30</v>
      </c>
      <c r="H2342" t="s">
        <v>177</v>
      </c>
      <c r="I2342" s="2">
        <v>46224</v>
      </c>
      <c r="J2342" t="s">
        <v>0</v>
      </c>
    </row>
    <row r="2343" spans="1:10" hidden="1" x14ac:dyDescent="0.25">
      <c r="A2343" t="s">
        <v>24</v>
      </c>
      <c r="B2343">
        <v>9</v>
      </c>
      <c r="C2343">
        <v>4</v>
      </c>
      <c r="E2343" t="s">
        <v>20</v>
      </c>
      <c r="F2343">
        <v>28</v>
      </c>
      <c r="G2343">
        <v>20</v>
      </c>
      <c r="H2343" t="s">
        <v>177</v>
      </c>
      <c r="I2343" s="2">
        <v>46224</v>
      </c>
      <c r="J2343" t="s">
        <v>0</v>
      </c>
    </row>
    <row r="2344" spans="1:10" hidden="1" x14ac:dyDescent="0.25">
      <c r="A2344" t="s">
        <v>24</v>
      </c>
      <c r="B2344">
        <v>9</v>
      </c>
      <c r="C2344">
        <v>4</v>
      </c>
      <c r="E2344" t="s">
        <v>30</v>
      </c>
      <c r="H2344" t="s">
        <v>177</v>
      </c>
      <c r="I2344" s="2">
        <v>46224</v>
      </c>
      <c r="J2344" t="s">
        <v>0</v>
      </c>
    </row>
    <row r="2345" spans="1:10" hidden="1" x14ac:dyDescent="0.25">
      <c r="A2345" t="s">
        <v>24</v>
      </c>
      <c r="B2345">
        <v>9</v>
      </c>
      <c r="C2345">
        <v>4</v>
      </c>
      <c r="E2345" t="s">
        <v>20</v>
      </c>
      <c r="F2345">
        <v>28</v>
      </c>
      <c r="G2345">
        <v>20</v>
      </c>
      <c r="H2345" t="s">
        <v>177</v>
      </c>
      <c r="I2345" s="2">
        <v>46224</v>
      </c>
      <c r="J2345" t="s">
        <v>0</v>
      </c>
    </row>
    <row r="2346" spans="1:10" hidden="1" x14ac:dyDescent="0.25">
      <c r="A2346" t="s">
        <v>24</v>
      </c>
      <c r="B2346">
        <v>9</v>
      </c>
      <c r="C2346">
        <v>5</v>
      </c>
      <c r="D2346">
        <v>1</v>
      </c>
      <c r="E2346" t="s">
        <v>31</v>
      </c>
      <c r="H2346" t="s">
        <v>177</v>
      </c>
      <c r="I2346" s="2">
        <v>46224</v>
      </c>
      <c r="J2346" t="s">
        <v>1</v>
      </c>
    </row>
    <row r="2347" spans="1:10" hidden="1" x14ac:dyDescent="0.25">
      <c r="A2347" t="s">
        <v>24</v>
      </c>
      <c r="B2347">
        <v>9</v>
      </c>
      <c r="C2347">
        <v>5</v>
      </c>
      <c r="D2347">
        <v>1</v>
      </c>
      <c r="E2347" t="s">
        <v>29</v>
      </c>
      <c r="H2347" t="s">
        <v>177</v>
      </c>
      <c r="I2347" s="2">
        <v>46224</v>
      </c>
      <c r="J2347" t="s">
        <v>1</v>
      </c>
    </row>
    <row r="2348" spans="1:10" hidden="1" x14ac:dyDescent="0.25">
      <c r="A2348" t="s">
        <v>24</v>
      </c>
      <c r="B2348">
        <v>9</v>
      </c>
      <c r="C2348">
        <v>5</v>
      </c>
      <c r="D2348">
        <v>1</v>
      </c>
      <c r="E2348" t="s">
        <v>30</v>
      </c>
      <c r="H2348" t="s">
        <v>177</v>
      </c>
      <c r="I2348" s="2">
        <v>46224</v>
      </c>
      <c r="J2348" t="s">
        <v>1</v>
      </c>
    </row>
    <row r="2349" spans="1:10" hidden="1" x14ac:dyDescent="0.25">
      <c r="A2349" t="s">
        <v>24</v>
      </c>
      <c r="B2349">
        <v>9</v>
      </c>
      <c r="C2349">
        <v>5</v>
      </c>
      <c r="D2349">
        <v>1</v>
      </c>
      <c r="E2349" t="s">
        <v>20</v>
      </c>
      <c r="F2349">
        <v>28</v>
      </c>
      <c r="G2349">
        <v>20</v>
      </c>
      <c r="H2349" t="s">
        <v>177</v>
      </c>
      <c r="I2349" s="2">
        <v>46224</v>
      </c>
      <c r="J2349" t="s">
        <v>1</v>
      </c>
    </row>
    <row r="2350" spans="1:10" hidden="1" x14ac:dyDescent="0.25">
      <c r="A2350" t="s">
        <v>24</v>
      </c>
      <c r="B2350">
        <v>9</v>
      </c>
      <c r="C2350">
        <v>5</v>
      </c>
      <c r="D2350">
        <v>1</v>
      </c>
      <c r="E2350" t="s">
        <v>30</v>
      </c>
      <c r="H2350" t="s">
        <v>177</v>
      </c>
      <c r="I2350" s="2">
        <v>46224</v>
      </c>
      <c r="J2350" t="s">
        <v>1</v>
      </c>
    </row>
    <row r="2351" spans="1:10" hidden="1" x14ac:dyDescent="0.25">
      <c r="A2351" t="s">
        <v>24</v>
      </c>
      <c r="B2351">
        <v>9</v>
      </c>
      <c r="C2351">
        <v>5</v>
      </c>
      <c r="D2351">
        <v>1</v>
      </c>
      <c r="E2351" t="s">
        <v>20</v>
      </c>
      <c r="F2351">
        <v>28</v>
      </c>
      <c r="G2351">
        <v>20</v>
      </c>
      <c r="H2351" t="s">
        <v>177</v>
      </c>
      <c r="I2351" s="2">
        <v>46224</v>
      </c>
      <c r="J2351" t="s">
        <v>1</v>
      </c>
    </row>
    <row r="2352" spans="1:10" hidden="1" x14ac:dyDescent="0.25">
      <c r="A2352" t="s">
        <v>24</v>
      </c>
      <c r="B2352">
        <v>9</v>
      </c>
      <c r="C2352">
        <v>6</v>
      </c>
      <c r="D2352">
        <v>1</v>
      </c>
      <c r="E2352" t="s">
        <v>31</v>
      </c>
      <c r="H2352" t="s">
        <v>177</v>
      </c>
      <c r="I2352" s="2">
        <v>46224</v>
      </c>
      <c r="J2352" t="s">
        <v>2</v>
      </c>
    </row>
    <row r="2353" spans="1:10" hidden="1" x14ac:dyDescent="0.25">
      <c r="A2353" t="s">
        <v>24</v>
      </c>
      <c r="B2353">
        <v>9</v>
      </c>
      <c r="C2353">
        <v>6</v>
      </c>
      <c r="E2353" t="s">
        <v>29</v>
      </c>
      <c r="H2353" t="s">
        <v>177</v>
      </c>
      <c r="I2353" s="2">
        <v>46224</v>
      </c>
      <c r="J2353" t="s">
        <v>2</v>
      </c>
    </row>
    <row r="2354" spans="1:10" hidden="1" x14ac:dyDescent="0.25">
      <c r="A2354" t="s">
        <v>24</v>
      </c>
      <c r="B2354">
        <v>9</v>
      </c>
      <c r="C2354">
        <v>6</v>
      </c>
      <c r="E2354" t="s">
        <v>30</v>
      </c>
      <c r="H2354" t="s">
        <v>177</v>
      </c>
      <c r="I2354" s="2">
        <v>46224</v>
      </c>
      <c r="J2354" t="s">
        <v>2</v>
      </c>
    </row>
    <row r="2355" spans="1:10" hidden="1" x14ac:dyDescent="0.25">
      <c r="A2355" t="s">
        <v>24</v>
      </c>
      <c r="B2355">
        <v>9</v>
      </c>
      <c r="C2355">
        <v>6</v>
      </c>
      <c r="E2355" t="s">
        <v>20</v>
      </c>
      <c r="F2355">
        <v>28</v>
      </c>
      <c r="G2355">
        <v>20</v>
      </c>
      <c r="H2355" t="s">
        <v>177</v>
      </c>
      <c r="I2355" s="2">
        <v>46224</v>
      </c>
      <c r="J2355" t="s">
        <v>2</v>
      </c>
    </row>
    <row r="2356" spans="1:10" hidden="1" x14ac:dyDescent="0.25">
      <c r="A2356" t="s">
        <v>24</v>
      </c>
      <c r="B2356">
        <v>9</v>
      </c>
      <c r="C2356">
        <v>6</v>
      </c>
      <c r="E2356" t="s">
        <v>30</v>
      </c>
      <c r="H2356" t="s">
        <v>177</v>
      </c>
      <c r="I2356" s="2">
        <v>46224</v>
      </c>
      <c r="J2356" t="s">
        <v>2</v>
      </c>
    </row>
    <row r="2357" spans="1:10" hidden="1" x14ac:dyDescent="0.25">
      <c r="A2357" t="s">
        <v>24</v>
      </c>
      <c r="B2357">
        <v>9</v>
      </c>
      <c r="C2357">
        <v>6</v>
      </c>
      <c r="E2357" t="s">
        <v>20</v>
      </c>
      <c r="F2357">
        <v>28</v>
      </c>
      <c r="G2357">
        <v>20</v>
      </c>
      <c r="H2357" t="s">
        <v>177</v>
      </c>
      <c r="I2357" s="2">
        <v>46224</v>
      </c>
      <c r="J2357" t="s">
        <v>2</v>
      </c>
    </row>
    <row r="2358" spans="1:10" hidden="1" x14ac:dyDescent="0.25">
      <c r="A2358" t="s">
        <v>24</v>
      </c>
      <c r="B2358">
        <v>9</v>
      </c>
      <c r="C2358">
        <v>7</v>
      </c>
      <c r="E2358" t="s">
        <v>29</v>
      </c>
      <c r="H2358" t="s">
        <v>177</v>
      </c>
      <c r="I2358" s="2">
        <v>46225</v>
      </c>
      <c r="J2358" t="s">
        <v>0</v>
      </c>
    </row>
    <row r="2359" spans="1:10" hidden="1" x14ac:dyDescent="0.25">
      <c r="A2359" t="s">
        <v>24</v>
      </c>
      <c r="B2359">
        <v>9</v>
      </c>
      <c r="C2359">
        <v>7</v>
      </c>
      <c r="E2359" t="s">
        <v>30</v>
      </c>
      <c r="H2359" t="s">
        <v>177</v>
      </c>
      <c r="I2359" s="2">
        <v>46225</v>
      </c>
      <c r="J2359" t="s">
        <v>0</v>
      </c>
    </row>
    <row r="2360" spans="1:10" hidden="1" x14ac:dyDescent="0.25">
      <c r="A2360" t="s">
        <v>24</v>
      </c>
      <c r="B2360">
        <v>9</v>
      </c>
      <c r="C2360">
        <v>7</v>
      </c>
      <c r="E2360" t="s">
        <v>20</v>
      </c>
      <c r="F2360">
        <v>28</v>
      </c>
      <c r="G2360">
        <v>20</v>
      </c>
      <c r="H2360" t="s">
        <v>177</v>
      </c>
      <c r="I2360" s="2">
        <v>46225</v>
      </c>
      <c r="J2360" t="s">
        <v>0</v>
      </c>
    </row>
    <row r="2361" spans="1:10" hidden="1" x14ac:dyDescent="0.25">
      <c r="A2361" t="s">
        <v>24</v>
      </c>
      <c r="B2361">
        <v>9</v>
      </c>
      <c r="C2361">
        <v>7</v>
      </c>
      <c r="E2361" t="s">
        <v>30</v>
      </c>
      <c r="H2361" t="s">
        <v>177</v>
      </c>
      <c r="I2361" s="2">
        <v>46225</v>
      </c>
      <c r="J2361" t="s">
        <v>0</v>
      </c>
    </row>
    <row r="2362" spans="1:10" hidden="1" x14ac:dyDescent="0.25">
      <c r="A2362" t="s">
        <v>24</v>
      </c>
      <c r="B2362">
        <v>9</v>
      </c>
      <c r="C2362">
        <v>7</v>
      </c>
      <c r="E2362" t="s">
        <v>20</v>
      </c>
      <c r="F2362">
        <v>28</v>
      </c>
      <c r="G2362">
        <v>20</v>
      </c>
      <c r="H2362" t="s">
        <v>177</v>
      </c>
      <c r="I2362" s="2">
        <v>46225</v>
      </c>
      <c r="J2362" t="s">
        <v>0</v>
      </c>
    </row>
    <row r="2363" spans="1:10" hidden="1" x14ac:dyDescent="0.25">
      <c r="A2363" t="s">
        <v>24</v>
      </c>
      <c r="B2363">
        <v>9</v>
      </c>
      <c r="C2363">
        <v>8</v>
      </c>
      <c r="E2363" t="s">
        <v>29</v>
      </c>
      <c r="H2363" t="s">
        <v>177</v>
      </c>
      <c r="I2363" s="2">
        <v>46225</v>
      </c>
      <c r="J2363" t="s">
        <v>1</v>
      </c>
    </row>
    <row r="2364" spans="1:10" hidden="1" x14ac:dyDescent="0.25">
      <c r="A2364" t="s">
        <v>24</v>
      </c>
      <c r="B2364">
        <v>9</v>
      </c>
      <c r="C2364">
        <v>8</v>
      </c>
      <c r="E2364" t="s">
        <v>30</v>
      </c>
      <c r="H2364" t="s">
        <v>177</v>
      </c>
      <c r="I2364" s="2">
        <v>46225</v>
      </c>
      <c r="J2364" t="s">
        <v>1</v>
      </c>
    </row>
    <row r="2365" spans="1:10" hidden="1" x14ac:dyDescent="0.25">
      <c r="A2365" t="s">
        <v>24</v>
      </c>
      <c r="B2365">
        <v>9</v>
      </c>
      <c r="C2365">
        <v>8</v>
      </c>
      <c r="E2365" t="s">
        <v>20</v>
      </c>
      <c r="F2365">
        <v>28</v>
      </c>
      <c r="G2365">
        <v>20</v>
      </c>
      <c r="H2365" t="s">
        <v>177</v>
      </c>
      <c r="I2365" s="2">
        <v>46225</v>
      </c>
      <c r="J2365" t="s">
        <v>1</v>
      </c>
    </row>
    <row r="2366" spans="1:10" hidden="1" x14ac:dyDescent="0.25">
      <c r="A2366" t="s">
        <v>24</v>
      </c>
      <c r="B2366">
        <v>9</v>
      </c>
      <c r="C2366">
        <v>8</v>
      </c>
      <c r="E2366" t="s">
        <v>30</v>
      </c>
      <c r="H2366" t="s">
        <v>177</v>
      </c>
      <c r="I2366" s="2">
        <v>46225</v>
      </c>
      <c r="J2366" t="s">
        <v>1</v>
      </c>
    </row>
    <row r="2367" spans="1:10" hidden="1" x14ac:dyDescent="0.25">
      <c r="A2367" t="s">
        <v>24</v>
      </c>
      <c r="B2367">
        <v>9</v>
      </c>
      <c r="C2367">
        <v>8</v>
      </c>
      <c r="E2367" t="s">
        <v>20</v>
      </c>
      <c r="F2367">
        <v>28</v>
      </c>
      <c r="G2367">
        <v>20</v>
      </c>
      <c r="H2367" t="s">
        <v>177</v>
      </c>
      <c r="I2367" s="2">
        <v>46225</v>
      </c>
      <c r="J2367" t="s">
        <v>1</v>
      </c>
    </row>
    <row r="2368" spans="1:10" hidden="1" x14ac:dyDescent="0.25">
      <c r="A2368" t="s">
        <v>24</v>
      </c>
      <c r="B2368">
        <v>9</v>
      </c>
      <c r="C2368">
        <v>9</v>
      </c>
      <c r="D2368">
        <v>1</v>
      </c>
      <c r="E2368" t="s">
        <v>31</v>
      </c>
      <c r="H2368" t="s">
        <v>177</v>
      </c>
      <c r="I2368" s="2">
        <v>46225</v>
      </c>
      <c r="J2368" t="s">
        <v>2</v>
      </c>
    </row>
    <row r="2369" spans="1:10" hidden="1" x14ac:dyDescent="0.25">
      <c r="A2369" t="s">
        <v>24</v>
      </c>
      <c r="B2369">
        <v>9</v>
      </c>
      <c r="C2369">
        <v>9</v>
      </c>
      <c r="D2369">
        <v>1</v>
      </c>
      <c r="E2369" t="s">
        <v>29</v>
      </c>
      <c r="H2369" t="s">
        <v>177</v>
      </c>
      <c r="I2369" s="2">
        <v>46225</v>
      </c>
      <c r="J2369" t="s">
        <v>2</v>
      </c>
    </row>
    <row r="2370" spans="1:10" hidden="1" x14ac:dyDescent="0.25">
      <c r="A2370" t="s">
        <v>24</v>
      </c>
      <c r="B2370">
        <v>9</v>
      </c>
      <c r="C2370">
        <v>9</v>
      </c>
      <c r="E2370" t="s">
        <v>30</v>
      </c>
      <c r="H2370" t="s">
        <v>177</v>
      </c>
      <c r="I2370" s="2">
        <v>46225</v>
      </c>
      <c r="J2370" t="s">
        <v>2</v>
      </c>
    </row>
    <row r="2371" spans="1:10" hidden="1" x14ac:dyDescent="0.25">
      <c r="A2371" t="s">
        <v>24</v>
      </c>
      <c r="B2371">
        <v>9</v>
      </c>
      <c r="C2371">
        <v>9</v>
      </c>
      <c r="E2371" t="s">
        <v>20</v>
      </c>
      <c r="F2371">
        <v>28</v>
      </c>
      <c r="G2371">
        <v>20</v>
      </c>
      <c r="H2371" t="s">
        <v>177</v>
      </c>
      <c r="I2371" s="2">
        <v>46225</v>
      </c>
      <c r="J2371" t="s">
        <v>2</v>
      </c>
    </row>
    <row r="2372" spans="1:10" hidden="1" x14ac:dyDescent="0.25">
      <c r="A2372" t="s">
        <v>24</v>
      </c>
      <c r="B2372">
        <v>9</v>
      </c>
      <c r="C2372">
        <v>9</v>
      </c>
      <c r="E2372" t="s">
        <v>30</v>
      </c>
      <c r="H2372" t="s">
        <v>177</v>
      </c>
      <c r="I2372" s="2">
        <v>46225</v>
      </c>
      <c r="J2372" t="s">
        <v>2</v>
      </c>
    </row>
    <row r="2373" spans="1:10" hidden="1" x14ac:dyDescent="0.25">
      <c r="A2373" t="s">
        <v>24</v>
      </c>
      <c r="B2373">
        <v>9</v>
      </c>
      <c r="C2373">
        <v>9</v>
      </c>
      <c r="E2373" t="s">
        <v>20</v>
      </c>
      <c r="F2373">
        <v>28</v>
      </c>
      <c r="G2373">
        <v>20</v>
      </c>
      <c r="H2373" t="s">
        <v>177</v>
      </c>
      <c r="I2373" s="2">
        <v>46225</v>
      </c>
      <c r="J2373" t="s">
        <v>2</v>
      </c>
    </row>
    <row r="2374" spans="1:10" hidden="1" x14ac:dyDescent="0.25">
      <c r="A2374" t="s">
        <v>24</v>
      </c>
      <c r="B2374">
        <v>9</v>
      </c>
      <c r="C2374">
        <v>10</v>
      </c>
      <c r="E2374" t="s">
        <v>29</v>
      </c>
      <c r="H2374" t="s">
        <v>177</v>
      </c>
      <c r="I2374" s="2">
        <v>46226</v>
      </c>
      <c r="J2374" t="s">
        <v>0</v>
      </c>
    </row>
    <row r="2375" spans="1:10" hidden="1" x14ac:dyDescent="0.25">
      <c r="A2375" t="s">
        <v>24</v>
      </c>
      <c r="B2375">
        <v>9</v>
      </c>
      <c r="C2375">
        <v>10</v>
      </c>
      <c r="E2375" t="s">
        <v>30</v>
      </c>
      <c r="H2375" t="s">
        <v>177</v>
      </c>
      <c r="I2375" s="2">
        <v>46226</v>
      </c>
      <c r="J2375" t="s">
        <v>0</v>
      </c>
    </row>
    <row r="2376" spans="1:10" hidden="1" x14ac:dyDescent="0.25">
      <c r="A2376" t="s">
        <v>24</v>
      </c>
      <c r="B2376">
        <v>9</v>
      </c>
      <c r="C2376">
        <v>10</v>
      </c>
      <c r="E2376" t="s">
        <v>20</v>
      </c>
      <c r="F2376">
        <v>28</v>
      </c>
      <c r="G2376">
        <v>20</v>
      </c>
      <c r="H2376" t="s">
        <v>177</v>
      </c>
      <c r="I2376" s="2">
        <v>46226</v>
      </c>
      <c r="J2376" t="s">
        <v>0</v>
      </c>
    </row>
    <row r="2377" spans="1:10" hidden="1" x14ac:dyDescent="0.25">
      <c r="A2377" t="s">
        <v>24</v>
      </c>
      <c r="B2377">
        <v>9</v>
      </c>
      <c r="C2377">
        <v>10</v>
      </c>
      <c r="E2377" t="s">
        <v>30</v>
      </c>
      <c r="H2377" t="s">
        <v>177</v>
      </c>
      <c r="I2377" s="2">
        <v>46226</v>
      </c>
      <c r="J2377" t="s">
        <v>0</v>
      </c>
    </row>
    <row r="2378" spans="1:10" hidden="1" x14ac:dyDescent="0.25">
      <c r="A2378" t="s">
        <v>24</v>
      </c>
      <c r="B2378">
        <v>9</v>
      </c>
      <c r="C2378">
        <v>10</v>
      </c>
      <c r="E2378" t="s">
        <v>20</v>
      </c>
      <c r="F2378">
        <v>28</v>
      </c>
      <c r="G2378">
        <v>20</v>
      </c>
      <c r="H2378" t="s">
        <v>177</v>
      </c>
      <c r="I2378" s="2">
        <v>46226</v>
      </c>
      <c r="J2378" t="s">
        <v>0</v>
      </c>
    </row>
    <row r="2379" spans="1:10" hidden="1" x14ac:dyDescent="0.25">
      <c r="A2379" t="s">
        <v>24</v>
      </c>
      <c r="B2379">
        <v>9</v>
      </c>
      <c r="C2379">
        <v>11</v>
      </c>
      <c r="D2379">
        <v>1</v>
      </c>
      <c r="E2379" t="s">
        <v>31</v>
      </c>
      <c r="H2379" t="s">
        <v>177</v>
      </c>
      <c r="I2379" s="2">
        <v>46226</v>
      </c>
      <c r="J2379" t="s">
        <v>1</v>
      </c>
    </row>
    <row r="2380" spans="1:10" hidden="1" x14ac:dyDescent="0.25">
      <c r="A2380" t="s">
        <v>24</v>
      </c>
      <c r="B2380">
        <v>9</v>
      </c>
      <c r="C2380">
        <v>11</v>
      </c>
      <c r="D2380">
        <v>1</v>
      </c>
      <c r="E2380" t="s">
        <v>29</v>
      </c>
      <c r="H2380" t="s">
        <v>177</v>
      </c>
      <c r="I2380" s="2">
        <v>46226</v>
      </c>
      <c r="J2380" t="s">
        <v>1</v>
      </c>
    </row>
    <row r="2381" spans="1:10" hidden="1" x14ac:dyDescent="0.25">
      <c r="A2381" t="s">
        <v>24</v>
      </c>
      <c r="B2381">
        <v>9</v>
      </c>
      <c r="C2381">
        <v>11</v>
      </c>
      <c r="D2381">
        <v>1</v>
      </c>
      <c r="E2381" t="s">
        <v>30</v>
      </c>
      <c r="H2381" t="s">
        <v>177</v>
      </c>
      <c r="I2381" s="2">
        <v>46226</v>
      </c>
      <c r="J2381" t="s">
        <v>1</v>
      </c>
    </row>
    <row r="2382" spans="1:10" hidden="1" x14ac:dyDescent="0.25">
      <c r="A2382" t="s">
        <v>24</v>
      </c>
      <c r="B2382">
        <v>9</v>
      </c>
      <c r="C2382">
        <v>11</v>
      </c>
      <c r="D2382">
        <v>1</v>
      </c>
      <c r="E2382" t="s">
        <v>20</v>
      </c>
      <c r="F2382">
        <v>28</v>
      </c>
      <c r="G2382">
        <v>20</v>
      </c>
      <c r="H2382" t="s">
        <v>177</v>
      </c>
      <c r="I2382" s="2">
        <v>46226</v>
      </c>
      <c r="J2382" t="s">
        <v>1</v>
      </c>
    </row>
    <row r="2383" spans="1:10" hidden="1" x14ac:dyDescent="0.25">
      <c r="A2383" t="s">
        <v>24</v>
      </c>
      <c r="B2383">
        <v>9</v>
      </c>
      <c r="C2383">
        <v>11</v>
      </c>
      <c r="D2383">
        <v>1</v>
      </c>
      <c r="E2383" t="s">
        <v>30</v>
      </c>
      <c r="H2383" t="s">
        <v>177</v>
      </c>
      <c r="I2383" s="2">
        <v>46226</v>
      </c>
      <c r="J2383" t="s">
        <v>1</v>
      </c>
    </row>
    <row r="2384" spans="1:10" hidden="1" x14ac:dyDescent="0.25">
      <c r="A2384" t="s">
        <v>24</v>
      </c>
      <c r="B2384">
        <v>9</v>
      </c>
      <c r="C2384">
        <v>11</v>
      </c>
      <c r="D2384">
        <v>1</v>
      </c>
      <c r="E2384" t="s">
        <v>20</v>
      </c>
      <c r="F2384">
        <v>28</v>
      </c>
      <c r="G2384">
        <v>20</v>
      </c>
      <c r="H2384" t="s">
        <v>177</v>
      </c>
      <c r="I2384" s="2">
        <v>46226</v>
      </c>
      <c r="J2384" t="s">
        <v>1</v>
      </c>
    </row>
    <row r="2385" spans="1:10" hidden="1" x14ac:dyDescent="0.25">
      <c r="A2385" t="s">
        <v>24</v>
      </c>
      <c r="B2385">
        <v>9</v>
      </c>
      <c r="C2385">
        <v>12</v>
      </c>
      <c r="D2385">
        <v>1</v>
      </c>
      <c r="E2385" t="s">
        <v>31</v>
      </c>
      <c r="H2385" t="s">
        <v>177</v>
      </c>
      <c r="I2385" s="2">
        <v>46226</v>
      </c>
      <c r="J2385" t="s">
        <v>2</v>
      </c>
    </row>
    <row r="2386" spans="1:10" hidden="1" x14ac:dyDescent="0.25">
      <c r="A2386" t="s">
        <v>24</v>
      </c>
      <c r="B2386">
        <v>9</v>
      </c>
      <c r="C2386">
        <v>12</v>
      </c>
      <c r="E2386" t="s">
        <v>29</v>
      </c>
      <c r="H2386" t="s">
        <v>177</v>
      </c>
      <c r="I2386" s="2">
        <v>46226</v>
      </c>
      <c r="J2386" t="s">
        <v>2</v>
      </c>
    </row>
    <row r="2387" spans="1:10" hidden="1" x14ac:dyDescent="0.25">
      <c r="A2387" t="s">
        <v>24</v>
      </c>
      <c r="B2387">
        <v>9</v>
      </c>
      <c r="C2387">
        <v>12</v>
      </c>
      <c r="E2387" t="s">
        <v>30</v>
      </c>
      <c r="H2387" t="s">
        <v>177</v>
      </c>
      <c r="I2387" s="2">
        <v>46226</v>
      </c>
      <c r="J2387" t="s">
        <v>2</v>
      </c>
    </row>
    <row r="2388" spans="1:10" hidden="1" x14ac:dyDescent="0.25">
      <c r="A2388" t="s">
        <v>24</v>
      </c>
      <c r="B2388">
        <v>9</v>
      </c>
      <c r="C2388">
        <v>12</v>
      </c>
      <c r="E2388" t="s">
        <v>20</v>
      </c>
      <c r="F2388">
        <v>28</v>
      </c>
      <c r="G2388">
        <v>20</v>
      </c>
      <c r="H2388" t="s">
        <v>177</v>
      </c>
      <c r="I2388" s="2">
        <v>46226</v>
      </c>
      <c r="J2388" t="s">
        <v>2</v>
      </c>
    </row>
    <row r="2389" spans="1:10" hidden="1" x14ac:dyDescent="0.25">
      <c r="A2389" t="s">
        <v>24</v>
      </c>
      <c r="B2389">
        <v>9</v>
      </c>
      <c r="C2389">
        <v>12</v>
      </c>
      <c r="E2389" t="s">
        <v>30</v>
      </c>
      <c r="H2389" t="s">
        <v>177</v>
      </c>
      <c r="I2389" s="2">
        <v>46226</v>
      </c>
      <c r="J2389" t="s">
        <v>2</v>
      </c>
    </row>
    <row r="2390" spans="1:10" hidden="1" x14ac:dyDescent="0.25">
      <c r="A2390" t="s">
        <v>24</v>
      </c>
      <c r="B2390">
        <v>9</v>
      </c>
      <c r="C2390">
        <v>12</v>
      </c>
      <c r="E2390" t="s">
        <v>20</v>
      </c>
      <c r="F2390">
        <v>28</v>
      </c>
      <c r="G2390">
        <v>20</v>
      </c>
      <c r="H2390" t="s">
        <v>177</v>
      </c>
      <c r="I2390" s="2">
        <v>46226</v>
      </c>
      <c r="J2390" t="s">
        <v>2</v>
      </c>
    </row>
    <row r="2391" spans="1:10" hidden="1" x14ac:dyDescent="0.25">
      <c r="A2391" t="s">
        <v>24</v>
      </c>
      <c r="B2391">
        <v>9</v>
      </c>
      <c r="C2391">
        <v>13</v>
      </c>
      <c r="E2391" t="s">
        <v>29</v>
      </c>
      <c r="H2391" t="s">
        <v>177</v>
      </c>
      <c r="I2391" s="2">
        <v>46227</v>
      </c>
      <c r="J2391" t="s">
        <v>0</v>
      </c>
    </row>
    <row r="2392" spans="1:10" hidden="1" x14ac:dyDescent="0.25">
      <c r="A2392" t="s">
        <v>24</v>
      </c>
      <c r="B2392">
        <v>9</v>
      </c>
      <c r="C2392">
        <v>13</v>
      </c>
      <c r="E2392" t="s">
        <v>30</v>
      </c>
      <c r="H2392" t="s">
        <v>177</v>
      </c>
      <c r="I2392" s="2">
        <v>46227</v>
      </c>
      <c r="J2392" t="s">
        <v>0</v>
      </c>
    </row>
    <row r="2393" spans="1:10" hidden="1" x14ac:dyDescent="0.25">
      <c r="A2393" t="s">
        <v>24</v>
      </c>
      <c r="B2393">
        <v>9</v>
      </c>
      <c r="C2393">
        <v>13</v>
      </c>
      <c r="E2393" t="s">
        <v>20</v>
      </c>
      <c r="F2393">
        <v>28</v>
      </c>
      <c r="G2393">
        <v>20</v>
      </c>
      <c r="H2393" t="s">
        <v>177</v>
      </c>
      <c r="I2393" s="2">
        <v>46227</v>
      </c>
      <c r="J2393" t="s">
        <v>0</v>
      </c>
    </row>
    <row r="2394" spans="1:10" hidden="1" x14ac:dyDescent="0.25">
      <c r="A2394" t="s">
        <v>24</v>
      </c>
      <c r="B2394">
        <v>9</v>
      </c>
      <c r="C2394">
        <v>13</v>
      </c>
      <c r="E2394" t="s">
        <v>30</v>
      </c>
      <c r="H2394" t="s">
        <v>177</v>
      </c>
      <c r="I2394" s="2">
        <v>46227</v>
      </c>
      <c r="J2394" t="s">
        <v>0</v>
      </c>
    </row>
    <row r="2395" spans="1:10" hidden="1" x14ac:dyDescent="0.25">
      <c r="A2395" t="s">
        <v>24</v>
      </c>
      <c r="B2395">
        <v>9</v>
      </c>
      <c r="C2395">
        <v>13</v>
      </c>
      <c r="E2395" t="s">
        <v>20</v>
      </c>
      <c r="F2395">
        <v>28</v>
      </c>
      <c r="G2395">
        <v>20</v>
      </c>
      <c r="H2395" t="s">
        <v>177</v>
      </c>
      <c r="I2395" s="2">
        <v>46227</v>
      </c>
      <c r="J2395" t="s">
        <v>0</v>
      </c>
    </row>
    <row r="2396" spans="1:10" hidden="1" x14ac:dyDescent="0.25">
      <c r="A2396" t="s">
        <v>24</v>
      </c>
      <c r="B2396">
        <v>9</v>
      </c>
      <c r="C2396">
        <v>14</v>
      </c>
      <c r="D2396">
        <v>1</v>
      </c>
      <c r="E2396" t="s">
        <v>31</v>
      </c>
      <c r="H2396" t="s">
        <v>177</v>
      </c>
      <c r="I2396" s="2">
        <v>46227</v>
      </c>
      <c r="J2396" t="s">
        <v>1</v>
      </c>
    </row>
    <row r="2397" spans="1:10" hidden="1" x14ac:dyDescent="0.25">
      <c r="A2397" t="s">
        <v>24</v>
      </c>
      <c r="B2397">
        <v>9</v>
      </c>
      <c r="C2397">
        <v>14</v>
      </c>
      <c r="D2397">
        <v>1</v>
      </c>
      <c r="E2397" t="s">
        <v>29</v>
      </c>
      <c r="H2397" t="s">
        <v>177</v>
      </c>
      <c r="I2397" s="2">
        <v>46227</v>
      </c>
      <c r="J2397" t="s">
        <v>1</v>
      </c>
    </row>
    <row r="2398" spans="1:10" hidden="1" x14ac:dyDescent="0.25">
      <c r="A2398" t="s">
        <v>24</v>
      </c>
      <c r="B2398">
        <v>9</v>
      </c>
      <c r="C2398">
        <v>14</v>
      </c>
      <c r="D2398">
        <v>1</v>
      </c>
      <c r="E2398" t="s">
        <v>30</v>
      </c>
      <c r="H2398" t="s">
        <v>177</v>
      </c>
      <c r="I2398" s="2">
        <v>46227</v>
      </c>
      <c r="J2398" t="s">
        <v>1</v>
      </c>
    </row>
    <row r="2399" spans="1:10" hidden="1" x14ac:dyDescent="0.25">
      <c r="A2399" t="s">
        <v>24</v>
      </c>
      <c r="B2399">
        <v>9</v>
      </c>
      <c r="C2399">
        <v>14</v>
      </c>
      <c r="D2399">
        <v>1</v>
      </c>
      <c r="E2399" t="s">
        <v>20</v>
      </c>
      <c r="F2399">
        <v>28</v>
      </c>
      <c r="G2399">
        <v>20</v>
      </c>
      <c r="H2399" t="s">
        <v>177</v>
      </c>
      <c r="I2399" s="2">
        <v>46227</v>
      </c>
      <c r="J2399" t="s">
        <v>1</v>
      </c>
    </row>
    <row r="2400" spans="1:10" hidden="1" x14ac:dyDescent="0.25">
      <c r="A2400" t="s">
        <v>24</v>
      </c>
      <c r="B2400">
        <v>9</v>
      </c>
      <c r="C2400">
        <v>14</v>
      </c>
      <c r="D2400">
        <v>1</v>
      </c>
      <c r="E2400" t="s">
        <v>30</v>
      </c>
      <c r="H2400" t="s">
        <v>177</v>
      </c>
      <c r="I2400" s="2">
        <v>46227</v>
      </c>
      <c r="J2400" t="s">
        <v>1</v>
      </c>
    </row>
    <row r="2401" spans="1:10" hidden="1" x14ac:dyDescent="0.25">
      <c r="A2401" t="s">
        <v>24</v>
      </c>
      <c r="B2401">
        <v>9</v>
      </c>
      <c r="C2401">
        <v>14</v>
      </c>
      <c r="D2401">
        <v>1</v>
      </c>
      <c r="E2401" t="s">
        <v>20</v>
      </c>
      <c r="F2401">
        <v>28</v>
      </c>
      <c r="G2401">
        <v>20</v>
      </c>
      <c r="H2401" t="s">
        <v>177</v>
      </c>
      <c r="I2401" s="2">
        <v>46227</v>
      </c>
      <c r="J2401" t="s">
        <v>1</v>
      </c>
    </row>
    <row r="2402" spans="1:10" hidden="1" x14ac:dyDescent="0.25">
      <c r="A2402" t="s">
        <v>24</v>
      </c>
      <c r="B2402">
        <v>9</v>
      </c>
      <c r="C2402">
        <v>15</v>
      </c>
      <c r="D2402">
        <v>1</v>
      </c>
      <c r="E2402" t="s">
        <v>31</v>
      </c>
      <c r="H2402" t="s">
        <v>177</v>
      </c>
      <c r="I2402" s="2">
        <v>46227</v>
      </c>
      <c r="J2402" t="s">
        <v>2</v>
      </c>
    </row>
    <row r="2403" spans="1:10" hidden="1" x14ac:dyDescent="0.25">
      <c r="A2403" t="s">
        <v>24</v>
      </c>
      <c r="B2403">
        <v>9</v>
      </c>
      <c r="C2403">
        <v>15</v>
      </c>
      <c r="E2403" t="s">
        <v>29</v>
      </c>
      <c r="H2403" t="s">
        <v>177</v>
      </c>
      <c r="I2403" s="2">
        <v>46227</v>
      </c>
      <c r="J2403" t="s">
        <v>2</v>
      </c>
    </row>
    <row r="2404" spans="1:10" hidden="1" x14ac:dyDescent="0.25">
      <c r="A2404" t="s">
        <v>24</v>
      </c>
      <c r="B2404">
        <v>9</v>
      </c>
      <c r="C2404">
        <v>15</v>
      </c>
      <c r="E2404" t="s">
        <v>30</v>
      </c>
      <c r="H2404" t="s">
        <v>177</v>
      </c>
      <c r="I2404" s="2">
        <v>46227</v>
      </c>
      <c r="J2404" t="s">
        <v>2</v>
      </c>
    </row>
    <row r="2405" spans="1:10" hidden="1" x14ac:dyDescent="0.25">
      <c r="A2405" t="s">
        <v>24</v>
      </c>
      <c r="B2405">
        <v>9</v>
      </c>
      <c r="C2405">
        <v>15</v>
      </c>
      <c r="E2405" t="s">
        <v>20</v>
      </c>
      <c r="F2405">
        <v>28</v>
      </c>
      <c r="G2405">
        <v>20</v>
      </c>
      <c r="H2405" t="s">
        <v>177</v>
      </c>
      <c r="I2405" s="2">
        <v>46227</v>
      </c>
      <c r="J2405" t="s">
        <v>2</v>
      </c>
    </row>
    <row r="2406" spans="1:10" hidden="1" x14ac:dyDescent="0.25">
      <c r="A2406" t="s">
        <v>24</v>
      </c>
      <c r="B2406">
        <v>9</v>
      </c>
      <c r="C2406">
        <v>15</v>
      </c>
      <c r="E2406" t="s">
        <v>30</v>
      </c>
      <c r="H2406" t="s">
        <v>177</v>
      </c>
      <c r="I2406" s="2">
        <v>46227</v>
      </c>
      <c r="J2406" t="s">
        <v>2</v>
      </c>
    </row>
    <row r="2407" spans="1:10" hidden="1" x14ac:dyDescent="0.25">
      <c r="A2407" t="s">
        <v>24</v>
      </c>
      <c r="B2407">
        <v>9</v>
      </c>
      <c r="C2407">
        <v>15</v>
      </c>
      <c r="E2407" t="s">
        <v>20</v>
      </c>
      <c r="F2407">
        <v>28</v>
      </c>
      <c r="G2407">
        <v>20</v>
      </c>
      <c r="H2407" t="s">
        <v>177</v>
      </c>
      <c r="I2407" s="2">
        <v>46227</v>
      </c>
      <c r="J2407" t="s">
        <v>2</v>
      </c>
    </row>
    <row r="2408" spans="1:10" hidden="1" x14ac:dyDescent="0.25">
      <c r="A2408" t="s">
        <v>24</v>
      </c>
      <c r="B2408">
        <v>9</v>
      </c>
      <c r="C2408">
        <v>16</v>
      </c>
      <c r="D2408">
        <v>1</v>
      </c>
      <c r="E2408" t="s">
        <v>31</v>
      </c>
      <c r="H2408" t="s">
        <v>177</v>
      </c>
      <c r="I2408" s="2">
        <v>46228</v>
      </c>
      <c r="J2408" t="s">
        <v>0</v>
      </c>
    </row>
    <row r="2409" spans="1:10" hidden="1" x14ac:dyDescent="0.25">
      <c r="A2409" t="s">
        <v>24</v>
      </c>
      <c r="B2409">
        <v>9</v>
      </c>
      <c r="C2409">
        <v>16</v>
      </c>
      <c r="D2409">
        <v>1</v>
      </c>
      <c r="E2409" t="s">
        <v>29</v>
      </c>
      <c r="H2409" t="s">
        <v>177</v>
      </c>
      <c r="I2409" s="2">
        <v>46228</v>
      </c>
      <c r="J2409" t="s">
        <v>0</v>
      </c>
    </row>
    <row r="2410" spans="1:10" hidden="1" x14ac:dyDescent="0.25">
      <c r="A2410" t="s">
        <v>24</v>
      </c>
      <c r="B2410">
        <v>9</v>
      </c>
      <c r="C2410">
        <v>16</v>
      </c>
      <c r="D2410">
        <v>1</v>
      </c>
      <c r="E2410" t="s">
        <v>30</v>
      </c>
      <c r="H2410" t="s">
        <v>177</v>
      </c>
      <c r="I2410" s="2">
        <v>46228</v>
      </c>
      <c r="J2410" t="s">
        <v>0</v>
      </c>
    </row>
    <row r="2411" spans="1:10" hidden="1" x14ac:dyDescent="0.25">
      <c r="A2411" t="s">
        <v>24</v>
      </c>
      <c r="B2411">
        <v>9</v>
      </c>
      <c r="C2411">
        <v>16</v>
      </c>
      <c r="D2411">
        <v>1</v>
      </c>
      <c r="E2411" t="s">
        <v>20</v>
      </c>
      <c r="F2411">
        <v>28</v>
      </c>
      <c r="G2411">
        <v>20</v>
      </c>
      <c r="H2411" t="s">
        <v>177</v>
      </c>
      <c r="I2411" s="2">
        <v>46228</v>
      </c>
      <c r="J2411" t="s">
        <v>0</v>
      </c>
    </row>
    <row r="2412" spans="1:10" hidden="1" x14ac:dyDescent="0.25">
      <c r="A2412" t="s">
        <v>24</v>
      </c>
      <c r="B2412">
        <v>9</v>
      </c>
      <c r="C2412">
        <v>16</v>
      </c>
      <c r="D2412">
        <v>1</v>
      </c>
      <c r="E2412" t="s">
        <v>30</v>
      </c>
      <c r="H2412" t="s">
        <v>177</v>
      </c>
      <c r="I2412" s="2">
        <v>46228</v>
      </c>
      <c r="J2412" t="s">
        <v>0</v>
      </c>
    </row>
    <row r="2413" spans="1:10" hidden="1" x14ac:dyDescent="0.25">
      <c r="A2413" t="s">
        <v>24</v>
      </c>
      <c r="B2413">
        <v>9</v>
      </c>
      <c r="C2413">
        <v>16</v>
      </c>
      <c r="D2413">
        <v>1</v>
      </c>
      <c r="E2413" t="s">
        <v>20</v>
      </c>
      <c r="F2413">
        <v>28</v>
      </c>
      <c r="G2413">
        <v>20</v>
      </c>
      <c r="H2413" t="s">
        <v>177</v>
      </c>
      <c r="I2413" s="2">
        <v>46228</v>
      </c>
      <c r="J2413" t="s">
        <v>0</v>
      </c>
    </row>
    <row r="2414" spans="1:10" hidden="1" x14ac:dyDescent="0.25">
      <c r="A2414" t="s">
        <v>24</v>
      </c>
      <c r="B2414">
        <v>9</v>
      </c>
      <c r="C2414">
        <v>17</v>
      </c>
      <c r="D2414">
        <v>1</v>
      </c>
      <c r="E2414" t="s">
        <v>31</v>
      </c>
      <c r="H2414" t="s">
        <v>177</v>
      </c>
      <c r="I2414" s="2">
        <v>46228</v>
      </c>
      <c r="J2414" t="s">
        <v>1</v>
      </c>
    </row>
    <row r="2415" spans="1:10" hidden="1" x14ac:dyDescent="0.25">
      <c r="A2415" t="s">
        <v>24</v>
      </c>
      <c r="B2415">
        <v>9</v>
      </c>
      <c r="C2415">
        <v>17</v>
      </c>
      <c r="E2415" t="s">
        <v>29</v>
      </c>
      <c r="H2415" t="s">
        <v>177</v>
      </c>
      <c r="I2415" s="2">
        <v>46228</v>
      </c>
      <c r="J2415" t="s">
        <v>1</v>
      </c>
    </row>
    <row r="2416" spans="1:10" hidden="1" x14ac:dyDescent="0.25">
      <c r="A2416" t="s">
        <v>24</v>
      </c>
      <c r="B2416">
        <v>9</v>
      </c>
      <c r="C2416">
        <v>17</v>
      </c>
      <c r="E2416" t="s">
        <v>30</v>
      </c>
      <c r="H2416" t="s">
        <v>177</v>
      </c>
      <c r="I2416" s="2">
        <v>46228</v>
      </c>
      <c r="J2416" t="s">
        <v>1</v>
      </c>
    </row>
    <row r="2417" spans="1:10" hidden="1" x14ac:dyDescent="0.25">
      <c r="A2417" t="s">
        <v>24</v>
      </c>
      <c r="B2417">
        <v>9</v>
      </c>
      <c r="C2417">
        <v>17</v>
      </c>
      <c r="E2417" t="s">
        <v>20</v>
      </c>
      <c r="F2417">
        <v>28</v>
      </c>
      <c r="G2417">
        <v>20</v>
      </c>
      <c r="H2417" t="s">
        <v>177</v>
      </c>
      <c r="I2417" s="2">
        <v>46228</v>
      </c>
      <c r="J2417" t="s">
        <v>1</v>
      </c>
    </row>
    <row r="2418" spans="1:10" hidden="1" x14ac:dyDescent="0.25">
      <c r="A2418" t="s">
        <v>24</v>
      </c>
      <c r="B2418">
        <v>9</v>
      </c>
      <c r="C2418">
        <v>17</v>
      </c>
      <c r="E2418" t="s">
        <v>30</v>
      </c>
      <c r="H2418" t="s">
        <v>177</v>
      </c>
      <c r="I2418" s="2">
        <v>46228</v>
      </c>
      <c r="J2418" t="s">
        <v>1</v>
      </c>
    </row>
    <row r="2419" spans="1:10" hidden="1" x14ac:dyDescent="0.25">
      <c r="A2419" t="s">
        <v>24</v>
      </c>
      <c r="B2419">
        <v>9</v>
      </c>
      <c r="C2419">
        <v>17</v>
      </c>
      <c r="E2419" t="s">
        <v>20</v>
      </c>
      <c r="F2419">
        <v>28</v>
      </c>
      <c r="G2419">
        <v>20</v>
      </c>
      <c r="H2419" t="s">
        <v>177</v>
      </c>
      <c r="I2419" s="2">
        <v>46228</v>
      </c>
      <c r="J2419" t="s">
        <v>1</v>
      </c>
    </row>
    <row r="2420" spans="1:10" hidden="1" x14ac:dyDescent="0.25">
      <c r="A2420" t="s">
        <v>24</v>
      </c>
      <c r="B2420">
        <v>9</v>
      </c>
      <c r="C2420">
        <v>18</v>
      </c>
      <c r="D2420">
        <v>1</v>
      </c>
      <c r="E2420" t="s">
        <v>31</v>
      </c>
      <c r="H2420" t="s">
        <v>177</v>
      </c>
      <c r="I2420" s="2">
        <v>46228</v>
      </c>
      <c r="J2420" t="s">
        <v>2</v>
      </c>
    </row>
    <row r="2421" spans="1:10" hidden="1" x14ac:dyDescent="0.25">
      <c r="A2421" t="s">
        <v>24</v>
      </c>
      <c r="B2421">
        <v>9</v>
      </c>
      <c r="C2421">
        <v>18</v>
      </c>
      <c r="E2421" t="s">
        <v>29</v>
      </c>
      <c r="H2421" t="s">
        <v>177</v>
      </c>
      <c r="I2421" s="2">
        <v>46228</v>
      </c>
      <c r="J2421" t="s">
        <v>2</v>
      </c>
    </row>
    <row r="2422" spans="1:10" hidden="1" x14ac:dyDescent="0.25">
      <c r="A2422" t="s">
        <v>24</v>
      </c>
      <c r="B2422">
        <v>9</v>
      </c>
      <c r="C2422">
        <v>18</v>
      </c>
      <c r="E2422" t="s">
        <v>30</v>
      </c>
      <c r="H2422" t="s">
        <v>177</v>
      </c>
      <c r="I2422" s="2">
        <v>46228</v>
      </c>
      <c r="J2422" t="s">
        <v>2</v>
      </c>
    </row>
    <row r="2423" spans="1:10" hidden="1" x14ac:dyDescent="0.25">
      <c r="A2423" t="s">
        <v>24</v>
      </c>
      <c r="B2423">
        <v>9</v>
      </c>
      <c r="C2423">
        <v>18</v>
      </c>
      <c r="E2423" t="s">
        <v>20</v>
      </c>
      <c r="F2423">
        <v>28</v>
      </c>
      <c r="G2423">
        <v>20</v>
      </c>
      <c r="H2423" t="s">
        <v>177</v>
      </c>
      <c r="I2423" s="2">
        <v>46228</v>
      </c>
      <c r="J2423" t="s">
        <v>2</v>
      </c>
    </row>
    <row r="2424" spans="1:10" hidden="1" x14ac:dyDescent="0.25">
      <c r="A2424" t="s">
        <v>24</v>
      </c>
      <c r="B2424">
        <v>9</v>
      </c>
      <c r="C2424">
        <v>18</v>
      </c>
      <c r="E2424" t="s">
        <v>30</v>
      </c>
      <c r="H2424" t="s">
        <v>177</v>
      </c>
      <c r="I2424" s="2">
        <v>46228</v>
      </c>
      <c r="J2424" t="s">
        <v>2</v>
      </c>
    </row>
    <row r="2425" spans="1:10" hidden="1" x14ac:dyDescent="0.25">
      <c r="A2425" t="s">
        <v>24</v>
      </c>
      <c r="B2425">
        <v>9</v>
      </c>
      <c r="C2425">
        <v>18</v>
      </c>
      <c r="E2425" t="s">
        <v>20</v>
      </c>
      <c r="F2425">
        <v>28</v>
      </c>
      <c r="G2425">
        <v>20</v>
      </c>
      <c r="H2425" t="s">
        <v>177</v>
      </c>
      <c r="I2425" s="2">
        <v>46228</v>
      </c>
      <c r="J2425" t="s">
        <v>2</v>
      </c>
    </row>
    <row r="2426" spans="1:10" hidden="1" x14ac:dyDescent="0.25">
      <c r="A2426" t="s">
        <v>24</v>
      </c>
      <c r="B2426">
        <v>9</v>
      </c>
      <c r="C2426">
        <v>19</v>
      </c>
      <c r="D2426">
        <v>1</v>
      </c>
      <c r="E2426" t="s">
        <v>31</v>
      </c>
      <c r="H2426" t="s">
        <v>177</v>
      </c>
      <c r="I2426" s="2">
        <v>46229</v>
      </c>
      <c r="J2426" t="s">
        <v>0</v>
      </c>
    </row>
    <row r="2427" spans="1:10" hidden="1" x14ac:dyDescent="0.25">
      <c r="A2427" t="s">
        <v>24</v>
      </c>
      <c r="B2427">
        <v>9</v>
      </c>
      <c r="C2427">
        <v>19</v>
      </c>
      <c r="E2427" t="s">
        <v>29</v>
      </c>
      <c r="H2427" t="s">
        <v>177</v>
      </c>
      <c r="I2427" s="2">
        <v>46229</v>
      </c>
      <c r="J2427" t="s">
        <v>0</v>
      </c>
    </row>
    <row r="2428" spans="1:10" hidden="1" x14ac:dyDescent="0.25">
      <c r="A2428" t="s">
        <v>24</v>
      </c>
      <c r="B2428">
        <v>9</v>
      </c>
      <c r="C2428">
        <v>19</v>
      </c>
      <c r="E2428" t="s">
        <v>30</v>
      </c>
      <c r="H2428" t="s">
        <v>177</v>
      </c>
      <c r="I2428" s="2">
        <v>46229</v>
      </c>
      <c r="J2428" t="s">
        <v>0</v>
      </c>
    </row>
    <row r="2429" spans="1:10" hidden="1" x14ac:dyDescent="0.25">
      <c r="A2429" t="s">
        <v>24</v>
      </c>
      <c r="B2429">
        <v>9</v>
      </c>
      <c r="C2429">
        <v>19</v>
      </c>
      <c r="E2429" t="s">
        <v>20</v>
      </c>
      <c r="F2429">
        <v>28</v>
      </c>
      <c r="G2429">
        <v>20</v>
      </c>
      <c r="H2429" t="s">
        <v>177</v>
      </c>
      <c r="I2429" s="2">
        <v>46229</v>
      </c>
      <c r="J2429" t="s">
        <v>0</v>
      </c>
    </row>
    <row r="2430" spans="1:10" hidden="1" x14ac:dyDescent="0.25">
      <c r="A2430" t="s">
        <v>24</v>
      </c>
      <c r="B2430">
        <v>9</v>
      </c>
      <c r="C2430">
        <v>19</v>
      </c>
      <c r="E2430" t="s">
        <v>30</v>
      </c>
      <c r="H2430" t="s">
        <v>177</v>
      </c>
      <c r="I2430" s="2">
        <v>46229</v>
      </c>
      <c r="J2430" t="s">
        <v>0</v>
      </c>
    </row>
    <row r="2431" spans="1:10" hidden="1" x14ac:dyDescent="0.25">
      <c r="A2431" t="s">
        <v>24</v>
      </c>
      <c r="B2431">
        <v>9</v>
      </c>
      <c r="C2431">
        <v>19</v>
      </c>
      <c r="E2431" t="s">
        <v>20</v>
      </c>
      <c r="F2431">
        <v>28</v>
      </c>
      <c r="G2431">
        <v>20</v>
      </c>
      <c r="H2431" t="s">
        <v>177</v>
      </c>
      <c r="I2431" s="2">
        <v>46229</v>
      </c>
      <c r="J2431" t="s">
        <v>0</v>
      </c>
    </row>
    <row r="2432" spans="1:10" hidden="1" x14ac:dyDescent="0.25">
      <c r="A2432" t="s">
        <v>24</v>
      </c>
      <c r="B2432">
        <v>9</v>
      </c>
      <c r="C2432">
        <v>20</v>
      </c>
      <c r="D2432">
        <v>1</v>
      </c>
      <c r="E2432" t="s">
        <v>31</v>
      </c>
      <c r="H2432" t="s">
        <v>177</v>
      </c>
      <c r="I2432" s="2">
        <v>46229</v>
      </c>
      <c r="J2432" t="s">
        <v>1</v>
      </c>
    </row>
    <row r="2433" spans="1:10" hidden="1" x14ac:dyDescent="0.25">
      <c r="A2433" t="s">
        <v>24</v>
      </c>
      <c r="B2433">
        <v>9</v>
      </c>
      <c r="C2433">
        <v>20</v>
      </c>
      <c r="D2433">
        <v>1</v>
      </c>
      <c r="E2433" t="s">
        <v>29</v>
      </c>
      <c r="H2433" t="s">
        <v>177</v>
      </c>
      <c r="I2433" s="2">
        <v>46229</v>
      </c>
      <c r="J2433" t="s">
        <v>1</v>
      </c>
    </row>
    <row r="2434" spans="1:10" hidden="1" x14ac:dyDescent="0.25">
      <c r="A2434" t="s">
        <v>24</v>
      </c>
      <c r="B2434">
        <v>9</v>
      </c>
      <c r="C2434">
        <v>20</v>
      </c>
      <c r="D2434">
        <v>1</v>
      </c>
      <c r="E2434" t="s">
        <v>30</v>
      </c>
      <c r="H2434" t="s">
        <v>177</v>
      </c>
      <c r="I2434" s="2">
        <v>46229</v>
      </c>
      <c r="J2434" t="s">
        <v>1</v>
      </c>
    </row>
    <row r="2435" spans="1:10" hidden="1" x14ac:dyDescent="0.25">
      <c r="A2435" t="s">
        <v>24</v>
      </c>
      <c r="B2435">
        <v>9</v>
      </c>
      <c r="C2435">
        <v>20</v>
      </c>
      <c r="D2435">
        <v>1</v>
      </c>
      <c r="E2435" t="s">
        <v>20</v>
      </c>
      <c r="F2435">
        <v>28</v>
      </c>
      <c r="G2435">
        <v>20</v>
      </c>
      <c r="H2435" t="s">
        <v>177</v>
      </c>
      <c r="I2435" s="2">
        <v>46229</v>
      </c>
      <c r="J2435" t="s">
        <v>1</v>
      </c>
    </row>
    <row r="2436" spans="1:10" hidden="1" x14ac:dyDescent="0.25">
      <c r="A2436" t="s">
        <v>24</v>
      </c>
      <c r="B2436">
        <v>9</v>
      </c>
      <c r="C2436">
        <v>20</v>
      </c>
      <c r="D2436">
        <v>1</v>
      </c>
      <c r="E2436" t="s">
        <v>30</v>
      </c>
      <c r="H2436" t="s">
        <v>177</v>
      </c>
      <c r="I2436" s="2">
        <v>46229</v>
      </c>
      <c r="J2436" t="s">
        <v>1</v>
      </c>
    </row>
    <row r="2437" spans="1:10" hidden="1" x14ac:dyDescent="0.25">
      <c r="A2437" t="s">
        <v>24</v>
      </c>
      <c r="B2437">
        <v>9</v>
      </c>
      <c r="C2437">
        <v>20</v>
      </c>
      <c r="D2437">
        <v>1</v>
      </c>
      <c r="E2437" t="s">
        <v>20</v>
      </c>
      <c r="F2437">
        <v>28</v>
      </c>
      <c r="G2437">
        <v>20</v>
      </c>
      <c r="H2437" t="s">
        <v>177</v>
      </c>
      <c r="I2437" s="2">
        <v>46229</v>
      </c>
      <c r="J2437" t="s">
        <v>1</v>
      </c>
    </row>
    <row r="2438" spans="1:10" hidden="1" x14ac:dyDescent="0.25">
      <c r="A2438" t="s">
        <v>24</v>
      </c>
      <c r="B2438">
        <v>9</v>
      </c>
      <c r="C2438">
        <v>21</v>
      </c>
      <c r="D2438">
        <v>1</v>
      </c>
      <c r="E2438" t="s">
        <v>31</v>
      </c>
      <c r="H2438" t="s">
        <v>177</v>
      </c>
      <c r="I2438" s="2">
        <v>46229</v>
      </c>
      <c r="J2438" t="s">
        <v>2</v>
      </c>
    </row>
    <row r="2439" spans="1:10" hidden="1" x14ac:dyDescent="0.25">
      <c r="A2439" t="s">
        <v>24</v>
      </c>
      <c r="B2439">
        <v>9</v>
      </c>
      <c r="C2439">
        <v>21</v>
      </c>
      <c r="E2439" t="s">
        <v>29</v>
      </c>
      <c r="H2439" t="s">
        <v>177</v>
      </c>
      <c r="I2439" s="2">
        <v>46229</v>
      </c>
      <c r="J2439" t="s">
        <v>2</v>
      </c>
    </row>
    <row r="2440" spans="1:10" hidden="1" x14ac:dyDescent="0.25">
      <c r="A2440" t="s">
        <v>24</v>
      </c>
      <c r="B2440">
        <v>9</v>
      </c>
      <c r="C2440">
        <v>21</v>
      </c>
      <c r="E2440" t="s">
        <v>30</v>
      </c>
      <c r="H2440" t="s">
        <v>177</v>
      </c>
      <c r="I2440" s="2">
        <v>46229</v>
      </c>
      <c r="J2440" t="s">
        <v>2</v>
      </c>
    </row>
    <row r="2441" spans="1:10" hidden="1" x14ac:dyDescent="0.25">
      <c r="A2441" t="s">
        <v>24</v>
      </c>
      <c r="B2441">
        <v>9</v>
      </c>
      <c r="C2441">
        <v>21</v>
      </c>
      <c r="E2441" t="s">
        <v>20</v>
      </c>
      <c r="F2441">
        <v>28</v>
      </c>
      <c r="G2441">
        <v>20</v>
      </c>
      <c r="H2441" t="s">
        <v>177</v>
      </c>
      <c r="I2441" s="2">
        <v>46229</v>
      </c>
      <c r="J2441" t="s">
        <v>2</v>
      </c>
    </row>
    <row r="2442" spans="1:10" hidden="1" x14ac:dyDescent="0.25">
      <c r="A2442" t="s">
        <v>24</v>
      </c>
      <c r="B2442">
        <v>9</v>
      </c>
      <c r="C2442">
        <v>21</v>
      </c>
      <c r="E2442" t="s">
        <v>30</v>
      </c>
      <c r="H2442" t="s">
        <v>177</v>
      </c>
      <c r="I2442" s="2">
        <v>46229</v>
      </c>
      <c r="J2442" t="s">
        <v>2</v>
      </c>
    </row>
    <row r="2443" spans="1:10" hidden="1" x14ac:dyDescent="0.25">
      <c r="A2443" t="s">
        <v>24</v>
      </c>
      <c r="B2443">
        <v>9</v>
      </c>
      <c r="C2443">
        <v>21</v>
      </c>
      <c r="E2443" t="s">
        <v>20</v>
      </c>
      <c r="F2443">
        <v>28</v>
      </c>
      <c r="G2443">
        <v>20</v>
      </c>
      <c r="H2443" t="s">
        <v>177</v>
      </c>
      <c r="I2443" s="2">
        <v>46229</v>
      </c>
      <c r="J2443" t="s">
        <v>2</v>
      </c>
    </row>
    <row r="2444" spans="1:10" hidden="1" x14ac:dyDescent="0.25">
      <c r="A2444" t="s">
        <v>24</v>
      </c>
      <c r="B2444">
        <v>9</v>
      </c>
      <c r="C2444">
        <v>22</v>
      </c>
      <c r="E2444" t="s">
        <v>29</v>
      </c>
      <c r="H2444" t="s">
        <v>177</v>
      </c>
      <c r="I2444" s="2">
        <v>46230</v>
      </c>
      <c r="J2444" t="s">
        <v>0</v>
      </c>
    </row>
    <row r="2445" spans="1:10" hidden="1" x14ac:dyDescent="0.25">
      <c r="A2445" t="s">
        <v>24</v>
      </c>
      <c r="B2445">
        <v>9</v>
      </c>
      <c r="C2445">
        <v>22</v>
      </c>
      <c r="E2445" t="s">
        <v>30</v>
      </c>
      <c r="H2445" t="s">
        <v>177</v>
      </c>
      <c r="I2445" s="2">
        <v>46230</v>
      </c>
      <c r="J2445" t="s">
        <v>0</v>
      </c>
    </row>
    <row r="2446" spans="1:10" hidden="1" x14ac:dyDescent="0.25">
      <c r="A2446" t="s">
        <v>24</v>
      </c>
      <c r="B2446">
        <v>9</v>
      </c>
      <c r="C2446">
        <v>22</v>
      </c>
      <c r="E2446" t="s">
        <v>20</v>
      </c>
      <c r="F2446">
        <v>28</v>
      </c>
      <c r="G2446">
        <v>20</v>
      </c>
      <c r="H2446" t="s">
        <v>177</v>
      </c>
      <c r="I2446" s="2">
        <v>46230</v>
      </c>
      <c r="J2446" t="s">
        <v>0</v>
      </c>
    </row>
    <row r="2447" spans="1:10" hidden="1" x14ac:dyDescent="0.25">
      <c r="A2447" t="s">
        <v>24</v>
      </c>
      <c r="B2447">
        <v>9</v>
      </c>
      <c r="C2447">
        <v>22</v>
      </c>
      <c r="E2447" t="s">
        <v>30</v>
      </c>
      <c r="H2447" t="s">
        <v>177</v>
      </c>
      <c r="I2447" s="2">
        <v>46230</v>
      </c>
      <c r="J2447" t="s">
        <v>0</v>
      </c>
    </row>
    <row r="2448" spans="1:10" hidden="1" x14ac:dyDescent="0.25">
      <c r="A2448" t="s">
        <v>24</v>
      </c>
      <c r="B2448">
        <v>9</v>
      </c>
      <c r="C2448">
        <v>22</v>
      </c>
      <c r="E2448" t="s">
        <v>20</v>
      </c>
      <c r="F2448">
        <v>28</v>
      </c>
      <c r="G2448">
        <v>20</v>
      </c>
      <c r="H2448" t="s">
        <v>177</v>
      </c>
      <c r="I2448" s="2">
        <v>46230</v>
      </c>
      <c r="J2448" t="s">
        <v>0</v>
      </c>
    </row>
    <row r="2449" spans="1:10" hidden="1" x14ac:dyDescent="0.25">
      <c r="A2449" t="s">
        <v>24</v>
      </c>
      <c r="B2449">
        <v>9</v>
      </c>
      <c r="C2449">
        <v>23</v>
      </c>
      <c r="D2449">
        <v>1</v>
      </c>
      <c r="E2449" t="s">
        <v>31</v>
      </c>
      <c r="H2449" t="s">
        <v>177</v>
      </c>
      <c r="I2449" s="2">
        <v>46230</v>
      </c>
      <c r="J2449" t="s">
        <v>1</v>
      </c>
    </row>
    <row r="2450" spans="1:10" hidden="1" x14ac:dyDescent="0.25">
      <c r="A2450" t="s">
        <v>24</v>
      </c>
      <c r="B2450">
        <v>9</v>
      </c>
      <c r="C2450">
        <v>23</v>
      </c>
      <c r="D2450">
        <v>1</v>
      </c>
      <c r="E2450" t="s">
        <v>29</v>
      </c>
      <c r="H2450" t="s">
        <v>177</v>
      </c>
      <c r="I2450" s="2">
        <v>46230</v>
      </c>
      <c r="J2450" t="s">
        <v>1</v>
      </c>
    </row>
    <row r="2451" spans="1:10" hidden="1" x14ac:dyDescent="0.25">
      <c r="A2451" t="s">
        <v>24</v>
      </c>
      <c r="B2451">
        <v>9</v>
      </c>
      <c r="C2451">
        <v>23</v>
      </c>
      <c r="D2451">
        <v>1</v>
      </c>
      <c r="E2451" t="s">
        <v>30</v>
      </c>
      <c r="H2451" t="s">
        <v>177</v>
      </c>
      <c r="I2451" s="2">
        <v>46230</v>
      </c>
      <c r="J2451" t="s">
        <v>1</v>
      </c>
    </row>
    <row r="2452" spans="1:10" hidden="1" x14ac:dyDescent="0.25">
      <c r="A2452" t="s">
        <v>24</v>
      </c>
      <c r="B2452">
        <v>9</v>
      </c>
      <c r="C2452">
        <v>23</v>
      </c>
      <c r="D2452">
        <v>1</v>
      </c>
      <c r="E2452" t="s">
        <v>20</v>
      </c>
      <c r="F2452">
        <v>28</v>
      </c>
      <c r="G2452">
        <v>20</v>
      </c>
      <c r="H2452" t="s">
        <v>177</v>
      </c>
      <c r="I2452" s="2">
        <v>46230</v>
      </c>
      <c r="J2452" t="s">
        <v>1</v>
      </c>
    </row>
    <row r="2453" spans="1:10" hidden="1" x14ac:dyDescent="0.25">
      <c r="A2453" t="s">
        <v>24</v>
      </c>
      <c r="B2453">
        <v>9</v>
      </c>
      <c r="C2453">
        <v>23</v>
      </c>
      <c r="D2453">
        <v>1</v>
      </c>
      <c r="E2453" t="s">
        <v>30</v>
      </c>
      <c r="H2453" t="s">
        <v>177</v>
      </c>
      <c r="I2453" s="2">
        <v>46230</v>
      </c>
      <c r="J2453" t="s">
        <v>1</v>
      </c>
    </row>
    <row r="2454" spans="1:10" hidden="1" x14ac:dyDescent="0.25">
      <c r="A2454" t="s">
        <v>24</v>
      </c>
      <c r="B2454">
        <v>9</v>
      </c>
      <c r="C2454">
        <v>23</v>
      </c>
      <c r="D2454">
        <v>1</v>
      </c>
      <c r="E2454" t="s">
        <v>20</v>
      </c>
      <c r="F2454">
        <v>28</v>
      </c>
      <c r="G2454">
        <v>20</v>
      </c>
      <c r="H2454" t="s">
        <v>177</v>
      </c>
      <c r="I2454" s="2">
        <v>46230</v>
      </c>
      <c r="J2454" t="s">
        <v>1</v>
      </c>
    </row>
    <row r="2455" spans="1:10" hidden="1" x14ac:dyDescent="0.25">
      <c r="A2455" t="s">
        <v>24</v>
      </c>
      <c r="B2455">
        <v>9</v>
      </c>
      <c r="C2455">
        <v>24</v>
      </c>
      <c r="D2455">
        <v>1</v>
      </c>
      <c r="E2455" t="s">
        <v>31</v>
      </c>
      <c r="H2455" t="s">
        <v>177</v>
      </c>
      <c r="I2455" s="2">
        <v>46230</v>
      </c>
      <c r="J2455" t="s">
        <v>2</v>
      </c>
    </row>
    <row r="2456" spans="1:10" hidden="1" x14ac:dyDescent="0.25">
      <c r="A2456" t="s">
        <v>24</v>
      </c>
      <c r="B2456">
        <v>9</v>
      </c>
      <c r="C2456">
        <v>24</v>
      </c>
      <c r="E2456" t="s">
        <v>29</v>
      </c>
      <c r="H2456" t="s">
        <v>177</v>
      </c>
      <c r="I2456" s="2">
        <v>46230</v>
      </c>
      <c r="J2456" t="s">
        <v>2</v>
      </c>
    </row>
    <row r="2457" spans="1:10" hidden="1" x14ac:dyDescent="0.25">
      <c r="A2457" t="s">
        <v>24</v>
      </c>
      <c r="B2457">
        <v>9</v>
      </c>
      <c r="C2457">
        <v>24</v>
      </c>
      <c r="E2457" t="s">
        <v>30</v>
      </c>
      <c r="H2457" t="s">
        <v>177</v>
      </c>
      <c r="I2457" s="2">
        <v>46230</v>
      </c>
      <c r="J2457" t="s">
        <v>2</v>
      </c>
    </row>
    <row r="2458" spans="1:10" hidden="1" x14ac:dyDescent="0.25">
      <c r="A2458" t="s">
        <v>24</v>
      </c>
      <c r="B2458">
        <v>9</v>
      </c>
      <c r="C2458">
        <v>24</v>
      </c>
      <c r="E2458" t="s">
        <v>20</v>
      </c>
      <c r="F2458">
        <v>28</v>
      </c>
      <c r="G2458">
        <v>20</v>
      </c>
      <c r="H2458" t="s">
        <v>177</v>
      </c>
      <c r="I2458" s="2">
        <v>46230</v>
      </c>
      <c r="J2458" t="s">
        <v>2</v>
      </c>
    </row>
    <row r="2459" spans="1:10" hidden="1" x14ac:dyDescent="0.25">
      <c r="A2459" t="s">
        <v>24</v>
      </c>
      <c r="B2459">
        <v>9</v>
      </c>
      <c r="C2459">
        <v>24</v>
      </c>
      <c r="E2459" t="s">
        <v>30</v>
      </c>
      <c r="H2459" t="s">
        <v>177</v>
      </c>
      <c r="I2459" s="2">
        <v>46230</v>
      </c>
      <c r="J2459" t="s">
        <v>2</v>
      </c>
    </row>
    <row r="2460" spans="1:10" hidden="1" x14ac:dyDescent="0.25">
      <c r="A2460" t="s">
        <v>24</v>
      </c>
      <c r="B2460">
        <v>9</v>
      </c>
      <c r="C2460">
        <v>24</v>
      </c>
      <c r="E2460" t="s">
        <v>20</v>
      </c>
      <c r="F2460">
        <v>28</v>
      </c>
      <c r="G2460">
        <v>20</v>
      </c>
      <c r="H2460" t="s">
        <v>177</v>
      </c>
      <c r="I2460" s="2">
        <v>46230</v>
      </c>
      <c r="J2460" t="s">
        <v>2</v>
      </c>
    </row>
    <row r="2461" spans="1:10" hidden="1" x14ac:dyDescent="0.25">
      <c r="A2461" t="s">
        <v>24</v>
      </c>
      <c r="B2461">
        <v>9</v>
      </c>
      <c r="C2461">
        <v>25</v>
      </c>
      <c r="E2461" t="s">
        <v>29</v>
      </c>
      <c r="H2461" t="s">
        <v>177</v>
      </c>
      <c r="I2461" s="2">
        <v>46231</v>
      </c>
      <c r="J2461" t="s">
        <v>0</v>
      </c>
    </row>
    <row r="2462" spans="1:10" hidden="1" x14ac:dyDescent="0.25">
      <c r="A2462" t="s">
        <v>24</v>
      </c>
      <c r="B2462">
        <v>9</v>
      </c>
      <c r="C2462">
        <v>25</v>
      </c>
      <c r="E2462" t="s">
        <v>30</v>
      </c>
      <c r="H2462" t="s">
        <v>177</v>
      </c>
      <c r="I2462" s="2">
        <v>46231</v>
      </c>
      <c r="J2462" t="s">
        <v>0</v>
      </c>
    </row>
    <row r="2463" spans="1:10" hidden="1" x14ac:dyDescent="0.25">
      <c r="A2463" t="s">
        <v>24</v>
      </c>
      <c r="B2463">
        <v>9</v>
      </c>
      <c r="C2463">
        <v>25</v>
      </c>
      <c r="E2463" t="s">
        <v>20</v>
      </c>
      <c r="F2463">
        <v>28</v>
      </c>
      <c r="G2463">
        <v>20</v>
      </c>
      <c r="H2463" t="s">
        <v>177</v>
      </c>
      <c r="I2463" s="2">
        <v>46231</v>
      </c>
      <c r="J2463" t="s">
        <v>0</v>
      </c>
    </row>
    <row r="2464" spans="1:10" hidden="1" x14ac:dyDescent="0.25">
      <c r="A2464" t="s">
        <v>24</v>
      </c>
      <c r="B2464">
        <v>9</v>
      </c>
      <c r="C2464">
        <v>25</v>
      </c>
      <c r="E2464" t="s">
        <v>30</v>
      </c>
      <c r="H2464" t="s">
        <v>177</v>
      </c>
      <c r="I2464" s="2">
        <v>46231</v>
      </c>
      <c r="J2464" t="s">
        <v>0</v>
      </c>
    </row>
    <row r="2465" spans="1:10" hidden="1" x14ac:dyDescent="0.25">
      <c r="A2465" t="s">
        <v>24</v>
      </c>
      <c r="B2465">
        <v>9</v>
      </c>
      <c r="C2465">
        <v>25</v>
      </c>
      <c r="E2465" t="s">
        <v>20</v>
      </c>
      <c r="F2465">
        <v>28</v>
      </c>
      <c r="G2465">
        <v>20</v>
      </c>
      <c r="H2465" t="s">
        <v>177</v>
      </c>
      <c r="I2465" s="2">
        <v>46231</v>
      </c>
      <c r="J2465" t="s">
        <v>0</v>
      </c>
    </row>
    <row r="2466" spans="1:10" hidden="1" x14ac:dyDescent="0.25">
      <c r="A2466" t="s">
        <v>24</v>
      </c>
      <c r="B2466">
        <v>9</v>
      </c>
      <c r="C2466">
        <v>26</v>
      </c>
      <c r="D2466">
        <v>1</v>
      </c>
      <c r="E2466" t="s">
        <v>31</v>
      </c>
      <c r="H2466" t="s">
        <v>177</v>
      </c>
      <c r="I2466" s="2">
        <v>46231</v>
      </c>
      <c r="J2466" t="s">
        <v>1</v>
      </c>
    </row>
    <row r="2467" spans="1:10" hidden="1" x14ac:dyDescent="0.25">
      <c r="A2467" t="s">
        <v>24</v>
      </c>
      <c r="B2467">
        <v>9</v>
      </c>
      <c r="C2467">
        <v>26</v>
      </c>
      <c r="D2467">
        <v>1</v>
      </c>
      <c r="E2467" t="s">
        <v>29</v>
      </c>
      <c r="H2467" t="s">
        <v>177</v>
      </c>
      <c r="I2467" s="2">
        <v>46231</v>
      </c>
      <c r="J2467" t="s">
        <v>1</v>
      </c>
    </row>
    <row r="2468" spans="1:10" hidden="1" x14ac:dyDescent="0.25">
      <c r="A2468" t="s">
        <v>24</v>
      </c>
      <c r="B2468">
        <v>9</v>
      </c>
      <c r="C2468">
        <v>26</v>
      </c>
      <c r="D2468">
        <v>1</v>
      </c>
      <c r="E2468" t="s">
        <v>30</v>
      </c>
      <c r="H2468" t="s">
        <v>177</v>
      </c>
      <c r="I2468" s="2">
        <v>46231</v>
      </c>
      <c r="J2468" t="s">
        <v>1</v>
      </c>
    </row>
    <row r="2469" spans="1:10" hidden="1" x14ac:dyDescent="0.25">
      <c r="A2469" t="s">
        <v>24</v>
      </c>
      <c r="B2469">
        <v>9</v>
      </c>
      <c r="C2469">
        <v>26</v>
      </c>
      <c r="D2469">
        <v>1</v>
      </c>
      <c r="E2469" t="s">
        <v>20</v>
      </c>
      <c r="F2469">
        <v>28</v>
      </c>
      <c r="G2469">
        <v>20</v>
      </c>
      <c r="H2469" t="s">
        <v>177</v>
      </c>
      <c r="I2469" s="2">
        <v>46231</v>
      </c>
      <c r="J2469" t="s">
        <v>1</v>
      </c>
    </row>
    <row r="2470" spans="1:10" hidden="1" x14ac:dyDescent="0.25">
      <c r="A2470" t="s">
        <v>24</v>
      </c>
      <c r="B2470">
        <v>9</v>
      </c>
      <c r="C2470">
        <v>26</v>
      </c>
      <c r="D2470">
        <v>1</v>
      </c>
      <c r="E2470" t="s">
        <v>30</v>
      </c>
      <c r="H2470" t="s">
        <v>177</v>
      </c>
      <c r="I2470" s="2">
        <v>46231</v>
      </c>
      <c r="J2470" t="s">
        <v>1</v>
      </c>
    </row>
    <row r="2471" spans="1:10" hidden="1" x14ac:dyDescent="0.25">
      <c r="A2471" t="s">
        <v>24</v>
      </c>
      <c r="B2471">
        <v>9</v>
      </c>
      <c r="C2471">
        <v>26</v>
      </c>
      <c r="D2471">
        <v>1</v>
      </c>
      <c r="E2471" t="s">
        <v>20</v>
      </c>
      <c r="F2471">
        <v>28</v>
      </c>
      <c r="G2471">
        <v>20</v>
      </c>
      <c r="H2471" t="s">
        <v>177</v>
      </c>
      <c r="I2471" s="2">
        <v>46231</v>
      </c>
      <c r="J2471" t="s">
        <v>1</v>
      </c>
    </row>
    <row r="2472" spans="1:10" hidden="1" x14ac:dyDescent="0.25">
      <c r="A2472" t="s">
        <v>24</v>
      </c>
      <c r="B2472">
        <v>9</v>
      </c>
      <c r="C2472">
        <v>27</v>
      </c>
      <c r="D2472">
        <v>1</v>
      </c>
      <c r="E2472" t="s">
        <v>31</v>
      </c>
      <c r="H2472" t="s">
        <v>177</v>
      </c>
      <c r="I2472" s="2">
        <v>46231</v>
      </c>
      <c r="J2472" t="s">
        <v>2</v>
      </c>
    </row>
    <row r="2473" spans="1:10" hidden="1" x14ac:dyDescent="0.25">
      <c r="A2473" t="s">
        <v>24</v>
      </c>
      <c r="B2473">
        <v>9</v>
      </c>
      <c r="C2473">
        <v>27</v>
      </c>
      <c r="E2473" t="s">
        <v>29</v>
      </c>
      <c r="H2473" t="s">
        <v>177</v>
      </c>
      <c r="I2473" s="2">
        <v>46231</v>
      </c>
      <c r="J2473" t="s">
        <v>2</v>
      </c>
    </row>
    <row r="2474" spans="1:10" hidden="1" x14ac:dyDescent="0.25">
      <c r="A2474" t="s">
        <v>24</v>
      </c>
      <c r="B2474">
        <v>9</v>
      </c>
      <c r="C2474">
        <v>27</v>
      </c>
      <c r="E2474" t="s">
        <v>30</v>
      </c>
      <c r="H2474" t="s">
        <v>177</v>
      </c>
      <c r="I2474" s="2">
        <v>46231</v>
      </c>
      <c r="J2474" t="s">
        <v>2</v>
      </c>
    </row>
    <row r="2475" spans="1:10" hidden="1" x14ac:dyDescent="0.25">
      <c r="A2475" t="s">
        <v>24</v>
      </c>
      <c r="B2475">
        <v>9</v>
      </c>
      <c r="C2475">
        <v>27</v>
      </c>
      <c r="E2475" t="s">
        <v>20</v>
      </c>
      <c r="F2475">
        <v>28</v>
      </c>
      <c r="G2475">
        <v>20</v>
      </c>
      <c r="H2475" t="s">
        <v>177</v>
      </c>
      <c r="I2475" s="2">
        <v>46231</v>
      </c>
      <c r="J2475" t="s">
        <v>2</v>
      </c>
    </row>
    <row r="2476" spans="1:10" hidden="1" x14ac:dyDescent="0.25">
      <c r="A2476" t="s">
        <v>24</v>
      </c>
      <c r="B2476">
        <v>9</v>
      </c>
      <c r="C2476">
        <v>27</v>
      </c>
      <c r="E2476" t="s">
        <v>30</v>
      </c>
      <c r="H2476" t="s">
        <v>177</v>
      </c>
      <c r="I2476" s="2">
        <v>46231</v>
      </c>
      <c r="J2476" t="s">
        <v>2</v>
      </c>
    </row>
    <row r="2477" spans="1:10" hidden="1" x14ac:dyDescent="0.25">
      <c r="A2477" t="s">
        <v>24</v>
      </c>
      <c r="B2477">
        <v>9</v>
      </c>
      <c r="C2477">
        <v>27</v>
      </c>
      <c r="E2477" t="s">
        <v>20</v>
      </c>
      <c r="F2477">
        <v>28</v>
      </c>
      <c r="G2477">
        <v>20</v>
      </c>
      <c r="H2477" t="s">
        <v>177</v>
      </c>
      <c r="I2477" s="2">
        <v>46231</v>
      </c>
      <c r="J2477" t="s">
        <v>2</v>
      </c>
    </row>
    <row r="2478" spans="1:10" hidden="1" x14ac:dyDescent="0.25">
      <c r="A2478" t="s">
        <v>24</v>
      </c>
      <c r="B2478">
        <v>9</v>
      </c>
      <c r="C2478">
        <v>28</v>
      </c>
      <c r="E2478" t="s">
        <v>29</v>
      </c>
      <c r="H2478" t="s">
        <v>177</v>
      </c>
      <c r="I2478" s="2">
        <v>46232</v>
      </c>
      <c r="J2478" t="s">
        <v>0</v>
      </c>
    </row>
    <row r="2479" spans="1:10" hidden="1" x14ac:dyDescent="0.25">
      <c r="A2479" t="s">
        <v>24</v>
      </c>
      <c r="B2479">
        <v>9</v>
      </c>
      <c r="C2479">
        <v>28</v>
      </c>
      <c r="E2479" t="s">
        <v>30</v>
      </c>
      <c r="H2479" t="s">
        <v>177</v>
      </c>
      <c r="I2479" s="2">
        <v>46232</v>
      </c>
      <c r="J2479" t="s">
        <v>0</v>
      </c>
    </row>
    <row r="2480" spans="1:10" hidden="1" x14ac:dyDescent="0.25">
      <c r="A2480" t="s">
        <v>24</v>
      </c>
      <c r="B2480">
        <v>9</v>
      </c>
      <c r="C2480">
        <v>28</v>
      </c>
      <c r="E2480" t="s">
        <v>20</v>
      </c>
      <c r="F2480">
        <v>28</v>
      </c>
      <c r="G2480">
        <v>20</v>
      </c>
      <c r="H2480" t="s">
        <v>177</v>
      </c>
      <c r="I2480" s="2">
        <v>46232</v>
      </c>
      <c r="J2480" t="s">
        <v>0</v>
      </c>
    </row>
    <row r="2481" spans="1:10" hidden="1" x14ac:dyDescent="0.25">
      <c r="A2481" t="s">
        <v>24</v>
      </c>
      <c r="B2481">
        <v>9</v>
      </c>
      <c r="C2481">
        <v>28</v>
      </c>
      <c r="E2481" t="s">
        <v>30</v>
      </c>
      <c r="H2481" t="s">
        <v>177</v>
      </c>
      <c r="I2481" s="2">
        <v>46232</v>
      </c>
      <c r="J2481" t="s">
        <v>0</v>
      </c>
    </row>
    <row r="2482" spans="1:10" hidden="1" x14ac:dyDescent="0.25">
      <c r="A2482" t="s">
        <v>24</v>
      </c>
      <c r="B2482">
        <v>9</v>
      </c>
      <c r="C2482">
        <v>28</v>
      </c>
      <c r="E2482" t="s">
        <v>20</v>
      </c>
      <c r="F2482">
        <v>28</v>
      </c>
      <c r="G2482">
        <v>20</v>
      </c>
      <c r="H2482" t="s">
        <v>177</v>
      </c>
      <c r="I2482" s="2">
        <v>46232</v>
      </c>
      <c r="J2482" t="s">
        <v>0</v>
      </c>
    </row>
    <row r="2483" spans="1:10" hidden="1" x14ac:dyDescent="0.25">
      <c r="A2483" t="s">
        <v>24</v>
      </c>
      <c r="B2483">
        <v>9</v>
      </c>
      <c r="C2483">
        <v>29</v>
      </c>
      <c r="E2483" t="s">
        <v>29</v>
      </c>
      <c r="H2483" t="s">
        <v>177</v>
      </c>
      <c r="I2483" s="2">
        <v>46232</v>
      </c>
      <c r="J2483" t="s">
        <v>1</v>
      </c>
    </row>
    <row r="2484" spans="1:10" hidden="1" x14ac:dyDescent="0.25">
      <c r="A2484" t="s">
        <v>24</v>
      </c>
      <c r="B2484">
        <v>9</v>
      </c>
      <c r="C2484">
        <v>29</v>
      </c>
      <c r="E2484" t="s">
        <v>30</v>
      </c>
      <c r="H2484" t="s">
        <v>177</v>
      </c>
      <c r="I2484" s="2">
        <v>46232</v>
      </c>
      <c r="J2484" t="s">
        <v>1</v>
      </c>
    </row>
    <row r="2485" spans="1:10" hidden="1" x14ac:dyDescent="0.25">
      <c r="A2485" t="s">
        <v>24</v>
      </c>
      <c r="B2485">
        <v>9</v>
      </c>
      <c r="C2485">
        <v>29</v>
      </c>
      <c r="E2485" t="s">
        <v>20</v>
      </c>
      <c r="F2485">
        <v>28</v>
      </c>
      <c r="G2485">
        <v>20</v>
      </c>
      <c r="H2485" t="s">
        <v>177</v>
      </c>
      <c r="I2485" s="2">
        <v>46232</v>
      </c>
      <c r="J2485" t="s">
        <v>1</v>
      </c>
    </row>
    <row r="2486" spans="1:10" hidden="1" x14ac:dyDescent="0.25">
      <c r="A2486" t="s">
        <v>24</v>
      </c>
      <c r="B2486">
        <v>9</v>
      </c>
      <c r="C2486">
        <v>29</v>
      </c>
      <c r="E2486" t="s">
        <v>30</v>
      </c>
      <c r="H2486" t="s">
        <v>177</v>
      </c>
      <c r="I2486" s="2">
        <v>46232</v>
      </c>
      <c r="J2486" t="s">
        <v>1</v>
      </c>
    </row>
    <row r="2487" spans="1:10" hidden="1" x14ac:dyDescent="0.25">
      <c r="A2487" t="s">
        <v>24</v>
      </c>
      <c r="B2487">
        <v>9</v>
      </c>
      <c r="C2487">
        <v>29</v>
      </c>
      <c r="E2487" t="s">
        <v>20</v>
      </c>
      <c r="F2487">
        <v>28</v>
      </c>
      <c r="G2487">
        <v>20</v>
      </c>
      <c r="H2487" t="s">
        <v>177</v>
      </c>
      <c r="I2487" s="2">
        <v>46232</v>
      </c>
      <c r="J2487" t="s">
        <v>1</v>
      </c>
    </row>
    <row r="2488" spans="1:10" hidden="1" x14ac:dyDescent="0.25">
      <c r="A2488" t="s">
        <v>24</v>
      </c>
      <c r="B2488">
        <v>9</v>
      </c>
      <c r="C2488">
        <v>30</v>
      </c>
      <c r="D2488">
        <v>1</v>
      </c>
      <c r="E2488" t="s">
        <v>31</v>
      </c>
      <c r="H2488" t="s">
        <v>177</v>
      </c>
      <c r="I2488" s="2">
        <v>46232</v>
      </c>
      <c r="J2488" t="s">
        <v>2</v>
      </c>
    </row>
    <row r="2489" spans="1:10" hidden="1" x14ac:dyDescent="0.25">
      <c r="A2489" t="s">
        <v>24</v>
      </c>
      <c r="B2489">
        <v>9</v>
      </c>
      <c r="C2489">
        <v>30</v>
      </c>
      <c r="D2489">
        <v>1</v>
      </c>
      <c r="E2489" t="s">
        <v>29</v>
      </c>
      <c r="H2489" t="s">
        <v>177</v>
      </c>
      <c r="I2489" s="2">
        <v>46232</v>
      </c>
      <c r="J2489" t="s">
        <v>2</v>
      </c>
    </row>
    <row r="2490" spans="1:10" hidden="1" x14ac:dyDescent="0.25">
      <c r="A2490" t="s">
        <v>24</v>
      </c>
      <c r="B2490">
        <v>9</v>
      </c>
      <c r="C2490">
        <v>30</v>
      </c>
      <c r="E2490" t="s">
        <v>30</v>
      </c>
      <c r="H2490" t="s">
        <v>177</v>
      </c>
      <c r="I2490" s="2">
        <v>46232</v>
      </c>
      <c r="J2490" t="s">
        <v>2</v>
      </c>
    </row>
    <row r="2491" spans="1:10" hidden="1" x14ac:dyDescent="0.25">
      <c r="A2491" t="s">
        <v>24</v>
      </c>
      <c r="B2491">
        <v>9</v>
      </c>
      <c r="C2491">
        <v>30</v>
      </c>
      <c r="E2491" t="s">
        <v>20</v>
      </c>
      <c r="F2491">
        <v>28</v>
      </c>
      <c r="G2491">
        <v>20</v>
      </c>
      <c r="H2491" t="s">
        <v>177</v>
      </c>
      <c r="I2491" s="2">
        <v>46232</v>
      </c>
      <c r="J2491" t="s">
        <v>2</v>
      </c>
    </row>
    <row r="2492" spans="1:10" hidden="1" x14ac:dyDescent="0.25">
      <c r="A2492" t="s">
        <v>24</v>
      </c>
      <c r="B2492">
        <v>9</v>
      </c>
      <c r="C2492">
        <v>30</v>
      </c>
      <c r="E2492" t="s">
        <v>30</v>
      </c>
      <c r="H2492" t="s">
        <v>177</v>
      </c>
      <c r="I2492" s="2">
        <v>46232</v>
      </c>
      <c r="J2492" t="s">
        <v>2</v>
      </c>
    </row>
    <row r="2493" spans="1:10" hidden="1" x14ac:dyDescent="0.25">
      <c r="A2493" t="s">
        <v>24</v>
      </c>
      <c r="B2493">
        <v>9</v>
      </c>
      <c r="C2493">
        <v>30</v>
      </c>
      <c r="E2493" t="s">
        <v>20</v>
      </c>
      <c r="F2493">
        <v>28</v>
      </c>
      <c r="G2493">
        <v>20</v>
      </c>
      <c r="H2493" t="s">
        <v>177</v>
      </c>
      <c r="I2493" s="2">
        <v>46232</v>
      </c>
      <c r="J2493" t="s">
        <v>2</v>
      </c>
    </row>
    <row r="2494" spans="1:10" hidden="1" x14ac:dyDescent="0.25">
      <c r="A2494" t="s">
        <v>24</v>
      </c>
      <c r="B2494">
        <v>9</v>
      </c>
      <c r="C2494">
        <v>31</v>
      </c>
      <c r="E2494" t="s">
        <v>29</v>
      </c>
      <c r="H2494" t="s">
        <v>177</v>
      </c>
      <c r="I2494" s="2">
        <v>46233</v>
      </c>
      <c r="J2494" t="s">
        <v>0</v>
      </c>
    </row>
    <row r="2495" spans="1:10" hidden="1" x14ac:dyDescent="0.25">
      <c r="A2495" t="s">
        <v>24</v>
      </c>
      <c r="B2495">
        <v>9</v>
      </c>
      <c r="C2495">
        <v>31</v>
      </c>
      <c r="E2495" t="s">
        <v>30</v>
      </c>
      <c r="H2495" t="s">
        <v>177</v>
      </c>
      <c r="I2495" s="2">
        <v>46233</v>
      </c>
      <c r="J2495" t="s">
        <v>0</v>
      </c>
    </row>
    <row r="2496" spans="1:10" hidden="1" x14ac:dyDescent="0.25">
      <c r="A2496" t="s">
        <v>24</v>
      </c>
      <c r="B2496">
        <v>9</v>
      </c>
      <c r="C2496">
        <v>31</v>
      </c>
      <c r="E2496" t="s">
        <v>20</v>
      </c>
      <c r="F2496">
        <v>28</v>
      </c>
      <c r="G2496">
        <v>20</v>
      </c>
      <c r="H2496" t="s">
        <v>177</v>
      </c>
      <c r="I2496" s="2">
        <v>46233</v>
      </c>
      <c r="J2496" t="s">
        <v>0</v>
      </c>
    </row>
    <row r="2497" spans="1:10" hidden="1" x14ac:dyDescent="0.25">
      <c r="A2497" t="s">
        <v>24</v>
      </c>
      <c r="B2497">
        <v>9</v>
      </c>
      <c r="C2497">
        <v>31</v>
      </c>
      <c r="E2497" t="s">
        <v>30</v>
      </c>
      <c r="H2497" t="s">
        <v>177</v>
      </c>
      <c r="I2497" s="2">
        <v>46233</v>
      </c>
      <c r="J2497" t="s">
        <v>0</v>
      </c>
    </row>
    <row r="2498" spans="1:10" hidden="1" x14ac:dyDescent="0.25">
      <c r="A2498" t="s">
        <v>24</v>
      </c>
      <c r="B2498">
        <v>9</v>
      </c>
      <c r="C2498">
        <v>31</v>
      </c>
      <c r="E2498" t="s">
        <v>20</v>
      </c>
      <c r="F2498">
        <v>28</v>
      </c>
      <c r="G2498">
        <v>20</v>
      </c>
      <c r="H2498" t="s">
        <v>177</v>
      </c>
      <c r="I2498" s="2">
        <v>46233</v>
      </c>
      <c r="J2498" t="s">
        <v>0</v>
      </c>
    </row>
    <row r="2499" spans="1:10" hidden="1" x14ac:dyDescent="0.25">
      <c r="A2499" t="s">
        <v>24</v>
      </c>
      <c r="B2499">
        <v>9</v>
      </c>
      <c r="C2499">
        <v>32</v>
      </c>
      <c r="D2499">
        <v>1</v>
      </c>
      <c r="E2499" t="s">
        <v>31</v>
      </c>
      <c r="H2499" t="s">
        <v>177</v>
      </c>
      <c r="I2499" s="2">
        <v>46233</v>
      </c>
      <c r="J2499" t="s">
        <v>1</v>
      </c>
    </row>
    <row r="2500" spans="1:10" hidden="1" x14ac:dyDescent="0.25">
      <c r="A2500" t="s">
        <v>24</v>
      </c>
      <c r="B2500">
        <v>9</v>
      </c>
      <c r="C2500">
        <v>32</v>
      </c>
      <c r="D2500">
        <v>1</v>
      </c>
      <c r="E2500" t="s">
        <v>29</v>
      </c>
      <c r="H2500" t="s">
        <v>177</v>
      </c>
      <c r="I2500" s="2">
        <v>46233</v>
      </c>
      <c r="J2500" t="s">
        <v>1</v>
      </c>
    </row>
    <row r="2501" spans="1:10" hidden="1" x14ac:dyDescent="0.25">
      <c r="A2501" t="s">
        <v>24</v>
      </c>
      <c r="B2501">
        <v>9</v>
      </c>
      <c r="C2501">
        <v>32</v>
      </c>
      <c r="D2501">
        <v>1</v>
      </c>
      <c r="E2501" t="s">
        <v>30</v>
      </c>
      <c r="H2501" t="s">
        <v>177</v>
      </c>
      <c r="I2501" s="2">
        <v>46233</v>
      </c>
      <c r="J2501" t="s">
        <v>1</v>
      </c>
    </row>
    <row r="2502" spans="1:10" hidden="1" x14ac:dyDescent="0.25">
      <c r="A2502" t="s">
        <v>24</v>
      </c>
      <c r="B2502">
        <v>9</v>
      </c>
      <c r="C2502">
        <v>32</v>
      </c>
      <c r="D2502">
        <v>1</v>
      </c>
      <c r="E2502" t="s">
        <v>20</v>
      </c>
      <c r="F2502">
        <v>28</v>
      </c>
      <c r="G2502">
        <v>20</v>
      </c>
      <c r="H2502" t="s">
        <v>177</v>
      </c>
      <c r="I2502" s="2">
        <v>46233</v>
      </c>
      <c r="J2502" t="s">
        <v>1</v>
      </c>
    </row>
    <row r="2503" spans="1:10" hidden="1" x14ac:dyDescent="0.25">
      <c r="A2503" t="s">
        <v>24</v>
      </c>
      <c r="B2503">
        <v>9</v>
      </c>
      <c r="C2503">
        <v>32</v>
      </c>
      <c r="D2503">
        <v>1</v>
      </c>
      <c r="E2503" t="s">
        <v>30</v>
      </c>
      <c r="H2503" t="s">
        <v>177</v>
      </c>
      <c r="I2503" s="2">
        <v>46233</v>
      </c>
      <c r="J2503" t="s">
        <v>1</v>
      </c>
    </row>
    <row r="2504" spans="1:10" hidden="1" x14ac:dyDescent="0.25">
      <c r="A2504" t="s">
        <v>24</v>
      </c>
      <c r="B2504">
        <v>9</v>
      </c>
      <c r="C2504">
        <v>32</v>
      </c>
      <c r="D2504">
        <v>1</v>
      </c>
      <c r="E2504" t="s">
        <v>20</v>
      </c>
      <c r="F2504">
        <v>28</v>
      </c>
      <c r="G2504">
        <v>20</v>
      </c>
      <c r="H2504" t="s">
        <v>177</v>
      </c>
      <c r="I2504" s="2">
        <v>46233</v>
      </c>
      <c r="J2504" t="s">
        <v>1</v>
      </c>
    </row>
    <row r="2505" spans="1:10" hidden="1" x14ac:dyDescent="0.25">
      <c r="A2505" t="s">
        <v>24</v>
      </c>
      <c r="B2505">
        <v>9</v>
      </c>
      <c r="C2505">
        <v>33</v>
      </c>
      <c r="D2505">
        <v>1</v>
      </c>
      <c r="E2505" t="s">
        <v>31</v>
      </c>
      <c r="H2505" t="s">
        <v>177</v>
      </c>
      <c r="I2505" s="2">
        <v>46233</v>
      </c>
      <c r="J2505" t="s">
        <v>2</v>
      </c>
    </row>
    <row r="2506" spans="1:10" hidden="1" x14ac:dyDescent="0.25">
      <c r="A2506" t="s">
        <v>24</v>
      </c>
      <c r="B2506">
        <v>9</v>
      </c>
      <c r="C2506">
        <v>33</v>
      </c>
      <c r="E2506" t="s">
        <v>29</v>
      </c>
      <c r="H2506" t="s">
        <v>177</v>
      </c>
      <c r="I2506" s="2">
        <v>46233</v>
      </c>
      <c r="J2506" t="s">
        <v>2</v>
      </c>
    </row>
    <row r="2507" spans="1:10" hidden="1" x14ac:dyDescent="0.25">
      <c r="A2507" t="s">
        <v>24</v>
      </c>
      <c r="B2507">
        <v>9</v>
      </c>
      <c r="C2507">
        <v>33</v>
      </c>
      <c r="E2507" t="s">
        <v>30</v>
      </c>
      <c r="H2507" t="s">
        <v>177</v>
      </c>
      <c r="I2507" s="2">
        <v>46233</v>
      </c>
      <c r="J2507" t="s">
        <v>2</v>
      </c>
    </row>
    <row r="2508" spans="1:10" hidden="1" x14ac:dyDescent="0.25">
      <c r="A2508" t="s">
        <v>24</v>
      </c>
      <c r="B2508">
        <v>9</v>
      </c>
      <c r="C2508">
        <v>33</v>
      </c>
      <c r="E2508" t="s">
        <v>20</v>
      </c>
      <c r="F2508">
        <v>28</v>
      </c>
      <c r="G2508">
        <v>20</v>
      </c>
      <c r="H2508" t="s">
        <v>177</v>
      </c>
      <c r="I2508" s="2">
        <v>46233</v>
      </c>
      <c r="J2508" t="s">
        <v>2</v>
      </c>
    </row>
    <row r="2509" spans="1:10" hidden="1" x14ac:dyDescent="0.25">
      <c r="A2509" t="s">
        <v>24</v>
      </c>
      <c r="B2509">
        <v>9</v>
      </c>
      <c r="C2509">
        <v>33</v>
      </c>
      <c r="E2509" t="s">
        <v>30</v>
      </c>
      <c r="H2509" t="s">
        <v>177</v>
      </c>
      <c r="I2509" s="2">
        <v>46233</v>
      </c>
      <c r="J2509" t="s">
        <v>2</v>
      </c>
    </row>
    <row r="2510" spans="1:10" hidden="1" x14ac:dyDescent="0.25">
      <c r="A2510" t="s">
        <v>24</v>
      </c>
      <c r="B2510">
        <v>9</v>
      </c>
      <c r="C2510">
        <v>33</v>
      </c>
      <c r="E2510" t="s">
        <v>20</v>
      </c>
      <c r="F2510">
        <v>28</v>
      </c>
      <c r="G2510">
        <v>20</v>
      </c>
      <c r="H2510" t="s">
        <v>177</v>
      </c>
      <c r="I2510" s="2">
        <v>46233</v>
      </c>
      <c r="J2510" t="s">
        <v>2</v>
      </c>
    </row>
    <row r="2511" spans="1:10" hidden="1" x14ac:dyDescent="0.25">
      <c r="A2511" t="s">
        <v>24</v>
      </c>
      <c r="B2511">
        <v>9</v>
      </c>
      <c r="C2511">
        <v>34</v>
      </c>
      <c r="E2511" t="s">
        <v>29</v>
      </c>
      <c r="H2511" t="s">
        <v>177</v>
      </c>
      <c r="I2511" s="2">
        <v>46234</v>
      </c>
      <c r="J2511" t="s">
        <v>0</v>
      </c>
    </row>
    <row r="2512" spans="1:10" hidden="1" x14ac:dyDescent="0.25">
      <c r="A2512" t="s">
        <v>24</v>
      </c>
      <c r="B2512">
        <v>9</v>
      </c>
      <c r="C2512">
        <v>34</v>
      </c>
      <c r="E2512" t="s">
        <v>30</v>
      </c>
      <c r="H2512" t="s">
        <v>177</v>
      </c>
      <c r="I2512" s="2">
        <v>46234</v>
      </c>
      <c r="J2512" t="s">
        <v>0</v>
      </c>
    </row>
    <row r="2513" spans="1:10" hidden="1" x14ac:dyDescent="0.25">
      <c r="A2513" t="s">
        <v>24</v>
      </c>
      <c r="B2513">
        <v>9</v>
      </c>
      <c r="C2513">
        <v>34</v>
      </c>
      <c r="E2513" t="s">
        <v>20</v>
      </c>
      <c r="F2513">
        <v>28</v>
      </c>
      <c r="G2513">
        <v>20</v>
      </c>
      <c r="H2513" t="s">
        <v>177</v>
      </c>
      <c r="I2513" s="2">
        <v>46234</v>
      </c>
      <c r="J2513" t="s">
        <v>0</v>
      </c>
    </row>
    <row r="2514" spans="1:10" hidden="1" x14ac:dyDescent="0.25">
      <c r="A2514" t="s">
        <v>24</v>
      </c>
      <c r="B2514">
        <v>9</v>
      </c>
      <c r="C2514">
        <v>34</v>
      </c>
      <c r="E2514" t="s">
        <v>30</v>
      </c>
      <c r="H2514" t="s">
        <v>177</v>
      </c>
      <c r="I2514" s="2">
        <v>46234</v>
      </c>
      <c r="J2514" t="s">
        <v>0</v>
      </c>
    </row>
    <row r="2515" spans="1:10" hidden="1" x14ac:dyDescent="0.25">
      <c r="A2515" t="s">
        <v>24</v>
      </c>
      <c r="B2515">
        <v>9</v>
      </c>
      <c r="C2515">
        <v>34</v>
      </c>
      <c r="E2515" t="s">
        <v>20</v>
      </c>
      <c r="F2515">
        <v>28</v>
      </c>
      <c r="G2515">
        <v>20</v>
      </c>
      <c r="H2515" t="s">
        <v>177</v>
      </c>
      <c r="I2515" s="2">
        <v>46234</v>
      </c>
      <c r="J2515" t="s">
        <v>0</v>
      </c>
    </row>
    <row r="2516" spans="1:10" hidden="1" x14ac:dyDescent="0.25">
      <c r="A2516" t="s">
        <v>24</v>
      </c>
      <c r="B2516">
        <v>9</v>
      </c>
      <c r="C2516">
        <v>35</v>
      </c>
      <c r="D2516">
        <v>1</v>
      </c>
      <c r="E2516" t="s">
        <v>31</v>
      </c>
      <c r="H2516" t="s">
        <v>177</v>
      </c>
      <c r="I2516" s="2">
        <v>46234</v>
      </c>
      <c r="J2516" t="s">
        <v>1</v>
      </c>
    </row>
    <row r="2517" spans="1:10" hidden="1" x14ac:dyDescent="0.25">
      <c r="A2517" t="s">
        <v>24</v>
      </c>
      <c r="B2517">
        <v>9</v>
      </c>
      <c r="C2517">
        <v>35</v>
      </c>
      <c r="D2517">
        <v>1</v>
      </c>
      <c r="E2517" t="s">
        <v>29</v>
      </c>
      <c r="H2517" t="s">
        <v>177</v>
      </c>
      <c r="I2517" s="2">
        <v>46234</v>
      </c>
      <c r="J2517" t="s">
        <v>1</v>
      </c>
    </row>
    <row r="2518" spans="1:10" hidden="1" x14ac:dyDescent="0.25">
      <c r="A2518" t="s">
        <v>24</v>
      </c>
      <c r="B2518">
        <v>9</v>
      </c>
      <c r="C2518">
        <v>35</v>
      </c>
      <c r="E2518" t="s">
        <v>30</v>
      </c>
      <c r="H2518" t="s">
        <v>177</v>
      </c>
      <c r="I2518" s="2">
        <v>46234</v>
      </c>
      <c r="J2518" t="s">
        <v>1</v>
      </c>
    </row>
    <row r="2519" spans="1:10" hidden="1" x14ac:dyDescent="0.25">
      <c r="A2519" t="s">
        <v>24</v>
      </c>
      <c r="B2519">
        <v>9</v>
      </c>
      <c r="C2519">
        <v>35</v>
      </c>
      <c r="E2519" t="s">
        <v>20</v>
      </c>
      <c r="F2519">
        <v>28</v>
      </c>
      <c r="G2519">
        <v>20</v>
      </c>
      <c r="H2519" t="s">
        <v>177</v>
      </c>
      <c r="I2519" s="2">
        <v>46234</v>
      </c>
      <c r="J2519" t="s">
        <v>1</v>
      </c>
    </row>
    <row r="2520" spans="1:10" hidden="1" x14ac:dyDescent="0.25">
      <c r="A2520" t="s">
        <v>24</v>
      </c>
      <c r="B2520">
        <v>9</v>
      </c>
      <c r="C2520">
        <v>35</v>
      </c>
      <c r="E2520" t="s">
        <v>30</v>
      </c>
      <c r="H2520" t="s">
        <v>177</v>
      </c>
      <c r="I2520" s="2">
        <v>46234</v>
      </c>
      <c r="J2520" t="s">
        <v>1</v>
      </c>
    </row>
    <row r="2521" spans="1:10" hidden="1" x14ac:dyDescent="0.25">
      <c r="A2521" t="s">
        <v>24</v>
      </c>
      <c r="B2521">
        <v>9</v>
      </c>
      <c r="C2521">
        <v>35</v>
      </c>
      <c r="E2521" t="s">
        <v>20</v>
      </c>
      <c r="F2521">
        <v>28</v>
      </c>
      <c r="G2521">
        <v>20</v>
      </c>
      <c r="H2521" t="s">
        <v>177</v>
      </c>
      <c r="I2521" s="2">
        <v>46234</v>
      </c>
      <c r="J2521" t="s">
        <v>1</v>
      </c>
    </row>
    <row r="2522" spans="1:10" hidden="1" x14ac:dyDescent="0.25">
      <c r="A2522" t="s">
        <v>24</v>
      </c>
      <c r="B2522">
        <v>9</v>
      </c>
      <c r="C2522">
        <v>36</v>
      </c>
      <c r="D2522">
        <v>1</v>
      </c>
      <c r="E2522" t="s">
        <v>31</v>
      </c>
      <c r="H2522" t="s">
        <v>177</v>
      </c>
      <c r="I2522" s="2">
        <v>46234</v>
      </c>
      <c r="J2522" t="s">
        <v>2</v>
      </c>
    </row>
    <row r="2523" spans="1:10" hidden="1" x14ac:dyDescent="0.25">
      <c r="A2523" t="s">
        <v>24</v>
      </c>
      <c r="B2523">
        <v>9</v>
      </c>
      <c r="C2523">
        <v>36</v>
      </c>
      <c r="E2523" t="s">
        <v>29</v>
      </c>
      <c r="H2523" t="s">
        <v>177</v>
      </c>
      <c r="I2523" s="2">
        <v>46234</v>
      </c>
      <c r="J2523" t="s">
        <v>2</v>
      </c>
    </row>
    <row r="2524" spans="1:10" hidden="1" x14ac:dyDescent="0.25">
      <c r="A2524" t="s">
        <v>24</v>
      </c>
      <c r="B2524">
        <v>9</v>
      </c>
      <c r="C2524">
        <v>36</v>
      </c>
      <c r="E2524" t="s">
        <v>30</v>
      </c>
      <c r="H2524" t="s">
        <v>177</v>
      </c>
      <c r="I2524" s="2">
        <v>46234</v>
      </c>
      <c r="J2524" t="s">
        <v>2</v>
      </c>
    </row>
    <row r="2525" spans="1:10" hidden="1" x14ac:dyDescent="0.25">
      <c r="A2525" t="s">
        <v>24</v>
      </c>
      <c r="B2525">
        <v>9</v>
      </c>
      <c r="C2525">
        <v>36</v>
      </c>
      <c r="E2525" t="s">
        <v>20</v>
      </c>
      <c r="F2525">
        <v>28</v>
      </c>
      <c r="G2525">
        <v>20</v>
      </c>
      <c r="H2525" t="s">
        <v>177</v>
      </c>
      <c r="I2525" s="2">
        <v>46234</v>
      </c>
      <c r="J2525" t="s">
        <v>2</v>
      </c>
    </row>
    <row r="2526" spans="1:10" hidden="1" x14ac:dyDescent="0.25">
      <c r="A2526" t="s">
        <v>24</v>
      </c>
      <c r="B2526">
        <v>9</v>
      </c>
      <c r="C2526">
        <v>36</v>
      </c>
      <c r="E2526" t="s">
        <v>30</v>
      </c>
      <c r="H2526" t="s">
        <v>177</v>
      </c>
      <c r="I2526" s="2">
        <v>46234</v>
      </c>
      <c r="J2526" t="s">
        <v>2</v>
      </c>
    </row>
    <row r="2527" spans="1:10" hidden="1" x14ac:dyDescent="0.25">
      <c r="A2527" t="s">
        <v>24</v>
      </c>
      <c r="B2527">
        <v>9</v>
      </c>
      <c r="C2527">
        <v>36</v>
      </c>
      <c r="E2527" t="s">
        <v>20</v>
      </c>
      <c r="F2527">
        <v>28</v>
      </c>
      <c r="G2527">
        <v>20</v>
      </c>
      <c r="H2527" t="s">
        <v>177</v>
      </c>
      <c r="I2527" s="2">
        <v>46234</v>
      </c>
      <c r="J2527" t="s">
        <v>2</v>
      </c>
    </row>
    <row r="2528" spans="1:10" hidden="1" x14ac:dyDescent="0.25">
      <c r="A2528" t="s">
        <v>24</v>
      </c>
      <c r="B2528">
        <v>9</v>
      </c>
      <c r="C2528">
        <v>37</v>
      </c>
      <c r="D2528">
        <v>1</v>
      </c>
      <c r="E2528" t="s">
        <v>31</v>
      </c>
      <c r="H2528" t="s">
        <v>177</v>
      </c>
      <c r="I2528" s="2">
        <v>46235</v>
      </c>
      <c r="J2528" t="s">
        <v>0</v>
      </c>
    </row>
    <row r="2529" spans="1:10" hidden="1" x14ac:dyDescent="0.25">
      <c r="A2529" t="s">
        <v>24</v>
      </c>
      <c r="B2529">
        <v>9</v>
      </c>
      <c r="C2529">
        <v>37</v>
      </c>
      <c r="D2529">
        <v>1</v>
      </c>
      <c r="E2529" t="s">
        <v>29</v>
      </c>
      <c r="H2529" t="s">
        <v>177</v>
      </c>
      <c r="I2529" s="2">
        <v>46235</v>
      </c>
      <c r="J2529" t="s">
        <v>0</v>
      </c>
    </row>
    <row r="2530" spans="1:10" hidden="1" x14ac:dyDescent="0.25">
      <c r="A2530" t="s">
        <v>24</v>
      </c>
      <c r="B2530">
        <v>9</v>
      </c>
      <c r="C2530">
        <v>37</v>
      </c>
      <c r="E2530" t="s">
        <v>30</v>
      </c>
      <c r="H2530" t="s">
        <v>177</v>
      </c>
      <c r="I2530" s="2">
        <v>46235</v>
      </c>
      <c r="J2530" t="s">
        <v>0</v>
      </c>
    </row>
    <row r="2531" spans="1:10" hidden="1" x14ac:dyDescent="0.25">
      <c r="A2531" t="s">
        <v>24</v>
      </c>
      <c r="B2531">
        <v>9</v>
      </c>
      <c r="C2531">
        <v>37</v>
      </c>
      <c r="E2531" t="s">
        <v>20</v>
      </c>
      <c r="F2531">
        <v>28</v>
      </c>
      <c r="G2531">
        <v>20</v>
      </c>
      <c r="H2531" t="s">
        <v>177</v>
      </c>
      <c r="I2531" s="2">
        <v>46235</v>
      </c>
      <c r="J2531" t="s">
        <v>0</v>
      </c>
    </row>
    <row r="2532" spans="1:10" hidden="1" x14ac:dyDescent="0.25">
      <c r="A2532" t="s">
        <v>24</v>
      </c>
      <c r="B2532">
        <v>9</v>
      </c>
      <c r="C2532">
        <v>37</v>
      </c>
      <c r="E2532" t="s">
        <v>30</v>
      </c>
      <c r="H2532" t="s">
        <v>177</v>
      </c>
      <c r="I2532" s="2">
        <v>46235</v>
      </c>
      <c r="J2532" t="s">
        <v>0</v>
      </c>
    </row>
    <row r="2533" spans="1:10" hidden="1" x14ac:dyDescent="0.25">
      <c r="A2533" t="s">
        <v>24</v>
      </c>
      <c r="B2533">
        <v>9</v>
      </c>
      <c r="C2533">
        <v>37</v>
      </c>
      <c r="E2533" t="s">
        <v>20</v>
      </c>
      <c r="F2533">
        <v>28</v>
      </c>
      <c r="G2533">
        <v>20</v>
      </c>
      <c r="H2533" t="s">
        <v>177</v>
      </c>
      <c r="I2533" s="2">
        <v>46235</v>
      </c>
      <c r="J2533" t="s">
        <v>0</v>
      </c>
    </row>
    <row r="2534" spans="1:10" hidden="1" x14ac:dyDescent="0.25">
      <c r="A2534" t="s">
        <v>24</v>
      </c>
      <c r="B2534">
        <v>9</v>
      </c>
      <c r="C2534">
        <v>38</v>
      </c>
      <c r="D2534">
        <v>1</v>
      </c>
      <c r="E2534" t="s">
        <v>31</v>
      </c>
      <c r="H2534" t="s">
        <v>177</v>
      </c>
      <c r="I2534" s="2">
        <v>46235</v>
      </c>
      <c r="J2534" t="s">
        <v>1</v>
      </c>
    </row>
    <row r="2535" spans="1:10" hidden="1" x14ac:dyDescent="0.25">
      <c r="A2535" t="s">
        <v>24</v>
      </c>
      <c r="B2535">
        <v>9</v>
      </c>
      <c r="C2535">
        <v>38</v>
      </c>
      <c r="E2535" t="s">
        <v>29</v>
      </c>
      <c r="H2535" t="s">
        <v>177</v>
      </c>
      <c r="I2535" s="2">
        <v>46235</v>
      </c>
      <c r="J2535" t="s">
        <v>1</v>
      </c>
    </row>
    <row r="2536" spans="1:10" hidden="1" x14ac:dyDescent="0.25">
      <c r="A2536" t="s">
        <v>24</v>
      </c>
      <c r="B2536">
        <v>9</v>
      </c>
      <c r="C2536">
        <v>38</v>
      </c>
      <c r="E2536" t="s">
        <v>30</v>
      </c>
      <c r="H2536" t="s">
        <v>177</v>
      </c>
      <c r="I2536" s="2">
        <v>46235</v>
      </c>
      <c r="J2536" t="s">
        <v>1</v>
      </c>
    </row>
    <row r="2537" spans="1:10" hidden="1" x14ac:dyDescent="0.25">
      <c r="A2537" t="s">
        <v>24</v>
      </c>
      <c r="B2537">
        <v>9</v>
      </c>
      <c r="C2537">
        <v>38</v>
      </c>
      <c r="E2537" t="s">
        <v>20</v>
      </c>
      <c r="F2537">
        <v>28</v>
      </c>
      <c r="G2537">
        <v>20</v>
      </c>
      <c r="H2537" t="s">
        <v>177</v>
      </c>
      <c r="I2537" s="2">
        <v>46235</v>
      </c>
      <c r="J2537" t="s">
        <v>1</v>
      </c>
    </row>
    <row r="2538" spans="1:10" hidden="1" x14ac:dyDescent="0.25">
      <c r="A2538" t="s">
        <v>24</v>
      </c>
      <c r="B2538">
        <v>9</v>
      </c>
      <c r="C2538">
        <v>38</v>
      </c>
      <c r="E2538" t="s">
        <v>30</v>
      </c>
      <c r="H2538" t="s">
        <v>177</v>
      </c>
      <c r="I2538" s="2">
        <v>46235</v>
      </c>
      <c r="J2538" t="s">
        <v>1</v>
      </c>
    </row>
    <row r="2539" spans="1:10" hidden="1" x14ac:dyDescent="0.25">
      <c r="A2539" t="s">
        <v>24</v>
      </c>
      <c r="B2539">
        <v>9</v>
      </c>
      <c r="C2539">
        <v>38</v>
      </c>
      <c r="E2539" t="s">
        <v>20</v>
      </c>
      <c r="F2539">
        <v>28</v>
      </c>
      <c r="G2539">
        <v>20</v>
      </c>
      <c r="H2539" t="s">
        <v>177</v>
      </c>
      <c r="I2539" s="2">
        <v>46235</v>
      </c>
      <c r="J2539" t="s">
        <v>1</v>
      </c>
    </row>
    <row r="2540" spans="1:10" hidden="1" x14ac:dyDescent="0.25">
      <c r="A2540" t="s">
        <v>24</v>
      </c>
      <c r="B2540">
        <v>9</v>
      </c>
      <c r="C2540">
        <v>39</v>
      </c>
      <c r="D2540">
        <v>1</v>
      </c>
      <c r="E2540" t="s">
        <v>31</v>
      </c>
      <c r="H2540" t="s">
        <v>177</v>
      </c>
      <c r="I2540" s="2">
        <v>46235</v>
      </c>
      <c r="J2540" t="s">
        <v>2</v>
      </c>
    </row>
    <row r="2541" spans="1:10" hidden="1" x14ac:dyDescent="0.25">
      <c r="A2541" t="s">
        <v>24</v>
      </c>
      <c r="B2541">
        <v>9</v>
      </c>
      <c r="C2541">
        <v>39</v>
      </c>
      <c r="E2541" t="s">
        <v>29</v>
      </c>
      <c r="H2541" t="s">
        <v>177</v>
      </c>
      <c r="I2541" s="2">
        <v>46235</v>
      </c>
      <c r="J2541" t="s">
        <v>2</v>
      </c>
    </row>
    <row r="2542" spans="1:10" hidden="1" x14ac:dyDescent="0.25">
      <c r="A2542" t="s">
        <v>24</v>
      </c>
      <c r="B2542">
        <v>9</v>
      </c>
      <c r="C2542">
        <v>39</v>
      </c>
      <c r="E2542" t="s">
        <v>30</v>
      </c>
      <c r="H2542" t="s">
        <v>177</v>
      </c>
      <c r="I2542" s="2">
        <v>46235</v>
      </c>
      <c r="J2542" t="s">
        <v>2</v>
      </c>
    </row>
    <row r="2543" spans="1:10" hidden="1" x14ac:dyDescent="0.25">
      <c r="A2543" t="s">
        <v>24</v>
      </c>
      <c r="B2543">
        <v>9</v>
      </c>
      <c r="C2543">
        <v>39</v>
      </c>
      <c r="E2543" t="s">
        <v>20</v>
      </c>
      <c r="F2543">
        <v>28</v>
      </c>
      <c r="G2543">
        <v>20</v>
      </c>
      <c r="H2543" t="s">
        <v>177</v>
      </c>
      <c r="I2543" s="2">
        <v>46235</v>
      </c>
      <c r="J2543" t="s">
        <v>2</v>
      </c>
    </row>
    <row r="2544" spans="1:10" hidden="1" x14ac:dyDescent="0.25">
      <c r="A2544" t="s">
        <v>24</v>
      </c>
      <c r="B2544">
        <v>9</v>
      </c>
      <c r="C2544">
        <v>39</v>
      </c>
      <c r="E2544" t="s">
        <v>30</v>
      </c>
      <c r="H2544" t="s">
        <v>177</v>
      </c>
      <c r="I2544" s="2">
        <v>46235</v>
      </c>
      <c r="J2544" t="s">
        <v>2</v>
      </c>
    </row>
    <row r="2545" spans="1:10" hidden="1" x14ac:dyDescent="0.25">
      <c r="A2545" t="s">
        <v>24</v>
      </c>
      <c r="B2545">
        <v>9</v>
      </c>
      <c r="C2545">
        <v>39</v>
      </c>
      <c r="E2545" t="s">
        <v>20</v>
      </c>
      <c r="F2545">
        <v>28</v>
      </c>
      <c r="G2545">
        <v>20</v>
      </c>
      <c r="H2545" t="s">
        <v>177</v>
      </c>
      <c r="I2545" s="2">
        <v>46235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40</v>
      </c>
      <c r="D2546">
        <v>1</v>
      </c>
      <c r="E2546" t="s">
        <v>31</v>
      </c>
      <c r="H2546" t="s">
        <v>177</v>
      </c>
      <c r="I2546" s="2">
        <v>46236</v>
      </c>
      <c r="J2546" t="s">
        <v>0</v>
      </c>
    </row>
    <row r="2547" spans="1:10" hidden="1" x14ac:dyDescent="0.25">
      <c r="A2547" t="s">
        <v>24</v>
      </c>
      <c r="B2547">
        <v>9</v>
      </c>
      <c r="C2547">
        <v>40</v>
      </c>
      <c r="E2547" t="s">
        <v>29</v>
      </c>
      <c r="H2547" t="s">
        <v>177</v>
      </c>
      <c r="I2547" s="2">
        <v>46236</v>
      </c>
      <c r="J2547" t="s">
        <v>0</v>
      </c>
    </row>
    <row r="2548" spans="1:10" hidden="1" x14ac:dyDescent="0.25">
      <c r="A2548" t="s">
        <v>24</v>
      </c>
      <c r="B2548">
        <v>9</v>
      </c>
      <c r="C2548">
        <v>40</v>
      </c>
      <c r="E2548" t="s">
        <v>30</v>
      </c>
      <c r="H2548" t="s">
        <v>177</v>
      </c>
      <c r="I2548" s="2">
        <v>46236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40</v>
      </c>
      <c r="E2549" t="s">
        <v>20</v>
      </c>
      <c r="F2549">
        <v>28</v>
      </c>
      <c r="G2549">
        <v>20</v>
      </c>
      <c r="H2549" t="s">
        <v>177</v>
      </c>
      <c r="I2549" s="2">
        <v>46236</v>
      </c>
      <c r="J2549" t="s">
        <v>0</v>
      </c>
    </row>
    <row r="2550" spans="1:10" hidden="1" x14ac:dyDescent="0.25">
      <c r="A2550" t="s">
        <v>24</v>
      </c>
      <c r="B2550">
        <v>9</v>
      </c>
      <c r="C2550">
        <v>40</v>
      </c>
      <c r="E2550" t="s">
        <v>30</v>
      </c>
      <c r="H2550" t="s">
        <v>177</v>
      </c>
      <c r="I2550" s="2">
        <v>46236</v>
      </c>
      <c r="J2550" t="s">
        <v>0</v>
      </c>
    </row>
    <row r="2551" spans="1:10" hidden="1" x14ac:dyDescent="0.25">
      <c r="A2551" t="s">
        <v>24</v>
      </c>
      <c r="B2551">
        <v>9</v>
      </c>
      <c r="C2551">
        <v>40</v>
      </c>
      <c r="E2551" t="s">
        <v>20</v>
      </c>
      <c r="F2551">
        <v>28</v>
      </c>
      <c r="G2551">
        <v>20</v>
      </c>
      <c r="H2551" t="s">
        <v>177</v>
      </c>
      <c r="I2551" s="2">
        <v>46236</v>
      </c>
      <c r="J2551" t="s">
        <v>0</v>
      </c>
    </row>
    <row r="2552" spans="1:10" hidden="1" x14ac:dyDescent="0.25">
      <c r="A2552" t="s">
        <v>24</v>
      </c>
      <c r="B2552">
        <v>9</v>
      </c>
      <c r="C2552">
        <v>41</v>
      </c>
      <c r="D2552">
        <v>1</v>
      </c>
      <c r="E2552" t="s">
        <v>31</v>
      </c>
      <c r="H2552" t="s">
        <v>177</v>
      </c>
      <c r="I2552" s="2">
        <v>46236</v>
      </c>
      <c r="J2552" t="s">
        <v>1</v>
      </c>
    </row>
    <row r="2553" spans="1:10" hidden="1" x14ac:dyDescent="0.25">
      <c r="A2553" t="s">
        <v>24</v>
      </c>
      <c r="B2553">
        <v>9</v>
      </c>
      <c r="C2553">
        <v>41</v>
      </c>
      <c r="D2553">
        <v>1</v>
      </c>
      <c r="E2553" t="s">
        <v>29</v>
      </c>
      <c r="H2553" t="s">
        <v>177</v>
      </c>
      <c r="I2553" s="2">
        <v>46236</v>
      </c>
      <c r="J2553" t="s">
        <v>1</v>
      </c>
    </row>
    <row r="2554" spans="1:10" hidden="1" x14ac:dyDescent="0.25">
      <c r="A2554" t="s">
        <v>24</v>
      </c>
      <c r="B2554">
        <v>9</v>
      </c>
      <c r="C2554">
        <v>41</v>
      </c>
      <c r="E2554" t="s">
        <v>30</v>
      </c>
      <c r="H2554" t="s">
        <v>177</v>
      </c>
      <c r="I2554" s="2">
        <v>46236</v>
      </c>
      <c r="J2554" t="s">
        <v>1</v>
      </c>
    </row>
    <row r="2555" spans="1:10" hidden="1" x14ac:dyDescent="0.25">
      <c r="A2555" t="s">
        <v>24</v>
      </c>
      <c r="B2555">
        <v>9</v>
      </c>
      <c r="C2555">
        <v>41</v>
      </c>
      <c r="E2555" t="s">
        <v>20</v>
      </c>
      <c r="F2555">
        <v>28</v>
      </c>
      <c r="G2555">
        <v>20</v>
      </c>
      <c r="H2555" t="s">
        <v>177</v>
      </c>
      <c r="I2555" s="2">
        <v>46236</v>
      </c>
      <c r="J2555" t="s">
        <v>1</v>
      </c>
    </row>
    <row r="2556" spans="1:10" hidden="1" x14ac:dyDescent="0.25">
      <c r="A2556" t="s">
        <v>24</v>
      </c>
      <c r="B2556">
        <v>9</v>
      </c>
      <c r="C2556">
        <v>41</v>
      </c>
      <c r="E2556" t="s">
        <v>30</v>
      </c>
      <c r="H2556" t="s">
        <v>177</v>
      </c>
      <c r="I2556" s="2">
        <v>46236</v>
      </c>
      <c r="J2556" t="s">
        <v>1</v>
      </c>
    </row>
    <row r="2557" spans="1:10" hidden="1" x14ac:dyDescent="0.25">
      <c r="A2557" t="s">
        <v>24</v>
      </c>
      <c r="B2557">
        <v>9</v>
      </c>
      <c r="C2557">
        <v>41</v>
      </c>
      <c r="E2557" t="s">
        <v>20</v>
      </c>
      <c r="F2557">
        <v>28</v>
      </c>
      <c r="G2557">
        <v>20</v>
      </c>
      <c r="H2557" t="s">
        <v>177</v>
      </c>
      <c r="I2557" s="2">
        <v>46236</v>
      </c>
      <c r="J2557" t="s">
        <v>1</v>
      </c>
    </row>
    <row r="2558" spans="1:10" hidden="1" x14ac:dyDescent="0.25">
      <c r="A2558" t="s">
        <v>24</v>
      </c>
      <c r="B2558">
        <v>9</v>
      </c>
      <c r="C2558">
        <v>42</v>
      </c>
      <c r="D2558">
        <v>1</v>
      </c>
      <c r="E2558" t="s">
        <v>31</v>
      </c>
      <c r="H2558" t="s">
        <v>177</v>
      </c>
      <c r="I2558" s="2">
        <v>46236</v>
      </c>
      <c r="J2558" t="s">
        <v>2</v>
      </c>
    </row>
    <row r="2559" spans="1:10" hidden="1" x14ac:dyDescent="0.25">
      <c r="A2559" t="s">
        <v>24</v>
      </c>
      <c r="B2559">
        <v>9</v>
      </c>
      <c r="C2559">
        <v>42</v>
      </c>
      <c r="E2559" t="s">
        <v>29</v>
      </c>
      <c r="H2559" t="s">
        <v>177</v>
      </c>
      <c r="I2559" s="2">
        <v>46236</v>
      </c>
      <c r="J2559" t="s">
        <v>2</v>
      </c>
    </row>
    <row r="2560" spans="1:10" hidden="1" x14ac:dyDescent="0.25">
      <c r="A2560" t="s">
        <v>24</v>
      </c>
      <c r="B2560">
        <v>9</v>
      </c>
      <c r="C2560">
        <v>42</v>
      </c>
      <c r="E2560" t="s">
        <v>30</v>
      </c>
      <c r="H2560" t="s">
        <v>177</v>
      </c>
      <c r="I2560" s="2">
        <v>46236</v>
      </c>
      <c r="J2560" t="s">
        <v>2</v>
      </c>
    </row>
    <row r="2561" spans="1:10" hidden="1" x14ac:dyDescent="0.25">
      <c r="A2561" t="s">
        <v>24</v>
      </c>
      <c r="B2561">
        <v>9</v>
      </c>
      <c r="C2561">
        <v>42</v>
      </c>
      <c r="E2561" t="s">
        <v>20</v>
      </c>
      <c r="F2561">
        <v>28</v>
      </c>
      <c r="G2561">
        <v>20</v>
      </c>
      <c r="H2561" t="s">
        <v>177</v>
      </c>
      <c r="I2561" s="2">
        <v>46236</v>
      </c>
      <c r="J2561" t="s">
        <v>2</v>
      </c>
    </row>
    <row r="2562" spans="1:10" hidden="1" x14ac:dyDescent="0.25">
      <c r="A2562" t="s">
        <v>24</v>
      </c>
      <c r="B2562">
        <v>9</v>
      </c>
      <c r="C2562">
        <v>42</v>
      </c>
      <c r="E2562" t="s">
        <v>30</v>
      </c>
      <c r="H2562" t="s">
        <v>177</v>
      </c>
      <c r="I2562" s="2">
        <v>46236</v>
      </c>
      <c r="J2562" t="s">
        <v>2</v>
      </c>
    </row>
    <row r="2563" spans="1:10" hidden="1" x14ac:dyDescent="0.25">
      <c r="A2563" t="s">
        <v>24</v>
      </c>
      <c r="B2563">
        <v>9</v>
      </c>
      <c r="C2563">
        <v>42</v>
      </c>
      <c r="E2563" t="s">
        <v>20</v>
      </c>
      <c r="F2563">
        <v>28</v>
      </c>
      <c r="G2563">
        <v>20</v>
      </c>
      <c r="H2563" t="s">
        <v>177</v>
      </c>
      <c r="I2563" s="2">
        <v>46236</v>
      </c>
      <c r="J2563" t="s">
        <v>2</v>
      </c>
    </row>
    <row r="2564" spans="1:10" hidden="1" x14ac:dyDescent="0.25">
      <c r="A2564" t="s">
        <v>24</v>
      </c>
      <c r="B2564">
        <v>9</v>
      </c>
      <c r="C2564">
        <v>43</v>
      </c>
      <c r="E2564" t="s">
        <v>29</v>
      </c>
      <c r="H2564" t="s">
        <v>177</v>
      </c>
      <c r="I2564" s="2">
        <v>46237</v>
      </c>
      <c r="J2564" t="s">
        <v>0</v>
      </c>
    </row>
    <row r="2565" spans="1:10" hidden="1" x14ac:dyDescent="0.25">
      <c r="A2565" t="s">
        <v>24</v>
      </c>
      <c r="B2565">
        <v>9</v>
      </c>
      <c r="C2565">
        <v>43</v>
      </c>
      <c r="E2565" t="s">
        <v>30</v>
      </c>
      <c r="H2565" t="s">
        <v>177</v>
      </c>
      <c r="I2565" s="2">
        <v>46237</v>
      </c>
      <c r="J2565" t="s">
        <v>0</v>
      </c>
    </row>
    <row r="2566" spans="1:10" hidden="1" x14ac:dyDescent="0.25">
      <c r="A2566" t="s">
        <v>24</v>
      </c>
      <c r="B2566">
        <v>9</v>
      </c>
      <c r="C2566">
        <v>43</v>
      </c>
      <c r="E2566" t="s">
        <v>20</v>
      </c>
      <c r="F2566">
        <v>28</v>
      </c>
      <c r="G2566">
        <v>20</v>
      </c>
      <c r="H2566" t="s">
        <v>177</v>
      </c>
      <c r="I2566" s="2">
        <v>46237</v>
      </c>
      <c r="J2566" t="s">
        <v>0</v>
      </c>
    </row>
    <row r="2567" spans="1:10" hidden="1" x14ac:dyDescent="0.25">
      <c r="A2567" t="s">
        <v>24</v>
      </c>
      <c r="B2567">
        <v>9</v>
      </c>
      <c r="C2567">
        <v>43</v>
      </c>
      <c r="E2567" t="s">
        <v>30</v>
      </c>
      <c r="H2567" t="s">
        <v>177</v>
      </c>
      <c r="I2567" s="2">
        <v>46237</v>
      </c>
      <c r="J2567" t="s">
        <v>0</v>
      </c>
    </row>
    <row r="2568" spans="1:10" hidden="1" x14ac:dyDescent="0.25">
      <c r="A2568" t="s">
        <v>24</v>
      </c>
      <c r="B2568">
        <v>9</v>
      </c>
      <c r="C2568">
        <v>43</v>
      </c>
      <c r="E2568" t="s">
        <v>20</v>
      </c>
      <c r="F2568">
        <v>28</v>
      </c>
      <c r="G2568">
        <v>20</v>
      </c>
      <c r="H2568" t="s">
        <v>177</v>
      </c>
      <c r="I2568" s="2">
        <v>46237</v>
      </c>
      <c r="J2568" t="s">
        <v>0</v>
      </c>
    </row>
    <row r="2569" spans="1:10" hidden="1" x14ac:dyDescent="0.25">
      <c r="A2569" t="s">
        <v>24</v>
      </c>
      <c r="B2569">
        <v>9</v>
      </c>
      <c r="C2569">
        <v>44</v>
      </c>
      <c r="D2569">
        <v>1</v>
      </c>
      <c r="E2569" t="s">
        <v>31</v>
      </c>
      <c r="H2569" t="s">
        <v>177</v>
      </c>
      <c r="I2569" s="2">
        <v>46237</v>
      </c>
      <c r="J2569" t="s">
        <v>1</v>
      </c>
    </row>
    <row r="2570" spans="1:10" hidden="1" x14ac:dyDescent="0.25">
      <c r="A2570" t="s">
        <v>24</v>
      </c>
      <c r="B2570">
        <v>9</v>
      </c>
      <c r="C2570">
        <v>44</v>
      </c>
      <c r="D2570">
        <v>1</v>
      </c>
      <c r="E2570" t="s">
        <v>29</v>
      </c>
      <c r="H2570" t="s">
        <v>177</v>
      </c>
      <c r="I2570" s="2">
        <v>46237</v>
      </c>
      <c r="J2570" t="s">
        <v>1</v>
      </c>
    </row>
    <row r="2571" spans="1:10" hidden="1" x14ac:dyDescent="0.25">
      <c r="A2571" t="s">
        <v>24</v>
      </c>
      <c r="B2571">
        <v>9</v>
      </c>
      <c r="C2571">
        <v>44</v>
      </c>
      <c r="D2571">
        <v>1</v>
      </c>
      <c r="E2571" t="s">
        <v>30</v>
      </c>
      <c r="H2571" t="s">
        <v>177</v>
      </c>
      <c r="I2571" s="2">
        <v>46237</v>
      </c>
      <c r="J2571" t="s">
        <v>1</v>
      </c>
    </row>
    <row r="2572" spans="1:10" hidden="1" x14ac:dyDescent="0.25">
      <c r="A2572" t="s">
        <v>24</v>
      </c>
      <c r="B2572">
        <v>9</v>
      </c>
      <c r="C2572">
        <v>44</v>
      </c>
      <c r="D2572">
        <v>1</v>
      </c>
      <c r="E2572" t="s">
        <v>20</v>
      </c>
      <c r="F2572">
        <v>28</v>
      </c>
      <c r="G2572">
        <v>20</v>
      </c>
      <c r="H2572" t="s">
        <v>177</v>
      </c>
      <c r="I2572" s="2">
        <v>46237</v>
      </c>
      <c r="J2572" t="s">
        <v>1</v>
      </c>
    </row>
    <row r="2573" spans="1:10" hidden="1" x14ac:dyDescent="0.25">
      <c r="A2573" t="s">
        <v>24</v>
      </c>
      <c r="B2573">
        <v>9</v>
      </c>
      <c r="C2573">
        <v>44</v>
      </c>
      <c r="D2573">
        <v>1</v>
      </c>
      <c r="E2573" t="s">
        <v>30</v>
      </c>
      <c r="H2573" t="s">
        <v>177</v>
      </c>
      <c r="I2573" s="2">
        <v>46237</v>
      </c>
      <c r="J2573" t="s">
        <v>1</v>
      </c>
    </row>
    <row r="2574" spans="1:10" hidden="1" x14ac:dyDescent="0.25">
      <c r="A2574" t="s">
        <v>24</v>
      </c>
      <c r="B2574">
        <v>9</v>
      </c>
      <c r="C2574">
        <v>44</v>
      </c>
      <c r="D2574">
        <v>1</v>
      </c>
      <c r="E2574" t="s">
        <v>20</v>
      </c>
      <c r="F2574">
        <v>28</v>
      </c>
      <c r="G2574">
        <v>20</v>
      </c>
      <c r="H2574" t="s">
        <v>177</v>
      </c>
      <c r="I2574" s="2">
        <v>46237</v>
      </c>
      <c r="J2574" t="s">
        <v>1</v>
      </c>
    </row>
    <row r="2575" spans="1:10" hidden="1" x14ac:dyDescent="0.25">
      <c r="A2575" t="s">
        <v>24</v>
      </c>
      <c r="B2575">
        <v>9</v>
      </c>
      <c r="C2575">
        <v>45</v>
      </c>
      <c r="D2575">
        <v>1</v>
      </c>
      <c r="E2575" t="s">
        <v>31</v>
      </c>
      <c r="H2575" t="s">
        <v>177</v>
      </c>
      <c r="I2575" s="2">
        <v>46237</v>
      </c>
      <c r="J2575" t="s">
        <v>2</v>
      </c>
    </row>
    <row r="2576" spans="1:10" hidden="1" x14ac:dyDescent="0.25">
      <c r="A2576" t="s">
        <v>24</v>
      </c>
      <c r="B2576">
        <v>9</v>
      </c>
      <c r="C2576">
        <v>45</v>
      </c>
      <c r="E2576" t="s">
        <v>29</v>
      </c>
      <c r="H2576" t="s">
        <v>177</v>
      </c>
      <c r="I2576" s="2">
        <v>46237</v>
      </c>
      <c r="J2576" t="s">
        <v>2</v>
      </c>
    </row>
    <row r="2577" spans="1:10" hidden="1" x14ac:dyDescent="0.25">
      <c r="A2577" t="s">
        <v>24</v>
      </c>
      <c r="B2577">
        <v>9</v>
      </c>
      <c r="C2577">
        <v>45</v>
      </c>
      <c r="E2577" t="s">
        <v>30</v>
      </c>
      <c r="H2577" t="s">
        <v>177</v>
      </c>
      <c r="I2577" s="2">
        <v>46237</v>
      </c>
      <c r="J2577" t="s">
        <v>2</v>
      </c>
    </row>
    <row r="2578" spans="1:10" hidden="1" x14ac:dyDescent="0.25">
      <c r="A2578" t="s">
        <v>24</v>
      </c>
      <c r="B2578">
        <v>9</v>
      </c>
      <c r="C2578">
        <v>45</v>
      </c>
      <c r="E2578" t="s">
        <v>20</v>
      </c>
      <c r="F2578">
        <v>28</v>
      </c>
      <c r="G2578">
        <v>20</v>
      </c>
      <c r="H2578" t="s">
        <v>177</v>
      </c>
      <c r="I2578" s="2">
        <v>46237</v>
      </c>
      <c r="J2578" t="s">
        <v>2</v>
      </c>
    </row>
    <row r="2579" spans="1:10" hidden="1" x14ac:dyDescent="0.25">
      <c r="A2579" t="s">
        <v>24</v>
      </c>
      <c r="B2579">
        <v>9</v>
      </c>
      <c r="C2579">
        <v>45</v>
      </c>
      <c r="E2579" t="s">
        <v>30</v>
      </c>
      <c r="H2579" t="s">
        <v>177</v>
      </c>
      <c r="I2579" s="2">
        <v>46237</v>
      </c>
      <c r="J2579" t="s">
        <v>2</v>
      </c>
    </row>
    <row r="2580" spans="1:10" hidden="1" x14ac:dyDescent="0.25">
      <c r="A2580" t="s">
        <v>24</v>
      </c>
      <c r="B2580">
        <v>9</v>
      </c>
      <c r="C2580">
        <v>45</v>
      </c>
      <c r="E2580" t="s">
        <v>20</v>
      </c>
      <c r="F2580">
        <v>28</v>
      </c>
      <c r="G2580">
        <v>20</v>
      </c>
      <c r="H2580" t="s">
        <v>177</v>
      </c>
      <c r="I2580" s="2">
        <v>46237</v>
      </c>
      <c r="J2580" t="s">
        <v>2</v>
      </c>
    </row>
    <row r="2581" spans="1:10" hidden="1" x14ac:dyDescent="0.25">
      <c r="A2581" t="s">
        <v>24</v>
      </c>
      <c r="B2581">
        <v>9</v>
      </c>
      <c r="C2581">
        <v>46</v>
      </c>
      <c r="E2581" t="s">
        <v>29</v>
      </c>
      <c r="H2581" t="s">
        <v>177</v>
      </c>
      <c r="I2581" s="2">
        <v>46238</v>
      </c>
      <c r="J2581" t="s">
        <v>0</v>
      </c>
    </row>
    <row r="2582" spans="1:10" hidden="1" x14ac:dyDescent="0.25">
      <c r="A2582" t="s">
        <v>24</v>
      </c>
      <c r="B2582">
        <v>9</v>
      </c>
      <c r="C2582">
        <v>46</v>
      </c>
      <c r="E2582" t="s">
        <v>30</v>
      </c>
      <c r="H2582" t="s">
        <v>177</v>
      </c>
      <c r="I2582" s="2">
        <v>46238</v>
      </c>
      <c r="J2582" t="s">
        <v>0</v>
      </c>
    </row>
    <row r="2583" spans="1:10" hidden="1" x14ac:dyDescent="0.25">
      <c r="A2583" t="s">
        <v>24</v>
      </c>
      <c r="B2583">
        <v>9</v>
      </c>
      <c r="C2583">
        <v>46</v>
      </c>
      <c r="E2583" t="s">
        <v>20</v>
      </c>
      <c r="F2583">
        <v>28</v>
      </c>
      <c r="G2583">
        <v>20</v>
      </c>
      <c r="H2583" t="s">
        <v>177</v>
      </c>
      <c r="I2583" s="2">
        <v>46238</v>
      </c>
      <c r="J2583" t="s">
        <v>0</v>
      </c>
    </row>
    <row r="2584" spans="1:10" hidden="1" x14ac:dyDescent="0.25">
      <c r="A2584" t="s">
        <v>24</v>
      </c>
      <c r="B2584">
        <v>9</v>
      </c>
      <c r="C2584">
        <v>46</v>
      </c>
      <c r="E2584" t="s">
        <v>30</v>
      </c>
      <c r="H2584" t="s">
        <v>177</v>
      </c>
      <c r="I2584" s="2">
        <v>46238</v>
      </c>
      <c r="J2584" t="s">
        <v>0</v>
      </c>
    </row>
    <row r="2585" spans="1:10" hidden="1" x14ac:dyDescent="0.25">
      <c r="A2585" t="s">
        <v>24</v>
      </c>
      <c r="B2585">
        <v>9</v>
      </c>
      <c r="C2585">
        <v>46</v>
      </c>
      <c r="E2585" t="s">
        <v>20</v>
      </c>
      <c r="F2585">
        <v>28</v>
      </c>
      <c r="G2585">
        <v>20</v>
      </c>
      <c r="H2585" t="s">
        <v>177</v>
      </c>
      <c r="I2585" s="2">
        <v>46238</v>
      </c>
      <c r="J2585" t="s">
        <v>0</v>
      </c>
    </row>
    <row r="2586" spans="1:10" hidden="1" x14ac:dyDescent="0.25">
      <c r="A2586" t="s">
        <v>24</v>
      </c>
      <c r="B2586">
        <v>9</v>
      </c>
      <c r="C2586">
        <v>47</v>
      </c>
      <c r="D2586">
        <v>1</v>
      </c>
      <c r="E2586" t="s">
        <v>31</v>
      </c>
      <c r="H2586" t="s">
        <v>177</v>
      </c>
      <c r="I2586" s="2">
        <v>46238</v>
      </c>
      <c r="J2586" t="s">
        <v>1</v>
      </c>
    </row>
    <row r="2587" spans="1:10" hidden="1" x14ac:dyDescent="0.25">
      <c r="A2587" t="s">
        <v>24</v>
      </c>
      <c r="B2587">
        <v>9</v>
      </c>
      <c r="C2587">
        <v>47</v>
      </c>
      <c r="D2587">
        <v>1</v>
      </c>
      <c r="E2587" t="s">
        <v>29</v>
      </c>
      <c r="H2587" t="s">
        <v>177</v>
      </c>
      <c r="I2587" s="2">
        <v>46238</v>
      </c>
      <c r="J2587" t="s">
        <v>1</v>
      </c>
    </row>
    <row r="2588" spans="1:10" hidden="1" x14ac:dyDescent="0.25">
      <c r="A2588" t="s">
        <v>24</v>
      </c>
      <c r="B2588">
        <v>9</v>
      </c>
      <c r="C2588">
        <v>47</v>
      </c>
      <c r="D2588">
        <v>1</v>
      </c>
      <c r="E2588" t="s">
        <v>30</v>
      </c>
      <c r="H2588" t="s">
        <v>177</v>
      </c>
      <c r="I2588" s="2">
        <v>46238</v>
      </c>
      <c r="J2588" t="s">
        <v>1</v>
      </c>
    </row>
    <row r="2589" spans="1:10" hidden="1" x14ac:dyDescent="0.25">
      <c r="A2589" t="s">
        <v>24</v>
      </c>
      <c r="B2589">
        <v>9</v>
      </c>
      <c r="C2589">
        <v>47</v>
      </c>
      <c r="D2589">
        <v>1</v>
      </c>
      <c r="E2589" t="s">
        <v>20</v>
      </c>
      <c r="F2589">
        <v>28</v>
      </c>
      <c r="G2589">
        <v>20</v>
      </c>
      <c r="H2589" t="s">
        <v>177</v>
      </c>
      <c r="I2589" s="2">
        <v>46238</v>
      </c>
      <c r="J2589" t="s">
        <v>1</v>
      </c>
    </row>
    <row r="2590" spans="1:10" hidden="1" x14ac:dyDescent="0.25">
      <c r="A2590" t="s">
        <v>24</v>
      </c>
      <c r="B2590">
        <v>9</v>
      </c>
      <c r="C2590">
        <v>47</v>
      </c>
      <c r="D2590">
        <v>1</v>
      </c>
      <c r="E2590" t="s">
        <v>30</v>
      </c>
      <c r="H2590" t="s">
        <v>177</v>
      </c>
      <c r="I2590" s="2">
        <v>46238</v>
      </c>
      <c r="J2590" t="s">
        <v>1</v>
      </c>
    </row>
    <row r="2591" spans="1:10" hidden="1" x14ac:dyDescent="0.25">
      <c r="A2591" t="s">
        <v>24</v>
      </c>
      <c r="B2591">
        <v>9</v>
      </c>
      <c r="C2591">
        <v>47</v>
      </c>
      <c r="D2591">
        <v>1</v>
      </c>
      <c r="E2591" t="s">
        <v>20</v>
      </c>
      <c r="F2591">
        <v>28</v>
      </c>
      <c r="G2591">
        <v>20</v>
      </c>
      <c r="H2591" t="s">
        <v>177</v>
      </c>
      <c r="I2591" s="2">
        <v>46238</v>
      </c>
      <c r="J2591" t="s">
        <v>1</v>
      </c>
    </row>
    <row r="2592" spans="1:10" hidden="1" x14ac:dyDescent="0.25">
      <c r="A2592" t="s">
        <v>24</v>
      </c>
      <c r="B2592">
        <v>9</v>
      </c>
      <c r="C2592">
        <v>48</v>
      </c>
      <c r="D2592">
        <v>1</v>
      </c>
      <c r="E2592" t="s">
        <v>31</v>
      </c>
      <c r="H2592" t="s">
        <v>177</v>
      </c>
      <c r="I2592" s="2">
        <v>46238</v>
      </c>
      <c r="J2592" t="s">
        <v>2</v>
      </c>
    </row>
    <row r="2593" spans="1:10" hidden="1" x14ac:dyDescent="0.25">
      <c r="A2593" t="s">
        <v>24</v>
      </c>
      <c r="B2593">
        <v>9</v>
      </c>
      <c r="C2593">
        <v>48</v>
      </c>
      <c r="E2593" t="s">
        <v>29</v>
      </c>
      <c r="H2593" t="s">
        <v>177</v>
      </c>
      <c r="I2593" s="2">
        <v>46238</v>
      </c>
      <c r="J2593" t="s">
        <v>2</v>
      </c>
    </row>
    <row r="2594" spans="1:10" hidden="1" x14ac:dyDescent="0.25">
      <c r="A2594" t="s">
        <v>24</v>
      </c>
      <c r="B2594">
        <v>9</v>
      </c>
      <c r="C2594">
        <v>48</v>
      </c>
      <c r="E2594" t="s">
        <v>30</v>
      </c>
      <c r="H2594" t="s">
        <v>177</v>
      </c>
      <c r="I2594" s="2">
        <v>46238</v>
      </c>
      <c r="J2594" t="s">
        <v>2</v>
      </c>
    </row>
    <row r="2595" spans="1:10" hidden="1" x14ac:dyDescent="0.25">
      <c r="A2595" t="s">
        <v>24</v>
      </c>
      <c r="B2595">
        <v>9</v>
      </c>
      <c r="C2595">
        <v>48</v>
      </c>
      <c r="E2595" t="s">
        <v>20</v>
      </c>
      <c r="F2595">
        <v>28</v>
      </c>
      <c r="G2595">
        <v>20</v>
      </c>
      <c r="H2595" t="s">
        <v>177</v>
      </c>
      <c r="I2595" s="2">
        <v>46238</v>
      </c>
      <c r="J2595" t="s">
        <v>2</v>
      </c>
    </row>
    <row r="2596" spans="1:10" hidden="1" x14ac:dyDescent="0.25">
      <c r="A2596" t="s">
        <v>24</v>
      </c>
      <c r="B2596">
        <v>9</v>
      </c>
      <c r="C2596">
        <v>48</v>
      </c>
      <c r="E2596" t="s">
        <v>30</v>
      </c>
      <c r="H2596" t="s">
        <v>177</v>
      </c>
      <c r="I2596" s="2">
        <v>46238</v>
      </c>
      <c r="J2596" t="s">
        <v>2</v>
      </c>
    </row>
    <row r="2597" spans="1:10" hidden="1" x14ac:dyDescent="0.25">
      <c r="A2597" t="s">
        <v>24</v>
      </c>
      <c r="B2597">
        <v>9</v>
      </c>
      <c r="C2597">
        <v>48</v>
      </c>
      <c r="E2597" t="s">
        <v>20</v>
      </c>
      <c r="F2597">
        <v>28</v>
      </c>
      <c r="G2597">
        <v>20</v>
      </c>
      <c r="H2597" t="s">
        <v>177</v>
      </c>
      <c r="I2597" s="2">
        <v>46238</v>
      </c>
      <c r="J2597" t="s">
        <v>2</v>
      </c>
    </row>
    <row r="2598" spans="1:10" hidden="1" x14ac:dyDescent="0.25">
      <c r="A2598" t="s">
        <v>24</v>
      </c>
      <c r="B2598">
        <v>9</v>
      </c>
      <c r="C2598">
        <v>49</v>
      </c>
      <c r="E2598" t="s">
        <v>29</v>
      </c>
      <c r="H2598" t="s">
        <v>177</v>
      </c>
      <c r="I2598" s="2">
        <v>46239</v>
      </c>
      <c r="J2598" t="s">
        <v>0</v>
      </c>
    </row>
    <row r="2599" spans="1:10" hidden="1" x14ac:dyDescent="0.25">
      <c r="A2599" t="s">
        <v>24</v>
      </c>
      <c r="B2599">
        <v>9</v>
      </c>
      <c r="C2599">
        <v>49</v>
      </c>
      <c r="E2599" t="s">
        <v>30</v>
      </c>
      <c r="H2599" t="s">
        <v>177</v>
      </c>
      <c r="I2599" s="2">
        <v>46239</v>
      </c>
      <c r="J2599" t="s">
        <v>0</v>
      </c>
    </row>
    <row r="2600" spans="1:10" hidden="1" x14ac:dyDescent="0.25">
      <c r="A2600" t="s">
        <v>24</v>
      </c>
      <c r="B2600">
        <v>9</v>
      </c>
      <c r="C2600">
        <v>49</v>
      </c>
      <c r="E2600" t="s">
        <v>20</v>
      </c>
      <c r="F2600">
        <v>28</v>
      </c>
      <c r="G2600">
        <v>20</v>
      </c>
      <c r="H2600" t="s">
        <v>177</v>
      </c>
      <c r="I2600" s="2">
        <v>46239</v>
      </c>
      <c r="J2600" t="s">
        <v>0</v>
      </c>
    </row>
    <row r="2601" spans="1:10" hidden="1" x14ac:dyDescent="0.25">
      <c r="A2601" t="s">
        <v>24</v>
      </c>
      <c r="B2601">
        <v>9</v>
      </c>
      <c r="C2601">
        <v>49</v>
      </c>
      <c r="E2601" t="s">
        <v>30</v>
      </c>
      <c r="H2601" t="s">
        <v>177</v>
      </c>
      <c r="I2601" s="2">
        <v>46239</v>
      </c>
      <c r="J2601" t="s">
        <v>0</v>
      </c>
    </row>
    <row r="2602" spans="1:10" hidden="1" x14ac:dyDescent="0.25">
      <c r="A2602" t="s">
        <v>24</v>
      </c>
      <c r="B2602">
        <v>9</v>
      </c>
      <c r="C2602">
        <v>49</v>
      </c>
      <c r="E2602" t="s">
        <v>20</v>
      </c>
      <c r="F2602">
        <v>28</v>
      </c>
      <c r="G2602">
        <v>20</v>
      </c>
      <c r="H2602" t="s">
        <v>177</v>
      </c>
      <c r="I2602" s="2">
        <v>46239</v>
      </c>
      <c r="J2602" t="s">
        <v>0</v>
      </c>
    </row>
    <row r="2603" spans="1:10" hidden="1" x14ac:dyDescent="0.25">
      <c r="A2603" t="s">
        <v>24</v>
      </c>
      <c r="B2603">
        <v>9</v>
      </c>
      <c r="C2603">
        <v>50</v>
      </c>
      <c r="E2603" t="s">
        <v>29</v>
      </c>
      <c r="H2603" t="s">
        <v>177</v>
      </c>
      <c r="I2603" s="2">
        <v>46239</v>
      </c>
      <c r="J2603" t="s">
        <v>1</v>
      </c>
    </row>
    <row r="2604" spans="1:10" hidden="1" x14ac:dyDescent="0.25">
      <c r="A2604" t="s">
        <v>24</v>
      </c>
      <c r="B2604">
        <v>9</v>
      </c>
      <c r="C2604">
        <v>50</v>
      </c>
      <c r="E2604" t="s">
        <v>30</v>
      </c>
      <c r="H2604" t="s">
        <v>177</v>
      </c>
      <c r="I2604" s="2">
        <v>46239</v>
      </c>
      <c r="J2604" t="s">
        <v>1</v>
      </c>
    </row>
    <row r="2605" spans="1:10" hidden="1" x14ac:dyDescent="0.25">
      <c r="A2605" t="s">
        <v>24</v>
      </c>
      <c r="B2605">
        <v>9</v>
      </c>
      <c r="C2605">
        <v>50</v>
      </c>
      <c r="E2605" t="s">
        <v>20</v>
      </c>
      <c r="F2605">
        <v>28</v>
      </c>
      <c r="G2605">
        <v>20</v>
      </c>
      <c r="H2605" t="s">
        <v>177</v>
      </c>
      <c r="I2605" s="2">
        <v>46239</v>
      </c>
      <c r="J2605" t="s">
        <v>1</v>
      </c>
    </row>
    <row r="2606" spans="1:10" hidden="1" x14ac:dyDescent="0.25">
      <c r="A2606" t="s">
        <v>24</v>
      </c>
      <c r="B2606">
        <v>9</v>
      </c>
      <c r="C2606">
        <v>50</v>
      </c>
      <c r="E2606" t="s">
        <v>30</v>
      </c>
      <c r="H2606" t="s">
        <v>177</v>
      </c>
      <c r="I2606" s="2">
        <v>46239</v>
      </c>
      <c r="J2606" t="s">
        <v>1</v>
      </c>
    </row>
    <row r="2607" spans="1:10" hidden="1" x14ac:dyDescent="0.25">
      <c r="A2607" t="s">
        <v>24</v>
      </c>
      <c r="B2607">
        <v>9</v>
      </c>
      <c r="C2607">
        <v>50</v>
      </c>
      <c r="E2607" t="s">
        <v>20</v>
      </c>
      <c r="F2607">
        <v>28</v>
      </c>
      <c r="G2607">
        <v>20</v>
      </c>
      <c r="H2607" t="s">
        <v>177</v>
      </c>
      <c r="I2607" s="2">
        <v>46239</v>
      </c>
      <c r="J2607" t="s">
        <v>1</v>
      </c>
    </row>
    <row r="2608" spans="1:10" hidden="1" x14ac:dyDescent="0.25">
      <c r="A2608" t="s">
        <v>24</v>
      </c>
      <c r="B2608">
        <v>9</v>
      </c>
      <c r="C2608">
        <v>51</v>
      </c>
      <c r="D2608">
        <v>1</v>
      </c>
      <c r="E2608" t="s">
        <v>31</v>
      </c>
      <c r="H2608" t="s">
        <v>177</v>
      </c>
      <c r="I2608" s="2">
        <v>46239</v>
      </c>
      <c r="J2608" t="s">
        <v>2</v>
      </c>
    </row>
    <row r="2609" spans="1:10" hidden="1" x14ac:dyDescent="0.25">
      <c r="A2609" t="s">
        <v>24</v>
      </c>
      <c r="B2609">
        <v>9</v>
      </c>
      <c r="C2609">
        <v>51</v>
      </c>
      <c r="D2609">
        <v>1</v>
      </c>
      <c r="E2609" t="s">
        <v>29</v>
      </c>
      <c r="H2609" t="s">
        <v>177</v>
      </c>
      <c r="I2609" s="2">
        <v>46239</v>
      </c>
      <c r="J2609" t="s">
        <v>2</v>
      </c>
    </row>
    <row r="2610" spans="1:10" hidden="1" x14ac:dyDescent="0.25">
      <c r="A2610" t="s">
        <v>24</v>
      </c>
      <c r="B2610">
        <v>9</v>
      </c>
      <c r="C2610">
        <v>51</v>
      </c>
      <c r="D2610">
        <v>1</v>
      </c>
      <c r="E2610" t="s">
        <v>30</v>
      </c>
      <c r="H2610" t="s">
        <v>177</v>
      </c>
      <c r="I2610" s="2">
        <v>46239</v>
      </c>
      <c r="J2610" t="s">
        <v>2</v>
      </c>
    </row>
    <row r="2611" spans="1:10" hidden="1" x14ac:dyDescent="0.25">
      <c r="A2611" t="s">
        <v>24</v>
      </c>
      <c r="B2611">
        <v>9</v>
      </c>
      <c r="C2611">
        <v>51</v>
      </c>
      <c r="D2611">
        <v>1</v>
      </c>
      <c r="E2611" t="s">
        <v>20</v>
      </c>
      <c r="F2611">
        <v>28</v>
      </c>
      <c r="G2611">
        <v>20</v>
      </c>
      <c r="H2611" t="s">
        <v>177</v>
      </c>
      <c r="I2611" s="2">
        <v>46239</v>
      </c>
      <c r="J2611" t="s">
        <v>2</v>
      </c>
    </row>
    <row r="2612" spans="1:10" hidden="1" x14ac:dyDescent="0.25">
      <c r="A2612" t="s">
        <v>24</v>
      </c>
      <c r="B2612">
        <v>9</v>
      </c>
      <c r="C2612">
        <v>51</v>
      </c>
      <c r="D2612">
        <v>1</v>
      </c>
      <c r="E2612" t="s">
        <v>30</v>
      </c>
      <c r="H2612" t="s">
        <v>177</v>
      </c>
      <c r="I2612" s="2">
        <v>46239</v>
      </c>
      <c r="J2612" t="s">
        <v>2</v>
      </c>
    </row>
    <row r="2613" spans="1:10" hidden="1" x14ac:dyDescent="0.25">
      <c r="A2613" t="s">
        <v>24</v>
      </c>
      <c r="B2613">
        <v>9</v>
      </c>
      <c r="C2613">
        <v>51</v>
      </c>
      <c r="D2613">
        <v>1</v>
      </c>
      <c r="E2613" t="s">
        <v>20</v>
      </c>
      <c r="F2613">
        <v>28</v>
      </c>
      <c r="G2613">
        <v>20</v>
      </c>
      <c r="H2613" t="s">
        <v>177</v>
      </c>
      <c r="I2613" s="2">
        <v>46239</v>
      </c>
      <c r="J2613" t="s">
        <v>2</v>
      </c>
    </row>
    <row r="2614" spans="1:10" hidden="1" x14ac:dyDescent="0.25">
      <c r="A2614" t="s">
        <v>24</v>
      </c>
      <c r="B2614">
        <v>9</v>
      </c>
      <c r="C2614">
        <v>52</v>
      </c>
      <c r="E2614" t="s">
        <v>29</v>
      </c>
      <c r="H2614" t="s">
        <v>177</v>
      </c>
      <c r="I2614" s="2">
        <v>46240</v>
      </c>
      <c r="J2614" t="s">
        <v>0</v>
      </c>
    </row>
    <row r="2615" spans="1:10" hidden="1" x14ac:dyDescent="0.25">
      <c r="A2615" t="s">
        <v>24</v>
      </c>
      <c r="B2615">
        <v>9</v>
      </c>
      <c r="C2615">
        <v>52</v>
      </c>
      <c r="E2615" t="s">
        <v>30</v>
      </c>
      <c r="H2615" t="s">
        <v>177</v>
      </c>
      <c r="I2615" s="2">
        <v>46240</v>
      </c>
      <c r="J2615" t="s">
        <v>0</v>
      </c>
    </row>
    <row r="2616" spans="1:10" hidden="1" x14ac:dyDescent="0.25">
      <c r="A2616" t="s">
        <v>24</v>
      </c>
      <c r="B2616">
        <v>9</v>
      </c>
      <c r="C2616">
        <v>52</v>
      </c>
      <c r="E2616" t="s">
        <v>20</v>
      </c>
      <c r="F2616">
        <v>28</v>
      </c>
      <c r="G2616">
        <v>20</v>
      </c>
      <c r="H2616" t="s">
        <v>177</v>
      </c>
      <c r="I2616" s="2">
        <v>46240</v>
      </c>
      <c r="J2616" t="s">
        <v>0</v>
      </c>
    </row>
    <row r="2617" spans="1:10" hidden="1" x14ac:dyDescent="0.25">
      <c r="A2617" t="s">
        <v>24</v>
      </c>
      <c r="B2617">
        <v>9</v>
      </c>
      <c r="C2617">
        <v>52</v>
      </c>
      <c r="E2617" t="s">
        <v>30</v>
      </c>
      <c r="H2617" t="s">
        <v>177</v>
      </c>
      <c r="I2617" s="2">
        <v>46240</v>
      </c>
      <c r="J2617" t="s">
        <v>0</v>
      </c>
    </row>
    <row r="2618" spans="1:10" hidden="1" x14ac:dyDescent="0.25">
      <c r="A2618" t="s">
        <v>24</v>
      </c>
      <c r="B2618">
        <v>9</v>
      </c>
      <c r="C2618">
        <v>52</v>
      </c>
      <c r="E2618" t="s">
        <v>20</v>
      </c>
      <c r="F2618">
        <v>28</v>
      </c>
      <c r="G2618">
        <v>20</v>
      </c>
      <c r="H2618" t="s">
        <v>177</v>
      </c>
      <c r="I2618" s="2">
        <v>46240</v>
      </c>
      <c r="J2618" t="s">
        <v>0</v>
      </c>
    </row>
    <row r="2619" spans="1:10" hidden="1" x14ac:dyDescent="0.25">
      <c r="A2619" t="s">
        <v>24</v>
      </c>
      <c r="B2619">
        <v>9</v>
      </c>
      <c r="C2619">
        <v>53</v>
      </c>
      <c r="D2619">
        <v>1</v>
      </c>
      <c r="E2619" t="s">
        <v>31</v>
      </c>
      <c r="H2619" t="s">
        <v>177</v>
      </c>
      <c r="I2619" s="2">
        <v>46240</v>
      </c>
      <c r="J2619" t="s">
        <v>1</v>
      </c>
    </row>
    <row r="2620" spans="1:10" hidden="1" x14ac:dyDescent="0.25">
      <c r="A2620" t="s">
        <v>24</v>
      </c>
      <c r="B2620">
        <v>9</v>
      </c>
      <c r="C2620">
        <v>53</v>
      </c>
      <c r="D2620">
        <v>1</v>
      </c>
      <c r="E2620" t="s">
        <v>29</v>
      </c>
      <c r="H2620" t="s">
        <v>177</v>
      </c>
      <c r="I2620" s="2">
        <v>46240</v>
      </c>
      <c r="J2620" t="s">
        <v>1</v>
      </c>
    </row>
    <row r="2621" spans="1:10" hidden="1" x14ac:dyDescent="0.25">
      <c r="A2621" t="s">
        <v>24</v>
      </c>
      <c r="B2621">
        <v>9</v>
      </c>
      <c r="C2621">
        <v>53</v>
      </c>
      <c r="D2621">
        <v>1</v>
      </c>
      <c r="E2621" t="s">
        <v>30</v>
      </c>
      <c r="H2621" t="s">
        <v>177</v>
      </c>
      <c r="I2621" s="2">
        <v>46240</v>
      </c>
      <c r="J2621" t="s">
        <v>1</v>
      </c>
    </row>
    <row r="2622" spans="1:10" hidden="1" x14ac:dyDescent="0.25">
      <c r="A2622" t="s">
        <v>24</v>
      </c>
      <c r="B2622">
        <v>9</v>
      </c>
      <c r="C2622">
        <v>53</v>
      </c>
      <c r="D2622">
        <v>1</v>
      </c>
      <c r="E2622" t="s">
        <v>20</v>
      </c>
      <c r="F2622">
        <v>28</v>
      </c>
      <c r="G2622">
        <v>20</v>
      </c>
      <c r="H2622" t="s">
        <v>177</v>
      </c>
      <c r="I2622" s="2">
        <v>46240</v>
      </c>
      <c r="J2622" t="s">
        <v>1</v>
      </c>
    </row>
    <row r="2623" spans="1:10" hidden="1" x14ac:dyDescent="0.25">
      <c r="A2623" t="s">
        <v>24</v>
      </c>
      <c r="B2623">
        <v>9</v>
      </c>
      <c r="C2623">
        <v>53</v>
      </c>
      <c r="D2623">
        <v>1</v>
      </c>
      <c r="E2623" t="s">
        <v>30</v>
      </c>
      <c r="H2623" t="s">
        <v>177</v>
      </c>
      <c r="I2623" s="2">
        <v>46240</v>
      </c>
      <c r="J2623" t="s">
        <v>1</v>
      </c>
    </row>
    <row r="2624" spans="1:10" hidden="1" x14ac:dyDescent="0.25">
      <c r="A2624" t="s">
        <v>24</v>
      </c>
      <c r="B2624">
        <v>9</v>
      </c>
      <c r="C2624">
        <v>53</v>
      </c>
      <c r="D2624">
        <v>1</v>
      </c>
      <c r="E2624" t="s">
        <v>20</v>
      </c>
      <c r="F2624">
        <v>28</v>
      </c>
      <c r="G2624">
        <v>20</v>
      </c>
      <c r="H2624" t="s">
        <v>177</v>
      </c>
      <c r="I2624" s="2">
        <v>46240</v>
      </c>
      <c r="J2624" t="s">
        <v>1</v>
      </c>
    </row>
    <row r="2625" spans="1:10" hidden="1" x14ac:dyDescent="0.25">
      <c r="A2625" t="s">
        <v>24</v>
      </c>
      <c r="B2625">
        <v>9</v>
      </c>
      <c r="C2625">
        <v>54</v>
      </c>
      <c r="D2625">
        <v>1</v>
      </c>
      <c r="E2625" t="s">
        <v>31</v>
      </c>
      <c r="H2625" t="s">
        <v>177</v>
      </c>
      <c r="I2625" s="2">
        <v>46240</v>
      </c>
      <c r="J2625" t="s">
        <v>2</v>
      </c>
    </row>
    <row r="2626" spans="1:10" hidden="1" x14ac:dyDescent="0.25">
      <c r="A2626" t="s">
        <v>24</v>
      </c>
      <c r="B2626">
        <v>9</v>
      </c>
      <c r="C2626">
        <v>54</v>
      </c>
      <c r="E2626" t="s">
        <v>29</v>
      </c>
      <c r="H2626" t="s">
        <v>177</v>
      </c>
      <c r="I2626" s="2">
        <v>46240</v>
      </c>
      <c r="J2626" t="s">
        <v>2</v>
      </c>
    </row>
    <row r="2627" spans="1:10" hidden="1" x14ac:dyDescent="0.25">
      <c r="A2627" t="s">
        <v>24</v>
      </c>
      <c r="B2627">
        <v>9</v>
      </c>
      <c r="C2627">
        <v>54</v>
      </c>
      <c r="E2627" t="s">
        <v>30</v>
      </c>
      <c r="H2627" t="s">
        <v>177</v>
      </c>
      <c r="I2627" s="2">
        <v>46240</v>
      </c>
      <c r="J2627" t="s">
        <v>2</v>
      </c>
    </row>
    <row r="2628" spans="1:10" hidden="1" x14ac:dyDescent="0.25">
      <c r="A2628" t="s">
        <v>24</v>
      </c>
      <c r="B2628">
        <v>9</v>
      </c>
      <c r="C2628">
        <v>54</v>
      </c>
      <c r="E2628" t="s">
        <v>20</v>
      </c>
      <c r="F2628">
        <v>28</v>
      </c>
      <c r="G2628">
        <v>20</v>
      </c>
      <c r="H2628" t="s">
        <v>177</v>
      </c>
      <c r="I2628" s="2">
        <v>46240</v>
      </c>
      <c r="J2628" t="s">
        <v>2</v>
      </c>
    </row>
    <row r="2629" spans="1:10" hidden="1" x14ac:dyDescent="0.25">
      <c r="A2629" t="s">
        <v>24</v>
      </c>
      <c r="B2629">
        <v>9</v>
      </c>
      <c r="C2629">
        <v>54</v>
      </c>
      <c r="E2629" t="s">
        <v>30</v>
      </c>
      <c r="H2629" t="s">
        <v>177</v>
      </c>
      <c r="I2629" s="2">
        <v>46240</v>
      </c>
      <c r="J2629" t="s">
        <v>2</v>
      </c>
    </row>
    <row r="2630" spans="1:10" hidden="1" x14ac:dyDescent="0.25">
      <c r="A2630" t="s">
        <v>24</v>
      </c>
      <c r="B2630">
        <v>9</v>
      </c>
      <c r="C2630">
        <v>54</v>
      </c>
      <c r="E2630" t="s">
        <v>20</v>
      </c>
      <c r="F2630">
        <v>28</v>
      </c>
      <c r="G2630">
        <v>20</v>
      </c>
      <c r="H2630" t="s">
        <v>177</v>
      </c>
      <c r="I2630" s="2">
        <v>46240</v>
      </c>
      <c r="J2630" t="s">
        <v>2</v>
      </c>
    </row>
    <row r="2631" spans="1:10" hidden="1" x14ac:dyDescent="0.25">
      <c r="A2631" t="s">
        <v>24</v>
      </c>
      <c r="B2631">
        <v>9</v>
      </c>
      <c r="C2631">
        <v>55</v>
      </c>
      <c r="E2631" t="s">
        <v>29</v>
      </c>
      <c r="H2631" t="s">
        <v>177</v>
      </c>
      <c r="I2631" s="2">
        <v>46241</v>
      </c>
      <c r="J2631" t="s">
        <v>0</v>
      </c>
    </row>
    <row r="2632" spans="1:10" hidden="1" x14ac:dyDescent="0.25">
      <c r="A2632" t="s">
        <v>24</v>
      </c>
      <c r="B2632">
        <v>9</v>
      </c>
      <c r="C2632">
        <v>55</v>
      </c>
      <c r="E2632" t="s">
        <v>30</v>
      </c>
      <c r="H2632" t="s">
        <v>177</v>
      </c>
      <c r="I2632" s="2">
        <v>46241</v>
      </c>
      <c r="J2632" t="s">
        <v>0</v>
      </c>
    </row>
    <row r="2633" spans="1:10" hidden="1" x14ac:dyDescent="0.25">
      <c r="A2633" t="s">
        <v>24</v>
      </c>
      <c r="B2633">
        <v>9</v>
      </c>
      <c r="C2633">
        <v>55</v>
      </c>
      <c r="E2633" t="s">
        <v>20</v>
      </c>
      <c r="F2633">
        <v>28</v>
      </c>
      <c r="G2633">
        <v>20</v>
      </c>
      <c r="H2633" t="s">
        <v>177</v>
      </c>
      <c r="I2633" s="2">
        <v>46241</v>
      </c>
      <c r="J2633" t="s">
        <v>0</v>
      </c>
    </row>
    <row r="2634" spans="1:10" hidden="1" x14ac:dyDescent="0.25">
      <c r="A2634" t="s">
        <v>24</v>
      </c>
      <c r="B2634">
        <v>9</v>
      </c>
      <c r="C2634">
        <v>55</v>
      </c>
      <c r="E2634" t="s">
        <v>30</v>
      </c>
      <c r="H2634" t="s">
        <v>177</v>
      </c>
      <c r="I2634" s="2">
        <v>46241</v>
      </c>
      <c r="J2634" t="s">
        <v>0</v>
      </c>
    </row>
    <row r="2635" spans="1:10" hidden="1" x14ac:dyDescent="0.25">
      <c r="A2635" t="s">
        <v>24</v>
      </c>
      <c r="B2635">
        <v>9</v>
      </c>
      <c r="C2635">
        <v>55</v>
      </c>
      <c r="E2635" t="s">
        <v>20</v>
      </c>
      <c r="F2635">
        <v>28</v>
      </c>
      <c r="G2635">
        <v>20</v>
      </c>
      <c r="H2635" t="s">
        <v>177</v>
      </c>
      <c r="I2635" s="2">
        <v>46241</v>
      </c>
      <c r="J2635" t="s">
        <v>0</v>
      </c>
    </row>
    <row r="2636" spans="1:10" hidden="1" x14ac:dyDescent="0.25">
      <c r="A2636" t="s">
        <v>24</v>
      </c>
      <c r="B2636">
        <v>9</v>
      </c>
      <c r="C2636">
        <v>56</v>
      </c>
      <c r="D2636">
        <v>1</v>
      </c>
      <c r="E2636" t="s">
        <v>31</v>
      </c>
      <c r="H2636" t="s">
        <v>177</v>
      </c>
      <c r="I2636" s="2">
        <v>46241</v>
      </c>
      <c r="J2636" t="s">
        <v>1</v>
      </c>
    </row>
    <row r="2637" spans="1:10" hidden="1" x14ac:dyDescent="0.25">
      <c r="A2637" t="s">
        <v>24</v>
      </c>
      <c r="B2637">
        <v>9</v>
      </c>
      <c r="C2637">
        <v>56</v>
      </c>
      <c r="D2637">
        <v>1</v>
      </c>
      <c r="E2637" t="s">
        <v>29</v>
      </c>
      <c r="H2637" t="s">
        <v>177</v>
      </c>
      <c r="I2637" s="2">
        <v>46241</v>
      </c>
      <c r="J2637" t="s">
        <v>1</v>
      </c>
    </row>
    <row r="2638" spans="1:10" hidden="1" x14ac:dyDescent="0.25">
      <c r="A2638" t="s">
        <v>24</v>
      </c>
      <c r="B2638">
        <v>9</v>
      </c>
      <c r="C2638">
        <v>56</v>
      </c>
      <c r="E2638" t="s">
        <v>30</v>
      </c>
      <c r="H2638" t="s">
        <v>177</v>
      </c>
      <c r="I2638" s="2">
        <v>46241</v>
      </c>
      <c r="J2638" t="s">
        <v>1</v>
      </c>
    </row>
    <row r="2639" spans="1:10" hidden="1" x14ac:dyDescent="0.25">
      <c r="A2639" t="s">
        <v>24</v>
      </c>
      <c r="B2639">
        <v>9</v>
      </c>
      <c r="C2639">
        <v>56</v>
      </c>
      <c r="E2639" t="s">
        <v>20</v>
      </c>
      <c r="F2639">
        <v>28</v>
      </c>
      <c r="G2639">
        <v>20</v>
      </c>
      <c r="H2639" t="s">
        <v>177</v>
      </c>
      <c r="I2639" s="2">
        <v>46241</v>
      </c>
      <c r="J2639" t="s">
        <v>1</v>
      </c>
    </row>
    <row r="2640" spans="1:10" hidden="1" x14ac:dyDescent="0.25">
      <c r="A2640" t="s">
        <v>24</v>
      </c>
      <c r="B2640">
        <v>9</v>
      </c>
      <c r="C2640">
        <v>56</v>
      </c>
      <c r="E2640" t="s">
        <v>30</v>
      </c>
      <c r="H2640" t="s">
        <v>177</v>
      </c>
      <c r="I2640" s="2">
        <v>46241</v>
      </c>
      <c r="J2640" t="s">
        <v>1</v>
      </c>
    </row>
    <row r="2641" spans="1:10" hidden="1" x14ac:dyDescent="0.25">
      <c r="A2641" t="s">
        <v>24</v>
      </c>
      <c r="B2641">
        <v>9</v>
      </c>
      <c r="C2641">
        <v>56</v>
      </c>
      <c r="E2641" t="s">
        <v>20</v>
      </c>
      <c r="F2641">
        <v>28</v>
      </c>
      <c r="G2641">
        <v>20</v>
      </c>
      <c r="H2641" t="s">
        <v>177</v>
      </c>
      <c r="I2641" s="2">
        <v>46241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57</v>
      </c>
      <c r="D2642">
        <v>1</v>
      </c>
      <c r="E2642" t="s">
        <v>31</v>
      </c>
      <c r="H2642" t="s">
        <v>177</v>
      </c>
      <c r="I2642" s="2">
        <v>46241</v>
      </c>
      <c r="J2642" t="s">
        <v>2</v>
      </c>
    </row>
    <row r="2643" spans="1:10" hidden="1" x14ac:dyDescent="0.25">
      <c r="A2643" t="s">
        <v>24</v>
      </c>
      <c r="B2643">
        <v>9</v>
      </c>
      <c r="C2643">
        <v>57</v>
      </c>
      <c r="E2643" t="s">
        <v>29</v>
      </c>
      <c r="H2643" t="s">
        <v>177</v>
      </c>
      <c r="I2643" s="2">
        <v>46241</v>
      </c>
      <c r="J2643" t="s">
        <v>2</v>
      </c>
    </row>
    <row r="2644" spans="1:10" hidden="1" x14ac:dyDescent="0.25">
      <c r="A2644" t="s">
        <v>24</v>
      </c>
      <c r="B2644">
        <v>9</v>
      </c>
      <c r="C2644">
        <v>57</v>
      </c>
      <c r="D2644">
        <v>1</v>
      </c>
      <c r="E2644" t="s">
        <v>30</v>
      </c>
      <c r="H2644" t="s">
        <v>177</v>
      </c>
      <c r="I2644" s="2">
        <v>46241</v>
      </c>
      <c r="J2644" t="s">
        <v>2</v>
      </c>
    </row>
    <row r="2645" spans="1:10" hidden="1" x14ac:dyDescent="0.25">
      <c r="A2645" t="s">
        <v>24</v>
      </c>
      <c r="B2645">
        <v>9</v>
      </c>
      <c r="C2645">
        <v>57</v>
      </c>
      <c r="D2645">
        <v>1</v>
      </c>
      <c r="E2645" t="s">
        <v>20</v>
      </c>
      <c r="F2645">
        <v>28</v>
      </c>
      <c r="G2645">
        <v>20</v>
      </c>
      <c r="H2645" t="s">
        <v>177</v>
      </c>
      <c r="I2645" s="2">
        <v>46241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57</v>
      </c>
      <c r="D2646">
        <v>1</v>
      </c>
      <c r="E2646" t="s">
        <v>30</v>
      </c>
      <c r="H2646" t="s">
        <v>177</v>
      </c>
      <c r="I2646" s="2">
        <v>46241</v>
      </c>
      <c r="J2646" t="s">
        <v>2</v>
      </c>
    </row>
    <row r="2647" spans="1:10" hidden="1" x14ac:dyDescent="0.25">
      <c r="A2647" t="s">
        <v>24</v>
      </c>
      <c r="B2647">
        <v>9</v>
      </c>
      <c r="C2647">
        <v>57</v>
      </c>
      <c r="D2647">
        <v>1</v>
      </c>
      <c r="E2647" t="s">
        <v>20</v>
      </c>
      <c r="F2647">
        <v>28</v>
      </c>
      <c r="G2647">
        <v>20</v>
      </c>
      <c r="H2647" t="s">
        <v>177</v>
      </c>
      <c r="I2647" s="2">
        <v>46241</v>
      </c>
      <c r="J2647" t="s">
        <v>2</v>
      </c>
    </row>
    <row r="2648" spans="1:10" hidden="1" x14ac:dyDescent="0.25">
      <c r="A2648" t="s">
        <v>24</v>
      </c>
      <c r="B2648">
        <v>9</v>
      </c>
      <c r="C2648">
        <v>58</v>
      </c>
      <c r="D2648">
        <v>1</v>
      </c>
      <c r="E2648" t="s">
        <v>31</v>
      </c>
      <c r="H2648" t="s">
        <v>177</v>
      </c>
      <c r="I2648" s="2">
        <v>46242</v>
      </c>
      <c r="J2648" t="s">
        <v>0</v>
      </c>
    </row>
    <row r="2649" spans="1:10" hidden="1" x14ac:dyDescent="0.25">
      <c r="A2649" t="s">
        <v>24</v>
      </c>
      <c r="B2649">
        <v>9</v>
      </c>
      <c r="C2649">
        <v>58</v>
      </c>
      <c r="D2649">
        <v>1</v>
      </c>
      <c r="E2649" t="s">
        <v>29</v>
      </c>
      <c r="H2649" t="s">
        <v>177</v>
      </c>
      <c r="I2649" s="2">
        <v>46242</v>
      </c>
      <c r="J2649" t="s">
        <v>0</v>
      </c>
    </row>
    <row r="2650" spans="1:10" hidden="1" x14ac:dyDescent="0.25">
      <c r="A2650" t="s">
        <v>24</v>
      </c>
      <c r="B2650">
        <v>9</v>
      </c>
      <c r="C2650">
        <v>58</v>
      </c>
      <c r="D2650">
        <v>1</v>
      </c>
      <c r="E2650" t="s">
        <v>30</v>
      </c>
      <c r="H2650" t="s">
        <v>177</v>
      </c>
      <c r="I2650" s="2">
        <v>46242</v>
      </c>
      <c r="J2650" t="s">
        <v>0</v>
      </c>
    </row>
    <row r="2651" spans="1:10" hidden="1" x14ac:dyDescent="0.25">
      <c r="A2651" t="s">
        <v>24</v>
      </c>
      <c r="B2651">
        <v>9</v>
      </c>
      <c r="C2651">
        <v>58</v>
      </c>
      <c r="D2651">
        <v>1</v>
      </c>
      <c r="E2651" t="s">
        <v>20</v>
      </c>
      <c r="F2651">
        <v>28</v>
      </c>
      <c r="G2651">
        <v>20</v>
      </c>
      <c r="H2651" t="s">
        <v>177</v>
      </c>
      <c r="I2651" s="2">
        <v>46242</v>
      </c>
      <c r="J2651" t="s">
        <v>0</v>
      </c>
    </row>
    <row r="2652" spans="1:10" hidden="1" x14ac:dyDescent="0.25">
      <c r="A2652" t="s">
        <v>24</v>
      </c>
      <c r="B2652">
        <v>9</v>
      </c>
      <c r="C2652">
        <v>58</v>
      </c>
      <c r="D2652">
        <v>1</v>
      </c>
      <c r="E2652" t="s">
        <v>30</v>
      </c>
      <c r="H2652" t="s">
        <v>177</v>
      </c>
      <c r="I2652" s="2">
        <v>46242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58</v>
      </c>
      <c r="D2653">
        <v>1</v>
      </c>
      <c r="E2653" t="s">
        <v>20</v>
      </c>
      <c r="F2653">
        <v>28</v>
      </c>
      <c r="G2653">
        <v>20</v>
      </c>
      <c r="H2653" t="s">
        <v>177</v>
      </c>
      <c r="I2653" s="2">
        <v>46242</v>
      </c>
      <c r="J2653" t="s">
        <v>0</v>
      </c>
    </row>
    <row r="2654" spans="1:10" hidden="1" x14ac:dyDescent="0.25">
      <c r="A2654" t="s">
        <v>24</v>
      </c>
      <c r="B2654">
        <v>9</v>
      </c>
      <c r="C2654">
        <v>59</v>
      </c>
      <c r="D2654">
        <v>1</v>
      </c>
      <c r="E2654" t="s">
        <v>31</v>
      </c>
      <c r="H2654" t="s">
        <v>177</v>
      </c>
      <c r="I2654" s="2">
        <v>46242</v>
      </c>
      <c r="J2654" t="s">
        <v>1</v>
      </c>
    </row>
    <row r="2655" spans="1:10" hidden="1" x14ac:dyDescent="0.25">
      <c r="A2655" t="s">
        <v>24</v>
      </c>
      <c r="B2655">
        <v>9</v>
      </c>
      <c r="C2655">
        <v>59</v>
      </c>
      <c r="E2655" t="s">
        <v>29</v>
      </c>
      <c r="H2655" t="s">
        <v>177</v>
      </c>
      <c r="I2655" s="2">
        <v>46242</v>
      </c>
      <c r="J2655" t="s">
        <v>1</v>
      </c>
    </row>
    <row r="2656" spans="1:10" hidden="1" x14ac:dyDescent="0.25">
      <c r="A2656" t="s">
        <v>24</v>
      </c>
      <c r="B2656">
        <v>9</v>
      </c>
      <c r="C2656">
        <v>59</v>
      </c>
      <c r="E2656" t="s">
        <v>30</v>
      </c>
      <c r="H2656" t="s">
        <v>177</v>
      </c>
      <c r="I2656" s="2">
        <v>46242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59</v>
      </c>
      <c r="E2657" t="s">
        <v>20</v>
      </c>
      <c r="F2657">
        <v>28</v>
      </c>
      <c r="G2657">
        <v>20</v>
      </c>
      <c r="H2657" t="s">
        <v>177</v>
      </c>
      <c r="I2657" s="2">
        <v>46242</v>
      </c>
      <c r="J2657" t="s">
        <v>1</v>
      </c>
    </row>
    <row r="2658" spans="1:10" hidden="1" x14ac:dyDescent="0.25">
      <c r="A2658" t="s">
        <v>24</v>
      </c>
      <c r="B2658">
        <v>9</v>
      </c>
      <c r="C2658">
        <v>59</v>
      </c>
      <c r="E2658" t="s">
        <v>30</v>
      </c>
      <c r="H2658" t="s">
        <v>177</v>
      </c>
      <c r="I2658" s="2">
        <v>46242</v>
      </c>
      <c r="J2658" t="s">
        <v>1</v>
      </c>
    </row>
    <row r="2659" spans="1:10" hidden="1" x14ac:dyDescent="0.25">
      <c r="A2659" t="s">
        <v>24</v>
      </c>
      <c r="B2659">
        <v>9</v>
      </c>
      <c r="C2659">
        <v>59</v>
      </c>
      <c r="E2659" t="s">
        <v>20</v>
      </c>
      <c r="F2659">
        <v>28</v>
      </c>
      <c r="G2659">
        <v>20</v>
      </c>
      <c r="H2659" t="s">
        <v>177</v>
      </c>
      <c r="I2659" s="2">
        <v>46242</v>
      </c>
      <c r="J2659" t="s">
        <v>1</v>
      </c>
    </row>
    <row r="2660" spans="1:10" hidden="1" x14ac:dyDescent="0.25">
      <c r="A2660" t="s">
        <v>24</v>
      </c>
      <c r="B2660">
        <v>9</v>
      </c>
      <c r="C2660">
        <v>60</v>
      </c>
      <c r="D2660">
        <v>1</v>
      </c>
      <c r="E2660" t="s">
        <v>31</v>
      </c>
      <c r="H2660" t="s">
        <v>177</v>
      </c>
      <c r="I2660" s="2">
        <v>46242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60</v>
      </c>
      <c r="E2661" t="s">
        <v>29</v>
      </c>
      <c r="H2661" t="s">
        <v>177</v>
      </c>
      <c r="I2661" s="2">
        <v>46242</v>
      </c>
      <c r="J2661" t="s">
        <v>2</v>
      </c>
    </row>
    <row r="2662" spans="1:10" hidden="1" x14ac:dyDescent="0.25">
      <c r="A2662" t="s">
        <v>24</v>
      </c>
      <c r="B2662">
        <v>9</v>
      </c>
      <c r="C2662">
        <v>60</v>
      </c>
      <c r="E2662" t="s">
        <v>30</v>
      </c>
      <c r="H2662" t="s">
        <v>177</v>
      </c>
      <c r="I2662" s="2">
        <v>46242</v>
      </c>
      <c r="J2662" t="s">
        <v>2</v>
      </c>
    </row>
    <row r="2663" spans="1:10" hidden="1" x14ac:dyDescent="0.25">
      <c r="A2663" t="s">
        <v>24</v>
      </c>
      <c r="B2663">
        <v>9</v>
      </c>
      <c r="C2663">
        <v>60</v>
      </c>
      <c r="E2663" t="s">
        <v>20</v>
      </c>
      <c r="F2663">
        <v>28</v>
      </c>
      <c r="G2663">
        <v>20</v>
      </c>
      <c r="H2663" t="s">
        <v>177</v>
      </c>
      <c r="I2663" s="2">
        <v>46242</v>
      </c>
      <c r="J2663" t="s">
        <v>2</v>
      </c>
    </row>
    <row r="2664" spans="1:10" hidden="1" x14ac:dyDescent="0.25">
      <c r="A2664" t="s">
        <v>24</v>
      </c>
      <c r="B2664">
        <v>9</v>
      </c>
      <c r="C2664">
        <v>60</v>
      </c>
      <c r="E2664" t="s">
        <v>30</v>
      </c>
      <c r="H2664" t="s">
        <v>177</v>
      </c>
      <c r="I2664" s="2">
        <v>46242</v>
      </c>
      <c r="J2664" t="s">
        <v>2</v>
      </c>
    </row>
    <row r="2665" spans="1:10" hidden="1" x14ac:dyDescent="0.25">
      <c r="A2665" t="s">
        <v>24</v>
      </c>
      <c r="B2665">
        <v>9</v>
      </c>
      <c r="C2665">
        <v>60</v>
      </c>
      <c r="E2665" t="s">
        <v>20</v>
      </c>
      <c r="F2665">
        <v>28</v>
      </c>
      <c r="G2665">
        <v>20</v>
      </c>
      <c r="H2665" t="s">
        <v>177</v>
      </c>
      <c r="I2665" s="2">
        <v>46242</v>
      </c>
      <c r="J2665" t="s">
        <v>2</v>
      </c>
    </row>
    <row r="2666" spans="1:10" hidden="1" x14ac:dyDescent="0.25">
      <c r="A2666" t="s">
        <v>24</v>
      </c>
      <c r="B2666">
        <v>9</v>
      </c>
      <c r="C2666">
        <v>61</v>
      </c>
      <c r="D2666">
        <v>1</v>
      </c>
      <c r="E2666" t="s">
        <v>31</v>
      </c>
      <c r="H2666" t="s">
        <v>177</v>
      </c>
      <c r="I2666" s="2">
        <v>46243</v>
      </c>
      <c r="J2666" t="s">
        <v>0</v>
      </c>
    </row>
    <row r="2667" spans="1:10" hidden="1" x14ac:dyDescent="0.25">
      <c r="A2667" t="s">
        <v>24</v>
      </c>
      <c r="B2667">
        <v>9</v>
      </c>
      <c r="C2667">
        <v>61</v>
      </c>
      <c r="E2667" t="s">
        <v>29</v>
      </c>
      <c r="H2667" t="s">
        <v>177</v>
      </c>
      <c r="I2667" s="2">
        <v>46243</v>
      </c>
      <c r="J2667" t="s">
        <v>0</v>
      </c>
    </row>
    <row r="2668" spans="1:10" hidden="1" x14ac:dyDescent="0.25">
      <c r="A2668" t="s">
        <v>24</v>
      </c>
      <c r="B2668">
        <v>9</v>
      </c>
      <c r="C2668">
        <v>61</v>
      </c>
      <c r="E2668" t="s">
        <v>30</v>
      </c>
      <c r="H2668" t="s">
        <v>177</v>
      </c>
      <c r="I2668" s="2">
        <v>46243</v>
      </c>
      <c r="J2668" t="s">
        <v>0</v>
      </c>
    </row>
    <row r="2669" spans="1:10" hidden="1" x14ac:dyDescent="0.25">
      <c r="A2669" t="s">
        <v>24</v>
      </c>
      <c r="B2669">
        <v>9</v>
      </c>
      <c r="C2669">
        <v>61</v>
      </c>
      <c r="E2669" t="s">
        <v>20</v>
      </c>
      <c r="F2669">
        <v>28</v>
      </c>
      <c r="G2669">
        <v>20</v>
      </c>
      <c r="H2669" t="s">
        <v>177</v>
      </c>
      <c r="I2669" s="2">
        <v>46243</v>
      </c>
      <c r="J2669" t="s">
        <v>0</v>
      </c>
    </row>
    <row r="2670" spans="1:10" hidden="1" x14ac:dyDescent="0.25">
      <c r="A2670" t="s">
        <v>24</v>
      </c>
      <c r="B2670">
        <v>9</v>
      </c>
      <c r="C2670">
        <v>61</v>
      </c>
      <c r="E2670" t="s">
        <v>30</v>
      </c>
      <c r="H2670" t="s">
        <v>177</v>
      </c>
      <c r="I2670" s="2">
        <v>46243</v>
      </c>
      <c r="J2670" t="s">
        <v>0</v>
      </c>
    </row>
    <row r="2671" spans="1:10" hidden="1" x14ac:dyDescent="0.25">
      <c r="A2671" t="s">
        <v>24</v>
      </c>
      <c r="B2671">
        <v>9</v>
      </c>
      <c r="C2671">
        <v>61</v>
      </c>
      <c r="E2671" t="s">
        <v>20</v>
      </c>
      <c r="F2671">
        <v>28</v>
      </c>
      <c r="G2671">
        <v>20</v>
      </c>
      <c r="H2671" t="s">
        <v>177</v>
      </c>
      <c r="I2671" s="2">
        <v>46243</v>
      </c>
      <c r="J2671" t="s">
        <v>0</v>
      </c>
    </row>
    <row r="2672" spans="1:10" hidden="1" x14ac:dyDescent="0.25">
      <c r="A2672" t="s">
        <v>24</v>
      </c>
      <c r="B2672">
        <v>9</v>
      </c>
      <c r="C2672">
        <v>62</v>
      </c>
      <c r="D2672">
        <v>1</v>
      </c>
      <c r="E2672" t="s">
        <v>31</v>
      </c>
      <c r="H2672" t="s">
        <v>177</v>
      </c>
      <c r="I2672" s="2">
        <v>46243</v>
      </c>
      <c r="J2672" t="s">
        <v>1</v>
      </c>
    </row>
    <row r="2673" spans="1:10" hidden="1" x14ac:dyDescent="0.25">
      <c r="A2673" t="s">
        <v>24</v>
      </c>
      <c r="B2673">
        <v>9</v>
      </c>
      <c r="C2673">
        <v>62</v>
      </c>
      <c r="D2673">
        <v>1</v>
      </c>
      <c r="E2673" t="s">
        <v>29</v>
      </c>
      <c r="H2673" t="s">
        <v>177</v>
      </c>
      <c r="I2673" s="2">
        <v>46243</v>
      </c>
      <c r="J2673" t="s">
        <v>1</v>
      </c>
    </row>
    <row r="2674" spans="1:10" hidden="1" x14ac:dyDescent="0.25">
      <c r="A2674" t="s">
        <v>24</v>
      </c>
      <c r="B2674">
        <v>9</v>
      </c>
      <c r="C2674">
        <v>62</v>
      </c>
      <c r="D2674">
        <v>1</v>
      </c>
      <c r="E2674" t="s">
        <v>30</v>
      </c>
      <c r="H2674" t="s">
        <v>177</v>
      </c>
      <c r="I2674" s="2">
        <v>46243</v>
      </c>
      <c r="J2674" t="s">
        <v>1</v>
      </c>
    </row>
    <row r="2675" spans="1:10" hidden="1" x14ac:dyDescent="0.25">
      <c r="A2675" t="s">
        <v>24</v>
      </c>
      <c r="B2675">
        <v>9</v>
      </c>
      <c r="C2675">
        <v>62</v>
      </c>
      <c r="D2675">
        <v>1</v>
      </c>
      <c r="E2675" t="s">
        <v>20</v>
      </c>
      <c r="F2675">
        <v>28</v>
      </c>
      <c r="G2675">
        <v>20</v>
      </c>
      <c r="H2675" t="s">
        <v>177</v>
      </c>
      <c r="I2675" s="2">
        <v>46243</v>
      </c>
      <c r="J2675" t="s">
        <v>1</v>
      </c>
    </row>
    <row r="2676" spans="1:10" hidden="1" x14ac:dyDescent="0.25">
      <c r="A2676" t="s">
        <v>24</v>
      </c>
      <c r="B2676">
        <v>9</v>
      </c>
      <c r="C2676">
        <v>62</v>
      </c>
      <c r="D2676">
        <v>1</v>
      </c>
      <c r="E2676" t="s">
        <v>30</v>
      </c>
      <c r="H2676" t="s">
        <v>177</v>
      </c>
      <c r="I2676" s="2">
        <v>46243</v>
      </c>
      <c r="J2676" t="s">
        <v>1</v>
      </c>
    </row>
    <row r="2677" spans="1:10" hidden="1" x14ac:dyDescent="0.25">
      <c r="A2677" t="s">
        <v>24</v>
      </c>
      <c r="B2677">
        <v>9</v>
      </c>
      <c r="C2677">
        <v>62</v>
      </c>
      <c r="D2677">
        <v>1</v>
      </c>
      <c r="E2677" t="s">
        <v>20</v>
      </c>
      <c r="F2677">
        <v>28</v>
      </c>
      <c r="G2677">
        <v>20</v>
      </c>
      <c r="H2677" t="s">
        <v>177</v>
      </c>
      <c r="I2677" s="2">
        <v>46243</v>
      </c>
      <c r="J2677" t="s">
        <v>1</v>
      </c>
    </row>
    <row r="2678" spans="1:10" hidden="1" x14ac:dyDescent="0.25">
      <c r="A2678" t="s">
        <v>24</v>
      </c>
      <c r="B2678">
        <v>9</v>
      </c>
      <c r="C2678">
        <v>63</v>
      </c>
      <c r="D2678">
        <v>1</v>
      </c>
      <c r="E2678" t="s">
        <v>31</v>
      </c>
      <c r="H2678" t="s">
        <v>177</v>
      </c>
      <c r="I2678" s="2">
        <v>46243</v>
      </c>
      <c r="J2678" t="s">
        <v>2</v>
      </c>
    </row>
    <row r="2679" spans="1:10" hidden="1" x14ac:dyDescent="0.25">
      <c r="A2679" t="s">
        <v>24</v>
      </c>
      <c r="B2679">
        <v>9</v>
      </c>
      <c r="C2679">
        <v>63</v>
      </c>
      <c r="E2679" t="s">
        <v>29</v>
      </c>
      <c r="H2679" t="s">
        <v>177</v>
      </c>
      <c r="I2679" s="2">
        <v>46243</v>
      </c>
      <c r="J2679" t="s">
        <v>2</v>
      </c>
    </row>
    <row r="2680" spans="1:10" hidden="1" x14ac:dyDescent="0.25">
      <c r="A2680" t="s">
        <v>24</v>
      </c>
      <c r="B2680">
        <v>9</v>
      </c>
      <c r="C2680">
        <v>63</v>
      </c>
      <c r="E2680" t="s">
        <v>30</v>
      </c>
      <c r="H2680" t="s">
        <v>177</v>
      </c>
      <c r="I2680" s="2">
        <v>46243</v>
      </c>
      <c r="J2680" t="s">
        <v>2</v>
      </c>
    </row>
    <row r="2681" spans="1:10" hidden="1" x14ac:dyDescent="0.25">
      <c r="A2681" t="s">
        <v>24</v>
      </c>
      <c r="B2681">
        <v>9</v>
      </c>
      <c r="C2681">
        <v>63</v>
      </c>
      <c r="E2681" t="s">
        <v>20</v>
      </c>
      <c r="F2681">
        <v>28</v>
      </c>
      <c r="G2681">
        <v>20</v>
      </c>
      <c r="H2681" t="s">
        <v>177</v>
      </c>
      <c r="I2681" s="2">
        <v>46243</v>
      </c>
      <c r="J2681" t="s">
        <v>2</v>
      </c>
    </row>
    <row r="2682" spans="1:10" hidden="1" x14ac:dyDescent="0.25">
      <c r="A2682" t="s">
        <v>24</v>
      </c>
      <c r="B2682">
        <v>9</v>
      </c>
      <c r="C2682">
        <v>63</v>
      </c>
      <c r="E2682" t="s">
        <v>30</v>
      </c>
      <c r="H2682" t="s">
        <v>177</v>
      </c>
      <c r="I2682" s="2">
        <v>46243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63</v>
      </c>
      <c r="E2683" t="s">
        <v>20</v>
      </c>
      <c r="F2683">
        <v>28</v>
      </c>
      <c r="G2683">
        <v>20</v>
      </c>
      <c r="H2683" t="s">
        <v>177</v>
      </c>
      <c r="I2683" s="2">
        <v>46243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64</v>
      </c>
      <c r="E2684" t="s">
        <v>29</v>
      </c>
      <c r="H2684" t="s">
        <v>177</v>
      </c>
      <c r="I2684" s="2">
        <v>46244</v>
      </c>
      <c r="J2684" t="s">
        <v>0</v>
      </c>
    </row>
    <row r="2685" spans="1:10" hidden="1" x14ac:dyDescent="0.25">
      <c r="A2685" t="s">
        <v>24</v>
      </c>
      <c r="B2685">
        <v>9</v>
      </c>
      <c r="C2685">
        <v>64</v>
      </c>
      <c r="E2685" t="s">
        <v>30</v>
      </c>
      <c r="H2685" t="s">
        <v>177</v>
      </c>
      <c r="I2685" s="2">
        <v>46244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64</v>
      </c>
      <c r="E2686" t="s">
        <v>20</v>
      </c>
      <c r="F2686">
        <v>28</v>
      </c>
      <c r="G2686">
        <v>20</v>
      </c>
      <c r="H2686" t="s">
        <v>177</v>
      </c>
      <c r="I2686" s="2">
        <v>46244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64</v>
      </c>
      <c r="E2687" t="s">
        <v>30</v>
      </c>
      <c r="H2687" t="s">
        <v>177</v>
      </c>
      <c r="I2687" s="2">
        <v>46244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64</v>
      </c>
      <c r="E2688" t="s">
        <v>20</v>
      </c>
      <c r="F2688">
        <v>28</v>
      </c>
      <c r="G2688">
        <v>20</v>
      </c>
      <c r="H2688" t="s">
        <v>177</v>
      </c>
      <c r="I2688" s="2">
        <v>46244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65</v>
      </c>
      <c r="D2689">
        <v>1</v>
      </c>
      <c r="E2689" t="s">
        <v>31</v>
      </c>
      <c r="H2689" t="s">
        <v>177</v>
      </c>
      <c r="I2689" s="2">
        <v>46244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65</v>
      </c>
      <c r="D2690">
        <v>1</v>
      </c>
      <c r="E2690" t="s">
        <v>29</v>
      </c>
      <c r="H2690" t="s">
        <v>177</v>
      </c>
      <c r="I2690" s="2">
        <v>46244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65</v>
      </c>
      <c r="E2691" t="s">
        <v>30</v>
      </c>
      <c r="H2691" t="s">
        <v>177</v>
      </c>
      <c r="I2691" s="2">
        <v>46244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65</v>
      </c>
      <c r="E2692" t="s">
        <v>20</v>
      </c>
      <c r="F2692">
        <v>28</v>
      </c>
      <c r="G2692">
        <v>20</v>
      </c>
      <c r="H2692" t="s">
        <v>177</v>
      </c>
      <c r="I2692" s="2">
        <v>46244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65</v>
      </c>
      <c r="E2693" t="s">
        <v>30</v>
      </c>
      <c r="H2693" t="s">
        <v>177</v>
      </c>
      <c r="I2693" s="2">
        <v>46244</v>
      </c>
      <c r="J2693" t="s">
        <v>1</v>
      </c>
    </row>
    <row r="2694" spans="1:10" hidden="1" x14ac:dyDescent="0.25">
      <c r="A2694" t="s">
        <v>24</v>
      </c>
      <c r="B2694">
        <v>9</v>
      </c>
      <c r="C2694">
        <v>65</v>
      </c>
      <c r="E2694" t="s">
        <v>20</v>
      </c>
      <c r="F2694">
        <v>28</v>
      </c>
      <c r="G2694">
        <v>20</v>
      </c>
      <c r="H2694" t="s">
        <v>177</v>
      </c>
      <c r="I2694" s="2">
        <v>46244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66</v>
      </c>
      <c r="D2695">
        <v>1</v>
      </c>
      <c r="E2695" t="s">
        <v>31</v>
      </c>
      <c r="H2695" t="s">
        <v>177</v>
      </c>
      <c r="I2695" s="2">
        <v>46244</v>
      </c>
      <c r="J2695" t="s">
        <v>2</v>
      </c>
    </row>
    <row r="2696" spans="1:10" hidden="1" x14ac:dyDescent="0.25">
      <c r="A2696" t="s">
        <v>24</v>
      </c>
      <c r="B2696">
        <v>9</v>
      </c>
      <c r="C2696">
        <v>66</v>
      </c>
      <c r="E2696" t="s">
        <v>29</v>
      </c>
      <c r="H2696" t="s">
        <v>177</v>
      </c>
      <c r="I2696" s="2">
        <v>46244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66</v>
      </c>
      <c r="E2697" t="s">
        <v>30</v>
      </c>
      <c r="H2697" t="s">
        <v>177</v>
      </c>
      <c r="I2697" s="2">
        <v>46244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66</v>
      </c>
      <c r="E2698" t="s">
        <v>20</v>
      </c>
      <c r="F2698">
        <v>28</v>
      </c>
      <c r="G2698">
        <v>20</v>
      </c>
      <c r="H2698" t="s">
        <v>177</v>
      </c>
      <c r="I2698" s="2">
        <v>46244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66</v>
      </c>
      <c r="E2699" t="s">
        <v>30</v>
      </c>
      <c r="H2699" t="s">
        <v>177</v>
      </c>
      <c r="I2699" s="2">
        <v>46244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66</v>
      </c>
      <c r="E2700" t="s">
        <v>20</v>
      </c>
      <c r="F2700">
        <v>28</v>
      </c>
      <c r="G2700">
        <v>20</v>
      </c>
      <c r="H2700" t="s">
        <v>177</v>
      </c>
      <c r="I2700" s="2">
        <v>46244</v>
      </c>
      <c r="J2700" t="s">
        <v>2</v>
      </c>
    </row>
    <row r="2701" spans="1:10" hidden="1" x14ac:dyDescent="0.25">
      <c r="A2701" t="s">
        <v>24</v>
      </c>
      <c r="B2701">
        <v>9</v>
      </c>
      <c r="C2701">
        <v>67</v>
      </c>
      <c r="E2701" t="s">
        <v>29</v>
      </c>
      <c r="H2701" t="s">
        <v>177</v>
      </c>
      <c r="I2701" s="2">
        <v>46245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67</v>
      </c>
      <c r="E2702" t="s">
        <v>30</v>
      </c>
      <c r="H2702" t="s">
        <v>177</v>
      </c>
      <c r="I2702" s="2">
        <v>46245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67</v>
      </c>
      <c r="E2703" t="s">
        <v>20</v>
      </c>
      <c r="F2703">
        <v>28</v>
      </c>
      <c r="G2703">
        <v>20</v>
      </c>
      <c r="H2703" t="s">
        <v>177</v>
      </c>
      <c r="I2703" s="2">
        <v>46245</v>
      </c>
      <c r="J2703" t="s">
        <v>0</v>
      </c>
    </row>
    <row r="2704" spans="1:10" hidden="1" x14ac:dyDescent="0.25">
      <c r="A2704" t="s">
        <v>24</v>
      </c>
      <c r="B2704">
        <v>9</v>
      </c>
      <c r="C2704">
        <v>67</v>
      </c>
      <c r="E2704" t="s">
        <v>30</v>
      </c>
      <c r="H2704" t="s">
        <v>177</v>
      </c>
      <c r="I2704" s="2">
        <v>46245</v>
      </c>
      <c r="J2704" t="s">
        <v>0</v>
      </c>
    </row>
    <row r="2705" spans="1:10" hidden="1" x14ac:dyDescent="0.25">
      <c r="A2705" t="s">
        <v>24</v>
      </c>
      <c r="B2705">
        <v>9</v>
      </c>
      <c r="C2705">
        <v>67</v>
      </c>
      <c r="E2705" t="s">
        <v>20</v>
      </c>
      <c r="F2705">
        <v>28</v>
      </c>
      <c r="G2705">
        <v>20</v>
      </c>
      <c r="H2705" t="s">
        <v>177</v>
      </c>
      <c r="I2705" s="2">
        <v>46245</v>
      </c>
      <c r="J2705" t="s">
        <v>0</v>
      </c>
    </row>
    <row r="2706" spans="1:10" hidden="1" x14ac:dyDescent="0.25">
      <c r="A2706" t="s">
        <v>24</v>
      </c>
      <c r="B2706">
        <v>9</v>
      </c>
      <c r="C2706">
        <v>68</v>
      </c>
      <c r="D2706">
        <v>1</v>
      </c>
      <c r="E2706" t="s">
        <v>31</v>
      </c>
      <c r="H2706" t="s">
        <v>177</v>
      </c>
      <c r="I2706" s="2">
        <v>46245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68</v>
      </c>
      <c r="D2707">
        <v>1</v>
      </c>
      <c r="E2707" t="s">
        <v>29</v>
      </c>
      <c r="H2707" t="s">
        <v>177</v>
      </c>
      <c r="I2707" s="2">
        <v>46245</v>
      </c>
      <c r="J2707" t="s">
        <v>1</v>
      </c>
    </row>
    <row r="2708" spans="1:10" hidden="1" x14ac:dyDescent="0.25">
      <c r="A2708" t="s">
        <v>24</v>
      </c>
      <c r="B2708">
        <v>9</v>
      </c>
      <c r="C2708">
        <v>68</v>
      </c>
      <c r="D2708">
        <v>1</v>
      </c>
      <c r="E2708" t="s">
        <v>30</v>
      </c>
      <c r="H2708" t="s">
        <v>177</v>
      </c>
      <c r="I2708" s="2">
        <v>46245</v>
      </c>
      <c r="J2708" t="s">
        <v>1</v>
      </c>
    </row>
    <row r="2709" spans="1:10" hidden="1" x14ac:dyDescent="0.25">
      <c r="A2709" t="s">
        <v>24</v>
      </c>
      <c r="B2709">
        <v>9</v>
      </c>
      <c r="C2709">
        <v>68</v>
      </c>
      <c r="D2709">
        <v>1</v>
      </c>
      <c r="E2709" t="s">
        <v>20</v>
      </c>
      <c r="F2709">
        <v>28</v>
      </c>
      <c r="G2709">
        <v>20</v>
      </c>
      <c r="H2709" t="s">
        <v>177</v>
      </c>
      <c r="I2709" s="2">
        <v>46245</v>
      </c>
      <c r="J2709" t="s">
        <v>1</v>
      </c>
    </row>
    <row r="2710" spans="1:10" hidden="1" x14ac:dyDescent="0.25">
      <c r="A2710" t="s">
        <v>24</v>
      </c>
      <c r="B2710">
        <v>9</v>
      </c>
      <c r="C2710">
        <v>68</v>
      </c>
      <c r="D2710">
        <v>1</v>
      </c>
      <c r="E2710" t="s">
        <v>30</v>
      </c>
      <c r="H2710" t="s">
        <v>177</v>
      </c>
      <c r="I2710" s="2">
        <v>46245</v>
      </c>
      <c r="J2710" t="s">
        <v>1</v>
      </c>
    </row>
    <row r="2711" spans="1:10" hidden="1" x14ac:dyDescent="0.25">
      <c r="A2711" t="s">
        <v>24</v>
      </c>
      <c r="B2711">
        <v>9</v>
      </c>
      <c r="C2711">
        <v>68</v>
      </c>
      <c r="D2711">
        <v>1</v>
      </c>
      <c r="E2711" t="s">
        <v>20</v>
      </c>
      <c r="F2711">
        <v>28</v>
      </c>
      <c r="G2711">
        <v>20</v>
      </c>
      <c r="H2711" t="s">
        <v>177</v>
      </c>
      <c r="I2711" s="2">
        <v>46245</v>
      </c>
      <c r="J2711" t="s">
        <v>1</v>
      </c>
    </row>
    <row r="2712" spans="1:10" hidden="1" x14ac:dyDescent="0.25">
      <c r="A2712" t="s">
        <v>24</v>
      </c>
      <c r="B2712">
        <v>9</v>
      </c>
      <c r="C2712">
        <v>69</v>
      </c>
      <c r="D2712">
        <v>1</v>
      </c>
      <c r="E2712" t="s">
        <v>31</v>
      </c>
      <c r="H2712" t="s">
        <v>177</v>
      </c>
      <c r="I2712" s="2">
        <v>46245</v>
      </c>
      <c r="J2712" t="s">
        <v>2</v>
      </c>
    </row>
    <row r="2713" spans="1:10" hidden="1" x14ac:dyDescent="0.25">
      <c r="A2713" t="s">
        <v>24</v>
      </c>
      <c r="B2713">
        <v>9</v>
      </c>
      <c r="C2713">
        <v>69</v>
      </c>
      <c r="E2713" t="s">
        <v>29</v>
      </c>
      <c r="H2713" t="s">
        <v>177</v>
      </c>
      <c r="I2713" s="2">
        <v>46245</v>
      </c>
      <c r="J2713" t="s">
        <v>2</v>
      </c>
    </row>
    <row r="2714" spans="1:10" hidden="1" x14ac:dyDescent="0.25">
      <c r="A2714" t="s">
        <v>24</v>
      </c>
      <c r="B2714">
        <v>9</v>
      </c>
      <c r="C2714">
        <v>69</v>
      </c>
      <c r="E2714" t="s">
        <v>30</v>
      </c>
      <c r="H2714" t="s">
        <v>177</v>
      </c>
      <c r="I2714" s="2">
        <v>46245</v>
      </c>
      <c r="J2714" t="s">
        <v>2</v>
      </c>
    </row>
    <row r="2715" spans="1:10" hidden="1" x14ac:dyDescent="0.25">
      <c r="A2715" t="s">
        <v>24</v>
      </c>
      <c r="B2715">
        <v>9</v>
      </c>
      <c r="C2715">
        <v>69</v>
      </c>
      <c r="E2715" t="s">
        <v>20</v>
      </c>
      <c r="F2715">
        <v>28</v>
      </c>
      <c r="G2715">
        <v>20</v>
      </c>
      <c r="H2715" t="s">
        <v>177</v>
      </c>
      <c r="I2715" s="2">
        <v>46245</v>
      </c>
      <c r="J2715" t="s">
        <v>2</v>
      </c>
    </row>
    <row r="2716" spans="1:10" hidden="1" x14ac:dyDescent="0.25">
      <c r="A2716" t="s">
        <v>24</v>
      </c>
      <c r="B2716">
        <v>9</v>
      </c>
      <c r="C2716">
        <v>69</v>
      </c>
      <c r="E2716" t="s">
        <v>30</v>
      </c>
      <c r="H2716" t="s">
        <v>177</v>
      </c>
      <c r="I2716" s="2">
        <v>46245</v>
      </c>
      <c r="J2716" t="s">
        <v>2</v>
      </c>
    </row>
    <row r="2717" spans="1:10" hidden="1" x14ac:dyDescent="0.25">
      <c r="A2717" t="s">
        <v>24</v>
      </c>
      <c r="B2717">
        <v>9</v>
      </c>
      <c r="C2717">
        <v>69</v>
      </c>
      <c r="E2717" t="s">
        <v>20</v>
      </c>
      <c r="F2717">
        <v>28</v>
      </c>
      <c r="G2717">
        <v>20</v>
      </c>
      <c r="H2717" t="s">
        <v>177</v>
      </c>
      <c r="I2717" s="2">
        <v>46245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70</v>
      </c>
      <c r="E2718" t="s">
        <v>29</v>
      </c>
      <c r="H2718" t="s">
        <v>177</v>
      </c>
      <c r="I2718" s="2">
        <v>46246</v>
      </c>
      <c r="J2718" t="s">
        <v>0</v>
      </c>
    </row>
    <row r="2719" spans="1:10" hidden="1" x14ac:dyDescent="0.25">
      <c r="A2719" t="s">
        <v>24</v>
      </c>
      <c r="B2719">
        <v>9</v>
      </c>
      <c r="C2719">
        <v>70</v>
      </c>
      <c r="E2719" t="s">
        <v>30</v>
      </c>
      <c r="H2719" t="s">
        <v>177</v>
      </c>
      <c r="I2719" s="2">
        <v>46246</v>
      </c>
      <c r="J2719" t="s">
        <v>0</v>
      </c>
    </row>
    <row r="2720" spans="1:10" hidden="1" x14ac:dyDescent="0.25">
      <c r="A2720" t="s">
        <v>24</v>
      </c>
      <c r="B2720">
        <v>9</v>
      </c>
      <c r="C2720">
        <v>70</v>
      </c>
      <c r="E2720" t="s">
        <v>20</v>
      </c>
      <c r="F2720">
        <v>28</v>
      </c>
      <c r="G2720">
        <v>20</v>
      </c>
      <c r="H2720" t="s">
        <v>177</v>
      </c>
      <c r="I2720" s="2">
        <v>46246</v>
      </c>
      <c r="J2720" t="s">
        <v>0</v>
      </c>
    </row>
    <row r="2721" spans="1:10" hidden="1" x14ac:dyDescent="0.25">
      <c r="A2721" t="s">
        <v>24</v>
      </c>
      <c r="B2721">
        <v>9</v>
      </c>
      <c r="C2721">
        <v>70</v>
      </c>
      <c r="E2721" t="s">
        <v>30</v>
      </c>
      <c r="H2721" t="s">
        <v>177</v>
      </c>
      <c r="I2721" s="2">
        <v>46246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70</v>
      </c>
      <c r="E2722" t="s">
        <v>20</v>
      </c>
      <c r="F2722">
        <v>28</v>
      </c>
      <c r="G2722">
        <v>20</v>
      </c>
      <c r="H2722" t="s">
        <v>177</v>
      </c>
      <c r="I2722" s="2">
        <v>46246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71</v>
      </c>
      <c r="E2723" t="s">
        <v>29</v>
      </c>
      <c r="H2723" t="s">
        <v>177</v>
      </c>
      <c r="I2723" s="2">
        <v>46246</v>
      </c>
      <c r="J2723" t="s">
        <v>1</v>
      </c>
    </row>
    <row r="2724" spans="1:10" hidden="1" x14ac:dyDescent="0.25">
      <c r="A2724" t="s">
        <v>24</v>
      </c>
      <c r="B2724">
        <v>9</v>
      </c>
      <c r="C2724">
        <v>71</v>
      </c>
      <c r="E2724" t="s">
        <v>30</v>
      </c>
      <c r="H2724" t="s">
        <v>177</v>
      </c>
      <c r="I2724" s="2">
        <v>46246</v>
      </c>
      <c r="J2724" t="s">
        <v>1</v>
      </c>
    </row>
    <row r="2725" spans="1:10" hidden="1" x14ac:dyDescent="0.25">
      <c r="A2725" t="s">
        <v>24</v>
      </c>
      <c r="B2725">
        <v>9</v>
      </c>
      <c r="C2725">
        <v>71</v>
      </c>
      <c r="E2725" t="s">
        <v>20</v>
      </c>
      <c r="F2725">
        <v>28</v>
      </c>
      <c r="G2725">
        <v>20</v>
      </c>
      <c r="H2725" t="s">
        <v>177</v>
      </c>
      <c r="I2725" s="2">
        <v>46246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71</v>
      </c>
      <c r="E2726" t="s">
        <v>30</v>
      </c>
      <c r="H2726" t="s">
        <v>177</v>
      </c>
      <c r="I2726" s="2">
        <v>46246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71</v>
      </c>
      <c r="E2727" t="s">
        <v>20</v>
      </c>
      <c r="F2727">
        <v>28</v>
      </c>
      <c r="G2727">
        <v>20</v>
      </c>
      <c r="H2727" t="s">
        <v>177</v>
      </c>
      <c r="I2727" s="2">
        <v>46246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72</v>
      </c>
      <c r="D2728">
        <v>1</v>
      </c>
      <c r="E2728" t="s">
        <v>31</v>
      </c>
      <c r="H2728" t="s">
        <v>177</v>
      </c>
      <c r="I2728" s="2">
        <v>46246</v>
      </c>
      <c r="J2728" t="s">
        <v>2</v>
      </c>
    </row>
    <row r="2729" spans="1:10" hidden="1" x14ac:dyDescent="0.25">
      <c r="A2729" t="s">
        <v>24</v>
      </c>
      <c r="B2729">
        <v>9</v>
      </c>
      <c r="C2729">
        <v>72</v>
      </c>
      <c r="D2729">
        <v>1</v>
      </c>
      <c r="E2729" t="s">
        <v>29</v>
      </c>
      <c r="H2729" t="s">
        <v>177</v>
      </c>
      <c r="I2729" s="2">
        <v>46246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72</v>
      </c>
      <c r="D2730">
        <v>1</v>
      </c>
      <c r="E2730" t="s">
        <v>30</v>
      </c>
      <c r="H2730" t="s">
        <v>177</v>
      </c>
      <c r="I2730" s="2">
        <v>46246</v>
      </c>
      <c r="J2730" t="s">
        <v>2</v>
      </c>
    </row>
    <row r="2731" spans="1:10" hidden="1" x14ac:dyDescent="0.25">
      <c r="A2731" t="s">
        <v>24</v>
      </c>
      <c r="B2731">
        <v>9</v>
      </c>
      <c r="C2731">
        <v>72</v>
      </c>
      <c r="D2731">
        <v>1</v>
      </c>
      <c r="E2731" t="s">
        <v>20</v>
      </c>
      <c r="F2731">
        <v>28</v>
      </c>
      <c r="G2731">
        <v>20</v>
      </c>
      <c r="H2731" t="s">
        <v>177</v>
      </c>
      <c r="I2731" s="2">
        <v>46246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72</v>
      </c>
      <c r="D2732">
        <v>1</v>
      </c>
      <c r="E2732" t="s">
        <v>30</v>
      </c>
      <c r="H2732" t="s">
        <v>177</v>
      </c>
      <c r="I2732" s="2">
        <v>46246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72</v>
      </c>
      <c r="D2733">
        <v>1</v>
      </c>
      <c r="E2733" t="s">
        <v>20</v>
      </c>
      <c r="F2733">
        <v>28</v>
      </c>
      <c r="G2733">
        <v>20</v>
      </c>
      <c r="H2733" t="s">
        <v>177</v>
      </c>
      <c r="I2733" s="2">
        <v>46246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73</v>
      </c>
      <c r="E2734" t="s">
        <v>29</v>
      </c>
      <c r="H2734" t="s">
        <v>177</v>
      </c>
      <c r="I2734" s="2">
        <v>46247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73</v>
      </c>
      <c r="E2735" t="s">
        <v>30</v>
      </c>
      <c r="H2735" t="s">
        <v>177</v>
      </c>
      <c r="I2735" s="2">
        <v>46247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73</v>
      </c>
      <c r="E2736" t="s">
        <v>20</v>
      </c>
      <c r="F2736">
        <v>28</v>
      </c>
      <c r="G2736">
        <v>20</v>
      </c>
      <c r="H2736" t="s">
        <v>177</v>
      </c>
      <c r="I2736" s="2">
        <v>46247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73</v>
      </c>
      <c r="E2737" t="s">
        <v>30</v>
      </c>
      <c r="H2737" t="s">
        <v>177</v>
      </c>
      <c r="I2737" s="2">
        <v>46247</v>
      </c>
      <c r="J2737" t="s">
        <v>0</v>
      </c>
    </row>
    <row r="2738" spans="1:10" hidden="1" x14ac:dyDescent="0.25">
      <c r="A2738" t="s">
        <v>24</v>
      </c>
      <c r="B2738">
        <v>9</v>
      </c>
      <c r="C2738">
        <v>73</v>
      </c>
      <c r="E2738" t="s">
        <v>20</v>
      </c>
      <c r="F2738">
        <v>28</v>
      </c>
      <c r="G2738">
        <v>20</v>
      </c>
      <c r="H2738" t="s">
        <v>177</v>
      </c>
      <c r="I2738" s="2">
        <v>46247</v>
      </c>
      <c r="J2738" t="s">
        <v>0</v>
      </c>
    </row>
    <row r="2739" spans="1:10" hidden="1" x14ac:dyDescent="0.25">
      <c r="A2739" t="s">
        <v>24</v>
      </c>
      <c r="B2739">
        <v>9</v>
      </c>
      <c r="C2739">
        <v>74</v>
      </c>
      <c r="D2739">
        <v>1</v>
      </c>
      <c r="E2739" t="s">
        <v>31</v>
      </c>
      <c r="H2739" t="s">
        <v>177</v>
      </c>
      <c r="I2739" s="2">
        <v>46247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74</v>
      </c>
      <c r="D2740">
        <v>1</v>
      </c>
      <c r="E2740" t="s">
        <v>29</v>
      </c>
      <c r="H2740" t="s">
        <v>177</v>
      </c>
      <c r="I2740" s="2">
        <v>46247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74</v>
      </c>
      <c r="D2741">
        <v>1</v>
      </c>
      <c r="E2741" t="s">
        <v>30</v>
      </c>
      <c r="H2741" t="s">
        <v>177</v>
      </c>
      <c r="I2741" s="2">
        <v>46247</v>
      </c>
      <c r="J2741" t="s">
        <v>1</v>
      </c>
    </row>
    <row r="2742" spans="1:10" hidden="1" x14ac:dyDescent="0.25">
      <c r="A2742" t="s">
        <v>24</v>
      </c>
      <c r="B2742">
        <v>9</v>
      </c>
      <c r="C2742">
        <v>74</v>
      </c>
      <c r="D2742">
        <v>1</v>
      </c>
      <c r="E2742" t="s">
        <v>20</v>
      </c>
      <c r="F2742">
        <v>28</v>
      </c>
      <c r="G2742">
        <v>20</v>
      </c>
      <c r="H2742" t="s">
        <v>177</v>
      </c>
      <c r="I2742" s="2">
        <v>46247</v>
      </c>
      <c r="J2742" t="s">
        <v>1</v>
      </c>
    </row>
    <row r="2743" spans="1:10" hidden="1" x14ac:dyDescent="0.25">
      <c r="A2743" t="s">
        <v>24</v>
      </c>
      <c r="B2743">
        <v>9</v>
      </c>
      <c r="C2743">
        <v>74</v>
      </c>
      <c r="D2743">
        <v>1</v>
      </c>
      <c r="E2743" t="s">
        <v>30</v>
      </c>
      <c r="H2743" t="s">
        <v>177</v>
      </c>
      <c r="I2743" s="2">
        <v>46247</v>
      </c>
      <c r="J2743" t="s">
        <v>1</v>
      </c>
    </row>
    <row r="2744" spans="1:10" hidden="1" x14ac:dyDescent="0.25">
      <c r="A2744" t="s">
        <v>24</v>
      </c>
      <c r="B2744">
        <v>9</v>
      </c>
      <c r="C2744">
        <v>74</v>
      </c>
      <c r="D2744">
        <v>1</v>
      </c>
      <c r="E2744" t="s">
        <v>20</v>
      </c>
      <c r="F2744">
        <v>28</v>
      </c>
      <c r="G2744">
        <v>20</v>
      </c>
      <c r="H2744" t="s">
        <v>177</v>
      </c>
      <c r="I2744" s="2">
        <v>46247</v>
      </c>
      <c r="J2744" t="s">
        <v>1</v>
      </c>
    </row>
    <row r="2745" spans="1:10" hidden="1" x14ac:dyDescent="0.25">
      <c r="A2745" t="s">
        <v>24</v>
      </c>
      <c r="B2745">
        <v>9</v>
      </c>
      <c r="C2745">
        <v>75</v>
      </c>
      <c r="D2745">
        <v>1</v>
      </c>
      <c r="E2745" t="s">
        <v>31</v>
      </c>
      <c r="H2745" t="s">
        <v>177</v>
      </c>
      <c r="I2745" s="2">
        <v>46247</v>
      </c>
      <c r="J2745" t="s">
        <v>2</v>
      </c>
    </row>
    <row r="2746" spans="1:10" hidden="1" x14ac:dyDescent="0.25">
      <c r="A2746" t="s">
        <v>24</v>
      </c>
      <c r="B2746">
        <v>9</v>
      </c>
      <c r="C2746">
        <v>75</v>
      </c>
      <c r="E2746" t="s">
        <v>29</v>
      </c>
      <c r="H2746" t="s">
        <v>177</v>
      </c>
      <c r="I2746" s="2">
        <v>46247</v>
      </c>
      <c r="J2746" t="s">
        <v>2</v>
      </c>
    </row>
    <row r="2747" spans="1:10" hidden="1" x14ac:dyDescent="0.25">
      <c r="A2747" t="s">
        <v>24</v>
      </c>
      <c r="B2747">
        <v>9</v>
      </c>
      <c r="C2747">
        <v>75</v>
      </c>
      <c r="E2747" t="s">
        <v>30</v>
      </c>
      <c r="H2747" t="s">
        <v>177</v>
      </c>
      <c r="I2747" s="2">
        <v>46247</v>
      </c>
      <c r="J2747" t="s">
        <v>2</v>
      </c>
    </row>
    <row r="2748" spans="1:10" hidden="1" x14ac:dyDescent="0.25">
      <c r="A2748" t="s">
        <v>24</v>
      </c>
      <c r="B2748">
        <v>9</v>
      </c>
      <c r="C2748">
        <v>75</v>
      </c>
      <c r="E2748" t="s">
        <v>20</v>
      </c>
      <c r="F2748">
        <v>28</v>
      </c>
      <c r="G2748">
        <v>20</v>
      </c>
      <c r="H2748" t="s">
        <v>177</v>
      </c>
      <c r="I2748" s="2">
        <v>46247</v>
      </c>
      <c r="J2748" t="s">
        <v>2</v>
      </c>
    </row>
    <row r="2749" spans="1:10" hidden="1" x14ac:dyDescent="0.25">
      <c r="A2749" t="s">
        <v>24</v>
      </c>
      <c r="B2749">
        <v>9</v>
      </c>
      <c r="C2749">
        <v>75</v>
      </c>
      <c r="E2749" t="s">
        <v>30</v>
      </c>
      <c r="H2749" t="s">
        <v>177</v>
      </c>
      <c r="I2749" s="2">
        <v>46247</v>
      </c>
      <c r="J2749" t="s">
        <v>2</v>
      </c>
    </row>
    <row r="2750" spans="1:10" hidden="1" x14ac:dyDescent="0.25">
      <c r="A2750" t="s">
        <v>24</v>
      </c>
      <c r="B2750">
        <v>9</v>
      </c>
      <c r="C2750">
        <v>75</v>
      </c>
      <c r="E2750" t="s">
        <v>20</v>
      </c>
      <c r="F2750">
        <v>28</v>
      </c>
      <c r="G2750">
        <v>20</v>
      </c>
      <c r="H2750" t="s">
        <v>177</v>
      </c>
      <c r="I2750" s="2">
        <v>46247</v>
      </c>
      <c r="J2750" t="s">
        <v>2</v>
      </c>
    </row>
    <row r="2751" spans="1:10" hidden="1" x14ac:dyDescent="0.25">
      <c r="A2751" t="s">
        <v>24</v>
      </c>
      <c r="B2751">
        <v>9</v>
      </c>
      <c r="C2751">
        <v>76</v>
      </c>
      <c r="E2751" t="s">
        <v>29</v>
      </c>
      <c r="H2751" t="s">
        <v>177</v>
      </c>
      <c r="I2751" s="2">
        <v>46248</v>
      </c>
      <c r="J2751" t="s">
        <v>0</v>
      </c>
    </row>
    <row r="2752" spans="1:10" hidden="1" x14ac:dyDescent="0.25">
      <c r="A2752" t="s">
        <v>24</v>
      </c>
      <c r="B2752">
        <v>9</v>
      </c>
      <c r="C2752">
        <v>76</v>
      </c>
      <c r="E2752" t="s">
        <v>30</v>
      </c>
      <c r="H2752" t="s">
        <v>177</v>
      </c>
      <c r="I2752" s="2">
        <v>46248</v>
      </c>
      <c r="J2752" t="s">
        <v>0</v>
      </c>
    </row>
    <row r="2753" spans="1:10" hidden="1" x14ac:dyDescent="0.25">
      <c r="A2753" t="s">
        <v>24</v>
      </c>
      <c r="B2753">
        <v>9</v>
      </c>
      <c r="C2753">
        <v>76</v>
      </c>
      <c r="E2753" t="s">
        <v>20</v>
      </c>
      <c r="F2753">
        <v>28</v>
      </c>
      <c r="G2753">
        <v>20</v>
      </c>
      <c r="H2753" t="s">
        <v>177</v>
      </c>
      <c r="I2753" s="2">
        <v>46248</v>
      </c>
      <c r="J2753" t="s">
        <v>0</v>
      </c>
    </row>
    <row r="2754" spans="1:10" hidden="1" x14ac:dyDescent="0.25">
      <c r="A2754" t="s">
        <v>24</v>
      </c>
      <c r="B2754">
        <v>9</v>
      </c>
      <c r="C2754">
        <v>76</v>
      </c>
      <c r="E2754" t="s">
        <v>30</v>
      </c>
      <c r="H2754" t="s">
        <v>177</v>
      </c>
      <c r="I2754" s="2">
        <v>46248</v>
      </c>
      <c r="J2754" t="s">
        <v>0</v>
      </c>
    </row>
    <row r="2755" spans="1:10" hidden="1" x14ac:dyDescent="0.25">
      <c r="A2755" t="s">
        <v>24</v>
      </c>
      <c r="B2755">
        <v>9</v>
      </c>
      <c r="C2755">
        <v>76</v>
      </c>
      <c r="E2755" t="s">
        <v>20</v>
      </c>
      <c r="F2755">
        <v>28</v>
      </c>
      <c r="G2755">
        <v>20</v>
      </c>
      <c r="H2755" t="s">
        <v>177</v>
      </c>
      <c r="I2755" s="2">
        <v>46248</v>
      </c>
      <c r="J2755" t="s">
        <v>0</v>
      </c>
    </row>
    <row r="2756" spans="1:10" hidden="1" x14ac:dyDescent="0.25">
      <c r="A2756" t="s">
        <v>24</v>
      </c>
      <c r="B2756">
        <v>9</v>
      </c>
      <c r="C2756">
        <v>77</v>
      </c>
      <c r="D2756">
        <v>1</v>
      </c>
      <c r="E2756" t="s">
        <v>31</v>
      </c>
      <c r="H2756" t="s">
        <v>177</v>
      </c>
      <c r="I2756" s="2">
        <v>46248</v>
      </c>
      <c r="J2756" t="s">
        <v>1</v>
      </c>
    </row>
    <row r="2757" spans="1:10" hidden="1" x14ac:dyDescent="0.25">
      <c r="A2757" t="s">
        <v>24</v>
      </c>
      <c r="B2757">
        <v>9</v>
      </c>
      <c r="C2757">
        <v>77</v>
      </c>
      <c r="D2757">
        <v>1</v>
      </c>
      <c r="E2757" t="s">
        <v>29</v>
      </c>
      <c r="H2757" t="s">
        <v>177</v>
      </c>
      <c r="I2757" s="2">
        <v>46248</v>
      </c>
      <c r="J2757" t="s">
        <v>1</v>
      </c>
    </row>
    <row r="2758" spans="1:10" hidden="1" x14ac:dyDescent="0.25">
      <c r="A2758" t="s">
        <v>24</v>
      </c>
      <c r="B2758">
        <v>9</v>
      </c>
      <c r="C2758">
        <v>77</v>
      </c>
      <c r="D2758">
        <v>1</v>
      </c>
      <c r="E2758" t="s">
        <v>30</v>
      </c>
      <c r="H2758" t="s">
        <v>177</v>
      </c>
      <c r="I2758" s="2">
        <v>46248</v>
      </c>
      <c r="J2758" t="s">
        <v>1</v>
      </c>
    </row>
    <row r="2759" spans="1:10" hidden="1" x14ac:dyDescent="0.25">
      <c r="A2759" t="s">
        <v>24</v>
      </c>
      <c r="B2759">
        <v>9</v>
      </c>
      <c r="C2759">
        <v>77</v>
      </c>
      <c r="D2759">
        <v>1</v>
      </c>
      <c r="E2759" t="s">
        <v>20</v>
      </c>
      <c r="F2759">
        <v>28</v>
      </c>
      <c r="G2759">
        <v>20</v>
      </c>
      <c r="H2759" t="s">
        <v>177</v>
      </c>
      <c r="I2759" s="2">
        <v>46248</v>
      </c>
      <c r="J2759" t="s">
        <v>1</v>
      </c>
    </row>
    <row r="2760" spans="1:10" hidden="1" x14ac:dyDescent="0.25">
      <c r="A2760" t="s">
        <v>24</v>
      </c>
      <c r="B2760">
        <v>9</v>
      </c>
      <c r="C2760">
        <v>77</v>
      </c>
      <c r="D2760">
        <v>1</v>
      </c>
      <c r="E2760" t="s">
        <v>30</v>
      </c>
      <c r="H2760" t="s">
        <v>177</v>
      </c>
      <c r="I2760" s="2">
        <v>46248</v>
      </c>
      <c r="J2760" t="s">
        <v>1</v>
      </c>
    </row>
    <row r="2761" spans="1:10" hidden="1" x14ac:dyDescent="0.25">
      <c r="A2761" t="s">
        <v>24</v>
      </c>
      <c r="B2761">
        <v>9</v>
      </c>
      <c r="C2761">
        <v>77</v>
      </c>
      <c r="D2761">
        <v>1</v>
      </c>
      <c r="E2761" t="s">
        <v>20</v>
      </c>
      <c r="F2761">
        <v>28</v>
      </c>
      <c r="G2761">
        <v>20</v>
      </c>
      <c r="H2761" t="s">
        <v>177</v>
      </c>
      <c r="I2761" s="2">
        <v>46248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78</v>
      </c>
      <c r="D2762">
        <v>1</v>
      </c>
      <c r="E2762" t="s">
        <v>31</v>
      </c>
      <c r="H2762" t="s">
        <v>177</v>
      </c>
      <c r="I2762" s="2">
        <v>46248</v>
      </c>
      <c r="J2762" t="s">
        <v>2</v>
      </c>
    </row>
    <row r="2763" spans="1:10" hidden="1" x14ac:dyDescent="0.25">
      <c r="A2763" t="s">
        <v>24</v>
      </c>
      <c r="B2763">
        <v>9</v>
      </c>
      <c r="C2763">
        <v>78</v>
      </c>
      <c r="E2763" t="s">
        <v>29</v>
      </c>
      <c r="H2763" t="s">
        <v>177</v>
      </c>
      <c r="I2763" s="2">
        <v>46248</v>
      </c>
      <c r="J2763" t="s">
        <v>2</v>
      </c>
    </row>
    <row r="2764" spans="1:10" hidden="1" x14ac:dyDescent="0.25">
      <c r="A2764" t="s">
        <v>24</v>
      </c>
      <c r="B2764">
        <v>9</v>
      </c>
      <c r="C2764">
        <v>78</v>
      </c>
      <c r="E2764" t="s">
        <v>30</v>
      </c>
      <c r="H2764" t="s">
        <v>177</v>
      </c>
      <c r="I2764" s="2">
        <v>46248</v>
      </c>
      <c r="J2764" t="s">
        <v>2</v>
      </c>
    </row>
    <row r="2765" spans="1:10" hidden="1" x14ac:dyDescent="0.25">
      <c r="A2765" t="s">
        <v>24</v>
      </c>
      <c r="B2765">
        <v>9</v>
      </c>
      <c r="C2765">
        <v>78</v>
      </c>
      <c r="E2765" t="s">
        <v>20</v>
      </c>
      <c r="F2765">
        <v>28</v>
      </c>
      <c r="G2765">
        <v>20</v>
      </c>
      <c r="H2765" t="s">
        <v>177</v>
      </c>
      <c r="I2765" s="2">
        <v>46248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78</v>
      </c>
      <c r="E2766" t="s">
        <v>30</v>
      </c>
      <c r="H2766" t="s">
        <v>177</v>
      </c>
      <c r="I2766" s="2">
        <v>46248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78</v>
      </c>
      <c r="E2767" t="s">
        <v>20</v>
      </c>
      <c r="F2767">
        <v>28</v>
      </c>
      <c r="G2767">
        <v>20</v>
      </c>
      <c r="H2767" t="s">
        <v>177</v>
      </c>
      <c r="I2767" s="2">
        <v>46248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79</v>
      </c>
      <c r="D2768">
        <v>1</v>
      </c>
      <c r="E2768" t="s">
        <v>31</v>
      </c>
      <c r="H2768" t="s">
        <v>177</v>
      </c>
      <c r="I2768" s="2">
        <v>46249</v>
      </c>
      <c r="J2768" t="s">
        <v>0</v>
      </c>
    </row>
    <row r="2769" spans="1:10" hidden="1" x14ac:dyDescent="0.25">
      <c r="A2769" t="s">
        <v>24</v>
      </c>
      <c r="B2769">
        <v>9</v>
      </c>
      <c r="C2769">
        <v>79</v>
      </c>
      <c r="D2769">
        <v>1</v>
      </c>
      <c r="E2769" t="s">
        <v>29</v>
      </c>
      <c r="H2769" t="s">
        <v>177</v>
      </c>
      <c r="I2769" s="2">
        <v>46249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79</v>
      </c>
      <c r="E2770" t="s">
        <v>30</v>
      </c>
      <c r="H2770" t="s">
        <v>177</v>
      </c>
      <c r="I2770" s="2">
        <v>46249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79</v>
      </c>
      <c r="E2771" t="s">
        <v>20</v>
      </c>
      <c r="F2771">
        <v>28</v>
      </c>
      <c r="G2771">
        <v>20</v>
      </c>
      <c r="H2771" t="s">
        <v>177</v>
      </c>
      <c r="I2771" s="2">
        <v>46249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79</v>
      </c>
      <c r="E2772" t="s">
        <v>30</v>
      </c>
      <c r="H2772" t="s">
        <v>177</v>
      </c>
      <c r="I2772" s="2">
        <v>46249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79</v>
      </c>
      <c r="E2773" t="s">
        <v>20</v>
      </c>
      <c r="F2773">
        <v>28</v>
      </c>
      <c r="G2773">
        <v>20</v>
      </c>
      <c r="H2773" t="s">
        <v>177</v>
      </c>
      <c r="I2773" s="2">
        <v>46249</v>
      </c>
      <c r="J2773" t="s">
        <v>0</v>
      </c>
    </row>
    <row r="2774" spans="1:10" hidden="1" x14ac:dyDescent="0.25">
      <c r="A2774" t="s">
        <v>24</v>
      </c>
      <c r="B2774">
        <v>9</v>
      </c>
      <c r="C2774">
        <v>80</v>
      </c>
      <c r="D2774">
        <v>1</v>
      </c>
      <c r="E2774" t="s">
        <v>31</v>
      </c>
      <c r="H2774" t="s">
        <v>177</v>
      </c>
      <c r="I2774" s="2">
        <v>46249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80</v>
      </c>
      <c r="E2775" t="s">
        <v>29</v>
      </c>
      <c r="H2775" t="s">
        <v>177</v>
      </c>
      <c r="I2775" s="2">
        <v>46249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80</v>
      </c>
      <c r="E2776" t="s">
        <v>30</v>
      </c>
      <c r="H2776" t="s">
        <v>177</v>
      </c>
      <c r="I2776" s="2">
        <v>46249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80</v>
      </c>
      <c r="E2777" t="s">
        <v>20</v>
      </c>
      <c r="F2777">
        <v>28</v>
      </c>
      <c r="G2777">
        <v>20</v>
      </c>
      <c r="H2777" t="s">
        <v>177</v>
      </c>
      <c r="I2777" s="2">
        <v>46249</v>
      </c>
      <c r="J2777" t="s">
        <v>1</v>
      </c>
    </row>
    <row r="2778" spans="1:10" hidden="1" x14ac:dyDescent="0.25">
      <c r="A2778" t="s">
        <v>24</v>
      </c>
      <c r="B2778">
        <v>9</v>
      </c>
      <c r="C2778">
        <v>80</v>
      </c>
      <c r="E2778" t="s">
        <v>30</v>
      </c>
      <c r="H2778" t="s">
        <v>177</v>
      </c>
      <c r="I2778" s="2">
        <v>46249</v>
      </c>
      <c r="J2778" t="s">
        <v>1</v>
      </c>
    </row>
    <row r="2779" spans="1:10" hidden="1" x14ac:dyDescent="0.25">
      <c r="A2779" t="s">
        <v>24</v>
      </c>
      <c r="B2779">
        <v>9</v>
      </c>
      <c r="C2779">
        <v>80</v>
      </c>
      <c r="E2779" t="s">
        <v>20</v>
      </c>
      <c r="F2779">
        <v>28</v>
      </c>
      <c r="G2779">
        <v>20</v>
      </c>
      <c r="H2779" t="s">
        <v>177</v>
      </c>
      <c r="I2779" s="2">
        <v>46249</v>
      </c>
      <c r="J2779" t="s">
        <v>1</v>
      </c>
    </row>
    <row r="2780" spans="1:10" hidden="1" x14ac:dyDescent="0.25">
      <c r="A2780" t="s">
        <v>24</v>
      </c>
      <c r="B2780">
        <v>9</v>
      </c>
      <c r="C2780">
        <v>81</v>
      </c>
      <c r="D2780">
        <v>1</v>
      </c>
      <c r="E2780" t="s">
        <v>31</v>
      </c>
      <c r="H2780" t="s">
        <v>177</v>
      </c>
      <c r="I2780" s="2">
        <v>46249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81</v>
      </c>
      <c r="E2781" t="s">
        <v>29</v>
      </c>
      <c r="H2781" t="s">
        <v>177</v>
      </c>
      <c r="I2781" s="2">
        <v>46249</v>
      </c>
      <c r="J2781" t="s">
        <v>2</v>
      </c>
    </row>
    <row r="2782" spans="1:10" hidden="1" x14ac:dyDescent="0.25">
      <c r="A2782" t="s">
        <v>24</v>
      </c>
      <c r="B2782">
        <v>9</v>
      </c>
      <c r="C2782">
        <v>81</v>
      </c>
      <c r="D2782">
        <v>1</v>
      </c>
      <c r="E2782" t="s">
        <v>30</v>
      </c>
      <c r="H2782" t="s">
        <v>177</v>
      </c>
      <c r="I2782" s="2">
        <v>46249</v>
      </c>
      <c r="J2782" t="s">
        <v>2</v>
      </c>
    </row>
    <row r="2783" spans="1:10" hidden="1" x14ac:dyDescent="0.25">
      <c r="A2783" t="s">
        <v>24</v>
      </c>
      <c r="B2783">
        <v>9</v>
      </c>
      <c r="C2783">
        <v>81</v>
      </c>
      <c r="D2783">
        <v>1</v>
      </c>
      <c r="E2783" t="s">
        <v>20</v>
      </c>
      <c r="F2783">
        <v>28</v>
      </c>
      <c r="G2783">
        <v>20</v>
      </c>
      <c r="H2783" t="s">
        <v>177</v>
      </c>
      <c r="I2783" s="2">
        <v>46249</v>
      </c>
      <c r="J2783" t="s">
        <v>2</v>
      </c>
    </row>
    <row r="2784" spans="1:10" hidden="1" x14ac:dyDescent="0.25">
      <c r="A2784" t="s">
        <v>24</v>
      </c>
      <c r="B2784">
        <v>9</v>
      </c>
      <c r="C2784">
        <v>81</v>
      </c>
      <c r="D2784">
        <v>1</v>
      </c>
      <c r="E2784" t="s">
        <v>30</v>
      </c>
      <c r="H2784" t="s">
        <v>177</v>
      </c>
      <c r="I2784" s="2">
        <v>46249</v>
      </c>
      <c r="J2784" t="s">
        <v>2</v>
      </c>
    </row>
    <row r="2785" spans="1:10" hidden="1" x14ac:dyDescent="0.25">
      <c r="A2785" t="s">
        <v>24</v>
      </c>
      <c r="B2785">
        <v>9</v>
      </c>
      <c r="C2785">
        <v>81</v>
      </c>
      <c r="D2785">
        <v>1</v>
      </c>
      <c r="E2785" t="s">
        <v>20</v>
      </c>
      <c r="F2785">
        <v>28</v>
      </c>
      <c r="G2785">
        <v>20</v>
      </c>
      <c r="H2785" t="s">
        <v>177</v>
      </c>
      <c r="I2785" s="2">
        <v>46249</v>
      </c>
      <c r="J2785" t="s">
        <v>2</v>
      </c>
    </row>
    <row r="2786" spans="1:10" hidden="1" x14ac:dyDescent="0.25">
      <c r="A2786" t="s">
        <v>24</v>
      </c>
      <c r="B2786">
        <v>9</v>
      </c>
      <c r="C2786">
        <v>82</v>
      </c>
      <c r="D2786">
        <v>1</v>
      </c>
      <c r="E2786" t="s">
        <v>31</v>
      </c>
      <c r="H2786" t="s">
        <v>177</v>
      </c>
      <c r="I2786" s="2">
        <v>46250</v>
      </c>
      <c r="J2786" t="s">
        <v>0</v>
      </c>
    </row>
    <row r="2787" spans="1:10" hidden="1" x14ac:dyDescent="0.25">
      <c r="A2787" t="s">
        <v>24</v>
      </c>
      <c r="B2787">
        <v>9</v>
      </c>
      <c r="C2787">
        <v>82</v>
      </c>
      <c r="D2787">
        <v>1</v>
      </c>
      <c r="E2787" t="s">
        <v>29</v>
      </c>
      <c r="H2787" t="s">
        <v>177</v>
      </c>
      <c r="I2787" s="2">
        <v>46250</v>
      </c>
      <c r="J2787" t="s">
        <v>0</v>
      </c>
    </row>
    <row r="2788" spans="1:10" hidden="1" x14ac:dyDescent="0.25">
      <c r="A2788" t="s">
        <v>24</v>
      </c>
      <c r="B2788">
        <v>9</v>
      </c>
      <c r="C2788">
        <v>82</v>
      </c>
      <c r="D2788">
        <v>1</v>
      </c>
      <c r="E2788" t="s">
        <v>30</v>
      </c>
      <c r="H2788" t="s">
        <v>177</v>
      </c>
      <c r="I2788" s="2">
        <v>46250</v>
      </c>
      <c r="J2788" t="s">
        <v>0</v>
      </c>
    </row>
    <row r="2789" spans="1:10" hidden="1" x14ac:dyDescent="0.25">
      <c r="A2789" t="s">
        <v>24</v>
      </c>
      <c r="B2789">
        <v>9</v>
      </c>
      <c r="C2789">
        <v>82</v>
      </c>
      <c r="D2789">
        <v>1</v>
      </c>
      <c r="E2789" t="s">
        <v>20</v>
      </c>
      <c r="F2789">
        <v>28</v>
      </c>
      <c r="G2789">
        <v>20</v>
      </c>
      <c r="H2789" t="s">
        <v>177</v>
      </c>
      <c r="I2789" s="2">
        <v>46250</v>
      </c>
      <c r="J2789" t="s">
        <v>0</v>
      </c>
    </row>
    <row r="2790" spans="1:10" hidden="1" x14ac:dyDescent="0.25">
      <c r="A2790" t="s">
        <v>24</v>
      </c>
      <c r="B2790">
        <v>9</v>
      </c>
      <c r="C2790">
        <v>82</v>
      </c>
      <c r="D2790">
        <v>1</v>
      </c>
      <c r="E2790" t="s">
        <v>30</v>
      </c>
      <c r="H2790" t="s">
        <v>177</v>
      </c>
      <c r="I2790" s="2">
        <v>46250</v>
      </c>
      <c r="J2790" t="s">
        <v>0</v>
      </c>
    </row>
    <row r="2791" spans="1:10" hidden="1" x14ac:dyDescent="0.25">
      <c r="A2791" t="s">
        <v>24</v>
      </c>
      <c r="B2791">
        <v>9</v>
      </c>
      <c r="C2791">
        <v>82</v>
      </c>
      <c r="D2791">
        <v>1</v>
      </c>
      <c r="E2791" t="s">
        <v>20</v>
      </c>
      <c r="F2791">
        <v>28</v>
      </c>
      <c r="G2791">
        <v>20</v>
      </c>
      <c r="H2791" t="s">
        <v>177</v>
      </c>
      <c r="I2791" s="2">
        <v>46250</v>
      </c>
      <c r="J2791" t="s">
        <v>0</v>
      </c>
    </row>
    <row r="2792" spans="1:10" hidden="1" x14ac:dyDescent="0.25">
      <c r="A2792" t="s">
        <v>24</v>
      </c>
      <c r="B2792">
        <v>9</v>
      </c>
      <c r="C2792">
        <v>83</v>
      </c>
      <c r="D2792">
        <v>1</v>
      </c>
      <c r="E2792" t="s">
        <v>31</v>
      </c>
      <c r="H2792" t="s">
        <v>177</v>
      </c>
      <c r="I2792" s="2">
        <v>46250</v>
      </c>
      <c r="J2792" t="s">
        <v>1</v>
      </c>
    </row>
    <row r="2793" spans="1:10" hidden="1" x14ac:dyDescent="0.25">
      <c r="A2793" t="s">
        <v>24</v>
      </c>
      <c r="B2793">
        <v>9</v>
      </c>
      <c r="C2793">
        <v>83</v>
      </c>
      <c r="E2793" t="s">
        <v>29</v>
      </c>
      <c r="H2793" t="s">
        <v>177</v>
      </c>
      <c r="I2793" s="2">
        <v>46250</v>
      </c>
      <c r="J2793" t="s">
        <v>1</v>
      </c>
    </row>
    <row r="2794" spans="1:10" hidden="1" x14ac:dyDescent="0.25">
      <c r="A2794" t="s">
        <v>24</v>
      </c>
      <c r="B2794">
        <v>9</v>
      </c>
      <c r="C2794">
        <v>83</v>
      </c>
      <c r="E2794" t="s">
        <v>30</v>
      </c>
      <c r="H2794" t="s">
        <v>177</v>
      </c>
      <c r="I2794" s="2">
        <v>46250</v>
      </c>
      <c r="J2794" t="s">
        <v>1</v>
      </c>
    </row>
    <row r="2795" spans="1:10" hidden="1" x14ac:dyDescent="0.25">
      <c r="A2795" t="s">
        <v>24</v>
      </c>
      <c r="B2795">
        <v>9</v>
      </c>
      <c r="C2795">
        <v>83</v>
      </c>
      <c r="E2795" t="s">
        <v>20</v>
      </c>
      <c r="F2795">
        <v>28</v>
      </c>
      <c r="G2795">
        <v>20</v>
      </c>
      <c r="H2795" t="s">
        <v>177</v>
      </c>
      <c r="I2795" s="2">
        <v>46250</v>
      </c>
      <c r="J2795" t="s">
        <v>1</v>
      </c>
    </row>
    <row r="2796" spans="1:10" hidden="1" x14ac:dyDescent="0.25">
      <c r="A2796" t="s">
        <v>24</v>
      </c>
      <c r="B2796">
        <v>9</v>
      </c>
      <c r="C2796">
        <v>83</v>
      </c>
      <c r="E2796" t="s">
        <v>30</v>
      </c>
      <c r="H2796" t="s">
        <v>177</v>
      </c>
      <c r="I2796" s="2">
        <v>46250</v>
      </c>
      <c r="J2796" t="s">
        <v>1</v>
      </c>
    </row>
    <row r="2797" spans="1:10" hidden="1" x14ac:dyDescent="0.25">
      <c r="A2797" t="s">
        <v>24</v>
      </c>
      <c r="B2797">
        <v>9</v>
      </c>
      <c r="C2797">
        <v>83</v>
      </c>
      <c r="E2797" t="s">
        <v>20</v>
      </c>
      <c r="F2797">
        <v>28</v>
      </c>
      <c r="G2797">
        <v>20</v>
      </c>
      <c r="H2797" t="s">
        <v>177</v>
      </c>
      <c r="I2797" s="2">
        <v>46250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84</v>
      </c>
      <c r="D2798">
        <v>1</v>
      </c>
      <c r="E2798" t="s">
        <v>31</v>
      </c>
      <c r="H2798" t="s">
        <v>177</v>
      </c>
      <c r="I2798" s="2">
        <v>46250</v>
      </c>
      <c r="J2798" t="s">
        <v>2</v>
      </c>
    </row>
    <row r="2799" spans="1:10" hidden="1" x14ac:dyDescent="0.25">
      <c r="A2799" t="s">
        <v>24</v>
      </c>
      <c r="B2799">
        <v>9</v>
      </c>
      <c r="C2799">
        <v>84</v>
      </c>
      <c r="E2799" t="s">
        <v>29</v>
      </c>
      <c r="H2799" t="s">
        <v>177</v>
      </c>
      <c r="I2799" s="2">
        <v>46250</v>
      </c>
      <c r="J2799" t="s">
        <v>2</v>
      </c>
    </row>
    <row r="2800" spans="1:10" hidden="1" x14ac:dyDescent="0.25">
      <c r="A2800" t="s">
        <v>24</v>
      </c>
      <c r="B2800">
        <v>9</v>
      </c>
      <c r="C2800">
        <v>84</v>
      </c>
      <c r="E2800" t="s">
        <v>30</v>
      </c>
      <c r="H2800" t="s">
        <v>177</v>
      </c>
      <c r="I2800" s="2">
        <v>46250</v>
      </c>
      <c r="J2800" t="s">
        <v>2</v>
      </c>
    </row>
    <row r="2801" spans="1:10" hidden="1" x14ac:dyDescent="0.25">
      <c r="A2801" t="s">
        <v>24</v>
      </c>
      <c r="B2801">
        <v>9</v>
      </c>
      <c r="C2801">
        <v>84</v>
      </c>
      <c r="E2801" t="s">
        <v>20</v>
      </c>
      <c r="F2801">
        <v>28</v>
      </c>
      <c r="G2801">
        <v>20</v>
      </c>
      <c r="H2801" t="s">
        <v>177</v>
      </c>
      <c r="I2801" s="2">
        <v>46250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84</v>
      </c>
      <c r="E2802" t="s">
        <v>30</v>
      </c>
      <c r="H2802" t="s">
        <v>177</v>
      </c>
      <c r="I2802" s="2">
        <v>46250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84</v>
      </c>
      <c r="E2803" t="s">
        <v>20</v>
      </c>
      <c r="F2803">
        <v>28</v>
      </c>
      <c r="G2803">
        <v>20</v>
      </c>
      <c r="H2803" t="s">
        <v>177</v>
      </c>
      <c r="I2803" s="2">
        <v>46250</v>
      </c>
      <c r="J2803" t="s">
        <v>2</v>
      </c>
    </row>
    <row r="2804" spans="1:10" hidden="1" x14ac:dyDescent="0.25">
      <c r="A2804" t="s">
        <v>24</v>
      </c>
      <c r="B2804">
        <v>10</v>
      </c>
      <c r="C2804">
        <v>1</v>
      </c>
      <c r="D2804">
        <v>1</v>
      </c>
      <c r="E2804" t="s">
        <v>31</v>
      </c>
      <c r="H2804" t="s">
        <v>177</v>
      </c>
      <c r="I2804" s="2">
        <v>46223</v>
      </c>
      <c r="J2804" t="s">
        <v>0</v>
      </c>
    </row>
    <row r="2805" spans="1:10" hidden="1" x14ac:dyDescent="0.25">
      <c r="A2805" t="s">
        <v>24</v>
      </c>
      <c r="B2805">
        <v>10</v>
      </c>
      <c r="C2805">
        <v>1</v>
      </c>
      <c r="D2805">
        <v>1</v>
      </c>
      <c r="E2805" t="s">
        <v>29</v>
      </c>
      <c r="H2805" t="s">
        <v>177</v>
      </c>
      <c r="I2805" s="2">
        <v>46223</v>
      </c>
      <c r="J2805" t="s">
        <v>0</v>
      </c>
    </row>
    <row r="2806" spans="1:10" hidden="1" x14ac:dyDescent="0.25">
      <c r="A2806" t="s">
        <v>24</v>
      </c>
      <c r="B2806">
        <v>10</v>
      </c>
      <c r="C2806">
        <v>1</v>
      </c>
      <c r="D2806">
        <v>1</v>
      </c>
      <c r="E2806" t="s">
        <v>30</v>
      </c>
      <c r="H2806" t="s">
        <v>177</v>
      </c>
      <c r="I2806" s="2">
        <v>46223</v>
      </c>
      <c r="J2806" t="s">
        <v>0</v>
      </c>
    </row>
    <row r="2807" spans="1:10" hidden="1" x14ac:dyDescent="0.25">
      <c r="A2807" t="s">
        <v>24</v>
      </c>
      <c r="B2807">
        <v>10</v>
      </c>
      <c r="C2807">
        <v>1</v>
      </c>
      <c r="E2807" t="s">
        <v>20</v>
      </c>
      <c r="H2807" t="s">
        <v>177</v>
      </c>
      <c r="I2807" s="2">
        <v>46223</v>
      </c>
      <c r="J2807" t="s">
        <v>0</v>
      </c>
    </row>
    <row r="2808" spans="1:10" hidden="1" x14ac:dyDescent="0.25">
      <c r="A2808" t="s">
        <v>24</v>
      </c>
      <c r="B2808">
        <v>10</v>
      </c>
      <c r="C2808">
        <v>1</v>
      </c>
      <c r="D2808">
        <v>1</v>
      </c>
      <c r="E2808" t="s">
        <v>30</v>
      </c>
      <c r="H2808" t="s">
        <v>177</v>
      </c>
      <c r="I2808" s="2">
        <v>46223</v>
      </c>
      <c r="J2808" t="s">
        <v>0</v>
      </c>
    </row>
    <row r="2809" spans="1:10" hidden="1" x14ac:dyDescent="0.25">
      <c r="A2809" t="s">
        <v>24</v>
      </c>
      <c r="B2809">
        <v>10</v>
      </c>
      <c r="C2809">
        <v>1</v>
      </c>
      <c r="E2809" t="s">
        <v>20</v>
      </c>
      <c r="H2809" t="s">
        <v>177</v>
      </c>
      <c r="I2809" s="2">
        <v>46223</v>
      </c>
      <c r="J2809" t="s">
        <v>0</v>
      </c>
    </row>
    <row r="2810" spans="1:10" hidden="1" x14ac:dyDescent="0.25">
      <c r="A2810" t="s">
        <v>24</v>
      </c>
      <c r="B2810">
        <v>10</v>
      </c>
      <c r="C2810">
        <v>2</v>
      </c>
      <c r="D2810">
        <v>1</v>
      </c>
      <c r="E2810" t="s">
        <v>31</v>
      </c>
      <c r="H2810" t="s">
        <v>177</v>
      </c>
      <c r="I2810" s="2">
        <v>46223</v>
      </c>
      <c r="J2810" t="s">
        <v>1</v>
      </c>
    </row>
    <row r="2811" spans="1:10" hidden="1" x14ac:dyDescent="0.25">
      <c r="A2811" t="s">
        <v>24</v>
      </c>
      <c r="B2811">
        <v>10</v>
      </c>
      <c r="C2811">
        <v>2</v>
      </c>
      <c r="E2811" t="s">
        <v>29</v>
      </c>
      <c r="H2811" t="s">
        <v>177</v>
      </c>
      <c r="I2811" s="2">
        <v>46223</v>
      </c>
      <c r="J2811" t="s">
        <v>1</v>
      </c>
    </row>
    <row r="2812" spans="1:10" hidden="1" x14ac:dyDescent="0.25">
      <c r="A2812" t="s">
        <v>24</v>
      </c>
      <c r="B2812">
        <v>10</v>
      </c>
      <c r="C2812">
        <v>2</v>
      </c>
      <c r="E2812" t="s">
        <v>30</v>
      </c>
      <c r="H2812" t="s">
        <v>177</v>
      </c>
      <c r="I2812" s="2">
        <v>46223</v>
      </c>
      <c r="J2812" t="s">
        <v>1</v>
      </c>
    </row>
    <row r="2813" spans="1:10" hidden="1" x14ac:dyDescent="0.25">
      <c r="A2813" t="s">
        <v>24</v>
      </c>
      <c r="B2813">
        <v>10</v>
      </c>
      <c r="C2813">
        <v>2</v>
      </c>
      <c r="E2813" t="s">
        <v>20</v>
      </c>
      <c r="H2813" t="s">
        <v>177</v>
      </c>
      <c r="I2813" s="2">
        <v>46223</v>
      </c>
      <c r="J2813" t="s">
        <v>1</v>
      </c>
    </row>
    <row r="2814" spans="1:10" hidden="1" x14ac:dyDescent="0.25">
      <c r="A2814" t="s">
        <v>24</v>
      </c>
      <c r="B2814">
        <v>10</v>
      </c>
      <c r="C2814">
        <v>2</v>
      </c>
      <c r="E2814" t="s">
        <v>30</v>
      </c>
      <c r="H2814" t="s">
        <v>177</v>
      </c>
      <c r="I2814" s="2">
        <v>46223</v>
      </c>
      <c r="J2814" t="s">
        <v>1</v>
      </c>
    </row>
    <row r="2815" spans="1:10" hidden="1" x14ac:dyDescent="0.25">
      <c r="A2815" t="s">
        <v>24</v>
      </c>
      <c r="B2815">
        <v>10</v>
      </c>
      <c r="C2815">
        <v>2</v>
      </c>
      <c r="E2815" t="s">
        <v>20</v>
      </c>
      <c r="H2815" t="s">
        <v>177</v>
      </c>
      <c r="I2815" s="2">
        <v>46223</v>
      </c>
      <c r="J2815" t="s">
        <v>1</v>
      </c>
    </row>
    <row r="2816" spans="1:10" hidden="1" x14ac:dyDescent="0.25">
      <c r="A2816" t="s">
        <v>24</v>
      </c>
      <c r="B2816">
        <v>10</v>
      </c>
      <c r="C2816">
        <v>3</v>
      </c>
      <c r="E2816" t="s">
        <v>29</v>
      </c>
      <c r="H2816" t="s">
        <v>177</v>
      </c>
      <c r="I2816" s="2">
        <v>46223</v>
      </c>
      <c r="J2816" t="s">
        <v>2</v>
      </c>
    </row>
    <row r="2817" spans="1:10" hidden="1" x14ac:dyDescent="0.25">
      <c r="A2817" t="s">
        <v>24</v>
      </c>
      <c r="B2817">
        <v>10</v>
      </c>
      <c r="C2817">
        <v>3</v>
      </c>
      <c r="E2817" t="s">
        <v>30</v>
      </c>
      <c r="H2817" t="s">
        <v>177</v>
      </c>
      <c r="I2817" s="2">
        <v>46223</v>
      </c>
      <c r="J2817" t="s">
        <v>2</v>
      </c>
    </row>
    <row r="2818" spans="1:10" hidden="1" x14ac:dyDescent="0.25">
      <c r="A2818" t="s">
        <v>24</v>
      </c>
      <c r="B2818">
        <v>10</v>
      </c>
      <c r="C2818">
        <v>3</v>
      </c>
      <c r="E2818" t="s">
        <v>20</v>
      </c>
      <c r="H2818" t="s">
        <v>177</v>
      </c>
      <c r="I2818" s="2">
        <v>46223</v>
      </c>
      <c r="J2818" t="s">
        <v>2</v>
      </c>
    </row>
    <row r="2819" spans="1:10" hidden="1" x14ac:dyDescent="0.25">
      <c r="A2819" t="s">
        <v>24</v>
      </c>
      <c r="B2819">
        <v>10</v>
      </c>
      <c r="C2819">
        <v>3</v>
      </c>
      <c r="E2819" t="s">
        <v>30</v>
      </c>
      <c r="H2819" t="s">
        <v>177</v>
      </c>
      <c r="I2819" s="2">
        <v>46223</v>
      </c>
      <c r="J2819" t="s">
        <v>2</v>
      </c>
    </row>
    <row r="2820" spans="1:10" hidden="1" x14ac:dyDescent="0.25">
      <c r="A2820" t="s">
        <v>24</v>
      </c>
      <c r="B2820">
        <v>10</v>
      </c>
      <c r="C2820">
        <v>3</v>
      </c>
      <c r="E2820" t="s">
        <v>20</v>
      </c>
      <c r="H2820" t="s">
        <v>177</v>
      </c>
      <c r="I2820" s="2">
        <v>46223</v>
      </c>
      <c r="J2820" t="s">
        <v>2</v>
      </c>
    </row>
    <row r="2821" spans="1:10" hidden="1" x14ac:dyDescent="0.25">
      <c r="A2821" t="s">
        <v>24</v>
      </c>
      <c r="B2821">
        <v>10</v>
      </c>
      <c r="C2821">
        <v>4</v>
      </c>
      <c r="D2821">
        <v>1</v>
      </c>
      <c r="E2821" t="s">
        <v>31</v>
      </c>
      <c r="H2821" t="s">
        <v>177</v>
      </c>
      <c r="I2821" s="2">
        <v>46224</v>
      </c>
      <c r="J2821" t="s">
        <v>0</v>
      </c>
    </row>
    <row r="2822" spans="1:10" hidden="1" x14ac:dyDescent="0.25">
      <c r="A2822" t="s">
        <v>24</v>
      </c>
      <c r="B2822">
        <v>10</v>
      </c>
      <c r="C2822">
        <v>4</v>
      </c>
      <c r="D2822">
        <v>1</v>
      </c>
      <c r="E2822" t="s">
        <v>29</v>
      </c>
      <c r="H2822" t="s">
        <v>177</v>
      </c>
      <c r="I2822" s="2">
        <v>46224</v>
      </c>
      <c r="J2822" t="s">
        <v>0</v>
      </c>
    </row>
    <row r="2823" spans="1:10" hidden="1" x14ac:dyDescent="0.25">
      <c r="A2823" t="s">
        <v>24</v>
      </c>
      <c r="B2823">
        <v>10</v>
      </c>
      <c r="C2823">
        <v>4</v>
      </c>
      <c r="D2823">
        <v>1</v>
      </c>
      <c r="E2823" t="s">
        <v>30</v>
      </c>
      <c r="H2823" t="s">
        <v>177</v>
      </c>
      <c r="I2823" s="2">
        <v>46224</v>
      </c>
      <c r="J2823" t="s">
        <v>0</v>
      </c>
    </row>
    <row r="2824" spans="1:10" hidden="1" x14ac:dyDescent="0.25">
      <c r="A2824" t="s">
        <v>24</v>
      </c>
      <c r="B2824">
        <v>10</v>
      </c>
      <c r="C2824">
        <v>4</v>
      </c>
      <c r="E2824" t="s">
        <v>20</v>
      </c>
      <c r="H2824" t="s">
        <v>177</v>
      </c>
      <c r="I2824" s="2">
        <v>46224</v>
      </c>
      <c r="J2824" t="s">
        <v>0</v>
      </c>
    </row>
    <row r="2825" spans="1:10" hidden="1" x14ac:dyDescent="0.25">
      <c r="A2825" t="s">
        <v>24</v>
      </c>
      <c r="B2825">
        <v>10</v>
      </c>
      <c r="C2825">
        <v>4</v>
      </c>
      <c r="D2825">
        <v>1</v>
      </c>
      <c r="E2825" t="s">
        <v>30</v>
      </c>
      <c r="H2825" t="s">
        <v>177</v>
      </c>
      <c r="I2825" s="2">
        <v>46224</v>
      </c>
      <c r="J2825" t="s">
        <v>0</v>
      </c>
    </row>
    <row r="2826" spans="1:10" hidden="1" x14ac:dyDescent="0.25">
      <c r="A2826" t="s">
        <v>24</v>
      </c>
      <c r="B2826">
        <v>10</v>
      </c>
      <c r="C2826">
        <v>4</v>
      </c>
      <c r="E2826" t="s">
        <v>20</v>
      </c>
      <c r="H2826" t="s">
        <v>177</v>
      </c>
      <c r="I2826" s="2">
        <v>46224</v>
      </c>
      <c r="J2826" t="s">
        <v>0</v>
      </c>
    </row>
    <row r="2827" spans="1:10" hidden="1" x14ac:dyDescent="0.25">
      <c r="A2827" t="s">
        <v>24</v>
      </c>
      <c r="B2827">
        <v>10</v>
      </c>
      <c r="C2827">
        <v>5</v>
      </c>
      <c r="D2827">
        <v>1</v>
      </c>
      <c r="E2827" t="s">
        <v>31</v>
      </c>
      <c r="H2827" t="s">
        <v>177</v>
      </c>
      <c r="I2827" s="2">
        <v>46224</v>
      </c>
      <c r="J2827" t="s">
        <v>1</v>
      </c>
    </row>
    <row r="2828" spans="1:10" hidden="1" x14ac:dyDescent="0.25">
      <c r="A2828" t="s">
        <v>24</v>
      </c>
      <c r="B2828">
        <v>10</v>
      </c>
      <c r="C2828">
        <v>5</v>
      </c>
      <c r="E2828" t="s">
        <v>29</v>
      </c>
      <c r="H2828" t="s">
        <v>177</v>
      </c>
      <c r="I2828" s="2">
        <v>46224</v>
      </c>
      <c r="J2828" t="s">
        <v>1</v>
      </c>
    </row>
    <row r="2829" spans="1:10" hidden="1" x14ac:dyDescent="0.25">
      <c r="A2829" t="s">
        <v>24</v>
      </c>
      <c r="B2829">
        <v>10</v>
      </c>
      <c r="C2829">
        <v>5</v>
      </c>
      <c r="E2829" t="s">
        <v>30</v>
      </c>
      <c r="H2829" t="s">
        <v>177</v>
      </c>
      <c r="I2829" s="2">
        <v>46224</v>
      </c>
      <c r="J2829" t="s">
        <v>1</v>
      </c>
    </row>
    <row r="2830" spans="1:10" hidden="1" x14ac:dyDescent="0.25">
      <c r="A2830" t="s">
        <v>24</v>
      </c>
      <c r="B2830">
        <v>10</v>
      </c>
      <c r="C2830">
        <v>5</v>
      </c>
      <c r="E2830" t="s">
        <v>20</v>
      </c>
      <c r="H2830" t="s">
        <v>177</v>
      </c>
      <c r="I2830" s="2">
        <v>46224</v>
      </c>
      <c r="J2830" t="s">
        <v>1</v>
      </c>
    </row>
    <row r="2831" spans="1:10" hidden="1" x14ac:dyDescent="0.25">
      <c r="A2831" t="s">
        <v>24</v>
      </c>
      <c r="B2831">
        <v>10</v>
      </c>
      <c r="C2831">
        <v>5</v>
      </c>
      <c r="E2831" t="s">
        <v>30</v>
      </c>
      <c r="H2831" t="s">
        <v>177</v>
      </c>
      <c r="I2831" s="2">
        <v>46224</v>
      </c>
      <c r="J2831" t="s">
        <v>1</v>
      </c>
    </row>
    <row r="2832" spans="1:10" hidden="1" x14ac:dyDescent="0.25">
      <c r="A2832" t="s">
        <v>24</v>
      </c>
      <c r="B2832">
        <v>10</v>
      </c>
      <c r="C2832">
        <v>5</v>
      </c>
      <c r="E2832" t="s">
        <v>20</v>
      </c>
      <c r="H2832" t="s">
        <v>177</v>
      </c>
      <c r="I2832" s="2">
        <v>46224</v>
      </c>
      <c r="J2832" t="s">
        <v>1</v>
      </c>
    </row>
    <row r="2833" spans="1:10" hidden="1" x14ac:dyDescent="0.25">
      <c r="A2833" t="s">
        <v>24</v>
      </c>
      <c r="B2833">
        <v>10</v>
      </c>
      <c r="C2833">
        <v>6</v>
      </c>
      <c r="E2833" t="s">
        <v>29</v>
      </c>
      <c r="H2833" t="s">
        <v>177</v>
      </c>
      <c r="I2833" s="2">
        <v>46224</v>
      </c>
      <c r="J2833" t="s">
        <v>2</v>
      </c>
    </row>
    <row r="2834" spans="1:10" hidden="1" x14ac:dyDescent="0.25">
      <c r="A2834" t="s">
        <v>24</v>
      </c>
      <c r="B2834">
        <v>10</v>
      </c>
      <c r="C2834">
        <v>6</v>
      </c>
      <c r="E2834" t="s">
        <v>30</v>
      </c>
      <c r="H2834" t="s">
        <v>177</v>
      </c>
      <c r="I2834" s="2">
        <v>46224</v>
      </c>
      <c r="J2834" t="s">
        <v>2</v>
      </c>
    </row>
    <row r="2835" spans="1:10" hidden="1" x14ac:dyDescent="0.25">
      <c r="A2835" t="s">
        <v>24</v>
      </c>
      <c r="B2835">
        <v>10</v>
      </c>
      <c r="C2835">
        <v>6</v>
      </c>
      <c r="E2835" t="s">
        <v>20</v>
      </c>
      <c r="H2835" t="s">
        <v>177</v>
      </c>
      <c r="I2835" s="2">
        <v>46224</v>
      </c>
      <c r="J2835" t="s">
        <v>2</v>
      </c>
    </row>
    <row r="2836" spans="1:10" hidden="1" x14ac:dyDescent="0.25">
      <c r="A2836" t="s">
        <v>24</v>
      </c>
      <c r="B2836">
        <v>10</v>
      </c>
      <c r="C2836">
        <v>6</v>
      </c>
      <c r="E2836" t="s">
        <v>30</v>
      </c>
      <c r="H2836" t="s">
        <v>177</v>
      </c>
      <c r="I2836" s="2">
        <v>46224</v>
      </c>
      <c r="J2836" t="s">
        <v>2</v>
      </c>
    </row>
    <row r="2837" spans="1:10" hidden="1" x14ac:dyDescent="0.25">
      <c r="A2837" t="s">
        <v>24</v>
      </c>
      <c r="B2837">
        <v>10</v>
      </c>
      <c r="C2837">
        <v>6</v>
      </c>
      <c r="E2837" t="s">
        <v>20</v>
      </c>
      <c r="H2837" t="s">
        <v>177</v>
      </c>
      <c r="I2837" s="2">
        <v>46224</v>
      </c>
      <c r="J2837" t="s">
        <v>2</v>
      </c>
    </row>
    <row r="2838" spans="1:10" hidden="1" x14ac:dyDescent="0.25">
      <c r="A2838" t="s">
        <v>24</v>
      </c>
      <c r="B2838">
        <v>10</v>
      </c>
      <c r="C2838">
        <v>7</v>
      </c>
      <c r="E2838" t="s">
        <v>29</v>
      </c>
      <c r="H2838" t="s">
        <v>177</v>
      </c>
      <c r="I2838" s="2">
        <v>46225</v>
      </c>
      <c r="J2838" t="s">
        <v>0</v>
      </c>
    </row>
    <row r="2839" spans="1:10" hidden="1" x14ac:dyDescent="0.25">
      <c r="A2839" t="s">
        <v>24</v>
      </c>
      <c r="B2839">
        <v>10</v>
      </c>
      <c r="C2839">
        <v>7</v>
      </c>
      <c r="E2839" t="s">
        <v>30</v>
      </c>
      <c r="H2839" t="s">
        <v>177</v>
      </c>
      <c r="I2839" s="2">
        <v>46225</v>
      </c>
      <c r="J2839" t="s">
        <v>0</v>
      </c>
    </row>
    <row r="2840" spans="1:10" hidden="1" x14ac:dyDescent="0.25">
      <c r="A2840" t="s">
        <v>24</v>
      </c>
      <c r="B2840">
        <v>10</v>
      </c>
      <c r="C2840">
        <v>7</v>
      </c>
      <c r="E2840" t="s">
        <v>20</v>
      </c>
      <c r="H2840" t="s">
        <v>177</v>
      </c>
      <c r="I2840" s="2">
        <v>46225</v>
      </c>
      <c r="J2840" t="s">
        <v>0</v>
      </c>
    </row>
    <row r="2841" spans="1:10" hidden="1" x14ac:dyDescent="0.25">
      <c r="A2841" t="s">
        <v>24</v>
      </c>
      <c r="B2841">
        <v>10</v>
      </c>
      <c r="C2841">
        <v>7</v>
      </c>
      <c r="E2841" t="s">
        <v>30</v>
      </c>
      <c r="H2841" t="s">
        <v>177</v>
      </c>
      <c r="I2841" s="2">
        <v>46225</v>
      </c>
      <c r="J2841" t="s">
        <v>0</v>
      </c>
    </row>
    <row r="2842" spans="1:10" hidden="1" x14ac:dyDescent="0.25">
      <c r="A2842" t="s">
        <v>24</v>
      </c>
      <c r="B2842">
        <v>10</v>
      </c>
      <c r="C2842">
        <v>7</v>
      </c>
      <c r="E2842" t="s">
        <v>20</v>
      </c>
      <c r="H2842" t="s">
        <v>177</v>
      </c>
      <c r="I2842" s="2">
        <v>46225</v>
      </c>
      <c r="J2842" t="s">
        <v>0</v>
      </c>
    </row>
    <row r="2843" spans="1:10" hidden="1" x14ac:dyDescent="0.25">
      <c r="A2843" t="s">
        <v>24</v>
      </c>
      <c r="B2843">
        <v>10</v>
      </c>
      <c r="C2843">
        <v>8</v>
      </c>
      <c r="D2843">
        <v>1</v>
      </c>
      <c r="E2843" t="s">
        <v>31</v>
      </c>
      <c r="H2843" t="s">
        <v>177</v>
      </c>
      <c r="I2843" s="2">
        <v>46225</v>
      </c>
      <c r="J2843" t="s">
        <v>1</v>
      </c>
    </row>
    <row r="2844" spans="1:10" hidden="1" x14ac:dyDescent="0.25">
      <c r="A2844" t="s">
        <v>24</v>
      </c>
      <c r="B2844">
        <v>10</v>
      </c>
      <c r="C2844">
        <v>8</v>
      </c>
      <c r="D2844">
        <v>1</v>
      </c>
      <c r="E2844" t="s">
        <v>29</v>
      </c>
      <c r="H2844" t="s">
        <v>177</v>
      </c>
      <c r="I2844" s="2">
        <v>46225</v>
      </c>
      <c r="J2844" t="s">
        <v>1</v>
      </c>
    </row>
    <row r="2845" spans="1:10" hidden="1" x14ac:dyDescent="0.25">
      <c r="A2845" t="s">
        <v>24</v>
      </c>
      <c r="B2845">
        <v>10</v>
      </c>
      <c r="C2845">
        <v>8</v>
      </c>
      <c r="D2845">
        <v>1</v>
      </c>
      <c r="E2845" t="s">
        <v>30</v>
      </c>
      <c r="H2845" t="s">
        <v>177</v>
      </c>
      <c r="I2845" s="2">
        <v>46225</v>
      </c>
      <c r="J2845" t="s">
        <v>1</v>
      </c>
    </row>
    <row r="2846" spans="1:10" x14ac:dyDescent="0.25">
      <c r="A2846" t="s">
        <v>24</v>
      </c>
      <c r="B2846">
        <v>10</v>
      </c>
      <c r="C2846">
        <v>8</v>
      </c>
      <c r="D2846">
        <v>1</v>
      </c>
      <c r="E2846" t="s">
        <v>20</v>
      </c>
      <c r="H2846" t="s">
        <v>177</v>
      </c>
      <c r="I2846" s="2">
        <v>46225</v>
      </c>
      <c r="J2846" t="s">
        <v>1</v>
      </c>
    </row>
    <row r="2847" spans="1:10" hidden="1" x14ac:dyDescent="0.25">
      <c r="A2847" t="s">
        <v>24</v>
      </c>
      <c r="B2847">
        <v>10</v>
      </c>
      <c r="C2847">
        <v>8</v>
      </c>
      <c r="D2847">
        <v>1</v>
      </c>
      <c r="E2847" t="s">
        <v>30</v>
      </c>
      <c r="H2847" t="s">
        <v>177</v>
      </c>
      <c r="I2847" s="2">
        <v>46225</v>
      </c>
      <c r="J2847" t="s">
        <v>1</v>
      </c>
    </row>
    <row r="2848" spans="1:10" x14ac:dyDescent="0.25">
      <c r="A2848" t="s">
        <v>24</v>
      </c>
      <c r="B2848">
        <v>10</v>
      </c>
      <c r="C2848">
        <v>8</v>
      </c>
      <c r="D2848">
        <v>1</v>
      </c>
      <c r="E2848" t="s">
        <v>20</v>
      </c>
      <c r="H2848" t="s">
        <v>177</v>
      </c>
      <c r="I2848" s="2">
        <v>46225</v>
      </c>
      <c r="J2848" t="s">
        <v>1</v>
      </c>
    </row>
    <row r="2849" spans="1:10" hidden="1" x14ac:dyDescent="0.25">
      <c r="A2849" t="s">
        <v>24</v>
      </c>
      <c r="B2849">
        <v>10</v>
      </c>
      <c r="C2849">
        <v>9</v>
      </c>
      <c r="E2849" t="s">
        <v>29</v>
      </c>
      <c r="H2849" t="s">
        <v>177</v>
      </c>
      <c r="I2849" s="2">
        <v>46225</v>
      </c>
      <c r="J2849" t="s">
        <v>2</v>
      </c>
    </row>
    <row r="2850" spans="1:10" hidden="1" x14ac:dyDescent="0.25">
      <c r="A2850" t="s">
        <v>24</v>
      </c>
      <c r="B2850">
        <v>10</v>
      </c>
      <c r="C2850">
        <v>9</v>
      </c>
      <c r="E2850" t="s">
        <v>30</v>
      </c>
      <c r="H2850" t="s">
        <v>177</v>
      </c>
      <c r="I2850" s="2">
        <v>46225</v>
      </c>
      <c r="J2850" t="s">
        <v>2</v>
      </c>
    </row>
    <row r="2851" spans="1:10" hidden="1" x14ac:dyDescent="0.25">
      <c r="A2851" t="s">
        <v>24</v>
      </c>
      <c r="B2851">
        <v>10</v>
      </c>
      <c r="C2851">
        <v>9</v>
      </c>
      <c r="E2851" t="s">
        <v>20</v>
      </c>
      <c r="H2851" t="s">
        <v>177</v>
      </c>
      <c r="I2851" s="2">
        <v>46225</v>
      </c>
      <c r="J2851" t="s">
        <v>2</v>
      </c>
    </row>
    <row r="2852" spans="1:10" hidden="1" x14ac:dyDescent="0.25">
      <c r="A2852" t="s">
        <v>24</v>
      </c>
      <c r="B2852">
        <v>10</v>
      </c>
      <c r="C2852">
        <v>9</v>
      </c>
      <c r="E2852" t="s">
        <v>30</v>
      </c>
      <c r="H2852" t="s">
        <v>177</v>
      </c>
      <c r="I2852" s="2">
        <v>46225</v>
      </c>
      <c r="J2852" t="s">
        <v>2</v>
      </c>
    </row>
    <row r="2853" spans="1:10" hidden="1" x14ac:dyDescent="0.25">
      <c r="A2853" t="s">
        <v>24</v>
      </c>
      <c r="B2853">
        <v>10</v>
      </c>
      <c r="C2853">
        <v>9</v>
      </c>
      <c r="E2853" t="s">
        <v>20</v>
      </c>
      <c r="H2853" t="s">
        <v>177</v>
      </c>
      <c r="I2853" s="2">
        <v>46225</v>
      </c>
      <c r="J2853" t="s">
        <v>2</v>
      </c>
    </row>
    <row r="2854" spans="1:10" hidden="1" x14ac:dyDescent="0.25">
      <c r="A2854" t="s">
        <v>24</v>
      </c>
      <c r="B2854">
        <v>10</v>
      </c>
      <c r="C2854">
        <v>10</v>
      </c>
      <c r="E2854" t="s">
        <v>29</v>
      </c>
      <c r="H2854" t="s">
        <v>177</v>
      </c>
      <c r="I2854" s="2">
        <v>46226</v>
      </c>
      <c r="J2854" t="s">
        <v>0</v>
      </c>
    </row>
    <row r="2855" spans="1:10" hidden="1" x14ac:dyDescent="0.25">
      <c r="A2855" t="s">
        <v>24</v>
      </c>
      <c r="B2855">
        <v>10</v>
      </c>
      <c r="C2855">
        <v>10</v>
      </c>
      <c r="E2855" t="s">
        <v>30</v>
      </c>
      <c r="H2855" t="s">
        <v>177</v>
      </c>
      <c r="I2855" s="2">
        <v>46226</v>
      </c>
      <c r="J2855" t="s">
        <v>0</v>
      </c>
    </row>
    <row r="2856" spans="1:10" hidden="1" x14ac:dyDescent="0.25">
      <c r="A2856" t="s">
        <v>24</v>
      </c>
      <c r="B2856">
        <v>10</v>
      </c>
      <c r="C2856">
        <v>10</v>
      </c>
      <c r="E2856" t="s">
        <v>20</v>
      </c>
      <c r="H2856" t="s">
        <v>177</v>
      </c>
      <c r="I2856" s="2">
        <v>46226</v>
      </c>
      <c r="J2856" t="s">
        <v>0</v>
      </c>
    </row>
    <row r="2857" spans="1:10" hidden="1" x14ac:dyDescent="0.25">
      <c r="A2857" t="s">
        <v>24</v>
      </c>
      <c r="B2857">
        <v>10</v>
      </c>
      <c r="C2857">
        <v>10</v>
      </c>
      <c r="E2857" t="s">
        <v>30</v>
      </c>
      <c r="H2857" t="s">
        <v>177</v>
      </c>
      <c r="I2857" s="2">
        <v>46226</v>
      </c>
      <c r="J2857" t="s">
        <v>0</v>
      </c>
    </row>
    <row r="2858" spans="1:10" hidden="1" x14ac:dyDescent="0.25">
      <c r="A2858" t="s">
        <v>24</v>
      </c>
      <c r="B2858">
        <v>10</v>
      </c>
      <c r="C2858">
        <v>10</v>
      </c>
      <c r="E2858" t="s">
        <v>20</v>
      </c>
      <c r="H2858" t="s">
        <v>177</v>
      </c>
      <c r="I2858" s="2">
        <v>46226</v>
      </c>
      <c r="J2858" t="s">
        <v>0</v>
      </c>
    </row>
    <row r="2859" spans="1:10" hidden="1" x14ac:dyDescent="0.25">
      <c r="A2859" t="s">
        <v>24</v>
      </c>
      <c r="B2859">
        <v>10</v>
      </c>
      <c r="C2859">
        <v>11</v>
      </c>
      <c r="D2859">
        <v>1</v>
      </c>
      <c r="E2859" t="s">
        <v>31</v>
      </c>
      <c r="H2859" t="s">
        <v>177</v>
      </c>
      <c r="I2859" s="2">
        <v>46226</v>
      </c>
      <c r="J2859" t="s">
        <v>1</v>
      </c>
    </row>
    <row r="2860" spans="1:10" hidden="1" x14ac:dyDescent="0.25">
      <c r="A2860" t="s">
        <v>24</v>
      </c>
      <c r="B2860">
        <v>10</v>
      </c>
      <c r="C2860">
        <v>11</v>
      </c>
      <c r="D2860">
        <v>1</v>
      </c>
      <c r="E2860" t="s">
        <v>29</v>
      </c>
      <c r="H2860" t="s">
        <v>177</v>
      </c>
      <c r="I2860" s="2">
        <v>46226</v>
      </c>
      <c r="J2860" t="s">
        <v>1</v>
      </c>
    </row>
    <row r="2861" spans="1:10" hidden="1" x14ac:dyDescent="0.25">
      <c r="A2861" t="s">
        <v>24</v>
      </c>
      <c r="B2861">
        <v>10</v>
      </c>
      <c r="C2861">
        <v>11</v>
      </c>
      <c r="D2861">
        <v>1</v>
      </c>
      <c r="E2861" t="s">
        <v>30</v>
      </c>
      <c r="H2861" t="s">
        <v>177</v>
      </c>
      <c r="I2861" s="2">
        <v>46226</v>
      </c>
      <c r="J2861" t="s">
        <v>1</v>
      </c>
    </row>
    <row r="2862" spans="1:10" x14ac:dyDescent="0.25">
      <c r="A2862" t="s">
        <v>24</v>
      </c>
      <c r="B2862">
        <v>10</v>
      </c>
      <c r="C2862">
        <v>11</v>
      </c>
      <c r="D2862">
        <v>1</v>
      </c>
      <c r="E2862" t="s">
        <v>20</v>
      </c>
      <c r="H2862" t="s">
        <v>177</v>
      </c>
      <c r="I2862" s="2">
        <v>46226</v>
      </c>
      <c r="J2862" t="s">
        <v>1</v>
      </c>
    </row>
    <row r="2863" spans="1:10" hidden="1" x14ac:dyDescent="0.25">
      <c r="A2863" t="s">
        <v>24</v>
      </c>
      <c r="B2863">
        <v>10</v>
      </c>
      <c r="C2863">
        <v>11</v>
      </c>
      <c r="D2863">
        <v>1</v>
      </c>
      <c r="E2863" t="s">
        <v>30</v>
      </c>
      <c r="H2863" t="s">
        <v>177</v>
      </c>
      <c r="I2863" s="2">
        <v>46226</v>
      </c>
      <c r="J2863" t="s">
        <v>1</v>
      </c>
    </row>
    <row r="2864" spans="1:10" x14ac:dyDescent="0.25">
      <c r="A2864" t="s">
        <v>24</v>
      </c>
      <c r="B2864">
        <v>10</v>
      </c>
      <c r="C2864">
        <v>11</v>
      </c>
      <c r="D2864">
        <v>1</v>
      </c>
      <c r="E2864" t="s">
        <v>20</v>
      </c>
      <c r="H2864" t="s">
        <v>177</v>
      </c>
      <c r="I2864" s="2">
        <v>46226</v>
      </c>
      <c r="J2864" t="s">
        <v>1</v>
      </c>
    </row>
    <row r="2865" spans="1:10" hidden="1" x14ac:dyDescent="0.25">
      <c r="A2865" t="s">
        <v>24</v>
      </c>
      <c r="B2865">
        <v>10</v>
      </c>
      <c r="C2865">
        <v>12</v>
      </c>
      <c r="E2865" t="s">
        <v>29</v>
      </c>
      <c r="H2865" t="s">
        <v>177</v>
      </c>
      <c r="I2865" s="2">
        <v>46226</v>
      </c>
      <c r="J2865" t="s">
        <v>2</v>
      </c>
    </row>
    <row r="2866" spans="1:10" hidden="1" x14ac:dyDescent="0.25">
      <c r="A2866" t="s">
        <v>24</v>
      </c>
      <c r="B2866">
        <v>10</v>
      </c>
      <c r="C2866">
        <v>12</v>
      </c>
      <c r="E2866" t="s">
        <v>30</v>
      </c>
      <c r="H2866" t="s">
        <v>177</v>
      </c>
      <c r="I2866" s="2">
        <v>46226</v>
      </c>
      <c r="J2866" t="s">
        <v>2</v>
      </c>
    </row>
    <row r="2867" spans="1:10" hidden="1" x14ac:dyDescent="0.25">
      <c r="A2867" t="s">
        <v>24</v>
      </c>
      <c r="B2867">
        <v>10</v>
      </c>
      <c r="C2867">
        <v>12</v>
      </c>
      <c r="E2867" t="s">
        <v>20</v>
      </c>
      <c r="H2867" t="s">
        <v>177</v>
      </c>
      <c r="I2867" s="2">
        <v>46226</v>
      </c>
      <c r="J2867" t="s">
        <v>2</v>
      </c>
    </row>
    <row r="2868" spans="1:10" hidden="1" x14ac:dyDescent="0.25">
      <c r="A2868" t="s">
        <v>24</v>
      </c>
      <c r="B2868">
        <v>10</v>
      </c>
      <c r="C2868">
        <v>12</v>
      </c>
      <c r="E2868" t="s">
        <v>30</v>
      </c>
      <c r="H2868" t="s">
        <v>177</v>
      </c>
      <c r="I2868" s="2">
        <v>46226</v>
      </c>
      <c r="J2868" t="s">
        <v>2</v>
      </c>
    </row>
    <row r="2869" spans="1:10" hidden="1" x14ac:dyDescent="0.25">
      <c r="A2869" t="s">
        <v>24</v>
      </c>
      <c r="B2869">
        <v>10</v>
      </c>
      <c r="C2869">
        <v>12</v>
      </c>
      <c r="E2869" t="s">
        <v>20</v>
      </c>
      <c r="H2869" t="s">
        <v>177</v>
      </c>
      <c r="I2869" s="2">
        <v>46226</v>
      </c>
      <c r="J2869" t="s">
        <v>2</v>
      </c>
    </row>
    <row r="2870" spans="1:10" hidden="1" x14ac:dyDescent="0.25">
      <c r="A2870" t="s">
        <v>24</v>
      </c>
      <c r="B2870">
        <v>10</v>
      </c>
      <c r="C2870">
        <v>13</v>
      </c>
      <c r="D2870">
        <v>1</v>
      </c>
      <c r="E2870" t="s">
        <v>31</v>
      </c>
      <c r="H2870" t="s">
        <v>177</v>
      </c>
      <c r="I2870" s="2">
        <v>46227</v>
      </c>
      <c r="J2870" t="s">
        <v>0</v>
      </c>
    </row>
    <row r="2871" spans="1:10" hidden="1" x14ac:dyDescent="0.25">
      <c r="A2871" t="s">
        <v>24</v>
      </c>
      <c r="B2871">
        <v>10</v>
      </c>
      <c r="C2871">
        <v>13</v>
      </c>
      <c r="D2871">
        <v>1</v>
      </c>
      <c r="E2871" t="s">
        <v>29</v>
      </c>
      <c r="H2871" t="s">
        <v>177</v>
      </c>
      <c r="I2871" s="2">
        <v>46227</v>
      </c>
      <c r="J2871" t="s">
        <v>0</v>
      </c>
    </row>
    <row r="2872" spans="1:10" hidden="1" x14ac:dyDescent="0.25">
      <c r="A2872" t="s">
        <v>24</v>
      </c>
      <c r="B2872">
        <v>10</v>
      </c>
      <c r="C2872">
        <v>13</v>
      </c>
      <c r="E2872" t="s">
        <v>30</v>
      </c>
      <c r="H2872" t="s">
        <v>177</v>
      </c>
      <c r="I2872" s="2">
        <v>46227</v>
      </c>
      <c r="J2872" t="s">
        <v>0</v>
      </c>
    </row>
    <row r="2873" spans="1:10" hidden="1" x14ac:dyDescent="0.25">
      <c r="A2873" t="s">
        <v>24</v>
      </c>
      <c r="B2873">
        <v>10</v>
      </c>
      <c r="C2873">
        <v>13</v>
      </c>
      <c r="E2873" t="s">
        <v>20</v>
      </c>
      <c r="H2873" t="s">
        <v>177</v>
      </c>
      <c r="I2873" s="2">
        <v>46227</v>
      </c>
      <c r="J2873" t="s">
        <v>0</v>
      </c>
    </row>
    <row r="2874" spans="1:10" hidden="1" x14ac:dyDescent="0.25">
      <c r="A2874" t="s">
        <v>24</v>
      </c>
      <c r="B2874">
        <v>10</v>
      </c>
      <c r="C2874">
        <v>13</v>
      </c>
      <c r="E2874" t="s">
        <v>30</v>
      </c>
      <c r="H2874" t="s">
        <v>177</v>
      </c>
      <c r="I2874" s="2">
        <v>46227</v>
      </c>
      <c r="J2874" t="s">
        <v>0</v>
      </c>
    </row>
    <row r="2875" spans="1:10" hidden="1" x14ac:dyDescent="0.25">
      <c r="A2875" t="s">
        <v>24</v>
      </c>
      <c r="B2875">
        <v>10</v>
      </c>
      <c r="C2875">
        <v>13</v>
      </c>
      <c r="E2875" t="s">
        <v>20</v>
      </c>
      <c r="H2875" t="s">
        <v>177</v>
      </c>
      <c r="I2875" s="2">
        <v>46227</v>
      </c>
      <c r="J2875" t="s">
        <v>0</v>
      </c>
    </row>
    <row r="2876" spans="1:10" hidden="1" x14ac:dyDescent="0.25">
      <c r="A2876" t="s">
        <v>24</v>
      </c>
      <c r="B2876">
        <v>10</v>
      </c>
      <c r="C2876">
        <v>14</v>
      </c>
      <c r="D2876">
        <v>1</v>
      </c>
      <c r="E2876" t="s">
        <v>31</v>
      </c>
      <c r="H2876" t="s">
        <v>177</v>
      </c>
      <c r="I2876" s="2">
        <v>46227</v>
      </c>
      <c r="J2876" t="s">
        <v>1</v>
      </c>
    </row>
    <row r="2877" spans="1:10" hidden="1" x14ac:dyDescent="0.25">
      <c r="A2877" t="s">
        <v>24</v>
      </c>
      <c r="B2877">
        <v>10</v>
      </c>
      <c r="C2877">
        <v>14</v>
      </c>
      <c r="E2877" t="s">
        <v>29</v>
      </c>
      <c r="H2877" t="s">
        <v>177</v>
      </c>
      <c r="I2877" s="2">
        <v>46227</v>
      </c>
      <c r="J2877" t="s">
        <v>1</v>
      </c>
    </row>
    <row r="2878" spans="1:10" hidden="1" x14ac:dyDescent="0.25">
      <c r="A2878" t="s">
        <v>24</v>
      </c>
      <c r="B2878">
        <v>10</v>
      </c>
      <c r="C2878">
        <v>14</v>
      </c>
      <c r="D2878">
        <v>1</v>
      </c>
      <c r="E2878" t="s">
        <v>30</v>
      </c>
      <c r="H2878" t="s">
        <v>177</v>
      </c>
      <c r="I2878" s="2">
        <v>46227</v>
      </c>
      <c r="J2878" t="s">
        <v>1</v>
      </c>
    </row>
    <row r="2879" spans="1:10" x14ac:dyDescent="0.25">
      <c r="A2879" t="s">
        <v>24</v>
      </c>
      <c r="B2879">
        <v>10</v>
      </c>
      <c r="C2879">
        <v>14</v>
      </c>
      <c r="D2879">
        <v>1</v>
      </c>
      <c r="E2879" t="s">
        <v>20</v>
      </c>
      <c r="H2879" t="s">
        <v>177</v>
      </c>
      <c r="I2879" s="2">
        <v>46227</v>
      </c>
      <c r="J2879" t="s">
        <v>1</v>
      </c>
    </row>
    <row r="2880" spans="1:10" hidden="1" x14ac:dyDescent="0.25">
      <c r="A2880" t="s">
        <v>24</v>
      </c>
      <c r="B2880">
        <v>10</v>
      </c>
      <c r="C2880">
        <v>14</v>
      </c>
      <c r="D2880">
        <v>1</v>
      </c>
      <c r="E2880" t="s">
        <v>30</v>
      </c>
      <c r="H2880" t="s">
        <v>177</v>
      </c>
      <c r="I2880" s="2">
        <v>46227</v>
      </c>
      <c r="J2880" t="s">
        <v>1</v>
      </c>
    </row>
    <row r="2881" spans="1:10" x14ac:dyDescent="0.25">
      <c r="A2881" t="s">
        <v>24</v>
      </c>
      <c r="B2881">
        <v>10</v>
      </c>
      <c r="C2881">
        <v>14</v>
      </c>
      <c r="D2881">
        <v>1</v>
      </c>
      <c r="E2881" t="s">
        <v>20</v>
      </c>
      <c r="H2881" t="s">
        <v>177</v>
      </c>
      <c r="I2881" s="2">
        <v>46227</v>
      </c>
      <c r="J2881" t="s">
        <v>1</v>
      </c>
    </row>
    <row r="2882" spans="1:10" hidden="1" x14ac:dyDescent="0.25">
      <c r="A2882" t="s">
        <v>24</v>
      </c>
      <c r="B2882">
        <v>10</v>
      </c>
      <c r="C2882">
        <v>15</v>
      </c>
      <c r="E2882" t="s">
        <v>29</v>
      </c>
      <c r="H2882" t="s">
        <v>177</v>
      </c>
      <c r="I2882" s="2">
        <v>46227</v>
      </c>
      <c r="J2882" t="s">
        <v>2</v>
      </c>
    </row>
    <row r="2883" spans="1:10" hidden="1" x14ac:dyDescent="0.25">
      <c r="A2883" t="s">
        <v>24</v>
      </c>
      <c r="B2883">
        <v>10</v>
      </c>
      <c r="C2883">
        <v>15</v>
      </c>
      <c r="E2883" t="s">
        <v>30</v>
      </c>
      <c r="H2883" t="s">
        <v>177</v>
      </c>
      <c r="I2883" s="2">
        <v>46227</v>
      </c>
      <c r="J2883" t="s">
        <v>2</v>
      </c>
    </row>
    <row r="2884" spans="1:10" hidden="1" x14ac:dyDescent="0.25">
      <c r="A2884" t="s">
        <v>24</v>
      </c>
      <c r="B2884">
        <v>10</v>
      </c>
      <c r="C2884">
        <v>15</v>
      </c>
      <c r="E2884" t="s">
        <v>20</v>
      </c>
      <c r="H2884" t="s">
        <v>177</v>
      </c>
      <c r="I2884" s="2">
        <v>46227</v>
      </c>
      <c r="J2884" t="s">
        <v>2</v>
      </c>
    </row>
    <row r="2885" spans="1:10" hidden="1" x14ac:dyDescent="0.25">
      <c r="A2885" t="s">
        <v>24</v>
      </c>
      <c r="B2885">
        <v>10</v>
      </c>
      <c r="C2885">
        <v>15</v>
      </c>
      <c r="E2885" t="s">
        <v>30</v>
      </c>
      <c r="H2885" t="s">
        <v>177</v>
      </c>
      <c r="I2885" s="2">
        <v>46227</v>
      </c>
      <c r="J2885" t="s">
        <v>2</v>
      </c>
    </row>
    <row r="2886" spans="1:10" hidden="1" x14ac:dyDescent="0.25">
      <c r="A2886" t="s">
        <v>24</v>
      </c>
      <c r="B2886">
        <v>10</v>
      </c>
      <c r="C2886">
        <v>15</v>
      </c>
      <c r="E2886" t="s">
        <v>20</v>
      </c>
      <c r="H2886" t="s">
        <v>177</v>
      </c>
      <c r="I2886" s="2">
        <v>46227</v>
      </c>
      <c r="J2886" t="s">
        <v>2</v>
      </c>
    </row>
    <row r="2887" spans="1:10" hidden="1" x14ac:dyDescent="0.25">
      <c r="A2887" t="s">
        <v>24</v>
      </c>
      <c r="B2887">
        <v>10</v>
      </c>
      <c r="C2887">
        <v>16</v>
      </c>
      <c r="D2887">
        <v>1</v>
      </c>
      <c r="E2887" t="s">
        <v>31</v>
      </c>
      <c r="H2887" t="s">
        <v>177</v>
      </c>
      <c r="I2887" s="2">
        <v>46228</v>
      </c>
      <c r="J2887" t="s">
        <v>0</v>
      </c>
    </row>
    <row r="2888" spans="1:10" hidden="1" x14ac:dyDescent="0.25">
      <c r="A2888" t="s">
        <v>24</v>
      </c>
      <c r="B2888">
        <v>10</v>
      </c>
      <c r="C2888">
        <v>16</v>
      </c>
      <c r="D2888">
        <v>1</v>
      </c>
      <c r="E2888" t="s">
        <v>29</v>
      </c>
      <c r="H2888" t="s">
        <v>177</v>
      </c>
      <c r="I2888" s="2">
        <v>46228</v>
      </c>
      <c r="J2888" t="s">
        <v>0</v>
      </c>
    </row>
    <row r="2889" spans="1:10" hidden="1" x14ac:dyDescent="0.25">
      <c r="A2889" t="s">
        <v>24</v>
      </c>
      <c r="B2889">
        <v>10</v>
      </c>
      <c r="C2889">
        <v>16</v>
      </c>
      <c r="E2889" t="s">
        <v>30</v>
      </c>
      <c r="H2889" t="s">
        <v>177</v>
      </c>
      <c r="I2889" s="2">
        <v>46228</v>
      </c>
      <c r="J2889" t="s">
        <v>0</v>
      </c>
    </row>
    <row r="2890" spans="1:10" hidden="1" x14ac:dyDescent="0.25">
      <c r="A2890" t="s">
        <v>24</v>
      </c>
      <c r="B2890">
        <v>10</v>
      </c>
      <c r="C2890">
        <v>16</v>
      </c>
      <c r="E2890" t="s">
        <v>20</v>
      </c>
      <c r="H2890" t="s">
        <v>177</v>
      </c>
      <c r="I2890" s="2">
        <v>46228</v>
      </c>
      <c r="J2890" t="s">
        <v>0</v>
      </c>
    </row>
    <row r="2891" spans="1:10" hidden="1" x14ac:dyDescent="0.25">
      <c r="A2891" t="s">
        <v>24</v>
      </c>
      <c r="B2891">
        <v>10</v>
      </c>
      <c r="C2891">
        <v>16</v>
      </c>
      <c r="E2891" t="s">
        <v>30</v>
      </c>
      <c r="H2891" t="s">
        <v>177</v>
      </c>
      <c r="I2891" s="2">
        <v>46228</v>
      </c>
      <c r="J2891" t="s">
        <v>0</v>
      </c>
    </row>
    <row r="2892" spans="1:10" hidden="1" x14ac:dyDescent="0.25">
      <c r="A2892" t="s">
        <v>24</v>
      </c>
      <c r="B2892">
        <v>10</v>
      </c>
      <c r="C2892">
        <v>16</v>
      </c>
      <c r="E2892" t="s">
        <v>20</v>
      </c>
      <c r="H2892" t="s">
        <v>177</v>
      </c>
      <c r="I2892" s="2">
        <v>46228</v>
      </c>
      <c r="J2892" t="s">
        <v>0</v>
      </c>
    </row>
    <row r="2893" spans="1:10" hidden="1" x14ac:dyDescent="0.25">
      <c r="A2893" t="s">
        <v>24</v>
      </c>
      <c r="B2893">
        <v>10</v>
      </c>
      <c r="C2893">
        <v>17</v>
      </c>
      <c r="D2893">
        <v>1</v>
      </c>
      <c r="E2893" t="s">
        <v>31</v>
      </c>
      <c r="H2893" t="s">
        <v>177</v>
      </c>
      <c r="I2893" s="2">
        <v>46228</v>
      </c>
      <c r="J2893" t="s">
        <v>1</v>
      </c>
    </row>
    <row r="2894" spans="1:10" hidden="1" x14ac:dyDescent="0.25">
      <c r="A2894" t="s">
        <v>24</v>
      </c>
      <c r="B2894">
        <v>10</v>
      </c>
      <c r="C2894">
        <v>17</v>
      </c>
      <c r="E2894" t="s">
        <v>29</v>
      </c>
      <c r="H2894" t="s">
        <v>177</v>
      </c>
      <c r="I2894" s="2">
        <v>46228</v>
      </c>
      <c r="J2894" t="s">
        <v>1</v>
      </c>
    </row>
    <row r="2895" spans="1:10" hidden="1" x14ac:dyDescent="0.25">
      <c r="A2895" t="s">
        <v>24</v>
      </c>
      <c r="B2895">
        <v>10</v>
      </c>
      <c r="C2895">
        <v>17</v>
      </c>
      <c r="E2895" t="s">
        <v>30</v>
      </c>
      <c r="H2895" t="s">
        <v>177</v>
      </c>
      <c r="I2895" s="2">
        <v>46228</v>
      </c>
      <c r="J2895" t="s">
        <v>1</v>
      </c>
    </row>
    <row r="2896" spans="1:10" hidden="1" x14ac:dyDescent="0.25">
      <c r="A2896" t="s">
        <v>24</v>
      </c>
      <c r="B2896">
        <v>10</v>
      </c>
      <c r="C2896">
        <v>17</v>
      </c>
      <c r="E2896" t="s">
        <v>20</v>
      </c>
      <c r="H2896" t="s">
        <v>177</v>
      </c>
      <c r="I2896" s="2">
        <v>46228</v>
      </c>
      <c r="J2896" t="s">
        <v>1</v>
      </c>
    </row>
    <row r="2897" spans="1:10" hidden="1" x14ac:dyDescent="0.25">
      <c r="A2897" t="s">
        <v>24</v>
      </c>
      <c r="B2897">
        <v>10</v>
      </c>
      <c r="C2897">
        <v>17</v>
      </c>
      <c r="E2897" t="s">
        <v>30</v>
      </c>
      <c r="H2897" t="s">
        <v>177</v>
      </c>
      <c r="I2897" s="2">
        <v>46228</v>
      </c>
      <c r="J2897" t="s">
        <v>1</v>
      </c>
    </row>
    <row r="2898" spans="1:10" hidden="1" x14ac:dyDescent="0.25">
      <c r="A2898" t="s">
        <v>24</v>
      </c>
      <c r="B2898">
        <v>10</v>
      </c>
      <c r="C2898">
        <v>17</v>
      </c>
      <c r="E2898" t="s">
        <v>20</v>
      </c>
      <c r="H2898" t="s">
        <v>177</v>
      </c>
      <c r="I2898" s="2">
        <v>46228</v>
      </c>
      <c r="J2898" t="s">
        <v>1</v>
      </c>
    </row>
    <row r="2899" spans="1:10" hidden="1" x14ac:dyDescent="0.25">
      <c r="A2899" t="s">
        <v>24</v>
      </c>
      <c r="B2899">
        <v>10</v>
      </c>
      <c r="C2899">
        <v>18</v>
      </c>
      <c r="E2899" t="s">
        <v>29</v>
      </c>
      <c r="H2899" t="s">
        <v>177</v>
      </c>
      <c r="I2899" s="2">
        <v>46228</v>
      </c>
      <c r="J2899" t="s">
        <v>2</v>
      </c>
    </row>
    <row r="2900" spans="1:10" hidden="1" x14ac:dyDescent="0.25">
      <c r="A2900" t="s">
        <v>24</v>
      </c>
      <c r="B2900">
        <v>10</v>
      </c>
      <c r="C2900">
        <v>18</v>
      </c>
      <c r="E2900" t="s">
        <v>30</v>
      </c>
      <c r="H2900" t="s">
        <v>177</v>
      </c>
      <c r="I2900" s="2">
        <v>46228</v>
      </c>
      <c r="J2900" t="s">
        <v>2</v>
      </c>
    </row>
    <row r="2901" spans="1:10" hidden="1" x14ac:dyDescent="0.25">
      <c r="A2901" t="s">
        <v>24</v>
      </c>
      <c r="B2901">
        <v>10</v>
      </c>
      <c r="C2901">
        <v>18</v>
      </c>
      <c r="E2901" t="s">
        <v>20</v>
      </c>
      <c r="H2901" t="s">
        <v>177</v>
      </c>
      <c r="I2901" s="2">
        <v>46228</v>
      </c>
      <c r="J2901" t="s">
        <v>2</v>
      </c>
    </row>
    <row r="2902" spans="1:10" hidden="1" x14ac:dyDescent="0.25">
      <c r="A2902" t="s">
        <v>24</v>
      </c>
      <c r="B2902">
        <v>10</v>
      </c>
      <c r="C2902">
        <v>18</v>
      </c>
      <c r="E2902" t="s">
        <v>30</v>
      </c>
      <c r="H2902" t="s">
        <v>177</v>
      </c>
      <c r="I2902" s="2">
        <v>46228</v>
      </c>
      <c r="J2902" t="s">
        <v>2</v>
      </c>
    </row>
    <row r="2903" spans="1:10" hidden="1" x14ac:dyDescent="0.25">
      <c r="A2903" t="s">
        <v>24</v>
      </c>
      <c r="B2903">
        <v>10</v>
      </c>
      <c r="C2903">
        <v>18</v>
      </c>
      <c r="E2903" t="s">
        <v>20</v>
      </c>
      <c r="H2903" t="s">
        <v>177</v>
      </c>
      <c r="I2903" s="2">
        <v>46228</v>
      </c>
      <c r="J2903" t="s">
        <v>2</v>
      </c>
    </row>
    <row r="2904" spans="1:10" hidden="1" x14ac:dyDescent="0.25">
      <c r="A2904" t="s">
        <v>24</v>
      </c>
      <c r="B2904">
        <v>10</v>
      </c>
      <c r="C2904">
        <v>19</v>
      </c>
      <c r="D2904">
        <v>1</v>
      </c>
      <c r="E2904" t="s">
        <v>31</v>
      </c>
      <c r="H2904" t="s">
        <v>177</v>
      </c>
      <c r="I2904" s="2">
        <v>46229</v>
      </c>
      <c r="J2904" t="s">
        <v>0</v>
      </c>
    </row>
    <row r="2905" spans="1:10" hidden="1" x14ac:dyDescent="0.25">
      <c r="A2905" t="s">
        <v>24</v>
      </c>
      <c r="B2905">
        <v>10</v>
      </c>
      <c r="C2905">
        <v>19</v>
      </c>
      <c r="E2905" t="s">
        <v>29</v>
      </c>
      <c r="H2905" t="s">
        <v>177</v>
      </c>
      <c r="I2905" s="2">
        <v>46229</v>
      </c>
      <c r="J2905" t="s">
        <v>0</v>
      </c>
    </row>
    <row r="2906" spans="1:10" hidden="1" x14ac:dyDescent="0.25">
      <c r="A2906" t="s">
        <v>24</v>
      </c>
      <c r="B2906">
        <v>10</v>
      </c>
      <c r="C2906">
        <v>19</v>
      </c>
      <c r="E2906" t="s">
        <v>30</v>
      </c>
      <c r="H2906" t="s">
        <v>177</v>
      </c>
      <c r="I2906" s="2">
        <v>46229</v>
      </c>
      <c r="J2906" t="s">
        <v>0</v>
      </c>
    </row>
    <row r="2907" spans="1:10" hidden="1" x14ac:dyDescent="0.25">
      <c r="A2907" t="s">
        <v>24</v>
      </c>
      <c r="B2907">
        <v>10</v>
      </c>
      <c r="C2907">
        <v>19</v>
      </c>
      <c r="E2907" t="s">
        <v>20</v>
      </c>
      <c r="H2907" t="s">
        <v>177</v>
      </c>
      <c r="I2907" s="2">
        <v>46229</v>
      </c>
      <c r="J2907" t="s">
        <v>0</v>
      </c>
    </row>
    <row r="2908" spans="1:10" hidden="1" x14ac:dyDescent="0.25">
      <c r="A2908" t="s">
        <v>24</v>
      </c>
      <c r="B2908">
        <v>10</v>
      </c>
      <c r="C2908">
        <v>19</v>
      </c>
      <c r="E2908" t="s">
        <v>30</v>
      </c>
      <c r="H2908" t="s">
        <v>177</v>
      </c>
      <c r="I2908" s="2">
        <v>46229</v>
      </c>
      <c r="J2908" t="s">
        <v>0</v>
      </c>
    </row>
    <row r="2909" spans="1:10" hidden="1" x14ac:dyDescent="0.25">
      <c r="A2909" t="s">
        <v>24</v>
      </c>
      <c r="B2909">
        <v>10</v>
      </c>
      <c r="C2909">
        <v>19</v>
      </c>
      <c r="E2909" t="s">
        <v>20</v>
      </c>
      <c r="H2909" t="s">
        <v>177</v>
      </c>
      <c r="I2909" s="2">
        <v>46229</v>
      </c>
      <c r="J2909" t="s">
        <v>0</v>
      </c>
    </row>
    <row r="2910" spans="1:10" hidden="1" x14ac:dyDescent="0.25">
      <c r="A2910" t="s">
        <v>24</v>
      </c>
      <c r="B2910">
        <v>10</v>
      </c>
      <c r="C2910">
        <v>20</v>
      </c>
      <c r="D2910">
        <v>1</v>
      </c>
      <c r="E2910" t="s">
        <v>31</v>
      </c>
      <c r="H2910" t="s">
        <v>177</v>
      </c>
      <c r="I2910" s="2">
        <v>46229</v>
      </c>
      <c r="J2910" t="s">
        <v>1</v>
      </c>
    </row>
    <row r="2911" spans="1:10" hidden="1" x14ac:dyDescent="0.25">
      <c r="A2911" t="s">
        <v>24</v>
      </c>
      <c r="B2911">
        <v>10</v>
      </c>
      <c r="C2911">
        <v>20</v>
      </c>
      <c r="D2911">
        <v>1</v>
      </c>
      <c r="E2911" t="s">
        <v>29</v>
      </c>
      <c r="H2911" t="s">
        <v>177</v>
      </c>
      <c r="I2911" s="2">
        <v>46229</v>
      </c>
      <c r="J2911" t="s">
        <v>1</v>
      </c>
    </row>
    <row r="2912" spans="1:10" hidden="1" x14ac:dyDescent="0.25">
      <c r="A2912" t="s">
        <v>24</v>
      </c>
      <c r="B2912">
        <v>10</v>
      </c>
      <c r="C2912">
        <v>20</v>
      </c>
      <c r="D2912">
        <v>1</v>
      </c>
      <c r="E2912" t="s">
        <v>30</v>
      </c>
      <c r="H2912" t="s">
        <v>177</v>
      </c>
      <c r="I2912" s="2">
        <v>46229</v>
      </c>
      <c r="J2912" t="s">
        <v>1</v>
      </c>
    </row>
    <row r="2913" spans="1:10" x14ac:dyDescent="0.25">
      <c r="A2913" t="s">
        <v>24</v>
      </c>
      <c r="B2913">
        <v>10</v>
      </c>
      <c r="C2913">
        <v>20</v>
      </c>
      <c r="D2913">
        <v>1</v>
      </c>
      <c r="E2913" t="s">
        <v>20</v>
      </c>
      <c r="H2913" t="s">
        <v>177</v>
      </c>
      <c r="I2913" s="2">
        <v>46229</v>
      </c>
      <c r="J2913" t="s">
        <v>1</v>
      </c>
    </row>
    <row r="2914" spans="1:10" hidden="1" x14ac:dyDescent="0.25">
      <c r="A2914" t="s">
        <v>24</v>
      </c>
      <c r="B2914">
        <v>10</v>
      </c>
      <c r="C2914">
        <v>20</v>
      </c>
      <c r="D2914">
        <v>1</v>
      </c>
      <c r="E2914" t="s">
        <v>30</v>
      </c>
      <c r="H2914" t="s">
        <v>177</v>
      </c>
      <c r="I2914" s="2">
        <v>46229</v>
      </c>
      <c r="J2914" t="s">
        <v>1</v>
      </c>
    </row>
    <row r="2915" spans="1:10" x14ac:dyDescent="0.25">
      <c r="A2915" t="s">
        <v>24</v>
      </c>
      <c r="B2915">
        <v>10</v>
      </c>
      <c r="C2915">
        <v>20</v>
      </c>
      <c r="D2915">
        <v>1</v>
      </c>
      <c r="E2915" t="s">
        <v>20</v>
      </c>
      <c r="H2915" t="s">
        <v>177</v>
      </c>
      <c r="I2915" s="2">
        <v>46229</v>
      </c>
      <c r="J2915" t="s">
        <v>1</v>
      </c>
    </row>
    <row r="2916" spans="1:10" hidden="1" x14ac:dyDescent="0.25">
      <c r="A2916" t="s">
        <v>24</v>
      </c>
      <c r="B2916">
        <v>10</v>
      </c>
      <c r="C2916">
        <v>21</v>
      </c>
      <c r="E2916" t="s">
        <v>29</v>
      </c>
      <c r="H2916" t="s">
        <v>177</v>
      </c>
      <c r="I2916" s="2">
        <v>46229</v>
      </c>
      <c r="J2916" t="s">
        <v>2</v>
      </c>
    </row>
    <row r="2917" spans="1:10" hidden="1" x14ac:dyDescent="0.25">
      <c r="A2917" t="s">
        <v>24</v>
      </c>
      <c r="B2917">
        <v>10</v>
      </c>
      <c r="C2917">
        <v>21</v>
      </c>
      <c r="E2917" t="s">
        <v>30</v>
      </c>
      <c r="H2917" t="s">
        <v>177</v>
      </c>
      <c r="I2917" s="2">
        <v>46229</v>
      </c>
      <c r="J2917" t="s">
        <v>2</v>
      </c>
    </row>
    <row r="2918" spans="1:10" hidden="1" x14ac:dyDescent="0.25">
      <c r="A2918" t="s">
        <v>24</v>
      </c>
      <c r="B2918">
        <v>10</v>
      </c>
      <c r="C2918">
        <v>21</v>
      </c>
      <c r="E2918" t="s">
        <v>20</v>
      </c>
      <c r="H2918" t="s">
        <v>177</v>
      </c>
      <c r="I2918" s="2">
        <v>46229</v>
      </c>
      <c r="J2918" t="s">
        <v>2</v>
      </c>
    </row>
    <row r="2919" spans="1:10" hidden="1" x14ac:dyDescent="0.25">
      <c r="A2919" t="s">
        <v>24</v>
      </c>
      <c r="B2919">
        <v>10</v>
      </c>
      <c r="C2919">
        <v>21</v>
      </c>
      <c r="E2919" t="s">
        <v>30</v>
      </c>
      <c r="H2919" t="s">
        <v>177</v>
      </c>
      <c r="I2919" s="2">
        <v>46229</v>
      </c>
      <c r="J2919" t="s">
        <v>2</v>
      </c>
    </row>
    <row r="2920" spans="1:10" hidden="1" x14ac:dyDescent="0.25">
      <c r="A2920" t="s">
        <v>24</v>
      </c>
      <c r="B2920">
        <v>10</v>
      </c>
      <c r="C2920">
        <v>21</v>
      </c>
      <c r="E2920" t="s">
        <v>20</v>
      </c>
      <c r="H2920" t="s">
        <v>177</v>
      </c>
      <c r="I2920" s="2">
        <v>46229</v>
      </c>
      <c r="J2920" t="s">
        <v>2</v>
      </c>
    </row>
    <row r="2921" spans="1:10" hidden="1" x14ac:dyDescent="0.25">
      <c r="A2921" t="s">
        <v>24</v>
      </c>
      <c r="B2921">
        <v>10</v>
      </c>
      <c r="C2921">
        <v>22</v>
      </c>
      <c r="D2921">
        <v>1</v>
      </c>
      <c r="E2921" t="s">
        <v>31</v>
      </c>
      <c r="H2921" t="s">
        <v>177</v>
      </c>
      <c r="I2921" s="2">
        <v>46230</v>
      </c>
      <c r="J2921" t="s">
        <v>0</v>
      </c>
    </row>
    <row r="2922" spans="1:10" hidden="1" x14ac:dyDescent="0.25">
      <c r="A2922" t="s">
        <v>24</v>
      </c>
      <c r="B2922">
        <v>10</v>
      </c>
      <c r="C2922">
        <v>22</v>
      </c>
      <c r="D2922">
        <v>1</v>
      </c>
      <c r="E2922" t="s">
        <v>29</v>
      </c>
      <c r="H2922" t="s">
        <v>177</v>
      </c>
      <c r="I2922" s="2">
        <v>46230</v>
      </c>
      <c r="J2922" t="s">
        <v>0</v>
      </c>
    </row>
    <row r="2923" spans="1:10" hidden="1" x14ac:dyDescent="0.25">
      <c r="A2923" t="s">
        <v>24</v>
      </c>
      <c r="B2923">
        <v>10</v>
      </c>
      <c r="C2923">
        <v>22</v>
      </c>
      <c r="E2923" t="s">
        <v>30</v>
      </c>
      <c r="H2923" t="s">
        <v>177</v>
      </c>
      <c r="I2923" s="2">
        <v>46230</v>
      </c>
      <c r="J2923" t="s">
        <v>0</v>
      </c>
    </row>
    <row r="2924" spans="1:10" hidden="1" x14ac:dyDescent="0.25">
      <c r="A2924" t="s">
        <v>24</v>
      </c>
      <c r="B2924">
        <v>10</v>
      </c>
      <c r="C2924">
        <v>22</v>
      </c>
      <c r="E2924" t="s">
        <v>20</v>
      </c>
      <c r="H2924" t="s">
        <v>177</v>
      </c>
      <c r="I2924" s="2">
        <v>46230</v>
      </c>
      <c r="J2924" t="s">
        <v>0</v>
      </c>
    </row>
    <row r="2925" spans="1:10" hidden="1" x14ac:dyDescent="0.25">
      <c r="A2925" t="s">
        <v>24</v>
      </c>
      <c r="B2925">
        <v>10</v>
      </c>
      <c r="C2925">
        <v>22</v>
      </c>
      <c r="E2925" t="s">
        <v>30</v>
      </c>
      <c r="H2925" t="s">
        <v>177</v>
      </c>
      <c r="I2925" s="2">
        <v>46230</v>
      </c>
      <c r="J2925" t="s">
        <v>0</v>
      </c>
    </row>
    <row r="2926" spans="1:10" hidden="1" x14ac:dyDescent="0.25">
      <c r="A2926" t="s">
        <v>24</v>
      </c>
      <c r="B2926">
        <v>10</v>
      </c>
      <c r="C2926">
        <v>22</v>
      </c>
      <c r="E2926" t="s">
        <v>20</v>
      </c>
      <c r="H2926" t="s">
        <v>177</v>
      </c>
      <c r="I2926" s="2">
        <v>46230</v>
      </c>
      <c r="J2926" t="s">
        <v>0</v>
      </c>
    </row>
    <row r="2927" spans="1:10" hidden="1" x14ac:dyDescent="0.25">
      <c r="A2927" t="s">
        <v>24</v>
      </c>
      <c r="B2927">
        <v>10</v>
      </c>
      <c r="C2927">
        <v>23</v>
      </c>
      <c r="D2927">
        <v>1</v>
      </c>
      <c r="E2927" t="s">
        <v>31</v>
      </c>
      <c r="H2927" t="s">
        <v>177</v>
      </c>
      <c r="I2927" s="2">
        <v>46230</v>
      </c>
      <c r="J2927" t="s">
        <v>1</v>
      </c>
    </row>
    <row r="2928" spans="1:10" hidden="1" x14ac:dyDescent="0.25">
      <c r="A2928" t="s">
        <v>24</v>
      </c>
      <c r="B2928">
        <v>10</v>
      </c>
      <c r="C2928">
        <v>23</v>
      </c>
      <c r="E2928" t="s">
        <v>29</v>
      </c>
      <c r="H2928" t="s">
        <v>177</v>
      </c>
      <c r="I2928" s="2">
        <v>46230</v>
      </c>
      <c r="J2928" t="s">
        <v>1</v>
      </c>
    </row>
    <row r="2929" spans="1:10" hidden="1" x14ac:dyDescent="0.25">
      <c r="A2929" t="s">
        <v>24</v>
      </c>
      <c r="B2929">
        <v>10</v>
      </c>
      <c r="C2929">
        <v>23</v>
      </c>
      <c r="E2929" t="s">
        <v>30</v>
      </c>
      <c r="H2929" t="s">
        <v>177</v>
      </c>
      <c r="I2929" s="2">
        <v>46230</v>
      </c>
      <c r="J2929" t="s">
        <v>1</v>
      </c>
    </row>
    <row r="2930" spans="1:10" hidden="1" x14ac:dyDescent="0.25">
      <c r="A2930" t="s">
        <v>24</v>
      </c>
      <c r="B2930">
        <v>10</v>
      </c>
      <c r="C2930">
        <v>23</v>
      </c>
      <c r="E2930" t="s">
        <v>20</v>
      </c>
      <c r="H2930" t="s">
        <v>177</v>
      </c>
      <c r="I2930" s="2">
        <v>46230</v>
      </c>
      <c r="J2930" t="s">
        <v>1</v>
      </c>
    </row>
    <row r="2931" spans="1:10" hidden="1" x14ac:dyDescent="0.25">
      <c r="A2931" t="s">
        <v>24</v>
      </c>
      <c r="B2931">
        <v>10</v>
      </c>
      <c r="C2931">
        <v>23</v>
      </c>
      <c r="E2931" t="s">
        <v>30</v>
      </c>
      <c r="H2931" t="s">
        <v>177</v>
      </c>
      <c r="I2931" s="2">
        <v>46230</v>
      </c>
      <c r="J2931" t="s">
        <v>1</v>
      </c>
    </row>
    <row r="2932" spans="1:10" hidden="1" x14ac:dyDescent="0.25">
      <c r="A2932" t="s">
        <v>24</v>
      </c>
      <c r="B2932">
        <v>10</v>
      </c>
      <c r="C2932">
        <v>23</v>
      </c>
      <c r="E2932" t="s">
        <v>20</v>
      </c>
      <c r="H2932" t="s">
        <v>177</v>
      </c>
      <c r="I2932" s="2">
        <v>46230</v>
      </c>
      <c r="J2932" t="s">
        <v>1</v>
      </c>
    </row>
    <row r="2933" spans="1:10" hidden="1" x14ac:dyDescent="0.25">
      <c r="A2933" t="s">
        <v>24</v>
      </c>
      <c r="B2933">
        <v>10</v>
      </c>
      <c r="C2933">
        <v>24</v>
      </c>
      <c r="E2933" t="s">
        <v>29</v>
      </c>
      <c r="H2933" t="s">
        <v>177</v>
      </c>
      <c r="I2933" s="2">
        <v>46230</v>
      </c>
      <c r="J2933" t="s">
        <v>2</v>
      </c>
    </row>
    <row r="2934" spans="1:10" hidden="1" x14ac:dyDescent="0.25">
      <c r="A2934" t="s">
        <v>24</v>
      </c>
      <c r="B2934">
        <v>10</v>
      </c>
      <c r="C2934">
        <v>24</v>
      </c>
      <c r="E2934" t="s">
        <v>30</v>
      </c>
      <c r="H2934" t="s">
        <v>177</v>
      </c>
      <c r="I2934" s="2">
        <v>46230</v>
      </c>
      <c r="J2934" t="s">
        <v>2</v>
      </c>
    </row>
    <row r="2935" spans="1:10" hidden="1" x14ac:dyDescent="0.25">
      <c r="A2935" t="s">
        <v>24</v>
      </c>
      <c r="B2935">
        <v>10</v>
      </c>
      <c r="C2935">
        <v>24</v>
      </c>
      <c r="E2935" t="s">
        <v>20</v>
      </c>
      <c r="H2935" t="s">
        <v>177</v>
      </c>
      <c r="I2935" s="2">
        <v>46230</v>
      </c>
      <c r="J2935" t="s">
        <v>2</v>
      </c>
    </row>
    <row r="2936" spans="1:10" hidden="1" x14ac:dyDescent="0.25">
      <c r="A2936" t="s">
        <v>24</v>
      </c>
      <c r="B2936">
        <v>10</v>
      </c>
      <c r="C2936">
        <v>24</v>
      </c>
      <c r="E2936" t="s">
        <v>30</v>
      </c>
      <c r="H2936" t="s">
        <v>177</v>
      </c>
      <c r="I2936" s="2">
        <v>46230</v>
      </c>
      <c r="J2936" t="s">
        <v>2</v>
      </c>
    </row>
    <row r="2937" spans="1:10" hidden="1" x14ac:dyDescent="0.25">
      <c r="A2937" t="s">
        <v>24</v>
      </c>
      <c r="B2937">
        <v>10</v>
      </c>
      <c r="C2937">
        <v>24</v>
      </c>
      <c r="E2937" t="s">
        <v>20</v>
      </c>
      <c r="H2937" t="s">
        <v>177</v>
      </c>
      <c r="I2937" s="2">
        <v>46230</v>
      </c>
      <c r="J2937" t="s">
        <v>2</v>
      </c>
    </row>
    <row r="2938" spans="1:10" hidden="1" x14ac:dyDescent="0.25">
      <c r="A2938" t="s">
        <v>24</v>
      </c>
      <c r="B2938">
        <v>10</v>
      </c>
      <c r="C2938">
        <v>25</v>
      </c>
      <c r="D2938">
        <v>1</v>
      </c>
      <c r="E2938" t="s">
        <v>31</v>
      </c>
      <c r="H2938" t="s">
        <v>177</v>
      </c>
      <c r="I2938" s="2">
        <v>46231</v>
      </c>
      <c r="J2938" t="s">
        <v>0</v>
      </c>
    </row>
    <row r="2939" spans="1:10" hidden="1" x14ac:dyDescent="0.25">
      <c r="A2939" t="s">
        <v>24</v>
      </c>
      <c r="B2939">
        <v>10</v>
      </c>
      <c r="C2939">
        <v>25</v>
      </c>
      <c r="D2939">
        <v>1</v>
      </c>
      <c r="E2939" t="s">
        <v>29</v>
      </c>
      <c r="H2939" t="s">
        <v>177</v>
      </c>
      <c r="I2939" s="2">
        <v>46231</v>
      </c>
      <c r="J2939" t="s">
        <v>0</v>
      </c>
    </row>
    <row r="2940" spans="1:10" hidden="1" x14ac:dyDescent="0.25">
      <c r="A2940" t="s">
        <v>24</v>
      </c>
      <c r="B2940">
        <v>10</v>
      </c>
      <c r="C2940">
        <v>25</v>
      </c>
      <c r="D2940">
        <v>1</v>
      </c>
      <c r="E2940" t="s">
        <v>30</v>
      </c>
      <c r="H2940" t="s">
        <v>177</v>
      </c>
      <c r="I2940" s="2">
        <v>46231</v>
      </c>
      <c r="J2940" t="s">
        <v>0</v>
      </c>
    </row>
    <row r="2941" spans="1:10" hidden="1" x14ac:dyDescent="0.25">
      <c r="A2941" t="s">
        <v>24</v>
      </c>
      <c r="B2941">
        <v>10</v>
      </c>
      <c r="C2941">
        <v>25</v>
      </c>
      <c r="E2941" t="s">
        <v>20</v>
      </c>
      <c r="H2941" t="s">
        <v>177</v>
      </c>
      <c r="I2941" s="2">
        <v>46231</v>
      </c>
      <c r="J2941" t="s">
        <v>0</v>
      </c>
    </row>
    <row r="2942" spans="1:10" hidden="1" x14ac:dyDescent="0.25">
      <c r="A2942" t="s">
        <v>24</v>
      </c>
      <c r="B2942">
        <v>10</v>
      </c>
      <c r="C2942">
        <v>25</v>
      </c>
      <c r="D2942">
        <v>1</v>
      </c>
      <c r="E2942" t="s">
        <v>30</v>
      </c>
      <c r="H2942" t="s">
        <v>177</v>
      </c>
      <c r="I2942" s="2">
        <v>46231</v>
      </c>
      <c r="J2942" t="s">
        <v>0</v>
      </c>
    </row>
    <row r="2943" spans="1:10" hidden="1" x14ac:dyDescent="0.25">
      <c r="A2943" t="s">
        <v>24</v>
      </c>
      <c r="B2943">
        <v>10</v>
      </c>
      <c r="C2943">
        <v>25</v>
      </c>
      <c r="E2943" t="s">
        <v>20</v>
      </c>
      <c r="H2943" t="s">
        <v>177</v>
      </c>
      <c r="I2943" s="2">
        <v>46231</v>
      </c>
      <c r="J2943" t="s">
        <v>0</v>
      </c>
    </row>
    <row r="2944" spans="1:10" hidden="1" x14ac:dyDescent="0.25">
      <c r="A2944" t="s">
        <v>24</v>
      </c>
      <c r="B2944">
        <v>10</v>
      </c>
      <c r="C2944">
        <v>26</v>
      </c>
      <c r="D2944">
        <v>1</v>
      </c>
      <c r="E2944" t="s">
        <v>31</v>
      </c>
      <c r="H2944" t="s">
        <v>177</v>
      </c>
      <c r="I2944" s="2">
        <v>46231</v>
      </c>
      <c r="J2944" t="s">
        <v>1</v>
      </c>
    </row>
    <row r="2945" spans="1:10" hidden="1" x14ac:dyDescent="0.25">
      <c r="A2945" t="s">
        <v>24</v>
      </c>
      <c r="B2945">
        <v>10</v>
      </c>
      <c r="C2945">
        <v>26</v>
      </c>
      <c r="E2945" t="s">
        <v>29</v>
      </c>
      <c r="H2945" t="s">
        <v>177</v>
      </c>
      <c r="I2945" s="2">
        <v>46231</v>
      </c>
      <c r="J2945" t="s">
        <v>1</v>
      </c>
    </row>
    <row r="2946" spans="1:10" hidden="1" x14ac:dyDescent="0.25">
      <c r="A2946" t="s">
        <v>24</v>
      </c>
      <c r="B2946">
        <v>10</v>
      </c>
      <c r="C2946">
        <v>26</v>
      </c>
      <c r="E2946" t="s">
        <v>30</v>
      </c>
      <c r="H2946" t="s">
        <v>177</v>
      </c>
      <c r="I2946" s="2">
        <v>46231</v>
      </c>
      <c r="J2946" t="s">
        <v>1</v>
      </c>
    </row>
    <row r="2947" spans="1:10" hidden="1" x14ac:dyDescent="0.25">
      <c r="A2947" t="s">
        <v>24</v>
      </c>
      <c r="B2947">
        <v>10</v>
      </c>
      <c r="C2947">
        <v>26</v>
      </c>
      <c r="E2947" t="s">
        <v>20</v>
      </c>
      <c r="H2947" t="s">
        <v>177</v>
      </c>
      <c r="I2947" s="2">
        <v>46231</v>
      </c>
      <c r="J2947" t="s">
        <v>1</v>
      </c>
    </row>
    <row r="2948" spans="1:10" hidden="1" x14ac:dyDescent="0.25">
      <c r="A2948" t="s">
        <v>24</v>
      </c>
      <c r="B2948">
        <v>10</v>
      </c>
      <c r="C2948">
        <v>26</v>
      </c>
      <c r="E2948" t="s">
        <v>30</v>
      </c>
      <c r="H2948" t="s">
        <v>177</v>
      </c>
      <c r="I2948" s="2">
        <v>46231</v>
      </c>
      <c r="J2948" t="s">
        <v>1</v>
      </c>
    </row>
    <row r="2949" spans="1:10" hidden="1" x14ac:dyDescent="0.25">
      <c r="A2949" t="s">
        <v>24</v>
      </c>
      <c r="B2949">
        <v>10</v>
      </c>
      <c r="C2949">
        <v>26</v>
      </c>
      <c r="E2949" t="s">
        <v>20</v>
      </c>
      <c r="H2949" t="s">
        <v>177</v>
      </c>
      <c r="I2949" s="2">
        <v>46231</v>
      </c>
      <c r="J2949" t="s">
        <v>1</v>
      </c>
    </row>
    <row r="2950" spans="1:10" hidden="1" x14ac:dyDescent="0.25">
      <c r="A2950" t="s">
        <v>24</v>
      </c>
      <c r="B2950">
        <v>10</v>
      </c>
      <c r="C2950">
        <v>27</v>
      </c>
      <c r="E2950" t="s">
        <v>29</v>
      </c>
      <c r="H2950" t="s">
        <v>177</v>
      </c>
      <c r="I2950" s="2">
        <v>46231</v>
      </c>
      <c r="J2950" t="s">
        <v>2</v>
      </c>
    </row>
    <row r="2951" spans="1:10" hidden="1" x14ac:dyDescent="0.25">
      <c r="A2951" t="s">
        <v>24</v>
      </c>
      <c r="B2951">
        <v>10</v>
      </c>
      <c r="C2951">
        <v>27</v>
      </c>
      <c r="E2951" t="s">
        <v>30</v>
      </c>
      <c r="H2951" t="s">
        <v>177</v>
      </c>
      <c r="I2951" s="2">
        <v>46231</v>
      </c>
      <c r="J2951" t="s">
        <v>2</v>
      </c>
    </row>
    <row r="2952" spans="1:10" hidden="1" x14ac:dyDescent="0.25">
      <c r="A2952" t="s">
        <v>24</v>
      </c>
      <c r="B2952">
        <v>10</v>
      </c>
      <c r="C2952">
        <v>27</v>
      </c>
      <c r="E2952" t="s">
        <v>20</v>
      </c>
      <c r="H2952" t="s">
        <v>177</v>
      </c>
      <c r="I2952" s="2">
        <v>46231</v>
      </c>
      <c r="J2952" t="s">
        <v>2</v>
      </c>
    </row>
    <row r="2953" spans="1:10" hidden="1" x14ac:dyDescent="0.25">
      <c r="A2953" t="s">
        <v>24</v>
      </c>
      <c r="B2953">
        <v>10</v>
      </c>
      <c r="C2953">
        <v>27</v>
      </c>
      <c r="E2953" t="s">
        <v>30</v>
      </c>
      <c r="H2953" t="s">
        <v>177</v>
      </c>
      <c r="I2953" s="2">
        <v>46231</v>
      </c>
      <c r="J2953" t="s">
        <v>2</v>
      </c>
    </row>
    <row r="2954" spans="1:10" hidden="1" x14ac:dyDescent="0.25">
      <c r="A2954" t="s">
        <v>24</v>
      </c>
      <c r="B2954">
        <v>10</v>
      </c>
      <c r="C2954">
        <v>27</v>
      </c>
      <c r="E2954" t="s">
        <v>20</v>
      </c>
      <c r="H2954" t="s">
        <v>177</v>
      </c>
      <c r="I2954" s="2">
        <v>46231</v>
      </c>
      <c r="J2954" t="s">
        <v>2</v>
      </c>
    </row>
    <row r="2955" spans="1:10" hidden="1" x14ac:dyDescent="0.25">
      <c r="A2955" t="s">
        <v>24</v>
      </c>
      <c r="B2955">
        <v>10</v>
      </c>
      <c r="C2955">
        <v>28</v>
      </c>
      <c r="E2955" t="s">
        <v>29</v>
      </c>
      <c r="H2955" t="s">
        <v>177</v>
      </c>
      <c r="I2955" s="2">
        <v>46232</v>
      </c>
      <c r="J2955" t="s">
        <v>0</v>
      </c>
    </row>
    <row r="2956" spans="1:10" hidden="1" x14ac:dyDescent="0.25">
      <c r="A2956" t="s">
        <v>24</v>
      </c>
      <c r="B2956">
        <v>10</v>
      </c>
      <c r="C2956">
        <v>28</v>
      </c>
      <c r="E2956" t="s">
        <v>30</v>
      </c>
      <c r="H2956" t="s">
        <v>177</v>
      </c>
      <c r="I2956" s="2">
        <v>46232</v>
      </c>
      <c r="J2956" t="s">
        <v>0</v>
      </c>
    </row>
    <row r="2957" spans="1:10" hidden="1" x14ac:dyDescent="0.25">
      <c r="A2957" t="s">
        <v>24</v>
      </c>
      <c r="B2957">
        <v>10</v>
      </c>
      <c r="C2957">
        <v>28</v>
      </c>
      <c r="E2957" t="s">
        <v>20</v>
      </c>
      <c r="H2957" t="s">
        <v>177</v>
      </c>
      <c r="I2957" s="2">
        <v>46232</v>
      </c>
      <c r="J2957" t="s">
        <v>0</v>
      </c>
    </row>
    <row r="2958" spans="1:10" hidden="1" x14ac:dyDescent="0.25">
      <c r="A2958" t="s">
        <v>24</v>
      </c>
      <c r="B2958">
        <v>10</v>
      </c>
      <c r="C2958">
        <v>28</v>
      </c>
      <c r="E2958" t="s">
        <v>30</v>
      </c>
      <c r="H2958" t="s">
        <v>177</v>
      </c>
      <c r="I2958" s="2">
        <v>46232</v>
      </c>
      <c r="J2958" t="s">
        <v>0</v>
      </c>
    </row>
    <row r="2959" spans="1:10" hidden="1" x14ac:dyDescent="0.25">
      <c r="A2959" t="s">
        <v>24</v>
      </c>
      <c r="B2959">
        <v>10</v>
      </c>
      <c r="C2959">
        <v>28</v>
      </c>
      <c r="E2959" t="s">
        <v>20</v>
      </c>
      <c r="H2959" t="s">
        <v>177</v>
      </c>
      <c r="I2959" s="2">
        <v>46232</v>
      </c>
      <c r="J2959" t="s">
        <v>0</v>
      </c>
    </row>
    <row r="2960" spans="1:10" hidden="1" x14ac:dyDescent="0.25">
      <c r="A2960" t="s">
        <v>24</v>
      </c>
      <c r="B2960">
        <v>10</v>
      </c>
      <c r="C2960">
        <v>29</v>
      </c>
      <c r="D2960">
        <v>1</v>
      </c>
      <c r="E2960" t="s">
        <v>31</v>
      </c>
      <c r="H2960" t="s">
        <v>177</v>
      </c>
      <c r="I2960" s="2">
        <v>46232</v>
      </c>
      <c r="J2960" t="s">
        <v>1</v>
      </c>
    </row>
    <row r="2961" spans="1:10" hidden="1" x14ac:dyDescent="0.25">
      <c r="A2961" t="s">
        <v>24</v>
      </c>
      <c r="B2961">
        <v>10</v>
      </c>
      <c r="C2961">
        <v>29</v>
      </c>
      <c r="D2961">
        <v>1</v>
      </c>
      <c r="E2961" t="s">
        <v>29</v>
      </c>
      <c r="H2961" t="s">
        <v>177</v>
      </c>
      <c r="I2961" s="2">
        <v>46232</v>
      </c>
      <c r="J2961" t="s">
        <v>1</v>
      </c>
    </row>
    <row r="2962" spans="1:10" hidden="1" x14ac:dyDescent="0.25">
      <c r="A2962" t="s">
        <v>24</v>
      </c>
      <c r="B2962">
        <v>10</v>
      </c>
      <c r="C2962">
        <v>29</v>
      </c>
      <c r="E2962" t="s">
        <v>30</v>
      </c>
      <c r="H2962" t="s">
        <v>177</v>
      </c>
      <c r="I2962" s="2">
        <v>46232</v>
      </c>
      <c r="J2962" t="s">
        <v>1</v>
      </c>
    </row>
    <row r="2963" spans="1:10" hidden="1" x14ac:dyDescent="0.25">
      <c r="A2963" t="s">
        <v>24</v>
      </c>
      <c r="B2963">
        <v>10</v>
      </c>
      <c r="C2963">
        <v>29</v>
      </c>
      <c r="E2963" t="s">
        <v>20</v>
      </c>
      <c r="H2963" t="s">
        <v>177</v>
      </c>
      <c r="I2963" s="2">
        <v>46232</v>
      </c>
      <c r="J2963" t="s">
        <v>1</v>
      </c>
    </row>
    <row r="2964" spans="1:10" hidden="1" x14ac:dyDescent="0.25">
      <c r="A2964" t="s">
        <v>24</v>
      </c>
      <c r="B2964">
        <v>10</v>
      </c>
      <c r="C2964">
        <v>29</v>
      </c>
      <c r="E2964" t="s">
        <v>30</v>
      </c>
      <c r="H2964" t="s">
        <v>177</v>
      </c>
      <c r="I2964" s="2">
        <v>46232</v>
      </c>
      <c r="J2964" t="s">
        <v>1</v>
      </c>
    </row>
    <row r="2965" spans="1:10" hidden="1" x14ac:dyDescent="0.25">
      <c r="A2965" t="s">
        <v>24</v>
      </c>
      <c r="B2965">
        <v>10</v>
      </c>
      <c r="C2965">
        <v>29</v>
      </c>
      <c r="E2965" t="s">
        <v>20</v>
      </c>
      <c r="H2965" t="s">
        <v>177</v>
      </c>
      <c r="I2965" s="2">
        <v>46232</v>
      </c>
      <c r="J2965" t="s">
        <v>1</v>
      </c>
    </row>
    <row r="2966" spans="1:10" hidden="1" x14ac:dyDescent="0.25">
      <c r="A2966" t="s">
        <v>24</v>
      </c>
      <c r="B2966">
        <v>10</v>
      </c>
      <c r="C2966">
        <v>30</v>
      </c>
      <c r="E2966" t="s">
        <v>29</v>
      </c>
      <c r="H2966" t="s">
        <v>177</v>
      </c>
      <c r="I2966" s="2">
        <v>46232</v>
      </c>
      <c r="J2966" t="s">
        <v>2</v>
      </c>
    </row>
    <row r="2967" spans="1:10" hidden="1" x14ac:dyDescent="0.25">
      <c r="A2967" t="s">
        <v>24</v>
      </c>
      <c r="B2967">
        <v>10</v>
      </c>
      <c r="C2967">
        <v>30</v>
      </c>
      <c r="E2967" t="s">
        <v>30</v>
      </c>
      <c r="H2967" t="s">
        <v>177</v>
      </c>
      <c r="I2967" s="2">
        <v>46232</v>
      </c>
      <c r="J2967" t="s">
        <v>2</v>
      </c>
    </row>
    <row r="2968" spans="1:10" hidden="1" x14ac:dyDescent="0.25">
      <c r="A2968" t="s">
        <v>24</v>
      </c>
      <c r="B2968">
        <v>10</v>
      </c>
      <c r="C2968">
        <v>30</v>
      </c>
      <c r="E2968" t="s">
        <v>20</v>
      </c>
      <c r="H2968" t="s">
        <v>177</v>
      </c>
      <c r="I2968" s="2">
        <v>46232</v>
      </c>
      <c r="J2968" t="s">
        <v>2</v>
      </c>
    </row>
    <row r="2969" spans="1:10" hidden="1" x14ac:dyDescent="0.25">
      <c r="A2969" t="s">
        <v>24</v>
      </c>
      <c r="B2969">
        <v>10</v>
      </c>
      <c r="C2969">
        <v>30</v>
      </c>
      <c r="E2969" t="s">
        <v>30</v>
      </c>
      <c r="H2969" t="s">
        <v>177</v>
      </c>
      <c r="I2969" s="2">
        <v>46232</v>
      </c>
      <c r="J2969" t="s">
        <v>2</v>
      </c>
    </row>
    <row r="2970" spans="1:10" hidden="1" x14ac:dyDescent="0.25">
      <c r="A2970" t="s">
        <v>24</v>
      </c>
      <c r="B2970">
        <v>10</v>
      </c>
      <c r="C2970">
        <v>30</v>
      </c>
      <c r="E2970" t="s">
        <v>20</v>
      </c>
      <c r="H2970" t="s">
        <v>177</v>
      </c>
      <c r="I2970" s="2">
        <v>46232</v>
      </c>
      <c r="J2970" t="s">
        <v>2</v>
      </c>
    </row>
    <row r="2971" spans="1:10" hidden="1" x14ac:dyDescent="0.25">
      <c r="A2971" t="s">
        <v>24</v>
      </c>
      <c r="B2971">
        <v>10</v>
      </c>
      <c r="C2971">
        <v>31</v>
      </c>
      <c r="E2971" t="s">
        <v>29</v>
      </c>
      <c r="H2971" t="s">
        <v>177</v>
      </c>
      <c r="I2971" s="2">
        <v>46233</v>
      </c>
      <c r="J2971" t="s">
        <v>0</v>
      </c>
    </row>
    <row r="2972" spans="1:10" hidden="1" x14ac:dyDescent="0.25">
      <c r="A2972" t="s">
        <v>24</v>
      </c>
      <c r="B2972">
        <v>10</v>
      </c>
      <c r="C2972">
        <v>31</v>
      </c>
      <c r="E2972" t="s">
        <v>30</v>
      </c>
      <c r="H2972" t="s">
        <v>177</v>
      </c>
      <c r="I2972" s="2">
        <v>46233</v>
      </c>
      <c r="J2972" t="s">
        <v>0</v>
      </c>
    </row>
    <row r="2973" spans="1:10" hidden="1" x14ac:dyDescent="0.25">
      <c r="A2973" t="s">
        <v>24</v>
      </c>
      <c r="B2973">
        <v>10</v>
      </c>
      <c r="C2973">
        <v>31</v>
      </c>
      <c r="E2973" t="s">
        <v>20</v>
      </c>
      <c r="H2973" t="s">
        <v>177</v>
      </c>
      <c r="I2973" s="2">
        <v>46233</v>
      </c>
      <c r="J2973" t="s">
        <v>0</v>
      </c>
    </row>
    <row r="2974" spans="1:10" hidden="1" x14ac:dyDescent="0.25">
      <c r="A2974" t="s">
        <v>24</v>
      </c>
      <c r="B2974">
        <v>10</v>
      </c>
      <c r="C2974">
        <v>31</v>
      </c>
      <c r="E2974" t="s">
        <v>30</v>
      </c>
      <c r="H2974" t="s">
        <v>177</v>
      </c>
      <c r="I2974" s="2">
        <v>46233</v>
      </c>
      <c r="J2974" t="s">
        <v>0</v>
      </c>
    </row>
    <row r="2975" spans="1:10" hidden="1" x14ac:dyDescent="0.25">
      <c r="A2975" t="s">
        <v>24</v>
      </c>
      <c r="B2975">
        <v>10</v>
      </c>
      <c r="C2975">
        <v>31</v>
      </c>
      <c r="E2975" t="s">
        <v>20</v>
      </c>
      <c r="H2975" t="s">
        <v>177</v>
      </c>
      <c r="I2975" s="2">
        <v>46233</v>
      </c>
      <c r="J2975" t="s">
        <v>0</v>
      </c>
    </row>
    <row r="2976" spans="1:10" hidden="1" x14ac:dyDescent="0.25">
      <c r="A2976" t="s">
        <v>24</v>
      </c>
      <c r="B2976">
        <v>10</v>
      </c>
      <c r="C2976">
        <v>32</v>
      </c>
      <c r="D2976">
        <v>1</v>
      </c>
      <c r="E2976" t="s">
        <v>31</v>
      </c>
      <c r="H2976" t="s">
        <v>177</v>
      </c>
      <c r="I2976" s="2">
        <v>46233</v>
      </c>
      <c r="J2976" t="s">
        <v>1</v>
      </c>
    </row>
    <row r="2977" spans="1:10" hidden="1" x14ac:dyDescent="0.25">
      <c r="A2977" t="s">
        <v>24</v>
      </c>
      <c r="B2977">
        <v>10</v>
      </c>
      <c r="C2977">
        <v>32</v>
      </c>
      <c r="D2977">
        <v>1</v>
      </c>
      <c r="E2977" t="s">
        <v>29</v>
      </c>
      <c r="H2977" t="s">
        <v>177</v>
      </c>
      <c r="I2977" s="2">
        <v>46233</v>
      </c>
      <c r="J2977" t="s">
        <v>1</v>
      </c>
    </row>
    <row r="2978" spans="1:10" hidden="1" x14ac:dyDescent="0.25">
      <c r="A2978" t="s">
        <v>24</v>
      </c>
      <c r="B2978">
        <v>10</v>
      </c>
      <c r="C2978">
        <v>32</v>
      </c>
      <c r="D2978">
        <v>1</v>
      </c>
      <c r="E2978" t="s">
        <v>30</v>
      </c>
      <c r="H2978" t="s">
        <v>177</v>
      </c>
      <c r="I2978" s="2">
        <v>46233</v>
      </c>
      <c r="J2978" t="s">
        <v>1</v>
      </c>
    </row>
    <row r="2979" spans="1:10" hidden="1" x14ac:dyDescent="0.25">
      <c r="A2979" t="s">
        <v>24</v>
      </c>
      <c r="B2979">
        <v>10</v>
      </c>
      <c r="C2979">
        <v>32</v>
      </c>
      <c r="E2979" t="s">
        <v>20</v>
      </c>
      <c r="H2979" t="s">
        <v>177</v>
      </c>
      <c r="I2979" s="2">
        <v>46233</v>
      </c>
      <c r="J2979" t="s">
        <v>1</v>
      </c>
    </row>
    <row r="2980" spans="1:10" hidden="1" x14ac:dyDescent="0.25">
      <c r="A2980" t="s">
        <v>24</v>
      </c>
      <c r="B2980">
        <v>10</v>
      </c>
      <c r="C2980">
        <v>32</v>
      </c>
      <c r="D2980">
        <v>1</v>
      </c>
      <c r="E2980" t="s">
        <v>30</v>
      </c>
      <c r="H2980" t="s">
        <v>177</v>
      </c>
      <c r="I2980" s="2">
        <v>46233</v>
      </c>
      <c r="J2980" t="s">
        <v>1</v>
      </c>
    </row>
    <row r="2981" spans="1:10" hidden="1" x14ac:dyDescent="0.25">
      <c r="A2981" t="s">
        <v>24</v>
      </c>
      <c r="B2981">
        <v>10</v>
      </c>
      <c r="C2981">
        <v>32</v>
      </c>
      <c r="E2981" t="s">
        <v>20</v>
      </c>
      <c r="H2981" t="s">
        <v>177</v>
      </c>
      <c r="I2981" s="2">
        <v>46233</v>
      </c>
      <c r="J2981" t="s">
        <v>1</v>
      </c>
    </row>
    <row r="2982" spans="1:10" hidden="1" x14ac:dyDescent="0.25">
      <c r="A2982" t="s">
        <v>24</v>
      </c>
      <c r="B2982">
        <v>10</v>
      </c>
      <c r="C2982">
        <v>33</v>
      </c>
      <c r="E2982" t="s">
        <v>29</v>
      </c>
      <c r="H2982" t="s">
        <v>177</v>
      </c>
      <c r="I2982" s="2">
        <v>46233</v>
      </c>
      <c r="J2982" t="s">
        <v>2</v>
      </c>
    </row>
    <row r="2983" spans="1:10" hidden="1" x14ac:dyDescent="0.25">
      <c r="A2983" t="s">
        <v>24</v>
      </c>
      <c r="B2983">
        <v>10</v>
      </c>
      <c r="C2983">
        <v>33</v>
      </c>
      <c r="E2983" t="s">
        <v>30</v>
      </c>
      <c r="H2983" t="s">
        <v>177</v>
      </c>
      <c r="I2983" s="2">
        <v>46233</v>
      </c>
      <c r="J2983" t="s">
        <v>2</v>
      </c>
    </row>
    <row r="2984" spans="1:10" hidden="1" x14ac:dyDescent="0.25">
      <c r="A2984" t="s">
        <v>24</v>
      </c>
      <c r="B2984">
        <v>10</v>
      </c>
      <c r="C2984">
        <v>33</v>
      </c>
      <c r="E2984" t="s">
        <v>20</v>
      </c>
      <c r="H2984" t="s">
        <v>177</v>
      </c>
      <c r="I2984" s="2">
        <v>46233</v>
      </c>
      <c r="J2984" t="s">
        <v>2</v>
      </c>
    </row>
    <row r="2985" spans="1:10" hidden="1" x14ac:dyDescent="0.25">
      <c r="A2985" t="s">
        <v>24</v>
      </c>
      <c r="B2985">
        <v>10</v>
      </c>
      <c r="C2985">
        <v>33</v>
      </c>
      <c r="E2985" t="s">
        <v>30</v>
      </c>
      <c r="H2985" t="s">
        <v>177</v>
      </c>
      <c r="I2985" s="2">
        <v>46233</v>
      </c>
      <c r="J2985" t="s">
        <v>2</v>
      </c>
    </row>
    <row r="2986" spans="1:10" hidden="1" x14ac:dyDescent="0.25">
      <c r="A2986" t="s">
        <v>24</v>
      </c>
      <c r="B2986">
        <v>10</v>
      </c>
      <c r="C2986">
        <v>33</v>
      </c>
      <c r="E2986" t="s">
        <v>20</v>
      </c>
      <c r="H2986" t="s">
        <v>177</v>
      </c>
      <c r="I2986" s="2">
        <v>46233</v>
      </c>
      <c r="J2986" t="s">
        <v>2</v>
      </c>
    </row>
    <row r="2987" spans="1:10" hidden="1" x14ac:dyDescent="0.25">
      <c r="A2987" t="s">
        <v>24</v>
      </c>
      <c r="B2987">
        <v>10</v>
      </c>
      <c r="C2987">
        <v>34</v>
      </c>
      <c r="D2987">
        <v>1</v>
      </c>
      <c r="E2987" t="s">
        <v>31</v>
      </c>
      <c r="H2987" t="s">
        <v>177</v>
      </c>
      <c r="I2987" s="2">
        <v>46234</v>
      </c>
      <c r="J2987" t="s">
        <v>0</v>
      </c>
    </row>
    <row r="2988" spans="1:10" hidden="1" x14ac:dyDescent="0.25">
      <c r="A2988" t="s">
        <v>24</v>
      </c>
      <c r="B2988">
        <v>10</v>
      </c>
      <c r="C2988">
        <v>34</v>
      </c>
      <c r="D2988">
        <v>1</v>
      </c>
      <c r="E2988" t="s">
        <v>29</v>
      </c>
      <c r="H2988" t="s">
        <v>177</v>
      </c>
      <c r="I2988" s="2">
        <v>46234</v>
      </c>
      <c r="J2988" t="s">
        <v>0</v>
      </c>
    </row>
    <row r="2989" spans="1:10" hidden="1" x14ac:dyDescent="0.25">
      <c r="A2989" t="s">
        <v>24</v>
      </c>
      <c r="B2989">
        <v>10</v>
      </c>
      <c r="C2989">
        <v>34</v>
      </c>
      <c r="E2989" t="s">
        <v>30</v>
      </c>
      <c r="H2989" t="s">
        <v>177</v>
      </c>
      <c r="I2989" s="2">
        <v>46234</v>
      </c>
      <c r="J2989" t="s">
        <v>0</v>
      </c>
    </row>
    <row r="2990" spans="1:10" hidden="1" x14ac:dyDescent="0.25">
      <c r="A2990" t="s">
        <v>24</v>
      </c>
      <c r="B2990">
        <v>10</v>
      </c>
      <c r="C2990">
        <v>34</v>
      </c>
      <c r="E2990" t="s">
        <v>20</v>
      </c>
      <c r="H2990" t="s">
        <v>177</v>
      </c>
      <c r="I2990" s="2">
        <v>46234</v>
      </c>
      <c r="J2990" t="s">
        <v>0</v>
      </c>
    </row>
    <row r="2991" spans="1:10" hidden="1" x14ac:dyDescent="0.25">
      <c r="A2991" t="s">
        <v>24</v>
      </c>
      <c r="B2991">
        <v>10</v>
      </c>
      <c r="C2991">
        <v>34</v>
      </c>
      <c r="E2991" t="s">
        <v>30</v>
      </c>
      <c r="H2991" t="s">
        <v>177</v>
      </c>
      <c r="I2991" s="2">
        <v>46234</v>
      </c>
      <c r="J2991" t="s">
        <v>0</v>
      </c>
    </row>
    <row r="2992" spans="1:10" hidden="1" x14ac:dyDescent="0.25">
      <c r="A2992" t="s">
        <v>24</v>
      </c>
      <c r="B2992">
        <v>10</v>
      </c>
      <c r="C2992">
        <v>34</v>
      </c>
      <c r="E2992" t="s">
        <v>20</v>
      </c>
      <c r="H2992" t="s">
        <v>177</v>
      </c>
      <c r="I2992" s="2">
        <v>46234</v>
      </c>
      <c r="J2992" t="s">
        <v>0</v>
      </c>
    </row>
    <row r="2993" spans="1:10" hidden="1" x14ac:dyDescent="0.25">
      <c r="A2993" t="s">
        <v>24</v>
      </c>
      <c r="B2993">
        <v>10</v>
      </c>
      <c r="C2993">
        <v>35</v>
      </c>
      <c r="D2993">
        <v>1</v>
      </c>
      <c r="E2993" t="s">
        <v>31</v>
      </c>
      <c r="H2993" t="s">
        <v>177</v>
      </c>
      <c r="I2993" s="2">
        <v>46234</v>
      </c>
      <c r="J2993" t="s">
        <v>1</v>
      </c>
    </row>
    <row r="2994" spans="1:10" hidden="1" x14ac:dyDescent="0.25">
      <c r="A2994" t="s">
        <v>24</v>
      </c>
      <c r="B2994">
        <v>10</v>
      </c>
      <c r="C2994">
        <v>35</v>
      </c>
      <c r="E2994" t="s">
        <v>29</v>
      </c>
      <c r="H2994" t="s">
        <v>177</v>
      </c>
      <c r="I2994" s="2">
        <v>46234</v>
      </c>
      <c r="J2994" t="s">
        <v>1</v>
      </c>
    </row>
    <row r="2995" spans="1:10" hidden="1" x14ac:dyDescent="0.25">
      <c r="A2995" t="s">
        <v>24</v>
      </c>
      <c r="B2995">
        <v>10</v>
      </c>
      <c r="C2995">
        <v>35</v>
      </c>
      <c r="D2995">
        <v>1</v>
      </c>
      <c r="E2995" t="s">
        <v>30</v>
      </c>
      <c r="H2995" t="s">
        <v>177</v>
      </c>
      <c r="I2995" s="2">
        <v>46234</v>
      </c>
      <c r="J2995" t="s">
        <v>1</v>
      </c>
    </row>
    <row r="2996" spans="1:10" x14ac:dyDescent="0.25">
      <c r="A2996" t="s">
        <v>24</v>
      </c>
      <c r="B2996">
        <v>10</v>
      </c>
      <c r="C2996">
        <v>35</v>
      </c>
      <c r="D2996">
        <v>1</v>
      </c>
      <c r="E2996" t="s">
        <v>20</v>
      </c>
      <c r="H2996" t="s">
        <v>177</v>
      </c>
      <c r="I2996" s="2">
        <v>46234</v>
      </c>
      <c r="J2996" t="s">
        <v>1</v>
      </c>
    </row>
    <row r="2997" spans="1:10" hidden="1" x14ac:dyDescent="0.25">
      <c r="A2997" t="s">
        <v>24</v>
      </c>
      <c r="B2997">
        <v>10</v>
      </c>
      <c r="C2997">
        <v>35</v>
      </c>
      <c r="D2997">
        <v>1</v>
      </c>
      <c r="E2997" t="s">
        <v>30</v>
      </c>
      <c r="H2997" t="s">
        <v>177</v>
      </c>
      <c r="I2997" s="2">
        <v>46234</v>
      </c>
      <c r="J2997" t="s">
        <v>1</v>
      </c>
    </row>
    <row r="2998" spans="1:10" x14ac:dyDescent="0.25">
      <c r="A2998" t="s">
        <v>24</v>
      </c>
      <c r="B2998">
        <v>10</v>
      </c>
      <c r="C2998">
        <v>35</v>
      </c>
      <c r="D2998">
        <v>1</v>
      </c>
      <c r="E2998" t="s">
        <v>20</v>
      </c>
      <c r="H2998" t="s">
        <v>177</v>
      </c>
      <c r="I2998" s="2">
        <v>46234</v>
      </c>
      <c r="J2998" t="s">
        <v>1</v>
      </c>
    </row>
    <row r="2999" spans="1:10" hidden="1" x14ac:dyDescent="0.25">
      <c r="A2999" t="s">
        <v>24</v>
      </c>
      <c r="B2999">
        <v>10</v>
      </c>
      <c r="C2999">
        <v>36</v>
      </c>
      <c r="E2999" t="s">
        <v>29</v>
      </c>
      <c r="H2999" t="s">
        <v>177</v>
      </c>
      <c r="I2999" s="2">
        <v>46234</v>
      </c>
      <c r="J2999" t="s">
        <v>2</v>
      </c>
    </row>
    <row r="3000" spans="1:10" hidden="1" x14ac:dyDescent="0.25">
      <c r="A3000" t="s">
        <v>24</v>
      </c>
      <c r="B3000">
        <v>10</v>
      </c>
      <c r="C3000">
        <v>36</v>
      </c>
      <c r="E3000" t="s">
        <v>30</v>
      </c>
      <c r="H3000" t="s">
        <v>177</v>
      </c>
      <c r="I3000" s="2">
        <v>46234</v>
      </c>
      <c r="J3000" t="s">
        <v>2</v>
      </c>
    </row>
    <row r="3001" spans="1:10" hidden="1" x14ac:dyDescent="0.25">
      <c r="A3001" t="s">
        <v>24</v>
      </c>
      <c r="B3001">
        <v>10</v>
      </c>
      <c r="C3001">
        <v>36</v>
      </c>
      <c r="E3001" t="s">
        <v>20</v>
      </c>
      <c r="H3001" t="s">
        <v>177</v>
      </c>
      <c r="I3001" s="2">
        <v>46234</v>
      </c>
      <c r="J3001" t="s">
        <v>2</v>
      </c>
    </row>
    <row r="3002" spans="1:10" hidden="1" x14ac:dyDescent="0.25">
      <c r="A3002" t="s">
        <v>24</v>
      </c>
      <c r="B3002">
        <v>10</v>
      </c>
      <c r="C3002">
        <v>36</v>
      </c>
      <c r="E3002" t="s">
        <v>30</v>
      </c>
      <c r="H3002" t="s">
        <v>177</v>
      </c>
      <c r="I3002" s="2">
        <v>46234</v>
      </c>
      <c r="J3002" t="s">
        <v>2</v>
      </c>
    </row>
    <row r="3003" spans="1:10" hidden="1" x14ac:dyDescent="0.25">
      <c r="A3003" t="s">
        <v>24</v>
      </c>
      <c r="B3003">
        <v>10</v>
      </c>
      <c r="C3003">
        <v>36</v>
      </c>
      <c r="E3003" t="s">
        <v>20</v>
      </c>
      <c r="H3003" t="s">
        <v>177</v>
      </c>
      <c r="I3003" s="2">
        <v>46234</v>
      </c>
      <c r="J3003" t="s">
        <v>2</v>
      </c>
    </row>
    <row r="3004" spans="1:10" hidden="1" x14ac:dyDescent="0.25">
      <c r="A3004" t="s">
        <v>24</v>
      </c>
      <c r="B3004">
        <v>10</v>
      </c>
      <c r="C3004">
        <v>37</v>
      </c>
      <c r="D3004">
        <v>1</v>
      </c>
      <c r="E3004" t="s">
        <v>31</v>
      </c>
      <c r="H3004" t="s">
        <v>177</v>
      </c>
      <c r="I3004" s="2">
        <v>46235</v>
      </c>
      <c r="J3004" t="s">
        <v>0</v>
      </c>
    </row>
    <row r="3005" spans="1:10" hidden="1" x14ac:dyDescent="0.25">
      <c r="A3005" t="s">
        <v>24</v>
      </c>
      <c r="B3005">
        <v>10</v>
      </c>
      <c r="C3005">
        <v>37</v>
      </c>
      <c r="D3005">
        <v>1</v>
      </c>
      <c r="E3005" t="s">
        <v>29</v>
      </c>
      <c r="H3005" t="s">
        <v>177</v>
      </c>
      <c r="I3005" s="2">
        <v>46235</v>
      </c>
      <c r="J3005" t="s">
        <v>0</v>
      </c>
    </row>
    <row r="3006" spans="1:10" hidden="1" x14ac:dyDescent="0.25">
      <c r="A3006" t="s">
        <v>24</v>
      </c>
      <c r="B3006">
        <v>10</v>
      </c>
      <c r="C3006">
        <v>37</v>
      </c>
      <c r="E3006" t="s">
        <v>30</v>
      </c>
      <c r="H3006" t="s">
        <v>177</v>
      </c>
      <c r="I3006" s="2">
        <v>46235</v>
      </c>
      <c r="J3006" t="s">
        <v>0</v>
      </c>
    </row>
    <row r="3007" spans="1:10" hidden="1" x14ac:dyDescent="0.25">
      <c r="A3007" t="s">
        <v>24</v>
      </c>
      <c r="B3007">
        <v>10</v>
      </c>
      <c r="C3007">
        <v>37</v>
      </c>
      <c r="E3007" t="s">
        <v>20</v>
      </c>
      <c r="H3007" t="s">
        <v>177</v>
      </c>
      <c r="I3007" s="2">
        <v>46235</v>
      </c>
      <c r="J3007" t="s">
        <v>0</v>
      </c>
    </row>
    <row r="3008" spans="1:10" hidden="1" x14ac:dyDescent="0.25">
      <c r="A3008" t="s">
        <v>24</v>
      </c>
      <c r="B3008">
        <v>10</v>
      </c>
      <c r="C3008">
        <v>37</v>
      </c>
      <c r="E3008" t="s">
        <v>30</v>
      </c>
      <c r="H3008" t="s">
        <v>177</v>
      </c>
      <c r="I3008" s="2">
        <v>46235</v>
      </c>
      <c r="J3008" t="s">
        <v>0</v>
      </c>
    </row>
    <row r="3009" spans="1:10" hidden="1" x14ac:dyDescent="0.25">
      <c r="A3009" t="s">
        <v>24</v>
      </c>
      <c r="B3009">
        <v>10</v>
      </c>
      <c r="C3009">
        <v>37</v>
      </c>
      <c r="E3009" t="s">
        <v>20</v>
      </c>
      <c r="H3009" t="s">
        <v>177</v>
      </c>
      <c r="I3009" s="2">
        <v>46235</v>
      </c>
      <c r="J3009" t="s">
        <v>0</v>
      </c>
    </row>
    <row r="3010" spans="1:10" hidden="1" x14ac:dyDescent="0.25">
      <c r="A3010" t="s">
        <v>24</v>
      </c>
      <c r="B3010">
        <v>10</v>
      </c>
      <c r="C3010">
        <v>38</v>
      </c>
      <c r="D3010">
        <v>1</v>
      </c>
      <c r="E3010" t="s">
        <v>31</v>
      </c>
      <c r="H3010" t="s">
        <v>177</v>
      </c>
      <c r="I3010" s="2">
        <v>46235</v>
      </c>
      <c r="J3010" t="s">
        <v>1</v>
      </c>
    </row>
    <row r="3011" spans="1:10" hidden="1" x14ac:dyDescent="0.25">
      <c r="A3011" t="s">
        <v>24</v>
      </c>
      <c r="B3011">
        <v>10</v>
      </c>
      <c r="C3011">
        <v>38</v>
      </c>
      <c r="E3011" t="s">
        <v>29</v>
      </c>
      <c r="H3011" t="s">
        <v>177</v>
      </c>
      <c r="I3011" s="2">
        <v>46235</v>
      </c>
      <c r="J3011" t="s">
        <v>1</v>
      </c>
    </row>
    <row r="3012" spans="1:10" hidden="1" x14ac:dyDescent="0.25">
      <c r="A3012" t="s">
        <v>24</v>
      </c>
      <c r="B3012">
        <v>10</v>
      </c>
      <c r="C3012">
        <v>38</v>
      </c>
      <c r="D3012">
        <v>1</v>
      </c>
      <c r="E3012" t="s">
        <v>30</v>
      </c>
      <c r="H3012" t="s">
        <v>177</v>
      </c>
      <c r="I3012" s="2">
        <v>46235</v>
      </c>
      <c r="J3012" t="s">
        <v>1</v>
      </c>
    </row>
    <row r="3013" spans="1:10" x14ac:dyDescent="0.25">
      <c r="A3013" t="s">
        <v>24</v>
      </c>
      <c r="B3013">
        <v>10</v>
      </c>
      <c r="C3013">
        <v>38</v>
      </c>
      <c r="D3013">
        <v>1</v>
      </c>
      <c r="E3013" t="s">
        <v>20</v>
      </c>
      <c r="H3013" t="s">
        <v>177</v>
      </c>
      <c r="I3013" s="2">
        <v>46235</v>
      </c>
      <c r="J3013" t="s">
        <v>1</v>
      </c>
    </row>
    <row r="3014" spans="1:10" hidden="1" x14ac:dyDescent="0.25">
      <c r="A3014" t="s">
        <v>24</v>
      </c>
      <c r="B3014">
        <v>10</v>
      </c>
      <c r="C3014">
        <v>38</v>
      </c>
      <c r="D3014">
        <v>1</v>
      </c>
      <c r="E3014" t="s">
        <v>30</v>
      </c>
      <c r="H3014" t="s">
        <v>177</v>
      </c>
      <c r="I3014" s="2">
        <v>46235</v>
      </c>
      <c r="J3014" t="s">
        <v>1</v>
      </c>
    </row>
    <row r="3015" spans="1:10" x14ac:dyDescent="0.25">
      <c r="A3015" t="s">
        <v>24</v>
      </c>
      <c r="B3015">
        <v>10</v>
      </c>
      <c r="C3015">
        <v>38</v>
      </c>
      <c r="D3015">
        <v>1</v>
      </c>
      <c r="E3015" t="s">
        <v>20</v>
      </c>
      <c r="H3015" t="s">
        <v>177</v>
      </c>
      <c r="I3015" s="2">
        <v>46235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39</v>
      </c>
      <c r="E3016" t="s">
        <v>29</v>
      </c>
      <c r="H3016" t="s">
        <v>177</v>
      </c>
      <c r="I3016" s="2">
        <v>46235</v>
      </c>
      <c r="J3016" t="s">
        <v>2</v>
      </c>
    </row>
    <row r="3017" spans="1:10" hidden="1" x14ac:dyDescent="0.25">
      <c r="A3017" t="s">
        <v>24</v>
      </c>
      <c r="B3017">
        <v>10</v>
      </c>
      <c r="C3017">
        <v>39</v>
      </c>
      <c r="E3017" t="s">
        <v>30</v>
      </c>
      <c r="H3017" t="s">
        <v>177</v>
      </c>
      <c r="I3017" s="2">
        <v>46235</v>
      </c>
      <c r="J3017" t="s">
        <v>2</v>
      </c>
    </row>
    <row r="3018" spans="1:10" hidden="1" x14ac:dyDescent="0.25">
      <c r="A3018" t="s">
        <v>24</v>
      </c>
      <c r="B3018">
        <v>10</v>
      </c>
      <c r="C3018">
        <v>39</v>
      </c>
      <c r="E3018" t="s">
        <v>20</v>
      </c>
      <c r="H3018" t="s">
        <v>177</v>
      </c>
      <c r="I3018" s="2">
        <v>46235</v>
      </c>
      <c r="J3018" t="s">
        <v>2</v>
      </c>
    </row>
    <row r="3019" spans="1:10" hidden="1" x14ac:dyDescent="0.25">
      <c r="A3019" t="s">
        <v>24</v>
      </c>
      <c r="B3019">
        <v>10</v>
      </c>
      <c r="C3019">
        <v>39</v>
      </c>
      <c r="E3019" t="s">
        <v>30</v>
      </c>
      <c r="H3019" t="s">
        <v>177</v>
      </c>
      <c r="I3019" s="2">
        <v>46235</v>
      </c>
      <c r="J3019" t="s">
        <v>2</v>
      </c>
    </row>
    <row r="3020" spans="1:10" hidden="1" x14ac:dyDescent="0.25">
      <c r="A3020" t="s">
        <v>24</v>
      </c>
      <c r="B3020">
        <v>10</v>
      </c>
      <c r="C3020">
        <v>39</v>
      </c>
      <c r="E3020" t="s">
        <v>20</v>
      </c>
      <c r="H3020" t="s">
        <v>177</v>
      </c>
      <c r="I3020" s="2">
        <v>46235</v>
      </c>
      <c r="J3020" t="s">
        <v>2</v>
      </c>
    </row>
    <row r="3021" spans="1:10" hidden="1" x14ac:dyDescent="0.25">
      <c r="A3021" t="s">
        <v>24</v>
      </c>
      <c r="B3021">
        <v>10</v>
      </c>
      <c r="C3021">
        <v>40</v>
      </c>
      <c r="D3021">
        <v>1</v>
      </c>
      <c r="E3021" t="s">
        <v>31</v>
      </c>
      <c r="H3021" t="s">
        <v>177</v>
      </c>
      <c r="I3021" s="2">
        <v>46236</v>
      </c>
      <c r="J3021" t="s">
        <v>0</v>
      </c>
    </row>
    <row r="3022" spans="1:10" hidden="1" x14ac:dyDescent="0.25">
      <c r="A3022" t="s">
        <v>24</v>
      </c>
      <c r="B3022">
        <v>10</v>
      </c>
      <c r="C3022">
        <v>40</v>
      </c>
      <c r="E3022" t="s">
        <v>29</v>
      </c>
      <c r="H3022" t="s">
        <v>177</v>
      </c>
      <c r="I3022" s="2">
        <v>46236</v>
      </c>
      <c r="J3022" t="s">
        <v>0</v>
      </c>
    </row>
    <row r="3023" spans="1:10" hidden="1" x14ac:dyDescent="0.25">
      <c r="A3023" t="s">
        <v>24</v>
      </c>
      <c r="B3023">
        <v>10</v>
      </c>
      <c r="C3023">
        <v>40</v>
      </c>
      <c r="D3023">
        <v>1</v>
      </c>
      <c r="E3023" t="s">
        <v>30</v>
      </c>
      <c r="H3023" t="s">
        <v>177</v>
      </c>
      <c r="I3023" s="2">
        <v>46236</v>
      </c>
      <c r="J3023" t="s">
        <v>0</v>
      </c>
    </row>
    <row r="3024" spans="1:10" hidden="1" x14ac:dyDescent="0.25">
      <c r="A3024" t="s">
        <v>24</v>
      </c>
      <c r="B3024">
        <v>10</v>
      </c>
      <c r="C3024">
        <v>40</v>
      </c>
      <c r="E3024" t="s">
        <v>20</v>
      </c>
      <c r="H3024" t="s">
        <v>177</v>
      </c>
      <c r="I3024" s="2">
        <v>46236</v>
      </c>
      <c r="J3024" t="s">
        <v>0</v>
      </c>
    </row>
    <row r="3025" spans="1:10" hidden="1" x14ac:dyDescent="0.25">
      <c r="A3025" t="s">
        <v>24</v>
      </c>
      <c r="B3025">
        <v>10</v>
      </c>
      <c r="C3025">
        <v>40</v>
      </c>
      <c r="D3025">
        <v>1</v>
      </c>
      <c r="E3025" t="s">
        <v>30</v>
      </c>
      <c r="H3025" t="s">
        <v>177</v>
      </c>
      <c r="I3025" s="2">
        <v>46236</v>
      </c>
      <c r="J3025" t="s">
        <v>0</v>
      </c>
    </row>
    <row r="3026" spans="1:10" hidden="1" x14ac:dyDescent="0.25">
      <c r="A3026" t="s">
        <v>24</v>
      </c>
      <c r="B3026">
        <v>10</v>
      </c>
      <c r="C3026">
        <v>40</v>
      </c>
      <c r="E3026" t="s">
        <v>20</v>
      </c>
      <c r="H3026" t="s">
        <v>177</v>
      </c>
      <c r="I3026" s="2">
        <v>46236</v>
      </c>
      <c r="J3026" t="s">
        <v>0</v>
      </c>
    </row>
    <row r="3027" spans="1:10" hidden="1" x14ac:dyDescent="0.25">
      <c r="A3027" t="s">
        <v>24</v>
      </c>
      <c r="B3027">
        <v>10</v>
      </c>
      <c r="C3027">
        <v>41</v>
      </c>
      <c r="D3027">
        <v>1</v>
      </c>
      <c r="E3027" t="s">
        <v>31</v>
      </c>
      <c r="H3027" t="s">
        <v>177</v>
      </c>
      <c r="I3027" s="2">
        <v>46236</v>
      </c>
      <c r="J3027" t="s">
        <v>1</v>
      </c>
    </row>
    <row r="3028" spans="1:10" hidden="1" x14ac:dyDescent="0.25">
      <c r="A3028" t="s">
        <v>24</v>
      </c>
      <c r="B3028">
        <v>10</v>
      </c>
      <c r="C3028">
        <v>41</v>
      </c>
      <c r="D3028">
        <v>1</v>
      </c>
      <c r="E3028" t="s">
        <v>29</v>
      </c>
      <c r="H3028" t="s">
        <v>177</v>
      </c>
      <c r="I3028" s="2">
        <v>46236</v>
      </c>
      <c r="J3028" t="s">
        <v>1</v>
      </c>
    </row>
    <row r="3029" spans="1:10" hidden="1" x14ac:dyDescent="0.25">
      <c r="A3029" t="s">
        <v>24</v>
      </c>
      <c r="B3029">
        <v>10</v>
      </c>
      <c r="C3029">
        <v>41</v>
      </c>
      <c r="E3029" t="s">
        <v>30</v>
      </c>
      <c r="H3029" t="s">
        <v>177</v>
      </c>
      <c r="I3029" s="2">
        <v>46236</v>
      </c>
      <c r="J3029" t="s">
        <v>1</v>
      </c>
    </row>
    <row r="3030" spans="1:10" hidden="1" x14ac:dyDescent="0.25">
      <c r="A3030" t="s">
        <v>24</v>
      </c>
      <c r="B3030">
        <v>10</v>
      </c>
      <c r="C3030">
        <v>41</v>
      </c>
      <c r="E3030" t="s">
        <v>20</v>
      </c>
      <c r="H3030" t="s">
        <v>177</v>
      </c>
      <c r="I3030" s="2">
        <v>46236</v>
      </c>
      <c r="J3030" t="s">
        <v>1</v>
      </c>
    </row>
    <row r="3031" spans="1:10" hidden="1" x14ac:dyDescent="0.25">
      <c r="A3031" t="s">
        <v>24</v>
      </c>
      <c r="B3031">
        <v>10</v>
      </c>
      <c r="C3031">
        <v>41</v>
      </c>
      <c r="E3031" t="s">
        <v>30</v>
      </c>
      <c r="H3031" t="s">
        <v>177</v>
      </c>
      <c r="I3031" s="2">
        <v>46236</v>
      </c>
      <c r="J3031" t="s">
        <v>1</v>
      </c>
    </row>
    <row r="3032" spans="1:10" hidden="1" x14ac:dyDescent="0.25">
      <c r="A3032" t="s">
        <v>24</v>
      </c>
      <c r="B3032">
        <v>10</v>
      </c>
      <c r="C3032">
        <v>41</v>
      </c>
      <c r="E3032" t="s">
        <v>20</v>
      </c>
      <c r="H3032" t="s">
        <v>177</v>
      </c>
      <c r="I3032" s="2">
        <v>46236</v>
      </c>
      <c r="J3032" t="s">
        <v>1</v>
      </c>
    </row>
    <row r="3033" spans="1:10" hidden="1" x14ac:dyDescent="0.25">
      <c r="A3033" t="s">
        <v>24</v>
      </c>
      <c r="B3033">
        <v>10</v>
      </c>
      <c r="C3033">
        <v>42</v>
      </c>
      <c r="E3033" t="s">
        <v>29</v>
      </c>
      <c r="H3033" t="s">
        <v>177</v>
      </c>
      <c r="I3033" s="2">
        <v>46236</v>
      </c>
      <c r="J3033" t="s">
        <v>2</v>
      </c>
    </row>
    <row r="3034" spans="1:10" hidden="1" x14ac:dyDescent="0.25">
      <c r="A3034" t="s">
        <v>24</v>
      </c>
      <c r="B3034">
        <v>10</v>
      </c>
      <c r="C3034">
        <v>42</v>
      </c>
      <c r="E3034" t="s">
        <v>30</v>
      </c>
      <c r="H3034" t="s">
        <v>177</v>
      </c>
      <c r="I3034" s="2">
        <v>46236</v>
      </c>
      <c r="J3034" t="s">
        <v>2</v>
      </c>
    </row>
    <row r="3035" spans="1:10" hidden="1" x14ac:dyDescent="0.25">
      <c r="A3035" t="s">
        <v>24</v>
      </c>
      <c r="B3035">
        <v>10</v>
      </c>
      <c r="C3035">
        <v>42</v>
      </c>
      <c r="E3035" t="s">
        <v>20</v>
      </c>
      <c r="H3035" t="s">
        <v>177</v>
      </c>
      <c r="I3035" s="2">
        <v>46236</v>
      </c>
      <c r="J3035" t="s">
        <v>2</v>
      </c>
    </row>
    <row r="3036" spans="1:10" hidden="1" x14ac:dyDescent="0.25">
      <c r="A3036" t="s">
        <v>24</v>
      </c>
      <c r="B3036">
        <v>10</v>
      </c>
      <c r="C3036">
        <v>42</v>
      </c>
      <c r="E3036" t="s">
        <v>30</v>
      </c>
      <c r="H3036" t="s">
        <v>177</v>
      </c>
      <c r="I3036" s="2">
        <v>46236</v>
      </c>
      <c r="J3036" t="s">
        <v>2</v>
      </c>
    </row>
    <row r="3037" spans="1:10" hidden="1" x14ac:dyDescent="0.25">
      <c r="A3037" t="s">
        <v>24</v>
      </c>
      <c r="B3037">
        <v>10</v>
      </c>
      <c r="C3037">
        <v>42</v>
      </c>
      <c r="E3037" t="s">
        <v>20</v>
      </c>
      <c r="H3037" t="s">
        <v>177</v>
      </c>
      <c r="I3037" s="2">
        <v>46236</v>
      </c>
      <c r="J3037" t="s">
        <v>2</v>
      </c>
    </row>
    <row r="3038" spans="1:10" hidden="1" x14ac:dyDescent="0.25">
      <c r="A3038" t="s">
        <v>24</v>
      </c>
      <c r="B3038">
        <v>10</v>
      </c>
      <c r="C3038">
        <v>43</v>
      </c>
      <c r="D3038">
        <v>1</v>
      </c>
      <c r="E3038" t="s">
        <v>31</v>
      </c>
      <c r="H3038" t="s">
        <v>177</v>
      </c>
      <c r="I3038" s="2">
        <v>46237</v>
      </c>
      <c r="J3038" t="s">
        <v>0</v>
      </c>
    </row>
    <row r="3039" spans="1:10" hidden="1" x14ac:dyDescent="0.25">
      <c r="A3039" t="s">
        <v>24</v>
      </c>
      <c r="B3039">
        <v>10</v>
      </c>
      <c r="C3039">
        <v>43</v>
      </c>
      <c r="D3039">
        <v>1</v>
      </c>
      <c r="E3039" t="s">
        <v>29</v>
      </c>
      <c r="H3039" t="s">
        <v>177</v>
      </c>
      <c r="I3039" s="2">
        <v>46237</v>
      </c>
      <c r="J3039" t="s">
        <v>0</v>
      </c>
    </row>
    <row r="3040" spans="1:10" hidden="1" x14ac:dyDescent="0.25">
      <c r="A3040" t="s">
        <v>24</v>
      </c>
      <c r="B3040">
        <v>10</v>
      </c>
      <c r="C3040">
        <v>43</v>
      </c>
      <c r="D3040">
        <v>1</v>
      </c>
      <c r="E3040" t="s">
        <v>30</v>
      </c>
      <c r="H3040" t="s">
        <v>177</v>
      </c>
      <c r="I3040" s="2">
        <v>46237</v>
      </c>
      <c r="J3040" t="s">
        <v>0</v>
      </c>
    </row>
    <row r="3041" spans="1:10" x14ac:dyDescent="0.25">
      <c r="A3041" t="s">
        <v>24</v>
      </c>
      <c r="B3041">
        <v>10</v>
      </c>
      <c r="C3041">
        <v>43</v>
      </c>
      <c r="D3041">
        <v>1</v>
      </c>
      <c r="E3041" t="s">
        <v>20</v>
      </c>
      <c r="H3041" t="s">
        <v>177</v>
      </c>
      <c r="I3041" s="2">
        <v>46237</v>
      </c>
      <c r="J3041" t="s">
        <v>0</v>
      </c>
    </row>
    <row r="3042" spans="1:10" hidden="1" x14ac:dyDescent="0.25">
      <c r="A3042" t="s">
        <v>24</v>
      </c>
      <c r="B3042">
        <v>10</v>
      </c>
      <c r="C3042">
        <v>43</v>
      </c>
      <c r="D3042">
        <v>1</v>
      </c>
      <c r="E3042" t="s">
        <v>30</v>
      </c>
      <c r="H3042" t="s">
        <v>177</v>
      </c>
      <c r="I3042" s="2">
        <v>46237</v>
      </c>
      <c r="J3042" t="s">
        <v>0</v>
      </c>
    </row>
    <row r="3043" spans="1:10" x14ac:dyDescent="0.25">
      <c r="A3043" t="s">
        <v>24</v>
      </c>
      <c r="B3043">
        <v>10</v>
      </c>
      <c r="C3043">
        <v>43</v>
      </c>
      <c r="D3043">
        <v>1</v>
      </c>
      <c r="E3043" t="s">
        <v>20</v>
      </c>
      <c r="H3043" t="s">
        <v>177</v>
      </c>
      <c r="I3043" s="2">
        <v>46237</v>
      </c>
      <c r="J3043" t="s">
        <v>0</v>
      </c>
    </row>
    <row r="3044" spans="1:10" hidden="1" x14ac:dyDescent="0.25">
      <c r="A3044" t="s">
        <v>24</v>
      </c>
      <c r="B3044">
        <v>10</v>
      </c>
      <c r="C3044">
        <v>44</v>
      </c>
      <c r="D3044">
        <v>1</v>
      </c>
      <c r="E3044" t="s">
        <v>31</v>
      </c>
      <c r="H3044" t="s">
        <v>177</v>
      </c>
      <c r="I3044" s="2">
        <v>46237</v>
      </c>
      <c r="J3044" t="s">
        <v>1</v>
      </c>
    </row>
    <row r="3045" spans="1:10" hidden="1" x14ac:dyDescent="0.25">
      <c r="A3045" t="s">
        <v>24</v>
      </c>
      <c r="B3045">
        <v>10</v>
      </c>
      <c r="C3045">
        <v>44</v>
      </c>
      <c r="E3045" t="s">
        <v>29</v>
      </c>
      <c r="H3045" t="s">
        <v>177</v>
      </c>
      <c r="I3045" s="2">
        <v>46237</v>
      </c>
      <c r="J3045" t="s">
        <v>1</v>
      </c>
    </row>
    <row r="3046" spans="1:10" hidden="1" x14ac:dyDescent="0.25">
      <c r="A3046" t="s">
        <v>24</v>
      </c>
      <c r="B3046">
        <v>10</v>
      </c>
      <c r="C3046">
        <v>44</v>
      </c>
      <c r="E3046" t="s">
        <v>30</v>
      </c>
      <c r="H3046" t="s">
        <v>177</v>
      </c>
      <c r="I3046" s="2">
        <v>46237</v>
      </c>
      <c r="J3046" t="s">
        <v>1</v>
      </c>
    </row>
    <row r="3047" spans="1:10" hidden="1" x14ac:dyDescent="0.25">
      <c r="A3047" t="s">
        <v>24</v>
      </c>
      <c r="B3047">
        <v>10</v>
      </c>
      <c r="C3047">
        <v>44</v>
      </c>
      <c r="E3047" t="s">
        <v>20</v>
      </c>
      <c r="H3047" t="s">
        <v>177</v>
      </c>
      <c r="I3047" s="2">
        <v>46237</v>
      </c>
      <c r="J3047" t="s">
        <v>1</v>
      </c>
    </row>
    <row r="3048" spans="1:10" hidden="1" x14ac:dyDescent="0.25">
      <c r="A3048" t="s">
        <v>24</v>
      </c>
      <c r="B3048">
        <v>10</v>
      </c>
      <c r="C3048">
        <v>44</v>
      </c>
      <c r="E3048" t="s">
        <v>30</v>
      </c>
      <c r="H3048" t="s">
        <v>177</v>
      </c>
      <c r="I3048" s="2">
        <v>46237</v>
      </c>
      <c r="J3048" t="s">
        <v>1</v>
      </c>
    </row>
    <row r="3049" spans="1:10" hidden="1" x14ac:dyDescent="0.25">
      <c r="A3049" t="s">
        <v>24</v>
      </c>
      <c r="B3049">
        <v>10</v>
      </c>
      <c r="C3049">
        <v>44</v>
      </c>
      <c r="E3049" t="s">
        <v>20</v>
      </c>
      <c r="H3049" t="s">
        <v>177</v>
      </c>
      <c r="I3049" s="2">
        <v>46237</v>
      </c>
      <c r="J3049" t="s">
        <v>1</v>
      </c>
    </row>
    <row r="3050" spans="1:10" hidden="1" x14ac:dyDescent="0.25">
      <c r="A3050" t="s">
        <v>24</v>
      </c>
      <c r="B3050">
        <v>10</v>
      </c>
      <c r="C3050">
        <v>45</v>
      </c>
      <c r="E3050" t="s">
        <v>29</v>
      </c>
      <c r="H3050" t="s">
        <v>177</v>
      </c>
      <c r="I3050" s="2">
        <v>46237</v>
      </c>
      <c r="J3050" t="s">
        <v>2</v>
      </c>
    </row>
    <row r="3051" spans="1:10" hidden="1" x14ac:dyDescent="0.25">
      <c r="A3051" t="s">
        <v>24</v>
      </c>
      <c r="B3051">
        <v>10</v>
      </c>
      <c r="C3051">
        <v>45</v>
      </c>
      <c r="E3051" t="s">
        <v>30</v>
      </c>
      <c r="H3051" t="s">
        <v>177</v>
      </c>
      <c r="I3051" s="2">
        <v>46237</v>
      </c>
      <c r="J3051" t="s">
        <v>2</v>
      </c>
    </row>
    <row r="3052" spans="1:10" hidden="1" x14ac:dyDescent="0.25">
      <c r="A3052" t="s">
        <v>24</v>
      </c>
      <c r="B3052">
        <v>10</v>
      </c>
      <c r="C3052">
        <v>45</v>
      </c>
      <c r="E3052" t="s">
        <v>20</v>
      </c>
      <c r="H3052" t="s">
        <v>177</v>
      </c>
      <c r="I3052" s="2">
        <v>46237</v>
      </c>
      <c r="J3052" t="s">
        <v>2</v>
      </c>
    </row>
    <row r="3053" spans="1:10" hidden="1" x14ac:dyDescent="0.25">
      <c r="A3053" t="s">
        <v>24</v>
      </c>
      <c r="B3053">
        <v>10</v>
      </c>
      <c r="C3053">
        <v>45</v>
      </c>
      <c r="E3053" t="s">
        <v>30</v>
      </c>
      <c r="H3053" t="s">
        <v>177</v>
      </c>
      <c r="I3053" s="2">
        <v>46237</v>
      </c>
      <c r="J3053" t="s">
        <v>2</v>
      </c>
    </row>
    <row r="3054" spans="1:10" hidden="1" x14ac:dyDescent="0.25">
      <c r="A3054" t="s">
        <v>24</v>
      </c>
      <c r="B3054">
        <v>10</v>
      </c>
      <c r="C3054">
        <v>45</v>
      </c>
      <c r="E3054" t="s">
        <v>20</v>
      </c>
      <c r="H3054" t="s">
        <v>177</v>
      </c>
      <c r="I3054" s="2">
        <v>46237</v>
      </c>
      <c r="J3054" t="s">
        <v>2</v>
      </c>
    </row>
    <row r="3055" spans="1:10" hidden="1" x14ac:dyDescent="0.25">
      <c r="A3055" t="s">
        <v>24</v>
      </c>
      <c r="B3055">
        <v>10</v>
      </c>
      <c r="C3055">
        <v>46</v>
      </c>
      <c r="D3055">
        <v>1</v>
      </c>
      <c r="E3055" t="s">
        <v>31</v>
      </c>
      <c r="H3055" t="s">
        <v>177</v>
      </c>
      <c r="I3055" s="2">
        <v>46238</v>
      </c>
      <c r="J3055" t="s">
        <v>0</v>
      </c>
    </row>
    <row r="3056" spans="1:10" hidden="1" x14ac:dyDescent="0.25">
      <c r="A3056" t="s">
        <v>24</v>
      </c>
      <c r="B3056">
        <v>10</v>
      </c>
      <c r="C3056">
        <v>46</v>
      </c>
      <c r="D3056">
        <v>1</v>
      </c>
      <c r="E3056" t="s">
        <v>29</v>
      </c>
      <c r="H3056" t="s">
        <v>177</v>
      </c>
      <c r="I3056" s="2">
        <v>46238</v>
      </c>
      <c r="J3056" t="s">
        <v>0</v>
      </c>
    </row>
    <row r="3057" spans="1:10" hidden="1" x14ac:dyDescent="0.25">
      <c r="A3057" t="s">
        <v>24</v>
      </c>
      <c r="B3057">
        <v>10</v>
      </c>
      <c r="C3057">
        <v>46</v>
      </c>
      <c r="D3057">
        <v>1</v>
      </c>
      <c r="E3057" t="s">
        <v>30</v>
      </c>
      <c r="H3057" t="s">
        <v>177</v>
      </c>
      <c r="I3057" s="2">
        <v>46238</v>
      </c>
      <c r="J3057" t="s">
        <v>0</v>
      </c>
    </row>
    <row r="3058" spans="1:10" hidden="1" x14ac:dyDescent="0.25">
      <c r="A3058" t="s">
        <v>24</v>
      </c>
      <c r="B3058">
        <v>10</v>
      </c>
      <c r="C3058">
        <v>46</v>
      </c>
      <c r="E3058" t="s">
        <v>20</v>
      </c>
      <c r="H3058" t="s">
        <v>177</v>
      </c>
      <c r="I3058" s="2">
        <v>46238</v>
      </c>
      <c r="J3058" t="s">
        <v>0</v>
      </c>
    </row>
    <row r="3059" spans="1:10" hidden="1" x14ac:dyDescent="0.25">
      <c r="A3059" t="s">
        <v>24</v>
      </c>
      <c r="B3059">
        <v>10</v>
      </c>
      <c r="C3059">
        <v>46</v>
      </c>
      <c r="D3059">
        <v>1</v>
      </c>
      <c r="E3059" t="s">
        <v>30</v>
      </c>
      <c r="H3059" t="s">
        <v>177</v>
      </c>
      <c r="I3059" s="2">
        <v>46238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46</v>
      </c>
      <c r="E3060" t="s">
        <v>20</v>
      </c>
      <c r="H3060" t="s">
        <v>177</v>
      </c>
      <c r="I3060" s="2">
        <v>46238</v>
      </c>
      <c r="J3060" t="s">
        <v>0</v>
      </c>
    </row>
    <row r="3061" spans="1:10" hidden="1" x14ac:dyDescent="0.25">
      <c r="A3061" t="s">
        <v>24</v>
      </c>
      <c r="B3061">
        <v>10</v>
      </c>
      <c r="C3061">
        <v>47</v>
      </c>
      <c r="D3061">
        <v>1</v>
      </c>
      <c r="E3061" t="s">
        <v>31</v>
      </c>
      <c r="H3061" t="s">
        <v>177</v>
      </c>
      <c r="I3061" s="2">
        <v>46238</v>
      </c>
      <c r="J3061" t="s">
        <v>1</v>
      </c>
    </row>
    <row r="3062" spans="1:10" hidden="1" x14ac:dyDescent="0.25">
      <c r="A3062" t="s">
        <v>24</v>
      </c>
      <c r="B3062">
        <v>10</v>
      </c>
      <c r="C3062">
        <v>47</v>
      </c>
      <c r="E3062" t="s">
        <v>29</v>
      </c>
      <c r="H3062" t="s">
        <v>177</v>
      </c>
      <c r="I3062" s="2">
        <v>46238</v>
      </c>
      <c r="J3062" t="s">
        <v>1</v>
      </c>
    </row>
    <row r="3063" spans="1:10" hidden="1" x14ac:dyDescent="0.25">
      <c r="A3063" t="s">
        <v>24</v>
      </c>
      <c r="B3063">
        <v>10</v>
      </c>
      <c r="C3063">
        <v>47</v>
      </c>
      <c r="E3063" t="s">
        <v>30</v>
      </c>
      <c r="H3063" t="s">
        <v>177</v>
      </c>
      <c r="I3063" s="2">
        <v>46238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47</v>
      </c>
      <c r="E3064" t="s">
        <v>20</v>
      </c>
      <c r="H3064" t="s">
        <v>177</v>
      </c>
      <c r="I3064" s="2">
        <v>46238</v>
      </c>
      <c r="J3064" t="s">
        <v>1</v>
      </c>
    </row>
    <row r="3065" spans="1:10" hidden="1" x14ac:dyDescent="0.25">
      <c r="A3065" t="s">
        <v>24</v>
      </c>
      <c r="B3065">
        <v>10</v>
      </c>
      <c r="C3065">
        <v>47</v>
      </c>
      <c r="E3065" t="s">
        <v>30</v>
      </c>
      <c r="H3065" t="s">
        <v>177</v>
      </c>
      <c r="I3065" s="2">
        <v>46238</v>
      </c>
      <c r="J3065" t="s">
        <v>1</v>
      </c>
    </row>
    <row r="3066" spans="1:10" hidden="1" x14ac:dyDescent="0.25">
      <c r="A3066" t="s">
        <v>24</v>
      </c>
      <c r="B3066">
        <v>10</v>
      </c>
      <c r="C3066">
        <v>47</v>
      </c>
      <c r="E3066" t="s">
        <v>20</v>
      </c>
      <c r="H3066" t="s">
        <v>177</v>
      </c>
      <c r="I3066" s="2">
        <v>46238</v>
      </c>
      <c r="J3066" t="s">
        <v>1</v>
      </c>
    </row>
    <row r="3067" spans="1:10" hidden="1" x14ac:dyDescent="0.25">
      <c r="A3067" t="s">
        <v>24</v>
      </c>
      <c r="B3067">
        <v>10</v>
      </c>
      <c r="C3067">
        <v>48</v>
      </c>
      <c r="E3067" t="s">
        <v>29</v>
      </c>
      <c r="H3067" t="s">
        <v>177</v>
      </c>
      <c r="I3067" s="2">
        <v>46238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48</v>
      </c>
      <c r="E3068" t="s">
        <v>30</v>
      </c>
      <c r="H3068" t="s">
        <v>177</v>
      </c>
      <c r="I3068" s="2">
        <v>46238</v>
      </c>
      <c r="J3068" t="s">
        <v>2</v>
      </c>
    </row>
    <row r="3069" spans="1:10" hidden="1" x14ac:dyDescent="0.25">
      <c r="A3069" t="s">
        <v>24</v>
      </c>
      <c r="B3069">
        <v>10</v>
      </c>
      <c r="C3069">
        <v>48</v>
      </c>
      <c r="E3069" t="s">
        <v>20</v>
      </c>
      <c r="H3069" t="s">
        <v>177</v>
      </c>
      <c r="I3069" s="2">
        <v>46238</v>
      </c>
      <c r="J3069" t="s">
        <v>2</v>
      </c>
    </row>
    <row r="3070" spans="1:10" hidden="1" x14ac:dyDescent="0.25">
      <c r="A3070" t="s">
        <v>24</v>
      </c>
      <c r="B3070">
        <v>10</v>
      </c>
      <c r="C3070">
        <v>48</v>
      </c>
      <c r="E3070" t="s">
        <v>30</v>
      </c>
      <c r="H3070" t="s">
        <v>177</v>
      </c>
      <c r="I3070" s="2">
        <v>46238</v>
      </c>
      <c r="J3070" t="s">
        <v>2</v>
      </c>
    </row>
    <row r="3071" spans="1:10" hidden="1" x14ac:dyDescent="0.25">
      <c r="A3071" t="s">
        <v>24</v>
      </c>
      <c r="B3071">
        <v>10</v>
      </c>
      <c r="C3071">
        <v>48</v>
      </c>
      <c r="E3071" t="s">
        <v>20</v>
      </c>
      <c r="H3071" t="s">
        <v>177</v>
      </c>
      <c r="I3071" s="2">
        <v>46238</v>
      </c>
      <c r="J3071" t="s">
        <v>2</v>
      </c>
    </row>
    <row r="3072" spans="1:10" hidden="1" x14ac:dyDescent="0.25">
      <c r="A3072" t="s">
        <v>24</v>
      </c>
      <c r="B3072">
        <v>10</v>
      </c>
      <c r="C3072">
        <v>49</v>
      </c>
      <c r="E3072" t="s">
        <v>29</v>
      </c>
      <c r="H3072" t="s">
        <v>177</v>
      </c>
      <c r="I3072" s="2">
        <v>46239</v>
      </c>
      <c r="J3072" t="s">
        <v>0</v>
      </c>
    </row>
    <row r="3073" spans="1:10" hidden="1" x14ac:dyDescent="0.25">
      <c r="A3073" t="s">
        <v>24</v>
      </c>
      <c r="B3073">
        <v>10</v>
      </c>
      <c r="C3073">
        <v>49</v>
      </c>
      <c r="E3073" t="s">
        <v>30</v>
      </c>
      <c r="H3073" t="s">
        <v>177</v>
      </c>
      <c r="I3073" s="2">
        <v>46239</v>
      </c>
      <c r="J3073" t="s">
        <v>0</v>
      </c>
    </row>
    <row r="3074" spans="1:10" hidden="1" x14ac:dyDescent="0.25">
      <c r="A3074" t="s">
        <v>24</v>
      </c>
      <c r="B3074">
        <v>10</v>
      </c>
      <c r="C3074">
        <v>49</v>
      </c>
      <c r="E3074" t="s">
        <v>20</v>
      </c>
      <c r="H3074" t="s">
        <v>177</v>
      </c>
      <c r="I3074" s="2">
        <v>46239</v>
      </c>
      <c r="J3074" t="s">
        <v>0</v>
      </c>
    </row>
    <row r="3075" spans="1:10" hidden="1" x14ac:dyDescent="0.25">
      <c r="A3075" t="s">
        <v>24</v>
      </c>
      <c r="B3075">
        <v>10</v>
      </c>
      <c r="C3075">
        <v>49</v>
      </c>
      <c r="E3075" t="s">
        <v>30</v>
      </c>
      <c r="H3075" t="s">
        <v>177</v>
      </c>
      <c r="I3075" s="2">
        <v>46239</v>
      </c>
      <c r="J3075" t="s">
        <v>0</v>
      </c>
    </row>
    <row r="3076" spans="1:10" hidden="1" x14ac:dyDescent="0.25">
      <c r="A3076" t="s">
        <v>24</v>
      </c>
      <c r="B3076">
        <v>10</v>
      </c>
      <c r="C3076">
        <v>49</v>
      </c>
      <c r="E3076" t="s">
        <v>20</v>
      </c>
      <c r="H3076" t="s">
        <v>177</v>
      </c>
      <c r="I3076" s="2">
        <v>46239</v>
      </c>
      <c r="J3076" t="s">
        <v>0</v>
      </c>
    </row>
    <row r="3077" spans="1:10" hidden="1" x14ac:dyDescent="0.25">
      <c r="A3077" t="s">
        <v>24</v>
      </c>
      <c r="B3077">
        <v>10</v>
      </c>
      <c r="C3077">
        <v>50</v>
      </c>
      <c r="D3077">
        <v>1</v>
      </c>
      <c r="E3077" t="s">
        <v>31</v>
      </c>
      <c r="H3077" t="s">
        <v>177</v>
      </c>
      <c r="I3077" s="2">
        <v>46239</v>
      </c>
      <c r="J3077" t="s">
        <v>1</v>
      </c>
    </row>
    <row r="3078" spans="1:10" hidden="1" x14ac:dyDescent="0.25">
      <c r="A3078" t="s">
        <v>24</v>
      </c>
      <c r="B3078">
        <v>10</v>
      </c>
      <c r="C3078">
        <v>50</v>
      </c>
      <c r="D3078">
        <v>1</v>
      </c>
      <c r="E3078" t="s">
        <v>29</v>
      </c>
      <c r="H3078" t="s">
        <v>177</v>
      </c>
      <c r="I3078" s="2">
        <v>46239</v>
      </c>
      <c r="J3078" t="s">
        <v>1</v>
      </c>
    </row>
    <row r="3079" spans="1:10" hidden="1" x14ac:dyDescent="0.25">
      <c r="A3079" t="s">
        <v>24</v>
      </c>
      <c r="B3079">
        <v>10</v>
      </c>
      <c r="C3079">
        <v>50</v>
      </c>
      <c r="D3079">
        <v>1</v>
      </c>
      <c r="E3079" t="s">
        <v>30</v>
      </c>
      <c r="H3079" t="s">
        <v>177</v>
      </c>
      <c r="I3079" s="2">
        <v>46239</v>
      </c>
      <c r="J3079" t="s">
        <v>1</v>
      </c>
    </row>
    <row r="3080" spans="1:10" x14ac:dyDescent="0.25">
      <c r="A3080" t="s">
        <v>24</v>
      </c>
      <c r="B3080">
        <v>10</v>
      </c>
      <c r="C3080">
        <v>50</v>
      </c>
      <c r="D3080">
        <v>1</v>
      </c>
      <c r="E3080" t="s">
        <v>20</v>
      </c>
      <c r="H3080" t="s">
        <v>177</v>
      </c>
      <c r="I3080" s="2">
        <v>46239</v>
      </c>
      <c r="J3080" t="s">
        <v>1</v>
      </c>
    </row>
    <row r="3081" spans="1:10" hidden="1" x14ac:dyDescent="0.25">
      <c r="A3081" t="s">
        <v>24</v>
      </c>
      <c r="B3081">
        <v>10</v>
      </c>
      <c r="C3081">
        <v>50</v>
      </c>
      <c r="D3081">
        <v>1</v>
      </c>
      <c r="E3081" t="s">
        <v>30</v>
      </c>
      <c r="H3081" t="s">
        <v>177</v>
      </c>
      <c r="I3081" s="2">
        <v>46239</v>
      </c>
      <c r="J3081" t="s">
        <v>1</v>
      </c>
    </row>
    <row r="3082" spans="1:10" x14ac:dyDescent="0.25">
      <c r="A3082" t="s">
        <v>24</v>
      </c>
      <c r="B3082">
        <v>10</v>
      </c>
      <c r="C3082">
        <v>50</v>
      </c>
      <c r="D3082">
        <v>1</v>
      </c>
      <c r="E3082" t="s">
        <v>20</v>
      </c>
      <c r="H3082" t="s">
        <v>177</v>
      </c>
      <c r="I3082" s="2">
        <v>46239</v>
      </c>
      <c r="J3082" t="s">
        <v>1</v>
      </c>
    </row>
    <row r="3083" spans="1:10" hidden="1" x14ac:dyDescent="0.25">
      <c r="A3083" t="s">
        <v>24</v>
      </c>
      <c r="B3083">
        <v>10</v>
      </c>
      <c r="C3083">
        <v>51</v>
      </c>
      <c r="E3083" t="s">
        <v>29</v>
      </c>
      <c r="H3083" t="s">
        <v>177</v>
      </c>
      <c r="I3083" s="2">
        <v>46239</v>
      </c>
      <c r="J3083" t="s">
        <v>2</v>
      </c>
    </row>
    <row r="3084" spans="1:10" hidden="1" x14ac:dyDescent="0.25">
      <c r="A3084" t="s">
        <v>24</v>
      </c>
      <c r="B3084">
        <v>10</v>
      </c>
      <c r="C3084">
        <v>51</v>
      </c>
      <c r="E3084" t="s">
        <v>30</v>
      </c>
      <c r="H3084" t="s">
        <v>177</v>
      </c>
      <c r="I3084" s="2">
        <v>46239</v>
      </c>
      <c r="J3084" t="s">
        <v>2</v>
      </c>
    </row>
    <row r="3085" spans="1:10" hidden="1" x14ac:dyDescent="0.25">
      <c r="A3085" t="s">
        <v>24</v>
      </c>
      <c r="B3085">
        <v>10</v>
      </c>
      <c r="C3085">
        <v>51</v>
      </c>
      <c r="E3085" t="s">
        <v>20</v>
      </c>
      <c r="H3085" t="s">
        <v>177</v>
      </c>
      <c r="I3085" s="2">
        <v>46239</v>
      </c>
      <c r="J3085" t="s">
        <v>2</v>
      </c>
    </row>
    <row r="3086" spans="1:10" hidden="1" x14ac:dyDescent="0.25">
      <c r="A3086" t="s">
        <v>24</v>
      </c>
      <c r="B3086">
        <v>10</v>
      </c>
      <c r="C3086">
        <v>51</v>
      </c>
      <c r="E3086" t="s">
        <v>30</v>
      </c>
      <c r="H3086" t="s">
        <v>177</v>
      </c>
      <c r="I3086" s="2">
        <v>46239</v>
      </c>
      <c r="J3086" t="s">
        <v>2</v>
      </c>
    </row>
    <row r="3087" spans="1:10" hidden="1" x14ac:dyDescent="0.25">
      <c r="A3087" t="s">
        <v>24</v>
      </c>
      <c r="B3087">
        <v>10</v>
      </c>
      <c r="C3087">
        <v>51</v>
      </c>
      <c r="E3087" t="s">
        <v>20</v>
      </c>
      <c r="H3087" t="s">
        <v>177</v>
      </c>
      <c r="I3087" s="2">
        <v>46239</v>
      </c>
      <c r="J3087" t="s">
        <v>2</v>
      </c>
    </row>
    <row r="3088" spans="1:10" hidden="1" x14ac:dyDescent="0.25">
      <c r="A3088" t="s">
        <v>24</v>
      </c>
      <c r="B3088">
        <v>10</v>
      </c>
      <c r="C3088">
        <v>52</v>
      </c>
      <c r="E3088" t="s">
        <v>29</v>
      </c>
      <c r="H3088" t="s">
        <v>177</v>
      </c>
      <c r="I3088" s="2">
        <v>46240</v>
      </c>
      <c r="J3088" t="s">
        <v>0</v>
      </c>
    </row>
    <row r="3089" spans="1:10" hidden="1" x14ac:dyDescent="0.25">
      <c r="A3089" t="s">
        <v>24</v>
      </c>
      <c r="B3089">
        <v>10</v>
      </c>
      <c r="C3089">
        <v>52</v>
      </c>
      <c r="E3089" t="s">
        <v>30</v>
      </c>
      <c r="H3089" t="s">
        <v>177</v>
      </c>
      <c r="I3089" s="2">
        <v>46240</v>
      </c>
      <c r="J3089" t="s">
        <v>0</v>
      </c>
    </row>
    <row r="3090" spans="1:10" hidden="1" x14ac:dyDescent="0.25">
      <c r="A3090" t="s">
        <v>24</v>
      </c>
      <c r="B3090">
        <v>10</v>
      </c>
      <c r="C3090">
        <v>52</v>
      </c>
      <c r="E3090" t="s">
        <v>20</v>
      </c>
      <c r="H3090" t="s">
        <v>177</v>
      </c>
      <c r="I3090" s="2">
        <v>46240</v>
      </c>
      <c r="J3090" t="s">
        <v>0</v>
      </c>
    </row>
    <row r="3091" spans="1:10" hidden="1" x14ac:dyDescent="0.25">
      <c r="A3091" t="s">
        <v>24</v>
      </c>
      <c r="B3091">
        <v>10</v>
      </c>
      <c r="C3091">
        <v>52</v>
      </c>
      <c r="E3091" t="s">
        <v>30</v>
      </c>
      <c r="H3091" t="s">
        <v>177</v>
      </c>
      <c r="I3091" s="2">
        <v>46240</v>
      </c>
      <c r="J3091" t="s">
        <v>0</v>
      </c>
    </row>
    <row r="3092" spans="1:10" hidden="1" x14ac:dyDescent="0.25">
      <c r="A3092" t="s">
        <v>24</v>
      </c>
      <c r="B3092">
        <v>10</v>
      </c>
      <c r="C3092">
        <v>52</v>
      </c>
      <c r="E3092" t="s">
        <v>20</v>
      </c>
      <c r="H3092" t="s">
        <v>177</v>
      </c>
      <c r="I3092" s="2">
        <v>46240</v>
      </c>
      <c r="J3092" t="s">
        <v>0</v>
      </c>
    </row>
    <row r="3093" spans="1:10" hidden="1" x14ac:dyDescent="0.25">
      <c r="A3093" t="s">
        <v>24</v>
      </c>
      <c r="B3093">
        <v>10</v>
      </c>
      <c r="C3093">
        <v>53</v>
      </c>
      <c r="D3093">
        <v>1</v>
      </c>
      <c r="E3093" t="s">
        <v>31</v>
      </c>
      <c r="H3093" t="s">
        <v>177</v>
      </c>
      <c r="I3093" s="2">
        <v>46240</v>
      </c>
      <c r="J3093" t="s">
        <v>1</v>
      </c>
    </row>
    <row r="3094" spans="1:10" hidden="1" x14ac:dyDescent="0.25">
      <c r="A3094" t="s">
        <v>24</v>
      </c>
      <c r="B3094">
        <v>10</v>
      </c>
      <c r="C3094">
        <v>53</v>
      </c>
      <c r="D3094">
        <v>1</v>
      </c>
      <c r="E3094" t="s">
        <v>29</v>
      </c>
      <c r="H3094" t="s">
        <v>177</v>
      </c>
      <c r="I3094" s="2">
        <v>46240</v>
      </c>
      <c r="J3094" t="s">
        <v>1</v>
      </c>
    </row>
    <row r="3095" spans="1:10" hidden="1" x14ac:dyDescent="0.25">
      <c r="A3095" t="s">
        <v>24</v>
      </c>
      <c r="B3095">
        <v>10</v>
      </c>
      <c r="C3095">
        <v>53</v>
      </c>
      <c r="D3095">
        <v>1</v>
      </c>
      <c r="E3095" t="s">
        <v>30</v>
      </c>
      <c r="H3095" t="s">
        <v>177</v>
      </c>
      <c r="I3095" s="2">
        <v>46240</v>
      </c>
      <c r="J3095" t="s">
        <v>1</v>
      </c>
    </row>
    <row r="3096" spans="1:10" x14ac:dyDescent="0.25">
      <c r="A3096" t="s">
        <v>24</v>
      </c>
      <c r="B3096">
        <v>10</v>
      </c>
      <c r="C3096">
        <v>53</v>
      </c>
      <c r="D3096">
        <v>1</v>
      </c>
      <c r="E3096" t="s">
        <v>20</v>
      </c>
      <c r="H3096" t="s">
        <v>177</v>
      </c>
      <c r="I3096" s="2">
        <v>46240</v>
      </c>
      <c r="J3096" t="s">
        <v>1</v>
      </c>
    </row>
    <row r="3097" spans="1:10" hidden="1" x14ac:dyDescent="0.25">
      <c r="A3097" t="s">
        <v>24</v>
      </c>
      <c r="B3097">
        <v>10</v>
      </c>
      <c r="C3097">
        <v>53</v>
      </c>
      <c r="D3097">
        <v>1</v>
      </c>
      <c r="E3097" t="s">
        <v>30</v>
      </c>
      <c r="H3097" t="s">
        <v>177</v>
      </c>
      <c r="I3097" s="2">
        <v>46240</v>
      </c>
      <c r="J3097" t="s">
        <v>1</v>
      </c>
    </row>
    <row r="3098" spans="1:10" x14ac:dyDescent="0.25">
      <c r="A3098" t="s">
        <v>24</v>
      </c>
      <c r="B3098">
        <v>10</v>
      </c>
      <c r="C3098">
        <v>53</v>
      </c>
      <c r="D3098">
        <v>1</v>
      </c>
      <c r="E3098" t="s">
        <v>20</v>
      </c>
      <c r="H3098" t="s">
        <v>177</v>
      </c>
      <c r="I3098" s="2">
        <v>46240</v>
      </c>
      <c r="J3098" t="s">
        <v>1</v>
      </c>
    </row>
    <row r="3099" spans="1:10" hidden="1" x14ac:dyDescent="0.25">
      <c r="A3099" t="s">
        <v>24</v>
      </c>
      <c r="B3099">
        <v>10</v>
      </c>
      <c r="C3099">
        <v>54</v>
      </c>
      <c r="E3099" t="s">
        <v>29</v>
      </c>
      <c r="H3099" t="s">
        <v>177</v>
      </c>
      <c r="I3099" s="2">
        <v>46240</v>
      </c>
      <c r="J3099" t="s">
        <v>2</v>
      </c>
    </row>
    <row r="3100" spans="1:10" hidden="1" x14ac:dyDescent="0.25">
      <c r="A3100" t="s">
        <v>24</v>
      </c>
      <c r="B3100">
        <v>10</v>
      </c>
      <c r="C3100">
        <v>54</v>
      </c>
      <c r="E3100" t="s">
        <v>30</v>
      </c>
      <c r="H3100" t="s">
        <v>177</v>
      </c>
      <c r="I3100" s="2">
        <v>46240</v>
      </c>
      <c r="J3100" t="s">
        <v>2</v>
      </c>
    </row>
    <row r="3101" spans="1:10" hidden="1" x14ac:dyDescent="0.25">
      <c r="A3101" t="s">
        <v>24</v>
      </c>
      <c r="B3101">
        <v>10</v>
      </c>
      <c r="C3101">
        <v>54</v>
      </c>
      <c r="E3101" t="s">
        <v>20</v>
      </c>
      <c r="H3101" t="s">
        <v>177</v>
      </c>
      <c r="I3101" s="2">
        <v>46240</v>
      </c>
      <c r="J3101" t="s">
        <v>2</v>
      </c>
    </row>
    <row r="3102" spans="1:10" hidden="1" x14ac:dyDescent="0.25">
      <c r="A3102" t="s">
        <v>24</v>
      </c>
      <c r="B3102">
        <v>10</v>
      </c>
      <c r="C3102">
        <v>54</v>
      </c>
      <c r="E3102" t="s">
        <v>30</v>
      </c>
      <c r="H3102" t="s">
        <v>177</v>
      </c>
      <c r="I3102" s="2">
        <v>46240</v>
      </c>
      <c r="J3102" t="s">
        <v>2</v>
      </c>
    </row>
    <row r="3103" spans="1:10" hidden="1" x14ac:dyDescent="0.25">
      <c r="A3103" t="s">
        <v>24</v>
      </c>
      <c r="B3103">
        <v>10</v>
      </c>
      <c r="C3103">
        <v>54</v>
      </c>
      <c r="E3103" t="s">
        <v>20</v>
      </c>
      <c r="H3103" t="s">
        <v>177</v>
      </c>
      <c r="I3103" s="2">
        <v>46240</v>
      </c>
      <c r="J3103" t="s">
        <v>2</v>
      </c>
    </row>
    <row r="3104" spans="1:10" hidden="1" x14ac:dyDescent="0.25">
      <c r="A3104" t="s">
        <v>24</v>
      </c>
      <c r="B3104">
        <v>10</v>
      </c>
      <c r="C3104">
        <v>55</v>
      </c>
      <c r="E3104" t="s">
        <v>29</v>
      </c>
      <c r="H3104" t="s">
        <v>177</v>
      </c>
      <c r="I3104" s="2">
        <v>46241</v>
      </c>
      <c r="J3104" t="s">
        <v>0</v>
      </c>
    </row>
    <row r="3105" spans="1:10" hidden="1" x14ac:dyDescent="0.25">
      <c r="A3105" t="s">
        <v>24</v>
      </c>
      <c r="B3105">
        <v>10</v>
      </c>
      <c r="C3105">
        <v>55</v>
      </c>
      <c r="E3105" t="s">
        <v>30</v>
      </c>
      <c r="H3105" t="s">
        <v>177</v>
      </c>
      <c r="I3105" s="2">
        <v>46241</v>
      </c>
      <c r="J3105" t="s">
        <v>0</v>
      </c>
    </row>
    <row r="3106" spans="1:10" hidden="1" x14ac:dyDescent="0.25">
      <c r="A3106" t="s">
        <v>24</v>
      </c>
      <c r="B3106">
        <v>10</v>
      </c>
      <c r="C3106">
        <v>55</v>
      </c>
      <c r="E3106" t="s">
        <v>20</v>
      </c>
      <c r="H3106" t="s">
        <v>177</v>
      </c>
      <c r="I3106" s="2">
        <v>46241</v>
      </c>
      <c r="J3106" t="s">
        <v>0</v>
      </c>
    </row>
    <row r="3107" spans="1:10" hidden="1" x14ac:dyDescent="0.25">
      <c r="A3107" t="s">
        <v>24</v>
      </c>
      <c r="B3107">
        <v>10</v>
      </c>
      <c r="C3107">
        <v>55</v>
      </c>
      <c r="E3107" t="s">
        <v>30</v>
      </c>
      <c r="H3107" t="s">
        <v>177</v>
      </c>
      <c r="I3107" s="2">
        <v>46241</v>
      </c>
      <c r="J3107" t="s">
        <v>0</v>
      </c>
    </row>
    <row r="3108" spans="1:10" hidden="1" x14ac:dyDescent="0.25">
      <c r="A3108" t="s">
        <v>24</v>
      </c>
      <c r="B3108">
        <v>10</v>
      </c>
      <c r="C3108">
        <v>55</v>
      </c>
      <c r="E3108" t="s">
        <v>20</v>
      </c>
      <c r="H3108" t="s">
        <v>177</v>
      </c>
      <c r="I3108" s="2">
        <v>46241</v>
      </c>
      <c r="J3108" t="s">
        <v>0</v>
      </c>
    </row>
    <row r="3109" spans="1:10" hidden="1" x14ac:dyDescent="0.25">
      <c r="A3109" t="s">
        <v>24</v>
      </c>
      <c r="B3109">
        <v>10</v>
      </c>
      <c r="C3109">
        <v>56</v>
      </c>
      <c r="E3109" t="s">
        <v>29</v>
      </c>
      <c r="H3109" t="s">
        <v>177</v>
      </c>
      <c r="I3109" s="2">
        <v>46241</v>
      </c>
      <c r="J3109" t="s">
        <v>1</v>
      </c>
    </row>
    <row r="3110" spans="1:10" hidden="1" x14ac:dyDescent="0.25">
      <c r="A3110" t="s">
        <v>24</v>
      </c>
      <c r="B3110">
        <v>10</v>
      </c>
      <c r="C3110">
        <v>56</v>
      </c>
      <c r="E3110" t="s">
        <v>30</v>
      </c>
      <c r="H3110" t="s">
        <v>177</v>
      </c>
      <c r="I3110" s="2">
        <v>46241</v>
      </c>
      <c r="J3110" t="s">
        <v>1</v>
      </c>
    </row>
    <row r="3111" spans="1:10" hidden="1" x14ac:dyDescent="0.25">
      <c r="A3111" t="s">
        <v>24</v>
      </c>
      <c r="B3111">
        <v>10</v>
      </c>
      <c r="C3111">
        <v>56</v>
      </c>
      <c r="E3111" t="s">
        <v>20</v>
      </c>
      <c r="H3111" t="s">
        <v>177</v>
      </c>
      <c r="I3111" s="2">
        <v>46241</v>
      </c>
      <c r="J3111" t="s">
        <v>1</v>
      </c>
    </row>
    <row r="3112" spans="1:10" hidden="1" x14ac:dyDescent="0.25">
      <c r="A3112" t="s">
        <v>24</v>
      </c>
      <c r="B3112">
        <v>10</v>
      </c>
      <c r="C3112">
        <v>56</v>
      </c>
      <c r="E3112" t="s">
        <v>30</v>
      </c>
      <c r="H3112" t="s">
        <v>177</v>
      </c>
      <c r="I3112" s="2">
        <v>46241</v>
      </c>
      <c r="J3112" t="s">
        <v>1</v>
      </c>
    </row>
    <row r="3113" spans="1:10" hidden="1" x14ac:dyDescent="0.25">
      <c r="A3113" t="s">
        <v>24</v>
      </c>
      <c r="B3113">
        <v>10</v>
      </c>
      <c r="C3113">
        <v>56</v>
      </c>
      <c r="E3113" t="s">
        <v>20</v>
      </c>
      <c r="H3113" t="s">
        <v>177</v>
      </c>
      <c r="I3113" s="2">
        <v>46241</v>
      </c>
      <c r="J3113" t="s">
        <v>1</v>
      </c>
    </row>
    <row r="3114" spans="1:10" hidden="1" x14ac:dyDescent="0.25">
      <c r="A3114" t="s">
        <v>24</v>
      </c>
      <c r="B3114">
        <v>10</v>
      </c>
      <c r="C3114">
        <v>57</v>
      </c>
      <c r="E3114" t="s">
        <v>29</v>
      </c>
      <c r="H3114" t="s">
        <v>177</v>
      </c>
      <c r="I3114" s="2">
        <v>46241</v>
      </c>
      <c r="J3114" t="s">
        <v>2</v>
      </c>
    </row>
    <row r="3115" spans="1:10" hidden="1" x14ac:dyDescent="0.25">
      <c r="A3115" t="s">
        <v>24</v>
      </c>
      <c r="B3115">
        <v>10</v>
      </c>
      <c r="C3115">
        <v>57</v>
      </c>
      <c r="E3115" t="s">
        <v>30</v>
      </c>
      <c r="H3115" t="s">
        <v>177</v>
      </c>
      <c r="I3115" s="2">
        <v>46241</v>
      </c>
      <c r="J3115" t="s">
        <v>2</v>
      </c>
    </row>
    <row r="3116" spans="1:10" hidden="1" x14ac:dyDescent="0.25">
      <c r="A3116" t="s">
        <v>24</v>
      </c>
      <c r="B3116">
        <v>10</v>
      </c>
      <c r="C3116">
        <v>57</v>
      </c>
      <c r="E3116" t="s">
        <v>20</v>
      </c>
      <c r="H3116" t="s">
        <v>177</v>
      </c>
      <c r="I3116" s="2">
        <v>46241</v>
      </c>
      <c r="J3116" t="s">
        <v>2</v>
      </c>
    </row>
    <row r="3117" spans="1:10" hidden="1" x14ac:dyDescent="0.25">
      <c r="A3117" t="s">
        <v>24</v>
      </c>
      <c r="B3117">
        <v>10</v>
      </c>
      <c r="C3117">
        <v>57</v>
      </c>
      <c r="E3117" t="s">
        <v>30</v>
      </c>
      <c r="H3117" t="s">
        <v>177</v>
      </c>
      <c r="I3117" s="2">
        <v>46241</v>
      </c>
      <c r="J3117" t="s">
        <v>2</v>
      </c>
    </row>
    <row r="3118" spans="1:10" hidden="1" x14ac:dyDescent="0.25">
      <c r="A3118" t="s">
        <v>24</v>
      </c>
      <c r="B3118">
        <v>10</v>
      </c>
      <c r="C3118">
        <v>57</v>
      </c>
      <c r="E3118" t="s">
        <v>20</v>
      </c>
      <c r="H3118" t="s">
        <v>177</v>
      </c>
      <c r="I3118" s="2">
        <v>46241</v>
      </c>
      <c r="J3118" t="s">
        <v>2</v>
      </c>
    </row>
    <row r="3119" spans="1:10" hidden="1" x14ac:dyDescent="0.25">
      <c r="A3119" t="s">
        <v>24</v>
      </c>
      <c r="B3119">
        <v>10</v>
      </c>
      <c r="C3119">
        <v>58</v>
      </c>
      <c r="D3119">
        <v>1</v>
      </c>
      <c r="E3119" t="s">
        <v>31</v>
      </c>
      <c r="H3119" t="s">
        <v>177</v>
      </c>
      <c r="I3119" s="2">
        <v>46242</v>
      </c>
      <c r="J3119" t="s">
        <v>0</v>
      </c>
    </row>
    <row r="3120" spans="1:10" hidden="1" x14ac:dyDescent="0.25">
      <c r="A3120" t="s">
        <v>24</v>
      </c>
      <c r="B3120">
        <v>10</v>
      </c>
      <c r="C3120">
        <v>58</v>
      </c>
      <c r="D3120">
        <v>1</v>
      </c>
      <c r="E3120" t="s">
        <v>29</v>
      </c>
      <c r="H3120" t="s">
        <v>177</v>
      </c>
      <c r="I3120" s="2">
        <v>46242</v>
      </c>
      <c r="J3120" t="s">
        <v>0</v>
      </c>
    </row>
    <row r="3121" spans="1:10" hidden="1" x14ac:dyDescent="0.25">
      <c r="A3121" t="s">
        <v>24</v>
      </c>
      <c r="B3121">
        <v>10</v>
      </c>
      <c r="C3121">
        <v>58</v>
      </c>
      <c r="E3121" t="s">
        <v>30</v>
      </c>
      <c r="H3121" t="s">
        <v>177</v>
      </c>
      <c r="I3121" s="2">
        <v>46242</v>
      </c>
      <c r="J3121" t="s">
        <v>0</v>
      </c>
    </row>
    <row r="3122" spans="1:10" hidden="1" x14ac:dyDescent="0.25">
      <c r="A3122" t="s">
        <v>24</v>
      </c>
      <c r="B3122">
        <v>10</v>
      </c>
      <c r="C3122">
        <v>58</v>
      </c>
      <c r="E3122" t="s">
        <v>20</v>
      </c>
      <c r="H3122" t="s">
        <v>177</v>
      </c>
      <c r="I3122" s="2">
        <v>46242</v>
      </c>
      <c r="J3122" t="s">
        <v>0</v>
      </c>
    </row>
    <row r="3123" spans="1:10" hidden="1" x14ac:dyDescent="0.25">
      <c r="A3123" t="s">
        <v>24</v>
      </c>
      <c r="B3123">
        <v>10</v>
      </c>
      <c r="C3123">
        <v>58</v>
      </c>
      <c r="E3123" t="s">
        <v>30</v>
      </c>
      <c r="H3123" t="s">
        <v>177</v>
      </c>
      <c r="I3123" s="2">
        <v>46242</v>
      </c>
      <c r="J3123" t="s">
        <v>0</v>
      </c>
    </row>
    <row r="3124" spans="1:10" hidden="1" x14ac:dyDescent="0.25">
      <c r="A3124" t="s">
        <v>24</v>
      </c>
      <c r="B3124">
        <v>10</v>
      </c>
      <c r="C3124">
        <v>58</v>
      </c>
      <c r="E3124" t="s">
        <v>20</v>
      </c>
      <c r="H3124" t="s">
        <v>177</v>
      </c>
      <c r="I3124" s="2">
        <v>46242</v>
      </c>
      <c r="J3124" t="s">
        <v>0</v>
      </c>
    </row>
    <row r="3125" spans="1:10" hidden="1" x14ac:dyDescent="0.25">
      <c r="A3125" t="s">
        <v>24</v>
      </c>
      <c r="B3125">
        <v>10</v>
      </c>
      <c r="C3125">
        <v>59</v>
      </c>
      <c r="D3125">
        <v>1</v>
      </c>
      <c r="E3125" t="s">
        <v>31</v>
      </c>
      <c r="H3125" t="s">
        <v>177</v>
      </c>
      <c r="I3125" s="2">
        <v>46242</v>
      </c>
      <c r="J3125" t="s">
        <v>1</v>
      </c>
    </row>
    <row r="3126" spans="1:10" hidden="1" x14ac:dyDescent="0.25">
      <c r="A3126" t="s">
        <v>24</v>
      </c>
      <c r="B3126">
        <v>10</v>
      </c>
      <c r="C3126">
        <v>59</v>
      </c>
      <c r="E3126" t="s">
        <v>29</v>
      </c>
      <c r="H3126" t="s">
        <v>177</v>
      </c>
      <c r="I3126" s="2">
        <v>46242</v>
      </c>
      <c r="J3126" t="s">
        <v>1</v>
      </c>
    </row>
    <row r="3127" spans="1:10" hidden="1" x14ac:dyDescent="0.25">
      <c r="A3127" t="s">
        <v>24</v>
      </c>
      <c r="B3127">
        <v>10</v>
      </c>
      <c r="C3127">
        <v>59</v>
      </c>
      <c r="D3127">
        <v>1</v>
      </c>
      <c r="E3127" t="s">
        <v>30</v>
      </c>
      <c r="H3127" t="s">
        <v>177</v>
      </c>
      <c r="I3127" s="2">
        <v>46242</v>
      </c>
      <c r="J3127" t="s">
        <v>1</v>
      </c>
    </row>
    <row r="3128" spans="1:10" x14ac:dyDescent="0.25">
      <c r="A3128" t="s">
        <v>24</v>
      </c>
      <c r="B3128">
        <v>10</v>
      </c>
      <c r="C3128">
        <v>59</v>
      </c>
      <c r="D3128">
        <v>1</v>
      </c>
      <c r="E3128" t="s">
        <v>20</v>
      </c>
      <c r="H3128" t="s">
        <v>177</v>
      </c>
      <c r="I3128" s="2">
        <v>46242</v>
      </c>
      <c r="J3128" t="s">
        <v>1</v>
      </c>
    </row>
    <row r="3129" spans="1:10" hidden="1" x14ac:dyDescent="0.25">
      <c r="A3129" t="s">
        <v>24</v>
      </c>
      <c r="B3129">
        <v>10</v>
      </c>
      <c r="C3129">
        <v>59</v>
      </c>
      <c r="D3129">
        <v>1</v>
      </c>
      <c r="E3129" t="s">
        <v>30</v>
      </c>
      <c r="H3129" t="s">
        <v>177</v>
      </c>
      <c r="I3129" s="2">
        <v>46242</v>
      </c>
      <c r="J3129" t="s">
        <v>1</v>
      </c>
    </row>
    <row r="3130" spans="1:10" x14ac:dyDescent="0.25">
      <c r="A3130" t="s">
        <v>24</v>
      </c>
      <c r="B3130">
        <v>10</v>
      </c>
      <c r="C3130">
        <v>59</v>
      </c>
      <c r="D3130">
        <v>1</v>
      </c>
      <c r="E3130" t="s">
        <v>20</v>
      </c>
      <c r="H3130" t="s">
        <v>177</v>
      </c>
      <c r="I3130" s="2">
        <v>46242</v>
      </c>
      <c r="J3130" t="s">
        <v>1</v>
      </c>
    </row>
    <row r="3131" spans="1:10" hidden="1" x14ac:dyDescent="0.25">
      <c r="A3131" t="s">
        <v>24</v>
      </c>
      <c r="B3131">
        <v>10</v>
      </c>
      <c r="C3131">
        <v>60</v>
      </c>
      <c r="E3131" t="s">
        <v>29</v>
      </c>
      <c r="H3131" t="s">
        <v>177</v>
      </c>
      <c r="I3131" s="2">
        <v>46242</v>
      </c>
      <c r="J3131" t="s">
        <v>2</v>
      </c>
    </row>
    <row r="3132" spans="1:10" hidden="1" x14ac:dyDescent="0.25">
      <c r="A3132" t="s">
        <v>24</v>
      </c>
      <c r="B3132">
        <v>10</v>
      </c>
      <c r="C3132">
        <v>60</v>
      </c>
      <c r="E3132" t="s">
        <v>30</v>
      </c>
      <c r="H3132" t="s">
        <v>177</v>
      </c>
      <c r="I3132" s="2">
        <v>46242</v>
      </c>
      <c r="J3132" t="s">
        <v>2</v>
      </c>
    </row>
    <row r="3133" spans="1:10" hidden="1" x14ac:dyDescent="0.25">
      <c r="A3133" t="s">
        <v>24</v>
      </c>
      <c r="B3133">
        <v>10</v>
      </c>
      <c r="C3133">
        <v>60</v>
      </c>
      <c r="E3133" t="s">
        <v>20</v>
      </c>
      <c r="H3133" t="s">
        <v>177</v>
      </c>
      <c r="I3133" s="2">
        <v>46242</v>
      </c>
      <c r="J3133" t="s">
        <v>2</v>
      </c>
    </row>
    <row r="3134" spans="1:10" hidden="1" x14ac:dyDescent="0.25">
      <c r="A3134" t="s">
        <v>24</v>
      </c>
      <c r="B3134">
        <v>10</v>
      </c>
      <c r="C3134">
        <v>60</v>
      </c>
      <c r="E3134" t="s">
        <v>30</v>
      </c>
      <c r="H3134" t="s">
        <v>177</v>
      </c>
      <c r="I3134" s="2">
        <v>46242</v>
      </c>
      <c r="J3134" t="s">
        <v>2</v>
      </c>
    </row>
    <row r="3135" spans="1:10" hidden="1" x14ac:dyDescent="0.25">
      <c r="A3135" t="s">
        <v>24</v>
      </c>
      <c r="B3135">
        <v>10</v>
      </c>
      <c r="C3135">
        <v>60</v>
      </c>
      <c r="E3135" t="s">
        <v>20</v>
      </c>
      <c r="H3135" t="s">
        <v>177</v>
      </c>
      <c r="I3135" s="2">
        <v>46242</v>
      </c>
      <c r="J3135" t="s">
        <v>2</v>
      </c>
    </row>
    <row r="3136" spans="1:10" hidden="1" x14ac:dyDescent="0.25">
      <c r="A3136" t="s">
        <v>24</v>
      </c>
      <c r="B3136">
        <v>10</v>
      </c>
      <c r="C3136">
        <v>61</v>
      </c>
      <c r="D3136">
        <v>1</v>
      </c>
      <c r="E3136" t="s">
        <v>31</v>
      </c>
      <c r="H3136" t="s">
        <v>177</v>
      </c>
      <c r="I3136" s="2">
        <v>46243</v>
      </c>
      <c r="J3136" t="s">
        <v>0</v>
      </c>
    </row>
    <row r="3137" spans="1:10" hidden="1" x14ac:dyDescent="0.25">
      <c r="A3137" t="s">
        <v>24</v>
      </c>
      <c r="B3137">
        <v>10</v>
      </c>
      <c r="C3137">
        <v>61</v>
      </c>
      <c r="E3137" t="s">
        <v>29</v>
      </c>
      <c r="H3137" t="s">
        <v>177</v>
      </c>
      <c r="I3137" s="2">
        <v>46243</v>
      </c>
      <c r="J3137" t="s">
        <v>0</v>
      </c>
    </row>
    <row r="3138" spans="1:10" hidden="1" x14ac:dyDescent="0.25">
      <c r="A3138" t="s">
        <v>24</v>
      </c>
      <c r="B3138">
        <v>10</v>
      </c>
      <c r="C3138">
        <v>61</v>
      </c>
      <c r="E3138" t="s">
        <v>30</v>
      </c>
      <c r="H3138" t="s">
        <v>177</v>
      </c>
      <c r="I3138" s="2">
        <v>46243</v>
      </c>
      <c r="J3138" t="s">
        <v>0</v>
      </c>
    </row>
    <row r="3139" spans="1:10" hidden="1" x14ac:dyDescent="0.25">
      <c r="A3139" t="s">
        <v>24</v>
      </c>
      <c r="B3139">
        <v>10</v>
      </c>
      <c r="C3139">
        <v>61</v>
      </c>
      <c r="E3139" t="s">
        <v>20</v>
      </c>
      <c r="H3139" t="s">
        <v>177</v>
      </c>
      <c r="I3139" s="2">
        <v>46243</v>
      </c>
      <c r="J3139" t="s">
        <v>0</v>
      </c>
    </row>
    <row r="3140" spans="1:10" hidden="1" x14ac:dyDescent="0.25">
      <c r="A3140" t="s">
        <v>24</v>
      </c>
      <c r="B3140">
        <v>10</v>
      </c>
      <c r="C3140">
        <v>61</v>
      </c>
      <c r="E3140" t="s">
        <v>30</v>
      </c>
      <c r="H3140" t="s">
        <v>177</v>
      </c>
      <c r="I3140" s="2">
        <v>46243</v>
      </c>
      <c r="J3140" t="s">
        <v>0</v>
      </c>
    </row>
    <row r="3141" spans="1:10" hidden="1" x14ac:dyDescent="0.25">
      <c r="A3141" t="s">
        <v>24</v>
      </c>
      <c r="B3141">
        <v>10</v>
      </c>
      <c r="C3141">
        <v>61</v>
      </c>
      <c r="E3141" t="s">
        <v>20</v>
      </c>
      <c r="H3141" t="s">
        <v>177</v>
      </c>
      <c r="I3141" s="2">
        <v>46243</v>
      </c>
      <c r="J3141" t="s">
        <v>0</v>
      </c>
    </row>
    <row r="3142" spans="1:10" hidden="1" x14ac:dyDescent="0.25">
      <c r="A3142" t="s">
        <v>24</v>
      </c>
      <c r="B3142">
        <v>10</v>
      </c>
      <c r="C3142">
        <v>62</v>
      </c>
      <c r="D3142">
        <v>1</v>
      </c>
      <c r="E3142" t="s">
        <v>31</v>
      </c>
      <c r="H3142" t="s">
        <v>177</v>
      </c>
      <c r="I3142" s="2">
        <v>46243</v>
      </c>
      <c r="J3142" t="s">
        <v>1</v>
      </c>
    </row>
    <row r="3143" spans="1:10" hidden="1" x14ac:dyDescent="0.25">
      <c r="A3143" t="s">
        <v>24</v>
      </c>
      <c r="B3143">
        <v>10</v>
      </c>
      <c r="C3143">
        <v>62</v>
      </c>
      <c r="D3143">
        <v>1</v>
      </c>
      <c r="E3143" t="s">
        <v>29</v>
      </c>
      <c r="H3143" t="s">
        <v>177</v>
      </c>
      <c r="I3143" s="2">
        <v>46243</v>
      </c>
      <c r="J3143" t="s">
        <v>1</v>
      </c>
    </row>
    <row r="3144" spans="1:10" hidden="1" x14ac:dyDescent="0.25">
      <c r="A3144" t="s">
        <v>24</v>
      </c>
      <c r="B3144">
        <v>10</v>
      </c>
      <c r="C3144">
        <v>62</v>
      </c>
      <c r="D3144">
        <v>1</v>
      </c>
      <c r="E3144" t="s">
        <v>30</v>
      </c>
      <c r="H3144" t="s">
        <v>177</v>
      </c>
      <c r="I3144" s="2">
        <v>46243</v>
      </c>
      <c r="J3144" t="s">
        <v>1</v>
      </c>
    </row>
    <row r="3145" spans="1:10" x14ac:dyDescent="0.25">
      <c r="A3145" t="s">
        <v>24</v>
      </c>
      <c r="B3145">
        <v>10</v>
      </c>
      <c r="C3145">
        <v>62</v>
      </c>
      <c r="D3145">
        <v>1</v>
      </c>
      <c r="E3145" t="s">
        <v>20</v>
      </c>
      <c r="H3145" t="s">
        <v>177</v>
      </c>
      <c r="I3145" s="2">
        <v>46243</v>
      </c>
      <c r="J3145" t="s">
        <v>1</v>
      </c>
    </row>
    <row r="3146" spans="1:10" hidden="1" x14ac:dyDescent="0.25">
      <c r="A3146" t="s">
        <v>24</v>
      </c>
      <c r="B3146">
        <v>10</v>
      </c>
      <c r="C3146">
        <v>62</v>
      </c>
      <c r="D3146">
        <v>1</v>
      </c>
      <c r="E3146" t="s">
        <v>30</v>
      </c>
      <c r="H3146" t="s">
        <v>177</v>
      </c>
      <c r="I3146" s="2">
        <v>46243</v>
      </c>
      <c r="J3146" t="s">
        <v>1</v>
      </c>
    </row>
    <row r="3147" spans="1:10" x14ac:dyDescent="0.25">
      <c r="A3147" t="s">
        <v>24</v>
      </c>
      <c r="B3147">
        <v>10</v>
      </c>
      <c r="C3147">
        <v>62</v>
      </c>
      <c r="D3147">
        <v>1</v>
      </c>
      <c r="E3147" t="s">
        <v>20</v>
      </c>
      <c r="H3147" t="s">
        <v>177</v>
      </c>
      <c r="I3147" s="2">
        <v>46243</v>
      </c>
      <c r="J3147" t="s">
        <v>1</v>
      </c>
    </row>
    <row r="3148" spans="1:10" hidden="1" x14ac:dyDescent="0.25">
      <c r="A3148" t="s">
        <v>24</v>
      </c>
      <c r="B3148">
        <v>10</v>
      </c>
      <c r="C3148">
        <v>63</v>
      </c>
      <c r="E3148" t="s">
        <v>29</v>
      </c>
      <c r="H3148" t="s">
        <v>177</v>
      </c>
      <c r="I3148" s="2">
        <v>46243</v>
      </c>
      <c r="J3148" t="s">
        <v>2</v>
      </c>
    </row>
    <row r="3149" spans="1:10" hidden="1" x14ac:dyDescent="0.25">
      <c r="A3149" t="s">
        <v>24</v>
      </c>
      <c r="B3149">
        <v>10</v>
      </c>
      <c r="C3149">
        <v>63</v>
      </c>
      <c r="E3149" t="s">
        <v>30</v>
      </c>
      <c r="H3149" t="s">
        <v>177</v>
      </c>
      <c r="I3149" s="2">
        <v>46243</v>
      </c>
      <c r="J3149" t="s">
        <v>2</v>
      </c>
    </row>
    <row r="3150" spans="1:10" hidden="1" x14ac:dyDescent="0.25">
      <c r="A3150" t="s">
        <v>24</v>
      </c>
      <c r="B3150">
        <v>10</v>
      </c>
      <c r="C3150">
        <v>63</v>
      </c>
      <c r="E3150" t="s">
        <v>20</v>
      </c>
      <c r="H3150" t="s">
        <v>177</v>
      </c>
      <c r="I3150" s="2">
        <v>46243</v>
      </c>
      <c r="J3150" t="s">
        <v>2</v>
      </c>
    </row>
    <row r="3151" spans="1:10" hidden="1" x14ac:dyDescent="0.25">
      <c r="A3151" t="s">
        <v>24</v>
      </c>
      <c r="B3151">
        <v>10</v>
      </c>
      <c r="C3151">
        <v>63</v>
      </c>
      <c r="E3151" t="s">
        <v>30</v>
      </c>
      <c r="H3151" t="s">
        <v>177</v>
      </c>
      <c r="I3151" s="2">
        <v>46243</v>
      </c>
      <c r="J3151" t="s">
        <v>2</v>
      </c>
    </row>
    <row r="3152" spans="1:10" hidden="1" x14ac:dyDescent="0.25">
      <c r="A3152" t="s">
        <v>24</v>
      </c>
      <c r="B3152">
        <v>10</v>
      </c>
      <c r="C3152">
        <v>63</v>
      </c>
      <c r="E3152" t="s">
        <v>20</v>
      </c>
      <c r="H3152" t="s">
        <v>177</v>
      </c>
      <c r="I3152" s="2">
        <v>46243</v>
      </c>
      <c r="J3152" t="s">
        <v>2</v>
      </c>
    </row>
    <row r="3153" spans="1:10" hidden="1" x14ac:dyDescent="0.25">
      <c r="A3153" t="s">
        <v>24</v>
      </c>
      <c r="B3153">
        <v>10</v>
      </c>
      <c r="C3153">
        <v>64</v>
      </c>
      <c r="D3153">
        <v>1</v>
      </c>
      <c r="E3153" t="s">
        <v>31</v>
      </c>
      <c r="H3153" t="s">
        <v>177</v>
      </c>
      <c r="I3153" s="2">
        <v>46244</v>
      </c>
      <c r="J3153" t="s">
        <v>0</v>
      </c>
    </row>
    <row r="3154" spans="1:10" hidden="1" x14ac:dyDescent="0.25">
      <c r="A3154" t="s">
        <v>24</v>
      </c>
      <c r="B3154">
        <v>10</v>
      </c>
      <c r="C3154">
        <v>64</v>
      </c>
      <c r="D3154">
        <v>1</v>
      </c>
      <c r="E3154" t="s">
        <v>29</v>
      </c>
      <c r="H3154" t="s">
        <v>177</v>
      </c>
      <c r="I3154" s="2">
        <v>46244</v>
      </c>
      <c r="J3154" t="s">
        <v>0</v>
      </c>
    </row>
    <row r="3155" spans="1:10" hidden="1" x14ac:dyDescent="0.25">
      <c r="A3155" t="s">
        <v>24</v>
      </c>
      <c r="B3155">
        <v>10</v>
      </c>
      <c r="C3155">
        <v>64</v>
      </c>
      <c r="E3155" t="s">
        <v>30</v>
      </c>
      <c r="H3155" t="s">
        <v>177</v>
      </c>
      <c r="I3155" s="2">
        <v>46244</v>
      </c>
      <c r="J3155" t="s">
        <v>0</v>
      </c>
    </row>
    <row r="3156" spans="1:10" hidden="1" x14ac:dyDescent="0.25">
      <c r="A3156" t="s">
        <v>24</v>
      </c>
      <c r="B3156">
        <v>10</v>
      </c>
      <c r="C3156">
        <v>64</v>
      </c>
      <c r="E3156" t="s">
        <v>20</v>
      </c>
      <c r="H3156" t="s">
        <v>177</v>
      </c>
      <c r="I3156" s="2">
        <v>46244</v>
      </c>
      <c r="J3156" t="s">
        <v>0</v>
      </c>
    </row>
    <row r="3157" spans="1:10" hidden="1" x14ac:dyDescent="0.25">
      <c r="A3157" t="s">
        <v>24</v>
      </c>
      <c r="B3157">
        <v>10</v>
      </c>
      <c r="C3157">
        <v>64</v>
      </c>
      <c r="E3157" t="s">
        <v>30</v>
      </c>
      <c r="H3157" t="s">
        <v>177</v>
      </c>
      <c r="I3157" s="2">
        <v>46244</v>
      </c>
      <c r="J3157" t="s">
        <v>0</v>
      </c>
    </row>
    <row r="3158" spans="1:10" hidden="1" x14ac:dyDescent="0.25">
      <c r="A3158" t="s">
        <v>24</v>
      </c>
      <c r="B3158">
        <v>10</v>
      </c>
      <c r="C3158">
        <v>64</v>
      </c>
      <c r="E3158" t="s">
        <v>20</v>
      </c>
      <c r="H3158" t="s">
        <v>177</v>
      </c>
      <c r="I3158" s="2">
        <v>46244</v>
      </c>
      <c r="J3158" t="s">
        <v>0</v>
      </c>
    </row>
    <row r="3159" spans="1:10" hidden="1" x14ac:dyDescent="0.25">
      <c r="A3159" t="s">
        <v>24</v>
      </c>
      <c r="B3159">
        <v>10</v>
      </c>
      <c r="C3159">
        <v>65</v>
      </c>
      <c r="D3159">
        <v>1</v>
      </c>
      <c r="E3159" t="s">
        <v>31</v>
      </c>
      <c r="H3159" t="s">
        <v>177</v>
      </c>
      <c r="I3159" s="2">
        <v>46244</v>
      </c>
      <c r="J3159" t="s">
        <v>1</v>
      </c>
    </row>
    <row r="3160" spans="1:10" hidden="1" x14ac:dyDescent="0.25">
      <c r="A3160" t="s">
        <v>24</v>
      </c>
      <c r="B3160">
        <v>10</v>
      </c>
      <c r="C3160">
        <v>65</v>
      </c>
      <c r="E3160" t="s">
        <v>29</v>
      </c>
      <c r="H3160" t="s">
        <v>177</v>
      </c>
      <c r="I3160" s="2">
        <v>46244</v>
      </c>
      <c r="J3160" t="s">
        <v>1</v>
      </c>
    </row>
    <row r="3161" spans="1:10" hidden="1" x14ac:dyDescent="0.25">
      <c r="A3161" t="s">
        <v>24</v>
      </c>
      <c r="B3161">
        <v>10</v>
      </c>
      <c r="C3161">
        <v>65</v>
      </c>
      <c r="D3161">
        <v>1</v>
      </c>
      <c r="E3161" t="s">
        <v>30</v>
      </c>
      <c r="H3161" t="s">
        <v>177</v>
      </c>
      <c r="I3161" s="2">
        <v>46244</v>
      </c>
      <c r="J3161" t="s">
        <v>1</v>
      </c>
    </row>
    <row r="3162" spans="1:10" x14ac:dyDescent="0.25">
      <c r="A3162" t="s">
        <v>24</v>
      </c>
      <c r="B3162">
        <v>10</v>
      </c>
      <c r="C3162">
        <v>65</v>
      </c>
      <c r="D3162">
        <v>1</v>
      </c>
      <c r="E3162" t="s">
        <v>20</v>
      </c>
      <c r="H3162" t="s">
        <v>177</v>
      </c>
      <c r="I3162" s="2">
        <v>46244</v>
      </c>
      <c r="J3162" t="s">
        <v>1</v>
      </c>
    </row>
    <row r="3163" spans="1:10" hidden="1" x14ac:dyDescent="0.25">
      <c r="A3163" t="s">
        <v>24</v>
      </c>
      <c r="B3163">
        <v>10</v>
      </c>
      <c r="C3163">
        <v>65</v>
      </c>
      <c r="D3163">
        <v>1</v>
      </c>
      <c r="E3163" t="s">
        <v>30</v>
      </c>
      <c r="H3163" t="s">
        <v>177</v>
      </c>
      <c r="I3163" s="2">
        <v>46244</v>
      </c>
      <c r="J3163" t="s">
        <v>1</v>
      </c>
    </row>
    <row r="3164" spans="1:10" x14ac:dyDescent="0.25">
      <c r="A3164" t="s">
        <v>24</v>
      </c>
      <c r="B3164">
        <v>10</v>
      </c>
      <c r="C3164">
        <v>65</v>
      </c>
      <c r="D3164">
        <v>1</v>
      </c>
      <c r="E3164" t="s">
        <v>20</v>
      </c>
      <c r="H3164" t="s">
        <v>177</v>
      </c>
      <c r="I3164" s="2">
        <v>46244</v>
      </c>
      <c r="J3164" t="s">
        <v>1</v>
      </c>
    </row>
    <row r="3165" spans="1:10" hidden="1" x14ac:dyDescent="0.25">
      <c r="A3165" t="s">
        <v>24</v>
      </c>
      <c r="B3165">
        <v>10</v>
      </c>
      <c r="C3165">
        <v>66</v>
      </c>
      <c r="E3165" t="s">
        <v>29</v>
      </c>
      <c r="H3165" t="s">
        <v>177</v>
      </c>
      <c r="I3165" s="2">
        <v>46244</v>
      </c>
      <c r="J3165" t="s">
        <v>2</v>
      </c>
    </row>
    <row r="3166" spans="1:10" hidden="1" x14ac:dyDescent="0.25">
      <c r="A3166" t="s">
        <v>24</v>
      </c>
      <c r="B3166">
        <v>10</v>
      </c>
      <c r="C3166">
        <v>66</v>
      </c>
      <c r="E3166" t="s">
        <v>30</v>
      </c>
      <c r="H3166" t="s">
        <v>177</v>
      </c>
      <c r="I3166" s="2">
        <v>46244</v>
      </c>
      <c r="J3166" t="s">
        <v>2</v>
      </c>
    </row>
    <row r="3167" spans="1:10" hidden="1" x14ac:dyDescent="0.25">
      <c r="A3167" t="s">
        <v>24</v>
      </c>
      <c r="B3167">
        <v>10</v>
      </c>
      <c r="C3167">
        <v>66</v>
      </c>
      <c r="E3167" t="s">
        <v>20</v>
      </c>
      <c r="H3167" t="s">
        <v>177</v>
      </c>
      <c r="I3167" s="2">
        <v>46244</v>
      </c>
      <c r="J3167" t="s">
        <v>2</v>
      </c>
    </row>
    <row r="3168" spans="1:10" hidden="1" x14ac:dyDescent="0.25">
      <c r="A3168" t="s">
        <v>24</v>
      </c>
      <c r="B3168">
        <v>10</v>
      </c>
      <c r="C3168">
        <v>66</v>
      </c>
      <c r="E3168" t="s">
        <v>30</v>
      </c>
      <c r="H3168" t="s">
        <v>177</v>
      </c>
      <c r="I3168" s="2">
        <v>46244</v>
      </c>
      <c r="J3168" t="s">
        <v>2</v>
      </c>
    </row>
    <row r="3169" spans="1:10" hidden="1" x14ac:dyDescent="0.25">
      <c r="A3169" t="s">
        <v>24</v>
      </c>
      <c r="B3169">
        <v>10</v>
      </c>
      <c r="C3169">
        <v>66</v>
      </c>
      <c r="E3169" t="s">
        <v>20</v>
      </c>
      <c r="H3169" t="s">
        <v>177</v>
      </c>
      <c r="I3169" s="2">
        <v>46244</v>
      </c>
      <c r="J3169" t="s">
        <v>2</v>
      </c>
    </row>
    <row r="3170" spans="1:10" hidden="1" x14ac:dyDescent="0.25">
      <c r="A3170" t="s">
        <v>24</v>
      </c>
      <c r="B3170">
        <v>10</v>
      </c>
      <c r="C3170">
        <v>67</v>
      </c>
      <c r="D3170">
        <v>1</v>
      </c>
      <c r="E3170" t="s">
        <v>31</v>
      </c>
      <c r="H3170" t="s">
        <v>177</v>
      </c>
      <c r="I3170" s="2">
        <v>46245</v>
      </c>
      <c r="J3170" t="s">
        <v>0</v>
      </c>
    </row>
    <row r="3171" spans="1:10" hidden="1" x14ac:dyDescent="0.25">
      <c r="A3171" t="s">
        <v>24</v>
      </c>
      <c r="B3171">
        <v>10</v>
      </c>
      <c r="C3171">
        <v>67</v>
      </c>
      <c r="D3171">
        <v>1</v>
      </c>
      <c r="E3171" t="s">
        <v>29</v>
      </c>
      <c r="H3171" t="s">
        <v>177</v>
      </c>
      <c r="I3171" s="2">
        <v>46245</v>
      </c>
      <c r="J3171" t="s">
        <v>0</v>
      </c>
    </row>
    <row r="3172" spans="1:10" hidden="1" x14ac:dyDescent="0.25">
      <c r="A3172" t="s">
        <v>24</v>
      </c>
      <c r="B3172">
        <v>10</v>
      </c>
      <c r="C3172">
        <v>67</v>
      </c>
      <c r="D3172">
        <v>1</v>
      </c>
      <c r="E3172" t="s">
        <v>30</v>
      </c>
      <c r="H3172" t="s">
        <v>177</v>
      </c>
      <c r="I3172" s="2">
        <v>46245</v>
      </c>
      <c r="J3172" t="s">
        <v>0</v>
      </c>
    </row>
    <row r="3173" spans="1:10" hidden="1" x14ac:dyDescent="0.25">
      <c r="A3173" t="s">
        <v>24</v>
      </c>
      <c r="B3173">
        <v>10</v>
      </c>
      <c r="C3173">
        <v>67</v>
      </c>
      <c r="E3173" t="s">
        <v>20</v>
      </c>
      <c r="H3173" t="s">
        <v>177</v>
      </c>
      <c r="I3173" s="2">
        <v>46245</v>
      </c>
      <c r="J3173" t="s">
        <v>0</v>
      </c>
    </row>
    <row r="3174" spans="1:10" hidden="1" x14ac:dyDescent="0.25">
      <c r="A3174" t="s">
        <v>24</v>
      </c>
      <c r="B3174">
        <v>10</v>
      </c>
      <c r="C3174">
        <v>67</v>
      </c>
      <c r="D3174">
        <v>1</v>
      </c>
      <c r="E3174" t="s">
        <v>30</v>
      </c>
      <c r="H3174" t="s">
        <v>177</v>
      </c>
      <c r="I3174" s="2">
        <v>46245</v>
      </c>
      <c r="J3174" t="s">
        <v>0</v>
      </c>
    </row>
    <row r="3175" spans="1:10" hidden="1" x14ac:dyDescent="0.25">
      <c r="A3175" t="s">
        <v>24</v>
      </c>
      <c r="B3175">
        <v>10</v>
      </c>
      <c r="C3175">
        <v>67</v>
      </c>
      <c r="E3175" t="s">
        <v>20</v>
      </c>
      <c r="H3175" t="s">
        <v>177</v>
      </c>
      <c r="I3175" s="2">
        <v>46245</v>
      </c>
      <c r="J3175" t="s">
        <v>0</v>
      </c>
    </row>
    <row r="3176" spans="1:10" hidden="1" x14ac:dyDescent="0.25">
      <c r="A3176" t="s">
        <v>24</v>
      </c>
      <c r="B3176">
        <v>10</v>
      </c>
      <c r="C3176">
        <v>68</v>
      </c>
      <c r="D3176">
        <v>1</v>
      </c>
      <c r="E3176" t="s">
        <v>31</v>
      </c>
      <c r="H3176" t="s">
        <v>177</v>
      </c>
      <c r="I3176" s="2">
        <v>46245</v>
      </c>
      <c r="J3176" t="s">
        <v>1</v>
      </c>
    </row>
    <row r="3177" spans="1:10" hidden="1" x14ac:dyDescent="0.25">
      <c r="A3177" t="s">
        <v>24</v>
      </c>
      <c r="B3177">
        <v>10</v>
      </c>
      <c r="C3177">
        <v>68</v>
      </c>
      <c r="E3177" t="s">
        <v>29</v>
      </c>
      <c r="H3177" t="s">
        <v>177</v>
      </c>
      <c r="I3177" s="2">
        <v>46245</v>
      </c>
      <c r="J3177" t="s">
        <v>1</v>
      </c>
    </row>
    <row r="3178" spans="1:10" hidden="1" x14ac:dyDescent="0.25">
      <c r="A3178" t="s">
        <v>24</v>
      </c>
      <c r="B3178">
        <v>10</v>
      </c>
      <c r="C3178">
        <v>68</v>
      </c>
      <c r="E3178" t="s">
        <v>30</v>
      </c>
      <c r="H3178" t="s">
        <v>177</v>
      </c>
      <c r="I3178" s="2">
        <v>46245</v>
      </c>
      <c r="J3178" t="s">
        <v>1</v>
      </c>
    </row>
    <row r="3179" spans="1:10" hidden="1" x14ac:dyDescent="0.25">
      <c r="A3179" t="s">
        <v>24</v>
      </c>
      <c r="B3179">
        <v>10</v>
      </c>
      <c r="C3179">
        <v>68</v>
      </c>
      <c r="E3179" t="s">
        <v>20</v>
      </c>
      <c r="H3179" t="s">
        <v>177</v>
      </c>
      <c r="I3179" s="2">
        <v>46245</v>
      </c>
      <c r="J3179" t="s">
        <v>1</v>
      </c>
    </row>
    <row r="3180" spans="1:10" hidden="1" x14ac:dyDescent="0.25">
      <c r="A3180" t="s">
        <v>24</v>
      </c>
      <c r="B3180">
        <v>10</v>
      </c>
      <c r="C3180">
        <v>68</v>
      </c>
      <c r="E3180" t="s">
        <v>30</v>
      </c>
      <c r="H3180" t="s">
        <v>177</v>
      </c>
      <c r="I3180" s="2">
        <v>46245</v>
      </c>
      <c r="J3180" t="s">
        <v>1</v>
      </c>
    </row>
    <row r="3181" spans="1:10" hidden="1" x14ac:dyDescent="0.25">
      <c r="A3181" t="s">
        <v>24</v>
      </c>
      <c r="B3181">
        <v>10</v>
      </c>
      <c r="C3181">
        <v>68</v>
      </c>
      <c r="E3181" t="s">
        <v>20</v>
      </c>
      <c r="H3181" t="s">
        <v>177</v>
      </c>
      <c r="I3181" s="2">
        <v>46245</v>
      </c>
      <c r="J3181" t="s">
        <v>1</v>
      </c>
    </row>
    <row r="3182" spans="1:10" hidden="1" x14ac:dyDescent="0.25">
      <c r="A3182" t="s">
        <v>24</v>
      </c>
      <c r="B3182">
        <v>10</v>
      </c>
      <c r="C3182">
        <v>69</v>
      </c>
      <c r="E3182" t="s">
        <v>29</v>
      </c>
      <c r="H3182" t="s">
        <v>177</v>
      </c>
      <c r="I3182" s="2">
        <v>46245</v>
      </c>
      <c r="J3182" t="s">
        <v>2</v>
      </c>
    </row>
    <row r="3183" spans="1:10" hidden="1" x14ac:dyDescent="0.25">
      <c r="A3183" t="s">
        <v>24</v>
      </c>
      <c r="B3183">
        <v>10</v>
      </c>
      <c r="C3183">
        <v>69</v>
      </c>
      <c r="E3183" t="s">
        <v>30</v>
      </c>
      <c r="H3183" t="s">
        <v>177</v>
      </c>
      <c r="I3183" s="2">
        <v>46245</v>
      </c>
      <c r="J3183" t="s">
        <v>2</v>
      </c>
    </row>
    <row r="3184" spans="1:10" hidden="1" x14ac:dyDescent="0.25">
      <c r="A3184" t="s">
        <v>24</v>
      </c>
      <c r="B3184">
        <v>10</v>
      </c>
      <c r="C3184">
        <v>69</v>
      </c>
      <c r="E3184" t="s">
        <v>20</v>
      </c>
      <c r="H3184" t="s">
        <v>177</v>
      </c>
      <c r="I3184" s="2">
        <v>46245</v>
      </c>
      <c r="J3184" t="s">
        <v>2</v>
      </c>
    </row>
    <row r="3185" spans="1:10" hidden="1" x14ac:dyDescent="0.25">
      <c r="A3185" t="s">
        <v>24</v>
      </c>
      <c r="B3185">
        <v>10</v>
      </c>
      <c r="C3185">
        <v>69</v>
      </c>
      <c r="E3185" t="s">
        <v>30</v>
      </c>
      <c r="H3185" t="s">
        <v>177</v>
      </c>
      <c r="I3185" s="2">
        <v>46245</v>
      </c>
      <c r="J3185" t="s">
        <v>2</v>
      </c>
    </row>
    <row r="3186" spans="1:10" hidden="1" x14ac:dyDescent="0.25">
      <c r="A3186" t="s">
        <v>24</v>
      </c>
      <c r="B3186">
        <v>10</v>
      </c>
      <c r="C3186">
        <v>69</v>
      </c>
      <c r="E3186" t="s">
        <v>20</v>
      </c>
      <c r="H3186" t="s">
        <v>177</v>
      </c>
      <c r="I3186" s="2">
        <v>46245</v>
      </c>
      <c r="J3186" t="s">
        <v>2</v>
      </c>
    </row>
    <row r="3187" spans="1:10" hidden="1" x14ac:dyDescent="0.25">
      <c r="A3187" t="s">
        <v>24</v>
      </c>
      <c r="B3187">
        <v>10</v>
      </c>
      <c r="C3187">
        <v>70</v>
      </c>
      <c r="E3187" t="s">
        <v>29</v>
      </c>
      <c r="H3187" t="s">
        <v>177</v>
      </c>
      <c r="I3187" s="2">
        <v>46246</v>
      </c>
      <c r="J3187" t="s">
        <v>0</v>
      </c>
    </row>
    <row r="3188" spans="1:10" hidden="1" x14ac:dyDescent="0.25">
      <c r="A3188" t="s">
        <v>24</v>
      </c>
      <c r="B3188">
        <v>10</v>
      </c>
      <c r="C3188">
        <v>70</v>
      </c>
      <c r="E3188" t="s">
        <v>30</v>
      </c>
      <c r="H3188" t="s">
        <v>177</v>
      </c>
      <c r="I3188" s="2">
        <v>46246</v>
      </c>
      <c r="J3188" t="s">
        <v>0</v>
      </c>
    </row>
    <row r="3189" spans="1:10" hidden="1" x14ac:dyDescent="0.25">
      <c r="A3189" t="s">
        <v>24</v>
      </c>
      <c r="B3189">
        <v>10</v>
      </c>
      <c r="C3189">
        <v>70</v>
      </c>
      <c r="E3189" t="s">
        <v>20</v>
      </c>
      <c r="H3189" t="s">
        <v>177</v>
      </c>
      <c r="I3189" s="2">
        <v>46246</v>
      </c>
      <c r="J3189" t="s">
        <v>0</v>
      </c>
    </row>
    <row r="3190" spans="1:10" hidden="1" x14ac:dyDescent="0.25">
      <c r="A3190" t="s">
        <v>24</v>
      </c>
      <c r="B3190">
        <v>10</v>
      </c>
      <c r="C3190">
        <v>70</v>
      </c>
      <c r="E3190" t="s">
        <v>30</v>
      </c>
      <c r="H3190" t="s">
        <v>177</v>
      </c>
      <c r="I3190" s="2">
        <v>46246</v>
      </c>
      <c r="J3190" t="s">
        <v>0</v>
      </c>
    </row>
    <row r="3191" spans="1:10" hidden="1" x14ac:dyDescent="0.25">
      <c r="A3191" t="s">
        <v>24</v>
      </c>
      <c r="B3191">
        <v>10</v>
      </c>
      <c r="C3191">
        <v>70</v>
      </c>
      <c r="E3191" t="s">
        <v>20</v>
      </c>
      <c r="H3191" t="s">
        <v>177</v>
      </c>
      <c r="I3191" s="2">
        <v>46246</v>
      </c>
      <c r="J3191" t="s">
        <v>0</v>
      </c>
    </row>
    <row r="3192" spans="1:10" hidden="1" x14ac:dyDescent="0.25">
      <c r="A3192" t="s">
        <v>24</v>
      </c>
      <c r="B3192">
        <v>10</v>
      </c>
      <c r="C3192">
        <v>71</v>
      </c>
      <c r="D3192">
        <v>1</v>
      </c>
      <c r="E3192" t="s">
        <v>31</v>
      </c>
      <c r="H3192" t="s">
        <v>177</v>
      </c>
      <c r="I3192" s="2">
        <v>46246</v>
      </c>
      <c r="J3192" t="s">
        <v>1</v>
      </c>
    </row>
    <row r="3193" spans="1:10" hidden="1" x14ac:dyDescent="0.25">
      <c r="A3193" t="s">
        <v>24</v>
      </c>
      <c r="B3193">
        <v>10</v>
      </c>
      <c r="C3193">
        <v>71</v>
      </c>
      <c r="D3193">
        <v>1</v>
      </c>
      <c r="E3193" t="s">
        <v>29</v>
      </c>
      <c r="H3193" t="s">
        <v>177</v>
      </c>
      <c r="I3193" s="2">
        <v>46246</v>
      </c>
      <c r="J3193" t="s">
        <v>1</v>
      </c>
    </row>
    <row r="3194" spans="1:10" hidden="1" x14ac:dyDescent="0.25">
      <c r="A3194" t="s">
        <v>24</v>
      </c>
      <c r="B3194">
        <v>10</v>
      </c>
      <c r="C3194">
        <v>71</v>
      </c>
      <c r="D3194">
        <v>1</v>
      </c>
      <c r="E3194" t="s">
        <v>30</v>
      </c>
      <c r="H3194" t="s">
        <v>177</v>
      </c>
      <c r="I3194" s="2">
        <v>46246</v>
      </c>
      <c r="J3194" t="s">
        <v>1</v>
      </c>
    </row>
    <row r="3195" spans="1:10" x14ac:dyDescent="0.25">
      <c r="A3195" t="s">
        <v>24</v>
      </c>
      <c r="B3195">
        <v>10</v>
      </c>
      <c r="C3195">
        <v>71</v>
      </c>
      <c r="D3195">
        <v>1</v>
      </c>
      <c r="E3195" t="s">
        <v>20</v>
      </c>
      <c r="H3195" t="s">
        <v>177</v>
      </c>
      <c r="I3195" s="2">
        <v>46246</v>
      </c>
      <c r="J3195" t="s">
        <v>1</v>
      </c>
    </row>
    <row r="3196" spans="1:10" hidden="1" x14ac:dyDescent="0.25">
      <c r="A3196" t="s">
        <v>24</v>
      </c>
      <c r="B3196">
        <v>10</v>
      </c>
      <c r="C3196">
        <v>71</v>
      </c>
      <c r="D3196">
        <v>1</v>
      </c>
      <c r="E3196" t="s">
        <v>30</v>
      </c>
      <c r="H3196" t="s">
        <v>177</v>
      </c>
      <c r="I3196" s="2">
        <v>46246</v>
      </c>
      <c r="J3196" t="s">
        <v>1</v>
      </c>
    </row>
    <row r="3197" spans="1:10" x14ac:dyDescent="0.25">
      <c r="A3197" t="s">
        <v>24</v>
      </c>
      <c r="B3197">
        <v>10</v>
      </c>
      <c r="C3197">
        <v>71</v>
      </c>
      <c r="D3197">
        <v>1</v>
      </c>
      <c r="E3197" t="s">
        <v>20</v>
      </c>
      <c r="H3197" t="s">
        <v>177</v>
      </c>
      <c r="I3197" s="2">
        <v>46246</v>
      </c>
      <c r="J3197" t="s">
        <v>1</v>
      </c>
    </row>
    <row r="3198" spans="1:10" hidden="1" x14ac:dyDescent="0.25">
      <c r="A3198" t="s">
        <v>24</v>
      </c>
      <c r="B3198">
        <v>10</v>
      </c>
      <c r="C3198">
        <v>72</v>
      </c>
      <c r="E3198" t="s">
        <v>29</v>
      </c>
      <c r="H3198" t="s">
        <v>177</v>
      </c>
      <c r="I3198" s="2">
        <v>46246</v>
      </c>
      <c r="J3198" t="s">
        <v>2</v>
      </c>
    </row>
    <row r="3199" spans="1:10" hidden="1" x14ac:dyDescent="0.25">
      <c r="A3199" t="s">
        <v>24</v>
      </c>
      <c r="B3199">
        <v>10</v>
      </c>
      <c r="C3199">
        <v>72</v>
      </c>
      <c r="E3199" t="s">
        <v>30</v>
      </c>
      <c r="H3199" t="s">
        <v>177</v>
      </c>
      <c r="I3199" s="2">
        <v>46246</v>
      </c>
      <c r="J3199" t="s">
        <v>2</v>
      </c>
    </row>
    <row r="3200" spans="1:10" hidden="1" x14ac:dyDescent="0.25">
      <c r="A3200" t="s">
        <v>24</v>
      </c>
      <c r="B3200">
        <v>10</v>
      </c>
      <c r="C3200">
        <v>72</v>
      </c>
      <c r="E3200" t="s">
        <v>20</v>
      </c>
      <c r="H3200" t="s">
        <v>177</v>
      </c>
      <c r="I3200" s="2">
        <v>46246</v>
      </c>
      <c r="J3200" t="s">
        <v>2</v>
      </c>
    </row>
    <row r="3201" spans="1:10" hidden="1" x14ac:dyDescent="0.25">
      <c r="A3201" t="s">
        <v>24</v>
      </c>
      <c r="B3201">
        <v>10</v>
      </c>
      <c r="C3201">
        <v>72</v>
      </c>
      <c r="E3201" t="s">
        <v>30</v>
      </c>
      <c r="H3201" t="s">
        <v>177</v>
      </c>
      <c r="I3201" s="2">
        <v>46246</v>
      </c>
      <c r="J3201" t="s">
        <v>2</v>
      </c>
    </row>
    <row r="3202" spans="1:10" hidden="1" x14ac:dyDescent="0.25">
      <c r="A3202" t="s">
        <v>24</v>
      </c>
      <c r="B3202">
        <v>10</v>
      </c>
      <c r="C3202">
        <v>72</v>
      </c>
      <c r="E3202" t="s">
        <v>20</v>
      </c>
      <c r="H3202" t="s">
        <v>177</v>
      </c>
      <c r="I3202" s="2">
        <v>46246</v>
      </c>
      <c r="J3202" t="s">
        <v>2</v>
      </c>
    </row>
    <row r="3203" spans="1:10" hidden="1" x14ac:dyDescent="0.25">
      <c r="A3203" t="s">
        <v>24</v>
      </c>
      <c r="B3203">
        <v>10</v>
      </c>
      <c r="C3203">
        <v>73</v>
      </c>
      <c r="E3203" t="s">
        <v>29</v>
      </c>
      <c r="H3203" t="s">
        <v>177</v>
      </c>
      <c r="I3203" s="2">
        <v>46247</v>
      </c>
      <c r="J3203" t="s">
        <v>0</v>
      </c>
    </row>
    <row r="3204" spans="1:10" hidden="1" x14ac:dyDescent="0.25">
      <c r="A3204" t="s">
        <v>24</v>
      </c>
      <c r="B3204">
        <v>10</v>
      </c>
      <c r="C3204">
        <v>73</v>
      </c>
      <c r="E3204" t="s">
        <v>30</v>
      </c>
      <c r="H3204" t="s">
        <v>177</v>
      </c>
      <c r="I3204" s="2">
        <v>46247</v>
      </c>
      <c r="J3204" t="s">
        <v>0</v>
      </c>
    </row>
    <row r="3205" spans="1:10" hidden="1" x14ac:dyDescent="0.25">
      <c r="A3205" t="s">
        <v>24</v>
      </c>
      <c r="B3205">
        <v>10</v>
      </c>
      <c r="C3205">
        <v>73</v>
      </c>
      <c r="E3205" t="s">
        <v>20</v>
      </c>
      <c r="H3205" t="s">
        <v>177</v>
      </c>
      <c r="I3205" s="2">
        <v>46247</v>
      </c>
      <c r="J3205" t="s">
        <v>0</v>
      </c>
    </row>
    <row r="3206" spans="1:10" hidden="1" x14ac:dyDescent="0.25">
      <c r="A3206" t="s">
        <v>24</v>
      </c>
      <c r="B3206">
        <v>10</v>
      </c>
      <c r="C3206">
        <v>73</v>
      </c>
      <c r="E3206" t="s">
        <v>30</v>
      </c>
      <c r="H3206" t="s">
        <v>177</v>
      </c>
      <c r="I3206" s="2">
        <v>46247</v>
      </c>
      <c r="J3206" t="s">
        <v>0</v>
      </c>
    </row>
    <row r="3207" spans="1:10" hidden="1" x14ac:dyDescent="0.25">
      <c r="A3207" t="s">
        <v>24</v>
      </c>
      <c r="B3207">
        <v>10</v>
      </c>
      <c r="C3207">
        <v>73</v>
      </c>
      <c r="E3207" t="s">
        <v>20</v>
      </c>
      <c r="H3207" t="s">
        <v>177</v>
      </c>
      <c r="I3207" s="2">
        <v>46247</v>
      </c>
      <c r="J3207" t="s">
        <v>0</v>
      </c>
    </row>
    <row r="3208" spans="1:10" hidden="1" x14ac:dyDescent="0.25">
      <c r="A3208" t="s">
        <v>24</v>
      </c>
      <c r="B3208">
        <v>10</v>
      </c>
      <c r="C3208">
        <v>74</v>
      </c>
      <c r="D3208">
        <v>1</v>
      </c>
      <c r="E3208" t="s">
        <v>31</v>
      </c>
      <c r="H3208" t="s">
        <v>177</v>
      </c>
      <c r="I3208" s="2">
        <v>46247</v>
      </c>
      <c r="J3208" t="s">
        <v>1</v>
      </c>
    </row>
    <row r="3209" spans="1:10" hidden="1" x14ac:dyDescent="0.25">
      <c r="A3209" t="s">
        <v>24</v>
      </c>
      <c r="B3209">
        <v>10</v>
      </c>
      <c r="C3209">
        <v>74</v>
      </c>
      <c r="D3209">
        <v>1</v>
      </c>
      <c r="E3209" t="s">
        <v>29</v>
      </c>
      <c r="H3209" t="s">
        <v>177</v>
      </c>
      <c r="I3209" s="2">
        <v>46247</v>
      </c>
      <c r="J3209" t="s">
        <v>1</v>
      </c>
    </row>
    <row r="3210" spans="1:10" hidden="1" x14ac:dyDescent="0.25">
      <c r="A3210" t="s">
        <v>24</v>
      </c>
      <c r="B3210">
        <v>10</v>
      </c>
      <c r="C3210">
        <v>74</v>
      </c>
      <c r="D3210">
        <v>1</v>
      </c>
      <c r="E3210" t="s">
        <v>30</v>
      </c>
      <c r="H3210" t="s">
        <v>177</v>
      </c>
      <c r="I3210" s="2">
        <v>46247</v>
      </c>
      <c r="J3210" t="s">
        <v>1</v>
      </c>
    </row>
    <row r="3211" spans="1:10" hidden="1" x14ac:dyDescent="0.25">
      <c r="A3211" t="s">
        <v>24</v>
      </c>
      <c r="B3211">
        <v>10</v>
      </c>
      <c r="C3211">
        <v>74</v>
      </c>
      <c r="E3211" t="s">
        <v>20</v>
      </c>
      <c r="H3211" t="s">
        <v>177</v>
      </c>
      <c r="I3211" s="2">
        <v>46247</v>
      </c>
      <c r="J3211" t="s">
        <v>1</v>
      </c>
    </row>
    <row r="3212" spans="1:10" hidden="1" x14ac:dyDescent="0.25">
      <c r="A3212" t="s">
        <v>24</v>
      </c>
      <c r="B3212">
        <v>10</v>
      </c>
      <c r="C3212">
        <v>74</v>
      </c>
      <c r="D3212">
        <v>1</v>
      </c>
      <c r="E3212" t="s">
        <v>30</v>
      </c>
      <c r="H3212" t="s">
        <v>177</v>
      </c>
      <c r="I3212" s="2">
        <v>46247</v>
      </c>
      <c r="J3212" t="s">
        <v>1</v>
      </c>
    </row>
    <row r="3213" spans="1:10" hidden="1" x14ac:dyDescent="0.25">
      <c r="A3213" t="s">
        <v>24</v>
      </c>
      <c r="B3213">
        <v>10</v>
      </c>
      <c r="C3213">
        <v>74</v>
      </c>
      <c r="E3213" t="s">
        <v>20</v>
      </c>
      <c r="H3213" t="s">
        <v>177</v>
      </c>
      <c r="I3213" s="2">
        <v>46247</v>
      </c>
      <c r="J3213" t="s">
        <v>1</v>
      </c>
    </row>
    <row r="3214" spans="1:10" hidden="1" x14ac:dyDescent="0.25">
      <c r="A3214" t="s">
        <v>24</v>
      </c>
      <c r="B3214">
        <v>10</v>
      </c>
      <c r="C3214">
        <v>75</v>
      </c>
      <c r="E3214" t="s">
        <v>29</v>
      </c>
      <c r="H3214" t="s">
        <v>177</v>
      </c>
      <c r="I3214" s="2">
        <v>46247</v>
      </c>
      <c r="J3214" t="s">
        <v>2</v>
      </c>
    </row>
    <row r="3215" spans="1:10" hidden="1" x14ac:dyDescent="0.25">
      <c r="A3215" t="s">
        <v>24</v>
      </c>
      <c r="B3215">
        <v>10</v>
      </c>
      <c r="C3215">
        <v>75</v>
      </c>
      <c r="E3215" t="s">
        <v>30</v>
      </c>
      <c r="H3215" t="s">
        <v>177</v>
      </c>
      <c r="I3215" s="2">
        <v>46247</v>
      </c>
      <c r="J3215" t="s">
        <v>2</v>
      </c>
    </row>
    <row r="3216" spans="1:10" hidden="1" x14ac:dyDescent="0.25">
      <c r="A3216" t="s">
        <v>24</v>
      </c>
      <c r="B3216">
        <v>10</v>
      </c>
      <c r="C3216">
        <v>75</v>
      </c>
      <c r="E3216" t="s">
        <v>20</v>
      </c>
      <c r="H3216" t="s">
        <v>177</v>
      </c>
      <c r="I3216" s="2">
        <v>46247</v>
      </c>
      <c r="J3216" t="s">
        <v>2</v>
      </c>
    </row>
    <row r="3217" spans="1:10" hidden="1" x14ac:dyDescent="0.25">
      <c r="A3217" t="s">
        <v>24</v>
      </c>
      <c r="B3217">
        <v>10</v>
      </c>
      <c r="C3217">
        <v>75</v>
      </c>
      <c r="E3217" t="s">
        <v>30</v>
      </c>
      <c r="H3217" t="s">
        <v>177</v>
      </c>
      <c r="I3217" s="2">
        <v>46247</v>
      </c>
      <c r="J3217" t="s">
        <v>2</v>
      </c>
    </row>
    <row r="3218" spans="1:10" hidden="1" x14ac:dyDescent="0.25">
      <c r="A3218" t="s">
        <v>24</v>
      </c>
      <c r="B3218">
        <v>10</v>
      </c>
      <c r="C3218">
        <v>75</v>
      </c>
      <c r="E3218" t="s">
        <v>20</v>
      </c>
      <c r="H3218" t="s">
        <v>177</v>
      </c>
      <c r="I3218" s="2">
        <v>46247</v>
      </c>
      <c r="J3218" t="s">
        <v>2</v>
      </c>
    </row>
    <row r="3219" spans="1:10" hidden="1" x14ac:dyDescent="0.25">
      <c r="A3219" t="s">
        <v>24</v>
      </c>
      <c r="B3219">
        <v>10</v>
      </c>
      <c r="C3219">
        <v>76</v>
      </c>
      <c r="D3219">
        <v>1</v>
      </c>
      <c r="E3219" t="s">
        <v>31</v>
      </c>
      <c r="H3219" t="s">
        <v>177</v>
      </c>
      <c r="I3219" s="2">
        <v>46248</v>
      </c>
      <c r="J3219" t="s">
        <v>0</v>
      </c>
    </row>
    <row r="3220" spans="1:10" hidden="1" x14ac:dyDescent="0.25">
      <c r="A3220" t="s">
        <v>24</v>
      </c>
      <c r="B3220">
        <v>10</v>
      </c>
      <c r="C3220">
        <v>76</v>
      </c>
      <c r="D3220">
        <v>1</v>
      </c>
      <c r="E3220" t="s">
        <v>29</v>
      </c>
      <c r="H3220" t="s">
        <v>177</v>
      </c>
      <c r="I3220" s="2">
        <v>46248</v>
      </c>
      <c r="J3220" t="s">
        <v>0</v>
      </c>
    </row>
    <row r="3221" spans="1:10" hidden="1" x14ac:dyDescent="0.25">
      <c r="A3221" t="s">
        <v>24</v>
      </c>
      <c r="B3221">
        <v>10</v>
      </c>
      <c r="C3221">
        <v>76</v>
      </c>
      <c r="E3221" t="s">
        <v>30</v>
      </c>
      <c r="H3221" t="s">
        <v>177</v>
      </c>
      <c r="I3221" s="2">
        <v>46248</v>
      </c>
      <c r="J3221" t="s">
        <v>0</v>
      </c>
    </row>
    <row r="3222" spans="1:10" hidden="1" x14ac:dyDescent="0.25">
      <c r="A3222" t="s">
        <v>24</v>
      </c>
      <c r="B3222">
        <v>10</v>
      </c>
      <c r="C3222">
        <v>76</v>
      </c>
      <c r="E3222" t="s">
        <v>20</v>
      </c>
      <c r="H3222" t="s">
        <v>177</v>
      </c>
      <c r="I3222" s="2">
        <v>46248</v>
      </c>
      <c r="J3222" t="s">
        <v>0</v>
      </c>
    </row>
    <row r="3223" spans="1:10" hidden="1" x14ac:dyDescent="0.25">
      <c r="A3223" t="s">
        <v>24</v>
      </c>
      <c r="B3223">
        <v>10</v>
      </c>
      <c r="C3223">
        <v>76</v>
      </c>
      <c r="E3223" t="s">
        <v>30</v>
      </c>
      <c r="H3223" t="s">
        <v>177</v>
      </c>
      <c r="I3223" s="2">
        <v>46248</v>
      </c>
      <c r="J3223" t="s">
        <v>0</v>
      </c>
    </row>
    <row r="3224" spans="1:10" hidden="1" x14ac:dyDescent="0.25">
      <c r="A3224" t="s">
        <v>24</v>
      </c>
      <c r="B3224">
        <v>10</v>
      </c>
      <c r="C3224">
        <v>76</v>
      </c>
      <c r="E3224" t="s">
        <v>20</v>
      </c>
      <c r="H3224" t="s">
        <v>177</v>
      </c>
      <c r="I3224" s="2">
        <v>46248</v>
      </c>
      <c r="J3224" t="s">
        <v>0</v>
      </c>
    </row>
    <row r="3225" spans="1:10" hidden="1" x14ac:dyDescent="0.25">
      <c r="A3225" t="s">
        <v>24</v>
      </c>
      <c r="B3225">
        <v>10</v>
      </c>
      <c r="C3225">
        <v>77</v>
      </c>
      <c r="D3225">
        <v>1</v>
      </c>
      <c r="E3225" t="s">
        <v>31</v>
      </c>
      <c r="H3225" t="s">
        <v>177</v>
      </c>
      <c r="I3225" s="2">
        <v>46248</v>
      </c>
      <c r="J3225" t="s">
        <v>1</v>
      </c>
    </row>
    <row r="3226" spans="1:10" hidden="1" x14ac:dyDescent="0.25">
      <c r="A3226" t="s">
        <v>24</v>
      </c>
      <c r="B3226">
        <v>10</v>
      </c>
      <c r="C3226">
        <v>77</v>
      </c>
      <c r="E3226" t="s">
        <v>29</v>
      </c>
      <c r="H3226" t="s">
        <v>177</v>
      </c>
      <c r="I3226" s="2">
        <v>46248</v>
      </c>
      <c r="J3226" t="s">
        <v>1</v>
      </c>
    </row>
    <row r="3227" spans="1:10" hidden="1" x14ac:dyDescent="0.25">
      <c r="A3227" t="s">
        <v>24</v>
      </c>
      <c r="B3227">
        <v>10</v>
      </c>
      <c r="C3227">
        <v>77</v>
      </c>
      <c r="D3227">
        <v>1</v>
      </c>
      <c r="E3227" t="s">
        <v>30</v>
      </c>
      <c r="H3227" t="s">
        <v>177</v>
      </c>
      <c r="I3227" s="2">
        <v>46248</v>
      </c>
      <c r="J3227" t="s">
        <v>1</v>
      </c>
    </row>
    <row r="3228" spans="1:10" x14ac:dyDescent="0.25">
      <c r="A3228" t="s">
        <v>24</v>
      </c>
      <c r="B3228">
        <v>10</v>
      </c>
      <c r="C3228">
        <v>77</v>
      </c>
      <c r="D3228">
        <v>1</v>
      </c>
      <c r="E3228" t="s">
        <v>20</v>
      </c>
      <c r="H3228" t="s">
        <v>177</v>
      </c>
      <c r="I3228" s="2">
        <v>46248</v>
      </c>
      <c r="J3228" t="s">
        <v>1</v>
      </c>
    </row>
    <row r="3229" spans="1:10" hidden="1" x14ac:dyDescent="0.25">
      <c r="A3229" t="s">
        <v>24</v>
      </c>
      <c r="B3229">
        <v>10</v>
      </c>
      <c r="C3229">
        <v>77</v>
      </c>
      <c r="D3229">
        <v>1</v>
      </c>
      <c r="E3229" t="s">
        <v>30</v>
      </c>
      <c r="H3229" t="s">
        <v>177</v>
      </c>
      <c r="I3229" s="2">
        <v>46248</v>
      </c>
      <c r="J3229" t="s">
        <v>1</v>
      </c>
    </row>
    <row r="3230" spans="1:10" x14ac:dyDescent="0.25">
      <c r="A3230" t="s">
        <v>24</v>
      </c>
      <c r="B3230">
        <v>10</v>
      </c>
      <c r="C3230">
        <v>77</v>
      </c>
      <c r="D3230">
        <v>1</v>
      </c>
      <c r="E3230" t="s">
        <v>20</v>
      </c>
      <c r="H3230" t="s">
        <v>177</v>
      </c>
      <c r="I3230" s="2">
        <v>46248</v>
      </c>
      <c r="J3230" t="s">
        <v>1</v>
      </c>
    </row>
    <row r="3231" spans="1:10" hidden="1" x14ac:dyDescent="0.25">
      <c r="A3231" t="s">
        <v>24</v>
      </c>
      <c r="B3231">
        <v>10</v>
      </c>
      <c r="C3231">
        <v>78</v>
      </c>
      <c r="E3231" t="s">
        <v>29</v>
      </c>
      <c r="H3231" t="s">
        <v>177</v>
      </c>
      <c r="I3231" s="2">
        <v>46248</v>
      </c>
      <c r="J3231" t="s">
        <v>2</v>
      </c>
    </row>
    <row r="3232" spans="1:10" hidden="1" x14ac:dyDescent="0.25">
      <c r="A3232" t="s">
        <v>24</v>
      </c>
      <c r="B3232">
        <v>10</v>
      </c>
      <c r="C3232">
        <v>78</v>
      </c>
      <c r="E3232" t="s">
        <v>30</v>
      </c>
      <c r="H3232" t="s">
        <v>177</v>
      </c>
      <c r="I3232" s="2">
        <v>46248</v>
      </c>
      <c r="J3232" t="s">
        <v>2</v>
      </c>
    </row>
    <row r="3233" spans="1:10" hidden="1" x14ac:dyDescent="0.25">
      <c r="A3233" t="s">
        <v>24</v>
      </c>
      <c r="B3233">
        <v>10</v>
      </c>
      <c r="C3233">
        <v>78</v>
      </c>
      <c r="E3233" t="s">
        <v>20</v>
      </c>
      <c r="H3233" t="s">
        <v>177</v>
      </c>
      <c r="I3233" s="2">
        <v>46248</v>
      </c>
      <c r="J3233" t="s">
        <v>2</v>
      </c>
    </row>
    <row r="3234" spans="1:10" hidden="1" x14ac:dyDescent="0.25">
      <c r="A3234" t="s">
        <v>24</v>
      </c>
      <c r="B3234">
        <v>10</v>
      </c>
      <c r="C3234">
        <v>78</v>
      </c>
      <c r="E3234" t="s">
        <v>30</v>
      </c>
      <c r="H3234" t="s">
        <v>177</v>
      </c>
      <c r="I3234" s="2">
        <v>46248</v>
      </c>
      <c r="J3234" t="s">
        <v>2</v>
      </c>
    </row>
    <row r="3235" spans="1:10" hidden="1" x14ac:dyDescent="0.25">
      <c r="A3235" t="s">
        <v>24</v>
      </c>
      <c r="B3235">
        <v>10</v>
      </c>
      <c r="C3235">
        <v>78</v>
      </c>
      <c r="E3235" t="s">
        <v>20</v>
      </c>
      <c r="H3235" t="s">
        <v>177</v>
      </c>
      <c r="I3235" s="2">
        <v>46248</v>
      </c>
      <c r="J3235" t="s">
        <v>2</v>
      </c>
    </row>
    <row r="3236" spans="1:10" hidden="1" x14ac:dyDescent="0.25">
      <c r="A3236" t="s">
        <v>24</v>
      </c>
      <c r="B3236">
        <v>10</v>
      </c>
      <c r="C3236">
        <v>79</v>
      </c>
      <c r="D3236">
        <v>1</v>
      </c>
      <c r="E3236" t="s">
        <v>31</v>
      </c>
      <c r="H3236" t="s">
        <v>177</v>
      </c>
      <c r="I3236" s="2">
        <v>46249</v>
      </c>
      <c r="J3236" t="s">
        <v>0</v>
      </c>
    </row>
    <row r="3237" spans="1:10" hidden="1" x14ac:dyDescent="0.25">
      <c r="A3237" t="s">
        <v>24</v>
      </c>
      <c r="B3237">
        <v>10</v>
      </c>
      <c r="C3237">
        <v>79</v>
      </c>
      <c r="D3237">
        <v>1</v>
      </c>
      <c r="E3237" t="s">
        <v>29</v>
      </c>
      <c r="H3237" t="s">
        <v>177</v>
      </c>
      <c r="I3237" s="2">
        <v>46249</v>
      </c>
      <c r="J3237" t="s">
        <v>0</v>
      </c>
    </row>
    <row r="3238" spans="1:10" hidden="1" x14ac:dyDescent="0.25">
      <c r="A3238" t="s">
        <v>24</v>
      </c>
      <c r="B3238">
        <v>10</v>
      </c>
      <c r="C3238">
        <v>79</v>
      </c>
      <c r="E3238" t="s">
        <v>30</v>
      </c>
      <c r="H3238" t="s">
        <v>177</v>
      </c>
      <c r="I3238" s="2">
        <v>46249</v>
      </c>
      <c r="J3238" t="s">
        <v>0</v>
      </c>
    </row>
    <row r="3239" spans="1:10" hidden="1" x14ac:dyDescent="0.25">
      <c r="A3239" t="s">
        <v>24</v>
      </c>
      <c r="B3239">
        <v>10</v>
      </c>
      <c r="C3239">
        <v>79</v>
      </c>
      <c r="E3239" t="s">
        <v>20</v>
      </c>
      <c r="H3239" t="s">
        <v>177</v>
      </c>
      <c r="I3239" s="2">
        <v>46249</v>
      </c>
      <c r="J3239" t="s">
        <v>0</v>
      </c>
    </row>
    <row r="3240" spans="1:10" hidden="1" x14ac:dyDescent="0.25">
      <c r="A3240" t="s">
        <v>24</v>
      </c>
      <c r="B3240">
        <v>10</v>
      </c>
      <c r="C3240">
        <v>79</v>
      </c>
      <c r="E3240" t="s">
        <v>30</v>
      </c>
      <c r="H3240" t="s">
        <v>177</v>
      </c>
      <c r="I3240" s="2">
        <v>46249</v>
      </c>
      <c r="J3240" t="s">
        <v>0</v>
      </c>
    </row>
    <row r="3241" spans="1:10" hidden="1" x14ac:dyDescent="0.25">
      <c r="A3241" t="s">
        <v>24</v>
      </c>
      <c r="B3241">
        <v>10</v>
      </c>
      <c r="C3241">
        <v>79</v>
      </c>
      <c r="E3241" t="s">
        <v>20</v>
      </c>
      <c r="H3241" t="s">
        <v>177</v>
      </c>
      <c r="I3241" s="2">
        <v>46249</v>
      </c>
      <c r="J3241" t="s">
        <v>0</v>
      </c>
    </row>
    <row r="3242" spans="1:10" hidden="1" x14ac:dyDescent="0.25">
      <c r="A3242" t="s">
        <v>24</v>
      </c>
      <c r="B3242">
        <v>10</v>
      </c>
      <c r="C3242">
        <v>80</v>
      </c>
      <c r="D3242">
        <v>1</v>
      </c>
      <c r="E3242" t="s">
        <v>31</v>
      </c>
      <c r="H3242" t="s">
        <v>177</v>
      </c>
      <c r="I3242" s="2">
        <v>46249</v>
      </c>
      <c r="J3242" t="s">
        <v>1</v>
      </c>
    </row>
    <row r="3243" spans="1:10" hidden="1" x14ac:dyDescent="0.25">
      <c r="A3243" t="s">
        <v>24</v>
      </c>
      <c r="B3243">
        <v>10</v>
      </c>
      <c r="C3243">
        <v>80</v>
      </c>
      <c r="E3243" t="s">
        <v>29</v>
      </c>
      <c r="H3243" t="s">
        <v>177</v>
      </c>
      <c r="I3243" s="2">
        <v>46249</v>
      </c>
      <c r="J3243" t="s">
        <v>1</v>
      </c>
    </row>
    <row r="3244" spans="1:10" hidden="1" x14ac:dyDescent="0.25">
      <c r="A3244" t="s">
        <v>24</v>
      </c>
      <c r="B3244">
        <v>10</v>
      </c>
      <c r="C3244">
        <v>80</v>
      </c>
      <c r="D3244">
        <v>1</v>
      </c>
      <c r="E3244" t="s">
        <v>30</v>
      </c>
      <c r="H3244" t="s">
        <v>177</v>
      </c>
      <c r="I3244" s="2">
        <v>46249</v>
      </c>
      <c r="J3244" t="s">
        <v>1</v>
      </c>
    </row>
    <row r="3245" spans="1:10" x14ac:dyDescent="0.25">
      <c r="A3245" t="s">
        <v>24</v>
      </c>
      <c r="B3245">
        <v>10</v>
      </c>
      <c r="C3245">
        <v>80</v>
      </c>
      <c r="D3245">
        <v>1</v>
      </c>
      <c r="E3245" t="s">
        <v>20</v>
      </c>
      <c r="H3245" t="s">
        <v>177</v>
      </c>
      <c r="I3245" s="2">
        <v>46249</v>
      </c>
      <c r="J3245" t="s">
        <v>1</v>
      </c>
    </row>
    <row r="3246" spans="1:10" hidden="1" x14ac:dyDescent="0.25">
      <c r="A3246" t="s">
        <v>24</v>
      </c>
      <c r="B3246">
        <v>10</v>
      </c>
      <c r="C3246">
        <v>80</v>
      </c>
      <c r="D3246">
        <v>1</v>
      </c>
      <c r="E3246" t="s">
        <v>30</v>
      </c>
      <c r="H3246" t="s">
        <v>177</v>
      </c>
      <c r="I3246" s="2">
        <v>46249</v>
      </c>
      <c r="J3246" t="s">
        <v>1</v>
      </c>
    </row>
    <row r="3247" spans="1:10" x14ac:dyDescent="0.25">
      <c r="A3247" t="s">
        <v>24</v>
      </c>
      <c r="B3247">
        <v>10</v>
      </c>
      <c r="C3247">
        <v>80</v>
      </c>
      <c r="D3247">
        <v>1</v>
      </c>
      <c r="E3247" t="s">
        <v>20</v>
      </c>
      <c r="H3247" t="s">
        <v>177</v>
      </c>
      <c r="I3247" s="2">
        <v>46249</v>
      </c>
      <c r="J3247" t="s">
        <v>1</v>
      </c>
    </row>
    <row r="3248" spans="1:10" hidden="1" x14ac:dyDescent="0.25">
      <c r="A3248" t="s">
        <v>24</v>
      </c>
      <c r="B3248">
        <v>10</v>
      </c>
      <c r="C3248">
        <v>81</v>
      </c>
      <c r="E3248" t="s">
        <v>29</v>
      </c>
      <c r="H3248" t="s">
        <v>177</v>
      </c>
      <c r="I3248" s="2">
        <v>46249</v>
      </c>
      <c r="J3248" t="s">
        <v>2</v>
      </c>
    </row>
    <row r="3249" spans="1:10" hidden="1" x14ac:dyDescent="0.25">
      <c r="A3249" t="s">
        <v>24</v>
      </c>
      <c r="B3249">
        <v>10</v>
      </c>
      <c r="C3249">
        <v>81</v>
      </c>
      <c r="E3249" t="s">
        <v>30</v>
      </c>
      <c r="H3249" t="s">
        <v>177</v>
      </c>
      <c r="I3249" s="2">
        <v>46249</v>
      </c>
      <c r="J3249" t="s">
        <v>2</v>
      </c>
    </row>
    <row r="3250" spans="1:10" hidden="1" x14ac:dyDescent="0.25">
      <c r="A3250" t="s">
        <v>24</v>
      </c>
      <c r="B3250">
        <v>10</v>
      </c>
      <c r="C3250">
        <v>81</v>
      </c>
      <c r="E3250" t="s">
        <v>20</v>
      </c>
      <c r="H3250" t="s">
        <v>177</v>
      </c>
      <c r="I3250" s="2">
        <v>46249</v>
      </c>
      <c r="J3250" t="s">
        <v>2</v>
      </c>
    </row>
    <row r="3251" spans="1:10" hidden="1" x14ac:dyDescent="0.25">
      <c r="A3251" t="s">
        <v>24</v>
      </c>
      <c r="B3251">
        <v>10</v>
      </c>
      <c r="C3251">
        <v>81</v>
      </c>
      <c r="E3251" t="s">
        <v>30</v>
      </c>
      <c r="H3251" t="s">
        <v>177</v>
      </c>
      <c r="I3251" s="2">
        <v>46249</v>
      </c>
      <c r="J3251" t="s">
        <v>2</v>
      </c>
    </row>
    <row r="3252" spans="1:10" hidden="1" x14ac:dyDescent="0.25">
      <c r="A3252" t="s">
        <v>24</v>
      </c>
      <c r="B3252">
        <v>10</v>
      </c>
      <c r="C3252">
        <v>81</v>
      </c>
      <c r="E3252" t="s">
        <v>20</v>
      </c>
      <c r="H3252" t="s">
        <v>177</v>
      </c>
      <c r="I3252" s="2">
        <v>46249</v>
      </c>
      <c r="J3252" t="s">
        <v>2</v>
      </c>
    </row>
    <row r="3253" spans="1:10" hidden="1" x14ac:dyDescent="0.25">
      <c r="A3253" t="s">
        <v>24</v>
      </c>
      <c r="B3253">
        <v>10</v>
      </c>
      <c r="C3253">
        <v>82</v>
      </c>
      <c r="D3253">
        <v>1</v>
      </c>
      <c r="E3253" t="s">
        <v>31</v>
      </c>
      <c r="H3253" t="s">
        <v>177</v>
      </c>
      <c r="I3253" s="2">
        <v>46250</v>
      </c>
      <c r="J3253" t="s">
        <v>0</v>
      </c>
    </row>
    <row r="3254" spans="1:10" hidden="1" x14ac:dyDescent="0.25">
      <c r="A3254" t="s">
        <v>24</v>
      </c>
      <c r="B3254">
        <v>10</v>
      </c>
      <c r="C3254">
        <v>82</v>
      </c>
      <c r="D3254">
        <v>1</v>
      </c>
      <c r="E3254" t="s">
        <v>29</v>
      </c>
      <c r="H3254" t="s">
        <v>177</v>
      </c>
      <c r="I3254" s="2">
        <v>46250</v>
      </c>
      <c r="J3254" t="s">
        <v>0</v>
      </c>
    </row>
    <row r="3255" spans="1:10" hidden="1" x14ac:dyDescent="0.25">
      <c r="A3255" t="s">
        <v>24</v>
      </c>
      <c r="B3255">
        <v>10</v>
      </c>
      <c r="C3255">
        <v>82</v>
      </c>
      <c r="E3255" t="s">
        <v>30</v>
      </c>
      <c r="H3255" t="s">
        <v>177</v>
      </c>
      <c r="I3255" s="2">
        <v>46250</v>
      </c>
      <c r="J3255" t="s">
        <v>0</v>
      </c>
    </row>
    <row r="3256" spans="1:10" hidden="1" x14ac:dyDescent="0.25">
      <c r="A3256" t="s">
        <v>24</v>
      </c>
      <c r="B3256">
        <v>10</v>
      </c>
      <c r="C3256">
        <v>82</v>
      </c>
      <c r="E3256" t="s">
        <v>20</v>
      </c>
      <c r="H3256" t="s">
        <v>177</v>
      </c>
      <c r="I3256" s="2">
        <v>46250</v>
      </c>
      <c r="J3256" t="s">
        <v>0</v>
      </c>
    </row>
    <row r="3257" spans="1:10" hidden="1" x14ac:dyDescent="0.25">
      <c r="A3257" t="s">
        <v>24</v>
      </c>
      <c r="B3257">
        <v>10</v>
      </c>
      <c r="C3257">
        <v>82</v>
      </c>
      <c r="E3257" t="s">
        <v>30</v>
      </c>
      <c r="H3257" t="s">
        <v>177</v>
      </c>
      <c r="I3257" s="2">
        <v>46250</v>
      </c>
      <c r="J3257" t="s">
        <v>0</v>
      </c>
    </row>
    <row r="3258" spans="1:10" hidden="1" x14ac:dyDescent="0.25">
      <c r="A3258" t="s">
        <v>24</v>
      </c>
      <c r="B3258">
        <v>10</v>
      </c>
      <c r="C3258">
        <v>82</v>
      </c>
      <c r="E3258" t="s">
        <v>20</v>
      </c>
      <c r="H3258" t="s">
        <v>177</v>
      </c>
      <c r="I3258" s="2">
        <v>46250</v>
      </c>
      <c r="J3258" t="s">
        <v>0</v>
      </c>
    </row>
    <row r="3259" spans="1:10" hidden="1" x14ac:dyDescent="0.25">
      <c r="A3259" t="s">
        <v>24</v>
      </c>
      <c r="B3259">
        <v>10</v>
      </c>
      <c r="C3259">
        <v>83</v>
      </c>
      <c r="D3259">
        <v>1</v>
      </c>
      <c r="E3259" t="s">
        <v>31</v>
      </c>
      <c r="H3259" t="s">
        <v>177</v>
      </c>
      <c r="I3259" s="2">
        <v>46250</v>
      </c>
      <c r="J3259" t="s">
        <v>1</v>
      </c>
    </row>
    <row r="3260" spans="1:10" hidden="1" x14ac:dyDescent="0.25">
      <c r="A3260" t="s">
        <v>24</v>
      </c>
      <c r="B3260">
        <v>10</v>
      </c>
      <c r="C3260">
        <v>83</v>
      </c>
      <c r="E3260" t="s">
        <v>29</v>
      </c>
      <c r="H3260" t="s">
        <v>177</v>
      </c>
      <c r="I3260" s="2">
        <v>46250</v>
      </c>
      <c r="J3260" t="s">
        <v>1</v>
      </c>
    </row>
    <row r="3261" spans="1:10" hidden="1" x14ac:dyDescent="0.25">
      <c r="A3261" t="s">
        <v>24</v>
      </c>
      <c r="B3261">
        <v>10</v>
      </c>
      <c r="C3261">
        <v>83</v>
      </c>
      <c r="E3261" t="s">
        <v>30</v>
      </c>
      <c r="H3261" t="s">
        <v>177</v>
      </c>
      <c r="I3261" s="2">
        <v>46250</v>
      </c>
      <c r="J3261" t="s">
        <v>1</v>
      </c>
    </row>
    <row r="3262" spans="1:10" hidden="1" x14ac:dyDescent="0.25">
      <c r="A3262" t="s">
        <v>24</v>
      </c>
      <c r="B3262">
        <v>10</v>
      </c>
      <c r="C3262">
        <v>83</v>
      </c>
      <c r="E3262" t="s">
        <v>20</v>
      </c>
      <c r="H3262" t="s">
        <v>177</v>
      </c>
      <c r="I3262" s="2">
        <v>46250</v>
      </c>
      <c r="J3262" t="s">
        <v>1</v>
      </c>
    </row>
    <row r="3263" spans="1:10" hidden="1" x14ac:dyDescent="0.25">
      <c r="A3263" t="s">
        <v>24</v>
      </c>
      <c r="B3263">
        <v>10</v>
      </c>
      <c r="C3263">
        <v>83</v>
      </c>
      <c r="E3263" t="s">
        <v>30</v>
      </c>
      <c r="H3263" t="s">
        <v>177</v>
      </c>
      <c r="I3263" s="2">
        <v>46250</v>
      </c>
      <c r="J3263" t="s">
        <v>1</v>
      </c>
    </row>
    <row r="3264" spans="1:10" hidden="1" x14ac:dyDescent="0.25">
      <c r="A3264" t="s">
        <v>24</v>
      </c>
      <c r="B3264">
        <v>10</v>
      </c>
      <c r="C3264">
        <v>83</v>
      </c>
      <c r="E3264" t="s">
        <v>20</v>
      </c>
      <c r="H3264" t="s">
        <v>177</v>
      </c>
      <c r="I3264" s="2">
        <v>46250</v>
      </c>
      <c r="J3264" t="s">
        <v>1</v>
      </c>
    </row>
    <row r="3265" spans="1:10" hidden="1" x14ac:dyDescent="0.25">
      <c r="A3265" t="s">
        <v>24</v>
      </c>
      <c r="B3265">
        <v>10</v>
      </c>
      <c r="C3265">
        <v>84</v>
      </c>
      <c r="E3265" t="s">
        <v>29</v>
      </c>
      <c r="H3265" t="s">
        <v>177</v>
      </c>
      <c r="I3265" s="2">
        <v>46250</v>
      </c>
      <c r="J3265" t="s">
        <v>2</v>
      </c>
    </row>
    <row r="3266" spans="1:10" hidden="1" x14ac:dyDescent="0.25">
      <c r="A3266" t="s">
        <v>24</v>
      </c>
      <c r="B3266">
        <v>10</v>
      </c>
      <c r="C3266">
        <v>84</v>
      </c>
      <c r="E3266" t="s">
        <v>30</v>
      </c>
      <c r="H3266" t="s">
        <v>177</v>
      </c>
      <c r="I3266" s="2">
        <v>46250</v>
      </c>
      <c r="J3266" t="s">
        <v>2</v>
      </c>
    </row>
    <row r="3267" spans="1:10" hidden="1" x14ac:dyDescent="0.25">
      <c r="A3267" t="s">
        <v>24</v>
      </c>
      <c r="B3267">
        <v>10</v>
      </c>
      <c r="C3267">
        <v>84</v>
      </c>
      <c r="E3267" t="s">
        <v>20</v>
      </c>
      <c r="H3267" t="s">
        <v>177</v>
      </c>
      <c r="I3267" s="2">
        <v>46250</v>
      </c>
      <c r="J3267" t="s">
        <v>2</v>
      </c>
    </row>
    <row r="3268" spans="1:10" hidden="1" x14ac:dyDescent="0.25">
      <c r="A3268" t="s">
        <v>24</v>
      </c>
      <c r="B3268">
        <v>10</v>
      </c>
      <c r="C3268">
        <v>84</v>
      </c>
      <c r="E3268" t="s">
        <v>30</v>
      </c>
      <c r="H3268" t="s">
        <v>177</v>
      </c>
      <c r="I3268" s="2">
        <v>46250</v>
      </c>
      <c r="J3268" t="s">
        <v>2</v>
      </c>
    </row>
    <row r="3269" spans="1:10" hidden="1" x14ac:dyDescent="0.25">
      <c r="A3269" t="s">
        <v>24</v>
      </c>
      <c r="B3269">
        <v>10</v>
      </c>
      <c r="C3269">
        <v>84</v>
      </c>
      <c r="E3269" t="s">
        <v>20</v>
      </c>
      <c r="H3269" t="s">
        <v>177</v>
      </c>
      <c r="I3269" s="2">
        <v>46250</v>
      </c>
      <c r="J3269" t="s">
        <v>2</v>
      </c>
    </row>
    <row r="3270" spans="1:10" hidden="1" x14ac:dyDescent="0.25">
      <c r="A3270" t="s">
        <v>176</v>
      </c>
      <c r="B3270">
        <v>11</v>
      </c>
      <c r="C3270">
        <v>1</v>
      </c>
      <c r="D3270">
        <v>1</v>
      </c>
      <c r="E3270" t="s">
        <v>29</v>
      </c>
      <c r="H3270" t="s">
        <v>177</v>
      </c>
      <c r="I3270" s="2">
        <v>46223</v>
      </c>
      <c r="J3270" t="s">
        <v>0</v>
      </c>
    </row>
    <row r="3271" spans="1:10" hidden="1" x14ac:dyDescent="0.25">
      <c r="A3271" t="s">
        <v>176</v>
      </c>
      <c r="B3271">
        <v>11</v>
      </c>
      <c r="C3271">
        <v>1</v>
      </c>
      <c r="D3271">
        <v>1</v>
      </c>
      <c r="E3271" t="s">
        <v>31</v>
      </c>
      <c r="H3271" t="s">
        <v>177</v>
      </c>
      <c r="I3271" s="2">
        <v>46223</v>
      </c>
      <c r="J3271" t="s">
        <v>0</v>
      </c>
    </row>
    <row r="3272" spans="1:10" hidden="1" x14ac:dyDescent="0.25">
      <c r="A3272" t="s">
        <v>176</v>
      </c>
      <c r="B3272">
        <v>11</v>
      </c>
      <c r="C3272">
        <v>2</v>
      </c>
      <c r="E3272" t="s">
        <v>29</v>
      </c>
      <c r="H3272" t="s">
        <v>177</v>
      </c>
      <c r="I3272" s="2">
        <v>46223</v>
      </c>
      <c r="J3272" t="s">
        <v>1</v>
      </c>
    </row>
    <row r="3273" spans="1:10" hidden="1" x14ac:dyDescent="0.25">
      <c r="A3273" t="s">
        <v>176</v>
      </c>
      <c r="B3273">
        <v>11</v>
      </c>
      <c r="C3273">
        <v>3</v>
      </c>
      <c r="E3273" t="s">
        <v>29</v>
      </c>
      <c r="H3273" t="s">
        <v>177</v>
      </c>
      <c r="I3273" s="2">
        <v>46223</v>
      </c>
      <c r="J3273" t="s">
        <v>2</v>
      </c>
    </row>
    <row r="3274" spans="1:10" hidden="1" x14ac:dyDescent="0.25">
      <c r="A3274" t="s">
        <v>176</v>
      </c>
      <c r="B3274">
        <v>11</v>
      </c>
      <c r="C3274">
        <v>4</v>
      </c>
      <c r="D3274">
        <v>1</v>
      </c>
      <c r="E3274" t="s">
        <v>29</v>
      </c>
      <c r="H3274" t="s">
        <v>177</v>
      </c>
      <c r="I3274" s="2">
        <v>46224</v>
      </c>
      <c r="J3274" t="s">
        <v>0</v>
      </c>
    </row>
    <row r="3275" spans="1:10" hidden="1" x14ac:dyDescent="0.25">
      <c r="A3275" t="s">
        <v>176</v>
      </c>
      <c r="B3275">
        <v>11</v>
      </c>
      <c r="C3275">
        <v>4</v>
      </c>
      <c r="D3275">
        <v>1</v>
      </c>
      <c r="E3275" t="s">
        <v>31</v>
      </c>
      <c r="H3275" t="s">
        <v>177</v>
      </c>
      <c r="I3275" s="2">
        <v>46224</v>
      </c>
      <c r="J3275" t="s">
        <v>0</v>
      </c>
    </row>
    <row r="3276" spans="1:10" hidden="1" x14ac:dyDescent="0.25">
      <c r="A3276" t="s">
        <v>176</v>
      </c>
      <c r="B3276">
        <v>11</v>
      </c>
      <c r="C3276">
        <v>5</v>
      </c>
      <c r="E3276" t="s">
        <v>29</v>
      </c>
      <c r="H3276" t="s">
        <v>177</v>
      </c>
      <c r="I3276" s="2">
        <v>46224</v>
      </c>
      <c r="J3276" t="s">
        <v>1</v>
      </c>
    </row>
    <row r="3277" spans="1:10" hidden="1" x14ac:dyDescent="0.25">
      <c r="A3277" t="s">
        <v>176</v>
      </c>
      <c r="B3277">
        <v>11</v>
      </c>
      <c r="C3277">
        <v>6</v>
      </c>
      <c r="E3277" t="s">
        <v>29</v>
      </c>
      <c r="H3277" t="s">
        <v>177</v>
      </c>
      <c r="I3277" s="2">
        <v>46224</v>
      </c>
      <c r="J3277" t="s">
        <v>2</v>
      </c>
    </row>
    <row r="3278" spans="1:10" hidden="1" x14ac:dyDescent="0.25">
      <c r="A3278" t="s">
        <v>176</v>
      </c>
      <c r="B3278">
        <v>11</v>
      </c>
      <c r="C3278">
        <v>7</v>
      </c>
      <c r="D3278">
        <v>1</v>
      </c>
      <c r="E3278" t="s">
        <v>29</v>
      </c>
      <c r="H3278" t="s">
        <v>177</v>
      </c>
      <c r="I3278" s="2">
        <v>46225</v>
      </c>
      <c r="J3278" t="s">
        <v>0</v>
      </c>
    </row>
    <row r="3279" spans="1:10" hidden="1" x14ac:dyDescent="0.25">
      <c r="A3279" t="s">
        <v>176</v>
      </c>
      <c r="B3279">
        <v>11</v>
      </c>
      <c r="C3279">
        <v>7</v>
      </c>
      <c r="D3279">
        <v>1</v>
      </c>
      <c r="E3279" t="s">
        <v>31</v>
      </c>
      <c r="H3279" t="s">
        <v>177</v>
      </c>
      <c r="I3279" s="2">
        <v>46225</v>
      </c>
      <c r="J3279" t="s">
        <v>0</v>
      </c>
    </row>
    <row r="3280" spans="1:10" hidden="1" x14ac:dyDescent="0.25">
      <c r="A3280" t="s">
        <v>176</v>
      </c>
      <c r="B3280">
        <v>11</v>
      </c>
      <c r="C3280">
        <v>8</v>
      </c>
      <c r="E3280" t="s">
        <v>29</v>
      </c>
      <c r="H3280" t="s">
        <v>177</v>
      </c>
      <c r="I3280" s="2">
        <v>46225</v>
      </c>
      <c r="J3280" t="s">
        <v>1</v>
      </c>
    </row>
    <row r="3281" spans="1:10" hidden="1" x14ac:dyDescent="0.25">
      <c r="A3281" t="s">
        <v>176</v>
      </c>
      <c r="B3281">
        <v>11</v>
      </c>
      <c r="C3281">
        <v>9</v>
      </c>
      <c r="E3281" t="s">
        <v>29</v>
      </c>
      <c r="H3281" t="s">
        <v>177</v>
      </c>
      <c r="I3281" s="2">
        <v>46225</v>
      </c>
      <c r="J3281" t="s">
        <v>2</v>
      </c>
    </row>
    <row r="3282" spans="1:10" hidden="1" x14ac:dyDescent="0.25">
      <c r="A3282" t="s">
        <v>176</v>
      </c>
      <c r="B3282">
        <v>11</v>
      </c>
      <c r="C3282">
        <v>10</v>
      </c>
      <c r="D3282">
        <v>1</v>
      </c>
      <c r="E3282" t="s">
        <v>29</v>
      </c>
      <c r="H3282" t="s">
        <v>177</v>
      </c>
      <c r="I3282" s="2">
        <v>46226</v>
      </c>
      <c r="J3282" t="s">
        <v>0</v>
      </c>
    </row>
    <row r="3283" spans="1:10" hidden="1" x14ac:dyDescent="0.25">
      <c r="A3283" t="s">
        <v>176</v>
      </c>
      <c r="B3283">
        <v>11</v>
      </c>
      <c r="C3283">
        <v>10</v>
      </c>
      <c r="D3283">
        <v>1</v>
      </c>
      <c r="E3283" t="s">
        <v>31</v>
      </c>
      <c r="H3283" t="s">
        <v>177</v>
      </c>
      <c r="I3283" s="2">
        <v>46226</v>
      </c>
      <c r="J3283" t="s">
        <v>0</v>
      </c>
    </row>
    <row r="3284" spans="1:10" hidden="1" x14ac:dyDescent="0.25">
      <c r="A3284" t="s">
        <v>176</v>
      </c>
      <c r="B3284">
        <v>11</v>
      </c>
      <c r="C3284">
        <v>11</v>
      </c>
      <c r="E3284" t="s">
        <v>29</v>
      </c>
      <c r="H3284" t="s">
        <v>177</v>
      </c>
      <c r="I3284" s="2">
        <v>46226</v>
      </c>
      <c r="J3284" t="s">
        <v>1</v>
      </c>
    </row>
    <row r="3285" spans="1:10" hidden="1" x14ac:dyDescent="0.25">
      <c r="A3285" t="s">
        <v>176</v>
      </c>
      <c r="B3285">
        <v>11</v>
      </c>
      <c r="C3285">
        <v>12</v>
      </c>
      <c r="E3285" t="s">
        <v>29</v>
      </c>
      <c r="H3285" t="s">
        <v>177</v>
      </c>
      <c r="I3285" s="2">
        <v>46226</v>
      </c>
      <c r="J3285" t="s">
        <v>2</v>
      </c>
    </row>
    <row r="3286" spans="1:10" hidden="1" x14ac:dyDescent="0.25">
      <c r="A3286" t="s">
        <v>176</v>
      </c>
      <c r="B3286">
        <v>11</v>
      </c>
      <c r="C3286">
        <v>13</v>
      </c>
      <c r="D3286">
        <v>1</v>
      </c>
      <c r="E3286" t="s">
        <v>29</v>
      </c>
      <c r="H3286" t="s">
        <v>177</v>
      </c>
      <c r="I3286" s="2">
        <v>46227</v>
      </c>
      <c r="J3286" t="s">
        <v>0</v>
      </c>
    </row>
    <row r="3287" spans="1:10" hidden="1" x14ac:dyDescent="0.25">
      <c r="A3287" t="s">
        <v>176</v>
      </c>
      <c r="B3287">
        <v>11</v>
      </c>
      <c r="C3287">
        <v>13</v>
      </c>
      <c r="D3287">
        <v>1</v>
      </c>
      <c r="E3287" t="s">
        <v>31</v>
      </c>
      <c r="H3287" t="s">
        <v>177</v>
      </c>
      <c r="I3287" s="2">
        <v>46227</v>
      </c>
      <c r="J3287" t="s">
        <v>0</v>
      </c>
    </row>
    <row r="3288" spans="1:10" hidden="1" x14ac:dyDescent="0.25">
      <c r="A3288" t="s">
        <v>176</v>
      </c>
      <c r="B3288">
        <v>11</v>
      </c>
      <c r="C3288">
        <v>14</v>
      </c>
      <c r="E3288" t="s">
        <v>29</v>
      </c>
      <c r="H3288" t="s">
        <v>177</v>
      </c>
      <c r="I3288" s="2">
        <v>46227</v>
      </c>
      <c r="J3288" t="s">
        <v>1</v>
      </c>
    </row>
    <row r="3289" spans="1:10" hidden="1" x14ac:dyDescent="0.25">
      <c r="A3289" t="s">
        <v>176</v>
      </c>
      <c r="B3289">
        <v>11</v>
      </c>
      <c r="C3289">
        <v>14</v>
      </c>
      <c r="D3289">
        <v>1</v>
      </c>
      <c r="E3289" t="s">
        <v>31</v>
      </c>
      <c r="H3289" t="s">
        <v>177</v>
      </c>
      <c r="I3289" s="2">
        <v>46227</v>
      </c>
      <c r="J3289" t="s">
        <v>1</v>
      </c>
    </row>
    <row r="3290" spans="1:10" hidden="1" x14ac:dyDescent="0.25">
      <c r="A3290" t="s">
        <v>176</v>
      </c>
      <c r="B3290">
        <v>11</v>
      </c>
      <c r="C3290">
        <v>15</v>
      </c>
      <c r="E3290" t="s">
        <v>29</v>
      </c>
      <c r="H3290" t="s">
        <v>177</v>
      </c>
      <c r="I3290" s="2">
        <v>46227</v>
      </c>
      <c r="J3290" t="s">
        <v>2</v>
      </c>
    </row>
    <row r="3291" spans="1:10" hidden="1" x14ac:dyDescent="0.25">
      <c r="A3291" t="s">
        <v>176</v>
      </c>
      <c r="B3291">
        <v>11</v>
      </c>
      <c r="C3291">
        <v>16</v>
      </c>
      <c r="D3291">
        <v>1</v>
      </c>
      <c r="E3291" t="s">
        <v>29</v>
      </c>
      <c r="H3291" t="s">
        <v>177</v>
      </c>
      <c r="I3291" s="2">
        <v>46228</v>
      </c>
      <c r="J3291" t="s">
        <v>0</v>
      </c>
    </row>
    <row r="3292" spans="1:10" hidden="1" x14ac:dyDescent="0.25">
      <c r="A3292" t="s">
        <v>176</v>
      </c>
      <c r="B3292">
        <v>11</v>
      </c>
      <c r="C3292">
        <v>16</v>
      </c>
      <c r="D3292">
        <v>1</v>
      </c>
      <c r="E3292" t="s">
        <v>31</v>
      </c>
      <c r="H3292" t="s">
        <v>177</v>
      </c>
      <c r="I3292" s="2">
        <v>46228</v>
      </c>
      <c r="J3292" t="s">
        <v>0</v>
      </c>
    </row>
    <row r="3293" spans="1:10" hidden="1" x14ac:dyDescent="0.25">
      <c r="A3293" t="s">
        <v>176</v>
      </c>
      <c r="B3293">
        <v>11</v>
      </c>
      <c r="C3293">
        <v>17</v>
      </c>
      <c r="E3293" t="s">
        <v>29</v>
      </c>
      <c r="H3293" t="s">
        <v>177</v>
      </c>
      <c r="I3293" s="2">
        <v>46228</v>
      </c>
      <c r="J3293" t="s">
        <v>1</v>
      </c>
    </row>
    <row r="3294" spans="1:10" hidden="1" x14ac:dyDescent="0.25">
      <c r="A3294" t="s">
        <v>176</v>
      </c>
      <c r="B3294">
        <v>11</v>
      </c>
      <c r="C3294">
        <v>17</v>
      </c>
      <c r="D3294">
        <v>1</v>
      </c>
      <c r="E3294" t="s">
        <v>31</v>
      </c>
      <c r="H3294" t="s">
        <v>177</v>
      </c>
      <c r="I3294" s="2">
        <v>46228</v>
      </c>
      <c r="J3294" t="s">
        <v>1</v>
      </c>
    </row>
    <row r="3295" spans="1:10" hidden="1" x14ac:dyDescent="0.25">
      <c r="A3295" t="s">
        <v>176</v>
      </c>
      <c r="B3295">
        <v>11</v>
      </c>
      <c r="C3295">
        <v>18</v>
      </c>
      <c r="E3295" t="s">
        <v>29</v>
      </c>
      <c r="H3295" t="s">
        <v>177</v>
      </c>
      <c r="I3295" s="2">
        <v>46228</v>
      </c>
      <c r="J3295" t="s">
        <v>2</v>
      </c>
    </row>
    <row r="3296" spans="1:10" hidden="1" x14ac:dyDescent="0.25">
      <c r="A3296" t="s">
        <v>176</v>
      </c>
      <c r="B3296">
        <v>11</v>
      </c>
      <c r="C3296">
        <v>19</v>
      </c>
      <c r="E3296" t="s">
        <v>29</v>
      </c>
      <c r="H3296" t="s">
        <v>177</v>
      </c>
      <c r="I3296" s="2">
        <v>46229</v>
      </c>
      <c r="J3296" t="s">
        <v>0</v>
      </c>
    </row>
    <row r="3297" spans="1:10" hidden="1" x14ac:dyDescent="0.25">
      <c r="A3297" t="s">
        <v>176</v>
      </c>
      <c r="B3297">
        <v>11</v>
      </c>
      <c r="C3297">
        <v>20</v>
      </c>
      <c r="E3297" t="s">
        <v>29</v>
      </c>
      <c r="H3297" t="s">
        <v>177</v>
      </c>
      <c r="I3297" s="2">
        <v>46229</v>
      </c>
      <c r="J3297" t="s">
        <v>1</v>
      </c>
    </row>
    <row r="3298" spans="1:10" hidden="1" x14ac:dyDescent="0.25">
      <c r="A3298" t="s">
        <v>176</v>
      </c>
      <c r="B3298">
        <v>11</v>
      </c>
      <c r="C3298">
        <v>21</v>
      </c>
      <c r="E3298" t="s">
        <v>29</v>
      </c>
      <c r="H3298" t="s">
        <v>177</v>
      </c>
      <c r="I3298" s="2">
        <v>46229</v>
      </c>
      <c r="J3298" t="s">
        <v>2</v>
      </c>
    </row>
    <row r="3299" spans="1:10" hidden="1" x14ac:dyDescent="0.25">
      <c r="A3299" t="s">
        <v>176</v>
      </c>
      <c r="B3299">
        <v>11</v>
      </c>
      <c r="C3299">
        <v>22</v>
      </c>
      <c r="D3299">
        <v>1</v>
      </c>
      <c r="E3299" t="s">
        <v>29</v>
      </c>
      <c r="H3299" t="s">
        <v>177</v>
      </c>
      <c r="I3299" s="2">
        <v>46230</v>
      </c>
      <c r="J3299" t="s">
        <v>0</v>
      </c>
    </row>
    <row r="3300" spans="1:10" hidden="1" x14ac:dyDescent="0.25">
      <c r="A3300" t="s">
        <v>176</v>
      </c>
      <c r="B3300">
        <v>11</v>
      </c>
      <c r="C3300">
        <v>22</v>
      </c>
      <c r="D3300">
        <v>1</v>
      </c>
      <c r="E3300" t="s">
        <v>31</v>
      </c>
      <c r="H3300" t="s">
        <v>177</v>
      </c>
      <c r="I3300" s="2">
        <v>46230</v>
      </c>
      <c r="J3300" t="s">
        <v>0</v>
      </c>
    </row>
    <row r="3301" spans="1:10" hidden="1" x14ac:dyDescent="0.25">
      <c r="A3301" t="s">
        <v>176</v>
      </c>
      <c r="B3301">
        <v>11</v>
      </c>
      <c r="C3301">
        <v>23</v>
      </c>
      <c r="E3301" t="s">
        <v>29</v>
      </c>
      <c r="H3301" t="s">
        <v>177</v>
      </c>
      <c r="I3301" s="2">
        <v>46230</v>
      </c>
      <c r="J3301" t="s">
        <v>1</v>
      </c>
    </row>
    <row r="3302" spans="1:10" hidden="1" x14ac:dyDescent="0.25">
      <c r="A3302" t="s">
        <v>176</v>
      </c>
      <c r="B3302">
        <v>11</v>
      </c>
      <c r="C3302">
        <v>24</v>
      </c>
      <c r="E3302" t="s">
        <v>29</v>
      </c>
      <c r="H3302" t="s">
        <v>177</v>
      </c>
      <c r="I3302" s="2">
        <v>46230</v>
      </c>
      <c r="J3302" t="s">
        <v>2</v>
      </c>
    </row>
    <row r="3303" spans="1:10" hidden="1" x14ac:dyDescent="0.25">
      <c r="A3303" t="s">
        <v>176</v>
      </c>
      <c r="B3303">
        <v>11</v>
      </c>
      <c r="C3303">
        <v>25</v>
      </c>
      <c r="D3303">
        <v>1</v>
      </c>
      <c r="E3303" t="s">
        <v>29</v>
      </c>
      <c r="H3303" t="s">
        <v>177</v>
      </c>
      <c r="I3303" s="2">
        <v>46231</v>
      </c>
      <c r="J3303" t="s">
        <v>0</v>
      </c>
    </row>
    <row r="3304" spans="1:10" hidden="1" x14ac:dyDescent="0.25">
      <c r="A3304" t="s">
        <v>176</v>
      </c>
      <c r="B3304">
        <v>11</v>
      </c>
      <c r="C3304">
        <v>25</v>
      </c>
      <c r="D3304">
        <v>1</v>
      </c>
      <c r="E3304" t="s">
        <v>31</v>
      </c>
      <c r="H3304" t="s">
        <v>177</v>
      </c>
      <c r="I3304" s="2">
        <v>46231</v>
      </c>
      <c r="J3304" t="s">
        <v>0</v>
      </c>
    </row>
    <row r="3305" spans="1:10" hidden="1" x14ac:dyDescent="0.25">
      <c r="A3305" t="s">
        <v>176</v>
      </c>
      <c r="B3305">
        <v>11</v>
      </c>
      <c r="C3305">
        <v>26</v>
      </c>
      <c r="E3305" t="s">
        <v>29</v>
      </c>
      <c r="H3305" t="s">
        <v>177</v>
      </c>
      <c r="I3305" s="2">
        <v>46231</v>
      </c>
      <c r="J3305" t="s">
        <v>1</v>
      </c>
    </row>
    <row r="3306" spans="1:10" hidden="1" x14ac:dyDescent="0.25">
      <c r="A3306" t="s">
        <v>176</v>
      </c>
      <c r="B3306">
        <v>11</v>
      </c>
      <c r="C3306">
        <v>27</v>
      </c>
      <c r="E3306" t="s">
        <v>29</v>
      </c>
      <c r="H3306" t="s">
        <v>177</v>
      </c>
      <c r="I3306" s="2">
        <v>46231</v>
      </c>
      <c r="J3306" t="s">
        <v>2</v>
      </c>
    </row>
    <row r="3307" spans="1:10" hidden="1" x14ac:dyDescent="0.25">
      <c r="A3307" t="s">
        <v>176</v>
      </c>
      <c r="B3307">
        <v>11</v>
      </c>
      <c r="C3307">
        <v>28</v>
      </c>
      <c r="D3307">
        <v>1</v>
      </c>
      <c r="E3307" t="s">
        <v>29</v>
      </c>
      <c r="H3307" t="s">
        <v>177</v>
      </c>
      <c r="I3307" s="2">
        <v>46232</v>
      </c>
      <c r="J3307" t="s">
        <v>0</v>
      </c>
    </row>
    <row r="3308" spans="1:10" hidden="1" x14ac:dyDescent="0.25">
      <c r="A3308" t="s">
        <v>176</v>
      </c>
      <c r="B3308">
        <v>11</v>
      </c>
      <c r="C3308">
        <v>28</v>
      </c>
      <c r="D3308">
        <v>1</v>
      </c>
      <c r="E3308" t="s">
        <v>31</v>
      </c>
      <c r="H3308" t="s">
        <v>177</v>
      </c>
      <c r="I3308" s="2">
        <v>46232</v>
      </c>
      <c r="J3308" t="s">
        <v>0</v>
      </c>
    </row>
    <row r="3309" spans="1:10" hidden="1" x14ac:dyDescent="0.25">
      <c r="A3309" t="s">
        <v>176</v>
      </c>
      <c r="B3309">
        <v>11</v>
      </c>
      <c r="C3309">
        <v>29</v>
      </c>
      <c r="E3309" t="s">
        <v>29</v>
      </c>
      <c r="H3309" t="s">
        <v>177</v>
      </c>
      <c r="I3309" s="2">
        <v>46232</v>
      </c>
      <c r="J3309" t="s">
        <v>1</v>
      </c>
    </row>
    <row r="3310" spans="1:10" hidden="1" x14ac:dyDescent="0.25">
      <c r="A3310" t="s">
        <v>176</v>
      </c>
      <c r="B3310">
        <v>11</v>
      </c>
      <c r="C3310">
        <v>30</v>
      </c>
      <c r="E3310" t="s">
        <v>29</v>
      </c>
      <c r="H3310" t="s">
        <v>177</v>
      </c>
      <c r="I3310" s="2">
        <v>46232</v>
      </c>
      <c r="J3310" t="s">
        <v>2</v>
      </c>
    </row>
    <row r="3311" spans="1:10" hidden="1" x14ac:dyDescent="0.25">
      <c r="A3311" t="s">
        <v>176</v>
      </c>
      <c r="B3311">
        <v>11</v>
      </c>
      <c r="C3311">
        <v>31</v>
      </c>
      <c r="D3311">
        <v>1</v>
      </c>
      <c r="E3311" t="s">
        <v>29</v>
      </c>
      <c r="H3311" t="s">
        <v>177</v>
      </c>
      <c r="I3311" s="2">
        <v>46233</v>
      </c>
      <c r="J3311" t="s">
        <v>0</v>
      </c>
    </row>
    <row r="3312" spans="1:10" hidden="1" x14ac:dyDescent="0.25">
      <c r="A3312" t="s">
        <v>176</v>
      </c>
      <c r="B3312">
        <v>11</v>
      </c>
      <c r="C3312">
        <v>31</v>
      </c>
      <c r="D3312">
        <v>1</v>
      </c>
      <c r="E3312" t="s">
        <v>31</v>
      </c>
      <c r="H3312" t="s">
        <v>177</v>
      </c>
      <c r="I3312" s="2">
        <v>46233</v>
      </c>
      <c r="J3312" t="s">
        <v>0</v>
      </c>
    </row>
    <row r="3313" spans="1:10" hidden="1" x14ac:dyDescent="0.25">
      <c r="A3313" t="s">
        <v>176</v>
      </c>
      <c r="B3313">
        <v>11</v>
      </c>
      <c r="C3313">
        <v>32</v>
      </c>
      <c r="E3313" t="s">
        <v>29</v>
      </c>
      <c r="H3313" t="s">
        <v>177</v>
      </c>
      <c r="I3313" s="2">
        <v>46233</v>
      </c>
      <c r="J3313" t="s">
        <v>1</v>
      </c>
    </row>
    <row r="3314" spans="1:10" hidden="1" x14ac:dyDescent="0.25">
      <c r="A3314" t="s">
        <v>176</v>
      </c>
      <c r="B3314">
        <v>11</v>
      </c>
      <c r="C3314">
        <v>33</v>
      </c>
      <c r="E3314" t="s">
        <v>29</v>
      </c>
      <c r="H3314" t="s">
        <v>177</v>
      </c>
      <c r="I3314" s="2">
        <v>46233</v>
      </c>
      <c r="J3314" t="s">
        <v>2</v>
      </c>
    </row>
    <row r="3315" spans="1:10" hidden="1" x14ac:dyDescent="0.25">
      <c r="A3315" t="s">
        <v>176</v>
      </c>
      <c r="B3315">
        <v>11</v>
      </c>
      <c r="C3315">
        <v>34</v>
      </c>
      <c r="D3315">
        <v>1</v>
      </c>
      <c r="E3315" t="s">
        <v>29</v>
      </c>
      <c r="H3315" t="s">
        <v>177</v>
      </c>
      <c r="I3315" s="2">
        <v>46234</v>
      </c>
      <c r="J3315" t="s">
        <v>0</v>
      </c>
    </row>
    <row r="3316" spans="1:10" hidden="1" x14ac:dyDescent="0.25">
      <c r="A3316" t="s">
        <v>176</v>
      </c>
      <c r="B3316">
        <v>11</v>
      </c>
      <c r="C3316">
        <v>34</v>
      </c>
      <c r="D3316">
        <v>1</v>
      </c>
      <c r="E3316" t="s">
        <v>31</v>
      </c>
      <c r="H3316" t="s">
        <v>177</v>
      </c>
      <c r="I3316" s="2">
        <v>46234</v>
      </c>
      <c r="J3316" t="s">
        <v>0</v>
      </c>
    </row>
    <row r="3317" spans="1:10" hidden="1" x14ac:dyDescent="0.25">
      <c r="A3317" t="s">
        <v>176</v>
      </c>
      <c r="B3317">
        <v>11</v>
      </c>
      <c r="C3317">
        <v>35</v>
      </c>
      <c r="E3317" t="s">
        <v>29</v>
      </c>
      <c r="H3317" t="s">
        <v>177</v>
      </c>
      <c r="I3317" s="2">
        <v>46234</v>
      </c>
      <c r="J3317" t="s">
        <v>1</v>
      </c>
    </row>
    <row r="3318" spans="1:10" hidden="1" x14ac:dyDescent="0.25">
      <c r="A3318" t="s">
        <v>176</v>
      </c>
      <c r="B3318">
        <v>11</v>
      </c>
      <c r="C3318">
        <v>35</v>
      </c>
      <c r="D3318">
        <v>1</v>
      </c>
      <c r="E3318" t="s">
        <v>31</v>
      </c>
      <c r="H3318" t="s">
        <v>177</v>
      </c>
      <c r="I3318" s="2">
        <v>46234</v>
      </c>
      <c r="J3318" t="s">
        <v>1</v>
      </c>
    </row>
    <row r="3319" spans="1:10" hidden="1" x14ac:dyDescent="0.25">
      <c r="A3319" t="s">
        <v>176</v>
      </c>
      <c r="B3319">
        <v>11</v>
      </c>
      <c r="C3319">
        <v>36</v>
      </c>
      <c r="E3319" t="s">
        <v>29</v>
      </c>
      <c r="H3319" t="s">
        <v>177</v>
      </c>
      <c r="I3319" s="2">
        <v>46234</v>
      </c>
      <c r="J3319" t="s">
        <v>2</v>
      </c>
    </row>
    <row r="3320" spans="1:10" hidden="1" x14ac:dyDescent="0.25">
      <c r="A3320" t="s">
        <v>176</v>
      </c>
      <c r="B3320">
        <v>11</v>
      </c>
      <c r="C3320">
        <v>37</v>
      </c>
      <c r="D3320">
        <v>1</v>
      </c>
      <c r="E3320" t="s">
        <v>29</v>
      </c>
      <c r="H3320" t="s">
        <v>177</v>
      </c>
      <c r="I3320" s="2">
        <v>46235</v>
      </c>
      <c r="J3320" t="s">
        <v>0</v>
      </c>
    </row>
    <row r="3321" spans="1:10" hidden="1" x14ac:dyDescent="0.25">
      <c r="A3321" t="s">
        <v>176</v>
      </c>
      <c r="B3321">
        <v>11</v>
      </c>
      <c r="C3321">
        <v>37</v>
      </c>
      <c r="D3321">
        <v>1</v>
      </c>
      <c r="E3321" t="s">
        <v>31</v>
      </c>
      <c r="H3321" t="s">
        <v>177</v>
      </c>
      <c r="I3321" s="2">
        <v>46235</v>
      </c>
      <c r="J3321" t="s">
        <v>0</v>
      </c>
    </row>
    <row r="3322" spans="1:10" hidden="1" x14ac:dyDescent="0.25">
      <c r="A3322" t="s">
        <v>176</v>
      </c>
      <c r="B3322">
        <v>11</v>
      </c>
      <c r="C3322">
        <v>38</v>
      </c>
      <c r="E3322" t="s">
        <v>29</v>
      </c>
      <c r="H3322" t="s">
        <v>177</v>
      </c>
      <c r="I3322" s="2">
        <v>46235</v>
      </c>
      <c r="J3322" t="s">
        <v>1</v>
      </c>
    </row>
    <row r="3323" spans="1:10" hidden="1" x14ac:dyDescent="0.25">
      <c r="A3323" t="s">
        <v>176</v>
      </c>
      <c r="B3323">
        <v>11</v>
      </c>
      <c r="C3323">
        <v>38</v>
      </c>
      <c r="D3323">
        <v>1</v>
      </c>
      <c r="E3323" t="s">
        <v>31</v>
      </c>
      <c r="H3323" t="s">
        <v>177</v>
      </c>
      <c r="I3323" s="2">
        <v>46235</v>
      </c>
      <c r="J3323" t="s">
        <v>1</v>
      </c>
    </row>
    <row r="3324" spans="1:10" hidden="1" x14ac:dyDescent="0.25">
      <c r="A3324" t="s">
        <v>176</v>
      </c>
      <c r="B3324">
        <v>11</v>
      </c>
      <c r="C3324">
        <v>39</v>
      </c>
      <c r="E3324" t="s">
        <v>29</v>
      </c>
      <c r="H3324" t="s">
        <v>177</v>
      </c>
      <c r="I3324" s="2">
        <v>46235</v>
      </c>
      <c r="J3324" t="s">
        <v>2</v>
      </c>
    </row>
    <row r="3325" spans="1:10" hidden="1" x14ac:dyDescent="0.25">
      <c r="A3325" t="s">
        <v>176</v>
      </c>
      <c r="B3325">
        <v>11</v>
      </c>
      <c r="C3325">
        <v>40</v>
      </c>
      <c r="D3325">
        <v>1</v>
      </c>
      <c r="E3325" t="s">
        <v>29</v>
      </c>
      <c r="H3325" t="s">
        <v>177</v>
      </c>
      <c r="I3325" s="2">
        <v>46236</v>
      </c>
      <c r="J3325" t="s">
        <v>0</v>
      </c>
    </row>
    <row r="3326" spans="1:10" hidden="1" x14ac:dyDescent="0.25">
      <c r="A3326" t="s">
        <v>176</v>
      </c>
      <c r="B3326">
        <v>11</v>
      </c>
      <c r="C3326">
        <v>40</v>
      </c>
      <c r="D3326">
        <v>1</v>
      </c>
      <c r="E3326" t="s">
        <v>31</v>
      </c>
      <c r="H3326" t="s">
        <v>177</v>
      </c>
      <c r="I3326" s="2">
        <v>46236</v>
      </c>
      <c r="J3326" t="s">
        <v>0</v>
      </c>
    </row>
    <row r="3327" spans="1:10" hidden="1" x14ac:dyDescent="0.25">
      <c r="A3327" t="s">
        <v>176</v>
      </c>
      <c r="B3327">
        <v>11</v>
      </c>
      <c r="C3327">
        <v>41</v>
      </c>
      <c r="E3327" t="s">
        <v>29</v>
      </c>
      <c r="H3327" t="s">
        <v>177</v>
      </c>
      <c r="I3327" s="2">
        <v>46236</v>
      </c>
      <c r="J3327" t="s">
        <v>1</v>
      </c>
    </row>
    <row r="3328" spans="1:10" hidden="1" x14ac:dyDescent="0.25">
      <c r="A3328" t="s">
        <v>176</v>
      </c>
      <c r="B3328">
        <v>11</v>
      </c>
      <c r="C3328">
        <v>41</v>
      </c>
      <c r="D3328">
        <v>1</v>
      </c>
      <c r="E3328" t="s">
        <v>31</v>
      </c>
      <c r="H3328" t="s">
        <v>177</v>
      </c>
      <c r="I3328" s="2">
        <v>46236</v>
      </c>
      <c r="J3328" t="s">
        <v>1</v>
      </c>
    </row>
    <row r="3329" spans="1:10" hidden="1" x14ac:dyDescent="0.25">
      <c r="A3329" t="s">
        <v>176</v>
      </c>
      <c r="B3329">
        <v>11</v>
      </c>
      <c r="C3329">
        <v>42</v>
      </c>
      <c r="E3329" t="s">
        <v>29</v>
      </c>
      <c r="H3329" t="s">
        <v>177</v>
      </c>
      <c r="I3329" s="2">
        <v>46236</v>
      </c>
      <c r="J3329" t="s">
        <v>2</v>
      </c>
    </row>
    <row r="3330" spans="1:10" hidden="1" x14ac:dyDescent="0.25">
      <c r="A3330" t="s">
        <v>176</v>
      </c>
      <c r="B3330">
        <v>11</v>
      </c>
      <c r="C3330">
        <v>43</v>
      </c>
      <c r="D3330">
        <v>1</v>
      </c>
      <c r="E3330" t="s">
        <v>29</v>
      </c>
      <c r="H3330" t="s">
        <v>177</v>
      </c>
      <c r="I3330" s="2">
        <v>46237</v>
      </c>
      <c r="J3330" t="s">
        <v>0</v>
      </c>
    </row>
    <row r="3331" spans="1:10" hidden="1" x14ac:dyDescent="0.25">
      <c r="A3331" t="s">
        <v>176</v>
      </c>
      <c r="B3331">
        <v>11</v>
      </c>
      <c r="C3331">
        <v>43</v>
      </c>
      <c r="D3331">
        <v>1</v>
      </c>
      <c r="E3331" t="s">
        <v>31</v>
      </c>
      <c r="H3331" t="s">
        <v>177</v>
      </c>
      <c r="I3331" s="2">
        <v>46237</v>
      </c>
      <c r="J3331" t="s">
        <v>0</v>
      </c>
    </row>
    <row r="3332" spans="1:10" hidden="1" x14ac:dyDescent="0.25">
      <c r="A3332" t="s">
        <v>176</v>
      </c>
      <c r="B3332">
        <v>11</v>
      </c>
      <c r="C3332">
        <v>44</v>
      </c>
      <c r="E3332" t="s">
        <v>29</v>
      </c>
      <c r="H3332" t="s">
        <v>177</v>
      </c>
      <c r="I3332" s="2">
        <v>46237</v>
      </c>
      <c r="J3332" t="s">
        <v>1</v>
      </c>
    </row>
    <row r="3333" spans="1:10" hidden="1" x14ac:dyDescent="0.25">
      <c r="A3333" t="s">
        <v>176</v>
      </c>
      <c r="B3333">
        <v>11</v>
      </c>
      <c r="C3333">
        <v>45</v>
      </c>
      <c r="E3333" t="s">
        <v>29</v>
      </c>
      <c r="H3333" t="s">
        <v>177</v>
      </c>
      <c r="I3333" s="2">
        <v>46237</v>
      </c>
      <c r="J3333" t="s">
        <v>2</v>
      </c>
    </row>
    <row r="3334" spans="1:10" hidden="1" x14ac:dyDescent="0.25">
      <c r="A3334" t="s">
        <v>176</v>
      </c>
      <c r="B3334">
        <v>11</v>
      </c>
      <c r="C3334">
        <v>46</v>
      </c>
      <c r="D3334">
        <v>1</v>
      </c>
      <c r="E3334" t="s">
        <v>29</v>
      </c>
      <c r="H3334" t="s">
        <v>177</v>
      </c>
      <c r="I3334" s="2">
        <v>46238</v>
      </c>
      <c r="J3334" t="s">
        <v>0</v>
      </c>
    </row>
    <row r="3335" spans="1:10" hidden="1" x14ac:dyDescent="0.25">
      <c r="A3335" t="s">
        <v>176</v>
      </c>
      <c r="B3335">
        <v>11</v>
      </c>
      <c r="C3335">
        <v>46</v>
      </c>
      <c r="D3335">
        <v>1</v>
      </c>
      <c r="E3335" t="s">
        <v>31</v>
      </c>
      <c r="H3335" t="s">
        <v>177</v>
      </c>
      <c r="I3335" s="2">
        <v>46238</v>
      </c>
      <c r="J3335" t="s">
        <v>0</v>
      </c>
    </row>
    <row r="3336" spans="1:10" hidden="1" x14ac:dyDescent="0.25">
      <c r="A3336" t="s">
        <v>176</v>
      </c>
      <c r="B3336">
        <v>11</v>
      </c>
      <c r="C3336">
        <v>47</v>
      </c>
      <c r="E3336" t="s">
        <v>29</v>
      </c>
      <c r="H3336" t="s">
        <v>177</v>
      </c>
      <c r="I3336" s="2">
        <v>46238</v>
      </c>
      <c r="J3336" t="s">
        <v>1</v>
      </c>
    </row>
    <row r="3337" spans="1:10" hidden="1" x14ac:dyDescent="0.25">
      <c r="A3337" t="s">
        <v>176</v>
      </c>
      <c r="B3337">
        <v>11</v>
      </c>
      <c r="C3337">
        <v>48</v>
      </c>
      <c r="E3337" t="s">
        <v>29</v>
      </c>
      <c r="H3337" t="s">
        <v>177</v>
      </c>
      <c r="I3337" s="2">
        <v>46238</v>
      </c>
      <c r="J3337" t="s">
        <v>2</v>
      </c>
    </row>
    <row r="3338" spans="1:10" hidden="1" x14ac:dyDescent="0.25">
      <c r="A3338" t="s">
        <v>176</v>
      </c>
      <c r="B3338">
        <v>11</v>
      </c>
      <c r="C3338">
        <v>49</v>
      </c>
      <c r="D3338">
        <v>1</v>
      </c>
      <c r="E3338" t="s">
        <v>29</v>
      </c>
      <c r="H3338" t="s">
        <v>177</v>
      </c>
      <c r="I3338" s="2">
        <v>46239</v>
      </c>
      <c r="J3338" t="s">
        <v>0</v>
      </c>
    </row>
    <row r="3339" spans="1:10" hidden="1" x14ac:dyDescent="0.25">
      <c r="A3339" t="s">
        <v>176</v>
      </c>
      <c r="B3339">
        <v>11</v>
      </c>
      <c r="C3339">
        <v>49</v>
      </c>
      <c r="D3339">
        <v>1</v>
      </c>
      <c r="E3339" t="s">
        <v>31</v>
      </c>
      <c r="H3339" t="s">
        <v>177</v>
      </c>
      <c r="I3339" s="2">
        <v>46239</v>
      </c>
      <c r="J3339" t="s">
        <v>0</v>
      </c>
    </row>
    <row r="3340" spans="1:10" hidden="1" x14ac:dyDescent="0.25">
      <c r="A3340" t="s">
        <v>176</v>
      </c>
      <c r="B3340">
        <v>11</v>
      </c>
      <c r="C3340">
        <v>50</v>
      </c>
      <c r="E3340" t="s">
        <v>29</v>
      </c>
      <c r="H3340" t="s">
        <v>177</v>
      </c>
      <c r="I3340" s="2">
        <v>46239</v>
      </c>
      <c r="J3340" t="s">
        <v>1</v>
      </c>
    </row>
    <row r="3341" spans="1:10" hidden="1" x14ac:dyDescent="0.25">
      <c r="A3341" t="s">
        <v>176</v>
      </c>
      <c r="B3341">
        <v>11</v>
      </c>
      <c r="C3341">
        <v>51</v>
      </c>
      <c r="E3341" t="s">
        <v>29</v>
      </c>
      <c r="H3341" t="s">
        <v>177</v>
      </c>
      <c r="I3341" s="2">
        <v>46239</v>
      </c>
      <c r="J3341" t="s">
        <v>2</v>
      </c>
    </row>
    <row r="3342" spans="1:10" hidden="1" x14ac:dyDescent="0.25">
      <c r="A3342" t="s">
        <v>176</v>
      </c>
      <c r="B3342">
        <v>11</v>
      </c>
      <c r="C3342">
        <v>52</v>
      </c>
      <c r="D3342">
        <v>1</v>
      </c>
      <c r="E3342" t="s">
        <v>29</v>
      </c>
      <c r="H3342" t="s">
        <v>177</v>
      </c>
      <c r="I3342" s="2">
        <v>46240</v>
      </c>
      <c r="J3342" t="s">
        <v>0</v>
      </c>
    </row>
    <row r="3343" spans="1:10" hidden="1" x14ac:dyDescent="0.25">
      <c r="A3343" t="s">
        <v>176</v>
      </c>
      <c r="B3343">
        <v>11</v>
      </c>
      <c r="C3343">
        <v>52</v>
      </c>
      <c r="D3343">
        <v>1</v>
      </c>
      <c r="E3343" t="s">
        <v>31</v>
      </c>
      <c r="H3343" t="s">
        <v>177</v>
      </c>
      <c r="I3343" s="2">
        <v>46240</v>
      </c>
      <c r="J3343" t="s">
        <v>0</v>
      </c>
    </row>
    <row r="3344" spans="1:10" hidden="1" x14ac:dyDescent="0.25">
      <c r="A3344" t="s">
        <v>176</v>
      </c>
      <c r="B3344">
        <v>11</v>
      </c>
      <c r="C3344">
        <v>53</v>
      </c>
      <c r="E3344" t="s">
        <v>29</v>
      </c>
      <c r="H3344" t="s">
        <v>177</v>
      </c>
      <c r="I3344" s="2">
        <v>46240</v>
      </c>
      <c r="J3344" t="s">
        <v>1</v>
      </c>
    </row>
    <row r="3345" spans="1:10" hidden="1" x14ac:dyDescent="0.25">
      <c r="A3345" t="s">
        <v>176</v>
      </c>
      <c r="B3345">
        <v>11</v>
      </c>
      <c r="C3345">
        <v>54</v>
      </c>
      <c r="E3345" t="s">
        <v>29</v>
      </c>
      <c r="H3345" t="s">
        <v>177</v>
      </c>
      <c r="I3345" s="2">
        <v>46240</v>
      </c>
      <c r="J3345" t="s">
        <v>2</v>
      </c>
    </row>
    <row r="3346" spans="1:10" hidden="1" x14ac:dyDescent="0.25">
      <c r="A3346" t="s">
        <v>176</v>
      </c>
      <c r="B3346">
        <v>11</v>
      </c>
      <c r="C3346">
        <v>55</v>
      </c>
      <c r="D3346">
        <v>1</v>
      </c>
      <c r="E3346" t="s">
        <v>29</v>
      </c>
      <c r="H3346" t="s">
        <v>177</v>
      </c>
      <c r="I3346" s="2">
        <v>46241</v>
      </c>
      <c r="J3346" t="s">
        <v>0</v>
      </c>
    </row>
    <row r="3347" spans="1:10" hidden="1" x14ac:dyDescent="0.25">
      <c r="A3347" t="s">
        <v>176</v>
      </c>
      <c r="B3347">
        <v>11</v>
      </c>
      <c r="C3347">
        <v>55</v>
      </c>
      <c r="D3347">
        <v>1</v>
      </c>
      <c r="E3347" t="s">
        <v>31</v>
      </c>
      <c r="H3347" t="s">
        <v>177</v>
      </c>
      <c r="I3347" s="2">
        <v>46241</v>
      </c>
      <c r="J3347" t="s">
        <v>0</v>
      </c>
    </row>
    <row r="3348" spans="1:10" hidden="1" x14ac:dyDescent="0.25">
      <c r="A3348" t="s">
        <v>176</v>
      </c>
      <c r="B3348">
        <v>11</v>
      </c>
      <c r="C3348">
        <v>56</v>
      </c>
      <c r="E3348" t="s">
        <v>29</v>
      </c>
      <c r="H3348" t="s">
        <v>177</v>
      </c>
      <c r="I3348" s="2">
        <v>46241</v>
      </c>
      <c r="J3348" t="s">
        <v>1</v>
      </c>
    </row>
    <row r="3349" spans="1:10" hidden="1" x14ac:dyDescent="0.25">
      <c r="A3349" t="s">
        <v>176</v>
      </c>
      <c r="B3349">
        <v>11</v>
      </c>
      <c r="C3349">
        <v>56</v>
      </c>
      <c r="D3349">
        <v>1</v>
      </c>
      <c r="E3349" t="s">
        <v>31</v>
      </c>
      <c r="H3349" t="s">
        <v>177</v>
      </c>
      <c r="I3349" s="2">
        <v>46241</v>
      </c>
      <c r="J3349" t="s">
        <v>1</v>
      </c>
    </row>
    <row r="3350" spans="1:10" hidden="1" x14ac:dyDescent="0.25">
      <c r="A3350" t="s">
        <v>176</v>
      </c>
      <c r="B3350">
        <v>11</v>
      </c>
      <c r="C3350">
        <v>57</v>
      </c>
      <c r="E3350" t="s">
        <v>29</v>
      </c>
      <c r="H3350" t="s">
        <v>177</v>
      </c>
      <c r="I3350" s="2">
        <v>46241</v>
      </c>
      <c r="J3350" t="s">
        <v>2</v>
      </c>
    </row>
    <row r="3351" spans="1:10" hidden="1" x14ac:dyDescent="0.25">
      <c r="A3351" t="s">
        <v>176</v>
      </c>
      <c r="B3351">
        <v>11</v>
      </c>
      <c r="C3351">
        <v>58</v>
      </c>
      <c r="E3351" t="s">
        <v>29</v>
      </c>
      <c r="H3351" t="s">
        <v>177</v>
      </c>
      <c r="I3351" s="2">
        <v>46242</v>
      </c>
      <c r="J3351" t="s">
        <v>0</v>
      </c>
    </row>
    <row r="3352" spans="1:10" hidden="1" x14ac:dyDescent="0.25">
      <c r="A3352" t="s">
        <v>176</v>
      </c>
      <c r="B3352">
        <v>11</v>
      </c>
      <c r="C3352">
        <v>59</v>
      </c>
      <c r="E3352" t="s">
        <v>29</v>
      </c>
      <c r="H3352" t="s">
        <v>177</v>
      </c>
      <c r="I3352" s="2">
        <v>46242</v>
      </c>
      <c r="J3352" t="s">
        <v>1</v>
      </c>
    </row>
    <row r="3353" spans="1:10" hidden="1" x14ac:dyDescent="0.25">
      <c r="A3353" t="s">
        <v>176</v>
      </c>
      <c r="B3353">
        <v>11</v>
      </c>
      <c r="C3353">
        <v>60</v>
      </c>
      <c r="E3353" t="s">
        <v>29</v>
      </c>
      <c r="H3353" t="s">
        <v>177</v>
      </c>
      <c r="I3353" s="2">
        <v>46242</v>
      </c>
      <c r="J3353" t="s">
        <v>2</v>
      </c>
    </row>
    <row r="3354" spans="1:10" hidden="1" x14ac:dyDescent="0.25">
      <c r="A3354" t="s">
        <v>176</v>
      </c>
      <c r="B3354">
        <v>11</v>
      </c>
      <c r="C3354">
        <v>61</v>
      </c>
      <c r="E3354" t="s">
        <v>29</v>
      </c>
      <c r="H3354" t="s">
        <v>177</v>
      </c>
      <c r="I3354" s="2">
        <v>46243</v>
      </c>
      <c r="J3354" t="s">
        <v>0</v>
      </c>
    </row>
    <row r="3355" spans="1:10" hidden="1" x14ac:dyDescent="0.25">
      <c r="A3355" t="s">
        <v>176</v>
      </c>
      <c r="B3355">
        <v>11</v>
      </c>
      <c r="C3355">
        <v>62</v>
      </c>
      <c r="E3355" t="s">
        <v>29</v>
      </c>
      <c r="H3355" t="s">
        <v>177</v>
      </c>
      <c r="I3355" s="2">
        <v>46243</v>
      </c>
      <c r="J3355" t="s">
        <v>1</v>
      </c>
    </row>
    <row r="3356" spans="1:10" hidden="1" x14ac:dyDescent="0.25">
      <c r="A3356" t="s">
        <v>176</v>
      </c>
      <c r="B3356">
        <v>11</v>
      </c>
      <c r="C3356">
        <v>63</v>
      </c>
      <c r="E3356" t="s">
        <v>29</v>
      </c>
      <c r="H3356" t="s">
        <v>177</v>
      </c>
      <c r="I3356" s="2">
        <v>46243</v>
      </c>
      <c r="J3356" t="s">
        <v>2</v>
      </c>
    </row>
    <row r="3357" spans="1:10" hidden="1" x14ac:dyDescent="0.25">
      <c r="A3357" t="s">
        <v>176</v>
      </c>
      <c r="B3357">
        <v>11</v>
      </c>
      <c r="C3357">
        <v>64</v>
      </c>
      <c r="D3357">
        <v>1</v>
      </c>
      <c r="E3357" t="s">
        <v>29</v>
      </c>
      <c r="H3357" t="s">
        <v>177</v>
      </c>
      <c r="I3357" s="2">
        <v>46244</v>
      </c>
      <c r="J3357" t="s">
        <v>0</v>
      </c>
    </row>
    <row r="3358" spans="1:10" hidden="1" x14ac:dyDescent="0.25">
      <c r="A3358" t="s">
        <v>176</v>
      </c>
      <c r="B3358">
        <v>11</v>
      </c>
      <c r="C3358">
        <v>64</v>
      </c>
      <c r="D3358">
        <v>1</v>
      </c>
      <c r="E3358" t="s">
        <v>31</v>
      </c>
      <c r="H3358" t="s">
        <v>177</v>
      </c>
      <c r="I3358" s="2">
        <v>46244</v>
      </c>
      <c r="J3358" t="s">
        <v>0</v>
      </c>
    </row>
    <row r="3359" spans="1:10" hidden="1" x14ac:dyDescent="0.25">
      <c r="A3359" t="s">
        <v>176</v>
      </c>
      <c r="B3359">
        <v>11</v>
      </c>
      <c r="C3359">
        <v>65</v>
      </c>
      <c r="E3359" t="s">
        <v>29</v>
      </c>
      <c r="H3359" t="s">
        <v>177</v>
      </c>
      <c r="I3359" s="2">
        <v>46244</v>
      </c>
      <c r="J3359" t="s">
        <v>1</v>
      </c>
    </row>
    <row r="3360" spans="1:10" hidden="1" x14ac:dyDescent="0.25">
      <c r="A3360" t="s">
        <v>176</v>
      </c>
      <c r="B3360">
        <v>11</v>
      </c>
      <c r="C3360">
        <v>66</v>
      </c>
      <c r="E3360" t="s">
        <v>29</v>
      </c>
      <c r="H3360" t="s">
        <v>177</v>
      </c>
      <c r="I3360" s="2">
        <v>46244</v>
      </c>
      <c r="J3360" t="s">
        <v>2</v>
      </c>
    </row>
    <row r="3361" spans="1:10" hidden="1" x14ac:dyDescent="0.25">
      <c r="A3361" t="s">
        <v>176</v>
      </c>
      <c r="B3361">
        <v>11</v>
      </c>
      <c r="C3361">
        <v>67</v>
      </c>
      <c r="D3361">
        <v>1</v>
      </c>
      <c r="E3361" t="s">
        <v>29</v>
      </c>
      <c r="H3361" t="s">
        <v>177</v>
      </c>
      <c r="I3361" s="2">
        <v>46245</v>
      </c>
      <c r="J3361" t="s">
        <v>0</v>
      </c>
    </row>
    <row r="3362" spans="1:10" hidden="1" x14ac:dyDescent="0.25">
      <c r="A3362" t="s">
        <v>176</v>
      </c>
      <c r="B3362">
        <v>11</v>
      </c>
      <c r="C3362">
        <v>67</v>
      </c>
      <c r="D3362">
        <v>1</v>
      </c>
      <c r="E3362" t="s">
        <v>31</v>
      </c>
      <c r="H3362" t="s">
        <v>177</v>
      </c>
      <c r="I3362" s="2">
        <v>46245</v>
      </c>
      <c r="J3362" t="s">
        <v>0</v>
      </c>
    </row>
    <row r="3363" spans="1:10" hidden="1" x14ac:dyDescent="0.25">
      <c r="A3363" t="s">
        <v>176</v>
      </c>
      <c r="B3363">
        <v>11</v>
      </c>
      <c r="C3363">
        <v>68</v>
      </c>
      <c r="E3363" t="s">
        <v>29</v>
      </c>
      <c r="H3363" t="s">
        <v>177</v>
      </c>
      <c r="I3363" s="2">
        <v>46245</v>
      </c>
      <c r="J3363" t="s">
        <v>1</v>
      </c>
    </row>
    <row r="3364" spans="1:10" hidden="1" x14ac:dyDescent="0.25">
      <c r="A3364" t="s">
        <v>176</v>
      </c>
      <c r="B3364">
        <v>11</v>
      </c>
      <c r="C3364">
        <v>69</v>
      </c>
      <c r="E3364" t="s">
        <v>29</v>
      </c>
      <c r="H3364" t="s">
        <v>177</v>
      </c>
      <c r="I3364" s="2">
        <v>46245</v>
      </c>
      <c r="J3364" t="s">
        <v>2</v>
      </c>
    </row>
    <row r="3365" spans="1:10" hidden="1" x14ac:dyDescent="0.25">
      <c r="A3365" t="s">
        <v>176</v>
      </c>
      <c r="B3365">
        <v>11</v>
      </c>
      <c r="C3365">
        <v>70</v>
      </c>
      <c r="D3365">
        <v>1</v>
      </c>
      <c r="E3365" t="s">
        <v>29</v>
      </c>
      <c r="H3365" t="s">
        <v>177</v>
      </c>
      <c r="I3365" s="2">
        <v>46246</v>
      </c>
      <c r="J3365" t="s">
        <v>0</v>
      </c>
    </row>
    <row r="3366" spans="1:10" hidden="1" x14ac:dyDescent="0.25">
      <c r="A3366" t="s">
        <v>176</v>
      </c>
      <c r="B3366">
        <v>11</v>
      </c>
      <c r="C3366">
        <v>70</v>
      </c>
      <c r="D3366">
        <v>1</v>
      </c>
      <c r="E3366" t="s">
        <v>31</v>
      </c>
      <c r="H3366" t="s">
        <v>177</v>
      </c>
      <c r="I3366" s="2">
        <v>46246</v>
      </c>
      <c r="J3366" t="s">
        <v>0</v>
      </c>
    </row>
    <row r="3367" spans="1:10" hidden="1" x14ac:dyDescent="0.25">
      <c r="A3367" t="s">
        <v>176</v>
      </c>
      <c r="B3367">
        <v>11</v>
      </c>
      <c r="C3367">
        <v>71</v>
      </c>
      <c r="E3367" t="s">
        <v>29</v>
      </c>
      <c r="H3367" t="s">
        <v>177</v>
      </c>
      <c r="I3367" s="2">
        <v>46246</v>
      </c>
      <c r="J3367" t="s">
        <v>1</v>
      </c>
    </row>
    <row r="3368" spans="1:10" hidden="1" x14ac:dyDescent="0.25">
      <c r="A3368" t="s">
        <v>176</v>
      </c>
      <c r="B3368">
        <v>11</v>
      </c>
      <c r="C3368">
        <v>72</v>
      </c>
      <c r="E3368" t="s">
        <v>29</v>
      </c>
      <c r="H3368" t="s">
        <v>177</v>
      </c>
      <c r="I3368" s="2">
        <v>46246</v>
      </c>
      <c r="J3368" t="s">
        <v>2</v>
      </c>
    </row>
    <row r="3369" spans="1:10" hidden="1" x14ac:dyDescent="0.25">
      <c r="A3369" t="s">
        <v>176</v>
      </c>
      <c r="B3369">
        <v>11</v>
      </c>
      <c r="C3369">
        <v>73</v>
      </c>
      <c r="D3369">
        <v>1</v>
      </c>
      <c r="E3369" t="s">
        <v>29</v>
      </c>
      <c r="H3369" t="s">
        <v>177</v>
      </c>
      <c r="I3369" s="2">
        <v>46247</v>
      </c>
      <c r="J3369" t="s">
        <v>0</v>
      </c>
    </row>
    <row r="3370" spans="1:10" hidden="1" x14ac:dyDescent="0.25">
      <c r="A3370" t="s">
        <v>176</v>
      </c>
      <c r="B3370">
        <v>11</v>
      </c>
      <c r="C3370">
        <v>73</v>
      </c>
      <c r="D3370">
        <v>1</v>
      </c>
      <c r="E3370" t="s">
        <v>31</v>
      </c>
      <c r="H3370" t="s">
        <v>177</v>
      </c>
      <c r="I3370" s="2">
        <v>46247</v>
      </c>
      <c r="J3370" t="s">
        <v>0</v>
      </c>
    </row>
    <row r="3371" spans="1:10" hidden="1" x14ac:dyDescent="0.25">
      <c r="A3371" t="s">
        <v>176</v>
      </c>
      <c r="B3371">
        <v>11</v>
      </c>
      <c r="C3371">
        <v>74</v>
      </c>
      <c r="E3371" t="s">
        <v>29</v>
      </c>
      <c r="H3371" t="s">
        <v>177</v>
      </c>
      <c r="I3371" s="2">
        <v>46247</v>
      </c>
      <c r="J3371" t="s">
        <v>1</v>
      </c>
    </row>
    <row r="3372" spans="1:10" hidden="1" x14ac:dyDescent="0.25">
      <c r="A3372" t="s">
        <v>176</v>
      </c>
      <c r="B3372">
        <v>11</v>
      </c>
      <c r="C3372">
        <v>75</v>
      </c>
      <c r="E3372" t="s">
        <v>29</v>
      </c>
      <c r="H3372" t="s">
        <v>177</v>
      </c>
      <c r="I3372" s="2">
        <v>46247</v>
      </c>
      <c r="J3372" t="s">
        <v>2</v>
      </c>
    </row>
    <row r="3373" spans="1:10" hidden="1" x14ac:dyDescent="0.25">
      <c r="A3373" t="s">
        <v>176</v>
      </c>
      <c r="B3373">
        <v>11</v>
      </c>
      <c r="C3373">
        <v>76</v>
      </c>
      <c r="D3373">
        <v>1</v>
      </c>
      <c r="E3373" t="s">
        <v>29</v>
      </c>
      <c r="H3373" t="s">
        <v>177</v>
      </c>
      <c r="I3373" s="2">
        <v>46248</v>
      </c>
      <c r="J3373" t="s">
        <v>0</v>
      </c>
    </row>
    <row r="3374" spans="1:10" hidden="1" x14ac:dyDescent="0.25">
      <c r="A3374" t="s">
        <v>176</v>
      </c>
      <c r="B3374">
        <v>11</v>
      </c>
      <c r="C3374">
        <v>76</v>
      </c>
      <c r="D3374">
        <v>1</v>
      </c>
      <c r="E3374" t="s">
        <v>31</v>
      </c>
      <c r="H3374" t="s">
        <v>177</v>
      </c>
      <c r="I3374" s="2">
        <v>46248</v>
      </c>
      <c r="J3374" t="s">
        <v>0</v>
      </c>
    </row>
    <row r="3375" spans="1:10" hidden="1" x14ac:dyDescent="0.25">
      <c r="A3375" t="s">
        <v>176</v>
      </c>
      <c r="B3375">
        <v>11</v>
      </c>
      <c r="C3375">
        <v>77</v>
      </c>
      <c r="E3375" t="s">
        <v>29</v>
      </c>
      <c r="H3375" t="s">
        <v>177</v>
      </c>
      <c r="I3375" s="2">
        <v>46248</v>
      </c>
      <c r="J3375" t="s">
        <v>1</v>
      </c>
    </row>
    <row r="3376" spans="1:10" hidden="1" x14ac:dyDescent="0.25">
      <c r="A3376" t="s">
        <v>176</v>
      </c>
      <c r="B3376">
        <v>11</v>
      </c>
      <c r="C3376">
        <v>77</v>
      </c>
      <c r="D3376">
        <v>1</v>
      </c>
      <c r="E3376" t="s">
        <v>31</v>
      </c>
      <c r="H3376" t="s">
        <v>177</v>
      </c>
      <c r="I3376" s="2">
        <v>46248</v>
      </c>
      <c r="J3376" t="s">
        <v>1</v>
      </c>
    </row>
    <row r="3377" spans="1:10" hidden="1" x14ac:dyDescent="0.25">
      <c r="A3377" t="s">
        <v>176</v>
      </c>
      <c r="B3377">
        <v>11</v>
      </c>
      <c r="C3377">
        <v>78</v>
      </c>
      <c r="E3377" t="s">
        <v>29</v>
      </c>
      <c r="H3377" t="s">
        <v>177</v>
      </c>
      <c r="I3377" s="2">
        <v>46248</v>
      </c>
      <c r="J3377" t="s">
        <v>2</v>
      </c>
    </row>
    <row r="3378" spans="1:10" hidden="1" x14ac:dyDescent="0.25">
      <c r="A3378" t="s">
        <v>176</v>
      </c>
      <c r="B3378">
        <v>11</v>
      </c>
      <c r="C3378">
        <v>79</v>
      </c>
      <c r="D3378">
        <v>1</v>
      </c>
      <c r="E3378" t="s">
        <v>29</v>
      </c>
      <c r="H3378" t="s">
        <v>177</v>
      </c>
      <c r="I3378" s="2">
        <v>46249</v>
      </c>
      <c r="J3378" t="s">
        <v>0</v>
      </c>
    </row>
    <row r="3379" spans="1:10" hidden="1" x14ac:dyDescent="0.25">
      <c r="A3379" t="s">
        <v>176</v>
      </c>
      <c r="B3379">
        <v>11</v>
      </c>
      <c r="C3379">
        <v>79</v>
      </c>
      <c r="D3379">
        <v>1</v>
      </c>
      <c r="E3379" t="s">
        <v>31</v>
      </c>
      <c r="H3379" t="s">
        <v>177</v>
      </c>
      <c r="I3379" s="2">
        <v>46249</v>
      </c>
      <c r="J3379" t="s">
        <v>0</v>
      </c>
    </row>
    <row r="3380" spans="1:10" hidden="1" x14ac:dyDescent="0.25">
      <c r="A3380" t="s">
        <v>176</v>
      </c>
      <c r="B3380">
        <v>11</v>
      </c>
      <c r="C3380">
        <v>80</v>
      </c>
      <c r="E3380" t="s">
        <v>29</v>
      </c>
      <c r="H3380" t="s">
        <v>177</v>
      </c>
      <c r="I3380" s="2">
        <v>46249</v>
      </c>
      <c r="J3380" t="s">
        <v>1</v>
      </c>
    </row>
    <row r="3381" spans="1:10" hidden="1" x14ac:dyDescent="0.25">
      <c r="A3381" t="s">
        <v>176</v>
      </c>
      <c r="B3381">
        <v>11</v>
      </c>
      <c r="C3381">
        <v>80</v>
      </c>
      <c r="D3381">
        <v>1</v>
      </c>
      <c r="E3381" t="s">
        <v>31</v>
      </c>
      <c r="H3381" t="s">
        <v>177</v>
      </c>
      <c r="I3381" s="2">
        <v>46249</v>
      </c>
      <c r="J3381" t="s">
        <v>1</v>
      </c>
    </row>
    <row r="3382" spans="1:10" hidden="1" x14ac:dyDescent="0.25">
      <c r="A3382" t="s">
        <v>176</v>
      </c>
      <c r="B3382">
        <v>11</v>
      </c>
      <c r="C3382">
        <v>81</v>
      </c>
      <c r="E3382" t="s">
        <v>29</v>
      </c>
      <c r="H3382" t="s">
        <v>177</v>
      </c>
      <c r="I3382" s="2">
        <v>46249</v>
      </c>
      <c r="J3382" t="s">
        <v>2</v>
      </c>
    </row>
    <row r="3383" spans="1:10" hidden="1" x14ac:dyDescent="0.25">
      <c r="A3383" t="s">
        <v>176</v>
      </c>
      <c r="B3383">
        <v>11</v>
      </c>
      <c r="C3383">
        <v>82</v>
      </c>
      <c r="D3383">
        <v>1</v>
      </c>
      <c r="E3383" t="s">
        <v>29</v>
      </c>
      <c r="H3383" t="s">
        <v>177</v>
      </c>
      <c r="I3383" s="2">
        <v>46250</v>
      </c>
      <c r="J3383" t="s">
        <v>0</v>
      </c>
    </row>
    <row r="3384" spans="1:10" hidden="1" x14ac:dyDescent="0.25">
      <c r="A3384" t="s">
        <v>176</v>
      </c>
      <c r="B3384">
        <v>11</v>
      </c>
      <c r="C3384">
        <v>82</v>
      </c>
      <c r="D3384">
        <v>1</v>
      </c>
      <c r="E3384" t="s">
        <v>31</v>
      </c>
      <c r="H3384" t="s">
        <v>177</v>
      </c>
      <c r="I3384" s="2">
        <v>46250</v>
      </c>
      <c r="J3384" t="s">
        <v>0</v>
      </c>
    </row>
    <row r="3385" spans="1:10" hidden="1" x14ac:dyDescent="0.25">
      <c r="A3385" t="s">
        <v>176</v>
      </c>
      <c r="B3385">
        <v>11</v>
      </c>
      <c r="C3385">
        <v>83</v>
      </c>
      <c r="E3385" t="s">
        <v>29</v>
      </c>
      <c r="H3385" t="s">
        <v>177</v>
      </c>
      <c r="I3385" s="2">
        <v>46250</v>
      </c>
      <c r="J3385" t="s">
        <v>1</v>
      </c>
    </row>
    <row r="3386" spans="1:10" hidden="1" x14ac:dyDescent="0.25">
      <c r="A3386" t="s">
        <v>176</v>
      </c>
      <c r="B3386">
        <v>11</v>
      </c>
      <c r="C3386">
        <v>83</v>
      </c>
      <c r="D3386">
        <v>1</v>
      </c>
      <c r="E3386" t="s">
        <v>31</v>
      </c>
      <c r="H3386" t="s">
        <v>177</v>
      </c>
      <c r="I3386" s="2">
        <v>46250</v>
      </c>
      <c r="J3386" t="s">
        <v>1</v>
      </c>
    </row>
    <row r="3387" spans="1:10" hidden="1" x14ac:dyDescent="0.25">
      <c r="A3387" t="s">
        <v>176</v>
      </c>
      <c r="B3387">
        <v>11</v>
      </c>
      <c r="C3387">
        <v>84</v>
      </c>
      <c r="E3387" t="s">
        <v>29</v>
      </c>
      <c r="H3387" t="s">
        <v>177</v>
      </c>
      <c r="I3387" s="2">
        <v>46250</v>
      </c>
      <c r="J3387" t="s">
        <v>2</v>
      </c>
    </row>
    <row r="3388" spans="1:10" hidden="1" x14ac:dyDescent="0.25">
      <c r="A3388" t="s">
        <v>24</v>
      </c>
      <c r="B3388">
        <v>12</v>
      </c>
      <c r="C3388">
        <v>1</v>
      </c>
      <c r="E3388" t="s">
        <v>29</v>
      </c>
      <c r="H3388" t="s">
        <v>177</v>
      </c>
      <c r="I3388" s="2">
        <v>46223</v>
      </c>
      <c r="J3388" t="s">
        <v>0</v>
      </c>
    </row>
    <row r="3389" spans="1:10" hidden="1" x14ac:dyDescent="0.25">
      <c r="A3389" t="s">
        <v>24</v>
      </c>
      <c r="B3389">
        <v>12</v>
      </c>
      <c r="C3389">
        <v>1</v>
      </c>
      <c r="E3389" t="s">
        <v>30</v>
      </c>
      <c r="H3389" t="s">
        <v>177</v>
      </c>
      <c r="I3389" s="2">
        <v>46223</v>
      </c>
      <c r="J3389" t="s">
        <v>0</v>
      </c>
    </row>
    <row r="3390" spans="1:10" hidden="1" x14ac:dyDescent="0.25">
      <c r="A3390" t="s">
        <v>24</v>
      </c>
      <c r="B3390">
        <v>12</v>
      </c>
      <c r="C3390">
        <v>1</v>
      </c>
      <c r="E3390" t="s">
        <v>20</v>
      </c>
      <c r="H3390" t="s">
        <v>177</v>
      </c>
      <c r="I3390" s="2">
        <v>46223</v>
      </c>
      <c r="J3390" t="s">
        <v>0</v>
      </c>
    </row>
    <row r="3391" spans="1:10" hidden="1" x14ac:dyDescent="0.25">
      <c r="A3391" t="s">
        <v>24</v>
      </c>
      <c r="B3391">
        <v>12</v>
      </c>
      <c r="C3391">
        <v>1</v>
      </c>
      <c r="E3391" t="s">
        <v>30</v>
      </c>
      <c r="H3391" t="s">
        <v>177</v>
      </c>
      <c r="I3391" s="2">
        <v>46223</v>
      </c>
      <c r="J3391" t="s">
        <v>0</v>
      </c>
    </row>
    <row r="3392" spans="1:10" hidden="1" x14ac:dyDescent="0.25">
      <c r="A3392" t="s">
        <v>24</v>
      </c>
      <c r="B3392">
        <v>12</v>
      </c>
      <c r="C3392">
        <v>1</v>
      </c>
      <c r="E3392" t="s">
        <v>20</v>
      </c>
      <c r="H3392" t="s">
        <v>177</v>
      </c>
      <c r="I3392" s="2">
        <v>46223</v>
      </c>
      <c r="J3392" t="s">
        <v>0</v>
      </c>
    </row>
    <row r="3393" spans="1:10" hidden="1" x14ac:dyDescent="0.25">
      <c r="A3393" t="s">
        <v>24</v>
      </c>
      <c r="B3393">
        <v>12</v>
      </c>
      <c r="C3393">
        <v>2</v>
      </c>
      <c r="D3393">
        <v>1</v>
      </c>
      <c r="E3393" t="s">
        <v>31</v>
      </c>
      <c r="H3393" t="s">
        <v>177</v>
      </c>
      <c r="I3393" s="2">
        <v>46223</v>
      </c>
      <c r="J3393" t="s">
        <v>1</v>
      </c>
    </row>
    <row r="3394" spans="1:10" hidden="1" x14ac:dyDescent="0.25">
      <c r="A3394" t="s">
        <v>24</v>
      </c>
      <c r="B3394">
        <v>12</v>
      </c>
      <c r="C3394">
        <v>2</v>
      </c>
      <c r="D3394">
        <v>1</v>
      </c>
      <c r="E3394" t="s">
        <v>29</v>
      </c>
      <c r="H3394" t="s">
        <v>177</v>
      </c>
      <c r="I3394" s="2">
        <v>46223</v>
      </c>
      <c r="J3394" t="s">
        <v>1</v>
      </c>
    </row>
    <row r="3395" spans="1:10" hidden="1" x14ac:dyDescent="0.25">
      <c r="A3395" t="s">
        <v>24</v>
      </c>
      <c r="B3395">
        <v>12</v>
      </c>
      <c r="C3395">
        <v>2</v>
      </c>
      <c r="D3395">
        <v>1</v>
      </c>
      <c r="E3395" t="s">
        <v>30</v>
      </c>
      <c r="H3395" t="s">
        <v>177</v>
      </c>
      <c r="I3395" s="2">
        <v>46223</v>
      </c>
      <c r="J3395" t="s">
        <v>1</v>
      </c>
    </row>
    <row r="3396" spans="1:10" x14ac:dyDescent="0.25">
      <c r="A3396" t="s">
        <v>24</v>
      </c>
      <c r="B3396">
        <v>12</v>
      </c>
      <c r="C3396">
        <v>2</v>
      </c>
      <c r="D3396">
        <v>1</v>
      </c>
      <c r="E3396" t="s">
        <v>20</v>
      </c>
      <c r="H3396" t="s">
        <v>177</v>
      </c>
      <c r="I3396" s="2">
        <v>46223</v>
      </c>
      <c r="J3396" t="s">
        <v>1</v>
      </c>
    </row>
    <row r="3397" spans="1:10" hidden="1" x14ac:dyDescent="0.25">
      <c r="A3397" t="s">
        <v>24</v>
      </c>
      <c r="B3397">
        <v>12</v>
      </c>
      <c r="C3397">
        <v>2</v>
      </c>
      <c r="D3397">
        <v>1</v>
      </c>
      <c r="E3397" t="s">
        <v>30</v>
      </c>
      <c r="H3397" t="s">
        <v>177</v>
      </c>
      <c r="I3397" s="2">
        <v>46223</v>
      </c>
      <c r="J3397" t="s">
        <v>1</v>
      </c>
    </row>
    <row r="3398" spans="1:10" x14ac:dyDescent="0.25">
      <c r="A3398" t="s">
        <v>24</v>
      </c>
      <c r="B3398">
        <v>12</v>
      </c>
      <c r="C3398">
        <v>2</v>
      </c>
      <c r="D3398">
        <v>1</v>
      </c>
      <c r="E3398" t="s">
        <v>20</v>
      </c>
      <c r="H3398" t="s">
        <v>177</v>
      </c>
      <c r="I3398" s="2">
        <v>46223</v>
      </c>
      <c r="J3398" t="s">
        <v>1</v>
      </c>
    </row>
    <row r="3399" spans="1:10" hidden="1" x14ac:dyDescent="0.25">
      <c r="A3399" t="s">
        <v>24</v>
      </c>
      <c r="B3399">
        <v>12</v>
      </c>
      <c r="C3399">
        <v>3</v>
      </c>
      <c r="E3399" t="s">
        <v>29</v>
      </c>
      <c r="H3399" t="s">
        <v>177</v>
      </c>
      <c r="I3399" s="2">
        <v>46223</v>
      </c>
      <c r="J3399" t="s">
        <v>2</v>
      </c>
    </row>
    <row r="3400" spans="1:10" hidden="1" x14ac:dyDescent="0.25">
      <c r="A3400" t="s">
        <v>24</v>
      </c>
      <c r="B3400">
        <v>12</v>
      </c>
      <c r="C3400">
        <v>3</v>
      </c>
      <c r="E3400" t="s">
        <v>30</v>
      </c>
      <c r="H3400" t="s">
        <v>177</v>
      </c>
      <c r="I3400" s="2">
        <v>46223</v>
      </c>
      <c r="J3400" t="s">
        <v>2</v>
      </c>
    </row>
    <row r="3401" spans="1:10" hidden="1" x14ac:dyDescent="0.25">
      <c r="A3401" t="s">
        <v>24</v>
      </c>
      <c r="B3401">
        <v>12</v>
      </c>
      <c r="C3401">
        <v>3</v>
      </c>
      <c r="E3401" t="s">
        <v>20</v>
      </c>
      <c r="H3401" t="s">
        <v>177</v>
      </c>
      <c r="I3401" s="2">
        <v>46223</v>
      </c>
      <c r="J3401" t="s">
        <v>2</v>
      </c>
    </row>
    <row r="3402" spans="1:10" hidden="1" x14ac:dyDescent="0.25">
      <c r="A3402" t="s">
        <v>24</v>
      </c>
      <c r="B3402">
        <v>12</v>
      </c>
      <c r="C3402">
        <v>3</v>
      </c>
      <c r="E3402" t="s">
        <v>30</v>
      </c>
      <c r="H3402" t="s">
        <v>177</v>
      </c>
      <c r="I3402" s="2">
        <v>46223</v>
      </c>
      <c r="J3402" t="s">
        <v>2</v>
      </c>
    </row>
    <row r="3403" spans="1:10" hidden="1" x14ac:dyDescent="0.25">
      <c r="A3403" t="s">
        <v>24</v>
      </c>
      <c r="B3403">
        <v>12</v>
      </c>
      <c r="C3403">
        <v>3</v>
      </c>
      <c r="E3403" t="s">
        <v>20</v>
      </c>
      <c r="H3403" t="s">
        <v>177</v>
      </c>
      <c r="I3403" s="2">
        <v>46223</v>
      </c>
      <c r="J3403" t="s">
        <v>2</v>
      </c>
    </row>
    <row r="3404" spans="1:10" hidden="1" x14ac:dyDescent="0.25">
      <c r="A3404" t="s">
        <v>24</v>
      </c>
      <c r="B3404">
        <v>12</v>
      </c>
      <c r="C3404">
        <v>4</v>
      </c>
      <c r="E3404" t="s">
        <v>29</v>
      </c>
      <c r="H3404" t="s">
        <v>177</v>
      </c>
      <c r="I3404" s="2">
        <v>46224</v>
      </c>
      <c r="J3404" t="s">
        <v>0</v>
      </c>
    </row>
    <row r="3405" spans="1:10" hidden="1" x14ac:dyDescent="0.25">
      <c r="A3405" t="s">
        <v>24</v>
      </c>
      <c r="B3405">
        <v>12</v>
      </c>
      <c r="C3405">
        <v>4</v>
      </c>
      <c r="E3405" t="s">
        <v>30</v>
      </c>
      <c r="H3405" t="s">
        <v>177</v>
      </c>
      <c r="I3405" s="2">
        <v>46224</v>
      </c>
      <c r="J3405" t="s">
        <v>0</v>
      </c>
    </row>
    <row r="3406" spans="1:10" hidden="1" x14ac:dyDescent="0.25">
      <c r="A3406" t="s">
        <v>24</v>
      </c>
      <c r="B3406">
        <v>12</v>
      </c>
      <c r="C3406">
        <v>4</v>
      </c>
      <c r="E3406" t="s">
        <v>20</v>
      </c>
      <c r="H3406" t="s">
        <v>177</v>
      </c>
      <c r="I3406" s="2">
        <v>46224</v>
      </c>
      <c r="J3406" t="s">
        <v>0</v>
      </c>
    </row>
    <row r="3407" spans="1:10" hidden="1" x14ac:dyDescent="0.25">
      <c r="A3407" t="s">
        <v>24</v>
      </c>
      <c r="B3407">
        <v>12</v>
      </c>
      <c r="C3407">
        <v>4</v>
      </c>
      <c r="E3407" t="s">
        <v>30</v>
      </c>
      <c r="H3407" t="s">
        <v>177</v>
      </c>
      <c r="I3407" s="2">
        <v>46224</v>
      </c>
      <c r="J3407" t="s">
        <v>0</v>
      </c>
    </row>
    <row r="3408" spans="1:10" hidden="1" x14ac:dyDescent="0.25">
      <c r="A3408" t="s">
        <v>24</v>
      </c>
      <c r="B3408">
        <v>12</v>
      </c>
      <c r="C3408">
        <v>4</v>
      </c>
      <c r="E3408" t="s">
        <v>20</v>
      </c>
      <c r="H3408" t="s">
        <v>177</v>
      </c>
      <c r="I3408" s="2">
        <v>46224</v>
      </c>
      <c r="J3408" t="s">
        <v>0</v>
      </c>
    </row>
    <row r="3409" spans="1:10" hidden="1" x14ac:dyDescent="0.25">
      <c r="A3409" t="s">
        <v>24</v>
      </c>
      <c r="B3409">
        <v>12</v>
      </c>
      <c r="C3409">
        <v>5</v>
      </c>
      <c r="D3409">
        <v>1</v>
      </c>
      <c r="E3409" t="s">
        <v>31</v>
      </c>
      <c r="H3409" t="s">
        <v>177</v>
      </c>
      <c r="I3409" s="2">
        <v>46224</v>
      </c>
      <c r="J3409" t="s">
        <v>1</v>
      </c>
    </row>
    <row r="3410" spans="1:10" hidden="1" x14ac:dyDescent="0.25">
      <c r="A3410" t="s">
        <v>24</v>
      </c>
      <c r="B3410">
        <v>12</v>
      </c>
      <c r="C3410">
        <v>5</v>
      </c>
      <c r="D3410">
        <v>1</v>
      </c>
      <c r="E3410" t="s">
        <v>29</v>
      </c>
      <c r="H3410" t="s">
        <v>177</v>
      </c>
      <c r="I3410" s="2">
        <v>46224</v>
      </c>
      <c r="J3410" t="s">
        <v>1</v>
      </c>
    </row>
    <row r="3411" spans="1:10" hidden="1" x14ac:dyDescent="0.25">
      <c r="A3411" t="s">
        <v>24</v>
      </c>
      <c r="B3411">
        <v>12</v>
      </c>
      <c r="C3411">
        <v>5</v>
      </c>
      <c r="D3411">
        <v>1</v>
      </c>
      <c r="E3411" t="s">
        <v>30</v>
      </c>
      <c r="H3411" t="s">
        <v>177</v>
      </c>
      <c r="I3411" s="2">
        <v>46224</v>
      </c>
      <c r="J3411" t="s">
        <v>1</v>
      </c>
    </row>
    <row r="3412" spans="1:10" x14ac:dyDescent="0.25">
      <c r="A3412" t="s">
        <v>24</v>
      </c>
      <c r="B3412">
        <v>12</v>
      </c>
      <c r="C3412">
        <v>5</v>
      </c>
      <c r="D3412">
        <v>1</v>
      </c>
      <c r="E3412" t="s">
        <v>20</v>
      </c>
      <c r="H3412" t="s">
        <v>177</v>
      </c>
      <c r="I3412" s="2">
        <v>46224</v>
      </c>
      <c r="J3412" t="s">
        <v>1</v>
      </c>
    </row>
    <row r="3413" spans="1:10" hidden="1" x14ac:dyDescent="0.25">
      <c r="A3413" t="s">
        <v>24</v>
      </c>
      <c r="B3413">
        <v>12</v>
      </c>
      <c r="C3413">
        <v>5</v>
      </c>
      <c r="D3413">
        <v>1</v>
      </c>
      <c r="E3413" t="s">
        <v>30</v>
      </c>
      <c r="H3413" t="s">
        <v>177</v>
      </c>
      <c r="I3413" s="2">
        <v>46224</v>
      </c>
      <c r="J3413" t="s">
        <v>1</v>
      </c>
    </row>
    <row r="3414" spans="1:10" x14ac:dyDescent="0.25">
      <c r="A3414" t="s">
        <v>24</v>
      </c>
      <c r="B3414">
        <v>12</v>
      </c>
      <c r="C3414">
        <v>5</v>
      </c>
      <c r="D3414">
        <v>1</v>
      </c>
      <c r="E3414" t="s">
        <v>20</v>
      </c>
      <c r="H3414" t="s">
        <v>177</v>
      </c>
      <c r="I3414" s="2">
        <v>46224</v>
      </c>
      <c r="J3414" t="s">
        <v>1</v>
      </c>
    </row>
    <row r="3415" spans="1:10" hidden="1" x14ac:dyDescent="0.25">
      <c r="A3415" t="s">
        <v>24</v>
      </c>
      <c r="B3415">
        <v>12</v>
      </c>
      <c r="C3415">
        <v>6</v>
      </c>
      <c r="E3415" t="s">
        <v>29</v>
      </c>
      <c r="H3415" t="s">
        <v>177</v>
      </c>
      <c r="I3415" s="2">
        <v>46224</v>
      </c>
      <c r="J3415" t="s">
        <v>2</v>
      </c>
    </row>
    <row r="3416" spans="1:10" hidden="1" x14ac:dyDescent="0.25">
      <c r="A3416" t="s">
        <v>24</v>
      </c>
      <c r="B3416">
        <v>12</v>
      </c>
      <c r="C3416">
        <v>6</v>
      </c>
      <c r="E3416" t="s">
        <v>30</v>
      </c>
      <c r="H3416" t="s">
        <v>177</v>
      </c>
      <c r="I3416" s="2">
        <v>46224</v>
      </c>
      <c r="J3416" t="s">
        <v>2</v>
      </c>
    </row>
    <row r="3417" spans="1:10" hidden="1" x14ac:dyDescent="0.25">
      <c r="A3417" t="s">
        <v>24</v>
      </c>
      <c r="B3417">
        <v>12</v>
      </c>
      <c r="C3417">
        <v>6</v>
      </c>
      <c r="E3417" t="s">
        <v>20</v>
      </c>
      <c r="H3417" t="s">
        <v>177</v>
      </c>
      <c r="I3417" s="2">
        <v>46224</v>
      </c>
      <c r="J3417" t="s">
        <v>2</v>
      </c>
    </row>
    <row r="3418" spans="1:10" hidden="1" x14ac:dyDescent="0.25">
      <c r="A3418" t="s">
        <v>24</v>
      </c>
      <c r="B3418">
        <v>12</v>
      </c>
      <c r="C3418">
        <v>6</v>
      </c>
      <c r="E3418" t="s">
        <v>30</v>
      </c>
      <c r="H3418" t="s">
        <v>177</v>
      </c>
      <c r="I3418" s="2">
        <v>46224</v>
      </c>
      <c r="J3418" t="s">
        <v>2</v>
      </c>
    </row>
    <row r="3419" spans="1:10" hidden="1" x14ac:dyDescent="0.25">
      <c r="A3419" t="s">
        <v>24</v>
      </c>
      <c r="B3419">
        <v>12</v>
      </c>
      <c r="C3419">
        <v>6</v>
      </c>
      <c r="E3419" t="s">
        <v>20</v>
      </c>
      <c r="H3419" t="s">
        <v>177</v>
      </c>
      <c r="I3419" s="2">
        <v>46224</v>
      </c>
      <c r="J3419" t="s">
        <v>2</v>
      </c>
    </row>
    <row r="3420" spans="1:10" hidden="1" x14ac:dyDescent="0.25">
      <c r="A3420" t="s">
        <v>24</v>
      </c>
      <c r="B3420">
        <v>12</v>
      </c>
      <c r="C3420">
        <v>7</v>
      </c>
      <c r="E3420" t="s">
        <v>29</v>
      </c>
      <c r="H3420" t="s">
        <v>177</v>
      </c>
      <c r="I3420" s="2">
        <v>46225</v>
      </c>
      <c r="J3420" t="s">
        <v>0</v>
      </c>
    </row>
    <row r="3421" spans="1:10" hidden="1" x14ac:dyDescent="0.25">
      <c r="A3421" t="s">
        <v>24</v>
      </c>
      <c r="B3421">
        <v>12</v>
      </c>
      <c r="C3421">
        <v>7</v>
      </c>
      <c r="E3421" t="s">
        <v>30</v>
      </c>
      <c r="H3421" t="s">
        <v>177</v>
      </c>
      <c r="I3421" s="2">
        <v>46225</v>
      </c>
      <c r="J3421" t="s">
        <v>0</v>
      </c>
    </row>
    <row r="3422" spans="1:10" hidden="1" x14ac:dyDescent="0.25">
      <c r="A3422" t="s">
        <v>24</v>
      </c>
      <c r="B3422">
        <v>12</v>
      </c>
      <c r="C3422">
        <v>7</v>
      </c>
      <c r="E3422" t="s">
        <v>20</v>
      </c>
      <c r="H3422" t="s">
        <v>177</v>
      </c>
      <c r="I3422" s="2">
        <v>46225</v>
      </c>
      <c r="J3422" t="s">
        <v>0</v>
      </c>
    </row>
    <row r="3423" spans="1:10" hidden="1" x14ac:dyDescent="0.25">
      <c r="A3423" t="s">
        <v>24</v>
      </c>
      <c r="B3423">
        <v>12</v>
      </c>
      <c r="C3423">
        <v>7</v>
      </c>
      <c r="E3423" t="s">
        <v>30</v>
      </c>
      <c r="H3423" t="s">
        <v>177</v>
      </c>
      <c r="I3423" s="2">
        <v>46225</v>
      </c>
      <c r="J3423" t="s">
        <v>0</v>
      </c>
    </row>
    <row r="3424" spans="1:10" hidden="1" x14ac:dyDescent="0.25">
      <c r="A3424" t="s">
        <v>24</v>
      </c>
      <c r="B3424">
        <v>12</v>
      </c>
      <c r="C3424">
        <v>7</v>
      </c>
      <c r="E3424" t="s">
        <v>20</v>
      </c>
      <c r="H3424" t="s">
        <v>177</v>
      </c>
      <c r="I3424" s="2">
        <v>46225</v>
      </c>
      <c r="J3424" t="s">
        <v>0</v>
      </c>
    </row>
    <row r="3425" spans="1:10" hidden="1" x14ac:dyDescent="0.25">
      <c r="A3425" t="s">
        <v>24</v>
      </c>
      <c r="B3425">
        <v>12</v>
      </c>
      <c r="C3425">
        <v>8</v>
      </c>
      <c r="D3425">
        <v>1</v>
      </c>
      <c r="E3425" t="s">
        <v>31</v>
      </c>
      <c r="H3425" t="s">
        <v>177</v>
      </c>
      <c r="I3425" s="2">
        <v>46225</v>
      </c>
      <c r="J3425" t="s">
        <v>1</v>
      </c>
    </row>
    <row r="3426" spans="1:10" hidden="1" x14ac:dyDescent="0.25">
      <c r="A3426" t="s">
        <v>24</v>
      </c>
      <c r="B3426">
        <v>12</v>
      </c>
      <c r="C3426">
        <v>8</v>
      </c>
      <c r="D3426">
        <v>1</v>
      </c>
      <c r="E3426" t="s">
        <v>29</v>
      </c>
      <c r="H3426" t="s">
        <v>177</v>
      </c>
      <c r="I3426" s="2">
        <v>46225</v>
      </c>
      <c r="J3426" t="s">
        <v>1</v>
      </c>
    </row>
    <row r="3427" spans="1:10" hidden="1" x14ac:dyDescent="0.25">
      <c r="A3427" t="s">
        <v>24</v>
      </c>
      <c r="B3427">
        <v>12</v>
      </c>
      <c r="C3427">
        <v>8</v>
      </c>
      <c r="D3427">
        <v>1</v>
      </c>
      <c r="E3427" t="s">
        <v>30</v>
      </c>
      <c r="H3427" t="s">
        <v>177</v>
      </c>
      <c r="I3427" s="2">
        <v>46225</v>
      </c>
      <c r="J3427" t="s">
        <v>1</v>
      </c>
    </row>
    <row r="3428" spans="1:10" x14ac:dyDescent="0.25">
      <c r="A3428" t="s">
        <v>24</v>
      </c>
      <c r="B3428">
        <v>12</v>
      </c>
      <c r="C3428">
        <v>8</v>
      </c>
      <c r="D3428">
        <v>1</v>
      </c>
      <c r="E3428" t="s">
        <v>20</v>
      </c>
      <c r="H3428" t="s">
        <v>177</v>
      </c>
      <c r="I3428" s="2">
        <v>46225</v>
      </c>
      <c r="J3428" t="s">
        <v>1</v>
      </c>
    </row>
    <row r="3429" spans="1:10" hidden="1" x14ac:dyDescent="0.25">
      <c r="A3429" t="s">
        <v>24</v>
      </c>
      <c r="B3429">
        <v>12</v>
      </c>
      <c r="C3429">
        <v>8</v>
      </c>
      <c r="D3429">
        <v>1</v>
      </c>
      <c r="E3429" t="s">
        <v>30</v>
      </c>
      <c r="H3429" t="s">
        <v>177</v>
      </c>
      <c r="I3429" s="2">
        <v>46225</v>
      </c>
      <c r="J3429" t="s">
        <v>1</v>
      </c>
    </row>
    <row r="3430" spans="1:10" x14ac:dyDescent="0.25">
      <c r="A3430" t="s">
        <v>24</v>
      </c>
      <c r="B3430">
        <v>12</v>
      </c>
      <c r="C3430">
        <v>8</v>
      </c>
      <c r="D3430">
        <v>1</v>
      </c>
      <c r="E3430" t="s">
        <v>20</v>
      </c>
      <c r="H3430" t="s">
        <v>177</v>
      </c>
      <c r="I3430" s="2">
        <v>46225</v>
      </c>
      <c r="J3430" t="s">
        <v>1</v>
      </c>
    </row>
    <row r="3431" spans="1:10" hidden="1" x14ac:dyDescent="0.25">
      <c r="A3431" t="s">
        <v>24</v>
      </c>
      <c r="B3431">
        <v>12</v>
      </c>
      <c r="C3431">
        <v>9</v>
      </c>
      <c r="E3431" t="s">
        <v>29</v>
      </c>
      <c r="H3431" t="s">
        <v>177</v>
      </c>
      <c r="I3431" s="2">
        <v>46225</v>
      </c>
      <c r="J3431" t="s">
        <v>2</v>
      </c>
    </row>
    <row r="3432" spans="1:10" hidden="1" x14ac:dyDescent="0.25">
      <c r="A3432" t="s">
        <v>24</v>
      </c>
      <c r="B3432">
        <v>12</v>
      </c>
      <c r="C3432">
        <v>9</v>
      </c>
      <c r="E3432" t="s">
        <v>30</v>
      </c>
      <c r="H3432" t="s">
        <v>177</v>
      </c>
      <c r="I3432" s="2">
        <v>46225</v>
      </c>
      <c r="J3432" t="s">
        <v>2</v>
      </c>
    </row>
    <row r="3433" spans="1:10" hidden="1" x14ac:dyDescent="0.25">
      <c r="A3433" t="s">
        <v>24</v>
      </c>
      <c r="B3433">
        <v>12</v>
      </c>
      <c r="C3433">
        <v>9</v>
      </c>
      <c r="E3433" t="s">
        <v>20</v>
      </c>
      <c r="H3433" t="s">
        <v>177</v>
      </c>
      <c r="I3433" s="2">
        <v>46225</v>
      </c>
      <c r="J3433" t="s">
        <v>2</v>
      </c>
    </row>
    <row r="3434" spans="1:10" hidden="1" x14ac:dyDescent="0.25">
      <c r="A3434" t="s">
        <v>24</v>
      </c>
      <c r="B3434">
        <v>12</v>
      </c>
      <c r="C3434">
        <v>9</v>
      </c>
      <c r="E3434" t="s">
        <v>30</v>
      </c>
      <c r="H3434" t="s">
        <v>177</v>
      </c>
      <c r="I3434" s="2">
        <v>46225</v>
      </c>
      <c r="J3434" t="s">
        <v>2</v>
      </c>
    </row>
    <row r="3435" spans="1:10" hidden="1" x14ac:dyDescent="0.25">
      <c r="A3435" t="s">
        <v>24</v>
      </c>
      <c r="B3435">
        <v>12</v>
      </c>
      <c r="C3435">
        <v>9</v>
      </c>
      <c r="E3435" t="s">
        <v>20</v>
      </c>
      <c r="H3435" t="s">
        <v>177</v>
      </c>
      <c r="I3435" s="2">
        <v>46225</v>
      </c>
      <c r="J3435" t="s">
        <v>2</v>
      </c>
    </row>
    <row r="3436" spans="1:10" hidden="1" x14ac:dyDescent="0.25">
      <c r="A3436" t="s">
        <v>24</v>
      </c>
      <c r="B3436">
        <v>12</v>
      </c>
      <c r="C3436">
        <v>10</v>
      </c>
      <c r="E3436" t="s">
        <v>29</v>
      </c>
      <c r="H3436" t="s">
        <v>177</v>
      </c>
      <c r="I3436" s="2">
        <v>46226</v>
      </c>
      <c r="J3436" t="s">
        <v>0</v>
      </c>
    </row>
    <row r="3437" spans="1:10" hidden="1" x14ac:dyDescent="0.25">
      <c r="A3437" t="s">
        <v>24</v>
      </c>
      <c r="B3437">
        <v>12</v>
      </c>
      <c r="C3437">
        <v>10</v>
      </c>
      <c r="E3437" t="s">
        <v>30</v>
      </c>
      <c r="H3437" t="s">
        <v>177</v>
      </c>
      <c r="I3437" s="2">
        <v>46226</v>
      </c>
      <c r="J3437" t="s">
        <v>0</v>
      </c>
    </row>
    <row r="3438" spans="1:10" hidden="1" x14ac:dyDescent="0.25">
      <c r="A3438" t="s">
        <v>24</v>
      </c>
      <c r="B3438">
        <v>12</v>
      </c>
      <c r="C3438">
        <v>10</v>
      </c>
      <c r="E3438" t="s">
        <v>20</v>
      </c>
      <c r="H3438" t="s">
        <v>177</v>
      </c>
      <c r="I3438" s="2">
        <v>46226</v>
      </c>
      <c r="J3438" t="s">
        <v>0</v>
      </c>
    </row>
    <row r="3439" spans="1:10" hidden="1" x14ac:dyDescent="0.25">
      <c r="A3439" t="s">
        <v>24</v>
      </c>
      <c r="B3439">
        <v>12</v>
      </c>
      <c r="C3439">
        <v>10</v>
      </c>
      <c r="E3439" t="s">
        <v>30</v>
      </c>
      <c r="H3439" t="s">
        <v>177</v>
      </c>
      <c r="I3439" s="2">
        <v>46226</v>
      </c>
      <c r="J3439" t="s">
        <v>0</v>
      </c>
    </row>
    <row r="3440" spans="1:10" hidden="1" x14ac:dyDescent="0.25">
      <c r="A3440" t="s">
        <v>24</v>
      </c>
      <c r="B3440">
        <v>12</v>
      </c>
      <c r="C3440">
        <v>10</v>
      </c>
      <c r="E3440" t="s">
        <v>20</v>
      </c>
      <c r="H3440" t="s">
        <v>177</v>
      </c>
      <c r="I3440" s="2">
        <v>46226</v>
      </c>
      <c r="J3440" t="s">
        <v>0</v>
      </c>
    </row>
    <row r="3441" spans="1:10" hidden="1" x14ac:dyDescent="0.25">
      <c r="A3441" t="s">
        <v>24</v>
      </c>
      <c r="B3441">
        <v>12</v>
      </c>
      <c r="C3441">
        <v>11</v>
      </c>
      <c r="E3441" t="s">
        <v>29</v>
      </c>
      <c r="H3441" t="s">
        <v>177</v>
      </c>
      <c r="I3441" s="2">
        <v>46226</v>
      </c>
      <c r="J3441" t="s">
        <v>1</v>
      </c>
    </row>
    <row r="3442" spans="1:10" hidden="1" x14ac:dyDescent="0.25">
      <c r="A3442" t="s">
        <v>24</v>
      </c>
      <c r="B3442">
        <v>12</v>
      </c>
      <c r="C3442">
        <v>11</v>
      </c>
      <c r="E3442" t="s">
        <v>30</v>
      </c>
      <c r="H3442" t="s">
        <v>177</v>
      </c>
      <c r="I3442" s="2">
        <v>46226</v>
      </c>
      <c r="J3442" t="s">
        <v>1</v>
      </c>
    </row>
    <row r="3443" spans="1:10" hidden="1" x14ac:dyDescent="0.25">
      <c r="A3443" t="s">
        <v>24</v>
      </c>
      <c r="B3443">
        <v>12</v>
      </c>
      <c r="C3443">
        <v>11</v>
      </c>
      <c r="E3443" t="s">
        <v>20</v>
      </c>
      <c r="H3443" t="s">
        <v>177</v>
      </c>
      <c r="I3443" s="2">
        <v>46226</v>
      </c>
      <c r="J3443" t="s">
        <v>1</v>
      </c>
    </row>
    <row r="3444" spans="1:10" hidden="1" x14ac:dyDescent="0.25">
      <c r="A3444" t="s">
        <v>24</v>
      </c>
      <c r="B3444">
        <v>12</v>
      </c>
      <c r="C3444">
        <v>11</v>
      </c>
      <c r="E3444" t="s">
        <v>30</v>
      </c>
      <c r="H3444" t="s">
        <v>177</v>
      </c>
      <c r="I3444" s="2">
        <v>46226</v>
      </c>
      <c r="J3444" t="s">
        <v>1</v>
      </c>
    </row>
    <row r="3445" spans="1:10" hidden="1" x14ac:dyDescent="0.25">
      <c r="A3445" t="s">
        <v>24</v>
      </c>
      <c r="B3445">
        <v>12</v>
      </c>
      <c r="C3445">
        <v>11</v>
      </c>
      <c r="E3445" t="s">
        <v>20</v>
      </c>
      <c r="H3445" t="s">
        <v>177</v>
      </c>
      <c r="I3445" s="2">
        <v>46226</v>
      </c>
      <c r="J3445" t="s">
        <v>1</v>
      </c>
    </row>
    <row r="3446" spans="1:10" hidden="1" x14ac:dyDescent="0.25">
      <c r="A3446" t="s">
        <v>24</v>
      </c>
      <c r="B3446">
        <v>12</v>
      </c>
      <c r="C3446">
        <v>12</v>
      </c>
      <c r="E3446" t="s">
        <v>29</v>
      </c>
      <c r="H3446" t="s">
        <v>177</v>
      </c>
      <c r="I3446" s="2">
        <v>46226</v>
      </c>
      <c r="J3446" t="s">
        <v>2</v>
      </c>
    </row>
    <row r="3447" spans="1:10" hidden="1" x14ac:dyDescent="0.25">
      <c r="A3447" t="s">
        <v>24</v>
      </c>
      <c r="B3447">
        <v>12</v>
      </c>
      <c r="C3447">
        <v>12</v>
      </c>
      <c r="E3447" t="s">
        <v>30</v>
      </c>
      <c r="H3447" t="s">
        <v>177</v>
      </c>
      <c r="I3447" s="2">
        <v>46226</v>
      </c>
      <c r="J3447" t="s">
        <v>2</v>
      </c>
    </row>
    <row r="3448" spans="1:10" hidden="1" x14ac:dyDescent="0.25">
      <c r="A3448" t="s">
        <v>24</v>
      </c>
      <c r="B3448">
        <v>12</v>
      </c>
      <c r="C3448">
        <v>12</v>
      </c>
      <c r="E3448" t="s">
        <v>20</v>
      </c>
      <c r="H3448" t="s">
        <v>177</v>
      </c>
      <c r="I3448" s="2">
        <v>46226</v>
      </c>
      <c r="J3448" t="s">
        <v>2</v>
      </c>
    </row>
    <row r="3449" spans="1:10" hidden="1" x14ac:dyDescent="0.25">
      <c r="A3449" t="s">
        <v>24</v>
      </c>
      <c r="B3449">
        <v>12</v>
      </c>
      <c r="C3449">
        <v>12</v>
      </c>
      <c r="E3449" t="s">
        <v>30</v>
      </c>
      <c r="H3449" t="s">
        <v>177</v>
      </c>
      <c r="I3449" s="2">
        <v>46226</v>
      </c>
      <c r="J3449" t="s">
        <v>2</v>
      </c>
    </row>
    <row r="3450" spans="1:10" hidden="1" x14ac:dyDescent="0.25">
      <c r="A3450" t="s">
        <v>24</v>
      </c>
      <c r="B3450">
        <v>12</v>
      </c>
      <c r="C3450">
        <v>12</v>
      </c>
      <c r="E3450" t="s">
        <v>20</v>
      </c>
      <c r="H3450" t="s">
        <v>177</v>
      </c>
      <c r="I3450" s="2">
        <v>46226</v>
      </c>
      <c r="J3450" t="s">
        <v>2</v>
      </c>
    </row>
    <row r="3451" spans="1:10" hidden="1" x14ac:dyDescent="0.25">
      <c r="A3451" t="s">
        <v>24</v>
      </c>
      <c r="B3451">
        <v>12</v>
      </c>
      <c r="C3451">
        <v>13</v>
      </c>
      <c r="E3451" t="s">
        <v>29</v>
      </c>
      <c r="H3451" t="s">
        <v>177</v>
      </c>
      <c r="I3451" s="2">
        <v>46227</v>
      </c>
      <c r="J3451" t="s">
        <v>0</v>
      </c>
    </row>
    <row r="3452" spans="1:10" hidden="1" x14ac:dyDescent="0.25">
      <c r="A3452" t="s">
        <v>24</v>
      </c>
      <c r="B3452">
        <v>12</v>
      </c>
      <c r="C3452">
        <v>13</v>
      </c>
      <c r="E3452" t="s">
        <v>30</v>
      </c>
      <c r="H3452" t="s">
        <v>177</v>
      </c>
      <c r="I3452" s="2">
        <v>46227</v>
      </c>
      <c r="J3452" t="s">
        <v>0</v>
      </c>
    </row>
    <row r="3453" spans="1:10" hidden="1" x14ac:dyDescent="0.25">
      <c r="A3453" t="s">
        <v>24</v>
      </c>
      <c r="B3453">
        <v>12</v>
      </c>
      <c r="C3453">
        <v>13</v>
      </c>
      <c r="E3453" t="s">
        <v>20</v>
      </c>
      <c r="H3453" t="s">
        <v>177</v>
      </c>
      <c r="I3453" s="2">
        <v>46227</v>
      </c>
      <c r="J3453" t="s">
        <v>0</v>
      </c>
    </row>
    <row r="3454" spans="1:10" hidden="1" x14ac:dyDescent="0.25">
      <c r="A3454" t="s">
        <v>24</v>
      </c>
      <c r="B3454">
        <v>12</v>
      </c>
      <c r="C3454">
        <v>13</v>
      </c>
      <c r="E3454" t="s">
        <v>30</v>
      </c>
      <c r="H3454" t="s">
        <v>177</v>
      </c>
      <c r="I3454" s="2">
        <v>46227</v>
      </c>
      <c r="J3454" t="s">
        <v>0</v>
      </c>
    </row>
    <row r="3455" spans="1:10" hidden="1" x14ac:dyDescent="0.25">
      <c r="A3455" t="s">
        <v>24</v>
      </c>
      <c r="B3455">
        <v>12</v>
      </c>
      <c r="C3455">
        <v>13</v>
      </c>
      <c r="E3455" t="s">
        <v>20</v>
      </c>
      <c r="H3455" t="s">
        <v>177</v>
      </c>
      <c r="I3455" s="2">
        <v>46227</v>
      </c>
      <c r="J3455" t="s">
        <v>0</v>
      </c>
    </row>
    <row r="3456" spans="1:10" hidden="1" x14ac:dyDescent="0.25">
      <c r="A3456" t="s">
        <v>24</v>
      </c>
      <c r="B3456">
        <v>12</v>
      </c>
      <c r="C3456">
        <v>14</v>
      </c>
      <c r="D3456">
        <v>1</v>
      </c>
      <c r="E3456" t="s">
        <v>31</v>
      </c>
      <c r="H3456" t="s">
        <v>177</v>
      </c>
      <c r="I3456" s="2">
        <v>46227</v>
      </c>
      <c r="J3456" t="s">
        <v>1</v>
      </c>
    </row>
    <row r="3457" spans="1:10" hidden="1" x14ac:dyDescent="0.25">
      <c r="A3457" t="s">
        <v>24</v>
      </c>
      <c r="B3457">
        <v>12</v>
      </c>
      <c r="C3457">
        <v>14</v>
      </c>
      <c r="D3457">
        <v>1</v>
      </c>
      <c r="E3457" t="s">
        <v>29</v>
      </c>
      <c r="H3457" t="s">
        <v>177</v>
      </c>
      <c r="I3457" s="2">
        <v>46227</v>
      </c>
      <c r="J3457" t="s">
        <v>1</v>
      </c>
    </row>
    <row r="3458" spans="1:10" hidden="1" x14ac:dyDescent="0.25">
      <c r="A3458" t="s">
        <v>24</v>
      </c>
      <c r="B3458">
        <v>12</v>
      </c>
      <c r="C3458">
        <v>14</v>
      </c>
      <c r="D3458">
        <v>1</v>
      </c>
      <c r="E3458" t="s">
        <v>30</v>
      </c>
      <c r="H3458" t="s">
        <v>177</v>
      </c>
      <c r="I3458" s="2">
        <v>46227</v>
      </c>
      <c r="J3458" t="s">
        <v>1</v>
      </c>
    </row>
    <row r="3459" spans="1:10" x14ac:dyDescent="0.25">
      <c r="A3459" t="s">
        <v>24</v>
      </c>
      <c r="B3459">
        <v>12</v>
      </c>
      <c r="C3459">
        <v>14</v>
      </c>
      <c r="D3459">
        <v>1</v>
      </c>
      <c r="E3459" t="s">
        <v>20</v>
      </c>
      <c r="H3459" t="s">
        <v>177</v>
      </c>
      <c r="I3459" s="2">
        <v>46227</v>
      </c>
      <c r="J3459" t="s">
        <v>1</v>
      </c>
    </row>
    <row r="3460" spans="1:10" hidden="1" x14ac:dyDescent="0.25">
      <c r="A3460" t="s">
        <v>24</v>
      </c>
      <c r="B3460">
        <v>12</v>
      </c>
      <c r="C3460">
        <v>14</v>
      </c>
      <c r="D3460">
        <v>1</v>
      </c>
      <c r="E3460" t="s">
        <v>30</v>
      </c>
      <c r="H3460" t="s">
        <v>177</v>
      </c>
      <c r="I3460" s="2">
        <v>46227</v>
      </c>
      <c r="J3460" t="s">
        <v>1</v>
      </c>
    </row>
    <row r="3461" spans="1:10" x14ac:dyDescent="0.25">
      <c r="A3461" t="s">
        <v>24</v>
      </c>
      <c r="B3461">
        <v>12</v>
      </c>
      <c r="C3461">
        <v>14</v>
      </c>
      <c r="D3461">
        <v>1</v>
      </c>
      <c r="E3461" t="s">
        <v>20</v>
      </c>
      <c r="H3461" t="s">
        <v>177</v>
      </c>
      <c r="I3461" s="2">
        <v>46227</v>
      </c>
      <c r="J3461" t="s">
        <v>1</v>
      </c>
    </row>
    <row r="3462" spans="1:10" hidden="1" x14ac:dyDescent="0.25">
      <c r="A3462" t="s">
        <v>24</v>
      </c>
      <c r="B3462">
        <v>12</v>
      </c>
      <c r="C3462">
        <v>15</v>
      </c>
      <c r="E3462" t="s">
        <v>29</v>
      </c>
      <c r="H3462" t="s">
        <v>177</v>
      </c>
      <c r="I3462" s="2">
        <v>46227</v>
      </c>
      <c r="J3462" t="s">
        <v>2</v>
      </c>
    </row>
    <row r="3463" spans="1:10" hidden="1" x14ac:dyDescent="0.25">
      <c r="A3463" t="s">
        <v>24</v>
      </c>
      <c r="B3463">
        <v>12</v>
      </c>
      <c r="C3463">
        <v>15</v>
      </c>
      <c r="E3463" t="s">
        <v>30</v>
      </c>
      <c r="H3463" t="s">
        <v>177</v>
      </c>
      <c r="I3463" s="2">
        <v>46227</v>
      </c>
      <c r="J3463" t="s">
        <v>2</v>
      </c>
    </row>
    <row r="3464" spans="1:10" hidden="1" x14ac:dyDescent="0.25">
      <c r="A3464" t="s">
        <v>24</v>
      </c>
      <c r="B3464">
        <v>12</v>
      </c>
      <c r="C3464">
        <v>15</v>
      </c>
      <c r="E3464" t="s">
        <v>20</v>
      </c>
      <c r="H3464" t="s">
        <v>177</v>
      </c>
      <c r="I3464" s="2">
        <v>46227</v>
      </c>
      <c r="J3464" t="s">
        <v>2</v>
      </c>
    </row>
    <row r="3465" spans="1:10" hidden="1" x14ac:dyDescent="0.25">
      <c r="A3465" t="s">
        <v>24</v>
      </c>
      <c r="B3465">
        <v>12</v>
      </c>
      <c r="C3465">
        <v>15</v>
      </c>
      <c r="E3465" t="s">
        <v>30</v>
      </c>
      <c r="H3465" t="s">
        <v>177</v>
      </c>
      <c r="I3465" s="2">
        <v>46227</v>
      </c>
      <c r="J3465" t="s">
        <v>2</v>
      </c>
    </row>
    <row r="3466" spans="1:10" hidden="1" x14ac:dyDescent="0.25">
      <c r="A3466" t="s">
        <v>24</v>
      </c>
      <c r="B3466">
        <v>12</v>
      </c>
      <c r="C3466">
        <v>15</v>
      </c>
      <c r="E3466" t="s">
        <v>20</v>
      </c>
      <c r="H3466" t="s">
        <v>177</v>
      </c>
      <c r="I3466" s="2">
        <v>46227</v>
      </c>
      <c r="J3466" t="s">
        <v>2</v>
      </c>
    </row>
    <row r="3467" spans="1:10" hidden="1" x14ac:dyDescent="0.25">
      <c r="A3467" t="s">
        <v>24</v>
      </c>
      <c r="B3467">
        <v>12</v>
      </c>
      <c r="C3467">
        <v>16</v>
      </c>
      <c r="D3467">
        <v>1</v>
      </c>
      <c r="E3467" t="s">
        <v>31</v>
      </c>
      <c r="H3467" t="s">
        <v>177</v>
      </c>
      <c r="I3467" s="2">
        <v>46228</v>
      </c>
      <c r="J3467" t="s">
        <v>0</v>
      </c>
    </row>
    <row r="3468" spans="1:10" hidden="1" x14ac:dyDescent="0.25">
      <c r="A3468" t="s">
        <v>24</v>
      </c>
      <c r="B3468">
        <v>12</v>
      </c>
      <c r="C3468">
        <v>16</v>
      </c>
      <c r="D3468">
        <v>1</v>
      </c>
      <c r="E3468" t="s">
        <v>29</v>
      </c>
      <c r="H3468" t="s">
        <v>177</v>
      </c>
      <c r="I3468" s="2">
        <v>46228</v>
      </c>
      <c r="J3468" t="s">
        <v>0</v>
      </c>
    </row>
    <row r="3469" spans="1:10" hidden="1" x14ac:dyDescent="0.25">
      <c r="A3469" t="s">
        <v>24</v>
      </c>
      <c r="B3469">
        <v>12</v>
      </c>
      <c r="C3469">
        <v>16</v>
      </c>
      <c r="E3469" t="s">
        <v>30</v>
      </c>
      <c r="H3469" t="s">
        <v>177</v>
      </c>
      <c r="I3469" s="2">
        <v>46228</v>
      </c>
      <c r="J3469" t="s">
        <v>0</v>
      </c>
    </row>
    <row r="3470" spans="1:10" hidden="1" x14ac:dyDescent="0.25">
      <c r="A3470" t="s">
        <v>24</v>
      </c>
      <c r="B3470">
        <v>12</v>
      </c>
      <c r="C3470">
        <v>16</v>
      </c>
      <c r="E3470" t="s">
        <v>20</v>
      </c>
      <c r="H3470" t="s">
        <v>177</v>
      </c>
      <c r="I3470" s="2">
        <v>46228</v>
      </c>
      <c r="J3470" t="s">
        <v>0</v>
      </c>
    </row>
    <row r="3471" spans="1:10" hidden="1" x14ac:dyDescent="0.25">
      <c r="A3471" t="s">
        <v>24</v>
      </c>
      <c r="B3471">
        <v>12</v>
      </c>
      <c r="C3471">
        <v>16</v>
      </c>
      <c r="E3471" t="s">
        <v>30</v>
      </c>
      <c r="H3471" t="s">
        <v>177</v>
      </c>
      <c r="I3471" s="2">
        <v>46228</v>
      </c>
      <c r="J3471" t="s">
        <v>0</v>
      </c>
    </row>
    <row r="3472" spans="1:10" hidden="1" x14ac:dyDescent="0.25">
      <c r="A3472" t="s">
        <v>24</v>
      </c>
      <c r="B3472">
        <v>12</v>
      </c>
      <c r="C3472">
        <v>16</v>
      </c>
      <c r="E3472" t="s">
        <v>20</v>
      </c>
      <c r="H3472" t="s">
        <v>177</v>
      </c>
      <c r="I3472" s="2">
        <v>46228</v>
      </c>
      <c r="J3472" t="s">
        <v>0</v>
      </c>
    </row>
    <row r="3473" spans="1:10" hidden="1" x14ac:dyDescent="0.25">
      <c r="A3473" t="s">
        <v>24</v>
      </c>
      <c r="B3473">
        <v>12</v>
      </c>
      <c r="C3473">
        <v>17</v>
      </c>
      <c r="D3473">
        <v>1</v>
      </c>
      <c r="E3473" t="s">
        <v>31</v>
      </c>
      <c r="H3473" t="s">
        <v>177</v>
      </c>
      <c r="I3473" s="2">
        <v>46228</v>
      </c>
      <c r="J3473" t="s">
        <v>1</v>
      </c>
    </row>
    <row r="3474" spans="1:10" hidden="1" x14ac:dyDescent="0.25">
      <c r="A3474" t="s">
        <v>24</v>
      </c>
      <c r="B3474">
        <v>12</v>
      </c>
      <c r="C3474">
        <v>17</v>
      </c>
      <c r="E3474" t="s">
        <v>29</v>
      </c>
      <c r="H3474" t="s">
        <v>177</v>
      </c>
      <c r="I3474" s="2">
        <v>46228</v>
      </c>
      <c r="J3474" t="s">
        <v>1</v>
      </c>
    </row>
    <row r="3475" spans="1:10" hidden="1" x14ac:dyDescent="0.25">
      <c r="A3475" t="s">
        <v>24</v>
      </c>
      <c r="B3475">
        <v>12</v>
      </c>
      <c r="C3475">
        <v>17</v>
      </c>
      <c r="D3475">
        <v>1</v>
      </c>
      <c r="E3475" t="s">
        <v>30</v>
      </c>
      <c r="H3475" t="s">
        <v>177</v>
      </c>
      <c r="I3475" s="2">
        <v>46228</v>
      </c>
      <c r="J3475" t="s">
        <v>1</v>
      </c>
    </row>
    <row r="3476" spans="1:10" x14ac:dyDescent="0.25">
      <c r="A3476" t="s">
        <v>24</v>
      </c>
      <c r="B3476">
        <v>12</v>
      </c>
      <c r="C3476">
        <v>17</v>
      </c>
      <c r="D3476">
        <v>1</v>
      </c>
      <c r="E3476" t="s">
        <v>20</v>
      </c>
      <c r="H3476" t="s">
        <v>177</v>
      </c>
      <c r="I3476" s="2">
        <v>46228</v>
      </c>
      <c r="J3476" t="s">
        <v>1</v>
      </c>
    </row>
    <row r="3477" spans="1:10" hidden="1" x14ac:dyDescent="0.25">
      <c r="A3477" t="s">
        <v>24</v>
      </c>
      <c r="B3477">
        <v>12</v>
      </c>
      <c r="C3477">
        <v>17</v>
      </c>
      <c r="D3477">
        <v>1</v>
      </c>
      <c r="E3477" t="s">
        <v>30</v>
      </c>
      <c r="H3477" t="s">
        <v>177</v>
      </c>
      <c r="I3477" s="2">
        <v>46228</v>
      </c>
      <c r="J3477" t="s">
        <v>1</v>
      </c>
    </row>
    <row r="3478" spans="1:10" x14ac:dyDescent="0.25">
      <c r="A3478" t="s">
        <v>24</v>
      </c>
      <c r="B3478">
        <v>12</v>
      </c>
      <c r="C3478">
        <v>17</v>
      </c>
      <c r="D3478">
        <v>1</v>
      </c>
      <c r="E3478" t="s">
        <v>20</v>
      </c>
      <c r="H3478" t="s">
        <v>177</v>
      </c>
      <c r="I3478" s="2">
        <v>46228</v>
      </c>
      <c r="J3478" t="s">
        <v>1</v>
      </c>
    </row>
    <row r="3479" spans="1:10" hidden="1" x14ac:dyDescent="0.25">
      <c r="A3479" t="s">
        <v>24</v>
      </c>
      <c r="B3479">
        <v>12</v>
      </c>
      <c r="C3479">
        <v>18</v>
      </c>
      <c r="E3479" t="s">
        <v>29</v>
      </c>
      <c r="H3479" t="s">
        <v>177</v>
      </c>
      <c r="I3479" s="2">
        <v>46228</v>
      </c>
      <c r="J3479" t="s">
        <v>2</v>
      </c>
    </row>
    <row r="3480" spans="1:10" hidden="1" x14ac:dyDescent="0.25">
      <c r="A3480" t="s">
        <v>24</v>
      </c>
      <c r="B3480">
        <v>12</v>
      </c>
      <c r="C3480">
        <v>18</v>
      </c>
      <c r="E3480" t="s">
        <v>30</v>
      </c>
      <c r="H3480" t="s">
        <v>177</v>
      </c>
      <c r="I3480" s="2">
        <v>46228</v>
      </c>
      <c r="J3480" t="s">
        <v>2</v>
      </c>
    </row>
    <row r="3481" spans="1:10" hidden="1" x14ac:dyDescent="0.25">
      <c r="A3481" t="s">
        <v>24</v>
      </c>
      <c r="B3481">
        <v>12</v>
      </c>
      <c r="C3481">
        <v>18</v>
      </c>
      <c r="E3481" t="s">
        <v>20</v>
      </c>
      <c r="H3481" t="s">
        <v>177</v>
      </c>
      <c r="I3481" s="2">
        <v>46228</v>
      </c>
      <c r="J3481" t="s">
        <v>2</v>
      </c>
    </row>
    <row r="3482" spans="1:10" hidden="1" x14ac:dyDescent="0.25">
      <c r="A3482" t="s">
        <v>24</v>
      </c>
      <c r="B3482">
        <v>12</v>
      </c>
      <c r="C3482">
        <v>18</v>
      </c>
      <c r="E3482" t="s">
        <v>30</v>
      </c>
      <c r="H3482" t="s">
        <v>177</v>
      </c>
      <c r="I3482" s="2">
        <v>46228</v>
      </c>
      <c r="J3482" t="s">
        <v>2</v>
      </c>
    </row>
    <row r="3483" spans="1:10" hidden="1" x14ac:dyDescent="0.25">
      <c r="A3483" t="s">
        <v>24</v>
      </c>
      <c r="B3483">
        <v>12</v>
      </c>
      <c r="C3483">
        <v>18</v>
      </c>
      <c r="E3483" t="s">
        <v>20</v>
      </c>
      <c r="H3483" t="s">
        <v>177</v>
      </c>
      <c r="I3483" s="2">
        <v>46228</v>
      </c>
      <c r="J3483" t="s">
        <v>2</v>
      </c>
    </row>
    <row r="3484" spans="1:10" hidden="1" x14ac:dyDescent="0.25">
      <c r="A3484" t="s">
        <v>24</v>
      </c>
      <c r="B3484">
        <v>12</v>
      </c>
      <c r="C3484">
        <v>19</v>
      </c>
      <c r="D3484">
        <v>1</v>
      </c>
      <c r="E3484" t="s">
        <v>31</v>
      </c>
      <c r="H3484" t="s">
        <v>177</v>
      </c>
      <c r="I3484" s="2">
        <v>46229</v>
      </c>
      <c r="J3484" t="s">
        <v>0</v>
      </c>
    </row>
    <row r="3485" spans="1:10" hidden="1" x14ac:dyDescent="0.25">
      <c r="A3485" t="s">
        <v>24</v>
      </c>
      <c r="B3485">
        <v>12</v>
      </c>
      <c r="C3485">
        <v>19</v>
      </c>
      <c r="E3485" t="s">
        <v>29</v>
      </c>
      <c r="H3485" t="s">
        <v>177</v>
      </c>
      <c r="I3485" s="2">
        <v>46229</v>
      </c>
      <c r="J3485" t="s">
        <v>0</v>
      </c>
    </row>
    <row r="3486" spans="1:10" hidden="1" x14ac:dyDescent="0.25">
      <c r="A3486" t="s">
        <v>24</v>
      </c>
      <c r="B3486">
        <v>12</v>
      </c>
      <c r="C3486">
        <v>19</v>
      </c>
      <c r="E3486" t="s">
        <v>30</v>
      </c>
      <c r="H3486" t="s">
        <v>177</v>
      </c>
      <c r="I3486" s="2">
        <v>46229</v>
      </c>
      <c r="J3486" t="s">
        <v>0</v>
      </c>
    </row>
    <row r="3487" spans="1:10" hidden="1" x14ac:dyDescent="0.25">
      <c r="A3487" t="s">
        <v>24</v>
      </c>
      <c r="B3487">
        <v>12</v>
      </c>
      <c r="C3487">
        <v>19</v>
      </c>
      <c r="E3487" t="s">
        <v>20</v>
      </c>
      <c r="H3487" t="s">
        <v>177</v>
      </c>
      <c r="I3487" s="2">
        <v>46229</v>
      </c>
      <c r="J3487" t="s">
        <v>0</v>
      </c>
    </row>
    <row r="3488" spans="1:10" hidden="1" x14ac:dyDescent="0.25">
      <c r="A3488" t="s">
        <v>24</v>
      </c>
      <c r="B3488">
        <v>12</v>
      </c>
      <c r="C3488">
        <v>19</v>
      </c>
      <c r="E3488" t="s">
        <v>30</v>
      </c>
      <c r="H3488" t="s">
        <v>177</v>
      </c>
      <c r="I3488" s="2">
        <v>46229</v>
      </c>
      <c r="J3488" t="s">
        <v>0</v>
      </c>
    </row>
    <row r="3489" spans="1:10" hidden="1" x14ac:dyDescent="0.25">
      <c r="A3489" t="s">
        <v>24</v>
      </c>
      <c r="B3489">
        <v>12</v>
      </c>
      <c r="C3489">
        <v>19</v>
      </c>
      <c r="E3489" t="s">
        <v>20</v>
      </c>
      <c r="H3489" t="s">
        <v>177</v>
      </c>
      <c r="I3489" s="2">
        <v>46229</v>
      </c>
      <c r="J3489" t="s">
        <v>0</v>
      </c>
    </row>
    <row r="3490" spans="1:10" hidden="1" x14ac:dyDescent="0.25">
      <c r="A3490" t="s">
        <v>24</v>
      </c>
      <c r="B3490">
        <v>12</v>
      </c>
      <c r="C3490">
        <v>20</v>
      </c>
      <c r="D3490">
        <v>1</v>
      </c>
      <c r="E3490" t="s">
        <v>31</v>
      </c>
      <c r="H3490" t="s">
        <v>177</v>
      </c>
      <c r="I3490" s="2">
        <v>46229</v>
      </c>
      <c r="J3490" t="s">
        <v>1</v>
      </c>
    </row>
    <row r="3491" spans="1:10" hidden="1" x14ac:dyDescent="0.25">
      <c r="A3491" t="s">
        <v>24</v>
      </c>
      <c r="B3491">
        <v>12</v>
      </c>
      <c r="C3491">
        <v>20</v>
      </c>
      <c r="D3491">
        <v>1</v>
      </c>
      <c r="E3491" t="s">
        <v>29</v>
      </c>
      <c r="H3491" t="s">
        <v>177</v>
      </c>
      <c r="I3491" s="2">
        <v>46229</v>
      </c>
      <c r="J3491" t="s">
        <v>1</v>
      </c>
    </row>
    <row r="3492" spans="1:10" hidden="1" x14ac:dyDescent="0.25">
      <c r="A3492" t="s">
        <v>24</v>
      </c>
      <c r="B3492">
        <v>12</v>
      </c>
      <c r="C3492">
        <v>20</v>
      </c>
      <c r="E3492" t="s">
        <v>30</v>
      </c>
      <c r="H3492" t="s">
        <v>177</v>
      </c>
      <c r="I3492" s="2">
        <v>46229</v>
      </c>
      <c r="J3492" t="s">
        <v>1</v>
      </c>
    </row>
    <row r="3493" spans="1:10" hidden="1" x14ac:dyDescent="0.25">
      <c r="A3493" t="s">
        <v>24</v>
      </c>
      <c r="B3493">
        <v>12</v>
      </c>
      <c r="C3493">
        <v>20</v>
      </c>
      <c r="E3493" t="s">
        <v>20</v>
      </c>
      <c r="H3493" t="s">
        <v>177</v>
      </c>
      <c r="I3493" s="2">
        <v>46229</v>
      </c>
      <c r="J3493" t="s">
        <v>1</v>
      </c>
    </row>
    <row r="3494" spans="1:10" hidden="1" x14ac:dyDescent="0.25">
      <c r="A3494" t="s">
        <v>24</v>
      </c>
      <c r="B3494">
        <v>12</v>
      </c>
      <c r="C3494">
        <v>20</v>
      </c>
      <c r="E3494" t="s">
        <v>30</v>
      </c>
      <c r="H3494" t="s">
        <v>177</v>
      </c>
      <c r="I3494" s="2">
        <v>46229</v>
      </c>
      <c r="J3494" t="s">
        <v>1</v>
      </c>
    </row>
    <row r="3495" spans="1:10" hidden="1" x14ac:dyDescent="0.25">
      <c r="A3495" t="s">
        <v>24</v>
      </c>
      <c r="B3495">
        <v>12</v>
      </c>
      <c r="C3495">
        <v>20</v>
      </c>
      <c r="E3495" t="s">
        <v>20</v>
      </c>
      <c r="H3495" t="s">
        <v>177</v>
      </c>
      <c r="I3495" s="2">
        <v>46229</v>
      </c>
      <c r="J3495" t="s">
        <v>1</v>
      </c>
    </row>
    <row r="3496" spans="1:10" hidden="1" x14ac:dyDescent="0.25">
      <c r="A3496" t="s">
        <v>24</v>
      </c>
      <c r="B3496">
        <v>12</v>
      </c>
      <c r="C3496">
        <v>21</v>
      </c>
      <c r="E3496" t="s">
        <v>29</v>
      </c>
      <c r="H3496" t="s">
        <v>177</v>
      </c>
      <c r="I3496" s="2">
        <v>46229</v>
      </c>
      <c r="J3496" t="s">
        <v>2</v>
      </c>
    </row>
    <row r="3497" spans="1:10" hidden="1" x14ac:dyDescent="0.25">
      <c r="A3497" t="s">
        <v>24</v>
      </c>
      <c r="B3497">
        <v>12</v>
      </c>
      <c r="C3497">
        <v>21</v>
      </c>
      <c r="E3497" t="s">
        <v>30</v>
      </c>
      <c r="H3497" t="s">
        <v>177</v>
      </c>
      <c r="I3497" s="2">
        <v>46229</v>
      </c>
      <c r="J3497" t="s">
        <v>2</v>
      </c>
    </row>
    <row r="3498" spans="1:10" hidden="1" x14ac:dyDescent="0.25">
      <c r="A3498" t="s">
        <v>24</v>
      </c>
      <c r="B3498">
        <v>12</v>
      </c>
      <c r="C3498">
        <v>21</v>
      </c>
      <c r="E3498" t="s">
        <v>20</v>
      </c>
      <c r="H3498" t="s">
        <v>177</v>
      </c>
      <c r="I3498" s="2">
        <v>46229</v>
      </c>
      <c r="J3498" t="s">
        <v>2</v>
      </c>
    </row>
    <row r="3499" spans="1:10" hidden="1" x14ac:dyDescent="0.25">
      <c r="A3499" t="s">
        <v>24</v>
      </c>
      <c r="B3499">
        <v>12</v>
      </c>
      <c r="C3499">
        <v>21</v>
      </c>
      <c r="E3499" t="s">
        <v>30</v>
      </c>
      <c r="H3499" t="s">
        <v>177</v>
      </c>
      <c r="I3499" s="2">
        <v>46229</v>
      </c>
      <c r="J3499" t="s">
        <v>2</v>
      </c>
    </row>
    <row r="3500" spans="1:10" hidden="1" x14ac:dyDescent="0.25">
      <c r="A3500" t="s">
        <v>24</v>
      </c>
      <c r="B3500">
        <v>12</v>
      </c>
      <c r="C3500">
        <v>21</v>
      </c>
      <c r="E3500" t="s">
        <v>20</v>
      </c>
      <c r="H3500" t="s">
        <v>177</v>
      </c>
      <c r="I3500" s="2">
        <v>46229</v>
      </c>
      <c r="J3500" t="s">
        <v>2</v>
      </c>
    </row>
    <row r="3501" spans="1:10" hidden="1" x14ac:dyDescent="0.25">
      <c r="A3501" t="s">
        <v>24</v>
      </c>
      <c r="B3501">
        <v>12</v>
      </c>
      <c r="C3501">
        <v>22</v>
      </c>
      <c r="E3501" t="s">
        <v>29</v>
      </c>
      <c r="H3501" t="s">
        <v>177</v>
      </c>
      <c r="I3501" s="2">
        <v>46230</v>
      </c>
      <c r="J3501" t="s">
        <v>0</v>
      </c>
    </row>
    <row r="3502" spans="1:10" hidden="1" x14ac:dyDescent="0.25">
      <c r="A3502" t="s">
        <v>24</v>
      </c>
      <c r="B3502">
        <v>12</v>
      </c>
      <c r="C3502">
        <v>22</v>
      </c>
      <c r="E3502" t="s">
        <v>30</v>
      </c>
      <c r="H3502" t="s">
        <v>177</v>
      </c>
      <c r="I3502" s="2">
        <v>46230</v>
      </c>
      <c r="J3502" t="s">
        <v>0</v>
      </c>
    </row>
    <row r="3503" spans="1:10" hidden="1" x14ac:dyDescent="0.25">
      <c r="A3503" t="s">
        <v>24</v>
      </c>
      <c r="B3503">
        <v>12</v>
      </c>
      <c r="C3503">
        <v>22</v>
      </c>
      <c r="E3503" t="s">
        <v>20</v>
      </c>
      <c r="H3503" t="s">
        <v>177</v>
      </c>
      <c r="I3503" s="2">
        <v>46230</v>
      </c>
      <c r="J3503" t="s">
        <v>0</v>
      </c>
    </row>
    <row r="3504" spans="1:10" hidden="1" x14ac:dyDescent="0.25">
      <c r="A3504" t="s">
        <v>24</v>
      </c>
      <c r="B3504">
        <v>12</v>
      </c>
      <c r="C3504">
        <v>22</v>
      </c>
      <c r="E3504" t="s">
        <v>30</v>
      </c>
      <c r="H3504" t="s">
        <v>177</v>
      </c>
      <c r="I3504" s="2">
        <v>46230</v>
      </c>
      <c r="J3504" t="s">
        <v>0</v>
      </c>
    </row>
    <row r="3505" spans="1:10" hidden="1" x14ac:dyDescent="0.25">
      <c r="A3505" t="s">
        <v>24</v>
      </c>
      <c r="B3505">
        <v>12</v>
      </c>
      <c r="C3505">
        <v>22</v>
      </c>
      <c r="E3505" t="s">
        <v>20</v>
      </c>
      <c r="H3505" t="s">
        <v>177</v>
      </c>
      <c r="I3505" s="2">
        <v>46230</v>
      </c>
      <c r="J3505" t="s">
        <v>0</v>
      </c>
    </row>
    <row r="3506" spans="1:10" hidden="1" x14ac:dyDescent="0.25">
      <c r="A3506" t="s">
        <v>24</v>
      </c>
      <c r="B3506">
        <v>12</v>
      </c>
      <c r="C3506">
        <v>23</v>
      </c>
      <c r="D3506">
        <v>1</v>
      </c>
      <c r="E3506" t="s">
        <v>31</v>
      </c>
      <c r="H3506" t="s">
        <v>177</v>
      </c>
      <c r="I3506" s="2">
        <v>46230</v>
      </c>
      <c r="J3506" t="s">
        <v>1</v>
      </c>
    </row>
    <row r="3507" spans="1:10" hidden="1" x14ac:dyDescent="0.25">
      <c r="A3507" t="s">
        <v>24</v>
      </c>
      <c r="B3507">
        <v>12</v>
      </c>
      <c r="C3507">
        <v>23</v>
      </c>
      <c r="D3507">
        <v>1</v>
      </c>
      <c r="E3507" t="s">
        <v>29</v>
      </c>
      <c r="H3507" t="s">
        <v>177</v>
      </c>
      <c r="I3507" s="2">
        <v>46230</v>
      </c>
      <c r="J3507" t="s">
        <v>1</v>
      </c>
    </row>
    <row r="3508" spans="1:10" hidden="1" x14ac:dyDescent="0.25">
      <c r="A3508" t="s">
        <v>24</v>
      </c>
      <c r="B3508">
        <v>12</v>
      </c>
      <c r="C3508">
        <v>23</v>
      </c>
      <c r="D3508">
        <v>1</v>
      </c>
      <c r="E3508" t="s">
        <v>30</v>
      </c>
      <c r="H3508" t="s">
        <v>177</v>
      </c>
      <c r="I3508" s="2">
        <v>46230</v>
      </c>
      <c r="J3508" t="s">
        <v>1</v>
      </c>
    </row>
    <row r="3509" spans="1:10" x14ac:dyDescent="0.25">
      <c r="A3509" t="s">
        <v>24</v>
      </c>
      <c r="B3509">
        <v>12</v>
      </c>
      <c r="C3509">
        <v>23</v>
      </c>
      <c r="D3509">
        <v>1</v>
      </c>
      <c r="E3509" t="s">
        <v>20</v>
      </c>
      <c r="H3509" t="s">
        <v>177</v>
      </c>
      <c r="I3509" s="2">
        <v>46230</v>
      </c>
      <c r="J3509" t="s">
        <v>1</v>
      </c>
    </row>
    <row r="3510" spans="1:10" hidden="1" x14ac:dyDescent="0.25">
      <c r="A3510" t="s">
        <v>24</v>
      </c>
      <c r="B3510">
        <v>12</v>
      </c>
      <c r="C3510">
        <v>23</v>
      </c>
      <c r="D3510">
        <v>1</v>
      </c>
      <c r="E3510" t="s">
        <v>30</v>
      </c>
      <c r="H3510" t="s">
        <v>177</v>
      </c>
      <c r="I3510" s="2">
        <v>46230</v>
      </c>
      <c r="J3510" t="s">
        <v>1</v>
      </c>
    </row>
    <row r="3511" spans="1:10" x14ac:dyDescent="0.25">
      <c r="A3511" t="s">
        <v>24</v>
      </c>
      <c r="B3511">
        <v>12</v>
      </c>
      <c r="C3511">
        <v>23</v>
      </c>
      <c r="D3511">
        <v>1</v>
      </c>
      <c r="E3511" t="s">
        <v>20</v>
      </c>
      <c r="H3511" t="s">
        <v>177</v>
      </c>
      <c r="I3511" s="2">
        <v>46230</v>
      </c>
      <c r="J3511" t="s">
        <v>1</v>
      </c>
    </row>
    <row r="3512" spans="1:10" hidden="1" x14ac:dyDescent="0.25">
      <c r="A3512" t="s">
        <v>24</v>
      </c>
      <c r="B3512">
        <v>12</v>
      </c>
      <c r="C3512">
        <v>24</v>
      </c>
      <c r="E3512" t="s">
        <v>29</v>
      </c>
      <c r="H3512" t="s">
        <v>177</v>
      </c>
      <c r="I3512" s="2">
        <v>46230</v>
      </c>
      <c r="J3512" t="s">
        <v>2</v>
      </c>
    </row>
    <row r="3513" spans="1:10" hidden="1" x14ac:dyDescent="0.25">
      <c r="A3513" t="s">
        <v>24</v>
      </c>
      <c r="B3513">
        <v>12</v>
      </c>
      <c r="C3513">
        <v>24</v>
      </c>
      <c r="E3513" t="s">
        <v>30</v>
      </c>
      <c r="H3513" t="s">
        <v>177</v>
      </c>
      <c r="I3513" s="2">
        <v>46230</v>
      </c>
      <c r="J3513" t="s">
        <v>2</v>
      </c>
    </row>
    <row r="3514" spans="1:10" hidden="1" x14ac:dyDescent="0.25">
      <c r="A3514" t="s">
        <v>24</v>
      </c>
      <c r="B3514">
        <v>12</v>
      </c>
      <c r="C3514">
        <v>24</v>
      </c>
      <c r="E3514" t="s">
        <v>20</v>
      </c>
      <c r="H3514" t="s">
        <v>177</v>
      </c>
      <c r="I3514" s="2">
        <v>46230</v>
      </c>
      <c r="J3514" t="s">
        <v>2</v>
      </c>
    </row>
    <row r="3515" spans="1:10" hidden="1" x14ac:dyDescent="0.25">
      <c r="A3515" t="s">
        <v>24</v>
      </c>
      <c r="B3515">
        <v>12</v>
      </c>
      <c r="C3515">
        <v>24</v>
      </c>
      <c r="E3515" t="s">
        <v>30</v>
      </c>
      <c r="H3515" t="s">
        <v>177</v>
      </c>
      <c r="I3515" s="2">
        <v>46230</v>
      </c>
      <c r="J3515" t="s">
        <v>2</v>
      </c>
    </row>
    <row r="3516" spans="1:10" hidden="1" x14ac:dyDescent="0.25">
      <c r="A3516" t="s">
        <v>24</v>
      </c>
      <c r="B3516">
        <v>12</v>
      </c>
      <c r="C3516">
        <v>24</v>
      </c>
      <c r="E3516" t="s">
        <v>20</v>
      </c>
      <c r="H3516" t="s">
        <v>177</v>
      </c>
      <c r="I3516" s="2">
        <v>46230</v>
      </c>
      <c r="J3516" t="s">
        <v>2</v>
      </c>
    </row>
    <row r="3517" spans="1:10" hidden="1" x14ac:dyDescent="0.25">
      <c r="A3517" t="s">
        <v>24</v>
      </c>
      <c r="B3517">
        <v>12</v>
      </c>
      <c r="C3517">
        <v>25</v>
      </c>
      <c r="E3517" t="s">
        <v>29</v>
      </c>
      <c r="H3517" t="s">
        <v>177</v>
      </c>
      <c r="I3517" s="2">
        <v>46231</v>
      </c>
      <c r="J3517" t="s">
        <v>0</v>
      </c>
    </row>
    <row r="3518" spans="1:10" hidden="1" x14ac:dyDescent="0.25">
      <c r="A3518" t="s">
        <v>24</v>
      </c>
      <c r="B3518">
        <v>12</v>
      </c>
      <c r="C3518">
        <v>25</v>
      </c>
      <c r="E3518" t="s">
        <v>30</v>
      </c>
      <c r="H3518" t="s">
        <v>177</v>
      </c>
      <c r="I3518" s="2">
        <v>46231</v>
      </c>
      <c r="J3518" t="s">
        <v>0</v>
      </c>
    </row>
    <row r="3519" spans="1:10" hidden="1" x14ac:dyDescent="0.25">
      <c r="A3519" t="s">
        <v>24</v>
      </c>
      <c r="B3519">
        <v>12</v>
      </c>
      <c r="C3519">
        <v>25</v>
      </c>
      <c r="E3519" t="s">
        <v>20</v>
      </c>
      <c r="H3519" t="s">
        <v>177</v>
      </c>
      <c r="I3519" s="2">
        <v>46231</v>
      </c>
      <c r="J3519" t="s">
        <v>0</v>
      </c>
    </row>
    <row r="3520" spans="1:10" hidden="1" x14ac:dyDescent="0.25">
      <c r="A3520" t="s">
        <v>24</v>
      </c>
      <c r="B3520">
        <v>12</v>
      </c>
      <c r="C3520">
        <v>25</v>
      </c>
      <c r="E3520" t="s">
        <v>30</v>
      </c>
      <c r="H3520" t="s">
        <v>177</v>
      </c>
      <c r="I3520" s="2">
        <v>46231</v>
      </c>
      <c r="J3520" t="s">
        <v>0</v>
      </c>
    </row>
    <row r="3521" spans="1:10" hidden="1" x14ac:dyDescent="0.25">
      <c r="A3521" t="s">
        <v>24</v>
      </c>
      <c r="B3521">
        <v>12</v>
      </c>
      <c r="C3521">
        <v>25</v>
      </c>
      <c r="E3521" t="s">
        <v>20</v>
      </c>
      <c r="H3521" t="s">
        <v>177</v>
      </c>
      <c r="I3521" s="2">
        <v>46231</v>
      </c>
      <c r="J3521" t="s">
        <v>0</v>
      </c>
    </row>
    <row r="3522" spans="1:10" hidden="1" x14ac:dyDescent="0.25">
      <c r="A3522" t="s">
        <v>24</v>
      </c>
      <c r="B3522">
        <v>12</v>
      </c>
      <c r="C3522">
        <v>26</v>
      </c>
      <c r="D3522">
        <v>1</v>
      </c>
      <c r="E3522" t="s">
        <v>31</v>
      </c>
      <c r="H3522" t="s">
        <v>177</v>
      </c>
      <c r="I3522" s="2">
        <v>46231</v>
      </c>
      <c r="J3522" t="s">
        <v>1</v>
      </c>
    </row>
    <row r="3523" spans="1:10" hidden="1" x14ac:dyDescent="0.25">
      <c r="A3523" t="s">
        <v>24</v>
      </c>
      <c r="B3523">
        <v>12</v>
      </c>
      <c r="C3523">
        <v>26</v>
      </c>
      <c r="D3523">
        <v>1</v>
      </c>
      <c r="E3523" t="s">
        <v>29</v>
      </c>
      <c r="H3523" t="s">
        <v>177</v>
      </c>
      <c r="I3523" s="2">
        <v>46231</v>
      </c>
      <c r="J3523" t="s">
        <v>1</v>
      </c>
    </row>
    <row r="3524" spans="1:10" hidden="1" x14ac:dyDescent="0.25">
      <c r="A3524" t="s">
        <v>24</v>
      </c>
      <c r="B3524">
        <v>12</v>
      </c>
      <c r="C3524">
        <v>26</v>
      </c>
      <c r="E3524" t="s">
        <v>30</v>
      </c>
      <c r="H3524" t="s">
        <v>177</v>
      </c>
      <c r="I3524" s="2">
        <v>46231</v>
      </c>
      <c r="J3524" t="s">
        <v>1</v>
      </c>
    </row>
    <row r="3525" spans="1:10" hidden="1" x14ac:dyDescent="0.25">
      <c r="A3525" t="s">
        <v>24</v>
      </c>
      <c r="B3525">
        <v>12</v>
      </c>
      <c r="C3525">
        <v>26</v>
      </c>
      <c r="E3525" t="s">
        <v>20</v>
      </c>
      <c r="H3525" t="s">
        <v>177</v>
      </c>
      <c r="I3525" s="2">
        <v>46231</v>
      </c>
      <c r="J3525" t="s">
        <v>1</v>
      </c>
    </row>
    <row r="3526" spans="1:10" hidden="1" x14ac:dyDescent="0.25">
      <c r="A3526" t="s">
        <v>24</v>
      </c>
      <c r="B3526">
        <v>12</v>
      </c>
      <c r="C3526">
        <v>26</v>
      </c>
      <c r="E3526" t="s">
        <v>30</v>
      </c>
      <c r="H3526" t="s">
        <v>177</v>
      </c>
      <c r="I3526" s="2">
        <v>46231</v>
      </c>
      <c r="J3526" t="s">
        <v>1</v>
      </c>
    </row>
    <row r="3527" spans="1:10" hidden="1" x14ac:dyDescent="0.25">
      <c r="A3527" t="s">
        <v>24</v>
      </c>
      <c r="B3527">
        <v>12</v>
      </c>
      <c r="C3527">
        <v>26</v>
      </c>
      <c r="E3527" t="s">
        <v>20</v>
      </c>
      <c r="H3527" t="s">
        <v>177</v>
      </c>
      <c r="I3527" s="2">
        <v>46231</v>
      </c>
      <c r="J3527" t="s">
        <v>1</v>
      </c>
    </row>
    <row r="3528" spans="1:10" hidden="1" x14ac:dyDescent="0.25">
      <c r="A3528" t="s">
        <v>24</v>
      </c>
      <c r="B3528">
        <v>12</v>
      </c>
      <c r="C3528">
        <v>27</v>
      </c>
      <c r="E3528" t="s">
        <v>29</v>
      </c>
      <c r="H3528" t="s">
        <v>177</v>
      </c>
      <c r="I3528" s="2">
        <v>46231</v>
      </c>
      <c r="J3528" t="s">
        <v>2</v>
      </c>
    </row>
    <row r="3529" spans="1:10" hidden="1" x14ac:dyDescent="0.25">
      <c r="A3529" t="s">
        <v>24</v>
      </c>
      <c r="B3529">
        <v>12</v>
      </c>
      <c r="C3529">
        <v>27</v>
      </c>
      <c r="E3529" t="s">
        <v>30</v>
      </c>
      <c r="H3529" t="s">
        <v>177</v>
      </c>
      <c r="I3529" s="2">
        <v>46231</v>
      </c>
      <c r="J3529" t="s">
        <v>2</v>
      </c>
    </row>
    <row r="3530" spans="1:10" hidden="1" x14ac:dyDescent="0.25">
      <c r="A3530" t="s">
        <v>24</v>
      </c>
      <c r="B3530">
        <v>12</v>
      </c>
      <c r="C3530">
        <v>27</v>
      </c>
      <c r="E3530" t="s">
        <v>20</v>
      </c>
      <c r="H3530" t="s">
        <v>177</v>
      </c>
      <c r="I3530" s="2">
        <v>46231</v>
      </c>
      <c r="J3530" t="s">
        <v>2</v>
      </c>
    </row>
    <row r="3531" spans="1:10" hidden="1" x14ac:dyDescent="0.25">
      <c r="A3531" t="s">
        <v>24</v>
      </c>
      <c r="B3531">
        <v>12</v>
      </c>
      <c r="C3531">
        <v>27</v>
      </c>
      <c r="E3531" t="s">
        <v>30</v>
      </c>
      <c r="H3531" t="s">
        <v>177</v>
      </c>
      <c r="I3531" s="2">
        <v>46231</v>
      </c>
      <c r="J3531" t="s">
        <v>2</v>
      </c>
    </row>
    <row r="3532" spans="1:10" hidden="1" x14ac:dyDescent="0.25">
      <c r="A3532" t="s">
        <v>24</v>
      </c>
      <c r="B3532">
        <v>12</v>
      </c>
      <c r="C3532">
        <v>27</v>
      </c>
      <c r="E3532" t="s">
        <v>20</v>
      </c>
      <c r="H3532" t="s">
        <v>177</v>
      </c>
      <c r="I3532" s="2">
        <v>46231</v>
      </c>
      <c r="J3532" t="s">
        <v>2</v>
      </c>
    </row>
    <row r="3533" spans="1:10" hidden="1" x14ac:dyDescent="0.25">
      <c r="A3533" t="s">
        <v>24</v>
      </c>
      <c r="B3533">
        <v>12</v>
      </c>
      <c r="C3533">
        <v>28</v>
      </c>
      <c r="E3533" t="s">
        <v>29</v>
      </c>
      <c r="H3533" t="s">
        <v>177</v>
      </c>
      <c r="I3533" s="2">
        <v>46232</v>
      </c>
      <c r="J3533" t="s">
        <v>0</v>
      </c>
    </row>
    <row r="3534" spans="1:10" hidden="1" x14ac:dyDescent="0.25">
      <c r="A3534" t="s">
        <v>24</v>
      </c>
      <c r="B3534">
        <v>12</v>
      </c>
      <c r="C3534">
        <v>28</v>
      </c>
      <c r="E3534" t="s">
        <v>30</v>
      </c>
      <c r="H3534" t="s">
        <v>177</v>
      </c>
      <c r="I3534" s="2">
        <v>46232</v>
      </c>
      <c r="J3534" t="s">
        <v>0</v>
      </c>
    </row>
    <row r="3535" spans="1:10" hidden="1" x14ac:dyDescent="0.25">
      <c r="A3535" t="s">
        <v>24</v>
      </c>
      <c r="B3535">
        <v>12</v>
      </c>
      <c r="C3535">
        <v>28</v>
      </c>
      <c r="E3535" t="s">
        <v>20</v>
      </c>
      <c r="H3535" t="s">
        <v>177</v>
      </c>
      <c r="I3535" s="2">
        <v>46232</v>
      </c>
      <c r="J3535" t="s">
        <v>0</v>
      </c>
    </row>
    <row r="3536" spans="1:10" hidden="1" x14ac:dyDescent="0.25">
      <c r="A3536" t="s">
        <v>24</v>
      </c>
      <c r="B3536">
        <v>12</v>
      </c>
      <c r="C3536">
        <v>28</v>
      </c>
      <c r="E3536" t="s">
        <v>30</v>
      </c>
      <c r="H3536" t="s">
        <v>177</v>
      </c>
      <c r="I3536" s="2">
        <v>46232</v>
      </c>
      <c r="J3536" t="s">
        <v>0</v>
      </c>
    </row>
    <row r="3537" spans="1:10" hidden="1" x14ac:dyDescent="0.25">
      <c r="A3537" t="s">
        <v>24</v>
      </c>
      <c r="B3537">
        <v>12</v>
      </c>
      <c r="C3537">
        <v>28</v>
      </c>
      <c r="E3537" t="s">
        <v>20</v>
      </c>
      <c r="H3537" t="s">
        <v>177</v>
      </c>
      <c r="I3537" s="2">
        <v>46232</v>
      </c>
      <c r="J3537" t="s">
        <v>0</v>
      </c>
    </row>
    <row r="3538" spans="1:10" hidden="1" x14ac:dyDescent="0.25">
      <c r="A3538" t="s">
        <v>24</v>
      </c>
      <c r="B3538">
        <v>12</v>
      </c>
      <c r="C3538">
        <v>29</v>
      </c>
      <c r="D3538">
        <v>1</v>
      </c>
      <c r="E3538" t="s">
        <v>31</v>
      </c>
      <c r="H3538" t="s">
        <v>177</v>
      </c>
      <c r="I3538" s="2">
        <v>46232</v>
      </c>
      <c r="J3538" t="s">
        <v>1</v>
      </c>
    </row>
    <row r="3539" spans="1:10" hidden="1" x14ac:dyDescent="0.25">
      <c r="A3539" t="s">
        <v>24</v>
      </c>
      <c r="B3539">
        <v>12</v>
      </c>
      <c r="C3539">
        <v>29</v>
      </c>
      <c r="D3539">
        <v>1</v>
      </c>
      <c r="E3539" t="s">
        <v>29</v>
      </c>
      <c r="H3539" t="s">
        <v>177</v>
      </c>
      <c r="I3539" s="2">
        <v>46232</v>
      </c>
      <c r="J3539" t="s">
        <v>1</v>
      </c>
    </row>
    <row r="3540" spans="1:10" hidden="1" x14ac:dyDescent="0.25">
      <c r="A3540" t="s">
        <v>24</v>
      </c>
      <c r="B3540">
        <v>12</v>
      </c>
      <c r="C3540">
        <v>29</v>
      </c>
      <c r="D3540">
        <v>1</v>
      </c>
      <c r="E3540" t="s">
        <v>30</v>
      </c>
      <c r="H3540" t="s">
        <v>177</v>
      </c>
      <c r="I3540" s="2">
        <v>46232</v>
      </c>
      <c r="J3540" t="s">
        <v>1</v>
      </c>
    </row>
    <row r="3541" spans="1:10" x14ac:dyDescent="0.25">
      <c r="A3541" t="s">
        <v>24</v>
      </c>
      <c r="B3541">
        <v>12</v>
      </c>
      <c r="C3541">
        <v>29</v>
      </c>
      <c r="D3541">
        <v>1</v>
      </c>
      <c r="E3541" t="s">
        <v>20</v>
      </c>
      <c r="H3541" t="s">
        <v>177</v>
      </c>
      <c r="I3541" s="2">
        <v>46232</v>
      </c>
      <c r="J3541" t="s">
        <v>1</v>
      </c>
    </row>
    <row r="3542" spans="1:10" hidden="1" x14ac:dyDescent="0.25">
      <c r="A3542" t="s">
        <v>24</v>
      </c>
      <c r="B3542">
        <v>12</v>
      </c>
      <c r="C3542">
        <v>29</v>
      </c>
      <c r="D3542">
        <v>1</v>
      </c>
      <c r="E3542" t="s">
        <v>30</v>
      </c>
      <c r="H3542" t="s">
        <v>177</v>
      </c>
      <c r="I3542" s="2">
        <v>46232</v>
      </c>
      <c r="J3542" t="s">
        <v>1</v>
      </c>
    </row>
    <row r="3543" spans="1:10" x14ac:dyDescent="0.25">
      <c r="A3543" t="s">
        <v>24</v>
      </c>
      <c r="B3543">
        <v>12</v>
      </c>
      <c r="C3543">
        <v>29</v>
      </c>
      <c r="D3543">
        <v>1</v>
      </c>
      <c r="E3543" t="s">
        <v>20</v>
      </c>
      <c r="H3543" t="s">
        <v>177</v>
      </c>
      <c r="I3543" s="2">
        <v>46232</v>
      </c>
      <c r="J3543" t="s">
        <v>1</v>
      </c>
    </row>
    <row r="3544" spans="1:10" hidden="1" x14ac:dyDescent="0.25">
      <c r="A3544" t="s">
        <v>24</v>
      </c>
      <c r="B3544">
        <v>12</v>
      </c>
      <c r="C3544">
        <v>30</v>
      </c>
      <c r="E3544" t="s">
        <v>29</v>
      </c>
      <c r="H3544" t="s">
        <v>177</v>
      </c>
      <c r="I3544" s="2">
        <v>46232</v>
      </c>
      <c r="J3544" t="s">
        <v>2</v>
      </c>
    </row>
    <row r="3545" spans="1:10" hidden="1" x14ac:dyDescent="0.25">
      <c r="A3545" t="s">
        <v>24</v>
      </c>
      <c r="B3545">
        <v>12</v>
      </c>
      <c r="C3545">
        <v>30</v>
      </c>
      <c r="E3545" t="s">
        <v>30</v>
      </c>
      <c r="H3545" t="s">
        <v>177</v>
      </c>
      <c r="I3545" s="2">
        <v>46232</v>
      </c>
      <c r="J3545" t="s">
        <v>2</v>
      </c>
    </row>
    <row r="3546" spans="1:10" hidden="1" x14ac:dyDescent="0.25">
      <c r="A3546" t="s">
        <v>24</v>
      </c>
      <c r="B3546">
        <v>12</v>
      </c>
      <c r="C3546">
        <v>30</v>
      </c>
      <c r="E3546" t="s">
        <v>20</v>
      </c>
      <c r="H3546" t="s">
        <v>177</v>
      </c>
      <c r="I3546" s="2">
        <v>46232</v>
      </c>
      <c r="J3546" t="s">
        <v>2</v>
      </c>
    </row>
    <row r="3547" spans="1:10" hidden="1" x14ac:dyDescent="0.25">
      <c r="A3547" t="s">
        <v>24</v>
      </c>
      <c r="B3547">
        <v>12</v>
      </c>
      <c r="C3547">
        <v>30</v>
      </c>
      <c r="E3547" t="s">
        <v>30</v>
      </c>
      <c r="H3547" t="s">
        <v>177</v>
      </c>
      <c r="I3547" s="2">
        <v>46232</v>
      </c>
      <c r="J3547" t="s">
        <v>2</v>
      </c>
    </row>
    <row r="3548" spans="1:10" hidden="1" x14ac:dyDescent="0.25">
      <c r="A3548" t="s">
        <v>24</v>
      </c>
      <c r="B3548">
        <v>12</v>
      </c>
      <c r="C3548">
        <v>30</v>
      </c>
      <c r="E3548" t="s">
        <v>20</v>
      </c>
      <c r="H3548" t="s">
        <v>177</v>
      </c>
      <c r="I3548" s="2">
        <v>46232</v>
      </c>
      <c r="J3548" t="s">
        <v>2</v>
      </c>
    </row>
    <row r="3549" spans="1:10" hidden="1" x14ac:dyDescent="0.25">
      <c r="A3549" t="s">
        <v>24</v>
      </c>
      <c r="B3549">
        <v>12</v>
      </c>
      <c r="C3549">
        <v>31</v>
      </c>
      <c r="E3549" t="s">
        <v>29</v>
      </c>
      <c r="H3549" t="s">
        <v>177</v>
      </c>
      <c r="I3549" s="2">
        <v>46233</v>
      </c>
      <c r="J3549" t="s">
        <v>0</v>
      </c>
    </row>
    <row r="3550" spans="1:10" hidden="1" x14ac:dyDescent="0.25">
      <c r="A3550" t="s">
        <v>24</v>
      </c>
      <c r="B3550">
        <v>12</v>
      </c>
      <c r="C3550">
        <v>31</v>
      </c>
      <c r="E3550" t="s">
        <v>30</v>
      </c>
      <c r="H3550" t="s">
        <v>177</v>
      </c>
      <c r="I3550" s="2">
        <v>46233</v>
      </c>
      <c r="J3550" t="s">
        <v>0</v>
      </c>
    </row>
    <row r="3551" spans="1:10" hidden="1" x14ac:dyDescent="0.25">
      <c r="A3551" t="s">
        <v>24</v>
      </c>
      <c r="B3551">
        <v>12</v>
      </c>
      <c r="C3551">
        <v>31</v>
      </c>
      <c r="E3551" t="s">
        <v>20</v>
      </c>
      <c r="H3551" t="s">
        <v>177</v>
      </c>
      <c r="I3551" s="2">
        <v>46233</v>
      </c>
      <c r="J3551" t="s">
        <v>0</v>
      </c>
    </row>
    <row r="3552" spans="1:10" hidden="1" x14ac:dyDescent="0.25">
      <c r="A3552" t="s">
        <v>24</v>
      </c>
      <c r="B3552">
        <v>12</v>
      </c>
      <c r="C3552">
        <v>31</v>
      </c>
      <c r="E3552" t="s">
        <v>30</v>
      </c>
      <c r="H3552" t="s">
        <v>177</v>
      </c>
      <c r="I3552" s="2">
        <v>46233</v>
      </c>
      <c r="J3552" t="s">
        <v>0</v>
      </c>
    </row>
    <row r="3553" spans="1:10" hidden="1" x14ac:dyDescent="0.25">
      <c r="A3553" t="s">
        <v>24</v>
      </c>
      <c r="B3553">
        <v>12</v>
      </c>
      <c r="C3553">
        <v>31</v>
      </c>
      <c r="E3553" t="s">
        <v>20</v>
      </c>
      <c r="H3553" t="s">
        <v>177</v>
      </c>
      <c r="I3553" s="2">
        <v>46233</v>
      </c>
      <c r="J3553" t="s">
        <v>0</v>
      </c>
    </row>
    <row r="3554" spans="1:10" hidden="1" x14ac:dyDescent="0.25">
      <c r="A3554" t="s">
        <v>24</v>
      </c>
      <c r="B3554">
        <v>12</v>
      </c>
      <c r="C3554">
        <v>32</v>
      </c>
      <c r="E3554" t="s">
        <v>29</v>
      </c>
      <c r="H3554" t="s">
        <v>177</v>
      </c>
      <c r="I3554" s="2">
        <v>46233</v>
      </c>
      <c r="J3554" t="s">
        <v>1</v>
      </c>
    </row>
    <row r="3555" spans="1:10" hidden="1" x14ac:dyDescent="0.25">
      <c r="A3555" t="s">
        <v>24</v>
      </c>
      <c r="B3555">
        <v>12</v>
      </c>
      <c r="C3555">
        <v>32</v>
      </c>
      <c r="E3555" t="s">
        <v>30</v>
      </c>
      <c r="H3555" t="s">
        <v>177</v>
      </c>
      <c r="I3555" s="2">
        <v>46233</v>
      </c>
      <c r="J3555" t="s">
        <v>1</v>
      </c>
    </row>
    <row r="3556" spans="1:10" hidden="1" x14ac:dyDescent="0.25">
      <c r="A3556" t="s">
        <v>24</v>
      </c>
      <c r="B3556">
        <v>12</v>
      </c>
      <c r="C3556">
        <v>32</v>
      </c>
      <c r="E3556" t="s">
        <v>20</v>
      </c>
      <c r="H3556" t="s">
        <v>177</v>
      </c>
      <c r="I3556" s="2">
        <v>46233</v>
      </c>
      <c r="J3556" t="s">
        <v>1</v>
      </c>
    </row>
    <row r="3557" spans="1:10" hidden="1" x14ac:dyDescent="0.25">
      <c r="A3557" t="s">
        <v>24</v>
      </c>
      <c r="B3557">
        <v>12</v>
      </c>
      <c r="C3557">
        <v>32</v>
      </c>
      <c r="E3557" t="s">
        <v>30</v>
      </c>
      <c r="H3557" t="s">
        <v>177</v>
      </c>
      <c r="I3557" s="2">
        <v>46233</v>
      </c>
      <c r="J3557" t="s">
        <v>1</v>
      </c>
    </row>
    <row r="3558" spans="1:10" hidden="1" x14ac:dyDescent="0.25">
      <c r="A3558" t="s">
        <v>24</v>
      </c>
      <c r="B3558">
        <v>12</v>
      </c>
      <c r="C3558">
        <v>32</v>
      </c>
      <c r="E3558" t="s">
        <v>20</v>
      </c>
      <c r="H3558" t="s">
        <v>177</v>
      </c>
      <c r="I3558" s="2">
        <v>46233</v>
      </c>
      <c r="J3558" t="s">
        <v>1</v>
      </c>
    </row>
    <row r="3559" spans="1:10" hidden="1" x14ac:dyDescent="0.25">
      <c r="A3559" t="s">
        <v>24</v>
      </c>
      <c r="B3559">
        <v>12</v>
      </c>
      <c r="C3559">
        <v>33</v>
      </c>
      <c r="E3559" t="s">
        <v>29</v>
      </c>
      <c r="H3559" t="s">
        <v>177</v>
      </c>
      <c r="I3559" s="2">
        <v>46233</v>
      </c>
      <c r="J3559" t="s">
        <v>2</v>
      </c>
    </row>
    <row r="3560" spans="1:10" hidden="1" x14ac:dyDescent="0.25">
      <c r="A3560" t="s">
        <v>24</v>
      </c>
      <c r="B3560">
        <v>12</v>
      </c>
      <c r="C3560">
        <v>33</v>
      </c>
      <c r="E3560" t="s">
        <v>30</v>
      </c>
      <c r="H3560" t="s">
        <v>177</v>
      </c>
      <c r="I3560" s="2">
        <v>46233</v>
      </c>
      <c r="J3560" t="s">
        <v>2</v>
      </c>
    </row>
    <row r="3561" spans="1:10" hidden="1" x14ac:dyDescent="0.25">
      <c r="A3561" t="s">
        <v>24</v>
      </c>
      <c r="B3561">
        <v>12</v>
      </c>
      <c r="C3561">
        <v>33</v>
      </c>
      <c r="E3561" t="s">
        <v>20</v>
      </c>
      <c r="H3561" t="s">
        <v>177</v>
      </c>
      <c r="I3561" s="2">
        <v>46233</v>
      </c>
      <c r="J3561" t="s">
        <v>2</v>
      </c>
    </row>
    <row r="3562" spans="1:10" hidden="1" x14ac:dyDescent="0.25">
      <c r="A3562" t="s">
        <v>24</v>
      </c>
      <c r="B3562">
        <v>12</v>
      </c>
      <c r="C3562">
        <v>33</v>
      </c>
      <c r="E3562" t="s">
        <v>30</v>
      </c>
      <c r="H3562" t="s">
        <v>177</v>
      </c>
      <c r="I3562" s="2">
        <v>46233</v>
      </c>
      <c r="J3562" t="s">
        <v>2</v>
      </c>
    </row>
    <row r="3563" spans="1:10" hidden="1" x14ac:dyDescent="0.25">
      <c r="A3563" t="s">
        <v>24</v>
      </c>
      <c r="B3563">
        <v>12</v>
      </c>
      <c r="C3563">
        <v>33</v>
      </c>
      <c r="E3563" t="s">
        <v>20</v>
      </c>
      <c r="H3563" t="s">
        <v>177</v>
      </c>
      <c r="I3563" s="2">
        <v>46233</v>
      </c>
      <c r="J3563" t="s">
        <v>2</v>
      </c>
    </row>
    <row r="3564" spans="1:10" hidden="1" x14ac:dyDescent="0.25">
      <c r="A3564" t="s">
        <v>24</v>
      </c>
      <c r="B3564">
        <v>12</v>
      </c>
      <c r="C3564">
        <v>34</v>
      </c>
      <c r="E3564" t="s">
        <v>29</v>
      </c>
      <c r="H3564" t="s">
        <v>177</v>
      </c>
      <c r="I3564" s="2">
        <v>46234</v>
      </c>
      <c r="J3564" t="s">
        <v>0</v>
      </c>
    </row>
    <row r="3565" spans="1:10" hidden="1" x14ac:dyDescent="0.25">
      <c r="A3565" t="s">
        <v>24</v>
      </c>
      <c r="B3565">
        <v>12</v>
      </c>
      <c r="C3565">
        <v>34</v>
      </c>
      <c r="E3565" t="s">
        <v>30</v>
      </c>
      <c r="H3565" t="s">
        <v>177</v>
      </c>
      <c r="I3565" s="2">
        <v>46234</v>
      </c>
      <c r="J3565" t="s">
        <v>0</v>
      </c>
    </row>
    <row r="3566" spans="1:10" hidden="1" x14ac:dyDescent="0.25">
      <c r="A3566" t="s">
        <v>24</v>
      </c>
      <c r="B3566">
        <v>12</v>
      </c>
      <c r="C3566">
        <v>34</v>
      </c>
      <c r="E3566" t="s">
        <v>20</v>
      </c>
      <c r="H3566" t="s">
        <v>177</v>
      </c>
      <c r="I3566" s="2">
        <v>46234</v>
      </c>
      <c r="J3566" t="s">
        <v>0</v>
      </c>
    </row>
    <row r="3567" spans="1:10" hidden="1" x14ac:dyDescent="0.25">
      <c r="A3567" t="s">
        <v>24</v>
      </c>
      <c r="B3567">
        <v>12</v>
      </c>
      <c r="C3567">
        <v>34</v>
      </c>
      <c r="E3567" t="s">
        <v>30</v>
      </c>
      <c r="H3567" t="s">
        <v>177</v>
      </c>
      <c r="I3567" s="2">
        <v>46234</v>
      </c>
      <c r="J3567" t="s">
        <v>0</v>
      </c>
    </row>
    <row r="3568" spans="1:10" hidden="1" x14ac:dyDescent="0.25">
      <c r="A3568" t="s">
        <v>24</v>
      </c>
      <c r="B3568">
        <v>12</v>
      </c>
      <c r="C3568">
        <v>34</v>
      </c>
      <c r="E3568" t="s">
        <v>20</v>
      </c>
      <c r="H3568" t="s">
        <v>177</v>
      </c>
      <c r="I3568" s="2">
        <v>46234</v>
      </c>
      <c r="J3568" t="s">
        <v>0</v>
      </c>
    </row>
    <row r="3569" spans="1:10" hidden="1" x14ac:dyDescent="0.25">
      <c r="A3569" t="s">
        <v>24</v>
      </c>
      <c r="B3569">
        <v>12</v>
      </c>
      <c r="C3569">
        <v>35</v>
      </c>
      <c r="D3569">
        <v>1</v>
      </c>
      <c r="E3569" t="s">
        <v>31</v>
      </c>
      <c r="H3569" t="s">
        <v>177</v>
      </c>
      <c r="I3569" s="2">
        <v>46234</v>
      </c>
      <c r="J3569" t="s">
        <v>1</v>
      </c>
    </row>
    <row r="3570" spans="1:10" hidden="1" x14ac:dyDescent="0.25">
      <c r="A3570" t="s">
        <v>24</v>
      </c>
      <c r="B3570">
        <v>12</v>
      </c>
      <c r="C3570">
        <v>35</v>
      </c>
      <c r="D3570">
        <v>1</v>
      </c>
      <c r="E3570" t="s">
        <v>29</v>
      </c>
      <c r="H3570" t="s">
        <v>177</v>
      </c>
      <c r="I3570" s="2">
        <v>46234</v>
      </c>
      <c r="J3570" t="s">
        <v>1</v>
      </c>
    </row>
    <row r="3571" spans="1:10" hidden="1" x14ac:dyDescent="0.25">
      <c r="A3571" t="s">
        <v>24</v>
      </c>
      <c r="B3571">
        <v>12</v>
      </c>
      <c r="C3571">
        <v>35</v>
      </c>
      <c r="D3571">
        <v>1</v>
      </c>
      <c r="E3571" t="s">
        <v>30</v>
      </c>
      <c r="H3571" t="s">
        <v>177</v>
      </c>
      <c r="I3571" s="2">
        <v>46234</v>
      </c>
      <c r="J3571" t="s">
        <v>1</v>
      </c>
    </row>
    <row r="3572" spans="1:10" x14ac:dyDescent="0.25">
      <c r="A3572" t="s">
        <v>24</v>
      </c>
      <c r="B3572">
        <v>12</v>
      </c>
      <c r="C3572">
        <v>35</v>
      </c>
      <c r="D3572">
        <v>1</v>
      </c>
      <c r="E3572" t="s">
        <v>20</v>
      </c>
      <c r="H3572" t="s">
        <v>177</v>
      </c>
      <c r="I3572" s="2">
        <v>46234</v>
      </c>
      <c r="J3572" t="s">
        <v>1</v>
      </c>
    </row>
    <row r="3573" spans="1:10" hidden="1" x14ac:dyDescent="0.25">
      <c r="A3573" t="s">
        <v>24</v>
      </c>
      <c r="B3573">
        <v>12</v>
      </c>
      <c r="C3573">
        <v>35</v>
      </c>
      <c r="D3573">
        <v>1</v>
      </c>
      <c r="E3573" t="s">
        <v>30</v>
      </c>
      <c r="H3573" t="s">
        <v>177</v>
      </c>
      <c r="I3573" s="2">
        <v>46234</v>
      </c>
      <c r="J3573" t="s">
        <v>1</v>
      </c>
    </row>
    <row r="3574" spans="1:10" x14ac:dyDescent="0.25">
      <c r="A3574" t="s">
        <v>24</v>
      </c>
      <c r="B3574">
        <v>12</v>
      </c>
      <c r="C3574">
        <v>35</v>
      </c>
      <c r="D3574">
        <v>1</v>
      </c>
      <c r="E3574" t="s">
        <v>20</v>
      </c>
      <c r="H3574" t="s">
        <v>177</v>
      </c>
      <c r="I3574" s="2">
        <v>46234</v>
      </c>
      <c r="J3574" t="s">
        <v>1</v>
      </c>
    </row>
    <row r="3575" spans="1:10" hidden="1" x14ac:dyDescent="0.25">
      <c r="A3575" t="s">
        <v>24</v>
      </c>
      <c r="B3575">
        <v>12</v>
      </c>
      <c r="C3575">
        <v>36</v>
      </c>
      <c r="E3575" t="s">
        <v>29</v>
      </c>
      <c r="H3575" t="s">
        <v>177</v>
      </c>
      <c r="I3575" s="2">
        <v>46234</v>
      </c>
      <c r="J3575" t="s">
        <v>2</v>
      </c>
    </row>
    <row r="3576" spans="1:10" hidden="1" x14ac:dyDescent="0.25">
      <c r="A3576" t="s">
        <v>24</v>
      </c>
      <c r="B3576">
        <v>12</v>
      </c>
      <c r="C3576">
        <v>36</v>
      </c>
      <c r="E3576" t="s">
        <v>30</v>
      </c>
      <c r="H3576" t="s">
        <v>177</v>
      </c>
      <c r="I3576" s="2">
        <v>46234</v>
      </c>
      <c r="J3576" t="s">
        <v>2</v>
      </c>
    </row>
    <row r="3577" spans="1:10" hidden="1" x14ac:dyDescent="0.25">
      <c r="A3577" t="s">
        <v>24</v>
      </c>
      <c r="B3577">
        <v>12</v>
      </c>
      <c r="C3577">
        <v>36</v>
      </c>
      <c r="E3577" t="s">
        <v>20</v>
      </c>
      <c r="H3577" t="s">
        <v>177</v>
      </c>
      <c r="I3577" s="2">
        <v>46234</v>
      </c>
      <c r="J3577" t="s">
        <v>2</v>
      </c>
    </row>
    <row r="3578" spans="1:10" hidden="1" x14ac:dyDescent="0.25">
      <c r="A3578" t="s">
        <v>24</v>
      </c>
      <c r="B3578">
        <v>12</v>
      </c>
      <c r="C3578">
        <v>36</v>
      </c>
      <c r="E3578" t="s">
        <v>30</v>
      </c>
      <c r="H3578" t="s">
        <v>177</v>
      </c>
      <c r="I3578" s="2">
        <v>46234</v>
      </c>
      <c r="J3578" t="s">
        <v>2</v>
      </c>
    </row>
    <row r="3579" spans="1:10" hidden="1" x14ac:dyDescent="0.25">
      <c r="A3579" t="s">
        <v>24</v>
      </c>
      <c r="B3579">
        <v>12</v>
      </c>
      <c r="C3579">
        <v>36</v>
      </c>
      <c r="E3579" t="s">
        <v>20</v>
      </c>
      <c r="H3579" t="s">
        <v>177</v>
      </c>
      <c r="I3579" s="2">
        <v>46234</v>
      </c>
      <c r="J3579" t="s">
        <v>2</v>
      </c>
    </row>
    <row r="3580" spans="1:10" hidden="1" x14ac:dyDescent="0.25">
      <c r="A3580" t="s">
        <v>24</v>
      </c>
      <c r="B3580">
        <v>12</v>
      </c>
      <c r="C3580">
        <v>37</v>
      </c>
      <c r="D3580">
        <v>1</v>
      </c>
      <c r="E3580" t="s">
        <v>31</v>
      </c>
      <c r="H3580" t="s">
        <v>177</v>
      </c>
      <c r="I3580" s="2">
        <v>46235</v>
      </c>
      <c r="J3580" t="s">
        <v>0</v>
      </c>
    </row>
    <row r="3581" spans="1:10" hidden="1" x14ac:dyDescent="0.25">
      <c r="A3581" t="s">
        <v>24</v>
      </c>
      <c r="B3581">
        <v>12</v>
      </c>
      <c r="C3581">
        <v>37</v>
      </c>
      <c r="D3581">
        <v>1</v>
      </c>
      <c r="E3581" t="s">
        <v>29</v>
      </c>
      <c r="H3581" t="s">
        <v>177</v>
      </c>
      <c r="I3581" s="2">
        <v>46235</v>
      </c>
      <c r="J3581" t="s">
        <v>0</v>
      </c>
    </row>
    <row r="3582" spans="1:10" hidden="1" x14ac:dyDescent="0.25">
      <c r="A3582" t="s">
        <v>24</v>
      </c>
      <c r="B3582">
        <v>12</v>
      </c>
      <c r="C3582">
        <v>37</v>
      </c>
      <c r="D3582">
        <v>1</v>
      </c>
      <c r="E3582" t="s">
        <v>30</v>
      </c>
      <c r="H3582" t="s">
        <v>177</v>
      </c>
      <c r="I3582" s="2">
        <v>46235</v>
      </c>
      <c r="J3582" t="s">
        <v>0</v>
      </c>
    </row>
    <row r="3583" spans="1:10" x14ac:dyDescent="0.25">
      <c r="A3583" t="s">
        <v>24</v>
      </c>
      <c r="B3583">
        <v>12</v>
      </c>
      <c r="C3583">
        <v>37</v>
      </c>
      <c r="D3583">
        <v>1</v>
      </c>
      <c r="E3583" t="s">
        <v>20</v>
      </c>
      <c r="H3583" t="s">
        <v>177</v>
      </c>
      <c r="I3583" s="2">
        <v>46235</v>
      </c>
      <c r="J3583" t="s">
        <v>0</v>
      </c>
    </row>
    <row r="3584" spans="1:10" hidden="1" x14ac:dyDescent="0.25">
      <c r="A3584" t="s">
        <v>24</v>
      </c>
      <c r="B3584">
        <v>12</v>
      </c>
      <c r="C3584">
        <v>37</v>
      </c>
      <c r="D3584">
        <v>1</v>
      </c>
      <c r="E3584" t="s">
        <v>30</v>
      </c>
      <c r="H3584" t="s">
        <v>177</v>
      </c>
      <c r="I3584" s="2">
        <v>46235</v>
      </c>
      <c r="J3584" t="s">
        <v>0</v>
      </c>
    </row>
    <row r="3585" spans="1:10" x14ac:dyDescent="0.25">
      <c r="A3585" t="s">
        <v>24</v>
      </c>
      <c r="B3585">
        <v>12</v>
      </c>
      <c r="C3585">
        <v>37</v>
      </c>
      <c r="D3585">
        <v>1</v>
      </c>
      <c r="E3585" t="s">
        <v>20</v>
      </c>
      <c r="H3585" t="s">
        <v>177</v>
      </c>
      <c r="I3585" s="2">
        <v>46235</v>
      </c>
      <c r="J3585" t="s">
        <v>0</v>
      </c>
    </row>
    <row r="3586" spans="1:10" hidden="1" x14ac:dyDescent="0.25">
      <c r="A3586" t="s">
        <v>24</v>
      </c>
      <c r="B3586">
        <v>12</v>
      </c>
      <c r="C3586">
        <v>38</v>
      </c>
      <c r="D3586">
        <v>1</v>
      </c>
      <c r="E3586" t="s">
        <v>31</v>
      </c>
      <c r="H3586" t="s">
        <v>177</v>
      </c>
      <c r="I3586" s="2">
        <v>46235</v>
      </c>
      <c r="J3586" t="s">
        <v>1</v>
      </c>
    </row>
    <row r="3587" spans="1:10" hidden="1" x14ac:dyDescent="0.25">
      <c r="A3587" t="s">
        <v>24</v>
      </c>
      <c r="B3587">
        <v>12</v>
      </c>
      <c r="C3587">
        <v>38</v>
      </c>
      <c r="E3587" t="s">
        <v>29</v>
      </c>
      <c r="H3587" t="s">
        <v>177</v>
      </c>
      <c r="I3587" s="2">
        <v>46235</v>
      </c>
      <c r="J3587" t="s">
        <v>1</v>
      </c>
    </row>
    <row r="3588" spans="1:10" hidden="1" x14ac:dyDescent="0.25">
      <c r="A3588" t="s">
        <v>24</v>
      </c>
      <c r="B3588">
        <v>12</v>
      </c>
      <c r="C3588">
        <v>38</v>
      </c>
      <c r="E3588" t="s">
        <v>30</v>
      </c>
      <c r="H3588" t="s">
        <v>177</v>
      </c>
      <c r="I3588" s="2">
        <v>46235</v>
      </c>
      <c r="J3588" t="s">
        <v>1</v>
      </c>
    </row>
    <row r="3589" spans="1:10" hidden="1" x14ac:dyDescent="0.25">
      <c r="A3589" t="s">
        <v>24</v>
      </c>
      <c r="B3589">
        <v>12</v>
      </c>
      <c r="C3589">
        <v>38</v>
      </c>
      <c r="E3589" t="s">
        <v>20</v>
      </c>
      <c r="H3589" t="s">
        <v>177</v>
      </c>
      <c r="I3589" s="2">
        <v>46235</v>
      </c>
      <c r="J3589" t="s">
        <v>1</v>
      </c>
    </row>
    <row r="3590" spans="1:10" hidden="1" x14ac:dyDescent="0.25">
      <c r="A3590" t="s">
        <v>24</v>
      </c>
      <c r="B3590">
        <v>12</v>
      </c>
      <c r="C3590">
        <v>38</v>
      </c>
      <c r="E3590" t="s">
        <v>30</v>
      </c>
      <c r="H3590" t="s">
        <v>177</v>
      </c>
      <c r="I3590" s="2">
        <v>46235</v>
      </c>
      <c r="J3590" t="s">
        <v>1</v>
      </c>
    </row>
    <row r="3591" spans="1:10" hidden="1" x14ac:dyDescent="0.25">
      <c r="A3591" t="s">
        <v>24</v>
      </c>
      <c r="B3591">
        <v>12</v>
      </c>
      <c r="C3591">
        <v>38</v>
      </c>
      <c r="E3591" t="s">
        <v>20</v>
      </c>
      <c r="H3591" t="s">
        <v>177</v>
      </c>
      <c r="I3591" s="2">
        <v>46235</v>
      </c>
      <c r="J3591" t="s">
        <v>1</v>
      </c>
    </row>
    <row r="3592" spans="1:10" hidden="1" x14ac:dyDescent="0.25">
      <c r="A3592" t="s">
        <v>24</v>
      </c>
      <c r="B3592">
        <v>12</v>
      </c>
      <c r="C3592">
        <v>39</v>
      </c>
      <c r="E3592" t="s">
        <v>29</v>
      </c>
      <c r="H3592" t="s">
        <v>177</v>
      </c>
      <c r="I3592" s="2">
        <v>46235</v>
      </c>
      <c r="J3592" t="s">
        <v>2</v>
      </c>
    </row>
    <row r="3593" spans="1:10" hidden="1" x14ac:dyDescent="0.25">
      <c r="A3593" t="s">
        <v>24</v>
      </c>
      <c r="B3593">
        <v>12</v>
      </c>
      <c r="C3593">
        <v>39</v>
      </c>
      <c r="E3593" t="s">
        <v>30</v>
      </c>
      <c r="H3593" t="s">
        <v>177</v>
      </c>
      <c r="I3593" s="2">
        <v>46235</v>
      </c>
      <c r="J3593" t="s">
        <v>2</v>
      </c>
    </row>
    <row r="3594" spans="1:10" hidden="1" x14ac:dyDescent="0.25">
      <c r="A3594" t="s">
        <v>24</v>
      </c>
      <c r="B3594">
        <v>12</v>
      </c>
      <c r="C3594">
        <v>39</v>
      </c>
      <c r="E3594" t="s">
        <v>20</v>
      </c>
      <c r="H3594" t="s">
        <v>177</v>
      </c>
      <c r="I3594" s="2">
        <v>46235</v>
      </c>
      <c r="J3594" t="s">
        <v>2</v>
      </c>
    </row>
    <row r="3595" spans="1:10" hidden="1" x14ac:dyDescent="0.25">
      <c r="A3595" t="s">
        <v>24</v>
      </c>
      <c r="B3595">
        <v>12</v>
      </c>
      <c r="C3595">
        <v>39</v>
      </c>
      <c r="E3595" t="s">
        <v>30</v>
      </c>
      <c r="H3595" t="s">
        <v>177</v>
      </c>
      <c r="I3595" s="2">
        <v>46235</v>
      </c>
      <c r="J3595" t="s">
        <v>2</v>
      </c>
    </row>
    <row r="3596" spans="1:10" hidden="1" x14ac:dyDescent="0.25">
      <c r="A3596" t="s">
        <v>24</v>
      </c>
      <c r="B3596">
        <v>12</v>
      </c>
      <c r="C3596">
        <v>39</v>
      </c>
      <c r="E3596" t="s">
        <v>20</v>
      </c>
      <c r="H3596" t="s">
        <v>177</v>
      </c>
      <c r="I3596" s="2">
        <v>46235</v>
      </c>
      <c r="J3596" t="s">
        <v>2</v>
      </c>
    </row>
    <row r="3597" spans="1:10" hidden="1" x14ac:dyDescent="0.25">
      <c r="A3597" t="s">
        <v>24</v>
      </c>
      <c r="B3597">
        <v>12</v>
      </c>
      <c r="C3597">
        <v>40</v>
      </c>
      <c r="D3597">
        <v>1</v>
      </c>
      <c r="E3597" t="s">
        <v>31</v>
      </c>
      <c r="H3597" t="s">
        <v>177</v>
      </c>
      <c r="I3597" s="2">
        <v>46236</v>
      </c>
      <c r="J3597" t="s">
        <v>0</v>
      </c>
    </row>
    <row r="3598" spans="1:10" hidden="1" x14ac:dyDescent="0.25">
      <c r="A3598" t="s">
        <v>24</v>
      </c>
      <c r="B3598">
        <v>12</v>
      </c>
      <c r="C3598">
        <v>40</v>
      </c>
      <c r="E3598" t="s">
        <v>29</v>
      </c>
      <c r="H3598" t="s">
        <v>177</v>
      </c>
      <c r="I3598" s="2">
        <v>46236</v>
      </c>
      <c r="J3598" t="s">
        <v>0</v>
      </c>
    </row>
    <row r="3599" spans="1:10" hidden="1" x14ac:dyDescent="0.25">
      <c r="A3599" t="s">
        <v>24</v>
      </c>
      <c r="B3599">
        <v>12</v>
      </c>
      <c r="C3599">
        <v>40</v>
      </c>
      <c r="D3599">
        <v>1</v>
      </c>
      <c r="E3599" t="s">
        <v>30</v>
      </c>
      <c r="H3599" t="s">
        <v>177</v>
      </c>
      <c r="I3599" s="2">
        <v>46236</v>
      </c>
      <c r="J3599" t="s">
        <v>0</v>
      </c>
    </row>
    <row r="3600" spans="1:10" x14ac:dyDescent="0.25">
      <c r="A3600" t="s">
        <v>24</v>
      </c>
      <c r="B3600">
        <v>12</v>
      </c>
      <c r="C3600">
        <v>40</v>
      </c>
      <c r="D3600">
        <v>1</v>
      </c>
      <c r="E3600" t="s">
        <v>20</v>
      </c>
      <c r="H3600" t="s">
        <v>177</v>
      </c>
      <c r="I3600" s="2">
        <v>46236</v>
      </c>
      <c r="J3600" t="s">
        <v>0</v>
      </c>
    </row>
    <row r="3601" spans="1:10" hidden="1" x14ac:dyDescent="0.25">
      <c r="A3601" t="s">
        <v>24</v>
      </c>
      <c r="B3601">
        <v>12</v>
      </c>
      <c r="C3601">
        <v>40</v>
      </c>
      <c r="D3601">
        <v>1</v>
      </c>
      <c r="E3601" t="s">
        <v>30</v>
      </c>
      <c r="H3601" t="s">
        <v>177</v>
      </c>
      <c r="I3601" s="2">
        <v>46236</v>
      </c>
      <c r="J3601" t="s">
        <v>0</v>
      </c>
    </row>
    <row r="3602" spans="1:10" x14ac:dyDescent="0.25">
      <c r="A3602" t="s">
        <v>24</v>
      </c>
      <c r="B3602">
        <v>12</v>
      </c>
      <c r="C3602">
        <v>40</v>
      </c>
      <c r="D3602">
        <v>1</v>
      </c>
      <c r="E3602" t="s">
        <v>20</v>
      </c>
      <c r="H3602" t="s">
        <v>177</v>
      </c>
      <c r="I3602" s="2">
        <v>46236</v>
      </c>
      <c r="J3602" t="s">
        <v>0</v>
      </c>
    </row>
    <row r="3603" spans="1:10" hidden="1" x14ac:dyDescent="0.25">
      <c r="A3603" t="s">
        <v>24</v>
      </c>
      <c r="B3603">
        <v>12</v>
      </c>
      <c r="C3603">
        <v>41</v>
      </c>
      <c r="D3603">
        <v>1</v>
      </c>
      <c r="E3603" t="s">
        <v>31</v>
      </c>
      <c r="H3603" t="s">
        <v>177</v>
      </c>
      <c r="I3603" s="2">
        <v>46236</v>
      </c>
      <c r="J3603" t="s">
        <v>1</v>
      </c>
    </row>
    <row r="3604" spans="1:10" hidden="1" x14ac:dyDescent="0.25">
      <c r="A3604" t="s">
        <v>24</v>
      </c>
      <c r="B3604">
        <v>12</v>
      </c>
      <c r="C3604">
        <v>41</v>
      </c>
      <c r="D3604">
        <v>1</v>
      </c>
      <c r="E3604" t="s">
        <v>29</v>
      </c>
      <c r="H3604" t="s">
        <v>177</v>
      </c>
      <c r="I3604" s="2">
        <v>46236</v>
      </c>
      <c r="J3604" t="s">
        <v>1</v>
      </c>
    </row>
    <row r="3605" spans="1:10" hidden="1" x14ac:dyDescent="0.25">
      <c r="A3605" t="s">
        <v>24</v>
      </c>
      <c r="B3605">
        <v>12</v>
      </c>
      <c r="C3605">
        <v>41</v>
      </c>
      <c r="E3605" t="s">
        <v>30</v>
      </c>
      <c r="H3605" t="s">
        <v>177</v>
      </c>
      <c r="I3605" s="2">
        <v>46236</v>
      </c>
      <c r="J3605" t="s">
        <v>1</v>
      </c>
    </row>
    <row r="3606" spans="1:10" hidden="1" x14ac:dyDescent="0.25">
      <c r="A3606" t="s">
        <v>24</v>
      </c>
      <c r="B3606">
        <v>12</v>
      </c>
      <c r="C3606">
        <v>41</v>
      </c>
      <c r="E3606" t="s">
        <v>20</v>
      </c>
      <c r="H3606" t="s">
        <v>177</v>
      </c>
      <c r="I3606" s="2">
        <v>46236</v>
      </c>
      <c r="J3606" t="s">
        <v>1</v>
      </c>
    </row>
    <row r="3607" spans="1:10" hidden="1" x14ac:dyDescent="0.25">
      <c r="A3607" t="s">
        <v>24</v>
      </c>
      <c r="B3607">
        <v>12</v>
      </c>
      <c r="C3607">
        <v>41</v>
      </c>
      <c r="E3607" t="s">
        <v>30</v>
      </c>
      <c r="H3607" t="s">
        <v>177</v>
      </c>
      <c r="I3607" s="2">
        <v>46236</v>
      </c>
      <c r="J3607" t="s">
        <v>1</v>
      </c>
    </row>
    <row r="3608" spans="1:10" hidden="1" x14ac:dyDescent="0.25">
      <c r="A3608" t="s">
        <v>24</v>
      </c>
      <c r="B3608">
        <v>12</v>
      </c>
      <c r="C3608">
        <v>41</v>
      </c>
      <c r="E3608" t="s">
        <v>20</v>
      </c>
      <c r="H3608" t="s">
        <v>177</v>
      </c>
      <c r="I3608" s="2">
        <v>46236</v>
      </c>
      <c r="J3608" t="s">
        <v>1</v>
      </c>
    </row>
    <row r="3609" spans="1:10" hidden="1" x14ac:dyDescent="0.25">
      <c r="A3609" t="s">
        <v>24</v>
      </c>
      <c r="B3609">
        <v>12</v>
      </c>
      <c r="C3609">
        <v>42</v>
      </c>
      <c r="E3609" t="s">
        <v>29</v>
      </c>
      <c r="H3609" t="s">
        <v>177</v>
      </c>
      <c r="I3609" s="2">
        <v>46236</v>
      </c>
      <c r="J3609" t="s">
        <v>2</v>
      </c>
    </row>
    <row r="3610" spans="1:10" hidden="1" x14ac:dyDescent="0.25">
      <c r="A3610" t="s">
        <v>24</v>
      </c>
      <c r="B3610">
        <v>12</v>
      </c>
      <c r="C3610">
        <v>42</v>
      </c>
      <c r="E3610" t="s">
        <v>30</v>
      </c>
      <c r="H3610" t="s">
        <v>177</v>
      </c>
      <c r="I3610" s="2">
        <v>46236</v>
      </c>
      <c r="J3610" t="s">
        <v>2</v>
      </c>
    </row>
    <row r="3611" spans="1:10" hidden="1" x14ac:dyDescent="0.25">
      <c r="A3611" t="s">
        <v>24</v>
      </c>
      <c r="B3611">
        <v>12</v>
      </c>
      <c r="C3611">
        <v>42</v>
      </c>
      <c r="E3611" t="s">
        <v>20</v>
      </c>
      <c r="H3611" t="s">
        <v>177</v>
      </c>
      <c r="I3611" s="2">
        <v>46236</v>
      </c>
      <c r="J3611" t="s">
        <v>2</v>
      </c>
    </row>
    <row r="3612" spans="1:10" hidden="1" x14ac:dyDescent="0.25">
      <c r="A3612" t="s">
        <v>24</v>
      </c>
      <c r="B3612">
        <v>12</v>
      </c>
      <c r="C3612">
        <v>42</v>
      </c>
      <c r="E3612" t="s">
        <v>30</v>
      </c>
      <c r="H3612" t="s">
        <v>177</v>
      </c>
      <c r="I3612" s="2">
        <v>46236</v>
      </c>
      <c r="J3612" t="s">
        <v>2</v>
      </c>
    </row>
    <row r="3613" spans="1:10" hidden="1" x14ac:dyDescent="0.25">
      <c r="A3613" t="s">
        <v>24</v>
      </c>
      <c r="B3613">
        <v>12</v>
      </c>
      <c r="C3613">
        <v>42</v>
      </c>
      <c r="E3613" t="s">
        <v>20</v>
      </c>
      <c r="H3613" t="s">
        <v>177</v>
      </c>
      <c r="I3613" s="2">
        <v>46236</v>
      </c>
      <c r="J3613" t="s">
        <v>2</v>
      </c>
    </row>
    <row r="3614" spans="1:10" hidden="1" x14ac:dyDescent="0.25">
      <c r="A3614" t="s">
        <v>24</v>
      </c>
      <c r="B3614">
        <v>12</v>
      </c>
      <c r="C3614">
        <v>43</v>
      </c>
      <c r="E3614" t="s">
        <v>29</v>
      </c>
      <c r="H3614" t="s">
        <v>177</v>
      </c>
      <c r="I3614" s="2">
        <v>46237</v>
      </c>
      <c r="J3614" t="s">
        <v>0</v>
      </c>
    </row>
    <row r="3615" spans="1:10" hidden="1" x14ac:dyDescent="0.25">
      <c r="A3615" t="s">
        <v>24</v>
      </c>
      <c r="B3615">
        <v>12</v>
      </c>
      <c r="C3615">
        <v>43</v>
      </c>
      <c r="E3615" t="s">
        <v>30</v>
      </c>
      <c r="H3615" t="s">
        <v>177</v>
      </c>
      <c r="I3615" s="2">
        <v>46237</v>
      </c>
      <c r="J3615" t="s">
        <v>0</v>
      </c>
    </row>
    <row r="3616" spans="1:10" hidden="1" x14ac:dyDescent="0.25">
      <c r="A3616" t="s">
        <v>24</v>
      </c>
      <c r="B3616">
        <v>12</v>
      </c>
      <c r="C3616">
        <v>43</v>
      </c>
      <c r="E3616" t="s">
        <v>20</v>
      </c>
      <c r="H3616" t="s">
        <v>177</v>
      </c>
      <c r="I3616" s="2">
        <v>46237</v>
      </c>
      <c r="J3616" t="s">
        <v>0</v>
      </c>
    </row>
    <row r="3617" spans="1:10" hidden="1" x14ac:dyDescent="0.25">
      <c r="A3617" t="s">
        <v>24</v>
      </c>
      <c r="B3617">
        <v>12</v>
      </c>
      <c r="C3617">
        <v>43</v>
      </c>
      <c r="E3617" t="s">
        <v>30</v>
      </c>
      <c r="H3617" t="s">
        <v>177</v>
      </c>
      <c r="I3617" s="2">
        <v>46237</v>
      </c>
      <c r="J3617" t="s">
        <v>0</v>
      </c>
    </row>
    <row r="3618" spans="1:10" hidden="1" x14ac:dyDescent="0.25">
      <c r="A3618" t="s">
        <v>24</v>
      </c>
      <c r="B3618">
        <v>12</v>
      </c>
      <c r="C3618">
        <v>43</v>
      </c>
      <c r="E3618" t="s">
        <v>20</v>
      </c>
      <c r="H3618" t="s">
        <v>177</v>
      </c>
      <c r="I3618" s="2">
        <v>46237</v>
      </c>
      <c r="J3618" t="s">
        <v>0</v>
      </c>
    </row>
    <row r="3619" spans="1:10" hidden="1" x14ac:dyDescent="0.25">
      <c r="A3619" t="s">
        <v>24</v>
      </c>
      <c r="B3619">
        <v>12</v>
      </c>
      <c r="C3619">
        <v>44</v>
      </c>
      <c r="D3619">
        <v>1</v>
      </c>
      <c r="E3619" t="s">
        <v>31</v>
      </c>
      <c r="H3619" t="s">
        <v>177</v>
      </c>
      <c r="I3619" s="2">
        <v>46237</v>
      </c>
      <c r="J3619" t="s">
        <v>1</v>
      </c>
    </row>
    <row r="3620" spans="1:10" hidden="1" x14ac:dyDescent="0.25">
      <c r="A3620" t="s">
        <v>24</v>
      </c>
      <c r="B3620">
        <v>12</v>
      </c>
      <c r="C3620">
        <v>44</v>
      </c>
      <c r="D3620">
        <v>1</v>
      </c>
      <c r="E3620" t="s">
        <v>29</v>
      </c>
      <c r="H3620" t="s">
        <v>177</v>
      </c>
      <c r="I3620" s="2">
        <v>46237</v>
      </c>
      <c r="J3620" t="s">
        <v>1</v>
      </c>
    </row>
    <row r="3621" spans="1:10" hidden="1" x14ac:dyDescent="0.25">
      <c r="A3621" t="s">
        <v>24</v>
      </c>
      <c r="B3621">
        <v>12</v>
      </c>
      <c r="C3621">
        <v>44</v>
      </c>
      <c r="D3621">
        <v>1</v>
      </c>
      <c r="E3621" t="s">
        <v>30</v>
      </c>
      <c r="H3621" t="s">
        <v>177</v>
      </c>
      <c r="I3621" s="2">
        <v>46237</v>
      </c>
      <c r="J3621" t="s">
        <v>1</v>
      </c>
    </row>
    <row r="3622" spans="1:10" x14ac:dyDescent="0.25">
      <c r="A3622" t="s">
        <v>24</v>
      </c>
      <c r="B3622">
        <v>12</v>
      </c>
      <c r="C3622">
        <v>44</v>
      </c>
      <c r="D3622">
        <v>1</v>
      </c>
      <c r="E3622" t="s">
        <v>20</v>
      </c>
      <c r="H3622" t="s">
        <v>177</v>
      </c>
      <c r="I3622" s="2">
        <v>46237</v>
      </c>
      <c r="J3622" t="s">
        <v>1</v>
      </c>
    </row>
    <row r="3623" spans="1:10" hidden="1" x14ac:dyDescent="0.25">
      <c r="A3623" t="s">
        <v>24</v>
      </c>
      <c r="B3623">
        <v>12</v>
      </c>
      <c r="C3623">
        <v>44</v>
      </c>
      <c r="D3623">
        <v>1</v>
      </c>
      <c r="E3623" t="s">
        <v>30</v>
      </c>
      <c r="H3623" t="s">
        <v>177</v>
      </c>
      <c r="I3623" s="2">
        <v>46237</v>
      </c>
      <c r="J3623" t="s">
        <v>1</v>
      </c>
    </row>
    <row r="3624" spans="1:10" x14ac:dyDescent="0.25">
      <c r="A3624" t="s">
        <v>24</v>
      </c>
      <c r="B3624">
        <v>12</v>
      </c>
      <c r="C3624">
        <v>44</v>
      </c>
      <c r="D3624">
        <v>1</v>
      </c>
      <c r="E3624" t="s">
        <v>20</v>
      </c>
      <c r="H3624" t="s">
        <v>177</v>
      </c>
      <c r="I3624" s="2">
        <v>46237</v>
      </c>
      <c r="J3624" t="s">
        <v>1</v>
      </c>
    </row>
    <row r="3625" spans="1:10" hidden="1" x14ac:dyDescent="0.25">
      <c r="A3625" t="s">
        <v>24</v>
      </c>
      <c r="B3625">
        <v>12</v>
      </c>
      <c r="C3625">
        <v>45</v>
      </c>
      <c r="E3625" t="s">
        <v>29</v>
      </c>
      <c r="H3625" t="s">
        <v>177</v>
      </c>
      <c r="I3625" s="2">
        <v>46237</v>
      </c>
      <c r="J3625" t="s">
        <v>2</v>
      </c>
    </row>
    <row r="3626" spans="1:10" hidden="1" x14ac:dyDescent="0.25">
      <c r="A3626" t="s">
        <v>24</v>
      </c>
      <c r="B3626">
        <v>12</v>
      </c>
      <c r="C3626">
        <v>45</v>
      </c>
      <c r="E3626" t="s">
        <v>30</v>
      </c>
      <c r="H3626" t="s">
        <v>177</v>
      </c>
      <c r="I3626" s="2">
        <v>46237</v>
      </c>
      <c r="J3626" t="s">
        <v>2</v>
      </c>
    </row>
    <row r="3627" spans="1:10" hidden="1" x14ac:dyDescent="0.25">
      <c r="A3627" t="s">
        <v>24</v>
      </c>
      <c r="B3627">
        <v>12</v>
      </c>
      <c r="C3627">
        <v>45</v>
      </c>
      <c r="E3627" t="s">
        <v>20</v>
      </c>
      <c r="H3627" t="s">
        <v>177</v>
      </c>
      <c r="I3627" s="2">
        <v>46237</v>
      </c>
      <c r="J3627" t="s">
        <v>2</v>
      </c>
    </row>
    <row r="3628" spans="1:10" hidden="1" x14ac:dyDescent="0.25">
      <c r="A3628" t="s">
        <v>24</v>
      </c>
      <c r="B3628">
        <v>12</v>
      </c>
      <c r="C3628">
        <v>45</v>
      </c>
      <c r="E3628" t="s">
        <v>30</v>
      </c>
      <c r="H3628" t="s">
        <v>177</v>
      </c>
      <c r="I3628" s="2">
        <v>46237</v>
      </c>
      <c r="J3628" t="s">
        <v>2</v>
      </c>
    </row>
    <row r="3629" spans="1:10" hidden="1" x14ac:dyDescent="0.25">
      <c r="A3629" t="s">
        <v>24</v>
      </c>
      <c r="B3629">
        <v>12</v>
      </c>
      <c r="C3629">
        <v>45</v>
      </c>
      <c r="E3629" t="s">
        <v>20</v>
      </c>
      <c r="H3629" t="s">
        <v>177</v>
      </c>
      <c r="I3629" s="2">
        <v>46237</v>
      </c>
      <c r="J3629" t="s">
        <v>2</v>
      </c>
    </row>
    <row r="3630" spans="1:10" hidden="1" x14ac:dyDescent="0.25">
      <c r="A3630" t="s">
        <v>24</v>
      </c>
      <c r="B3630">
        <v>12</v>
      </c>
      <c r="C3630">
        <v>46</v>
      </c>
      <c r="E3630" t="s">
        <v>29</v>
      </c>
      <c r="H3630" t="s">
        <v>177</v>
      </c>
      <c r="I3630" s="2">
        <v>46238</v>
      </c>
      <c r="J3630" t="s">
        <v>0</v>
      </c>
    </row>
    <row r="3631" spans="1:10" hidden="1" x14ac:dyDescent="0.25">
      <c r="A3631" t="s">
        <v>24</v>
      </c>
      <c r="B3631">
        <v>12</v>
      </c>
      <c r="C3631">
        <v>46</v>
      </c>
      <c r="E3631" t="s">
        <v>30</v>
      </c>
      <c r="H3631" t="s">
        <v>177</v>
      </c>
      <c r="I3631" s="2">
        <v>46238</v>
      </c>
      <c r="J3631" t="s">
        <v>0</v>
      </c>
    </row>
    <row r="3632" spans="1:10" hidden="1" x14ac:dyDescent="0.25">
      <c r="A3632" t="s">
        <v>24</v>
      </c>
      <c r="B3632">
        <v>12</v>
      </c>
      <c r="C3632">
        <v>46</v>
      </c>
      <c r="E3632" t="s">
        <v>20</v>
      </c>
      <c r="H3632" t="s">
        <v>177</v>
      </c>
      <c r="I3632" s="2">
        <v>46238</v>
      </c>
      <c r="J3632" t="s">
        <v>0</v>
      </c>
    </row>
    <row r="3633" spans="1:10" hidden="1" x14ac:dyDescent="0.25">
      <c r="A3633" t="s">
        <v>24</v>
      </c>
      <c r="B3633">
        <v>12</v>
      </c>
      <c r="C3633">
        <v>46</v>
      </c>
      <c r="E3633" t="s">
        <v>30</v>
      </c>
      <c r="H3633" t="s">
        <v>177</v>
      </c>
      <c r="I3633" s="2">
        <v>46238</v>
      </c>
      <c r="J3633" t="s">
        <v>0</v>
      </c>
    </row>
    <row r="3634" spans="1:10" hidden="1" x14ac:dyDescent="0.25">
      <c r="A3634" t="s">
        <v>24</v>
      </c>
      <c r="B3634">
        <v>12</v>
      </c>
      <c r="C3634">
        <v>46</v>
      </c>
      <c r="E3634" t="s">
        <v>20</v>
      </c>
      <c r="H3634" t="s">
        <v>177</v>
      </c>
      <c r="I3634" s="2">
        <v>46238</v>
      </c>
      <c r="J3634" t="s">
        <v>0</v>
      </c>
    </row>
    <row r="3635" spans="1:10" hidden="1" x14ac:dyDescent="0.25">
      <c r="A3635" t="s">
        <v>24</v>
      </c>
      <c r="B3635">
        <v>12</v>
      </c>
      <c r="C3635">
        <v>47</v>
      </c>
      <c r="D3635">
        <v>1</v>
      </c>
      <c r="E3635" t="s">
        <v>31</v>
      </c>
      <c r="H3635" t="s">
        <v>177</v>
      </c>
      <c r="I3635" s="2">
        <v>46238</v>
      </c>
      <c r="J3635" t="s">
        <v>1</v>
      </c>
    </row>
    <row r="3636" spans="1:10" hidden="1" x14ac:dyDescent="0.25">
      <c r="A3636" t="s">
        <v>24</v>
      </c>
      <c r="B3636">
        <v>12</v>
      </c>
      <c r="C3636">
        <v>47</v>
      </c>
      <c r="D3636">
        <v>1</v>
      </c>
      <c r="E3636" t="s">
        <v>29</v>
      </c>
      <c r="H3636" t="s">
        <v>177</v>
      </c>
      <c r="I3636" s="2">
        <v>46238</v>
      </c>
      <c r="J3636" t="s">
        <v>1</v>
      </c>
    </row>
    <row r="3637" spans="1:10" hidden="1" x14ac:dyDescent="0.25">
      <c r="A3637" t="s">
        <v>24</v>
      </c>
      <c r="B3637">
        <v>12</v>
      </c>
      <c r="C3637">
        <v>47</v>
      </c>
      <c r="D3637">
        <v>1</v>
      </c>
      <c r="E3637" t="s">
        <v>30</v>
      </c>
      <c r="H3637" t="s">
        <v>177</v>
      </c>
      <c r="I3637" s="2">
        <v>46238</v>
      </c>
      <c r="J3637" t="s">
        <v>1</v>
      </c>
    </row>
    <row r="3638" spans="1:10" x14ac:dyDescent="0.25">
      <c r="A3638" t="s">
        <v>24</v>
      </c>
      <c r="B3638">
        <v>12</v>
      </c>
      <c r="C3638">
        <v>47</v>
      </c>
      <c r="D3638">
        <v>1</v>
      </c>
      <c r="E3638" t="s">
        <v>20</v>
      </c>
      <c r="H3638" t="s">
        <v>177</v>
      </c>
      <c r="I3638" s="2">
        <v>46238</v>
      </c>
      <c r="J3638" t="s">
        <v>1</v>
      </c>
    </row>
    <row r="3639" spans="1:10" hidden="1" x14ac:dyDescent="0.25">
      <c r="A3639" t="s">
        <v>24</v>
      </c>
      <c r="B3639">
        <v>12</v>
      </c>
      <c r="C3639">
        <v>47</v>
      </c>
      <c r="D3639">
        <v>1</v>
      </c>
      <c r="E3639" t="s">
        <v>30</v>
      </c>
      <c r="H3639" t="s">
        <v>177</v>
      </c>
      <c r="I3639" s="2">
        <v>46238</v>
      </c>
      <c r="J3639" t="s">
        <v>1</v>
      </c>
    </row>
    <row r="3640" spans="1:10" x14ac:dyDescent="0.25">
      <c r="A3640" t="s">
        <v>24</v>
      </c>
      <c r="B3640">
        <v>12</v>
      </c>
      <c r="C3640">
        <v>47</v>
      </c>
      <c r="D3640">
        <v>1</v>
      </c>
      <c r="E3640" t="s">
        <v>20</v>
      </c>
      <c r="H3640" t="s">
        <v>177</v>
      </c>
      <c r="I3640" s="2">
        <v>46238</v>
      </c>
      <c r="J3640" t="s">
        <v>1</v>
      </c>
    </row>
    <row r="3641" spans="1:10" hidden="1" x14ac:dyDescent="0.25">
      <c r="A3641" t="s">
        <v>24</v>
      </c>
      <c r="B3641">
        <v>12</v>
      </c>
      <c r="C3641">
        <v>48</v>
      </c>
      <c r="E3641" t="s">
        <v>29</v>
      </c>
      <c r="H3641" t="s">
        <v>177</v>
      </c>
      <c r="I3641" s="2">
        <v>46238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48</v>
      </c>
      <c r="E3642" t="s">
        <v>30</v>
      </c>
      <c r="H3642" t="s">
        <v>177</v>
      </c>
      <c r="I3642" s="2">
        <v>46238</v>
      </c>
      <c r="J3642" t="s">
        <v>2</v>
      </c>
    </row>
    <row r="3643" spans="1:10" hidden="1" x14ac:dyDescent="0.25">
      <c r="A3643" t="s">
        <v>24</v>
      </c>
      <c r="B3643">
        <v>12</v>
      </c>
      <c r="C3643">
        <v>48</v>
      </c>
      <c r="E3643" t="s">
        <v>20</v>
      </c>
      <c r="H3643" t="s">
        <v>177</v>
      </c>
      <c r="I3643" s="2">
        <v>46238</v>
      </c>
      <c r="J3643" t="s">
        <v>2</v>
      </c>
    </row>
    <row r="3644" spans="1:10" hidden="1" x14ac:dyDescent="0.25">
      <c r="A3644" t="s">
        <v>24</v>
      </c>
      <c r="B3644">
        <v>12</v>
      </c>
      <c r="C3644">
        <v>48</v>
      </c>
      <c r="E3644" t="s">
        <v>30</v>
      </c>
      <c r="H3644" t="s">
        <v>177</v>
      </c>
      <c r="I3644" s="2">
        <v>46238</v>
      </c>
      <c r="J3644" t="s">
        <v>2</v>
      </c>
    </row>
    <row r="3645" spans="1:10" hidden="1" x14ac:dyDescent="0.25">
      <c r="A3645" t="s">
        <v>24</v>
      </c>
      <c r="B3645">
        <v>12</v>
      </c>
      <c r="C3645">
        <v>48</v>
      </c>
      <c r="E3645" t="s">
        <v>20</v>
      </c>
      <c r="H3645" t="s">
        <v>177</v>
      </c>
      <c r="I3645" s="2">
        <v>46238</v>
      </c>
      <c r="J3645" t="s">
        <v>2</v>
      </c>
    </row>
    <row r="3646" spans="1:10" hidden="1" x14ac:dyDescent="0.25">
      <c r="A3646" t="s">
        <v>24</v>
      </c>
      <c r="B3646">
        <v>12</v>
      </c>
      <c r="C3646">
        <v>49</v>
      </c>
      <c r="E3646" t="s">
        <v>29</v>
      </c>
      <c r="H3646" t="s">
        <v>177</v>
      </c>
      <c r="I3646" s="2">
        <v>46239</v>
      </c>
      <c r="J3646" t="s">
        <v>0</v>
      </c>
    </row>
    <row r="3647" spans="1:10" hidden="1" x14ac:dyDescent="0.25">
      <c r="A3647" t="s">
        <v>24</v>
      </c>
      <c r="B3647">
        <v>12</v>
      </c>
      <c r="C3647">
        <v>49</v>
      </c>
      <c r="E3647" t="s">
        <v>30</v>
      </c>
      <c r="H3647" t="s">
        <v>177</v>
      </c>
      <c r="I3647" s="2">
        <v>46239</v>
      </c>
      <c r="J3647" t="s">
        <v>0</v>
      </c>
    </row>
    <row r="3648" spans="1:10" hidden="1" x14ac:dyDescent="0.25">
      <c r="A3648" t="s">
        <v>24</v>
      </c>
      <c r="B3648">
        <v>12</v>
      </c>
      <c r="C3648">
        <v>49</v>
      </c>
      <c r="E3648" t="s">
        <v>20</v>
      </c>
      <c r="H3648" t="s">
        <v>177</v>
      </c>
      <c r="I3648" s="2">
        <v>46239</v>
      </c>
      <c r="J3648" t="s">
        <v>0</v>
      </c>
    </row>
    <row r="3649" spans="1:10" hidden="1" x14ac:dyDescent="0.25">
      <c r="A3649" t="s">
        <v>24</v>
      </c>
      <c r="B3649">
        <v>12</v>
      </c>
      <c r="C3649">
        <v>49</v>
      </c>
      <c r="E3649" t="s">
        <v>30</v>
      </c>
      <c r="H3649" t="s">
        <v>177</v>
      </c>
      <c r="I3649" s="2">
        <v>46239</v>
      </c>
      <c r="J3649" t="s">
        <v>0</v>
      </c>
    </row>
    <row r="3650" spans="1:10" hidden="1" x14ac:dyDescent="0.25">
      <c r="A3650" t="s">
        <v>24</v>
      </c>
      <c r="B3650">
        <v>12</v>
      </c>
      <c r="C3650">
        <v>49</v>
      </c>
      <c r="E3650" t="s">
        <v>20</v>
      </c>
      <c r="H3650" t="s">
        <v>177</v>
      </c>
      <c r="I3650" s="2">
        <v>46239</v>
      </c>
      <c r="J3650" t="s">
        <v>0</v>
      </c>
    </row>
    <row r="3651" spans="1:10" hidden="1" x14ac:dyDescent="0.25">
      <c r="A3651" t="s">
        <v>24</v>
      </c>
      <c r="B3651">
        <v>12</v>
      </c>
      <c r="C3651">
        <v>50</v>
      </c>
      <c r="D3651">
        <v>1</v>
      </c>
      <c r="E3651" t="s">
        <v>31</v>
      </c>
      <c r="H3651" t="s">
        <v>177</v>
      </c>
      <c r="I3651" s="2">
        <v>46239</v>
      </c>
      <c r="J3651" t="s">
        <v>1</v>
      </c>
    </row>
    <row r="3652" spans="1:10" hidden="1" x14ac:dyDescent="0.25">
      <c r="A3652" t="s">
        <v>24</v>
      </c>
      <c r="B3652">
        <v>12</v>
      </c>
      <c r="C3652">
        <v>50</v>
      </c>
      <c r="D3652">
        <v>1</v>
      </c>
      <c r="E3652" t="s">
        <v>29</v>
      </c>
      <c r="H3652" t="s">
        <v>177</v>
      </c>
      <c r="I3652" s="2">
        <v>46239</v>
      </c>
      <c r="J3652" t="s">
        <v>1</v>
      </c>
    </row>
    <row r="3653" spans="1:10" hidden="1" x14ac:dyDescent="0.25">
      <c r="A3653" t="s">
        <v>24</v>
      </c>
      <c r="B3653">
        <v>12</v>
      </c>
      <c r="C3653">
        <v>50</v>
      </c>
      <c r="D3653">
        <v>1</v>
      </c>
      <c r="E3653" t="s">
        <v>30</v>
      </c>
      <c r="H3653" t="s">
        <v>177</v>
      </c>
      <c r="I3653" s="2">
        <v>46239</v>
      </c>
      <c r="J3653" t="s">
        <v>1</v>
      </c>
    </row>
    <row r="3654" spans="1:10" x14ac:dyDescent="0.25">
      <c r="A3654" t="s">
        <v>24</v>
      </c>
      <c r="B3654">
        <v>12</v>
      </c>
      <c r="C3654">
        <v>50</v>
      </c>
      <c r="D3654">
        <v>1</v>
      </c>
      <c r="E3654" t="s">
        <v>20</v>
      </c>
      <c r="H3654" t="s">
        <v>177</v>
      </c>
      <c r="I3654" s="2">
        <v>46239</v>
      </c>
      <c r="J3654" t="s">
        <v>1</v>
      </c>
    </row>
    <row r="3655" spans="1:10" hidden="1" x14ac:dyDescent="0.25">
      <c r="A3655" t="s">
        <v>24</v>
      </c>
      <c r="B3655">
        <v>12</v>
      </c>
      <c r="C3655">
        <v>50</v>
      </c>
      <c r="D3655">
        <v>1</v>
      </c>
      <c r="E3655" t="s">
        <v>30</v>
      </c>
      <c r="H3655" t="s">
        <v>177</v>
      </c>
      <c r="I3655" s="2">
        <v>46239</v>
      </c>
      <c r="J3655" t="s">
        <v>1</v>
      </c>
    </row>
    <row r="3656" spans="1:10" x14ac:dyDescent="0.25">
      <c r="A3656" t="s">
        <v>24</v>
      </c>
      <c r="B3656">
        <v>12</v>
      </c>
      <c r="C3656">
        <v>50</v>
      </c>
      <c r="D3656">
        <v>1</v>
      </c>
      <c r="E3656" t="s">
        <v>20</v>
      </c>
      <c r="H3656" t="s">
        <v>177</v>
      </c>
      <c r="I3656" s="2">
        <v>46239</v>
      </c>
      <c r="J3656" t="s">
        <v>1</v>
      </c>
    </row>
    <row r="3657" spans="1:10" hidden="1" x14ac:dyDescent="0.25">
      <c r="A3657" t="s">
        <v>24</v>
      </c>
      <c r="B3657">
        <v>12</v>
      </c>
      <c r="C3657">
        <v>51</v>
      </c>
      <c r="E3657" t="s">
        <v>29</v>
      </c>
      <c r="H3657" t="s">
        <v>177</v>
      </c>
      <c r="I3657" s="2">
        <v>46239</v>
      </c>
      <c r="J3657" t="s">
        <v>2</v>
      </c>
    </row>
    <row r="3658" spans="1:10" hidden="1" x14ac:dyDescent="0.25">
      <c r="A3658" t="s">
        <v>24</v>
      </c>
      <c r="B3658">
        <v>12</v>
      </c>
      <c r="C3658">
        <v>51</v>
      </c>
      <c r="E3658" t="s">
        <v>30</v>
      </c>
      <c r="H3658" t="s">
        <v>177</v>
      </c>
      <c r="I3658" s="2">
        <v>46239</v>
      </c>
      <c r="J3658" t="s">
        <v>2</v>
      </c>
    </row>
    <row r="3659" spans="1:10" hidden="1" x14ac:dyDescent="0.25">
      <c r="A3659" t="s">
        <v>24</v>
      </c>
      <c r="B3659">
        <v>12</v>
      </c>
      <c r="C3659">
        <v>51</v>
      </c>
      <c r="E3659" t="s">
        <v>20</v>
      </c>
      <c r="H3659" t="s">
        <v>177</v>
      </c>
      <c r="I3659" s="2">
        <v>46239</v>
      </c>
      <c r="J3659" t="s">
        <v>2</v>
      </c>
    </row>
    <row r="3660" spans="1:10" hidden="1" x14ac:dyDescent="0.25">
      <c r="A3660" t="s">
        <v>24</v>
      </c>
      <c r="B3660">
        <v>12</v>
      </c>
      <c r="C3660">
        <v>51</v>
      </c>
      <c r="E3660" t="s">
        <v>30</v>
      </c>
      <c r="H3660" t="s">
        <v>177</v>
      </c>
      <c r="I3660" s="2">
        <v>46239</v>
      </c>
      <c r="J3660" t="s">
        <v>2</v>
      </c>
    </row>
    <row r="3661" spans="1:10" hidden="1" x14ac:dyDescent="0.25">
      <c r="A3661" t="s">
        <v>24</v>
      </c>
      <c r="B3661">
        <v>12</v>
      </c>
      <c r="C3661">
        <v>51</v>
      </c>
      <c r="E3661" t="s">
        <v>20</v>
      </c>
      <c r="H3661" t="s">
        <v>177</v>
      </c>
      <c r="I3661" s="2">
        <v>46239</v>
      </c>
      <c r="J3661" t="s">
        <v>2</v>
      </c>
    </row>
    <row r="3662" spans="1:10" hidden="1" x14ac:dyDescent="0.25">
      <c r="A3662" t="s">
        <v>24</v>
      </c>
      <c r="B3662">
        <v>12</v>
      </c>
      <c r="C3662">
        <v>52</v>
      </c>
      <c r="E3662" t="s">
        <v>29</v>
      </c>
      <c r="H3662" t="s">
        <v>177</v>
      </c>
      <c r="I3662" s="2">
        <v>46240</v>
      </c>
      <c r="J3662" t="s">
        <v>0</v>
      </c>
    </row>
    <row r="3663" spans="1:10" hidden="1" x14ac:dyDescent="0.25">
      <c r="A3663" t="s">
        <v>24</v>
      </c>
      <c r="B3663">
        <v>12</v>
      </c>
      <c r="C3663">
        <v>52</v>
      </c>
      <c r="E3663" t="s">
        <v>30</v>
      </c>
      <c r="H3663" t="s">
        <v>177</v>
      </c>
      <c r="I3663" s="2">
        <v>46240</v>
      </c>
      <c r="J3663" t="s">
        <v>0</v>
      </c>
    </row>
    <row r="3664" spans="1:10" hidden="1" x14ac:dyDescent="0.25">
      <c r="A3664" t="s">
        <v>24</v>
      </c>
      <c r="B3664">
        <v>12</v>
      </c>
      <c r="C3664">
        <v>52</v>
      </c>
      <c r="E3664" t="s">
        <v>20</v>
      </c>
      <c r="H3664" t="s">
        <v>177</v>
      </c>
      <c r="I3664" s="2">
        <v>46240</v>
      </c>
      <c r="J3664" t="s">
        <v>0</v>
      </c>
    </row>
    <row r="3665" spans="1:10" hidden="1" x14ac:dyDescent="0.25">
      <c r="A3665" t="s">
        <v>24</v>
      </c>
      <c r="B3665">
        <v>12</v>
      </c>
      <c r="C3665">
        <v>52</v>
      </c>
      <c r="E3665" t="s">
        <v>30</v>
      </c>
      <c r="H3665" t="s">
        <v>177</v>
      </c>
      <c r="I3665" s="2">
        <v>46240</v>
      </c>
      <c r="J3665" t="s">
        <v>0</v>
      </c>
    </row>
    <row r="3666" spans="1:10" hidden="1" x14ac:dyDescent="0.25">
      <c r="A3666" t="s">
        <v>24</v>
      </c>
      <c r="B3666">
        <v>12</v>
      </c>
      <c r="C3666">
        <v>52</v>
      </c>
      <c r="E3666" t="s">
        <v>20</v>
      </c>
      <c r="H3666" t="s">
        <v>177</v>
      </c>
      <c r="I3666" s="2">
        <v>46240</v>
      </c>
      <c r="J3666" t="s">
        <v>0</v>
      </c>
    </row>
    <row r="3667" spans="1:10" hidden="1" x14ac:dyDescent="0.25">
      <c r="A3667" t="s">
        <v>24</v>
      </c>
      <c r="B3667">
        <v>12</v>
      </c>
      <c r="C3667">
        <v>53</v>
      </c>
      <c r="E3667" t="s">
        <v>29</v>
      </c>
      <c r="H3667" t="s">
        <v>177</v>
      </c>
      <c r="I3667" s="2">
        <v>46240</v>
      </c>
      <c r="J3667" t="s">
        <v>1</v>
      </c>
    </row>
    <row r="3668" spans="1:10" hidden="1" x14ac:dyDescent="0.25">
      <c r="A3668" t="s">
        <v>24</v>
      </c>
      <c r="B3668">
        <v>12</v>
      </c>
      <c r="C3668">
        <v>53</v>
      </c>
      <c r="E3668" t="s">
        <v>30</v>
      </c>
      <c r="H3668" t="s">
        <v>177</v>
      </c>
      <c r="I3668" s="2">
        <v>46240</v>
      </c>
      <c r="J3668" t="s">
        <v>1</v>
      </c>
    </row>
    <row r="3669" spans="1:10" hidden="1" x14ac:dyDescent="0.25">
      <c r="A3669" t="s">
        <v>24</v>
      </c>
      <c r="B3669">
        <v>12</v>
      </c>
      <c r="C3669">
        <v>53</v>
      </c>
      <c r="E3669" t="s">
        <v>20</v>
      </c>
      <c r="H3669" t="s">
        <v>177</v>
      </c>
      <c r="I3669" s="2">
        <v>46240</v>
      </c>
      <c r="J3669" t="s">
        <v>1</v>
      </c>
    </row>
    <row r="3670" spans="1:10" hidden="1" x14ac:dyDescent="0.25">
      <c r="A3670" t="s">
        <v>24</v>
      </c>
      <c r="B3670">
        <v>12</v>
      </c>
      <c r="C3670">
        <v>53</v>
      </c>
      <c r="E3670" t="s">
        <v>30</v>
      </c>
      <c r="H3670" t="s">
        <v>177</v>
      </c>
      <c r="I3670" s="2">
        <v>46240</v>
      </c>
      <c r="J3670" t="s">
        <v>1</v>
      </c>
    </row>
    <row r="3671" spans="1:10" hidden="1" x14ac:dyDescent="0.25">
      <c r="A3671" t="s">
        <v>24</v>
      </c>
      <c r="B3671">
        <v>12</v>
      </c>
      <c r="C3671">
        <v>53</v>
      </c>
      <c r="E3671" t="s">
        <v>20</v>
      </c>
      <c r="H3671" t="s">
        <v>177</v>
      </c>
      <c r="I3671" s="2">
        <v>46240</v>
      </c>
      <c r="J3671" t="s">
        <v>1</v>
      </c>
    </row>
    <row r="3672" spans="1:10" hidden="1" x14ac:dyDescent="0.25">
      <c r="A3672" t="s">
        <v>24</v>
      </c>
      <c r="B3672">
        <v>12</v>
      </c>
      <c r="C3672">
        <v>54</v>
      </c>
      <c r="E3672" t="s">
        <v>29</v>
      </c>
      <c r="H3672" t="s">
        <v>177</v>
      </c>
      <c r="I3672" s="2">
        <v>46240</v>
      </c>
      <c r="J3672" t="s">
        <v>2</v>
      </c>
    </row>
    <row r="3673" spans="1:10" hidden="1" x14ac:dyDescent="0.25">
      <c r="A3673" t="s">
        <v>24</v>
      </c>
      <c r="B3673">
        <v>12</v>
      </c>
      <c r="C3673">
        <v>54</v>
      </c>
      <c r="E3673" t="s">
        <v>30</v>
      </c>
      <c r="H3673" t="s">
        <v>177</v>
      </c>
      <c r="I3673" s="2">
        <v>46240</v>
      </c>
      <c r="J3673" t="s">
        <v>2</v>
      </c>
    </row>
    <row r="3674" spans="1:10" hidden="1" x14ac:dyDescent="0.25">
      <c r="A3674" t="s">
        <v>24</v>
      </c>
      <c r="B3674">
        <v>12</v>
      </c>
      <c r="C3674">
        <v>54</v>
      </c>
      <c r="E3674" t="s">
        <v>20</v>
      </c>
      <c r="H3674" t="s">
        <v>177</v>
      </c>
      <c r="I3674" s="2">
        <v>46240</v>
      </c>
      <c r="J3674" t="s">
        <v>2</v>
      </c>
    </row>
    <row r="3675" spans="1:10" hidden="1" x14ac:dyDescent="0.25">
      <c r="A3675" t="s">
        <v>24</v>
      </c>
      <c r="B3675">
        <v>12</v>
      </c>
      <c r="C3675">
        <v>54</v>
      </c>
      <c r="E3675" t="s">
        <v>30</v>
      </c>
      <c r="H3675" t="s">
        <v>177</v>
      </c>
      <c r="I3675" s="2">
        <v>46240</v>
      </c>
      <c r="J3675" t="s">
        <v>2</v>
      </c>
    </row>
    <row r="3676" spans="1:10" hidden="1" x14ac:dyDescent="0.25">
      <c r="A3676" t="s">
        <v>24</v>
      </c>
      <c r="B3676">
        <v>12</v>
      </c>
      <c r="C3676">
        <v>54</v>
      </c>
      <c r="E3676" t="s">
        <v>20</v>
      </c>
      <c r="H3676" t="s">
        <v>177</v>
      </c>
      <c r="I3676" s="2">
        <v>46240</v>
      </c>
      <c r="J3676" t="s">
        <v>2</v>
      </c>
    </row>
    <row r="3677" spans="1:10" hidden="1" x14ac:dyDescent="0.25">
      <c r="A3677" t="s">
        <v>24</v>
      </c>
      <c r="B3677">
        <v>12</v>
      </c>
      <c r="C3677">
        <v>55</v>
      </c>
      <c r="E3677" t="s">
        <v>29</v>
      </c>
      <c r="H3677" t="s">
        <v>177</v>
      </c>
      <c r="I3677" s="2">
        <v>46241</v>
      </c>
      <c r="J3677" t="s">
        <v>0</v>
      </c>
    </row>
    <row r="3678" spans="1:10" hidden="1" x14ac:dyDescent="0.25">
      <c r="A3678" t="s">
        <v>24</v>
      </c>
      <c r="B3678">
        <v>12</v>
      </c>
      <c r="C3678">
        <v>55</v>
      </c>
      <c r="E3678" t="s">
        <v>30</v>
      </c>
      <c r="H3678" t="s">
        <v>177</v>
      </c>
      <c r="I3678" s="2">
        <v>46241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55</v>
      </c>
      <c r="E3679" t="s">
        <v>20</v>
      </c>
      <c r="H3679" t="s">
        <v>177</v>
      </c>
      <c r="I3679" s="2">
        <v>46241</v>
      </c>
      <c r="J3679" t="s">
        <v>0</v>
      </c>
    </row>
    <row r="3680" spans="1:10" hidden="1" x14ac:dyDescent="0.25">
      <c r="A3680" t="s">
        <v>24</v>
      </c>
      <c r="B3680">
        <v>12</v>
      </c>
      <c r="C3680">
        <v>55</v>
      </c>
      <c r="E3680" t="s">
        <v>30</v>
      </c>
      <c r="H3680" t="s">
        <v>177</v>
      </c>
      <c r="I3680" s="2">
        <v>46241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55</v>
      </c>
      <c r="E3681" t="s">
        <v>20</v>
      </c>
      <c r="H3681" t="s">
        <v>177</v>
      </c>
      <c r="I3681" s="2">
        <v>46241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56</v>
      </c>
      <c r="D3682">
        <v>1</v>
      </c>
      <c r="E3682" t="s">
        <v>31</v>
      </c>
      <c r="H3682" t="s">
        <v>177</v>
      </c>
      <c r="I3682" s="2">
        <v>46241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56</v>
      </c>
      <c r="D3683">
        <v>1</v>
      </c>
      <c r="E3683" t="s">
        <v>29</v>
      </c>
      <c r="H3683" t="s">
        <v>177</v>
      </c>
      <c r="I3683" s="2">
        <v>46241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56</v>
      </c>
      <c r="D3684">
        <v>1</v>
      </c>
      <c r="E3684" t="s">
        <v>30</v>
      </c>
      <c r="H3684" t="s">
        <v>177</v>
      </c>
      <c r="I3684" s="2">
        <v>46241</v>
      </c>
      <c r="J3684" t="s">
        <v>1</v>
      </c>
    </row>
    <row r="3685" spans="1:10" x14ac:dyDescent="0.25">
      <c r="A3685" t="s">
        <v>24</v>
      </c>
      <c r="B3685">
        <v>12</v>
      </c>
      <c r="C3685">
        <v>56</v>
      </c>
      <c r="D3685">
        <v>1</v>
      </c>
      <c r="E3685" t="s">
        <v>20</v>
      </c>
      <c r="H3685" t="s">
        <v>177</v>
      </c>
      <c r="I3685" s="2">
        <v>46241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56</v>
      </c>
      <c r="D3686">
        <v>1</v>
      </c>
      <c r="E3686" t="s">
        <v>30</v>
      </c>
      <c r="H3686" t="s">
        <v>177</v>
      </c>
      <c r="I3686" s="2">
        <v>46241</v>
      </c>
      <c r="J3686" t="s">
        <v>1</v>
      </c>
    </row>
    <row r="3687" spans="1:10" x14ac:dyDescent="0.25">
      <c r="A3687" t="s">
        <v>24</v>
      </c>
      <c r="B3687">
        <v>12</v>
      </c>
      <c r="C3687">
        <v>56</v>
      </c>
      <c r="D3687">
        <v>1</v>
      </c>
      <c r="E3687" t="s">
        <v>20</v>
      </c>
      <c r="H3687" t="s">
        <v>177</v>
      </c>
      <c r="I3687" s="2">
        <v>46241</v>
      </c>
      <c r="J3687" t="s">
        <v>1</v>
      </c>
    </row>
    <row r="3688" spans="1:10" hidden="1" x14ac:dyDescent="0.25">
      <c r="A3688" t="s">
        <v>24</v>
      </c>
      <c r="B3688">
        <v>12</v>
      </c>
      <c r="C3688">
        <v>57</v>
      </c>
      <c r="E3688" t="s">
        <v>29</v>
      </c>
      <c r="H3688" t="s">
        <v>177</v>
      </c>
      <c r="I3688" s="2">
        <v>46241</v>
      </c>
      <c r="J3688" t="s">
        <v>2</v>
      </c>
    </row>
    <row r="3689" spans="1:10" hidden="1" x14ac:dyDescent="0.25">
      <c r="A3689" t="s">
        <v>24</v>
      </c>
      <c r="B3689">
        <v>12</v>
      </c>
      <c r="C3689">
        <v>57</v>
      </c>
      <c r="E3689" t="s">
        <v>30</v>
      </c>
      <c r="H3689" t="s">
        <v>177</v>
      </c>
      <c r="I3689" s="2">
        <v>46241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57</v>
      </c>
      <c r="E3690" t="s">
        <v>20</v>
      </c>
      <c r="H3690" t="s">
        <v>177</v>
      </c>
      <c r="I3690" s="2">
        <v>46241</v>
      </c>
      <c r="J3690" t="s">
        <v>2</v>
      </c>
    </row>
    <row r="3691" spans="1:10" hidden="1" x14ac:dyDescent="0.25">
      <c r="A3691" t="s">
        <v>24</v>
      </c>
      <c r="B3691">
        <v>12</v>
      </c>
      <c r="C3691">
        <v>57</v>
      </c>
      <c r="E3691" t="s">
        <v>30</v>
      </c>
      <c r="H3691" t="s">
        <v>177</v>
      </c>
      <c r="I3691" s="2">
        <v>46241</v>
      </c>
      <c r="J3691" t="s">
        <v>2</v>
      </c>
    </row>
    <row r="3692" spans="1:10" hidden="1" x14ac:dyDescent="0.25">
      <c r="A3692" t="s">
        <v>24</v>
      </c>
      <c r="B3692">
        <v>12</v>
      </c>
      <c r="C3692">
        <v>57</v>
      </c>
      <c r="E3692" t="s">
        <v>20</v>
      </c>
      <c r="H3692" t="s">
        <v>177</v>
      </c>
      <c r="I3692" s="2">
        <v>46241</v>
      </c>
      <c r="J3692" t="s">
        <v>2</v>
      </c>
    </row>
    <row r="3693" spans="1:10" hidden="1" x14ac:dyDescent="0.25">
      <c r="A3693" t="s">
        <v>24</v>
      </c>
      <c r="B3693">
        <v>12</v>
      </c>
      <c r="C3693">
        <v>58</v>
      </c>
      <c r="D3693">
        <v>1</v>
      </c>
      <c r="E3693" t="s">
        <v>31</v>
      </c>
      <c r="H3693" t="s">
        <v>177</v>
      </c>
      <c r="I3693" s="2">
        <v>46242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58</v>
      </c>
      <c r="D3694">
        <v>1</v>
      </c>
      <c r="E3694" t="s">
        <v>29</v>
      </c>
      <c r="H3694" t="s">
        <v>177</v>
      </c>
      <c r="I3694" s="2">
        <v>46242</v>
      </c>
      <c r="J3694" t="s">
        <v>0</v>
      </c>
    </row>
    <row r="3695" spans="1:10" hidden="1" x14ac:dyDescent="0.25">
      <c r="A3695" t="s">
        <v>24</v>
      </c>
      <c r="B3695">
        <v>12</v>
      </c>
      <c r="C3695">
        <v>58</v>
      </c>
      <c r="E3695" t="s">
        <v>30</v>
      </c>
      <c r="H3695" t="s">
        <v>177</v>
      </c>
      <c r="I3695" s="2">
        <v>46242</v>
      </c>
      <c r="J3695" t="s">
        <v>0</v>
      </c>
    </row>
    <row r="3696" spans="1:10" hidden="1" x14ac:dyDescent="0.25">
      <c r="A3696" t="s">
        <v>24</v>
      </c>
      <c r="B3696">
        <v>12</v>
      </c>
      <c r="C3696">
        <v>58</v>
      </c>
      <c r="E3696" t="s">
        <v>20</v>
      </c>
      <c r="H3696" t="s">
        <v>177</v>
      </c>
      <c r="I3696" s="2">
        <v>46242</v>
      </c>
      <c r="J3696" t="s">
        <v>0</v>
      </c>
    </row>
    <row r="3697" spans="1:10" hidden="1" x14ac:dyDescent="0.25">
      <c r="A3697" t="s">
        <v>24</v>
      </c>
      <c r="B3697">
        <v>12</v>
      </c>
      <c r="C3697">
        <v>58</v>
      </c>
      <c r="E3697" t="s">
        <v>30</v>
      </c>
      <c r="H3697" t="s">
        <v>177</v>
      </c>
      <c r="I3697" s="2">
        <v>46242</v>
      </c>
      <c r="J3697" t="s">
        <v>0</v>
      </c>
    </row>
    <row r="3698" spans="1:10" hidden="1" x14ac:dyDescent="0.25">
      <c r="A3698" t="s">
        <v>24</v>
      </c>
      <c r="B3698">
        <v>12</v>
      </c>
      <c r="C3698">
        <v>58</v>
      </c>
      <c r="E3698" t="s">
        <v>20</v>
      </c>
      <c r="H3698" t="s">
        <v>177</v>
      </c>
      <c r="I3698" s="2">
        <v>46242</v>
      </c>
      <c r="J3698" t="s">
        <v>0</v>
      </c>
    </row>
    <row r="3699" spans="1:10" hidden="1" x14ac:dyDescent="0.25">
      <c r="A3699" t="s">
        <v>24</v>
      </c>
      <c r="B3699">
        <v>12</v>
      </c>
      <c r="C3699">
        <v>59</v>
      </c>
      <c r="D3699">
        <v>1</v>
      </c>
      <c r="E3699" t="s">
        <v>31</v>
      </c>
      <c r="H3699" t="s">
        <v>177</v>
      </c>
      <c r="I3699" s="2">
        <v>46242</v>
      </c>
      <c r="J3699" t="s">
        <v>1</v>
      </c>
    </row>
    <row r="3700" spans="1:10" hidden="1" x14ac:dyDescent="0.25">
      <c r="A3700" t="s">
        <v>24</v>
      </c>
      <c r="B3700">
        <v>12</v>
      </c>
      <c r="C3700">
        <v>59</v>
      </c>
      <c r="E3700" t="s">
        <v>29</v>
      </c>
      <c r="H3700" t="s">
        <v>177</v>
      </c>
      <c r="I3700" s="2">
        <v>46242</v>
      </c>
      <c r="J3700" t="s">
        <v>1</v>
      </c>
    </row>
    <row r="3701" spans="1:10" hidden="1" x14ac:dyDescent="0.25">
      <c r="A3701" t="s">
        <v>24</v>
      </c>
      <c r="B3701">
        <v>12</v>
      </c>
      <c r="C3701">
        <v>59</v>
      </c>
      <c r="D3701">
        <v>1</v>
      </c>
      <c r="E3701" t="s">
        <v>30</v>
      </c>
      <c r="H3701" t="s">
        <v>177</v>
      </c>
      <c r="I3701" s="2">
        <v>46242</v>
      </c>
      <c r="J3701" t="s">
        <v>1</v>
      </c>
    </row>
    <row r="3702" spans="1:10" x14ac:dyDescent="0.25">
      <c r="A3702" t="s">
        <v>24</v>
      </c>
      <c r="B3702">
        <v>12</v>
      </c>
      <c r="C3702">
        <v>59</v>
      </c>
      <c r="D3702">
        <v>1</v>
      </c>
      <c r="E3702" t="s">
        <v>20</v>
      </c>
      <c r="H3702" t="s">
        <v>177</v>
      </c>
      <c r="I3702" s="2">
        <v>46242</v>
      </c>
      <c r="J3702" t="s">
        <v>1</v>
      </c>
    </row>
    <row r="3703" spans="1:10" hidden="1" x14ac:dyDescent="0.25">
      <c r="A3703" t="s">
        <v>24</v>
      </c>
      <c r="B3703">
        <v>12</v>
      </c>
      <c r="C3703">
        <v>59</v>
      </c>
      <c r="D3703">
        <v>1</v>
      </c>
      <c r="E3703" t="s">
        <v>30</v>
      </c>
      <c r="H3703" t="s">
        <v>177</v>
      </c>
      <c r="I3703" s="2">
        <v>46242</v>
      </c>
      <c r="J3703" t="s">
        <v>1</v>
      </c>
    </row>
    <row r="3704" spans="1:10" x14ac:dyDescent="0.25">
      <c r="A3704" t="s">
        <v>24</v>
      </c>
      <c r="B3704">
        <v>12</v>
      </c>
      <c r="C3704">
        <v>59</v>
      </c>
      <c r="D3704">
        <v>1</v>
      </c>
      <c r="E3704" t="s">
        <v>20</v>
      </c>
      <c r="H3704" t="s">
        <v>177</v>
      </c>
      <c r="I3704" s="2">
        <v>46242</v>
      </c>
      <c r="J3704" t="s">
        <v>1</v>
      </c>
    </row>
    <row r="3705" spans="1:10" hidden="1" x14ac:dyDescent="0.25">
      <c r="A3705" t="s">
        <v>24</v>
      </c>
      <c r="B3705">
        <v>12</v>
      </c>
      <c r="C3705">
        <v>60</v>
      </c>
      <c r="E3705" t="s">
        <v>29</v>
      </c>
      <c r="H3705" t="s">
        <v>177</v>
      </c>
      <c r="I3705" s="2">
        <v>46242</v>
      </c>
      <c r="J3705" t="s">
        <v>2</v>
      </c>
    </row>
    <row r="3706" spans="1:10" hidden="1" x14ac:dyDescent="0.25">
      <c r="A3706" t="s">
        <v>24</v>
      </c>
      <c r="B3706">
        <v>12</v>
      </c>
      <c r="C3706">
        <v>60</v>
      </c>
      <c r="E3706" t="s">
        <v>30</v>
      </c>
      <c r="H3706" t="s">
        <v>177</v>
      </c>
      <c r="I3706" s="2">
        <v>46242</v>
      </c>
      <c r="J3706" t="s">
        <v>2</v>
      </c>
    </row>
    <row r="3707" spans="1:10" hidden="1" x14ac:dyDescent="0.25">
      <c r="A3707" t="s">
        <v>24</v>
      </c>
      <c r="B3707">
        <v>12</v>
      </c>
      <c r="C3707">
        <v>60</v>
      </c>
      <c r="E3707" t="s">
        <v>20</v>
      </c>
      <c r="H3707" t="s">
        <v>177</v>
      </c>
      <c r="I3707" s="2">
        <v>46242</v>
      </c>
      <c r="J3707" t="s">
        <v>2</v>
      </c>
    </row>
    <row r="3708" spans="1:10" hidden="1" x14ac:dyDescent="0.25">
      <c r="A3708" t="s">
        <v>24</v>
      </c>
      <c r="B3708">
        <v>12</v>
      </c>
      <c r="C3708">
        <v>60</v>
      </c>
      <c r="E3708" t="s">
        <v>30</v>
      </c>
      <c r="H3708" t="s">
        <v>177</v>
      </c>
      <c r="I3708" s="2">
        <v>46242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60</v>
      </c>
      <c r="E3709" t="s">
        <v>20</v>
      </c>
      <c r="H3709" t="s">
        <v>177</v>
      </c>
      <c r="I3709" s="2">
        <v>46242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61</v>
      </c>
      <c r="D3710">
        <v>1</v>
      </c>
      <c r="E3710" t="s">
        <v>31</v>
      </c>
      <c r="H3710" t="s">
        <v>177</v>
      </c>
      <c r="I3710" s="2">
        <v>46243</v>
      </c>
      <c r="J3710" t="s">
        <v>0</v>
      </c>
    </row>
    <row r="3711" spans="1:10" hidden="1" x14ac:dyDescent="0.25">
      <c r="A3711" t="s">
        <v>24</v>
      </c>
      <c r="B3711">
        <v>12</v>
      </c>
      <c r="C3711">
        <v>61</v>
      </c>
      <c r="E3711" t="s">
        <v>29</v>
      </c>
      <c r="H3711" t="s">
        <v>177</v>
      </c>
      <c r="I3711" s="2">
        <v>46243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61</v>
      </c>
      <c r="E3712" t="s">
        <v>30</v>
      </c>
      <c r="H3712" t="s">
        <v>177</v>
      </c>
      <c r="I3712" s="2">
        <v>46243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61</v>
      </c>
      <c r="E3713" t="s">
        <v>20</v>
      </c>
      <c r="H3713" t="s">
        <v>177</v>
      </c>
      <c r="I3713" s="2">
        <v>46243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61</v>
      </c>
      <c r="E3714" t="s">
        <v>30</v>
      </c>
      <c r="H3714" t="s">
        <v>177</v>
      </c>
      <c r="I3714" s="2">
        <v>46243</v>
      </c>
      <c r="J3714" t="s">
        <v>0</v>
      </c>
    </row>
    <row r="3715" spans="1:10" hidden="1" x14ac:dyDescent="0.25">
      <c r="A3715" t="s">
        <v>24</v>
      </c>
      <c r="B3715">
        <v>12</v>
      </c>
      <c r="C3715">
        <v>61</v>
      </c>
      <c r="E3715" t="s">
        <v>20</v>
      </c>
      <c r="H3715" t="s">
        <v>177</v>
      </c>
      <c r="I3715" s="2">
        <v>46243</v>
      </c>
      <c r="J3715" t="s">
        <v>0</v>
      </c>
    </row>
    <row r="3716" spans="1:10" hidden="1" x14ac:dyDescent="0.25">
      <c r="A3716" t="s">
        <v>24</v>
      </c>
      <c r="B3716">
        <v>12</v>
      </c>
      <c r="C3716">
        <v>62</v>
      </c>
      <c r="D3716">
        <v>1</v>
      </c>
      <c r="E3716" t="s">
        <v>31</v>
      </c>
      <c r="H3716" t="s">
        <v>177</v>
      </c>
      <c r="I3716" s="2">
        <v>46243</v>
      </c>
      <c r="J3716" t="s">
        <v>1</v>
      </c>
    </row>
    <row r="3717" spans="1:10" hidden="1" x14ac:dyDescent="0.25">
      <c r="A3717" t="s">
        <v>24</v>
      </c>
      <c r="B3717">
        <v>12</v>
      </c>
      <c r="C3717">
        <v>62</v>
      </c>
      <c r="D3717">
        <v>1</v>
      </c>
      <c r="E3717" t="s">
        <v>29</v>
      </c>
      <c r="H3717" t="s">
        <v>177</v>
      </c>
      <c r="I3717" s="2">
        <v>46243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62</v>
      </c>
      <c r="D3718">
        <v>1</v>
      </c>
      <c r="E3718" t="s">
        <v>30</v>
      </c>
      <c r="H3718" t="s">
        <v>177</v>
      </c>
      <c r="I3718" s="2">
        <v>46243</v>
      </c>
      <c r="J3718" t="s">
        <v>1</v>
      </c>
    </row>
    <row r="3719" spans="1:10" x14ac:dyDescent="0.25">
      <c r="A3719" t="s">
        <v>24</v>
      </c>
      <c r="B3719">
        <v>12</v>
      </c>
      <c r="C3719">
        <v>62</v>
      </c>
      <c r="D3719">
        <v>1</v>
      </c>
      <c r="E3719" t="s">
        <v>20</v>
      </c>
      <c r="H3719" t="s">
        <v>177</v>
      </c>
      <c r="I3719" s="2">
        <v>46243</v>
      </c>
      <c r="J3719" t="s">
        <v>1</v>
      </c>
    </row>
    <row r="3720" spans="1:10" hidden="1" x14ac:dyDescent="0.25">
      <c r="A3720" t="s">
        <v>24</v>
      </c>
      <c r="B3720">
        <v>12</v>
      </c>
      <c r="C3720">
        <v>62</v>
      </c>
      <c r="D3720">
        <v>1</v>
      </c>
      <c r="E3720" t="s">
        <v>30</v>
      </c>
      <c r="H3720" t="s">
        <v>177</v>
      </c>
      <c r="I3720" s="2">
        <v>46243</v>
      </c>
      <c r="J3720" t="s">
        <v>1</v>
      </c>
    </row>
    <row r="3721" spans="1:10" x14ac:dyDescent="0.25">
      <c r="A3721" t="s">
        <v>24</v>
      </c>
      <c r="B3721">
        <v>12</v>
      </c>
      <c r="C3721">
        <v>62</v>
      </c>
      <c r="D3721">
        <v>1</v>
      </c>
      <c r="E3721" t="s">
        <v>20</v>
      </c>
      <c r="H3721" t="s">
        <v>177</v>
      </c>
      <c r="I3721" s="2">
        <v>46243</v>
      </c>
      <c r="J3721" t="s">
        <v>1</v>
      </c>
    </row>
    <row r="3722" spans="1:10" hidden="1" x14ac:dyDescent="0.25">
      <c r="A3722" t="s">
        <v>24</v>
      </c>
      <c r="B3722">
        <v>12</v>
      </c>
      <c r="C3722">
        <v>63</v>
      </c>
      <c r="E3722" t="s">
        <v>29</v>
      </c>
      <c r="H3722" t="s">
        <v>177</v>
      </c>
      <c r="I3722" s="2">
        <v>46243</v>
      </c>
      <c r="J3722" t="s">
        <v>2</v>
      </c>
    </row>
    <row r="3723" spans="1:10" hidden="1" x14ac:dyDescent="0.25">
      <c r="A3723" t="s">
        <v>24</v>
      </c>
      <c r="B3723">
        <v>12</v>
      </c>
      <c r="C3723">
        <v>63</v>
      </c>
      <c r="E3723" t="s">
        <v>30</v>
      </c>
      <c r="H3723" t="s">
        <v>177</v>
      </c>
      <c r="I3723" s="2">
        <v>46243</v>
      </c>
      <c r="J3723" t="s">
        <v>2</v>
      </c>
    </row>
    <row r="3724" spans="1:10" hidden="1" x14ac:dyDescent="0.25">
      <c r="A3724" t="s">
        <v>24</v>
      </c>
      <c r="B3724">
        <v>12</v>
      </c>
      <c r="C3724">
        <v>63</v>
      </c>
      <c r="E3724" t="s">
        <v>20</v>
      </c>
      <c r="H3724" t="s">
        <v>177</v>
      </c>
      <c r="I3724" s="2">
        <v>46243</v>
      </c>
      <c r="J3724" t="s">
        <v>2</v>
      </c>
    </row>
    <row r="3725" spans="1:10" hidden="1" x14ac:dyDescent="0.25">
      <c r="A3725" t="s">
        <v>24</v>
      </c>
      <c r="B3725">
        <v>12</v>
      </c>
      <c r="C3725">
        <v>63</v>
      </c>
      <c r="E3725" t="s">
        <v>30</v>
      </c>
      <c r="H3725" t="s">
        <v>177</v>
      </c>
      <c r="I3725" s="2">
        <v>46243</v>
      </c>
      <c r="J3725" t="s">
        <v>2</v>
      </c>
    </row>
    <row r="3726" spans="1:10" hidden="1" x14ac:dyDescent="0.25">
      <c r="A3726" t="s">
        <v>24</v>
      </c>
      <c r="B3726">
        <v>12</v>
      </c>
      <c r="C3726">
        <v>63</v>
      </c>
      <c r="E3726" t="s">
        <v>20</v>
      </c>
      <c r="H3726" t="s">
        <v>177</v>
      </c>
      <c r="I3726" s="2">
        <v>46243</v>
      </c>
      <c r="J3726" t="s">
        <v>2</v>
      </c>
    </row>
    <row r="3727" spans="1:10" hidden="1" x14ac:dyDescent="0.25">
      <c r="A3727" t="s">
        <v>24</v>
      </c>
      <c r="B3727">
        <v>12</v>
      </c>
      <c r="C3727">
        <v>64</v>
      </c>
      <c r="E3727" t="s">
        <v>29</v>
      </c>
      <c r="H3727" t="s">
        <v>177</v>
      </c>
      <c r="I3727" s="2">
        <v>46244</v>
      </c>
      <c r="J3727" t="s">
        <v>0</v>
      </c>
    </row>
    <row r="3728" spans="1:10" hidden="1" x14ac:dyDescent="0.25">
      <c r="A3728" t="s">
        <v>24</v>
      </c>
      <c r="B3728">
        <v>12</v>
      </c>
      <c r="C3728">
        <v>64</v>
      </c>
      <c r="E3728" t="s">
        <v>30</v>
      </c>
      <c r="H3728" t="s">
        <v>177</v>
      </c>
      <c r="I3728" s="2">
        <v>46244</v>
      </c>
      <c r="J3728" t="s">
        <v>0</v>
      </c>
    </row>
    <row r="3729" spans="1:10" hidden="1" x14ac:dyDescent="0.25">
      <c r="A3729" t="s">
        <v>24</v>
      </c>
      <c r="B3729">
        <v>12</v>
      </c>
      <c r="C3729">
        <v>64</v>
      </c>
      <c r="E3729" t="s">
        <v>20</v>
      </c>
      <c r="H3729" t="s">
        <v>177</v>
      </c>
      <c r="I3729" s="2">
        <v>46244</v>
      </c>
      <c r="J3729" t="s">
        <v>0</v>
      </c>
    </row>
    <row r="3730" spans="1:10" hidden="1" x14ac:dyDescent="0.25">
      <c r="A3730" t="s">
        <v>24</v>
      </c>
      <c r="B3730">
        <v>12</v>
      </c>
      <c r="C3730">
        <v>64</v>
      </c>
      <c r="E3730" t="s">
        <v>30</v>
      </c>
      <c r="H3730" t="s">
        <v>177</v>
      </c>
      <c r="I3730" s="2">
        <v>46244</v>
      </c>
      <c r="J3730" t="s">
        <v>0</v>
      </c>
    </row>
    <row r="3731" spans="1:10" hidden="1" x14ac:dyDescent="0.25">
      <c r="A3731" t="s">
        <v>24</v>
      </c>
      <c r="B3731">
        <v>12</v>
      </c>
      <c r="C3731">
        <v>64</v>
      </c>
      <c r="E3731" t="s">
        <v>20</v>
      </c>
      <c r="H3731" t="s">
        <v>177</v>
      </c>
      <c r="I3731" s="2">
        <v>46244</v>
      </c>
      <c r="J3731" t="s">
        <v>0</v>
      </c>
    </row>
    <row r="3732" spans="1:10" hidden="1" x14ac:dyDescent="0.25">
      <c r="A3732" t="s">
        <v>24</v>
      </c>
      <c r="B3732">
        <v>12</v>
      </c>
      <c r="C3732">
        <v>65</v>
      </c>
      <c r="D3732">
        <v>1</v>
      </c>
      <c r="E3732" t="s">
        <v>31</v>
      </c>
      <c r="H3732" t="s">
        <v>177</v>
      </c>
      <c r="I3732" s="2">
        <v>46244</v>
      </c>
      <c r="J3732" t="s">
        <v>1</v>
      </c>
    </row>
    <row r="3733" spans="1:10" hidden="1" x14ac:dyDescent="0.25">
      <c r="A3733" t="s">
        <v>24</v>
      </c>
      <c r="B3733">
        <v>12</v>
      </c>
      <c r="C3733">
        <v>65</v>
      </c>
      <c r="D3733">
        <v>1</v>
      </c>
      <c r="E3733" t="s">
        <v>29</v>
      </c>
      <c r="H3733" t="s">
        <v>177</v>
      </c>
      <c r="I3733" s="2">
        <v>46244</v>
      </c>
      <c r="J3733" t="s">
        <v>1</v>
      </c>
    </row>
    <row r="3734" spans="1:10" hidden="1" x14ac:dyDescent="0.25">
      <c r="A3734" t="s">
        <v>24</v>
      </c>
      <c r="B3734">
        <v>12</v>
      </c>
      <c r="C3734">
        <v>65</v>
      </c>
      <c r="D3734">
        <v>1</v>
      </c>
      <c r="E3734" t="s">
        <v>30</v>
      </c>
      <c r="H3734" t="s">
        <v>177</v>
      </c>
      <c r="I3734" s="2">
        <v>46244</v>
      </c>
      <c r="J3734" t="s">
        <v>1</v>
      </c>
    </row>
    <row r="3735" spans="1:10" x14ac:dyDescent="0.25">
      <c r="A3735" t="s">
        <v>24</v>
      </c>
      <c r="B3735">
        <v>12</v>
      </c>
      <c r="C3735">
        <v>65</v>
      </c>
      <c r="D3735">
        <v>1</v>
      </c>
      <c r="E3735" t="s">
        <v>20</v>
      </c>
      <c r="H3735" t="s">
        <v>177</v>
      </c>
      <c r="I3735" s="2">
        <v>46244</v>
      </c>
      <c r="J3735" t="s">
        <v>1</v>
      </c>
    </row>
    <row r="3736" spans="1:10" hidden="1" x14ac:dyDescent="0.25">
      <c r="A3736" t="s">
        <v>24</v>
      </c>
      <c r="B3736">
        <v>12</v>
      </c>
      <c r="C3736">
        <v>65</v>
      </c>
      <c r="D3736">
        <v>1</v>
      </c>
      <c r="E3736" t="s">
        <v>30</v>
      </c>
      <c r="H3736" t="s">
        <v>177</v>
      </c>
      <c r="I3736" s="2">
        <v>46244</v>
      </c>
      <c r="J3736" t="s">
        <v>1</v>
      </c>
    </row>
    <row r="3737" spans="1:10" x14ac:dyDescent="0.25">
      <c r="A3737" t="s">
        <v>24</v>
      </c>
      <c r="B3737">
        <v>12</v>
      </c>
      <c r="C3737">
        <v>65</v>
      </c>
      <c r="D3737">
        <v>1</v>
      </c>
      <c r="E3737" t="s">
        <v>20</v>
      </c>
      <c r="H3737" t="s">
        <v>177</v>
      </c>
      <c r="I3737" s="2">
        <v>46244</v>
      </c>
      <c r="J3737" t="s">
        <v>1</v>
      </c>
    </row>
    <row r="3738" spans="1:10" hidden="1" x14ac:dyDescent="0.25">
      <c r="A3738" t="s">
        <v>24</v>
      </c>
      <c r="B3738">
        <v>12</v>
      </c>
      <c r="C3738">
        <v>66</v>
      </c>
      <c r="E3738" t="s">
        <v>29</v>
      </c>
      <c r="H3738" t="s">
        <v>177</v>
      </c>
      <c r="I3738" s="2">
        <v>46244</v>
      </c>
      <c r="J3738" t="s">
        <v>2</v>
      </c>
    </row>
    <row r="3739" spans="1:10" hidden="1" x14ac:dyDescent="0.25">
      <c r="A3739" t="s">
        <v>24</v>
      </c>
      <c r="B3739">
        <v>12</v>
      </c>
      <c r="C3739">
        <v>66</v>
      </c>
      <c r="E3739" t="s">
        <v>30</v>
      </c>
      <c r="H3739" t="s">
        <v>177</v>
      </c>
      <c r="I3739" s="2">
        <v>46244</v>
      </c>
      <c r="J3739" t="s">
        <v>2</v>
      </c>
    </row>
    <row r="3740" spans="1:10" hidden="1" x14ac:dyDescent="0.25">
      <c r="A3740" t="s">
        <v>24</v>
      </c>
      <c r="B3740">
        <v>12</v>
      </c>
      <c r="C3740">
        <v>66</v>
      </c>
      <c r="E3740" t="s">
        <v>20</v>
      </c>
      <c r="H3740" t="s">
        <v>177</v>
      </c>
      <c r="I3740" s="2">
        <v>46244</v>
      </c>
      <c r="J3740" t="s">
        <v>2</v>
      </c>
    </row>
    <row r="3741" spans="1:10" hidden="1" x14ac:dyDescent="0.25">
      <c r="A3741" t="s">
        <v>24</v>
      </c>
      <c r="B3741">
        <v>12</v>
      </c>
      <c r="C3741">
        <v>66</v>
      </c>
      <c r="E3741" t="s">
        <v>30</v>
      </c>
      <c r="H3741" t="s">
        <v>177</v>
      </c>
      <c r="I3741" s="2">
        <v>46244</v>
      </c>
      <c r="J3741" t="s">
        <v>2</v>
      </c>
    </row>
    <row r="3742" spans="1:10" hidden="1" x14ac:dyDescent="0.25">
      <c r="A3742" t="s">
        <v>24</v>
      </c>
      <c r="B3742">
        <v>12</v>
      </c>
      <c r="C3742">
        <v>66</v>
      </c>
      <c r="E3742" t="s">
        <v>20</v>
      </c>
      <c r="H3742" t="s">
        <v>177</v>
      </c>
      <c r="I3742" s="2">
        <v>46244</v>
      </c>
      <c r="J3742" t="s">
        <v>2</v>
      </c>
    </row>
    <row r="3743" spans="1:10" hidden="1" x14ac:dyDescent="0.25">
      <c r="A3743" t="s">
        <v>24</v>
      </c>
      <c r="B3743">
        <v>12</v>
      </c>
      <c r="C3743">
        <v>67</v>
      </c>
      <c r="E3743" t="s">
        <v>29</v>
      </c>
      <c r="H3743" t="s">
        <v>177</v>
      </c>
      <c r="I3743" s="2">
        <v>46245</v>
      </c>
      <c r="J3743" t="s">
        <v>0</v>
      </c>
    </row>
    <row r="3744" spans="1:10" hidden="1" x14ac:dyDescent="0.25">
      <c r="A3744" t="s">
        <v>24</v>
      </c>
      <c r="B3744">
        <v>12</v>
      </c>
      <c r="C3744">
        <v>67</v>
      </c>
      <c r="E3744" t="s">
        <v>30</v>
      </c>
      <c r="H3744" t="s">
        <v>177</v>
      </c>
      <c r="I3744" s="2">
        <v>46245</v>
      </c>
      <c r="J3744" t="s">
        <v>0</v>
      </c>
    </row>
    <row r="3745" spans="1:10" hidden="1" x14ac:dyDescent="0.25">
      <c r="A3745" t="s">
        <v>24</v>
      </c>
      <c r="B3745">
        <v>12</v>
      </c>
      <c r="C3745">
        <v>67</v>
      </c>
      <c r="E3745" t="s">
        <v>20</v>
      </c>
      <c r="H3745" t="s">
        <v>177</v>
      </c>
      <c r="I3745" s="2">
        <v>46245</v>
      </c>
      <c r="J3745" t="s">
        <v>0</v>
      </c>
    </row>
    <row r="3746" spans="1:10" hidden="1" x14ac:dyDescent="0.25">
      <c r="A3746" t="s">
        <v>24</v>
      </c>
      <c r="B3746">
        <v>12</v>
      </c>
      <c r="C3746">
        <v>67</v>
      </c>
      <c r="E3746" t="s">
        <v>30</v>
      </c>
      <c r="H3746" t="s">
        <v>177</v>
      </c>
      <c r="I3746" s="2">
        <v>46245</v>
      </c>
      <c r="J3746" t="s">
        <v>0</v>
      </c>
    </row>
    <row r="3747" spans="1:10" hidden="1" x14ac:dyDescent="0.25">
      <c r="A3747" t="s">
        <v>24</v>
      </c>
      <c r="B3747">
        <v>12</v>
      </c>
      <c r="C3747">
        <v>67</v>
      </c>
      <c r="E3747" t="s">
        <v>20</v>
      </c>
      <c r="H3747" t="s">
        <v>177</v>
      </c>
      <c r="I3747" s="2">
        <v>46245</v>
      </c>
      <c r="J3747" t="s">
        <v>0</v>
      </c>
    </row>
    <row r="3748" spans="1:10" hidden="1" x14ac:dyDescent="0.25">
      <c r="A3748" t="s">
        <v>24</v>
      </c>
      <c r="B3748">
        <v>12</v>
      </c>
      <c r="C3748">
        <v>68</v>
      </c>
      <c r="D3748">
        <v>1</v>
      </c>
      <c r="E3748" t="s">
        <v>31</v>
      </c>
      <c r="H3748" t="s">
        <v>177</v>
      </c>
      <c r="I3748" s="2">
        <v>46245</v>
      </c>
      <c r="J3748" t="s">
        <v>1</v>
      </c>
    </row>
    <row r="3749" spans="1:10" hidden="1" x14ac:dyDescent="0.25">
      <c r="A3749" t="s">
        <v>24</v>
      </c>
      <c r="B3749">
        <v>12</v>
      </c>
      <c r="C3749">
        <v>68</v>
      </c>
      <c r="D3749">
        <v>1</v>
      </c>
      <c r="E3749" t="s">
        <v>29</v>
      </c>
      <c r="H3749" t="s">
        <v>177</v>
      </c>
      <c r="I3749" s="2">
        <v>46245</v>
      </c>
      <c r="J3749" t="s">
        <v>1</v>
      </c>
    </row>
    <row r="3750" spans="1:10" hidden="1" x14ac:dyDescent="0.25">
      <c r="A3750" t="s">
        <v>24</v>
      </c>
      <c r="B3750">
        <v>12</v>
      </c>
      <c r="C3750">
        <v>68</v>
      </c>
      <c r="E3750" t="s">
        <v>30</v>
      </c>
      <c r="H3750" t="s">
        <v>177</v>
      </c>
      <c r="I3750" s="2">
        <v>46245</v>
      </c>
      <c r="J3750" t="s">
        <v>1</v>
      </c>
    </row>
    <row r="3751" spans="1:10" hidden="1" x14ac:dyDescent="0.25">
      <c r="A3751" t="s">
        <v>24</v>
      </c>
      <c r="B3751">
        <v>12</v>
      </c>
      <c r="C3751">
        <v>68</v>
      </c>
      <c r="E3751" t="s">
        <v>20</v>
      </c>
      <c r="H3751" t="s">
        <v>177</v>
      </c>
      <c r="I3751" s="2">
        <v>46245</v>
      </c>
      <c r="J3751" t="s">
        <v>1</v>
      </c>
    </row>
    <row r="3752" spans="1:10" hidden="1" x14ac:dyDescent="0.25">
      <c r="A3752" t="s">
        <v>24</v>
      </c>
      <c r="B3752">
        <v>12</v>
      </c>
      <c r="C3752">
        <v>68</v>
      </c>
      <c r="E3752" t="s">
        <v>30</v>
      </c>
      <c r="H3752" t="s">
        <v>177</v>
      </c>
      <c r="I3752" s="2">
        <v>46245</v>
      </c>
      <c r="J3752" t="s">
        <v>1</v>
      </c>
    </row>
    <row r="3753" spans="1:10" hidden="1" x14ac:dyDescent="0.25">
      <c r="A3753" t="s">
        <v>24</v>
      </c>
      <c r="B3753">
        <v>12</v>
      </c>
      <c r="C3753">
        <v>68</v>
      </c>
      <c r="E3753" t="s">
        <v>20</v>
      </c>
      <c r="H3753" t="s">
        <v>177</v>
      </c>
      <c r="I3753" s="2">
        <v>46245</v>
      </c>
      <c r="J3753" t="s">
        <v>1</v>
      </c>
    </row>
    <row r="3754" spans="1:10" hidden="1" x14ac:dyDescent="0.25">
      <c r="A3754" t="s">
        <v>24</v>
      </c>
      <c r="B3754">
        <v>12</v>
      </c>
      <c r="C3754">
        <v>69</v>
      </c>
      <c r="E3754" t="s">
        <v>29</v>
      </c>
      <c r="H3754" t="s">
        <v>177</v>
      </c>
      <c r="I3754" s="2">
        <v>46245</v>
      </c>
      <c r="J3754" t="s">
        <v>2</v>
      </c>
    </row>
    <row r="3755" spans="1:10" hidden="1" x14ac:dyDescent="0.25">
      <c r="A3755" t="s">
        <v>24</v>
      </c>
      <c r="B3755">
        <v>12</v>
      </c>
      <c r="C3755">
        <v>69</v>
      </c>
      <c r="E3755" t="s">
        <v>30</v>
      </c>
      <c r="H3755" t="s">
        <v>177</v>
      </c>
      <c r="I3755" s="2">
        <v>46245</v>
      </c>
      <c r="J3755" t="s">
        <v>2</v>
      </c>
    </row>
    <row r="3756" spans="1:10" hidden="1" x14ac:dyDescent="0.25">
      <c r="A3756" t="s">
        <v>24</v>
      </c>
      <c r="B3756">
        <v>12</v>
      </c>
      <c r="C3756">
        <v>69</v>
      </c>
      <c r="E3756" t="s">
        <v>20</v>
      </c>
      <c r="H3756" t="s">
        <v>177</v>
      </c>
      <c r="I3756" s="2">
        <v>46245</v>
      </c>
      <c r="J3756" t="s">
        <v>2</v>
      </c>
    </row>
    <row r="3757" spans="1:10" hidden="1" x14ac:dyDescent="0.25">
      <c r="A3757" t="s">
        <v>24</v>
      </c>
      <c r="B3757">
        <v>12</v>
      </c>
      <c r="C3757">
        <v>69</v>
      </c>
      <c r="E3757" t="s">
        <v>30</v>
      </c>
      <c r="H3757" t="s">
        <v>177</v>
      </c>
      <c r="I3757" s="2">
        <v>46245</v>
      </c>
      <c r="J3757" t="s">
        <v>2</v>
      </c>
    </row>
    <row r="3758" spans="1:10" hidden="1" x14ac:dyDescent="0.25">
      <c r="A3758" t="s">
        <v>24</v>
      </c>
      <c r="B3758">
        <v>12</v>
      </c>
      <c r="C3758">
        <v>69</v>
      </c>
      <c r="E3758" t="s">
        <v>20</v>
      </c>
      <c r="H3758" t="s">
        <v>177</v>
      </c>
      <c r="I3758" s="2">
        <v>46245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70</v>
      </c>
      <c r="E3759" t="s">
        <v>29</v>
      </c>
      <c r="H3759" t="s">
        <v>177</v>
      </c>
      <c r="I3759" s="2">
        <v>46246</v>
      </c>
      <c r="J3759" t="s">
        <v>0</v>
      </c>
    </row>
    <row r="3760" spans="1:10" hidden="1" x14ac:dyDescent="0.25">
      <c r="A3760" t="s">
        <v>24</v>
      </c>
      <c r="B3760">
        <v>12</v>
      </c>
      <c r="C3760">
        <v>70</v>
      </c>
      <c r="E3760" t="s">
        <v>30</v>
      </c>
      <c r="H3760" t="s">
        <v>177</v>
      </c>
      <c r="I3760" s="2">
        <v>46246</v>
      </c>
      <c r="J3760" t="s">
        <v>0</v>
      </c>
    </row>
    <row r="3761" spans="1:10" hidden="1" x14ac:dyDescent="0.25">
      <c r="A3761" t="s">
        <v>24</v>
      </c>
      <c r="B3761">
        <v>12</v>
      </c>
      <c r="C3761">
        <v>70</v>
      </c>
      <c r="E3761" t="s">
        <v>20</v>
      </c>
      <c r="H3761" t="s">
        <v>177</v>
      </c>
      <c r="I3761" s="2">
        <v>46246</v>
      </c>
      <c r="J3761" t="s">
        <v>0</v>
      </c>
    </row>
    <row r="3762" spans="1:10" hidden="1" x14ac:dyDescent="0.25">
      <c r="A3762" t="s">
        <v>24</v>
      </c>
      <c r="B3762">
        <v>12</v>
      </c>
      <c r="C3762">
        <v>70</v>
      </c>
      <c r="E3762" t="s">
        <v>30</v>
      </c>
      <c r="H3762" t="s">
        <v>177</v>
      </c>
      <c r="I3762" s="2">
        <v>46246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70</v>
      </c>
      <c r="E3763" t="s">
        <v>20</v>
      </c>
      <c r="H3763" t="s">
        <v>177</v>
      </c>
      <c r="I3763" s="2">
        <v>46246</v>
      </c>
      <c r="J3763" t="s">
        <v>0</v>
      </c>
    </row>
    <row r="3764" spans="1:10" hidden="1" x14ac:dyDescent="0.25">
      <c r="A3764" t="s">
        <v>24</v>
      </c>
      <c r="B3764">
        <v>12</v>
      </c>
      <c r="C3764">
        <v>71</v>
      </c>
      <c r="D3764">
        <v>1</v>
      </c>
      <c r="E3764" t="s">
        <v>31</v>
      </c>
      <c r="H3764" t="s">
        <v>177</v>
      </c>
      <c r="I3764" s="2">
        <v>46246</v>
      </c>
      <c r="J3764" t="s">
        <v>1</v>
      </c>
    </row>
    <row r="3765" spans="1:10" hidden="1" x14ac:dyDescent="0.25">
      <c r="A3765" t="s">
        <v>24</v>
      </c>
      <c r="B3765">
        <v>12</v>
      </c>
      <c r="C3765">
        <v>71</v>
      </c>
      <c r="D3765">
        <v>1</v>
      </c>
      <c r="E3765" t="s">
        <v>29</v>
      </c>
      <c r="H3765" t="s">
        <v>177</v>
      </c>
      <c r="I3765" s="2">
        <v>46246</v>
      </c>
      <c r="J3765" t="s">
        <v>1</v>
      </c>
    </row>
    <row r="3766" spans="1:10" hidden="1" x14ac:dyDescent="0.25">
      <c r="A3766" t="s">
        <v>24</v>
      </c>
      <c r="B3766">
        <v>12</v>
      </c>
      <c r="C3766">
        <v>71</v>
      </c>
      <c r="E3766" t="s">
        <v>30</v>
      </c>
      <c r="H3766" t="s">
        <v>177</v>
      </c>
      <c r="I3766" s="2">
        <v>46246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71</v>
      </c>
      <c r="E3767" t="s">
        <v>20</v>
      </c>
      <c r="H3767" t="s">
        <v>177</v>
      </c>
      <c r="I3767" s="2">
        <v>46246</v>
      </c>
      <c r="J3767" t="s">
        <v>1</v>
      </c>
    </row>
    <row r="3768" spans="1:10" hidden="1" x14ac:dyDescent="0.25">
      <c r="A3768" t="s">
        <v>24</v>
      </c>
      <c r="B3768">
        <v>12</v>
      </c>
      <c r="C3768">
        <v>71</v>
      </c>
      <c r="E3768" t="s">
        <v>30</v>
      </c>
      <c r="H3768" t="s">
        <v>177</v>
      </c>
      <c r="I3768" s="2">
        <v>46246</v>
      </c>
      <c r="J3768" t="s">
        <v>1</v>
      </c>
    </row>
    <row r="3769" spans="1:10" hidden="1" x14ac:dyDescent="0.25">
      <c r="A3769" t="s">
        <v>24</v>
      </c>
      <c r="B3769">
        <v>12</v>
      </c>
      <c r="C3769">
        <v>71</v>
      </c>
      <c r="E3769" t="s">
        <v>20</v>
      </c>
      <c r="H3769" t="s">
        <v>177</v>
      </c>
      <c r="I3769" s="2">
        <v>46246</v>
      </c>
      <c r="J3769" t="s">
        <v>1</v>
      </c>
    </row>
    <row r="3770" spans="1:10" hidden="1" x14ac:dyDescent="0.25">
      <c r="A3770" t="s">
        <v>24</v>
      </c>
      <c r="B3770">
        <v>12</v>
      </c>
      <c r="C3770">
        <v>72</v>
      </c>
      <c r="E3770" t="s">
        <v>29</v>
      </c>
      <c r="H3770" t="s">
        <v>177</v>
      </c>
      <c r="I3770" s="2">
        <v>46246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72</v>
      </c>
      <c r="E3771" t="s">
        <v>30</v>
      </c>
      <c r="H3771" t="s">
        <v>177</v>
      </c>
      <c r="I3771" s="2">
        <v>46246</v>
      </c>
      <c r="J3771" t="s">
        <v>2</v>
      </c>
    </row>
    <row r="3772" spans="1:10" hidden="1" x14ac:dyDescent="0.25">
      <c r="A3772" t="s">
        <v>24</v>
      </c>
      <c r="B3772">
        <v>12</v>
      </c>
      <c r="C3772">
        <v>72</v>
      </c>
      <c r="E3772" t="s">
        <v>20</v>
      </c>
      <c r="H3772" t="s">
        <v>177</v>
      </c>
      <c r="I3772" s="2">
        <v>46246</v>
      </c>
      <c r="J3772" t="s">
        <v>2</v>
      </c>
    </row>
    <row r="3773" spans="1:10" hidden="1" x14ac:dyDescent="0.25">
      <c r="A3773" t="s">
        <v>24</v>
      </c>
      <c r="B3773">
        <v>12</v>
      </c>
      <c r="C3773">
        <v>72</v>
      </c>
      <c r="E3773" t="s">
        <v>30</v>
      </c>
      <c r="H3773" t="s">
        <v>177</v>
      </c>
      <c r="I3773" s="2">
        <v>46246</v>
      </c>
      <c r="J3773" t="s">
        <v>2</v>
      </c>
    </row>
    <row r="3774" spans="1:10" hidden="1" x14ac:dyDescent="0.25">
      <c r="A3774" t="s">
        <v>24</v>
      </c>
      <c r="B3774">
        <v>12</v>
      </c>
      <c r="C3774">
        <v>72</v>
      </c>
      <c r="E3774" t="s">
        <v>20</v>
      </c>
      <c r="H3774" t="s">
        <v>177</v>
      </c>
      <c r="I3774" s="2">
        <v>46246</v>
      </c>
      <c r="J3774" t="s">
        <v>2</v>
      </c>
    </row>
    <row r="3775" spans="1:10" hidden="1" x14ac:dyDescent="0.25">
      <c r="A3775" t="s">
        <v>24</v>
      </c>
      <c r="B3775">
        <v>12</v>
      </c>
      <c r="C3775">
        <v>73</v>
      </c>
      <c r="E3775" t="s">
        <v>29</v>
      </c>
      <c r="H3775" t="s">
        <v>177</v>
      </c>
      <c r="I3775" s="2">
        <v>46247</v>
      </c>
      <c r="J3775" t="s">
        <v>0</v>
      </c>
    </row>
    <row r="3776" spans="1:10" hidden="1" x14ac:dyDescent="0.25">
      <c r="A3776" t="s">
        <v>24</v>
      </c>
      <c r="B3776">
        <v>12</v>
      </c>
      <c r="C3776">
        <v>73</v>
      </c>
      <c r="E3776" t="s">
        <v>30</v>
      </c>
      <c r="H3776" t="s">
        <v>177</v>
      </c>
      <c r="I3776" s="2">
        <v>46247</v>
      </c>
      <c r="J3776" t="s">
        <v>0</v>
      </c>
    </row>
    <row r="3777" spans="1:10" hidden="1" x14ac:dyDescent="0.25">
      <c r="A3777" t="s">
        <v>24</v>
      </c>
      <c r="B3777">
        <v>12</v>
      </c>
      <c r="C3777">
        <v>73</v>
      </c>
      <c r="E3777" t="s">
        <v>20</v>
      </c>
      <c r="H3777" t="s">
        <v>177</v>
      </c>
      <c r="I3777" s="2">
        <v>46247</v>
      </c>
      <c r="J3777" t="s">
        <v>0</v>
      </c>
    </row>
    <row r="3778" spans="1:10" hidden="1" x14ac:dyDescent="0.25">
      <c r="A3778" t="s">
        <v>24</v>
      </c>
      <c r="B3778">
        <v>12</v>
      </c>
      <c r="C3778">
        <v>73</v>
      </c>
      <c r="E3778" t="s">
        <v>30</v>
      </c>
      <c r="H3778" t="s">
        <v>177</v>
      </c>
      <c r="I3778" s="2">
        <v>46247</v>
      </c>
      <c r="J3778" t="s">
        <v>0</v>
      </c>
    </row>
    <row r="3779" spans="1:10" hidden="1" x14ac:dyDescent="0.25">
      <c r="A3779" t="s">
        <v>24</v>
      </c>
      <c r="B3779">
        <v>12</v>
      </c>
      <c r="C3779">
        <v>73</v>
      </c>
      <c r="E3779" t="s">
        <v>20</v>
      </c>
      <c r="H3779" t="s">
        <v>177</v>
      </c>
      <c r="I3779" s="2">
        <v>46247</v>
      </c>
      <c r="J3779" t="s">
        <v>0</v>
      </c>
    </row>
    <row r="3780" spans="1:10" hidden="1" x14ac:dyDescent="0.25">
      <c r="A3780" t="s">
        <v>24</v>
      </c>
      <c r="B3780">
        <v>12</v>
      </c>
      <c r="C3780">
        <v>74</v>
      </c>
      <c r="E3780" t="s">
        <v>29</v>
      </c>
      <c r="H3780" t="s">
        <v>177</v>
      </c>
      <c r="I3780" s="2">
        <v>46247</v>
      </c>
      <c r="J3780" t="s">
        <v>1</v>
      </c>
    </row>
    <row r="3781" spans="1:10" hidden="1" x14ac:dyDescent="0.25">
      <c r="A3781" t="s">
        <v>24</v>
      </c>
      <c r="B3781">
        <v>12</v>
      </c>
      <c r="C3781">
        <v>74</v>
      </c>
      <c r="E3781" t="s">
        <v>30</v>
      </c>
      <c r="H3781" t="s">
        <v>177</v>
      </c>
      <c r="I3781" s="2">
        <v>46247</v>
      </c>
      <c r="J3781" t="s">
        <v>1</v>
      </c>
    </row>
    <row r="3782" spans="1:10" hidden="1" x14ac:dyDescent="0.25">
      <c r="A3782" t="s">
        <v>24</v>
      </c>
      <c r="B3782">
        <v>12</v>
      </c>
      <c r="C3782">
        <v>74</v>
      </c>
      <c r="E3782" t="s">
        <v>20</v>
      </c>
      <c r="H3782" t="s">
        <v>177</v>
      </c>
      <c r="I3782" s="2">
        <v>46247</v>
      </c>
      <c r="J3782" t="s">
        <v>1</v>
      </c>
    </row>
    <row r="3783" spans="1:10" hidden="1" x14ac:dyDescent="0.25">
      <c r="A3783" t="s">
        <v>24</v>
      </c>
      <c r="B3783">
        <v>12</v>
      </c>
      <c r="C3783">
        <v>74</v>
      </c>
      <c r="E3783" t="s">
        <v>30</v>
      </c>
      <c r="H3783" t="s">
        <v>177</v>
      </c>
      <c r="I3783" s="2">
        <v>46247</v>
      </c>
      <c r="J3783" t="s">
        <v>1</v>
      </c>
    </row>
    <row r="3784" spans="1:10" hidden="1" x14ac:dyDescent="0.25">
      <c r="A3784" t="s">
        <v>24</v>
      </c>
      <c r="B3784">
        <v>12</v>
      </c>
      <c r="C3784">
        <v>74</v>
      </c>
      <c r="E3784" t="s">
        <v>20</v>
      </c>
      <c r="H3784" t="s">
        <v>177</v>
      </c>
      <c r="I3784" s="2">
        <v>46247</v>
      </c>
      <c r="J3784" t="s">
        <v>1</v>
      </c>
    </row>
    <row r="3785" spans="1:10" hidden="1" x14ac:dyDescent="0.25">
      <c r="A3785" t="s">
        <v>24</v>
      </c>
      <c r="B3785">
        <v>12</v>
      </c>
      <c r="C3785">
        <v>75</v>
      </c>
      <c r="E3785" t="s">
        <v>29</v>
      </c>
      <c r="H3785" t="s">
        <v>177</v>
      </c>
      <c r="I3785" s="2">
        <v>46247</v>
      </c>
      <c r="J3785" t="s">
        <v>2</v>
      </c>
    </row>
    <row r="3786" spans="1:10" hidden="1" x14ac:dyDescent="0.25">
      <c r="A3786" t="s">
        <v>24</v>
      </c>
      <c r="B3786">
        <v>12</v>
      </c>
      <c r="C3786">
        <v>75</v>
      </c>
      <c r="E3786" t="s">
        <v>30</v>
      </c>
      <c r="H3786" t="s">
        <v>177</v>
      </c>
      <c r="I3786" s="2">
        <v>46247</v>
      </c>
      <c r="J3786" t="s">
        <v>2</v>
      </c>
    </row>
    <row r="3787" spans="1:10" hidden="1" x14ac:dyDescent="0.25">
      <c r="A3787" t="s">
        <v>24</v>
      </c>
      <c r="B3787">
        <v>12</v>
      </c>
      <c r="C3787">
        <v>75</v>
      </c>
      <c r="E3787" t="s">
        <v>20</v>
      </c>
      <c r="H3787" t="s">
        <v>177</v>
      </c>
      <c r="I3787" s="2">
        <v>46247</v>
      </c>
      <c r="J3787" t="s">
        <v>2</v>
      </c>
    </row>
    <row r="3788" spans="1:10" hidden="1" x14ac:dyDescent="0.25">
      <c r="A3788" t="s">
        <v>24</v>
      </c>
      <c r="B3788">
        <v>12</v>
      </c>
      <c r="C3788">
        <v>75</v>
      </c>
      <c r="E3788" t="s">
        <v>30</v>
      </c>
      <c r="H3788" t="s">
        <v>177</v>
      </c>
      <c r="I3788" s="2">
        <v>46247</v>
      </c>
      <c r="J3788" t="s">
        <v>2</v>
      </c>
    </row>
    <row r="3789" spans="1:10" hidden="1" x14ac:dyDescent="0.25">
      <c r="A3789" t="s">
        <v>24</v>
      </c>
      <c r="B3789">
        <v>12</v>
      </c>
      <c r="C3789">
        <v>75</v>
      </c>
      <c r="E3789" t="s">
        <v>20</v>
      </c>
      <c r="H3789" t="s">
        <v>177</v>
      </c>
      <c r="I3789" s="2">
        <v>46247</v>
      </c>
      <c r="J3789" t="s">
        <v>2</v>
      </c>
    </row>
    <row r="3790" spans="1:10" hidden="1" x14ac:dyDescent="0.25">
      <c r="A3790" t="s">
        <v>24</v>
      </c>
      <c r="B3790">
        <v>12</v>
      </c>
      <c r="C3790">
        <v>76</v>
      </c>
      <c r="E3790" t="s">
        <v>29</v>
      </c>
      <c r="H3790" t="s">
        <v>177</v>
      </c>
      <c r="I3790" s="2">
        <v>46248</v>
      </c>
      <c r="J3790" t="s">
        <v>0</v>
      </c>
    </row>
    <row r="3791" spans="1:10" hidden="1" x14ac:dyDescent="0.25">
      <c r="A3791" t="s">
        <v>24</v>
      </c>
      <c r="B3791">
        <v>12</v>
      </c>
      <c r="C3791">
        <v>76</v>
      </c>
      <c r="E3791" t="s">
        <v>30</v>
      </c>
      <c r="H3791" t="s">
        <v>177</v>
      </c>
      <c r="I3791" s="2">
        <v>46248</v>
      </c>
      <c r="J3791" t="s">
        <v>0</v>
      </c>
    </row>
    <row r="3792" spans="1:10" hidden="1" x14ac:dyDescent="0.25">
      <c r="A3792" t="s">
        <v>24</v>
      </c>
      <c r="B3792">
        <v>12</v>
      </c>
      <c r="C3792">
        <v>76</v>
      </c>
      <c r="E3792" t="s">
        <v>20</v>
      </c>
      <c r="H3792" t="s">
        <v>177</v>
      </c>
      <c r="I3792" s="2">
        <v>46248</v>
      </c>
      <c r="J3792" t="s">
        <v>0</v>
      </c>
    </row>
    <row r="3793" spans="1:10" hidden="1" x14ac:dyDescent="0.25">
      <c r="A3793" t="s">
        <v>24</v>
      </c>
      <c r="B3793">
        <v>12</v>
      </c>
      <c r="C3793">
        <v>76</v>
      </c>
      <c r="E3793" t="s">
        <v>30</v>
      </c>
      <c r="H3793" t="s">
        <v>177</v>
      </c>
      <c r="I3793" s="2">
        <v>46248</v>
      </c>
      <c r="J3793" t="s">
        <v>0</v>
      </c>
    </row>
    <row r="3794" spans="1:10" hidden="1" x14ac:dyDescent="0.25">
      <c r="A3794" t="s">
        <v>24</v>
      </c>
      <c r="B3794">
        <v>12</v>
      </c>
      <c r="C3794">
        <v>76</v>
      </c>
      <c r="E3794" t="s">
        <v>20</v>
      </c>
      <c r="H3794" t="s">
        <v>177</v>
      </c>
      <c r="I3794" s="2">
        <v>46248</v>
      </c>
      <c r="J3794" t="s">
        <v>0</v>
      </c>
    </row>
    <row r="3795" spans="1:10" hidden="1" x14ac:dyDescent="0.25">
      <c r="A3795" t="s">
        <v>24</v>
      </c>
      <c r="B3795">
        <v>12</v>
      </c>
      <c r="C3795">
        <v>77</v>
      </c>
      <c r="D3795">
        <v>1</v>
      </c>
      <c r="E3795" t="s">
        <v>31</v>
      </c>
      <c r="H3795" t="s">
        <v>177</v>
      </c>
      <c r="I3795" s="2">
        <v>46248</v>
      </c>
      <c r="J3795" t="s">
        <v>1</v>
      </c>
    </row>
    <row r="3796" spans="1:10" hidden="1" x14ac:dyDescent="0.25">
      <c r="A3796" t="s">
        <v>24</v>
      </c>
      <c r="B3796">
        <v>12</v>
      </c>
      <c r="C3796">
        <v>77</v>
      </c>
      <c r="D3796">
        <v>1</v>
      </c>
      <c r="E3796" t="s">
        <v>29</v>
      </c>
      <c r="H3796" t="s">
        <v>177</v>
      </c>
      <c r="I3796" s="2">
        <v>46248</v>
      </c>
      <c r="J3796" t="s">
        <v>1</v>
      </c>
    </row>
    <row r="3797" spans="1:10" hidden="1" x14ac:dyDescent="0.25">
      <c r="A3797" t="s">
        <v>24</v>
      </c>
      <c r="B3797">
        <v>12</v>
      </c>
      <c r="C3797">
        <v>77</v>
      </c>
      <c r="D3797">
        <v>1</v>
      </c>
      <c r="E3797" t="s">
        <v>30</v>
      </c>
      <c r="H3797" t="s">
        <v>177</v>
      </c>
      <c r="I3797" s="2">
        <v>46248</v>
      </c>
      <c r="J3797" t="s">
        <v>1</v>
      </c>
    </row>
    <row r="3798" spans="1:10" x14ac:dyDescent="0.25">
      <c r="A3798" t="s">
        <v>24</v>
      </c>
      <c r="B3798">
        <v>12</v>
      </c>
      <c r="C3798">
        <v>77</v>
      </c>
      <c r="D3798">
        <v>1</v>
      </c>
      <c r="E3798" t="s">
        <v>20</v>
      </c>
      <c r="H3798" t="s">
        <v>177</v>
      </c>
      <c r="I3798" s="2">
        <v>46248</v>
      </c>
      <c r="J3798" t="s">
        <v>1</v>
      </c>
    </row>
    <row r="3799" spans="1:10" hidden="1" x14ac:dyDescent="0.25">
      <c r="A3799" t="s">
        <v>24</v>
      </c>
      <c r="B3799">
        <v>12</v>
      </c>
      <c r="C3799">
        <v>77</v>
      </c>
      <c r="D3799">
        <v>1</v>
      </c>
      <c r="E3799" t="s">
        <v>30</v>
      </c>
      <c r="H3799" t="s">
        <v>177</v>
      </c>
      <c r="I3799" s="2">
        <v>46248</v>
      </c>
      <c r="J3799" t="s">
        <v>1</v>
      </c>
    </row>
    <row r="3800" spans="1:10" x14ac:dyDescent="0.25">
      <c r="A3800" t="s">
        <v>24</v>
      </c>
      <c r="B3800">
        <v>12</v>
      </c>
      <c r="C3800">
        <v>77</v>
      </c>
      <c r="D3800">
        <v>1</v>
      </c>
      <c r="E3800" t="s">
        <v>20</v>
      </c>
      <c r="H3800" t="s">
        <v>177</v>
      </c>
      <c r="I3800" s="2">
        <v>46248</v>
      </c>
      <c r="J3800" t="s">
        <v>1</v>
      </c>
    </row>
    <row r="3801" spans="1:10" hidden="1" x14ac:dyDescent="0.25">
      <c r="A3801" t="s">
        <v>24</v>
      </c>
      <c r="B3801">
        <v>12</v>
      </c>
      <c r="C3801">
        <v>78</v>
      </c>
      <c r="E3801" t="s">
        <v>29</v>
      </c>
      <c r="H3801" t="s">
        <v>177</v>
      </c>
      <c r="I3801" s="2">
        <v>46248</v>
      </c>
      <c r="J3801" t="s">
        <v>2</v>
      </c>
    </row>
    <row r="3802" spans="1:10" hidden="1" x14ac:dyDescent="0.25">
      <c r="A3802" t="s">
        <v>24</v>
      </c>
      <c r="B3802">
        <v>12</v>
      </c>
      <c r="C3802">
        <v>78</v>
      </c>
      <c r="E3802" t="s">
        <v>30</v>
      </c>
      <c r="H3802" t="s">
        <v>177</v>
      </c>
      <c r="I3802" s="2">
        <v>46248</v>
      </c>
      <c r="J3802" t="s">
        <v>2</v>
      </c>
    </row>
    <row r="3803" spans="1:10" hidden="1" x14ac:dyDescent="0.25">
      <c r="A3803" t="s">
        <v>24</v>
      </c>
      <c r="B3803">
        <v>12</v>
      </c>
      <c r="C3803">
        <v>78</v>
      </c>
      <c r="E3803" t="s">
        <v>20</v>
      </c>
      <c r="H3803" t="s">
        <v>177</v>
      </c>
      <c r="I3803" s="2">
        <v>46248</v>
      </c>
      <c r="J3803" t="s">
        <v>2</v>
      </c>
    </row>
    <row r="3804" spans="1:10" hidden="1" x14ac:dyDescent="0.25">
      <c r="A3804" t="s">
        <v>24</v>
      </c>
      <c r="B3804">
        <v>12</v>
      </c>
      <c r="C3804">
        <v>78</v>
      </c>
      <c r="E3804" t="s">
        <v>30</v>
      </c>
      <c r="H3804" t="s">
        <v>177</v>
      </c>
      <c r="I3804" s="2">
        <v>46248</v>
      </c>
      <c r="J3804" t="s">
        <v>2</v>
      </c>
    </row>
    <row r="3805" spans="1:10" hidden="1" x14ac:dyDescent="0.25">
      <c r="A3805" t="s">
        <v>24</v>
      </c>
      <c r="B3805">
        <v>12</v>
      </c>
      <c r="C3805">
        <v>78</v>
      </c>
      <c r="E3805" t="s">
        <v>20</v>
      </c>
      <c r="H3805" t="s">
        <v>177</v>
      </c>
      <c r="I3805" s="2">
        <v>46248</v>
      </c>
      <c r="J3805" t="s">
        <v>2</v>
      </c>
    </row>
    <row r="3806" spans="1:10" hidden="1" x14ac:dyDescent="0.25">
      <c r="A3806" t="s">
        <v>24</v>
      </c>
      <c r="B3806">
        <v>12</v>
      </c>
      <c r="C3806">
        <v>79</v>
      </c>
      <c r="D3806">
        <v>1</v>
      </c>
      <c r="E3806" t="s">
        <v>31</v>
      </c>
      <c r="H3806" t="s">
        <v>177</v>
      </c>
      <c r="I3806" s="2">
        <v>46249</v>
      </c>
      <c r="J3806" t="s">
        <v>0</v>
      </c>
    </row>
    <row r="3807" spans="1:10" hidden="1" x14ac:dyDescent="0.25">
      <c r="A3807" t="s">
        <v>24</v>
      </c>
      <c r="B3807">
        <v>12</v>
      </c>
      <c r="C3807">
        <v>79</v>
      </c>
      <c r="D3807">
        <v>1</v>
      </c>
      <c r="E3807" t="s">
        <v>29</v>
      </c>
      <c r="H3807" t="s">
        <v>177</v>
      </c>
      <c r="I3807" s="2">
        <v>46249</v>
      </c>
      <c r="J3807" t="s">
        <v>0</v>
      </c>
    </row>
    <row r="3808" spans="1:10" hidden="1" x14ac:dyDescent="0.25">
      <c r="A3808" t="s">
        <v>24</v>
      </c>
      <c r="B3808">
        <v>12</v>
      </c>
      <c r="C3808">
        <v>79</v>
      </c>
      <c r="D3808">
        <v>1</v>
      </c>
      <c r="E3808" t="s">
        <v>30</v>
      </c>
      <c r="H3808" t="s">
        <v>177</v>
      </c>
      <c r="I3808" s="2">
        <v>46249</v>
      </c>
      <c r="J3808" t="s">
        <v>0</v>
      </c>
    </row>
    <row r="3809" spans="1:10" hidden="1" x14ac:dyDescent="0.25">
      <c r="A3809" t="s">
        <v>24</v>
      </c>
      <c r="B3809">
        <v>12</v>
      </c>
      <c r="C3809">
        <v>79</v>
      </c>
      <c r="E3809" t="s">
        <v>20</v>
      </c>
      <c r="H3809" t="s">
        <v>177</v>
      </c>
      <c r="I3809" s="2">
        <v>46249</v>
      </c>
      <c r="J3809" t="s">
        <v>0</v>
      </c>
    </row>
    <row r="3810" spans="1:10" hidden="1" x14ac:dyDescent="0.25">
      <c r="A3810" t="s">
        <v>24</v>
      </c>
      <c r="B3810">
        <v>12</v>
      </c>
      <c r="C3810">
        <v>79</v>
      </c>
      <c r="D3810">
        <v>1</v>
      </c>
      <c r="E3810" t="s">
        <v>30</v>
      </c>
      <c r="H3810" t="s">
        <v>177</v>
      </c>
      <c r="I3810" s="2">
        <v>46249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79</v>
      </c>
      <c r="E3811" t="s">
        <v>20</v>
      </c>
      <c r="H3811" t="s">
        <v>177</v>
      </c>
      <c r="I3811" s="2">
        <v>46249</v>
      </c>
      <c r="J3811" t="s">
        <v>0</v>
      </c>
    </row>
    <row r="3812" spans="1:10" hidden="1" x14ac:dyDescent="0.25">
      <c r="A3812" t="s">
        <v>24</v>
      </c>
      <c r="B3812">
        <v>12</v>
      </c>
      <c r="C3812">
        <v>80</v>
      </c>
      <c r="D3812">
        <v>1</v>
      </c>
      <c r="E3812" t="s">
        <v>31</v>
      </c>
      <c r="H3812" t="s">
        <v>177</v>
      </c>
      <c r="I3812" s="2">
        <v>46249</v>
      </c>
      <c r="J3812" t="s">
        <v>1</v>
      </c>
    </row>
    <row r="3813" spans="1:10" hidden="1" x14ac:dyDescent="0.25">
      <c r="A3813" t="s">
        <v>24</v>
      </c>
      <c r="B3813">
        <v>12</v>
      </c>
      <c r="C3813">
        <v>80</v>
      </c>
      <c r="E3813" t="s">
        <v>29</v>
      </c>
      <c r="H3813" t="s">
        <v>177</v>
      </c>
      <c r="I3813" s="2">
        <v>46249</v>
      </c>
      <c r="J3813" t="s">
        <v>1</v>
      </c>
    </row>
    <row r="3814" spans="1:10" hidden="1" x14ac:dyDescent="0.25">
      <c r="A3814" t="s">
        <v>24</v>
      </c>
      <c r="B3814">
        <v>12</v>
      </c>
      <c r="C3814">
        <v>80</v>
      </c>
      <c r="E3814" t="s">
        <v>30</v>
      </c>
      <c r="H3814" t="s">
        <v>177</v>
      </c>
      <c r="I3814" s="2">
        <v>46249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80</v>
      </c>
      <c r="E3815" t="s">
        <v>20</v>
      </c>
      <c r="H3815" t="s">
        <v>177</v>
      </c>
      <c r="I3815" s="2">
        <v>46249</v>
      </c>
      <c r="J3815" t="s">
        <v>1</v>
      </c>
    </row>
    <row r="3816" spans="1:10" hidden="1" x14ac:dyDescent="0.25">
      <c r="A3816" t="s">
        <v>24</v>
      </c>
      <c r="B3816">
        <v>12</v>
      </c>
      <c r="C3816">
        <v>80</v>
      </c>
      <c r="E3816" t="s">
        <v>30</v>
      </c>
      <c r="H3816" t="s">
        <v>177</v>
      </c>
      <c r="I3816" s="2">
        <v>46249</v>
      </c>
      <c r="J3816" t="s">
        <v>1</v>
      </c>
    </row>
    <row r="3817" spans="1:10" hidden="1" x14ac:dyDescent="0.25">
      <c r="A3817" t="s">
        <v>24</v>
      </c>
      <c r="B3817">
        <v>12</v>
      </c>
      <c r="C3817">
        <v>80</v>
      </c>
      <c r="E3817" t="s">
        <v>20</v>
      </c>
      <c r="H3817" t="s">
        <v>177</v>
      </c>
      <c r="I3817" s="2">
        <v>46249</v>
      </c>
      <c r="J3817" t="s">
        <v>1</v>
      </c>
    </row>
    <row r="3818" spans="1:10" hidden="1" x14ac:dyDescent="0.25">
      <c r="A3818" t="s">
        <v>24</v>
      </c>
      <c r="B3818">
        <v>12</v>
      </c>
      <c r="C3818">
        <v>81</v>
      </c>
      <c r="E3818" t="s">
        <v>29</v>
      </c>
      <c r="H3818" t="s">
        <v>177</v>
      </c>
      <c r="I3818" s="2">
        <v>46249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81</v>
      </c>
      <c r="E3819" t="s">
        <v>30</v>
      </c>
      <c r="H3819" t="s">
        <v>177</v>
      </c>
      <c r="I3819" s="2">
        <v>46249</v>
      </c>
      <c r="J3819" t="s">
        <v>2</v>
      </c>
    </row>
    <row r="3820" spans="1:10" hidden="1" x14ac:dyDescent="0.25">
      <c r="A3820" t="s">
        <v>24</v>
      </c>
      <c r="B3820">
        <v>12</v>
      </c>
      <c r="C3820">
        <v>81</v>
      </c>
      <c r="E3820" t="s">
        <v>20</v>
      </c>
      <c r="H3820" t="s">
        <v>177</v>
      </c>
      <c r="I3820" s="2">
        <v>46249</v>
      </c>
      <c r="J3820" t="s">
        <v>2</v>
      </c>
    </row>
    <row r="3821" spans="1:10" hidden="1" x14ac:dyDescent="0.25">
      <c r="A3821" t="s">
        <v>24</v>
      </c>
      <c r="B3821">
        <v>12</v>
      </c>
      <c r="C3821">
        <v>81</v>
      </c>
      <c r="E3821" t="s">
        <v>30</v>
      </c>
      <c r="H3821" t="s">
        <v>177</v>
      </c>
      <c r="I3821" s="2">
        <v>46249</v>
      </c>
      <c r="J3821" t="s">
        <v>2</v>
      </c>
    </row>
    <row r="3822" spans="1:10" hidden="1" x14ac:dyDescent="0.25">
      <c r="A3822" t="s">
        <v>24</v>
      </c>
      <c r="B3822">
        <v>12</v>
      </c>
      <c r="C3822">
        <v>81</v>
      </c>
      <c r="E3822" t="s">
        <v>20</v>
      </c>
      <c r="H3822" t="s">
        <v>177</v>
      </c>
      <c r="I3822" s="2">
        <v>46249</v>
      </c>
      <c r="J3822" t="s">
        <v>2</v>
      </c>
    </row>
    <row r="3823" spans="1:10" hidden="1" x14ac:dyDescent="0.25">
      <c r="A3823" t="s">
        <v>24</v>
      </c>
      <c r="B3823">
        <v>12</v>
      </c>
      <c r="C3823">
        <v>82</v>
      </c>
      <c r="D3823">
        <v>1</v>
      </c>
      <c r="E3823" t="s">
        <v>31</v>
      </c>
      <c r="H3823" t="s">
        <v>177</v>
      </c>
      <c r="I3823" s="2">
        <v>46250</v>
      </c>
      <c r="J3823" t="s">
        <v>0</v>
      </c>
    </row>
    <row r="3824" spans="1:10" hidden="1" x14ac:dyDescent="0.25">
      <c r="A3824" t="s">
        <v>24</v>
      </c>
      <c r="B3824">
        <v>12</v>
      </c>
      <c r="C3824">
        <v>82</v>
      </c>
      <c r="D3824">
        <v>1</v>
      </c>
      <c r="E3824" t="s">
        <v>29</v>
      </c>
      <c r="H3824" t="s">
        <v>177</v>
      </c>
      <c r="I3824" s="2">
        <v>46250</v>
      </c>
      <c r="J3824" t="s">
        <v>0</v>
      </c>
    </row>
    <row r="3825" spans="1:10" hidden="1" x14ac:dyDescent="0.25">
      <c r="A3825" t="s">
        <v>24</v>
      </c>
      <c r="B3825">
        <v>12</v>
      </c>
      <c r="C3825">
        <v>82</v>
      </c>
      <c r="E3825" t="s">
        <v>30</v>
      </c>
      <c r="H3825" t="s">
        <v>177</v>
      </c>
      <c r="I3825" s="2">
        <v>46250</v>
      </c>
      <c r="J3825" t="s">
        <v>0</v>
      </c>
    </row>
    <row r="3826" spans="1:10" hidden="1" x14ac:dyDescent="0.25">
      <c r="A3826" t="s">
        <v>24</v>
      </c>
      <c r="B3826">
        <v>12</v>
      </c>
      <c r="C3826">
        <v>82</v>
      </c>
      <c r="E3826" t="s">
        <v>20</v>
      </c>
      <c r="H3826" t="s">
        <v>177</v>
      </c>
      <c r="I3826" s="2">
        <v>46250</v>
      </c>
      <c r="J3826" t="s">
        <v>0</v>
      </c>
    </row>
    <row r="3827" spans="1:10" hidden="1" x14ac:dyDescent="0.25">
      <c r="A3827" t="s">
        <v>24</v>
      </c>
      <c r="B3827">
        <v>12</v>
      </c>
      <c r="C3827">
        <v>82</v>
      </c>
      <c r="E3827" t="s">
        <v>30</v>
      </c>
      <c r="H3827" t="s">
        <v>177</v>
      </c>
      <c r="I3827" s="2">
        <v>46250</v>
      </c>
      <c r="J3827" t="s">
        <v>0</v>
      </c>
    </row>
    <row r="3828" spans="1:10" hidden="1" x14ac:dyDescent="0.25">
      <c r="A3828" t="s">
        <v>24</v>
      </c>
      <c r="B3828">
        <v>12</v>
      </c>
      <c r="C3828">
        <v>82</v>
      </c>
      <c r="E3828" t="s">
        <v>20</v>
      </c>
      <c r="H3828" t="s">
        <v>177</v>
      </c>
      <c r="I3828" s="2">
        <v>46250</v>
      </c>
      <c r="J3828" t="s">
        <v>0</v>
      </c>
    </row>
    <row r="3829" spans="1:10" hidden="1" x14ac:dyDescent="0.25">
      <c r="A3829" t="s">
        <v>24</v>
      </c>
      <c r="B3829">
        <v>12</v>
      </c>
      <c r="C3829">
        <v>83</v>
      </c>
      <c r="D3829">
        <v>1</v>
      </c>
      <c r="E3829" t="s">
        <v>31</v>
      </c>
      <c r="H3829" t="s">
        <v>177</v>
      </c>
      <c r="I3829" s="2">
        <v>46250</v>
      </c>
      <c r="J3829" t="s">
        <v>1</v>
      </c>
    </row>
    <row r="3830" spans="1:10" hidden="1" x14ac:dyDescent="0.25">
      <c r="A3830" t="s">
        <v>24</v>
      </c>
      <c r="B3830">
        <v>12</v>
      </c>
      <c r="C3830">
        <v>83</v>
      </c>
      <c r="E3830" t="s">
        <v>29</v>
      </c>
      <c r="H3830" t="s">
        <v>177</v>
      </c>
      <c r="I3830" s="2">
        <v>46250</v>
      </c>
      <c r="J3830" t="s">
        <v>1</v>
      </c>
    </row>
    <row r="3831" spans="1:10" hidden="1" x14ac:dyDescent="0.25">
      <c r="A3831" t="s">
        <v>24</v>
      </c>
      <c r="B3831">
        <v>12</v>
      </c>
      <c r="C3831">
        <v>83</v>
      </c>
      <c r="E3831" t="s">
        <v>30</v>
      </c>
      <c r="H3831" t="s">
        <v>177</v>
      </c>
      <c r="I3831" s="2">
        <v>46250</v>
      </c>
      <c r="J3831" t="s">
        <v>1</v>
      </c>
    </row>
    <row r="3832" spans="1:10" hidden="1" x14ac:dyDescent="0.25">
      <c r="A3832" t="s">
        <v>24</v>
      </c>
      <c r="B3832">
        <v>12</v>
      </c>
      <c r="C3832">
        <v>83</v>
      </c>
      <c r="E3832" t="s">
        <v>20</v>
      </c>
      <c r="H3832" t="s">
        <v>177</v>
      </c>
      <c r="I3832" s="2">
        <v>46250</v>
      </c>
      <c r="J3832" t="s">
        <v>1</v>
      </c>
    </row>
    <row r="3833" spans="1:10" hidden="1" x14ac:dyDescent="0.25">
      <c r="A3833" t="s">
        <v>24</v>
      </c>
      <c r="B3833">
        <v>12</v>
      </c>
      <c r="C3833">
        <v>83</v>
      </c>
      <c r="E3833" t="s">
        <v>30</v>
      </c>
      <c r="H3833" t="s">
        <v>177</v>
      </c>
      <c r="I3833" s="2">
        <v>46250</v>
      </c>
      <c r="J3833" t="s">
        <v>1</v>
      </c>
    </row>
    <row r="3834" spans="1:10" hidden="1" x14ac:dyDescent="0.25">
      <c r="A3834" t="s">
        <v>24</v>
      </c>
      <c r="B3834">
        <v>12</v>
      </c>
      <c r="C3834">
        <v>83</v>
      </c>
      <c r="E3834" t="s">
        <v>20</v>
      </c>
      <c r="H3834" t="s">
        <v>177</v>
      </c>
      <c r="I3834" s="2">
        <v>46250</v>
      </c>
      <c r="J3834" t="s">
        <v>1</v>
      </c>
    </row>
    <row r="3835" spans="1:10" hidden="1" x14ac:dyDescent="0.25">
      <c r="A3835" t="s">
        <v>24</v>
      </c>
      <c r="B3835">
        <v>12</v>
      </c>
      <c r="C3835">
        <v>84</v>
      </c>
      <c r="E3835" t="s">
        <v>29</v>
      </c>
      <c r="H3835" t="s">
        <v>177</v>
      </c>
      <c r="I3835" s="2">
        <v>46250</v>
      </c>
      <c r="J3835" t="s">
        <v>2</v>
      </c>
    </row>
    <row r="3836" spans="1:10" hidden="1" x14ac:dyDescent="0.25">
      <c r="A3836" t="s">
        <v>24</v>
      </c>
      <c r="B3836">
        <v>12</v>
      </c>
      <c r="C3836">
        <v>84</v>
      </c>
      <c r="E3836" t="s">
        <v>30</v>
      </c>
      <c r="H3836" t="s">
        <v>177</v>
      </c>
      <c r="I3836" s="2">
        <v>46250</v>
      </c>
      <c r="J3836" t="s">
        <v>2</v>
      </c>
    </row>
    <row r="3837" spans="1:10" hidden="1" x14ac:dyDescent="0.25">
      <c r="A3837" t="s">
        <v>24</v>
      </c>
      <c r="B3837">
        <v>12</v>
      </c>
      <c r="C3837">
        <v>84</v>
      </c>
      <c r="E3837" t="s">
        <v>20</v>
      </c>
      <c r="H3837" t="s">
        <v>177</v>
      </c>
      <c r="I3837" s="2">
        <v>46250</v>
      </c>
      <c r="J3837" t="s">
        <v>2</v>
      </c>
    </row>
    <row r="3838" spans="1:10" hidden="1" x14ac:dyDescent="0.25">
      <c r="A3838" t="s">
        <v>24</v>
      </c>
      <c r="B3838">
        <v>12</v>
      </c>
      <c r="C3838">
        <v>84</v>
      </c>
      <c r="E3838" t="s">
        <v>30</v>
      </c>
      <c r="H3838" t="s">
        <v>177</v>
      </c>
      <c r="I3838" s="2">
        <v>46250</v>
      </c>
      <c r="J3838" t="s">
        <v>2</v>
      </c>
    </row>
    <row r="3839" spans="1:10" hidden="1" x14ac:dyDescent="0.25">
      <c r="A3839" t="s">
        <v>24</v>
      </c>
      <c r="B3839">
        <v>12</v>
      </c>
      <c r="C3839">
        <v>84</v>
      </c>
      <c r="E3839" t="s">
        <v>20</v>
      </c>
      <c r="H3839" t="s">
        <v>177</v>
      </c>
      <c r="I3839" s="2">
        <v>46250</v>
      </c>
      <c r="J3839" t="s">
        <v>2</v>
      </c>
    </row>
    <row r="3840" spans="1:10" hidden="1" x14ac:dyDescent="0.25">
      <c r="A3840" t="s">
        <v>24</v>
      </c>
      <c r="B3840">
        <v>13</v>
      </c>
      <c r="C3840">
        <v>1</v>
      </c>
      <c r="D3840">
        <v>1</v>
      </c>
      <c r="E3840" t="s">
        <v>31</v>
      </c>
      <c r="H3840" t="s">
        <v>177</v>
      </c>
      <c r="I3840" s="2">
        <v>46223</v>
      </c>
      <c r="J3840" t="s">
        <v>0</v>
      </c>
    </row>
    <row r="3841" spans="1:10" hidden="1" x14ac:dyDescent="0.25">
      <c r="A3841" t="s">
        <v>24</v>
      </c>
      <c r="B3841">
        <v>13</v>
      </c>
      <c r="C3841">
        <v>1</v>
      </c>
      <c r="D3841">
        <v>1</v>
      </c>
      <c r="E3841" t="s">
        <v>29</v>
      </c>
      <c r="H3841" t="s">
        <v>177</v>
      </c>
      <c r="I3841" s="2">
        <v>46223</v>
      </c>
      <c r="J3841" t="s">
        <v>0</v>
      </c>
    </row>
    <row r="3842" spans="1:10" hidden="1" x14ac:dyDescent="0.25">
      <c r="A3842" t="s">
        <v>24</v>
      </c>
      <c r="B3842">
        <v>13</v>
      </c>
      <c r="C3842">
        <v>1</v>
      </c>
      <c r="D3842">
        <v>1</v>
      </c>
      <c r="E3842" t="s">
        <v>30</v>
      </c>
      <c r="H3842" t="s">
        <v>177</v>
      </c>
      <c r="I3842" s="2">
        <v>46223</v>
      </c>
      <c r="J3842" t="s">
        <v>0</v>
      </c>
    </row>
    <row r="3843" spans="1:10" hidden="1" x14ac:dyDescent="0.25">
      <c r="A3843" t="s">
        <v>24</v>
      </c>
      <c r="B3843">
        <v>13</v>
      </c>
      <c r="C3843">
        <v>1</v>
      </c>
      <c r="D3843">
        <v>1</v>
      </c>
      <c r="E3843" t="s">
        <v>20</v>
      </c>
      <c r="H3843" t="s">
        <v>177</v>
      </c>
      <c r="I3843" s="2">
        <v>46223</v>
      </c>
      <c r="J3843" t="s">
        <v>0</v>
      </c>
    </row>
    <row r="3844" spans="1:10" hidden="1" x14ac:dyDescent="0.25">
      <c r="A3844" t="s">
        <v>24</v>
      </c>
      <c r="B3844">
        <v>13</v>
      </c>
      <c r="C3844">
        <v>1</v>
      </c>
      <c r="D3844">
        <v>1</v>
      </c>
      <c r="E3844" t="s">
        <v>30</v>
      </c>
      <c r="H3844" t="s">
        <v>177</v>
      </c>
      <c r="I3844" s="2">
        <v>46223</v>
      </c>
      <c r="J3844" t="s">
        <v>0</v>
      </c>
    </row>
    <row r="3845" spans="1:10" hidden="1" x14ac:dyDescent="0.25">
      <c r="A3845" t="s">
        <v>24</v>
      </c>
      <c r="B3845">
        <v>13</v>
      </c>
      <c r="C3845">
        <v>1</v>
      </c>
      <c r="D3845">
        <v>1</v>
      </c>
      <c r="E3845" t="s">
        <v>20</v>
      </c>
      <c r="H3845" t="s">
        <v>177</v>
      </c>
      <c r="I3845" s="2">
        <v>46223</v>
      </c>
      <c r="J3845" t="s">
        <v>0</v>
      </c>
    </row>
    <row r="3846" spans="1:10" hidden="1" x14ac:dyDescent="0.25">
      <c r="A3846" t="s">
        <v>25</v>
      </c>
      <c r="B3846">
        <v>13</v>
      </c>
      <c r="C3846">
        <v>1</v>
      </c>
      <c r="D3846">
        <v>1</v>
      </c>
      <c r="E3846" t="s">
        <v>30</v>
      </c>
      <c r="H3846" t="s">
        <v>177</v>
      </c>
      <c r="I3846" s="2">
        <v>46223</v>
      </c>
      <c r="J3846" t="s">
        <v>0</v>
      </c>
    </row>
    <row r="3847" spans="1:10" hidden="1" x14ac:dyDescent="0.25">
      <c r="A3847" t="s">
        <v>25</v>
      </c>
      <c r="B3847">
        <v>13</v>
      </c>
      <c r="C3847">
        <v>1</v>
      </c>
      <c r="D3847">
        <v>1</v>
      </c>
      <c r="E3847" t="s">
        <v>20</v>
      </c>
      <c r="F3847">
        <v>28</v>
      </c>
      <c r="G3847">
        <v>10</v>
      </c>
      <c r="H3847" t="s">
        <v>177</v>
      </c>
      <c r="I3847" s="2">
        <v>46223</v>
      </c>
      <c r="J3847" t="s">
        <v>0</v>
      </c>
    </row>
    <row r="3848" spans="1:10" hidden="1" x14ac:dyDescent="0.25">
      <c r="A3848" t="s">
        <v>24</v>
      </c>
      <c r="B3848">
        <v>13</v>
      </c>
      <c r="C3848">
        <v>2</v>
      </c>
      <c r="D3848">
        <v>1</v>
      </c>
      <c r="E3848" t="s">
        <v>31</v>
      </c>
      <c r="H3848" t="s">
        <v>177</v>
      </c>
      <c r="I3848" s="2">
        <v>46223</v>
      </c>
      <c r="J3848" t="s">
        <v>1</v>
      </c>
    </row>
    <row r="3849" spans="1:10" hidden="1" x14ac:dyDescent="0.25">
      <c r="A3849" t="s">
        <v>24</v>
      </c>
      <c r="B3849">
        <v>13</v>
      </c>
      <c r="C3849">
        <v>2</v>
      </c>
      <c r="E3849" t="s">
        <v>29</v>
      </c>
      <c r="H3849" t="s">
        <v>177</v>
      </c>
      <c r="I3849" s="2">
        <v>46223</v>
      </c>
      <c r="J3849" t="s">
        <v>1</v>
      </c>
    </row>
    <row r="3850" spans="1:10" hidden="1" x14ac:dyDescent="0.25">
      <c r="A3850" t="s">
        <v>24</v>
      </c>
      <c r="B3850">
        <v>13</v>
      </c>
      <c r="C3850">
        <v>2</v>
      </c>
      <c r="E3850" t="s">
        <v>30</v>
      </c>
      <c r="H3850" t="s">
        <v>177</v>
      </c>
      <c r="I3850" s="2">
        <v>46223</v>
      </c>
      <c r="J3850" t="s">
        <v>1</v>
      </c>
    </row>
    <row r="3851" spans="1:10" hidden="1" x14ac:dyDescent="0.25">
      <c r="A3851" t="s">
        <v>24</v>
      </c>
      <c r="B3851">
        <v>13</v>
      </c>
      <c r="C3851">
        <v>2</v>
      </c>
      <c r="E3851" t="s">
        <v>20</v>
      </c>
      <c r="H3851" t="s">
        <v>177</v>
      </c>
      <c r="I3851" s="2">
        <v>46223</v>
      </c>
      <c r="J3851" t="s">
        <v>1</v>
      </c>
    </row>
    <row r="3852" spans="1:10" hidden="1" x14ac:dyDescent="0.25">
      <c r="A3852" t="s">
        <v>24</v>
      </c>
      <c r="B3852">
        <v>13</v>
      </c>
      <c r="C3852">
        <v>2</v>
      </c>
      <c r="E3852" t="s">
        <v>30</v>
      </c>
      <c r="H3852" t="s">
        <v>177</v>
      </c>
      <c r="I3852" s="2">
        <v>46223</v>
      </c>
      <c r="J3852" t="s">
        <v>1</v>
      </c>
    </row>
    <row r="3853" spans="1:10" hidden="1" x14ac:dyDescent="0.25">
      <c r="A3853" t="s">
        <v>24</v>
      </c>
      <c r="B3853">
        <v>13</v>
      </c>
      <c r="C3853">
        <v>2</v>
      </c>
      <c r="E3853" t="s">
        <v>20</v>
      </c>
      <c r="H3853" t="s">
        <v>177</v>
      </c>
      <c r="I3853" s="2">
        <v>46223</v>
      </c>
      <c r="J3853" t="s">
        <v>1</v>
      </c>
    </row>
    <row r="3854" spans="1:10" hidden="1" x14ac:dyDescent="0.25">
      <c r="A3854" t="s">
        <v>25</v>
      </c>
      <c r="B3854">
        <v>13</v>
      </c>
      <c r="C3854">
        <v>2</v>
      </c>
      <c r="E3854" t="s">
        <v>30</v>
      </c>
      <c r="H3854" t="s">
        <v>177</v>
      </c>
      <c r="I3854" s="2">
        <v>46223</v>
      </c>
      <c r="J3854" t="s">
        <v>1</v>
      </c>
    </row>
    <row r="3855" spans="1:10" hidden="1" x14ac:dyDescent="0.25">
      <c r="A3855" t="s">
        <v>25</v>
      </c>
      <c r="B3855">
        <v>13</v>
      </c>
      <c r="C3855">
        <v>2</v>
      </c>
      <c r="E3855" t="s">
        <v>20</v>
      </c>
      <c r="F3855">
        <v>28</v>
      </c>
      <c r="G3855">
        <v>10</v>
      </c>
      <c r="H3855" t="s">
        <v>177</v>
      </c>
      <c r="I3855" s="2">
        <v>46223</v>
      </c>
      <c r="J3855" t="s">
        <v>1</v>
      </c>
    </row>
    <row r="3856" spans="1:10" hidden="1" x14ac:dyDescent="0.25">
      <c r="A3856" t="s">
        <v>24</v>
      </c>
      <c r="B3856">
        <v>13</v>
      </c>
      <c r="C3856">
        <v>3</v>
      </c>
      <c r="E3856" t="s">
        <v>29</v>
      </c>
      <c r="H3856" t="s">
        <v>177</v>
      </c>
      <c r="I3856" s="2">
        <v>46223</v>
      </c>
      <c r="J3856" t="s">
        <v>2</v>
      </c>
    </row>
    <row r="3857" spans="1:10" hidden="1" x14ac:dyDescent="0.25">
      <c r="A3857" t="s">
        <v>24</v>
      </c>
      <c r="B3857">
        <v>13</v>
      </c>
      <c r="C3857">
        <v>3</v>
      </c>
      <c r="E3857" t="s">
        <v>30</v>
      </c>
      <c r="H3857" t="s">
        <v>177</v>
      </c>
      <c r="I3857" s="2">
        <v>46223</v>
      </c>
      <c r="J3857" t="s">
        <v>2</v>
      </c>
    </row>
    <row r="3858" spans="1:10" hidden="1" x14ac:dyDescent="0.25">
      <c r="A3858" t="s">
        <v>24</v>
      </c>
      <c r="B3858">
        <v>13</v>
      </c>
      <c r="C3858">
        <v>3</v>
      </c>
      <c r="E3858" t="s">
        <v>20</v>
      </c>
      <c r="H3858" t="s">
        <v>177</v>
      </c>
      <c r="I3858" s="2">
        <v>46223</v>
      </c>
      <c r="J3858" t="s">
        <v>2</v>
      </c>
    </row>
    <row r="3859" spans="1:10" hidden="1" x14ac:dyDescent="0.25">
      <c r="A3859" t="s">
        <v>24</v>
      </c>
      <c r="B3859">
        <v>13</v>
      </c>
      <c r="C3859">
        <v>3</v>
      </c>
      <c r="E3859" t="s">
        <v>30</v>
      </c>
      <c r="H3859" t="s">
        <v>177</v>
      </c>
      <c r="I3859" s="2">
        <v>46223</v>
      </c>
      <c r="J3859" t="s">
        <v>2</v>
      </c>
    </row>
    <row r="3860" spans="1:10" hidden="1" x14ac:dyDescent="0.25">
      <c r="A3860" t="s">
        <v>24</v>
      </c>
      <c r="B3860">
        <v>13</v>
      </c>
      <c r="C3860">
        <v>3</v>
      </c>
      <c r="E3860" t="s">
        <v>20</v>
      </c>
      <c r="H3860" t="s">
        <v>177</v>
      </c>
      <c r="I3860" s="2">
        <v>46223</v>
      </c>
      <c r="J3860" t="s">
        <v>2</v>
      </c>
    </row>
    <row r="3861" spans="1:10" hidden="1" x14ac:dyDescent="0.25">
      <c r="A3861" t="s">
        <v>25</v>
      </c>
      <c r="B3861">
        <v>13</v>
      </c>
      <c r="C3861">
        <v>3</v>
      </c>
      <c r="E3861" t="s">
        <v>30</v>
      </c>
      <c r="H3861" t="s">
        <v>177</v>
      </c>
      <c r="I3861" s="2">
        <v>46223</v>
      </c>
      <c r="J3861" t="s">
        <v>2</v>
      </c>
    </row>
    <row r="3862" spans="1:10" hidden="1" x14ac:dyDescent="0.25">
      <c r="A3862" t="s">
        <v>25</v>
      </c>
      <c r="B3862">
        <v>13</v>
      </c>
      <c r="C3862">
        <v>3</v>
      </c>
      <c r="E3862" t="s">
        <v>20</v>
      </c>
      <c r="F3862">
        <v>28</v>
      </c>
      <c r="G3862">
        <v>10</v>
      </c>
      <c r="H3862" t="s">
        <v>177</v>
      </c>
      <c r="I3862" s="2">
        <v>46223</v>
      </c>
      <c r="J3862" t="s">
        <v>2</v>
      </c>
    </row>
    <row r="3863" spans="1:10" hidden="1" x14ac:dyDescent="0.25">
      <c r="A3863" t="s">
        <v>24</v>
      </c>
      <c r="B3863">
        <v>13</v>
      </c>
      <c r="C3863">
        <v>4</v>
      </c>
      <c r="D3863">
        <v>1</v>
      </c>
      <c r="E3863" t="s">
        <v>31</v>
      </c>
      <c r="H3863" t="s">
        <v>177</v>
      </c>
      <c r="I3863" s="2">
        <v>46224</v>
      </c>
      <c r="J3863" t="s">
        <v>0</v>
      </c>
    </row>
    <row r="3864" spans="1:10" hidden="1" x14ac:dyDescent="0.25">
      <c r="A3864" t="s">
        <v>24</v>
      </c>
      <c r="B3864">
        <v>13</v>
      </c>
      <c r="C3864">
        <v>4</v>
      </c>
      <c r="D3864">
        <v>1</v>
      </c>
      <c r="E3864" t="s">
        <v>29</v>
      </c>
      <c r="H3864" t="s">
        <v>177</v>
      </c>
      <c r="I3864" s="2">
        <v>46224</v>
      </c>
      <c r="J3864" t="s">
        <v>0</v>
      </c>
    </row>
    <row r="3865" spans="1:10" hidden="1" x14ac:dyDescent="0.25">
      <c r="A3865" t="s">
        <v>24</v>
      </c>
      <c r="B3865">
        <v>13</v>
      </c>
      <c r="C3865">
        <v>4</v>
      </c>
      <c r="D3865">
        <v>1</v>
      </c>
      <c r="E3865" t="s">
        <v>30</v>
      </c>
      <c r="H3865" t="s">
        <v>177</v>
      </c>
      <c r="I3865" s="2">
        <v>46224</v>
      </c>
      <c r="J3865" t="s">
        <v>0</v>
      </c>
    </row>
    <row r="3866" spans="1:10" hidden="1" x14ac:dyDescent="0.25">
      <c r="A3866" t="s">
        <v>24</v>
      </c>
      <c r="B3866">
        <v>13</v>
      </c>
      <c r="C3866">
        <v>4</v>
      </c>
      <c r="D3866">
        <v>1</v>
      </c>
      <c r="E3866" t="s">
        <v>20</v>
      </c>
      <c r="H3866" t="s">
        <v>177</v>
      </c>
      <c r="I3866" s="2">
        <v>46224</v>
      </c>
      <c r="J3866" t="s">
        <v>0</v>
      </c>
    </row>
    <row r="3867" spans="1:10" hidden="1" x14ac:dyDescent="0.25">
      <c r="A3867" t="s">
        <v>24</v>
      </c>
      <c r="B3867">
        <v>13</v>
      </c>
      <c r="C3867">
        <v>4</v>
      </c>
      <c r="D3867">
        <v>1</v>
      </c>
      <c r="E3867" t="s">
        <v>30</v>
      </c>
      <c r="H3867" t="s">
        <v>177</v>
      </c>
      <c r="I3867" s="2">
        <v>46224</v>
      </c>
      <c r="J3867" t="s">
        <v>0</v>
      </c>
    </row>
    <row r="3868" spans="1:10" hidden="1" x14ac:dyDescent="0.25">
      <c r="A3868" t="s">
        <v>24</v>
      </c>
      <c r="B3868">
        <v>13</v>
      </c>
      <c r="C3868">
        <v>4</v>
      </c>
      <c r="D3868">
        <v>1</v>
      </c>
      <c r="E3868" t="s">
        <v>20</v>
      </c>
      <c r="H3868" t="s">
        <v>177</v>
      </c>
      <c r="I3868" s="2">
        <v>46224</v>
      </c>
      <c r="J3868" t="s">
        <v>0</v>
      </c>
    </row>
    <row r="3869" spans="1:10" hidden="1" x14ac:dyDescent="0.25">
      <c r="A3869" t="s">
        <v>25</v>
      </c>
      <c r="B3869">
        <v>13</v>
      </c>
      <c r="C3869">
        <v>4</v>
      </c>
      <c r="D3869">
        <v>1</v>
      </c>
      <c r="E3869" t="s">
        <v>30</v>
      </c>
      <c r="H3869" t="s">
        <v>177</v>
      </c>
      <c r="I3869" s="2">
        <v>46224</v>
      </c>
      <c r="J3869" t="s">
        <v>0</v>
      </c>
    </row>
    <row r="3870" spans="1:10" hidden="1" x14ac:dyDescent="0.25">
      <c r="A3870" t="s">
        <v>25</v>
      </c>
      <c r="B3870">
        <v>13</v>
      </c>
      <c r="C3870">
        <v>4</v>
      </c>
      <c r="D3870">
        <v>1</v>
      </c>
      <c r="E3870" t="s">
        <v>20</v>
      </c>
      <c r="F3870">
        <v>28</v>
      </c>
      <c r="G3870">
        <v>10</v>
      </c>
      <c r="H3870" t="s">
        <v>177</v>
      </c>
      <c r="I3870" s="2">
        <v>46224</v>
      </c>
      <c r="J3870" t="s">
        <v>0</v>
      </c>
    </row>
    <row r="3871" spans="1:10" hidden="1" x14ac:dyDescent="0.25">
      <c r="A3871" t="s">
        <v>24</v>
      </c>
      <c r="B3871">
        <v>13</v>
      </c>
      <c r="C3871">
        <v>5</v>
      </c>
      <c r="D3871">
        <v>1</v>
      </c>
      <c r="E3871" t="s">
        <v>31</v>
      </c>
      <c r="H3871" t="s">
        <v>177</v>
      </c>
      <c r="I3871" s="2">
        <v>46224</v>
      </c>
      <c r="J3871" t="s">
        <v>1</v>
      </c>
    </row>
    <row r="3872" spans="1:10" hidden="1" x14ac:dyDescent="0.25">
      <c r="A3872" t="s">
        <v>24</v>
      </c>
      <c r="B3872">
        <v>13</v>
      </c>
      <c r="C3872">
        <v>5</v>
      </c>
      <c r="E3872" t="s">
        <v>29</v>
      </c>
      <c r="H3872" t="s">
        <v>177</v>
      </c>
      <c r="I3872" s="2">
        <v>46224</v>
      </c>
      <c r="J3872" t="s">
        <v>1</v>
      </c>
    </row>
    <row r="3873" spans="1:10" hidden="1" x14ac:dyDescent="0.25">
      <c r="A3873" t="s">
        <v>24</v>
      </c>
      <c r="B3873">
        <v>13</v>
      </c>
      <c r="C3873">
        <v>5</v>
      </c>
      <c r="E3873" t="s">
        <v>30</v>
      </c>
      <c r="H3873" t="s">
        <v>177</v>
      </c>
      <c r="I3873" s="2">
        <v>46224</v>
      </c>
      <c r="J3873" t="s">
        <v>1</v>
      </c>
    </row>
    <row r="3874" spans="1:10" hidden="1" x14ac:dyDescent="0.25">
      <c r="A3874" t="s">
        <v>24</v>
      </c>
      <c r="B3874">
        <v>13</v>
      </c>
      <c r="C3874">
        <v>5</v>
      </c>
      <c r="E3874" t="s">
        <v>20</v>
      </c>
      <c r="H3874" t="s">
        <v>177</v>
      </c>
      <c r="I3874" s="2">
        <v>46224</v>
      </c>
      <c r="J3874" t="s">
        <v>1</v>
      </c>
    </row>
    <row r="3875" spans="1:10" hidden="1" x14ac:dyDescent="0.25">
      <c r="A3875" t="s">
        <v>24</v>
      </c>
      <c r="B3875">
        <v>13</v>
      </c>
      <c r="C3875">
        <v>5</v>
      </c>
      <c r="E3875" t="s">
        <v>30</v>
      </c>
      <c r="H3875" t="s">
        <v>177</v>
      </c>
      <c r="I3875" s="2">
        <v>46224</v>
      </c>
      <c r="J3875" t="s">
        <v>1</v>
      </c>
    </row>
    <row r="3876" spans="1:10" hidden="1" x14ac:dyDescent="0.25">
      <c r="A3876" t="s">
        <v>24</v>
      </c>
      <c r="B3876">
        <v>13</v>
      </c>
      <c r="C3876">
        <v>5</v>
      </c>
      <c r="E3876" t="s">
        <v>20</v>
      </c>
      <c r="H3876" t="s">
        <v>177</v>
      </c>
      <c r="I3876" s="2">
        <v>46224</v>
      </c>
      <c r="J3876" t="s">
        <v>1</v>
      </c>
    </row>
    <row r="3877" spans="1:10" hidden="1" x14ac:dyDescent="0.25">
      <c r="A3877" t="s">
        <v>25</v>
      </c>
      <c r="B3877">
        <v>13</v>
      </c>
      <c r="C3877">
        <v>5</v>
      </c>
      <c r="E3877" t="s">
        <v>30</v>
      </c>
      <c r="H3877" t="s">
        <v>177</v>
      </c>
      <c r="I3877" s="2">
        <v>46224</v>
      </c>
      <c r="J3877" t="s">
        <v>1</v>
      </c>
    </row>
    <row r="3878" spans="1:10" hidden="1" x14ac:dyDescent="0.25">
      <c r="A3878" t="s">
        <v>25</v>
      </c>
      <c r="B3878">
        <v>13</v>
      </c>
      <c r="C3878">
        <v>5</v>
      </c>
      <c r="E3878" t="s">
        <v>20</v>
      </c>
      <c r="F3878">
        <v>28</v>
      </c>
      <c r="G3878">
        <v>10</v>
      </c>
      <c r="H3878" t="s">
        <v>177</v>
      </c>
      <c r="I3878" s="2">
        <v>46224</v>
      </c>
      <c r="J3878" t="s">
        <v>1</v>
      </c>
    </row>
    <row r="3879" spans="1:10" hidden="1" x14ac:dyDescent="0.25">
      <c r="A3879" t="s">
        <v>24</v>
      </c>
      <c r="B3879">
        <v>13</v>
      </c>
      <c r="C3879">
        <v>6</v>
      </c>
      <c r="E3879" t="s">
        <v>29</v>
      </c>
      <c r="H3879" t="s">
        <v>177</v>
      </c>
      <c r="I3879" s="2">
        <v>46224</v>
      </c>
      <c r="J3879" t="s">
        <v>2</v>
      </c>
    </row>
    <row r="3880" spans="1:10" hidden="1" x14ac:dyDescent="0.25">
      <c r="A3880" t="s">
        <v>24</v>
      </c>
      <c r="B3880">
        <v>13</v>
      </c>
      <c r="C3880">
        <v>6</v>
      </c>
      <c r="E3880" t="s">
        <v>30</v>
      </c>
      <c r="H3880" t="s">
        <v>177</v>
      </c>
      <c r="I3880" s="2">
        <v>46224</v>
      </c>
      <c r="J3880" t="s">
        <v>2</v>
      </c>
    </row>
    <row r="3881" spans="1:10" hidden="1" x14ac:dyDescent="0.25">
      <c r="A3881" t="s">
        <v>24</v>
      </c>
      <c r="B3881">
        <v>13</v>
      </c>
      <c r="C3881">
        <v>6</v>
      </c>
      <c r="E3881" t="s">
        <v>20</v>
      </c>
      <c r="H3881" t="s">
        <v>177</v>
      </c>
      <c r="I3881" s="2">
        <v>46224</v>
      </c>
      <c r="J3881" t="s">
        <v>2</v>
      </c>
    </row>
    <row r="3882" spans="1:10" hidden="1" x14ac:dyDescent="0.25">
      <c r="A3882" t="s">
        <v>24</v>
      </c>
      <c r="B3882">
        <v>13</v>
      </c>
      <c r="C3882">
        <v>6</v>
      </c>
      <c r="E3882" t="s">
        <v>30</v>
      </c>
      <c r="H3882" t="s">
        <v>177</v>
      </c>
      <c r="I3882" s="2">
        <v>46224</v>
      </c>
      <c r="J3882" t="s">
        <v>2</v>
      </c>
    </row>
    <row r="3883" spans="1:10" hidden="1" x14ac:dyDescent="0.25">
      <c r="A3883" t="s">
        <v>24</v>
      </c>
      <c r="B3883">
        <v>13</v>
      </c>
      <c r="C3883">
        <v>6</v>
      </c>
      <c r="E3883" t="s">
        <v>20</v>
      </c>
      <c r="H3883" t="s">
        <v>177</v>
      </c>
      <c r="I3883" s="2">
        <v>46224</v>
      </c>
      <c r="J3883" t="s">
        <v>2</v>
      </c>
    </row>
    <row r="3884" spans="1:10" hidden="1" x14ac:dyDescent="0.25">
      <c r="A3884" t="s">
        <v>25</v>
      </c>
      <c r="B3884">
        <v>13</v>
      </c>
      <c r="C3884">
        <v>6</v>
      </c>
      <c r="E3884" t="s">
        <v>30</v>
      </c>
      <c r="H3884" t="s">
        <v>177</v>
      </c>
      <c r="I3884" s="2">
        <v>46224</v>
      </c>
      <c r="J3884" t="s">
        <v>2</v>
      </c>
    </row>
    <row r="3885" spans="1:10" hidden="1" x14ac:dyDescent="0.25">
      <c r="A3885" t="s">
        <v>25</v>
      </c>
      <c r="B3885">
        <v>13</v>
      </c>
      <c r="C3885">
        <v>6</v>
      </c>
      <c r="E3885" t="s">
        <v>20</v>
      </c>
      <c r="F3885">
        <v>28</v>
      </c>
      <c r="G3885">
        <v>10</v>
      </c>
      <c r="H3885" t="s">
        <v>177</v>
      </c>
      <c r="I3885" s="2">
        <v>46224</v>
      </c>
      <c r="J3885" t="s">
        <v>2</v>
      </c>
    </row>
    <row r="3886" spans="1:10" hidden="1" x14ac:dyDescent="0.25">
      <c r="A3886" t="s">
        <v>24</v>
      </c>
      <c r="B3886">
        <v>13</v>
      </c>
      <c r="C3886">
        <v>7</v>
      </c>
      <c r="D3886">
        <v>1</v>
      </c>
      <c r="E3886" t="s">
        <v>31</v>
      </c>
      <c r="H3886" t="s">
        <v>177</v>
      </c>
      <c r="I3886" s="2">
        <v>46225</v>
      </c>
      <c r="J3886" t="s">
        <v>0</v>
      </c>
    </row>
    <row r="3887" spans="1:10" hidden="1" x14ac:dyDescent="0.25">
      <c r="A3887" t="s">
        <v>24</v>
      </c>
      <c r="B3887">
        <v>13</v>
      </c>
      <c r="C3887">
        <v>7</v>
      </c>
      <c r="D3887">
        <v>1</v>
      </c>
      <c r="E3887" t="s">
        <v>29</v>
      </c>
      <c r="H3887" t="s">
        <v>177</v>
      </c>
      <c r="I3887" s="2">
        <v>46225</v>
      </c>
      <c r="J3887" t="s">
        <v>0</v>
      </c>
    </row>
    <row r="3888" spans="1:10" hidden="1" x14ac:dyDescent="0.25">
      <c r="A3888" t="s">
        <v>24</v>
      </c>
      <c r="B3888">
        <v>13</v>
      </c>
      <c r="C3888">
        <v>7</v>
      </c>
      <c r="D3888">
        <v>1</v>
      </c>
      <c r="E3888" t="s">
        <v>30</v>
      </c>
      <c r="H3888" t="s">
        <v>177</v>
      </c>
      <c r="I3888" s="2">
        <v>46225</v>
      </c>
      <c r="J3888" t="s">
        <v>0</v>
      </c>
    </row>
    <row r="3889" spans="1:10" hidden="1" x14ac:dyDescent="0.25">
      <c r="A3889" t="s">
        <v>24</v>
      </c>
      <c r="B3889">
        <v>13</v>
      </c>
      <c r="C3889">
        <v>7</v>
      </c>
      <c r="D3889">
        <v>1</v>
      </c>
      <c r="E3889" t="s">
        <v>20</v>
      </c>
      <c r="H3889" t="s">
        <v>177</v>
      </c>
      <c r="I3889" s="2">
        <v>46225</v>
      </c>
      <c r="J3889" t="s">
        <v>0</v>
      </c>
    </row>
    <row r="3890" spans="1:10" hidden="1" x14ac:dyDescent="0.25">
      <c r="A3890" t="s">
        <v>24</v>
      </c>
      <c r="B3890">
        <v>13</v>
      </c>
      <c r="C3890">
        <v>7</v>
      </c>
      <c r="D3890">
        <v>1</v>
      </c>
      <c r="E3890" t="s">
        <v>30</v>
      </c>
      <c r="H3890" t="s">
        <v>177</v>
      </c>
      <c r="I3890" s="2">
        <v>46225</v>
      </c>
      <c r="J3890" t="s">
        <v>0</v>
      </c>
    </row>
    <row r="3891" spans="1:10" hidden="1" x14ac:dyDescent="0.25">
      <c r="A3891" t="s">
        <v>24</v>
      </c>
      <c r="B3891">
        <v>13</v>
      </c>
      <c r="C3891">
        <v>7</v>
      </c>
      <c r="D3891">
        <v>1</v>
      </c>
      <c r="E3891" t="s">
        <v>20</v>
      </c>
      <c r="H3891" t="s">
        <v>177</v>
      </c>
      <c r="I3891" s="2">
        <v>46225</v>
      </c>
      <c r="J3891" t="s">
        <v>0</v>
      </c>
    </row>
    <row r="3892" spans="1:10" hidden="1" x14ac:dyDescent="0.25">
      <c r="A3892" t="s">
        <v>25</v>
      </c>
      <c r="B3892">
        <v>13</v>
      </c>
      <c r="C3892">
        <v>7</v>
      </c>
      <c r="D3892">
        <v>1</v>
      </c>
      <c r="E3892" t="s">
        <v>30</v>
      </c>
      <c r="H3892" t="s">
        <v>177</v>
      </c>
      <c r="I3892" s="2">
        <v>46225</v>
      </c>
      <c r="J3892" t="s">
        <v>0</v>
      </c>
    </row>
    <row r="3893" spans="1:10" hidden="1" x14ac:dyDescent="0.25">
      <c r="A3893" t="s">
        <v>25</v>
      </c>
      <c r="B3893">
        <v>13</v>
      </c>
      <c r="C3893">
        <v>7</v>
      </c>
      <c r="D3893">
        <v>1</v>
      </c>
      <c r="E3893" t="s">
        <v>20</v>
      </c>
      <c r="F3893">
        <v>28</v>
      </c>
      <c r="G3893">
        <v>10</v>
      </c>
      <c r="H3893" t="s">
        <v>177</v>
      </c>
      <c r="I3893" s="2">
        <v>46225</v>
      </c>
      <c r="J3893" t="s">
        <v>0</v>
      </c>
    </row>
    <row r="3894" spans="1:10" hidden="1" x14ac:dyDescent="0.25">
      <c r="A3894" t="s">
        <v>24</v>
      </c>
      <c r="B3894">
        <v>13</v>
      </c>
      <c r="C3894">
        <v>8</v>
      </c>
      <c r="D3894">
        <v>1</v>
      </c>
      <c r="E3894" t="s">
        <v>31</v>
      </c>
      <c r="H3894" t="s">
        <v>177</v>
      </c>
      <c r="I3894" s="2">
        <v>46225</v>
      </c>
      <c r="J3894" t="s">
        <v>1</v>
      </c>
    </row>
    <row r="3895" spans="1:10" hidden="1" x14ac:dyDescent="0.25">
      <c r="A3895" t="s">
        <v>24</v>
      </c>
      <c r="B3895">
        <v>13</v>
      </c>
      <c r="C3895">
        <v>8</v>
      </c>
      <c r="E3895" t="s">
        <v>29</v>
      </c>
      <c r="H3895" t="s">
        <v>177</v>
      </c>
      <c r="I3895" s="2">
        <v>46225</v>
      </c>
      <c r="J3895" t="s">
        <v>1</v>
      </c>
    </row>
    <row r="3896" spans="1:10" hidden="1" x14ac:dyDescent="0.25">
      <c r="A3896" t="s">
        <v>24</v>
      </c>
      <c r="B3896">
        <v>13</v>
      </c>
      <c r="C3896">
        <v>8</v>
      </c>
      <c r="E3896" t="s">
        <v>30</v>
      </c>
      <c r="H3896" t="s">
        <v>177</v>
      </c>
      <c r="I3896" s="2">
        <v>46225</v>
      </c>
      <c r="J3896" t="s">
        <v>1</v>
      </c>
    </row>
    <row r="3897" spans="1:10" hidden="1" x14ac:dyDescent="0.25">
      <c r="A3897" t="s">
        <v>24</v>
      </c>
      <c r="B3897">
        <v>13</v>
      </c>
      <c r="C3897">
        <v>8</v>
      </c>
      <c r="E3897" t="s">
        <v>20</v>
      </c>
      <c r="H3897" t="s">
        <v>177</v>
      </c>
      <c r="I3897" s="2">
        <v>46225</v>
      </c>
      <c r="J3897" t="s">
        <v>1</v>
      </c>
    </row>
    <row r="3898" spans="1:10" hidden="1" x14ac:dyDescent="0.25">
      <c r="A3898" t="s">
        <v>24</v>
      </c>
      <c r="B3898">
        <v>13</v>
      </c>
      <c r="C3898">
        <v>8</v>
      </c>
      <c r="E3898" t="s">
        <v>30</v>
      </c>
      <c r="H3898" t="s">
        <v>177</v>
      </c>
      <c r="I3898" s="2">
        <v>46225</v>
      </c>
      <c r="J3898" t="s">
        <v>1</v>
      </c>
    </row>
    <row r="3899" spans="1:10" hidden="1" x14ac:dyDescent="0.25">
      <c r="A3899" t="s">
        <v>24</v>
      </c>
      <c r="B3899">
        <v>13</v>
      </c>
      <c r="C3899">
        <v>8</v>
      </c>
      <c r="E3899" t="s">
        <v>20</v>
      </c>
      <c r="H3899" t="s">
        <v>177</v>
      </c>
      <c r="I3899" s="2">
        <v>46225</v>
      </c>
      <c r="J3899" t="s">
        <v>1</v>
      </c>
    </row>
    <row r="3900" spans="1:10" hidden="1" x14ac:dyDescent="0.25">
      <c r="A3900" t="s">
        <v>25</v>
      </c>
      <c r="B3900">
        <v>13</v>
      </c>
      <c r="C3900">
        <v>8</v>
      </c>
      <c r="E3900" t="s">
        <v>30</v>
      </c>
      <c r="H3900" t="s">
        <v>177</v>
      </c>
      <c r="I3900" s="2">
        <v>46225</v>
      </c>
      <c r="J3900" t="s">
        <v>1</v>
      </c>
    </row>
    <row r="3901" spans="1:10" hidden="1" x14ac:dyDescent="0.25">
      <c r="A3901" t="s">
        <v>25</v>
      </c>
      <c r="B3901">
        <v>13</v>
      </c>
      <c r="C3901">
        <v>8</v>
      </c>
      <c r="E3901" t="s">
        <v>20</v>
      </c>
      <c r="F3901">
        <v>28</v>
      </c>
      <c r="G3901">
        <v>10</v>
      </c>
      <c r="H3901" t="s">
        <v>177</v>
      </c>
      <c r="I3901" s="2">
        <v>46225</v>
      </c>
      <c r="J3901" t="s">
        <v>1</v>
      </c>
    </row>
    <row r="3902" spans="1:10" hidden="1" x14ac:dyDescent="0.25">
      <c r="A3902" t="s">
        <v>24</v>
      </c>
      <c r="B3902">
        <v>13</v>
      </c>
      <c r="C3902">
        <v>9</v>
      </c>
      <c r="E3902" t="s">
        <v>29</v>
      </c>
      <c r="H3902" t="s">
        <v>177</v>
      </c>
      <c r="I3902" s="2">
        <v>46225</v>
      </c>
      <c r="J3902" t="s">
        <v>2</v>
      </c>
    </row>
    <row r="3903" spans="1:10" hidden="1" x14ac:dyDescent="0.25">
      <c r="A3903" t="s">
        <v>24</v>
      </c>
      <c r="B3903">
        <v>13</v>
      </c>
      <c r="C3903">
        <v>9</v>
      </c>
      <c r="E3903" t="s">
        <v>30</v>
      </c>
      <c r="H3903" t="s">
        <v>177</v>
      </c>
      <c r="I3903" s="2">
        <v>46225</v>
      </c>
      <c r="J3903" t="s">
        <v>2</v>
      </c>
    </row>
    <row r="3904" spans="1:10" hidden="1" x14ac:dyDescent="0.25">
      <c r="A3904" t="s">
        <v>24</v>
      </c>
      <c r="B3904">
        <v>13</v>
      </c>
      <c r="C3904">
        <v>9</v>
      </c>
      <c r="E3904" t="s">
        <v>20</v>
      </c>
      <c r="H3904" t="s">
        <v>177</v>
      </c>
      <c r="I3904" s="2">
        <v>46225</v>
      </c>
      <c r="J3904" t="s">
        <v>2</v>
      </c>
    </row>
    <row r="3905" spans="1:10" hidden="1" x14ac:dyDescent="0.25">
      <c r="A3905" t="s">
        <v>24</v>
      </c>
      <c r="B3905">
        <v>13</v>
      </c>
      <c r="C3905">
        <v>9</v>
      </c>
      <c r="E3905" t="s">
        <v>30</v>
      </c>
      <c r="H3905" t="s">
        <v>177</v>
      </c>
      <c r="I3905" s="2">
        <v>46225</v>
      </c>
      <c r="J3905" t="s">
        <v>2</v>
      </c>
    </row>
    <row r="3906" spans="1:10" hidden="1" x14ac:dyDescent="0.25">
      <c r="A3906" t="s">
        <v>24</v>
      </c>
      <c r="B3906">
        <v>13</v>
      </c>
      <c r="C3906">
        <v>9</v>
      </c>
      <c r="E3906" t="s">
        <v>20</v>
      </c>
      <c r="H3906" t="s">
        <v>177</v>
      </c>
      <c r="I3906" s="2">
        <v>46225</v>
      </c>
      <c r="J3906" t="s">
        <v>2</v>
      </c>
    </row>
    <row r="3907" spans="1:10" hidden="1" x14ac:dyDescent="0.25">
      <c r="A3907" t="s">
        <v>25</v>
      </c>
      <c r="B3907">
        <v>13</v>
      </c>
      <c r="C3907">
        <v>9</v>
      </c>
      <c r="E3907" t="s">
        <v>30</v>
      </c>
      <c r="H3907" t="s">
        <v>177</v>
      </c>
      <c r="I3907" s="2">
        <v>46225</v>
      </c>
      <c r="J3907" t="s">
        <v>2</v>
      </c>
    </row>
    <row r="3908" spans="1:10" hidden="1" x14ac:dyDescent="0.25">
      <c r="A3908" t="s">
        <v>25</v>
      </c>
      <c r="B3908">
        <v>13</v>
      </c>
      <c r="C3908">
        <v>9</v>
      </c>
      <c r="E3908" t="s">
        <v>20</v>
      </c>
      <c r="F3908">
        <v>28</v>
      </c>
      <c r="G3908">
        <v>10</v>
      </c>
      <c r="H3908" t="s">
        <v>177</v>
      </c>
      <c r="I3908" s="2">
        <v>46225</v>
      </c>
      <c r="J3908" t="s">
        <v>2</v>
      </c>
    </row>
    <row r="3909" spans="1:10" hidden="1" x14ac:dyDescent="0.25">
      <c r="A3909" t="s">
        <v>24</v>
      </c>
      <c r="B3909">
        <v>13</v>
      </c>
      <c r="C3909">
        <v>10</v>
      </c>
      <c r="D3909">
        <v>1</v>
      </c>
      <c r="E3909" t="s">
        <v>31</v>
      </c>
      <c r="H3909" t="s">
        <v>177</v>
      </c>
      <c r="I3909" s="2">
        <v>46226</v>
      </c>
      <c r="J3909" t="s">
        <v>0</v>
      </c>
    </row>
    <row r="3910" spans="1:10" hidden="1" x14ac:dyDescent="0.25">
      <c r="A3910" t="s">
        <v>24</v>
      </c>
      <c r="B3910">
        <v>13</v>
      </c>
      <c r="C3910">
        <v>10</v>
      </c>
      <c r="D3910">
        <v>1</v>
      </c>
      <c r="E3910" t="s">
        <v>29</v>
      </c>
      <c r="H3910" t="s">
        <v>177</v>
      </c>
      <c r="I3910" s="2">
        <v>46226</v>
      </c>
      <c r="J3910" t="s">
        <v>0</v>
      </c>
    </row>
    <row r="3911" spans="1:10" hidden="1" x14ac:dyDescent="0.25">
      <c r="A3911" t="s">
        <v>24</v>
      </c>
      <c r="B3911">
        <v>13</v>
      </c>
      <c r="C3911">
        <v>10</v>
      </c>
      <c r="D3911">
        <v>1</v>
      </c>
      <c r="E3911" t="s">
        <v>30</v>
      </c>
      <c r="H3911" t="s">
        <v>177</v>
      </c>
      <c r="I3911" s="2">
        <v>46226</v>
      </c>
      <c r="J3911" t="s">
        <v>0</v>
      </c>
    </row>
    <row r="3912" spans="1:10" hidden="1" x14ac:dyDescent="0.25">
      <c r="A3912" t="s">
        <v>24</v>
      </c>
      <c r="B3912">
        <v>13</v>
      </c>
      <c r="C3912">
        <v>10</v>
      </c>
      <c r="D3912">
        <v>1</v>
      </c>
      <c r="E3912" t="s">
        <v>20</v>
      </c>
      <c r="H3912" t="s">
        <v>177</v>
      </c>
      <c r="I3912" s="2">
        <v>46226</v>
      </c>
      <c r="J3912" t="s">
        <v>0</v>
      </c>
    </row>
    <row r="3913" spans="1:10" hidden="1" x14ac:dyDescent="0.25">
      <c r="A3913" t="s">
        <v>24</v>
      </c>
      <c r="B3913">
        <v>13</v>
      </c>
      <c r="C3913">
        <v>10</v>
      </c>
      <c r="D3913">
        <v>1</v>
      </c>
      <c r="E3913" t="s">
        <v>30</v>
      </c>
      <c r="H3913" t="s">
        <v>177</v>
      </c>
      <c r="I3913" s="2">
        <v>46226</v>
      </c>
      <c r="J3913" t="s">
        <v>0</v>
      </c>
    </row>
    <row r="3914" spans="1:10" hidden="1" x14ac:dyDescent="0.25">
      <c r="A3914" t="s">
        <v>24</v>
      </c>
      <c r="B3914">
        <v>13</v>
      </c>
      <c r="C3914">
        <v>10</v>
      </c>
      <c r="D3914">
        <v>1</v>
      </c>
      <c r="E3914" t="s">
        <v>20</v>
      </c>
      <c r="H3914" t="s">
        <v>177</v>
      </c>
      <c r="I3914" s="2">
        <v>46226</v>
      </c>
      <c r="J3914" t="s">
        <v>0</v>
      </c>
    </row>
    <row r="3915" spans="1:10" hidden="1" x14ac:dyDescent="0.25">
      <c r="A3915" t="s">
        <v>25</v>
      </c>
      <c r="B3915">
        <v>13</v>
      </c>
      <c r="C3915">
        <v>10</v>
      </c>
      <c r="D3915">
        <v>1</v>
      </c>
      <c r="E3915" t="s">
        <v>30</v>
      </c>
      <c r="H3915" t="s">
        <v>177</v>
      </c>
      <c r="I3915" s="2">
        <v>46226</v>
      </c>
      <c r="J3915" t="s">
        <v>0</v>
      </c>
    </row>
    <row r="3916" spans="1:10" hidden="1" x14ac:dyDescent="0.25">
      <c r="A3916" t="s">
        <v>25</v>
      </c>
      <c r="B3916">
        <v>13</v>
      </c>
      <c r="C3916">
        <v>10</v>
      </c>
      <c r="D3916">
        <v>1</v>
      </c>
      <c r="E3916" t="s">
        <v>20</v>
      </c>
      <c r="F3916">
        <v>28</v>
      </c>
      <c r="G3916">
        <v>10</v>
      </c>
      <c r="H3916" t="s">
        <v>177</v>
      </c>
      <c r="I3916" s="2">
        <v>46226</v>
      </c>
      <c r="J3916" t="s">
        <v>0</v>
      </c>
    </row>
    <row r="3917" spans="1:10" hidden="1" x14ac:dyDescent="0.25">
      <c r="A3917" t="s">
        <v>24</v>
      </c>
      <c r="B3917">
        <v>13</v>
      </c>
      <c r="C3917">
        <v>11</v>
      </c>
      <c r="D3917">
        <v>1</v>
      </c>
      <c r="E3917" t="s">
        <v>31</v>
      </c>
      <c r="H3917" t="s">
        <v>177</v>
      </c>
      <c r="I3917" s="2">
        <v>46226</v>
      </c>
      <c r="J3917" t="s">
        <v>1</v>
      </c>
    </row>
    <row r="3918" spans="1:10" hidden="1" x14ac:dyDescent="0.25">
      <c r="A3918" t="s">
        <v>24</v>
      </c>
      <c r="B3918">
        <v>13</v>
      </c>
      <c r="C3918">
        <v>11</v>
      </c>
      <c r="E3918" t="s">
        <v>29</v>
      </c>
      <c r="H3918" t="s">
        <v>177</v>
      </c>
      <c r="I3918" s="2">
        <v>46226</v>
      </c>
      <c r="J3918" t="s">
        <v>1</v>
      </c>
    </row>
    <row r="3919" spans="1:10" hidden="1" x14ac:dyDescent="0.25">
      <c r="A3919" t="s">
        <v>24</v>
      </c>
      <c r="B3919">
        <v>13</v>
      </c>
      <c r="C3919">
        <v>11</v>
      </c>
      <c r="E3919" t="s">
        <v>30</v>
      </c>
      <c r="H3919" t="s">
        <v>177</v>
      </c>
      <c r="I3919" s="2">
        <v>46226</v>
      </c>
      <c r="J3919" t="s">
        <v>1</v>
      </c>
    </row>
    <row r="3920" spans="1:10" hidden="1" x14ac:dyDescent="0.25">
      <c r="A3920" t="s">
        <v>24</v>
      </c>
      <c r="B3920">
        <v>13</v>
      </c>
      <c r="C3920">
        <v>11</v>
      </c>
      <c r="E3920" t="s">
        <v>20</v>
      </c>
      <c r="H3920" t="s">
        <v>177</v>
      </c>
      <c r="I3920" s="2">
        <v>46226</v>
      </c>
      <c r="J3920" t="s">
        <v>1</v>
      </c>
    </row>
    <row r="3921" spans="1:10" hidden="1" x14ac:dyDescent="0.25">
      <c r="A3921" t="s">
        <v>24</v>
      </c>
      <c r="B3921">
        <v>13</v>
      </c>
      <c r="C3921">
        <v>11</v>
      </c>
      <c r="E3921" t="s">
        <v>30</v>
      </c>
      <c r="H3921" t="s">
        <v>177</v>
      </c>
      <c r="I3921" s="2">
        <v>46226</v>
      </c>
      <c r="J3921" t="s">
        <v>1</v>
      </c>
    </row>
    <row r="3922" spans="1:10" hidden="1" x14ac:dyDescent="0.25">
      <c r="A3922" t="s">
        <v>24</v>
      </c>
      <c r="B3922">
        <v>13</v>
      </c>
      <c r="C3922">
        <v>11</v>
      </c>
      <c r="E3922" t="s">
        <v>20</v>
      </c>
      <c r="H3922" t="s">
        <v>177</v>
      </c>
      <c r="I3922" s="2">
        <v>46226</v>
      </c>
      <c r="J3922" t="s">
        <v>1</v>
      </c>
    </row>
    <row r="3923" spans="1:10" hidden="1" x14ac:dyDescent="0.25">
      <c r="A3923" t="s">
        <v>25</v>
      </c>
      <c r="B3923">
        <v>13</v>
      </c>
      <c r="C3923">
        <v>11</v>
      </c>
      <c r="E3923" t="s">
        <v>30</v>
      </c>
      <c r="H3923" t="s">
        <v>177</v>
      </c>
      <c r="I3923" s="2">
        <v>46226</v>
      </c>
      <c r="J3923" t="s">
        <v>1</v>
      </c>
    </row>
    <row r="3924" spans="1:10" hidden="1" x14ac:dyDescent="0.25">
      <c r="A3924" t="s">
        <v>25</v>
      </c>
      <c r="B3924">
        <v>13</v>
      </c>
      <c r="C3924">
        <v>11</v>
      </c>
      <c r="E3924" t="s">
        <v>20</v>
      </c>
      <c r="F3924">
        <v>28</v>
      </c>
      <c r="G3924">
        <v>10</v>
      </c>
      <c r="H3924" t="s">
        <v>177</v>
      </c>
      <c r="I3924" s="2">
        <v>46226</v>
      </c>
      <c r="J3924" t="s">
        <v>1</v>
      </c>
    </row>
    <row r="3925" spans="1:10" hidden="1" x14ac:dyDescent="0.25">
      <c r="A3925" t="s">
        <v>24</v>
      </c>
      <c r="B3925">
        <v>13</v>
      </c>
      <c r="C3925">
        <v>12</v>
      </c>
      <c r="E3925" t="s">
        <v>29</v>
      </c>
      <c r="H3925" t="s">
        <v>177</v>
      </c>
      <c r="I3925" s="2">
        <v>46226</v>
      </c>
      <c r="J3925" t="s">
        <v>2</v>
      </c>
    </row>
    <row r="3926" spans="1:10" hidden="1" x14ac:dyDescent="0.25">
      <c r="A3926" t="s">
        <v>24</v>
      </c>
      <c r="B3926">
        <v>13</v>
      </c>
      <c r="C3926">
        <v>12</v>
      </c>
      <c r="E3926" t="s">
        <v>30</v>
      </c>
      <c r="H3926" t="s">
        <v>177</v>
      </c>
      <c r="I3926" s="2">
        <v>46226</v>
      </c>
      <c r="J3926" t="s">
        <v>2</v>
      </c>
    </row>
    <row r="3927" spans="1:10" hidden="1" x14ac:dyDescent="0.25">
      <c r="A3927" t="s">
        <v>24</v>
      </c>
      <c r="B3927">
        <v>13</v>
      </c>
      <c r="C3927">
        <v>12</v>
      </c>
      <c r="E3927" t="s">
        <v>20</v>
      </c>
      <c r="H3927" t="s">
        <v>177</v>
      </c>
      <c r="I3927" s="2">
        <v>46226</v>
      </c>
      <c r="J3927" t="s">
        <v>2</v>
      </c>
    </row>
    <row r="3928" spans="1:10" hidden="1" x14ac:dyDescent="0.25">
      <c r="A3928" t="s">
        <v>24</v>
      </c>
      <c r="B3928">
        <v>13</v>
      </c>
      <c r="C3928">
        <v>12</v>
      </c>
      <c r="E3928" t="s">
        <v>30</v>
      </c>
      <c r="H3928" t="s">
        <v>177</v>
      </c>
      <c r="I3928" s="2">
        <v>46226</v>
      </c>
      <c r="J3928" t="s">
        <v>2</v>
      </c>
    </row>
    <row r="3929" spans="1:10" hidden="1" x14ac:dyDescent="0.25">
      <c r="A3929" t="s">
        <v>24</v>
      </c>
      <c r="B3929">
        <v>13</v>
      </c>
      <c r="C3929">
        <v>12</v>
      </c>
      <c r="E3929" t="s">
        <v>20</v>
      </c>
      <c r="H3929" t="s">
        <v>177</v>
      </c>
      <c r="I3929" s="2">
        <v>46226</v>
      </c>
      <c r="J3929" t="s">
        <v>2</v>
      </c>
    </row>
    <row r="3930" spans="1:10" hidden="1" x14ac:dyDescent="0.25">
      <c r="A3930" t="s">
        <v>25</v>
      </c>
      <c r="B3930">
        <v>13</v>
      </c>
      <c r="C3930">
        <v>12</v>
      </c>
      <c r="E3930" t="s">
        <v>30</v>
      </c>
      <c r="H3930" t="s">
        <v>177</v>
      </c>
      <c r="I3930" s="2">
        <v>46226</v>
      </c>
      <c r="J3930" t="s">
        <v>2</v>
      </c>
    </row>
    <row r="3931" spans="1:10" hidden="1" x14ac:dyDescent="0.25">
      <c r="A3931" t="s">
        <v>25</v>
      </c>
      <c r="B3931">
        <v>13</v>
      </c>
      <c r="C3931">
        <v>12</v>
      </c>
      <c r="E3931" t="s">
        <v>20</v>
      </c>
      <c r="F3931">
        <v>28</v>
      </c>
      <c r="G3931">
        <v>10</v>
      </c>
      <c r="H3931" t="s">
        <v>177</v>
      </c>
      <c r="I3931" s="2">
        <v>46226</v>
      </c>
      <c r="J3931" t="s">
        <v>2</v>
      </c>
    </row>
    <row r="3932" spans="1:10" hidden="1" x14ac:dyDescent="0.25">
      <c r="A3932" t="s">
        <v>24</v>
      </c>
      <c r="B3932">
        <v>13</v>
      </c>
      <c r="C3932">
        <v>13</v>
      </c>
      <c r="E3932" t="s">
        <v>29</v>
      </c>
      <c r="H3932" t="s">
        <v>177</v>
      </c>
      <c r="I3932" s="2">
        <v>46227</v>
      </c>
      <c r="J3932" t="s">
        <v>0</v>
      </c>
    </row>
    <row r="3933" spans="1:10" hidden="1" x14ac:dyDescent="0.25">
      <c r="A3933" t="s">
        <v>24</v>
      </c>
      <c r="B3933">
        <v>13</v>
      </c>
      <c r="C3933">
        <v>13</v>
      </c>
      <c r="E3933" t="s">
        <v>30</v>
      </c>
      <c r="H3933" t="s">
        <v>177</v>
      </c>
      <c r="I3933" s="2">
        <v>46227</v>
      </c>
      <c r="J3933" t="s">
        <v>0</v>
      </c>
    </row>
    <row r="3934" spans="1:10" hidden="1" x14ac:dyDescent="0.25">
      <c r="A3934" t="s">
        <v>24</v>
      </c>
      <c r="B3934">
        <v>13</v>
      </c>
      <c r="C3934">
        <v>13</v>
      </c>
      <c r="E3934" t="s">
        <v>20</v>
      </c>
      <c r="H3934" t="s">
        <v>177</v>
      </c>
      <c r="I3934" s="2">
        <v>46227</v>
      </c>
      <c r="J3934" t="s">
        <v>0</v>
      </c>
    </row>
    <row r="3935" spans="1:10" hidden="1" x14ac:dyDescent="0.25">
      <c r="A3935" t="s">
        <v>24</v>
      </c>
      <c r="B3935">
        <v>13</v>
      </c>
      <c r="C3935">
        <v>13</v>
      </c>
      <c r="E3935" t="s">
        <v>30</v>
      </c>
      <c r="H3935" t="s">
        <v>177</v>
      </c>
      <c r="I3935" s="2">
        <v>46227</v>
      </c>
      <c r="J3935" t="s">
        <v>0</v>
      </c>
    </row>
    <row r="3936" spans="1:10" hidden="1" x14ac:dyDescent="0.25">
      <c r="A3936" t="s">
        <v>24</v>
      </c>
      <c r="B3936">
        <v>13</v>
      </c>
      <c r="C3936">
        <v>13</v>
      </c>
      <c r="E3936" t="s">
        <v>20</v>
      </c>
      <c r="H3936" t="s">
        <v>177</v>
      </c>
      <c r="I3936" s="2">
        <v>46227</v>
      </c>
      <c r="J3936" t="s">
        <v>0</v>
      </c>
    </row>
    <row r="3937" spans="1:10" hidden="1" x14ac:dyDescent="0.25">
      <c r="A3937" t="s">
        <v>25</v>
      </c>
      <c r="B3937">
        <v>13</v>
      </c>
      <c r="C3937">
        <v>13</v>
      </c>
      <c r="D3937">
        <v>1</v>
      </c>
      <c r="E3937" t="s">
        <v>30</v>
      </c>
      <c r="H3937" t="s">
        <v>177</v>
      </c>
      <c r="I3937" s="2">
        <v>46227</v>
      </c>
      <c r="J3937" t="s">
        <v>0</v>
      </c>
    </row>
    <row r="3938" spans="1:10" hidden="1" x14ac:dyDescent="0.25">
      <c r="A3938" t="s">
        <v>25</v>
      </c>
      <c r="B3938">
        <v>13</v>
      </c>
      <c r="C3938">
        <v>13</v>
      </c>
      <c r="D3938">
        <v>1</v>
      </c>
      <c r="E3938" t="s">
        <v>20</v>
      </c>
      <c r="F3938">
        <v>28</v>
      </c>
      <c r="G3938">
        <v>10</v>
      </c>
      <c r="H3938" t="s">
        <v>177</v>
      </c>
      <c r="I3938" s="2">
        <v>46227</v>
      </c>
      <c r="J3938" t="s">
        <v>0</v>
      </c>
    </row>
    <row r="3939" spans="1:10" hidden="1" x14ac:dyDescent="0.25">
      <c r="A3939" t="s">
        <v>24</v>
      </c>
      <c r="B3939">
        <v>13</v>
      </c>
      <c r="C3939">
        <v>14</v>
      </c>
      <c r="E3939" t="s">
        <v>29</v>
      </c>
      <c r="H3939" t="s">
        <v>177</v>
      </c>
      <c r="I3939" s="2">
        <v>46227</v>
      </c>
      <c r="J3939" t="s">
        <v>1</v>
      </c>
    </row>
    <row r="3940" spans="1:10" hidden="1" x14ac:dyDescent="0.25">
      <c r="A3940" t="s">
        <v>24</v>
      </c>
      <c r="B3940">
        <v>13</v>
      </c>
      <c r="C3940">
        <v>14</v>
      </c>
      <c r="E3940" t="s">
        <v>30</v>
      </c>
      <c r="H3940" t="s">
        <v>177</v>
      </c>
      <c r="I3940" s="2">
        <v>46227</v>
      </c>
      <c r="J3940" t="s">
        <v>1</v>
      </c>
    </row>
    <row r="3941" spans="1:10" hidden="1" x14ac:dyDescent="0.25">
      <c r="A3941" t="s">
        <v>24</v>
      </c>
      <c r="B3941">
        <v>13</v>
      </c>
      <c r="C3941">
        <v>14</v>
      </c>
      <c r="E3941" t="s">
        <v>20</v>
      </c>
      <c r="H3941" t="s">
        <v>177</v>
      </c>
      <c r="I3941" s="2">
        <v>46227</v>
      </c>
      <c r="J3941" t="s">
        <v>1</v>
      </c>
    </row>
    <row r="3942" spans="1:10" hidden="1" x14ac:dyDescent="0.25">
      <c r="A3942" t="s">
        <v>24</v>
      </c>
      <c r="B3942">
        <v>13</v>
      </c>
      <c r="C3942">
        <v>14</v>
      </c>
      <c r="E3942" t="s">
        <v>30</v>
      </c>
      <c r="H3942" t="s">
        <v>177</v>
      </c>
      <c r="I3942" s="2">
        <v>46227</v>
      </c>
      <c r="J3942" t="s">
        <v>1</v>
      </c>
    </row>
    <row r="3943" spans="1:10" hidden="1" x14ac:dyDescent="0.25">
      <c r="A3943" t="s">
        <v>24</v>
      </c>
      <c r="B3943">
        <v>13</v>
      </c>
      <c r="C3943">
        <v>14</v>
      </c>
      <c r="E3943" t="s">
        <v>20</v>
      </c>
      <c r="H3943" t="s">
        <v>177</v>
      </c>
      <c r="I3943" s="2">
        <v>46227</v>
      </c>
      <c r="J3943" t="s">
        <v>1</v>
      </c>
    </row>
    <row r="3944" spans="1:10" hidden="1" x14ac:dyDescent="0.25">
      <c r="A3944" t="s">
        <v>25</v>
      </c>
      <c r="B3944">
        <v>13</v>
      </c>
      <c r="C3944">
        <v>14</v>
      </c>
      <c r="E3944" t="s">
        <v>30</v>
      </c>
      <c r="H3944" t="s">
        <v>177</v>
      </c>
      <c r="I3944" s="2">
        <v>46227</v>
      </c>
      <c r="J3944" t="s">
        <v>1</v>
      </c>
    </row>
    <row r="3945" spans="1:10" hidden="1" x14ac:dyDescent="0.25">
      <c r="A3945" t="s">
        <v>25</v>
      </c>
      <c r="B3945">
        <v>13</v>
      </c>
      <c r="C3945">
        <v>14</v>
      </c>
      <c r="E3945" t="s">
        <v>20</v>
      </c>
      <c r="F3945">
        <v>28</v>
      </c>
      <c r="G3945">
        <v>10</v>
      </c>
      <c r="H3945" t="s">
        <v>177</v>
      </c>
      <c r="I3945" s="2">
        <v>46227</v>
      </c>
      <c r="J3945" t="s">
        <v>1</v>
      </c>
    </row>
    <row r="3946" spans="1:10" hidden="1" x14ac:dyDescent="0.25">
      <c r="A3946" t="s">
        <v>24</v>
      </c>
      <c r="B3946">
        <v>13</v>
      </c>
      <c r="C3946">
        <v>15</v>
      </c>
      <c r="E3946" t="s">
        <v>29</v>
      </c>
      <c r="H3946" t="s">
        <v>177</v>
      </c>
      <c r="I3946" s="2">
        <v>46227</v>
      </c>
      <c r="J3946" t="s">
        <v>2</v>
      </c>
    </row>
    <row r="3947" spans="1:10" hidden="1" x14ac:dyDescent="0.25">
      <c r="A3947" t="s">
        <v>24</v>
      </c>
      <c r="B3947">
        <v>13</v>
      </c>
      <c r="C3947">
        <v>15</v>
      </c>
      <c r="E3947" t="s">
        <v>30</v>
      </c>
      <c r="H3947" t="s">
        <v>177</v>
      </c>
      <c r="I3947" s="2">
        <v>46227</v>
      </c>
      <c r="J3947" t="s">
        <v>2</v>
      </c>
    </row>
    <row r="3948" spans="1:10" hidden="1" x14ac:dyDescent="0.25">
      <c r="A3948" t="s">
        <v>24</v>
      </c>
      <c r="B3948">
        <v>13</v>
      </c>
      <c r="C3948">
        <v>15</v>
      </c>
      <c r="E3948" t="s">
        <v>20</v>
      </c>
      <c r="H3948" t="s">
        <v>177</v>
      </c>
      <c r="I3948" s="2">
        <v>46227</v>
      </c>
      <c r="J3948" t="s">
        <v>2</v>
      </c>
    </row>
    <row r="3949" spans="1:10" hidden="1" x14ac:dyDescent="0.25">
      <c r="A3949" t="s">
        <v>24</v>
      </c>
      <c r="B3949">
        <v>13</v>
      </c>
      <c r="C3949">
        <v>15</v>
      </c>
      <c r="E3949" t="s">
        <v>30</v>
      </c>
      <c r="H3949" t="s">
        <v>177</v>
      </c>
      <c r="I3949" s="2">
        <v>46227</v>
      </c>
      <c r="J3949" t="s">
        <v>2</v>
      </c>
    </row>
    <row r="3950" spans="1:10" hidden="1" x14ac:dyDescent="0.25">
      <c r="A3950" t="s">
        <v>24</v>
      </c>
      <c r="B3950">
        <v>13</v>
      </c>
      <c r="C3950">
        <v>15</v>
      </c>
      <c r="E3950" t="s">
        <v>20</v>
      </c>
      <c r="H3950" t="s">
        <v>177</v>
      </c>
      <c r="I3950" s="2">
        <v>46227</v>
      </c>
      <c r="J3950" t="s">
        <v>2</v>
      </c>
    </row>
    <row r="3951" spans="1:10" hidden="1" x14ac:dyDescent="0.25">
      <c r="A3951" t="s">
        <v>25</v>
      </c>
      <c r="B3951">
        <v>13</v>
      </c>
      <c r="C3951">
        <v>15</v>
      </c>
      <c r="E3951" t="s">
        <v>30</v>
      </c>
      <c r="H3951" t="s">
        <v>177</v>
      </c>
      <c r="I3951" s="2">
        <v>46227</v>
      </c>
      <c r="J3951" t="s">
        <v>2</v>
      </c>
    </row>
    <row r="3952" spans="1:10" hidden="1" x14ac:dyDescent="0.25">
      <c r="A3952" t="s">
        <v>25</v>
      </c>
      <c r="B3952">
        <v>13</v>
      </c>
      <c r="C3952">
        <v>15</v>
      </c>
      <c r="E3952" t="s">
        <v>20</v>
      </c>
      <c r="F3952">
        <v>28</v>
      </c>
      <c r="G3952">
        <v>10</v>
      </c>
      <c r="H3952" t="s">
        <v>177</v>
      </c>
      <c r="I3952" s="2">
        <v>46227</v>
      </c>
      <c r="J3952" t="s">
        <v>2</v>
      </c>
    </row>
    <row r="3953" spans="1:10" hidden="1" x14ac:dyDescent="0.25">
      <c r="A3953" t="s">
        <v>24</v>
      </c>
      <c r="B3953">
        <v>13</v>
      </c>
      <c r="C3953">
        <v>16</v>
      </c>
      <c r="E3953" t="s">
        <v>29</v>
      </c>
      <c r="H3953" t="s">
        <v>177</v>
      </c>
      <c r="I3953" s="2">
        <v>46228</v>
      </c>
      <c r="J3953" t="s">
        <v>0</v>
      </c>
    </row>
    <row r="3954" spans="1:10" hidden="1" x14ac:dyDescent="0.25">
      <c r="A3954" t="s">
        <v>24</v>
      </c>
      <c r="B3954">
        <v>13</v>
      </c>
      <c r="C3954">
        <v>16</v>
      </c>
      <c r="E3954" t="s">
        <v>30</v>
      </c>
      <c r="H3954" t="s">
        <v>177</v>
      </c>
      <c r="I3954" s="2">
        <v>46228</v>
      </c>
      <c r="J3954" t="s">
        <v>0</v>
      </c>
    </row>
    <row r="3955" spans="1:10" hidden="1" x14ac:dyDescent="0.25">
      <c r="A3955" t="s">
        <v>24</v>
      </c>
      <c r="B3955">
        <v>13</v>
      </c>
      <c r="C3955">
        <v>16</v>
      </c>
      <c r="E3955" t="s">
        <v>20</v>
      </c>
      <c r="H3955" t="s">
        <v>177</v>
      </c>
      <c r="I3955" s="2">
        <v>46228</v>
      </c>
      <c r="J3955" t="s">
        <v>0</v>
      </c>
    </row>
    <row r="3956" spans="1:10" hidden="1" x14ac:dyDescent="0.25">
      <c r="A3956" t="s">
        <v>24</v>
      </c>
      <c r="B3956">
        <v>13</v>
      </c>
      <c r="C3956">
        <v>16</v>
      </c>
      <c r="E3956" t="s">
        <v>30</v>
      </c>
      <c r="H3956" t="s">
        <v>177</v>
      </c>
      <c r="I3956" s="2">
        <v>46228</v>
      </c>
      <c r="J3956" t="s">
        <v>0</v>
      </c>
    </row>
    <row r="3957" spans="1:10" hidden="1" x14ac:dyDescent="0.25">
      <c r="A3957" t="s">
        <v>24</v>
      </c>
      <c r="B3957">
        <v>13</v>
      </c>
      <c r="C3957">
        <v>16</v>
      </c>
      <c r="E3957" t="s">
        <v>20</v>
      </c>
      <c r="H3957" t="s">
        <v>177</v>
      </c>
      <c r="I3957" s="2">
        <v>46228</v>
      </c>
      <c r="J3957" t="s">
        <v>0</v>
      </c>
    </row>
    <row r="3958" spans="1:10" hidden="1" x14ac:dyDescent="0.25">
      <c r="A3958" t="s">
        <v>25</v>
      </c>
      <c r="B3958">
        <v>13</v>
      </c>
      <c r="C3958">
        <v>16</v>
      </c>
      <c r="E3958" t="s">
        <v>30</v>
      </c>
      <c r="H3958" t="s">
        <v>177</v>
      </c>
      <c r="I3958" s="2">
        <v>46228</v>
      </c>
      <c r="J3958" t="s">
        <v>0</v>
      </c>
    </row>
    <row r="3959" spans="1:10" hidden="1" x14ac:dyDescent="0.25">
      <c r="A3959" t="s">
        <v>25</v>
      </c>
      <c r="B3959">
        <v>13</v>
      </c>
      <c r="C3959">
        <v>16</v>
      </c>
      <c r="E3959" t="s">
        <v>20</v>
      </c>
      <c r="F3959">
        <v>28</v>
      </c>
      <c r="G3959">
        <v>10</v>
      </c>
      <c r="H3959" t="s">
        <v>177</v>
      </c>
      <c r="I3959" s="2">
        <v>46228</v>
      </c>
      <c r="J3959" t="s">
        <v>0</v>
      </c>
    </row>
    <row r="3960" spans="1:10" hidden="1" x14ac:dyDescent="0.25">
      <c r="A3960" t="s">
        <v>24</v>
      </c>
      <c r="B3960">
        <v>13</v>
      </c>
      <c r="C3960">
        <v>17</v>
      </c>
      <c r="E3960" t="s">
        <v>29</v>
      </c>
      <c r="H3960" t="s">
        <v>177</v>
      </c>
      <c r="I3960" s="2">
        <v>46228</v>
      </c>
      <c r="J3960" t="s">
        <v>1</v>
      </c>
    </row>
    <row r="3961" spans="1:10" hidden="1" x14ac:dyDescent="0.25">
      <c r="A3961" t="s">
        <v>24</v>
      </c>
      <c r="B3961">
        <v>13</v>
      </c>
      <c r="C3961">
        <v>17</v>
      </c>
      <c r="E3961" t="s">
        <v>30</v>
      </c>
      <c r="H3961" t="s">
        <v>177</v>
      </c>
      <c r="I3961" s="2">
        <v>46228</v>
      </c>
      <c r="J3961" t="s">
        <v>1</v>
      </c>
    </row>
    <row r="3962" spans="1:10" hidden="1" x14ac:dyDescent="0.25">
      <c r="A3962" t="s">
        <v>24</v>
      </c>
      <c r="B3962">
        <v>13</v>
      </c>
      <c r="C3962">
        <v>17</v>
      </c>
      <c r="E3962" t="s">
        <v>20</v>
      </c>
      <c r="H3962" t="s">
        <v>177</v>
      </c>
      <c r="I3962" s="2">
        <v>46228</v>
      </c>
      <c r="J3962" t="s">
        <v>1</v>
      </c>
    </row>
    <row r="3963" spans="1:10" hidden="1" x14ac:dyDescent="0.25">
      <c r="A3963" t="s">
        <v>24</v>
      </c>
      <c r="B3963">
        <v>13</v>
      </c>
      <c r="C3963">
        <v>17</v>
      </c>
      <c r="E3963" t="s">
        <v>30</v>
      </c>
      <c r="H3963" t="s">
        <v>177</v>
      </c>
      <c r="I3963" s="2">
        <v>46228</v>
      </c>
      <c r="J3963" t="s">
        <v>1</v>
      </c>
    </row>
    <row r="3964" spans="1:10" hidden="1" x14ac:dyDescent="0.25">
      <c r="A3964" t="s">
        <v>24</v>
      </c>
      <c r="B3964">
        <v>13</v>
      </c>
      <c r="C3964">
        <v>17</v>
      </c>
      <c r="E3964" t="s">
        <v>20</v>
      </c>
      <c r="H3964" t="s">
        <v>177</v>
      </c>
      <c r="I3964" s="2">
        <v>46228</v>
      </c>
      <c r="J3964" t="s">
        <v>1</v>
      </c>
    </row>
    <row r="3965" spans="1:10" hidden="1" x14ac:dyDescent="0.25">
      <c r="A3965" t="s">
        <v>25</v>
      </c>
      <c r="B3965">
        <v>13</v>
      </c>
      <c r="C3965">
        <v>17</v>
      </c>
      <c r="D3965">
        <v>1</v>
      </c>
      <c r="E3965" t="s">
        <v>30</v>
      </c>
      <c r="H3965" t="s">
        <v>177</v>
      </c>
      <c r="I3965" s="2">
        <v>46228</v>
      </c>
      <c r="J3965" t="s">
        <v>1</v>
      </c>
    </row>
    <row r="3966" spans="1:10" hidden="1" x14ac:dyDescent="0.25">
      <c r="A3966" t="s">
        <v>25</v>
      </c>
      <c r="B3966">
        <v>13</v>
      </c>
      <c r="C3966">
        <v>17</v>
      </c>
      <c r="D3966">
        <v>1</v>
      </c>
      <c r="E3966" t="s">
        <v>20</v>
      </c>
      <c r="F3966">
        <v>28</v>
      </c>
      <c r="G3966">
        <v>10</v>
      </c>
      <c r="H3966" t="s">
        <v>177</v>
      </c>
      <c r="I3966" s="2">
        <v>46228</v>
      </c>
      <c r="J3966" t="s">
        <v>1</v>
      </c>
    </row>
    <row r="3967" spans="1:10" hidden="1" x14ac:dyDescent="0.25">
      <c r="A3967" t="s">
        <v>24</v>
      </c>
      <c r="B3967">
        <v>13</v>
      </c>
      <c r="C3967">
        <v>18</v>
      </c>
      <c r="E3967" t="s">
        <v>29</v>
      </c>
      <c r="H3967" t="s">
        <v>177</v>
      </c>
      <c r="I3967" s="2">
        <v>46228</v>
      </c>
      <c r="J3967" t="s">
        <v>2</v>
      </c>
    </row>
    <row r="3968" spans="1:10" hidden="1" x14ac:dyDescent="0.25">
      <c r="A3968" t="s">
        <v>24</v>
      </c>
      <c r="B3968">
        <v>13</v>
      </c>
      <c r="C3968">
        <v>18</v>
      </c>
      <c r="E3968" t="s">
        <v>30</v>
      </c>
      <c r="H3968" t="s">
        <v>177</v>
      </c>
      <c r="I3968" s="2">
        <v>46228</v>
      </c>
      <c r="J3968" t="s">
        <v>2</v>
      </c>
    </row>
    <row r="3969" spans="1:10" hidden="1" x14ac:dyDescent="0.25">
      <c r="A3969" t="s">
        <v>24</v>
      </c>
      <c r="B3969">
        <v>13</v>
      </c>
      <c r="C3969">
        <v>18</v>
      </c>
      <c r="E3969" t="s">
        <v>20</v>
      </c>
      <c r="H3969" t="s">
        <v>177</v>
      </c>
      <c r="I3969" s="2">
        <v>46228</v>
      </c>
      <c r="J3969" t="s">
        <v>2</v>
      </c>
    </row>
    <row r="3970" spans="1:10" hidden="1" x14ac:dyDescent="0.25">
      <c r="A3970" t="s">
        <v>24</v>
      </c>
      <c r="B3970">
        <v>13</v>
      </c>
      <c r="C3970">
        <v>18</v>
      </c>
      <c r="E3970" t="s">
        <v>30</v>
      </c>
      <c r="H3970" t="s">
        <v>177</v>
      </c>
      <c r="I3970" s="2">
        <v>46228</v>
      </c>
      <c r="J3970" t="s">
        <v>2</v>
      </c>
    </row>
    <row r="3971" spans="1:10" hidden="1" x14ac:dyDescent="0.25">
      <c r="A3971" t="s">
        <v>24</v>
      </c>
      <c r="B3971">
        <v>13</v>
      </c>
      <c r="C3971">
        <v>18</v>
      </c>
      <c r="E3971" t="s">
        <v>20</v>
      </c>
      <c r="H3971" t="s">
        <v>177</v>
      </c>
      <c r="I3971" s="2">
        <v>46228</v>
      </c>
      <c r="J3971" t="s">
        <v>2</v>
      </c>
    </row>
    <row r="3972" spans="1:10" hidden="1" x14ac:dyDescent="0.25">
      <c r="A3972" t="s">
        <v>25</v>
      </c>
      <c r="B3972">
        <v>13</v>
      </c>
      <c r="C3972">
        <v>18</v>
      </c>
      <c r="E3972" t="s">
        <v>30</v>
      </c>
      <c r="H3972" t="s">
        <v>177</v>
      </c>
      <c r="I3972" s="2">
        <v>46228</v>
      </c>
      <c r="J3972" t="s">
        <v>2</v>
      </c>
    </row>
    <row r="3973" spans="1:10" hidden="1" x14ac:dyDescent="0.25">
      <c r="A3973" t="s">
        <v>25</v>
      </c>
      <c r="B3973">
        <v>13</v>
      </c>
      <c r="C3973">
        <v>18</v>
      </c>
      <c r="E3973" t="s">
        <v>20</v>
      </c>
      <c r="F3973">
        <v>28</v>
      </c>
      <c r="G3973">
        <v>10</v>
      </c>
      <c r="H3973" t="s">
        <v>177</v>
      </c>
      <c r="I3973" s="2">
        <v>46228</v>
      </c>
      <c r="J3973" t="s">
        <v>2</v>
      </c>
    </row>
    <row r="3974" spans="1:10" hidden="1" x14ac:dyDescent="0.25">
      <c r="A3974" t="s">
        <v>24</v>
      </c>
      <c r="B3974">
        <v>13</v>
      </c>
      <c r="C3974">
        <v>19</v>
      </c>
      <c r="E3974" t="s">
        <v>29</v>
      </c>
      <c r="H3974" t="s">
        <v>177</v>
      </c>
      <c r="I3974" s="2">
        <v>46229</v>
      </c>
      <c r="J3974" t="s">
        <v>0</v>
      </c>
    </row>
    <row r="3975" spans="1:10" hidden="1" x14ac:dyDescent="0.25">
      <c r="A3975" t="s">
        <v>24</v>
      </c>
      <c r="B3975">
        <v>13</v>
      </c>
      <c r="C3975">
        <v>19</v>
      </c>
      <c r="E3975" t="s">
        <v>30</v>
      </c>
      <c r="H3975" t="s">
        <v>177</v>
      </c>
      <c r="I3975" s="2">
        <v>46229</v>
      </c>
      <c r="J3975" t="s">
        <v>0</v>
      </c>
    </row>
    <row r="3976" spans="1:10" hidden="1" x14ac:dyDescent="0.25">
      <c r="A3976" t="s">
        <v>24</v>
      </c>
      <c r="B3976">
        <v>13</v>
      </c>
      <c r="C3976">
        <v>19</v>
      </c>
      <c r="E3976" t="s">
        <v>20</v>
      </c>
      <c r="H3976" t="s">
        <v>177</v>
      </c>
      <c r="I3976" s="2">
        <v>46229</v>
      </c>
      <c r="J3976" t="s">
        <v>0</v>
      </c>
    </row>
    <row r="3977" spans="1:10" hidden="1" x14ac:dyDescent="0.25">
      <c r="A3977" t="s">
        <v>24</v>
      </c>
      <c r="B3977">
        <v>13</v>
      </c>
      <c r="C3977">
        <v>19</v>
      </c>
      <c r="E3977" t="s">
        <v>30</v>
      </c>
      <c r="H3977" t="s">
        <v>177</v>
      </c>
      <c r="I3977" s="2">
        <v>46229</v>
      </c>
      <c r="J3977" t="s">
        <v>0</v>
      </c>
    </row>
    <row r="3978" spans="1:10" hidden="1" x14ac:dyDescent="0.25">
      <c r="A3978" t="s">
        <v>24</v>
      </c>
      <c r="B3978">
        <v>13</v>
      </c>
      <c r="C3978">
        <v>19</v>
      </c>
      <c r="E3978" t="s">
        <v>20</v>
      </c>
      <c r="H3978" t="s">
        <v>177</v>
      </c>
      <c r="I3978" s="2">
        <v>46229</v>
      </c>
      <c r="J3978" t="s">
        <v>0</v>
      </c>
    </row>
    <row r="3979" spans="1:10" hidden="1" x14ac:dyDescent="0.25">
      <c r="A3979" t="s">
        <v>25</v>
      </c>
      <c r="B3979">
        <v>13</v>
      </c>
      <c r="C3979">
        <v>19</v>
      </c>
      <c r="D3979">
        <v>1</v>
      </c>
      <c r="E3979" t="s">
        <v>30</v>
      </c>
      <c r="H3979" t="s">
        <v>177</v>
      </c>
      <c r="I3979" s="2">
        <v>46229</v>
      </c>
      <c r="J3979" t="s">
        <v>0</v>
      </c>
    </row>
    <row r="3980" spans="1:10" hidden="1" x14ac:dyDescent="0.25">
      <c r="A3980" t="s">
        <v>25</v>
      </c>
      <c r="B3980">
        <v>13</v>
      </c>
      <c r="C3980">
        <v>19</v>
      </c>
      <c r="D3980">
        <v>1</v>
      </c>
      <c r="E3980" t="s">
        <v>20</v>
      </c>
      <c r="F3980">
        <v>28</v>
      </c>
      <c r="G3980">
        <v>10</v>
      </c>
      <c r="H3980" t="s">
        <v>177</v>
      </c>
      <c r="I3980" s="2">
        <v>46229</v>
      </c>
      <c r="J3980" t="s">
        <v>0</v>
      </c>
    </row>
    <row r="3981" spans="1:10" hidden="1" x14ac:dyDescent="0.25">
      <c r="A3981" t="s">
        <v>24</v>
      </c>
      <c r="B3981">
        <v>13</v>
      </c>
      <c r="C3981">
        <v>20</v>
      </c>
      <c r="E3981" t="s">
        <v>29</v>
      </c>
      <c r="H3981" t="s">
        <v>177</v>
      </c>
      <c r="I3981" s="2">
        <v>46229</v>
      </c>
      <c r="J3981" t="s">
        <v>1</v>
      </c>
    </row>
    <row r="3982" spans="1:10" hidden="1" x14ac:dyDescent="0.25">
      <c r="A3982" t="s">
        <v>24</v>
      </c>
      <c r="B3982">
        <v>13</v>
      </c>
      <c r="C3982">
        <v>20</v>
      </c>
      <c r="E3982" t="s">
        <v>30</v>
      </c>
      <c r="H3982" t="s">
        <v>177</v>
      </c>
      <c r="I3982" s="2">
        <v>46229</v>
      </c>
      <c r="J3982" t="s">
        <v>1</v>
      </c>
    </row>
    <row r="3983" spans="1:10" hidden="1" x14ac:dyDescent="0.25">
      <c r="A3983" t="s">
        <v>24</v>
      </c>
      <c r="B3983">
        <v>13</v>
      </c>
      <c r="C3983">
        <v>20</v>
      </c>
      <c r="E3983" t="s">
        <v>20</v>
      </c>
      <c r="H3983" t="s">
        <v>177</v>
      </c>
      <c r="I3983" s="2">
        <v>46229</v>
      </c>
      <c r="J3983" t="s">
        <v>1</v>
      </c>
    </row>
    <row r="3984" spans="1:10" hidden="1" x14ac:dyDescent="0.25">
      <c r="A3984" t="s">
        <v>24</v>
      </c>
      <c r="B3984">
        <v>13</v>
      </c>
      <c r="C3984">
        <v>20</v>
      </c>
      <c r="E3984" t="s">
        <v>30</v>
      </c>
      <c r="H3984" t="s">
        <v>177</v>
      </c>
      <c r="I3984" s="2">
        <v>46229</v>
      </c>
      <c r="J3984" t="s">
        <v>1</v>
      </c>
    </row>
    <row r="3985" spans="1:10" hidden="1" x14ac:dyDescent="0.25">
      <c r="A3985" t="s">
        <v>24</v>
      </c>
      <c r="B3985">
        <v>13</v>
      </c>
      <c r="C3985">
        <v>20</v>
      </c>
      <c r="E3985" t="s">
        <v>20</v>
      </c>
      <c r="H3985" t="s">
        <v>177</v>
      </c>
      <c r="I3985" s="2">
        <v>46229</v>
      </c>
      <c r="J3985" t="s">
        <v>1</v>
      </c>
    </row>
    <row r="3986" spans="1:10" hidden="1" x14ac:dyDescent="0.25">
      <c r="A3986" t="s">
        <v>25</v>
      </c>
      <c r="B3986">
        <v>13</v>
      </c>
      <c r="C3986">
        <v>20</v>
      </c>
      <c r="E3986" t="s">
        <v>30</v>
      </c>
      <c r="H3986" t="s">
        <v>177</v>
      </c>
      <c r="I3986" s="2">
        <v>46229</v>
      </c>
      <c r="J3986" t="s">
        <v>1</v>
      </c>
    </row>
    <row r="3987" spans="1:10" hidden="1" x14ac:dyDescent="0.25">
      <c r="A3987" t="s">
        <v>25</v>
      </c>
      <c r="B3987">
        <v>13</v>
      </c>
      <c r="C3987">
        <v>20</v>
      </c>
      <c r="E3987" t="s">
        <v>20</v>
      </c>
      <c r="F3987">
        <v>28</v>
      </c>
      <c r="G3987">
        <v>10</v>
      </c>
      <c r="H3987" t="s">
        <v>177</v>
      </c>
      <c r="I3987" s="2">
        <v>46229</v>
      </c>
      <c r="J3987" t="s">
        <v>1</v>
      </c>
    </row>
    <row r="3988" spans="1:10" hidden="1" x14ac:dyDescent="0.25">
      <c r="A3988" t="s">
        <v>24</v>
      </c>
      <c r="B3988">
        <v>13</v>
      </c>
      <c r="C3988">
        <v>21</v>
      </c>
      <c r="E3988" t="s">
        <v>29</v>
      </c>
      <c r="H3988" t="s">
        <v>177</v>
      </c>
      <c r="I3988" s="2">
        <v>46229</v>
      </c>
      <c r="J3988" t="s">
        <v>2</v>
      </c>
    </row>
    <row r="3989" spans="1:10" hidden="1" x14ac:dyDescent="0.25">
      <c r="A3989" t="s">
        <v>24</v>
      </c>
      <c r="B3989">
        <v>13</v>
      </c>
      <c r="C3989">
        <v>21</v>
      </c>
      <c r="E3989" t="s">
        <v>30</v>
      </c>
      <c r="H3989" t="s">
        <v>177</v>
      </c>
      <c r="I3989" s="2">
        <v>46229</v>
      </c>
      <c r="J3989" t="s">
        <v>2</v>
      </c>
    </row>
    <row r="3990" spans="1:10" hidden="1" x14ac:dyDescent="0.25">
      <c r="A3990" t="s">
        <v>24</v>
      </c>
      <c r="B3990">
        <v>13</v>
      </c>
      <c r="C3990">
        <v>21</v>
      </c>
      <c r="E3990" t="s">
        <v>20</v>
      </c>
      <c r="H3990" t="s">
        <v>177</v>
      </c>
      <c r="I3990" s="2">
        <v>46229</v>
      </c>
      <c r="J3990" t="s">
        <v>2</v>
      </c>
    </row>
    <row r="3991" spans="1:10" hidden="1" x14ac:dyDescent="0.25">
      <c r="A3991" t="s">
        <v>24</v>
      </c>
      <c r="B3991">
        <v>13</v>
      </c>
      <c r="C3991">
        <v>21</v>
      </c>
      <c r="E3991" t="s">
        <v>30</v>
      </c>
      <c r="H3991" t="s">
        <v>177</v>
      </c>
      <c r="I3991" s="2">
        <v>46229</v>
      </c>
      <c r="J3991" t="s">
        <v>2</v>
      </c>
    </row>
    <row r="3992" spans="1:10" hidden="1" x14ac:dyDescent="0.25">
      <c r="A3992" t="s">
        <v>24</v>
      </c>
      <c r="B3992">
        <v>13</v>
      </c>
      <c r="C3992">
        <v>21</v>
      </c>
      <c r="E3992" t="s">
        <v>20</v>
      </c>
      <c r="H3992" t="s">
        <v>177</v>
      </c>
      <c r="I3992" s="2">
        <v>46229</v>
      </c>
      <c r="J3992" t="s">
        <v>2</v>
      </c>
    </row>
    <row r="3993" spans="1:10" hidden="1" x14ac:dyDescent="0.25">
      <c r="A3993" t="s">
        <v>25</v>
      </c>
      <c r="B3993">
        <v>13</v>
      </c>
      <c r="C3993">
        <v>21</v>
      </c>
      <c r="E3993" t="s">
        <v>30</v>
      </c>
      <c r="H3993" t="s">
        <v>177</v>
      </c>
      <c r="I3993" s="2">
        <v>46229</v>
      </c>
      <c r="J3993" t="s">
        <v>2</v>
      </c>
    </row>
    <row r="3994" spans="1:10" hidden="1" x14ac:dyDescent="0.25">
      <c r="A3994" t="s">
        <v>25</v>
      </c>
      <c r="B3994">
        <v>13</v>
      </c>
      <c r="C3994">
        <v>21</v>
      </c>
      <c r="E3994" t="s">
        <v>20</v>
      </c>
      <c r="F3994">
        <v>28</v>
      </c>
      <c r="G3994">
        <v>10</v>
      </c>
      <c r="H3994" t="s">
        <v>177</v>
      </c>
      <c r="I3994" s="2">
        <v>46229</v>
      </c>
      <c r="J3994" t="s">
        <v>2</v>
      </c>
    </row>
    <row r="3995" spans="1:10" hidden="1" x14ac:dyDescent="0.25">
      <c r="A3995" t="s">
        <v>24</v>
      </c>
      <c r="B3995">
        <v>13</v>
      </c>
      <c r="C3995">
        <v>22</v>
      </c>
      <c r="D3995">
        <v>1</v>
      </c>
      <c r="E3995" t="s">
        <v>31</v>
      </c>
      <c r="H3995" t="s">
        <v>177</v>
      </c>
      <c r="I3995" s="2">
        <v>46230</v>
      </c>
      <c r="J3995" t="s">
        <v>0</v>
      </c>
    </row>
    <row r="3996" spans="1:10" hidden="1" x14ac:dyDescent="0.25">
      <c r="A3996" t="s">
        <v>24</v>
      </c>
      <c r="B3996">
        <v>13</v>
      </c>
      <c r="C3996">
        <v>22</v>
      </c>
      <c r="D3996">
        <v>1</v>
      </c>
      <c r="E3996" t="s">
        <v>29</v>
      </c>
      <c r="H3996" t="s">
        <v>177</v>
      </c>
      <c r="I3996" s="2">
        <v>46230</v>
      </c>
      <c r="J3996" t="s">
        <v>0</v>
      </c>
    </row>
    <row r="3997" spans="1:10" hidden="1" x14ac:dyDescent="0.25">
      <c r="A3997" t="s">
        <v>24</v>
      </c>
      <c r="B3997">
        <v>13</v>
      </c>
      <c r="C3997">
        <v>22</v>
      </c>
      <c r="D3997">
        <v>1</v>
      </c>
      <c r="E3997" t="s">
        <v>30</v>
      </c>
      <c r="H3997" t="s">
        <v>177</v>
      </c>
      <c r="I3997" s="2">
        <v>46230</v>
      </c>
      <c r="J3997" t="s">
        <v>0</v>
      </c>
    </row>
    <row r="3998" spans="1:10" hidden="1" x14ac:dyDescent="0.25">
      <c r="A3998" t="s">
        <v>24</v>
      </c>
      <c r="B3998">
        <v>13</v>
      </c>
      <c r="C3998">
        <v>22</v>
      </c>
      <c r="D3998">
        <v>1</v>
      </c>
      <c r="E3998" t="s">
        <v>20</v>
      </c>
      <c r="H3998" t="s">
        <v>177</v>
      </c>
      <c r="I3998" s="2">
        <v>46230</v>
      </c>
      <c r="J3998" t="s">
        <v>0</v>
      </c>
    </row>
    <row r="3999" spans="1:10" hidden="1" x14ac:dyDescent="0.25">
      <c r="A3999" t="s">
        <v>24</v>
      </c>
      <c r="B3999">
        <v>13</v>
      </c>
      <c r="C3999">
        <v>22</v>
      </c>
      <c r="D3999">
        <v>1</v>
      </c>
      <c r="E3999" t="s">
        <v>30</v>
      </c>
      <c r="H3999" t="s">
        <v>177</v>
      </c>
      <c r="I3999" s="2">
        <v>46230</v>
      </c>
      <c r="J3999" t="s">
        <v>0</v>
      </c>
    </row>
    <row r="4000" spans="1:10" hidden="1" x14ac:dyDescent="0.25">
      <c r="A4000" t="s">
        <v>24</v>
      </c>
      <c r="B4000">
        <v>13</v>
      </c>
      <c r="C4000">
        <v>22</v>
      </c>
      <c r="D4000">
        <v>1</v>
      </c>
      <c r="E4000" t="s">
        <v>20</v>
      </c>
      <c r="H4000" t="s">
        <v>177</v>
      </c>
      <c r="I4000" s="2">
        <v>46230</v>
      </c>
      <c r="J4000" t="s">
        <v>0</v>
      </c>
    </row>
    <row r="4001" spans="1:10" hidden="1" x14ac:dyDescent="0.25">
      <c r="A4001" t="s">
        <v>25</v>
      </c>
      <c r="B4001">
        <v>13</v>
      </c>
      <c r="C4001">
        <v>22</v>
      </c>
      <c r="D4001">
        <v>1</v>
      </c>
      <c r="E4001" t="s">
        <v>30</v>
      </c>
      <c r="H4001" t="s">
        <v>177</v>
      </c>
      <c r="I4001" s="2">
        <v>46230</v>
      </c>
      <c r="J4001" t="s">
        <v>0</v>
      </c>
    </row>
    <row r="4002" spans="1:10" hidden="1" x14ac:dyDescent="0.25">
      <c r="A4002" t="s">
        <v>25</v>
      </c>
      <c r="B4002">
        <v>13</v>
      </c>
      <c r="C4002">
        <v>22</v>
      </c>
      <c r="D4002">
        <v>1</v>
      </c>
      <c r="E4002" t="s">
        <v>20</v>
      </c>
      <c r="F4002">
        <v>28</v>
      </c>
      <c r="G4002">
        <v>10</v>
      </c>
      <c r="H4002" t="s">
        <v>177</v>
      </c>
      <c r="I4002" s="2">
        <v>46230</v>
      </c>
      <c r="J4002" t="s">
        <v>0</v>
      </c>
    </row>
    <row r="4003" spans="1:10" hidden="1" x14ac:dyDescent="0.25">
      <c r="A4003" t="s">
        <v>24</v>
      </c>
      <c r="B4003">
        <v>13</v>
      </c>
      <c r="C4003">
        <v>23</v>
      </c>
      <c r="D4003">
        <v>1</v>
      </c>
      <c r="E4003" t="s">
        <v>31</v>
      </c>
      <c r="H4003" t="s">
        <v>177</v>
      </c>
      <c r="I4003" s="2">
        <v>46230</v>
      </c>
      <c r="J4003" t="s">
        <v>1</v>
      </c>
    </row>
    <row r="4004" spans="1:10" hidden="1" x14ac:dyDescent="0.25">
      <c r="A4004" t="s">
        <v>24</v>
      </c>
      <c r="B4004">
        <v>13</v>
      </c>
      <c r="C4004">
        <v>23</v>
      </c>
      <c r="E4004" t="s">
        <v>29</v>
      </c>
      <c r="H4004" t="s">
        <v>177</v>
      </c>
      <c r="I4004" s="2">
        <v>46230</v>
      </c>
      <c r="J4004" t="s">
        <v>1</v>
      </c>
    </row>
    <row r="4005" spans="1:10" hidden="1" x14ac:dyDescent="0.25">
      <c r="A4005" t="s">
        <v>24</v>
      </c>
      <c r="B4005">
        <v>13</v>
      </c>
      <c r="C4005">
        <v>23</v>
      </c>
      <c r="E4005" t="s">
        <v>30</v>
      </c>
      <c r="H4005" t="s">
        <v>177</v>
      </c>
      <c r="I4005" s="2">
        <v>46230</v>
      </c>
      <c r="J4005" t="s">
        <v>1</v>
      </c>
    </row>
    <row r="4006" spans="1:10" hidden="1" x14ac:dyDescent="0.25">
      <c r="A4006" t="s">
        <v>24</v>
      </c>
      <c r="B4006">
        <v>13</v>
      </c>
      <c r="C4006">
        <v>23</v>
      </c>
      <c r="E4006" t="s">
        <v>20</v>
      </c>
      <c r="H4006" t="s">
        <v>177</v>
      </c>
      <c r="I4006" s="2">
        <v>46230</v>
      </c>
      <c r="J4006" t="s">
        <v>1</v>
      </c>
    </row>
    <row r="4007" spans="1:10" hidden="1" x14ac:dyDescent="0.25">
      <c r="A4007" t="s">
        <v>24</v>
      </c>
      <c r="B4007">
        <v>13</v>
      </c>
      <c r="C4007">
        <v>23</v>
      </c>
      <c r="E4007" t="s">
        <v>30</v>
      </c>
      <c r="H4007" t="s">
        <v>177</v>
      </c>
      <c r="I4007" s="2">
        <v>46230</v>
      </c>
      <c r="J4007" t="s">
        <v>1</v>
      </c>
    </row>
    <row r="4008" spans="1:10" hidden="1" x14ac:dyDescent="0.25">
      <c r="A4008" t="s">
        <v>24</v>
      </c>
      <c r="B4008">
        <v>13</v>
      </c>
      <c r="C4008">
        <v>23</v>
      </c>
      <c r="E4008" t="s">
        <v>20</v>
      </c>
      <c r="H4008" t="s">
        <v>177</v>
      </c>
      <c r="I4008" s="2">
        <v>46230</v>
      </c>
      <c r="J4008" t="s">
        <v>1</v>
      </c>
    </row>
    <row r="4009" spans="1:10" hidden="1" x14ac:dyDescent="0.25">
      <c r="A4009" t="s">
        <v>25</v>
      </c>
      <c r="B4009">
        <v>13</v>
      </c>
      <c r="C4009">
        <v>23</v>
      </c>
      <c r="E4009" t="s">
        <v>30</v>
      </c>
      <c r="H4009" t="s">
        <v>177</v>
      </c>
      <c r="I4009" s="2">
        <v>46230</v>
      </c>
      <c r="J4009" t="s">
        <v>1</v>
      </c>
    </row>
    <row r="4010" spans="1:10" hidden="1" x14ac:dyDescent="0.25">
      <c r="A4010" t="s">
        <v>25</v>
      </c>
      <c r="B4010">
        <v>13</v>
      </c>
      <c r="C4010">
        <v>23</v>
      </c>
      <c r="E4010" t="s">
        <v>20</v>
      </c>
      <c r="F4010">
        <v>28</v>
      </c>
      <c r="G4010">
        <v>10</v>
      </c>
      <c r="H4010" t="s">
        <v>177</v>
      </c>
      <c r="I4010" s="2">
        <v>46230</v>
      </c>
      <c r="J4010" t="s">
        <v>1</v>
      </c>
    </row>
    <row r="4011" spans="1:10" hidden="1" x14ac:dyDescent="0.25">
      <c r="A4011" t="s">
        <v>24</v>
      </c>
      <c r="B4011">
        <v>13</v>
      </c>
      <c r="C4011">
        <v>24</v>
      </c>
      <c r="E4011" t="s">
        <v>29</v>
      </c>
      <c r="H4011" t="s">
        <v>177</v>
      </c>
      <c r="I4011" s="2">
        <v>46230</v>
      </c>
      <c r="J4011" t="s">
        <v>2</v>
      </c>
    </row>
    <row r="4012" spans="1:10" hidden="1" x14ac:dyDescent="0.25">
      <c r="A4012" t="s">
        <v>24</v>
      </c>
      <c r="B4012">
        <v>13</v>
      </c>
      <c r="C4012">
        <v>24</v>
      </c>
      <c r="E4012" t="s">
        <v>30</v>
      </c>
      <c r="H4012" t="s">
        <v>177</v>
      </c>
      <c r="I4012" s="2">
        <v>46230</v>
      </c>
      <c r="J4012" t="s">
        <v>2</v>
      </c>
    </row>
    <row r="4013" spans="1:10" hidden="1" x14ac:dyDescent="0.25">
      <c r="A4013" t="s">
        <v>24</v>
      </c>
      <c r="B4013">
        <v>13</v>
      </c>
      <c r="C4013">
        <v>24</v>
      </c>
      <c r="E4013" t="s">
        <v>20</v>
      </c>
      <c r="H4013" t="s">
        <v>177</v>
      </c>
      <c r="I4013" s="2">
        <v>46230</v>
      </c>
      <c r="J4013" t="s">
        <v>2</v>
      </c>
    </row>
    <row r="4014" spans="1:10" hidden="1" x14ac:dyDescent="0.25">
      <c r="A4014" t="s">
        <v>24</v>
      </c>
      <c r="B4014">
        <v>13</v>
      </c>
      <c r="C4014">
        <v>24</v>
      </c>
      <c r="E4014" t="s">
        <v>30</v>
      </c>
      <c r="H4014" t="s">
        <v>177</v>
      </c>
      <c r="I4014" s="2">
        <v>46230</v>
      </c>
      <c r="J4014" t="s">
        <v>2</v>
      </c>
    </row>
    <row r="4015" spans="1:10" hidden="1" x14ac:dyDescent="0.25">
      <c r="A4015" t="s">
        <v>24</v>
      </c>
      <c r="B4015">
        <v>13</v>
      </c>
      <c r="C4015">
        <v>24</v>
      </c>
      <c r="E4015" t="s">
        <v>20</v>
      </c>
      <c r="H4015" t="s">
        <v>177</v>
      </c>
      <c r="I4015" s="2">
        <v>46230</v>
      </c>
      <c r="J4015" t="s">
        <v>2</v>
      </c>
    </row>
    <row r="4016" spans="1:10" hidden="1" x14ac:dyDescent="0.25">
      <c r="A4016" t="s">
        <v>25</v>
      </c>
      <c r="B4016">
        <v>13</v>
      </c>
      <c r="C4016">
        <v>24</v>
      </c>
      <c r="E4016" t="s">
        <v>30</v>
      </c>
      <c r="H4016" t="s">
        <v>177</v>
      </c>
      <c r="I4016" s="2">
        <v>46230</v>
      </c>
      <c r="J4016" t="s">
        <v>2</v>
      </c>
    </row>
    <row r="4017" spans="1:10" hidden="1" x14ac:dyDescent="0.25">
      <c r="A4017" t="s">
        <v>25</v>
      </c>
      <c r="B4017">
        <v>13</v>
      </c>
      <c r="C4017">
        <v>24</v>
      </c>
      <c r="E4017" t="s">
        <v>20</v>
      </c>
      <c r="F4017">
        <v>28</v>
      </c>
      <c r="G4017">
        <v>10</v>
      </c>
      <c r="H4017" t="s">
        <v>177</v>
      </c>
      <c r="I4017" s="2">
        <v>46230</v>
      </c>
      <c r="J4017" t="s">
        <v>2</v>
      </c>
    </row>
    <row r="4018" spans="1:10" hidden="1" x14ac:dyDescent="0.25">
      <c r="A4018" t="s">
        <v>24</v>
      </c>
      <c r="B4018">
        <v>13</v>
      </c>
      <c r="C4018">
        <v>25</v>
      </c>
      <c r="E4018" t="s">
        <v>29</v>
      </c>
      <c r="H4018" t="s">
        <v>177</v>
      </c>
      <c r="I4018" s="2">
        <v>46231</v>
      </c>
      <c r="J4018" t="s">
        <v>0</v>
      </c>
    </row>
    <row r="4019" spans="1:10" hidden="1" x14ac:dyDescent="0.25">
      <c r="A4019" t="s">
        <v>24</v>
      </c>
      <c r="B4019">
        <v>13</v>
      </c>
      <c r="C4019">
        <v>25</v>
      </c>
      <c r="E4019" t="s">
        <v>30</v>
      </c>
      <c r="H4019" t="s">
        <v>177</v>
      </c>
      <c r="I4019" s="2">
        <v>46231</v>
      </c>
      <c r="J4019" t="s">
        <v>0</v>
      </c>
    </row>
    <row r="4020" spans="1:10" hidden="1" x14ac:dyDescent="0.25">
      <c r="A4020" t="s">
        <v>24</v>
      </c>
      <c r="B4020">
        <v>13</v>
      </c>
      <c r="C4020">
        <v>25</v>
      </c>
      <c r="E4020" t="s">
        <v>20</v>
      </c>
      <c r="H4020" t="s">
        <v>177</v>
      </c>
      <c r="I4020" s="2">
        <v>46231</v>
      </c>
      <c r="J4020" t="s">
        <v>0</v>
      </c>
    </row>
    <row r="4021" spans="1:10" hidden="1" x14ac:dyDescent="0.25">
      <c r="A4021" t="s">
        <v>24</v>
      </c>
      <c r="B4021">
        <v>13</v>
      </c>
      <c r="C4021">
        <v>25</v>
      </c>
      <c r="E4021" t="s">
        <v>30</v>
      </c>
      <c r="H4021" t="s">
        <v>177</v>
      </c>
      <c r="I4021" s="2">
        <v>46231</v>
      </c>
      <c r="J4021" t="s">
        <v>0</v>
      </c>
    </row>
    <row r="4022" spans="1:10" hidden="1" x14ac:dyDescent="0.25">
      <c r="A4022" t="s">
        <v>24</v>
      </c>
      <c r="B4022">
        <v>13</v>
      </c>
      <c r="C4022">
        <v>25</v>
      </c>
      <c r="E4022" t="s">
        <v>20</v>
      </c>
      <c r="H4022" t="s">
        <v>177</v>
      </c>
      <c r="I4022" s="2">
        <v>46231</v>
      </c>
      <c r="J4022" t="s">
        <v>0</v>
      </c>
    </row>
    <row r="4023" spans="1:10" hidden="1" x14ac:dyDescent="0.25">
      <c r="A4023" t="s">
        <v>25</v>
      </c>
      <c r="B4023">
        <v>13</v>
      </c>
      <c r="C4023">
        <v>25</v>
      </c>
      <c r="E4023" t="s">
        <v>30</v>
      </c>
      <c r="H4023" t="s">
        <v>177</v>
      </c>
      <c r="I4023" s="2">
        <v>46231</v>
      </c>
      <c r="J4023" t="s">
        <v>0</v>
      </c>
    </row>
    <row r="4024" spans="1:10" hidden="1" x14ac:dyDescent="0.25">
      <c r="A4024" t="s">
        <v>25</v>
      </c>
      <c r="B4024">
        <v>13</v>
      </c>
      <c r="C4024">
        <v>25</v>
      </c>
      <c r="E4024" t="s">
        <v>20</v>
      </c>
      <c r="F4024">
        <v>28</v>
      </c>
      <c r="G4024">
        <v>10</v>
      </c>
      <c r="H4024" t="s">
        <v>177</v>
      </c>
      <c r="I4024" s="2">
        <v>46231</v>
      </c>
      <c r="J4024" t="s">
        <v>0</v>
      </c>
    </row>
    <row r="4025" spans="1:10" hidden="1" x14ac:dyDescent="0.25">
      <c r="A4025" t="s">
        <v>24</v>
      </c>
      <c r="B4025">
        <v>13</v>
      </c>
      <c r="C4025">
        <v>26</v>
      </c>
      <c r="E4025" t="s">
        <v>29</v>
      </c>
      <c r="H4025" t="s">
        <v>177</v>
      </c>
      <c r="I4025" s="2">
        <v>46231</v>
      </c>
      <c r="J4025" t="s">
        <v>1</v>
      </c>
    </row>
    <row r="4026" spans="1:10" hidden="1" x14ac:dyDescent="0.25">
      <c r="A4026" t="s">
        <v>24</v>
      </c>
      <c r="B4026">
        <v>13</v>
      </c>
      <c r="C4026">
        <v>26</v>
      </c>
      <c r="E4026" t="s">
        <v>30</v>
      </c>
      <c r="H4026" t="s">
        <v>177</v>
      </c>
      <c r="I4026" s="2">
        <v>46231</v>
      </c>
      <c r="J4026" t="s">
        <v>1</v>
      </c>
    </row>
    <row r="4027" spans="1:10" hidden="1" x14ac:dyDescent="0.25">
      <c r="A4027" t="s">
        <v>24</v>
      </c>
      <c r="B4027">
        <v>13</v>
      </c>
      <c r="C4027">
        <v>26</v>
      </c>
      <c r="E4027" t="s">
        <v>20</v>
      </c>
      <c r="H4027" t="s">
        <v>177</v>
      </c>
      <c r="I4027" s="2">
        <v>46231</v>
      </c>
      <c r="J4027" t="s">
        <v>1</v>
      </c>
    </row>
    <row r="4028" spans="1:10" hidden="1" x14ac:dyDescent="0.25">
      <c r="A4028" t="s">
        <v>24</v>
      </c>
      <c r="B4028">
        <v>13</v>
      </c>
      <c r="C4028">
        <v>26</v>
      </c>
      <c r="E4028" t="s">
        <v>30</v>
      </c>
      <c r="H4028" t="s">
        <v>177</v>
      </c>
      <c r="I4028" s="2">
        <v>46231</v>
      </c>
      <c r="J4028" t="s">
        <v>1</v>
      </c>
    </row>
    <row r="4029" spans="1:10" hidden="1" x14ac:dyDescent="0.25">
      <c r="A4029" t="s">
        <v>24</v>
      </c>
      <c r="B4029">
        <v>13</v>
      </c>
      <c r="C4029">
        <v>26</v>
      </c>
      <c r="E4029" t="s">
        <v>20</v>
      </c>
      <c r="H4029" t="s">
        <v>177</v>
      </c>
      <c r="I4029" s="2">
        <v>46231</v>
      </c>
      <c r="J4029" t="s">
        <v>1</v>
      </c>
    </row>
    <row r="4030" spans="1:10" hidden="1" x14ac:dyDescent="0.25">
      <c r="A4030" t="s">
        <v>25</v>
      </c>
      <c r="B4030">
        <v>13</v>
      </c>
      <c r="C4030">
        <v>26</v>
      </c>
      <c r="D4030">
        <v>1</v>
      </c>
      <c r="E4030" t="s">
        <v>30</v>
      </c>
      <c r="H4030" t="s">
        <v>177</v>
      </c>
      <c r="I4030" s="2">
        <v>46231</v>
      </c>
      <c r="J4030" t="s">
        <v>1</v>
      </c>
    </row>
    <row r="4031" spans="1:10" hidden="1" x14ac:dyDescent="0.25">
      <c r="A4031" t="s">
        <v>25</v>
      </c>
      <c r="B4031">
        <v>13</v>
      </c>
      <c r="C4031">
        <v>26</v>
      </c>
      <c r="D4031">
        <v>1</v>
      </c>
      <c r="E4031" t="s">
        <v>20</v>
      </c>
      <c r="F4031">
        <v>28</v>
      </c>
      <c r="G4031">
        <v>10</v>
      </c>
      <c r="H4031" t="s">
        <v>177</v>
      </c>
      <c r="I4031" s="2">
        <v>46231</v>
      </c>
      <c r="J4031" t="s">
        <v>1</v>
      </c>
    </row>
    <row r="4032" spans="1:10" hidden="1" x14ac:dyDescent="0.25">
      <c r="A4032" t="s">
        <v>24</v>
      </c>
      <c r="B4032">
        <v>13</v>
      </c>
      <c r="C4032">
        <v>27</v>
      </c>
      <c r="E4032" t="s">
        <v>29</v>
      </c>
      <c r="H4032" t="s">
        <v>177</v>
      </c>
      <c r="I4032" s="2">
        <v>46231</v>
      </c>
      <c r="J4032" t="s">
        <v>2</v>
      </c>
    </row>
    <row r="4033" spans="1:10" hidden="1" x14ac:dyDescent="0.25">
      <c r="A4033" t="s">
        <v>24</v>
      </c>
      <c r="B4033">
        <v>13</v>
      </c>
      <c r="C4033">
        <v>27</v>
      </c>
      <c r="E4033" t="s">
        <v>30</v>
      </c>
      <c r="H4033" t="s">
        <v>177</v>
      </c>
      <c r="I4033" s="2">
        <v>46231</v>
      </c>
      <c r="J4033" t="s">
        <v>2</v>
      </c>
    </row>
    <row r="4034" spans="1:10" hidden="1" x14ac:dyDescent="0.25">
      <c r="A4034" t="s">
        <v>24</v>
      </c>
      <c r="B4034">
        <v>13</v>
      </c>
      <c r="C4034">
        <v>27</v>
      </c>
      <c r="E4034" t="s">
        <v>20</v>
      </c>
      <c r="H4034" t="s">
        <v>177</v>
      </c>
      <c r="I4034" s="2">
        <v>46231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27</v>
      </c>
      <c r="E4035" t="s">
        <v>30</v>
      </c>
      <c r="H4035" t="s">
        <v>177</v>
      </c>
      <c r="I4035" s="2">
        <v>46231</v>
      </c>
      <c r="J4035" t="s">
        <v>2</v>
      </c>
    </row>
    <row r="4036" spans="1:10" hidden="1" x14ac:dyDescent="0.25">
      <c r="A4036" t="s">
        <v>24</v>
      </c>
      <c r="B4036">
        <v>13</v>
      </c>
      <c r="C4036">
        <v>27</v>
      </c>
      <c r="E4036" t="s">
        <v>20</v>
      </c>
      <c r="H4036" t="s">
        <v>177</v>
      </c>
      <c r="I4036" s="2">
        <v>46231</v>
      </c>
      <c r="J4036" t="s">
        <v>2</v>
      </c>
    </row>
    <row r="4037" spans="1:10" hidden="1" x14ac:dyDescent="0.25">
      <c r="A4037" t="s">
        <v>25</v>
      </c>
      <c r="B4037">
        <v>13</v>
      </c>
      <c r="C4037">
        <v>27</v>
      </c>
      <c r="E4037" t="s">
        <v>30</v>
      </c>
      <c r="H4037" t="s">
        <v>177</v>
      </c>
      <c r="I4037" s="2">
        <v>46231</v>
      </c>
      <c r="J4037" t="s">
        <v>2</v>
      </c>
    </row>
    <row r="4038" spans="1:10" hidden="1" x14ac:dyDescent="0.25">
      <c r="A4038" t="s">
        <v>25</v>
      </c>
      <c r="B4038">
        <v>13</v>
      </c>
      <c r="C4038">
        <v>27</v>
      </c>
      <c r="E4038" t="s">
        <v>20</v>
      </c>
      <c r="F4038">
        <v>28</v>
      </c>
      <c r="G4038">
        <v>10</v>
      </c>
      <c r="H4038" t="s">
        <v>177</v>
      </c>
      <c r="I4038" s="2">
        <v>46231</v>
      </c>
      <c r="J4038" t="s">
        <v>2</v>
      </c>
    </row>
    <row r="4039" spans="1:10" hidden="1" x14ac:dyDescent="0.25">
      <c r="A4039" t="s">
        <v>24</v>
      </c>
      <c r="B4039">
        <v>13</v>
      </c>
      <c r="C4039">
        <v>28</v>
      </c>
      <c r="D4039">
        <v>1</v>
      </c>
      <c r="E4039" t="s">
        <v>31</v>
      </c>
      <c r="H4039" t="s">
        <v>177</v>
      </c>
      <c r="I4039" s="2">
        <v>46232</v>
      </c>
      <c r="J4039" t="s">
        <v>0</v>
      </c>
    </row>
    <row r="4040" spans="1:10" hidden="1" x14ac:dyDescent="0.25">
      <c r="A4040" t="s">
        <v>24</v>
      </c>
      <c r="B4040">
        <v>13</v>
      </c>
      <c r="C4040">
        <v>28</v>
      </c>
      <c r="D4040">
        <v>1</v>
      </c>
      <c r="E4040" t="s">
        <v>29</v>
      </c>
      <c r="H4040" t="s">
        <v>177</v>
      </c>
      <c r="I4040" s="2">
        <v>46232</v>
      </c>
      <c r="J4040" t="s">
        <v>0</v>
      </c>
    </row>
    <row r="4041" spans="1:10" hidden="1" x14ac:dyDescent="0.25">
      <c r="A4041" t="s">
        <v>24</v>
      </c>
      <c r="B4041">
        <v>13</v>
      </c>
      <c r="C4041">
        <v>28</v>
      </c>
      <c r="D4041">
        <v>1</v>
      </c>
      <c r="E4041" t="s">
        <v>30</v>
      </c>
      <c r="H4041" t="s">
        <v>177</v>
      </c>
      <c r="I4041" s="2">
        <v>46232</v>
      </c>
      <c r="J4041" t="s">
        <v>0</v>
      </c>
    </row>
    <row r="4042" spans="1:10" hidden="1" x14ac:dyDescent="0.25">
      <c r="A4042" t="s">
        <v>24</v>
      </c>
      <c r="B4042">
        <v>13</v>
      </c>
      <c r="C4042">
        <v>28</v>
      </c>
      <c r="D4042">
        <v>1</v>
      </c>
      <c r="E4042" t="s">
        <v>20</v>
      </c>
      <c r="H4042" t="s">
        <v>177</v>
      </c>
      <c r="I4042" s="2">
        <v>46232</v>
      </c>
      <c r="J4042" t="s">
        <v>0</v>
      </c>
    </row>
    <row r="4043" spans="1:10" hidden="1" x14ac:dyDescent="0.25">
      <c r="A4043" t="s">
        <v>24</v>
      </c>
      <c r="B4043">
        <v>13</v>
      </c>
      <c r="C4043">
        <v>28</v>
      </c>
      <c r="D4043">
        <v>1</v>
      </c>
      <c r="E4043" t="s">
        <v>30</v>
      </c>
      <c r="H4043" t="s">
        <v>177</v>
      </c>
      <c r="I4043" s="2">
        <v>46232</v>
      </c>
      <c r="J4043" t="s">
        <v>0</v>
      </c>
    </row>
    <row r="4044" spans="1:10" hidden="1" x14ac:dyDescent="0.25">
      <c r="A4044" t="s">
        <v>24</v>
      </c>
      <c r="B4044">
        <v>13</v>
      </c>
      <c r="C4044">
        <v>28</v>
      </c>
      <c r="D4044">
        <v>1</v>
      </c>
      <c r="E4044" t="s">
        <v>20</v>
      </c>
      <c r="H4044" t="s">
        <v>177</v>
      </c>
      <c r="I4044" s="2">
        <v>46232</v>
      </c>
      <c r="J4044" t="s">
        <v>0</v>
      </c>
    </row>
    <row r="4045" spans="1:10" hidden="1" x14ac:dyDescent="0.25">
      <c r="A4045" t="s">
        <v>25</v>
      </c>
      <c r="B4045">
        <v>13</v>
      </c>
      <c r="C4045">
        <v>28</v>
      </c>
      <c r="D4045">
        <v>1</v>
      </c>
      <c r="E4045" t="s">
        <v>30</v>
      </c>
      <c r="H4045" t="s">
        <v>177</v>
      </c>
      <c r="I4045" s="2">
        <v>46232</v>
      </c>
      <c r="J4045" t="s">
        <v>0</v>
      </c>
    </row>
    <row r="4046" spans="1:10" hidden="1" x14ac:dyDescent="0.25">
      <c r="A4046" t="s">
        <v>25</v>
      </c>
      <c r="B4046">
        <v>13</v>
      </c>
      <c r="C4046">
        <v>28</v>
      </c>
      <c r="D4046">
        <v>1</v>
      </c>
      <c r="E4046" t="s">
        <v>20</v>
      </c>
      <c r="F4046">
        <v>28</v>
      </c>
      <c r="G4046">
        <v>10</v>
      </c>
      <c r="H4046" t="s">
        <v>177</v>
      </c>
      <c r="I4046" s="2">
        <v>46232</v>
      </c>
      <c r="J4046" t="s">
        <v>0</v>
      </c>
    </row>
    <row r="4047" spans="1:10" hidden="1" x14ac:dyDescent="0.25">
      <c r="A4047" t="s">
        <v>24</v>
      </c>
      <c r="B4047">
        <v>13</v>
      </c>
      <c r="C4047">
        <v>29</v>
      </c>
      <c r="D4047">
        <v>1</v>
      </c>
      <c r="E4047" t="s">
        <v>31</v>
      </c>
      <c r="H4047" t="s">
        <v>177</v>
      </c>
      <c r="I4047" s="2">
        <v>46232</v>
      </c>
      <c r="J4047" t="s">
        <v>1</v>
      </c>
    </row>
    <row r="4048" spans="1:10" hidden="1" x14ac:dyDescent="0.25">
      <c r="A4048" t="s">
        <v>24</v>
      </c>
      <c r="B4048">
        <v>13</v>
      </c>
      <c r="C4048">
        <v>29</v>
      </c>
      <c r="E4048" t="s">
        <v>29</v>
      </c>
      <c r="H4048" t="s">
        <v>177</v>
      </c>
      <c r="I4048" s="2">
        <v>46232</v>
      </c>
      <c r="J4048" t="s">
        <v>1</v>
      </c>
    </row>
    <row r="4049" spans="1:10" hidden="1" x14ac:dyDescent="0.25">
      <c r="A4049" t="s">
        <v>24</v>
      </c>
      <c r="B4049">
        <v>13</v>
      </c>
      <c r="C4049">
        <v>29</v>
      </c>
      <c r="E4049" t="s">
        <v>30</v>
      </c>
      <c r="H4049" t="s">
        <v>177</v>
      </c>
      <c r="I4049" s="2">
        <v>46232</v>
      </c>
      <c r="J4049" t="s">
        <v>1</v>
      </c>
    </row>
    <row r="4050" spans="1:10" hidden="1" x14ac:dyDescent="0.25">
      <c r="A4050" t="s">
        <v>24</v>
      </c>
      <c r="B4050">
        <v>13</v>
      </c>
      <c r="C4050">
        <v>29</v>
      </c>
      <c r="E4050" t="s">
        <v>20</v>
      </c>
      <c r="H4050" t="s">
        <v>177</v>
      </c>
      <c r="I4050" s="2">
        <v>46232</v>
      </c>
      <c r="J4050" t="s">
        <v>1</v>
      </c>
    </row>
    <row r="4051" spans="1:10" hidden="1" x14ac:dyDescent="0.25">
      <c r="A4051" t="s">
        <v>24</v>
      </c>
      <c r="B4051">
        <v>13</v>
      </c>
      <c r="C4051">
        <v>29</v>
      </c>
      <c r="E4051" t="s">
        <v>30</v>
      </c>
      <c r="H4051" t="s">
        <v>177</v>
      </c>
      <c r="I4051" s="2">
        <v>46232</v>
      </c>
      <c r="J4051" t="s">
        <v>1</v>
      </c>
    </row>
    <row r="4052" spans="1:10" hidden="1" x14ac:dyDescent="0.25">
      <c r="A4052" t="s">
        <v>24</v>
      </c>
      <c r="B4052">
        <v>13</v>
      </c>
      <c r="C4052">
        <v>29</v>
      </c>
      <c r="E4052" t="s">
        <v>20</v>
      </c>
      <c r="H4052" t="s">
        <v>177</v>
      </c>
      <c r="I4052" s="2">
        <v>46232</v>
      </c>
      <c r="J4052" t="s">
        <v>1</v>
      </c>
    </row>
    <row r="4053" spans="1:10" hidden="1" x14ac:dyDescent="0.25">
      <c r="A4053" t="s">
        <v>25</v>
      </c>
      <c r="B4053">
        <v>13</v>
      </c>
      <c r="C4053">
        <v>29</v>
      </c>
      <c r="E4053" t="s">
        <v>30</v>
      </c>
      <c r="H4053" t="s">
        <v>177</v>
      </c>
      <c r="I4053" s="2">
        <v>46232</v>
      </c>
      <c r="J4053" t="s">
        <v>1</v>
      </c>
    </row>
    <row r="4054" spans="1:10" hidden="1" x14ac:dyDescent="0.25">
      <c r="A4054" t="s">
        <v>25</v>
      </c>
      <c r="B4054">
        <v>13</v>
      </c>
      <c r="C4054">
        <v>29</v>
      </c>
      <c r="E4054" t="s">
        <v>20</v>
      </c>
      <c r="F4054">
        <v>28</v>
      </c>
      <c r="G4054">
        <v>10</v>
      </c>
      <c r="H4054" t="s">
        <v>177</v>
      </c>
      <c r="I4054" s="2">
        <v>46232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30</v>
      </c>
      <c r="E4055" t="s">
        <v>29</v>
      </c>
      <c r="H4055" t="s">
        <v>177</v>
      </c>
      <c r="I4055" s="2">
        <v>46232</v>
      </c>
      <c r="J4055" t="s">
        <v>2</v>
      </c>
    </row>
    <row r="4056" spans="1:10" hidden="1" x14ac:dyDescent="0.25">
      <c r="A4056" t="s">
        <v>24</v>
      </c>
      <c r="B4056">
        <v>13</v>
      </c>
      <c r="C4056">
        <v>30</v>
      </c>
      <c r="E4056" t="s">
        <v>30</v>
      </c>
      <c r="H4056" t="s">
        <v>177</v>
      </c>
      <c r="I4056" s="2">
        <v>46232</v>
      </c>
      <c r="J4056" t="s">
        <v>2</v>
      </c>
    </row>
    <row r="4057" spans="1:10" hidden="1" x14ac:dyDescent="0.25">
      <c r="A4057" t="s">
        <v>24</v>
      </c>
      <c r="B4057">
        <v>13</v>
      </c>
      <c r="C4057">
        <v>30</v>
      </c>
      <c r="E4057" t="s">
        <v>20</v>
      </c>
      <c r="H4057" t="s">
        <v>177</v>
      </c>
      <c r="I4057" s="2">
        <v>46232</v>
      </c>
      <c r="J4057" t="s">
        <v>2</v>
      </c>
    </row>
    <row r="4058" spans="1:10" hidden="1" x14ac:dyDescent="0.25">
      <c r="A4058" t="s">
        <v>24</v>
      </c>
      <c r="B4058">
        <v>13</v>
      </c>
      <c r="C4058">
        <v>30</v>
      </c>
      <c r="E4058" t="s">
        <v>30</v>
      </c>
      <c r="H4058" t="s">
        <v>177</v>
      </c>
      <c r="I4058" s="2">
        <v>46232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30</v>
      </c>
      <c r="E4059" t="s">
        <v>20</v>
      </c>
      <c r="H4059" t="s">
        <v>177</v>
      </c>
      <c r="I4059" s="2">
        <v>46232</v>
      </c>
      <c r="J4059" t="s">
        <v>2</v>
      </c>
    </row>
    <row r="4060" spans="1:10" hidden="1" x14ac:dyDescent="0.25">
      <c r="A4060" t="s">
        <v>25</v>
      </c>
      <c r="B4060">
        <v>13</v>
      </c>
      <c r="C4060">
        <v>30</v>
      </c>
      <c r="E4060" t="s">
        <v>30</v>
      </c>
      <c r="H4060" t="s">
        <v>177</v>
      </c>
      <c r="I4060" s="2">
        <v>46232</v>
      </c>
      <c r="J4060" t="s">
        <v>2</v>
      </c>
    </row>
    <row r="4061" spans="1:10" hidden="1" x14ac:dyDescent="0.25">
      <c r="A4061" t="s">
        <v>25</v>
      </c>
      <c r="B4061">
        <v>13</v>
      </c>
      <c r="C4061">
        <v>30</v>
      </c>
      <c r="E4061" t="s">
        <v>20</v>
      </c>
      <c r="F4061">
        <v>28</v>
      </c>
      <c r="G4061">
        <v>10</v>
      </c>
      <c r="H4061" t="s">
        <v>177</v>
      </c>
      <c r="I4061" s="2">
        <v>46232</v>
      </c>
      <c r="J4061" t="s">
        <v>2</v>
      </c>
    </row>
    <row r="4062" spans="1:10" hidden="1" x14ac:dyDescent="0.25">
      <c r="A4062" t="s">
        <v>24</v>
      </c>
      <c r="B4062">
        <v>13</v>
      </c>
      <c r="C4062">
        <v>31</v>
      </c>
      <c r="D4062">
        <v>1</v>
      </c>
      <c r="E4062" t="s">
        <v>31</v>
      </c>
      <c r="H4062" t="s">
        <v>177</v>
      </c>
      <c r="I4062" s="2">
        <v>46233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31</v>
      </c>
      <c r="D4063">
        <v>1</v>
      </c>
      <c r="E4063" t="s">
        <v>29</v>
      </c>
      <c r="H4063" t="s">
        <v>177</v>
      </c>
      <c r="I4063" s="2">
        <v>46233</v>
      </c>
      <c r="J4063" t="s">
        <v>0</v>
      </c>
    </row>
    <row r="4064" spans="1:10" hidden="1" x14ac:dyDescent="0.25">
      <c r="A4064" t="s">
        <v>24</v>
      </c>
      <c r="B4064">
        <v>13</v>
      </c>
      <c r="C4064">
        <v>31</v>
      </c>
      <c r="D4064">
        <v>1</v>
      </c>
      <c r="E4064" t="s">
        <v>30</v>
      </c>
      <c r="H4064" t="s">
        <v>177</v>
      </c>
      <c r="I4064" s="2">
        <v>46233</v>
      </c>
      <c r="J4064" t="s">
        <v>0</v>
      </c>
    </row>
    <row r="4065" spans="1:10" hidden="1" x14ac:dyDescent="0.25">
      <c r="A4065" t="s">
        <v>24</v>
      </c>
      <c r="B4065">
        <v>13</v>
      </c>
      <c r="C4065">
        <v>31</v>
      </c>
      <c r="D4065">
        <v>1</v>
      </c>
      <c r="E4065" t="s">
        <v>20</v>
      </c>
      <c r="H4065" t="s">
        <v>177</v>
      </c>
      <c r="I4065" s="2">
        <v>46233</v>
      </c>
      <c r="J4065" t="s">
        <v>0</v>
      </c>
    </row>
    <row r="4066" spans="1:10" hidden="1" x14ac:dyDescent="0.25">
      <c r="A4066" t="s">
        <v>24</v>
      </c>
      <c r="B4066">
        <v>13</v>
      </c>
      <c r="C4066">
        <v>31</v>
      </c>
      <c r="D4066">
        <v>1</v>
      </c>
      <c r="E4066" t="s">
        <v>30</v>
      </c>
      <c r="H4066" t="s">
        <v>177</v>
      </c>
      <c r="I4066" s="2">
        <v>46233</v>
      </c>
      <c r="J4066" t="s">
        <v>0</v>
      </c>
    </row>
    <row r="4067" spans="1:10" hidden="1" x14ac:dyDescent="0.25">
      <c r="A4067" t="s">
        <v>24</v>
      </c>
      <c r="B4067">
        <v>13</v>
      </c>
      <c r="C4067">
        <v>31</v>
      </c>
      <c r="D4067">
        <v>1</v>
      </c>
      <c r="E4067" t="s">
        <v>20</v>
      </c>
      <c r="H4067" t="s">
        <v>177</v>
      </c>
      <c r="I4067" s="2">
        <v>46233</v>
      </c>
      <c r="J4067" t="s">
        <v>0</v>
      </c>
    </row>
    <row r="4068" spans="1:10" hidden="1" x14ac:dyDescent="0.25">
      <c r="A4068" t="s">
        <v>25</v>
      </c>
      <c r="B4068">
        <v>13</v>
      </c>
      <c r="C4068">
        <v>31</v>
      </c>
      <c r="D4068">
        <v>1</v>
      </c>
      <c r="E4068" t="s">
        <v>30</v>
      </c>
      <c r="H4068" t="s">
        <v>177</v>
      </c>
      <c r="I4068" s="2">
        <v>46233</v>
      </c>
      <c r="J4068" t="s">
        <v>0</v>
      </c>
    </row>
    <row r="4069" spans="1:10" hidden="1" x14ac:dyDescent="0.25">
      <c r="A4069" t="s">
        <v>25</v>
      </c>
      <c r="B4069">
        <v>13</v>
      </c>
      <c r="C4069">
        <v>31</v>
      </c>
      <c r="D4069">
        <v>1</v>
      </c>
      <c r="E4069" t="s">
        <v>20</v>
      </c>
      <c r="F4069">
        <v>28</v>
      </c>
      <c r="G4069">
        <v>10</v>
      </c>
      <c r="H4069" t="s">
        <v>177</v>
      </c>
      <c r="I4069" s="2">
        <v>46233</v>
      </c>
      <c r="J4069" t="s">
        <v>0</v>
      </c>
    </row>
    <row r="4070" spans="1:10" hidden="1" x14ac:dyDescent="0.25">
      <c r="A4070" t="s">
        <v>24</v>
      </c>
      <c r="B4070">
        <v>13</v>
      </c>
      <c r="C4070">
        <v>32</v>
      </c>
      <c r="D4070">
        <v>1</v>
      </c>
      <c r="E4070" t="s">
        <v>31</v>
      </c>
      <c r="H4070" t="s">
        <v>177</v>
      </c>
      <c r="I4070" s="2">
        <v>46233</v>
      </c>
      <c r="J4070" t="s">
        <v>1</v>
      </c>
    </row>
    <row r="4071" spans="1:10" hidden="1" x14ac:dyDescent="0.25">
      <c r="A4071" t="s">
        <v>24</v>
      </c>
      <c r="B4071">
        <v>13</v>
      </c>
      <c r="C4071">
        <v>32</v>
      </c>
      <c r="E4071" t="s">
        <v>29</v>
      </c>
      <c r="H4071" t="s">
        <v>177</v>
      </c>
      <c r="I4071" s="2">
        <v>46233</v>
      </c>
      <c r="J4071" t="s">
        <v>1</v>
      </c>
    </row>
    <row r="4072" spans="1:10" hidden="1" x14ac:dyDescent="0.25">
      <c r="A4072" t="s">
        <v>24</v>
      </c>
      <c r="B4072">
        <v>13</v>
      </c>
      <c r="C4072">
        <v>32</v>
      </c>
      <c r="E4072" t="s">
        <v>30</v>
      </c>
      <c r="H4072" t="s">
        <v>177</v>
      </c>
      <c r="I4072" s="2">
        <v>46233</v>
      </c>
      <c r="J4072" t="s">
        <v>1</v>
      </c>
    </row>
    <row r="4073" spans="1:10" hidden="1" x14ac:dyDescent="0.25">
      <c r="A4073" t="s">
        <v>24</v>
      </c>
      <c r="B4073">
        <v>13</v>
      </c>
      <c r="C4073">
        <v>32</v>
      </c>
      <c r="E4073" t="s">
        <v>20</v>
      </c>
      <c r="H4073" t="s">
        <v>177</v>
      </c>
      <c r="I4073" s="2">
        <v>46233</v>
      </c>
      <c r="J4073" t="s">
        <v>1</v>
      </c>
    </row>
    <row r="4074" spans="1:10" hidden="1" x14ac:dyDescent="0.25">
      <c r="A4074" t="s">
        <v>24</v>
      </c>
      <c r="B4074">
        <v>13</v>
      </c>
      <c r="C4074">
        <v>32</v>
      </c>
      <c r="E4074" t="s">
        <v>30</v>
      </c>
      <c r="H4074" t="s">
        <v>177</v>
      </c>
      <c r="I4074" s="2">
        <v>46233</v>
      </c>
      <c r="J4074" t="s">
        <v>1</v>
      </c>
    </row>
    <row r="4075" spans="1:10" hidden="1" x14ac:dyDescent="0.25">
      <c r="A4075" t="s">
        <v>24</v>
      </c>
      <c r="B4075">
        <v>13</v>
      </c>
      <c r="C4075">
        <v>32</v>
      </c>
      <c r="E4075" t="s">
        <v>20</v>
      </c>
      <c r="H4075" t="s">
        <v>177</v>
      </c>
      <c r="I4075" s="2">
        <v>46233</v>
      </c>
      <c r="J4075" t="s">
        <v>1</v>
      </c>
    </row>
    <row r="4076" spans="1:10" hidden="1" x14ac:dyDescent="0.25">
      <c r="A4076" t="s">
        <v>25</v>
      </c>
      <c r="B4076">
        <v>13</v>
      </c>
      <c r="C4076">
        <v>32</v>
      </c>
      <c r="E4076" t="s">
        <v>30</v>
      </c>
      <c r="H4076" t="s">
        <v>177</v>
      </c>
      <c r="I4076" s="2">
        <v>46233</v>
      </c>
      <c r="J4076" t="s">
        <v>1</v>
      </c>
    </row>
    <row r="4077" spans="1:10" hidden="1" x14ac:dyDescent="0.25">
      <c r="A4077" t="s">
        <v>25</v>
      </c>
      <c r="B4077">
        <v>13</v>
      </c>
      <c r="C4077">
        <v>32</v>
      </c>
      <c r="E4077" t="s">
        <v>20</v>
      </c>
      <c r="F4077">
        <v>28</v>
      </c>
      <c r="G4077">
        <v>10</v>
      </c>
      <c r="H4077" t="s">
        <v>177</v>
      </c>
      <c r="I4077" s="2">
        <v>46233</v>
      </c>
      <c r="J4077" t="s">
        <v>1</v>
      </c>
    </row>
    <row r="4078" spans="1:10" hidden="1" x14ac:dyDescent="0.25">
      <c r="A4078" t="s">
        <v>24</v>
      </c>
      <c r="B4078">
        <v>13</v>
      </c>
      <c r="C4078">
        <v>33</v>
      </c>
      <c r="E4078" t="s">
        <v>29</v>
      </c>
      <c r="H4078" t="s">
        <v>177</v>
      </c>
      <c r="I4078" s="2">
        <v>46233</v>
      </c>
      <c r="J4078" t="s">
        <v>2</v>
      </c>
    </row>
    <row r="4079" spans="1:10" hidden="1" x14ac:dyDescent="0.25">
      <c r="A4079" t="s">
        <v>24</v>
      </c>
      <c r="B4079">
        <v>13</v>
      </c>
      <c r="C4079">
        <v>33</v>
      </c>
      <c r="E4079" t="s">
        <v>30</v>
      </c>
      <c r="H4079" t="s">
        <v>177</v>
      </c>
      <c r="I4079" s="2">
        <v>46233</v>
      </c>
      <c r="J4079" t="s">
        <v>2</v>
      </c>
    </row>
    <row r="4080" spans="1:10" hidden="1" x14ac:dyDescent="0.25">
      <c r="A4080" t="s">
        <v>24</v>
      </c>
      <c r="B4080">
        <v>13</v>
      </c>
      <c r="C4080">
        <v>33</v>
      </c>
      <c r="E4080" t="s">
        <v>20</v>
      </c>
      <c r="H4080" t="s">
        <v>177</v>
      </c>
      <c r="I4080" s="2">
        <v>46233</v>
      </c>
      <c r="J4080" t="s">
        <v>2</v>
      </c>
    </row>
    <row r="4081" spans="1:10" hidden="1" x14ac:dyDescent="0.25">
      <c r="A4081" t="s">
        <v>24</v>
      </c>
      <c r="B4081">
        <v>13</v>
      </c>
      <c r="C4081">
        <v>33</v>
      </c>
      <c r="E4081" t="s">
        <v>30</v>
      </c>
      <c r="H4081" t="s">
        <v>177</v>
      </c>
      <c r="I4081" s="2">
        <v>46233</v>
      </c>
      <c r="J4081" t="s">
        <v>2</v>
      </c>
    </row>
    <row r="4082" spans="1:10" hidden="1" x14ac:dyDescent="0.25">
      <c r="A4082" t="s">
        <v>24</v>
      </c>
      <c r="B4082">
        <v>13</v>
      </c>
      <c r="C4082">
        <v>33</v>
      </c>
      <c r="E4082" t="s">
        <v>20</v>
      </c>
      <c r="H4082" t="s">
        <v>177</v>
      </c>
      <c r="I4082" s="2">
        <v>46233</v>
      </c>
      <c r="J4082" t="s">
        <v>2</v>
      </c>
    </row>
    <row r="4083" spans="1:10" hidden="1" x14ac:dyDescent="0.25">
      <c r="A4083" t="s">
        <v>25</v>
      </c>
      <c r="B4083">
        <v>13</v>
      </c>
      <c r="C4083">
        <v>33</v>
      </c>
      <c r="E4083" t="s">
        <v>30</v>
      </c>
      <c r="H4083" t="s">
        <v>177</v>
      </c>
      <c r="I4083" s="2">
        <v>46233</v>
      </c>
      <c r="J4083" t="s">
        <v>2</v>
      </c>
    </row>
    <row r="4084" spans="1:10" hidden="1" x14ac:dyDescent="0.25">
      <c r="A4084" t="s">
        <v>25</v>
      </c>
      <c r="B4084">
        <v>13</v>
      </c>
      <c r="C4084">
        <v>33</v>
      </c>
      <c r="E4084" t="s">
        <v>20</v>
      </c>
      <c r="F4084">
        <v>28</v>
      </c>
      <c r="G4084">
        <v>10</v>
      </c>
      <c r="H4084" t="s">
        <v>177</v>
      </c>
      <c r="I4084" s="2">
        <v>46233</v>
      </c>
      <c r="J4084" t="s">
        <v>2</v>
      </c>
    </row>
    <row r="4085" spans="1:10" hidden="1" x14ac:dyDescent="0.25">
      <c r="A4085" t="s">
        <v>24</v>
      </c>
      <c r="B4085">
        <v>13</v>
      </c>
      <c r="C4085">
        <v>34</v>
      </c>
      <c r="D4085">
        <v>1</v>
      </c>
      <c r="E4085" t="s">
        <v>31</v>
      </c>
      <c r="H4085" t="s">
        <v>177</v>
      </c>
      <c r="I4085" s="2">
        <v>46234</v>
      </c>
      <c r="J4085" t="s">
        <v>0</v>
      </c>
    </row>
    <row r="4086" spans="1:10" hidden="1" x14ac:dyDescent="0.25">
      <c r="A4086" t="s">
        <v>24</v>
      </c>
      <c r="B4086">
        <v>13</v>
      </c>
      <c r="C4086">
        <v>34</v>
      </c>
      <c r="D4086">
        <v>1</v>
      </c>
      <c r="E4086" t="s">
        <v>29</v>
      </c>
      <c r="H4086" t="s">
        <v>177</v>
      </c>
      <c r="I4086" s="2">
        <v>46234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34</v>
      </c>
      <c r="D4087">
        <v>1</v>
      </c>
      <c r="E4087" t="s">
        <v>30</v>
      </c>
      <c r="H4087" t="s">
        <v>177</v>
      </c>
      <c r="I4087" s="2">
        <v>46234</v>
      </c>
      <c r="J4087" t="s">
        <v>0</v>
      </c>
    </row>
    <row r="4088" spans="1:10" hidden="1" x14ac:dyDescent="0.25">
      <c r="A4088" t="s">
        <v>24</v>
      </c>
      <c r="B4088">
        <v>13</v>
      </c>
      <c r="C4088">
        <v>34</v>
      </c>
      <c r="D4088">
        <v>1</v>
      </c>
      <c r="E4088" t="s">
        <v>20</v>
      </c>
      <c r="H4088" t="s">
        <v>177</v>
      </c>
      <c r="I4088" s="2">
        <v>46234</v>
      </c>
      <c r="J4088" t="s">
        <v>0</v>
      </c>
    </row>
    <row r="4089" spans="1:10" hidden="1" x14ac:dyDescent="0.25">
      <c r="A4089" t="s">
        <v>24</v>
      </c>
      <c r="B4089">
        <v>13</v>
      </c>
      <c r="C4089">
        <v>34</v>
      </c>
      <c r="D4089">
        <v>1</v>
      </c>
      <c r="E4089" t="s">
        <v>30</v>
      </c>
      <c r="H4089" t="s">
        <v>177</v>
      </c>
      <c r="I4089" s="2">
        <v>46234</v>
      </c>
      <c r="J4089" t="s">
        <v>0</v>
      </c>
    </row>
    <row r="4090" spans="1:10" hidden="1" x14ac:dyDescent="0.25">
      <c r="A4090" t="s">
        <v>24</v>
      </c>
      <c r="B4090">
        <v>13</v>
      </c>
      <c r="C4090">
        <v>34</v>
      </c>
      <c r="D4090">
        <v>1</v>
      </c>
      <c r="E4090" t="s">
        <v>20</v>
      </c>
      <c r="H4090" t="s">
        <v>177</v>
      </c>
      <c r="I4090" s="2">
        <v>46234</v>
      </c>
      <c r="J4090" t="s">
        <v>0</v>
      </c>
    </row>
    <row r="4091" spans="1:10" hidden="1" x14ac:dyDescent="0.25">
      <c r="A4091" t="s">
        <v>25</v>
      </c>
      <c r="B4091">
        <v>13</v>
      </c>
      <c r="C4091">
        <v>34</v>
      </c>
      <c r="D4091">
        <v>1</v>
      </c>
      <c r="E4091" t="s">
        <v>30</v>
      </c>
      <c r="H4091" t="s">
        <v>177</v>
      </c>
      <c r="I4091" s="2">
        <v>46234</v>
      </c>
      <c r="J4091" t="s">
        <v>0</v>
      </c>
    </row>
    <row r="4092" spans="1:10" hidden="1" x14ac:dyDescent="0.25">
      <c r="A4092" t="s">
        <v>25</v>
      </c>
      <c r="B4092">
        <v>13</v>
      </c>
      <c r="C4092">
        <v>34</v>
      </c>
      <c r="D4092">
        <v>1</v>
      </c>
      <c r="E4092" t="s">
        <v>20</v>
      </c>
      <c r="F4092">
        <v>28</v>
      </c>
      <c r="G4092">
        <v>10</v>
      </c>
      <c r="H4092" t="s">
        <v>177</v>
      </c>
      <c r="I4092" s="2">
        <v>46234</v>
      </c>
      <c r="J4092" t="s">
        <v>0</v>
      </c>
    </row>
    <row r="4093" spans="1:10" hidden="1" x14ac:dyDescent="0.25">
      <c r="A4093" t="s">
        <v>24</v>
      </c>
      <c r="B4093">
        <v>13</v>
      </c>
      <c r="C4093">
        <v>35</v>
      </c>
      <c r="D4093">
        <v>1</v>
      </c>
      <c r="E4093" t="s">
        <v>31</v>
      </c>
      <c r="H4093" t="s">
        <v>177</v>
      </c>
      <c r="I4093" s="2">
        <v>46234</v>
      </c>
      <c r="J4093" t="s">
        <v>1</v>
      </c>
    </row>
    <row r="4094" spans="1:10" hidden="1" x14ac:dyDescent="0.25">
      <c r="A4094" t="s">
        <v>24</v>
      </c>
      <c r="B4094">
        <v>13</v>
      </c>
      <c r="C4094">
        <v>35</v>
      </c>
      <c r="E4094" t="s">
        <v>29</v>
      </c>
      <c r="H4094" t="s">
        <v>177</v>
      </c>
      <c r="I4094" s="2">
        <v>46234</v>
      </c>
      <c r="J4094" t="s">
        <v>1</v>
      </c>
    </row>
    <row r="4095" spans="1:10" hidden="1" x14ac:dyDescent="0.25">
      <c r="A4095" t="s">
        <v>24</v>
      </c>
      <c r="B4095">
        <v>13</v>
      </c>
      <c r="C4095">
        <v>35</v>
      </c>
      <c r="E4095" t="s">
        <v>30</v>
      </c>
      <c r="H4095" t="s">
        <v>177</v>
      </c>
      <c r="I4095" s="2">
        <v>46234</v>
      </c>
      <c r="J4095" t="s">
        <v>1</v>
      </c>
    </row>
    <row r="4096" spans="1:10" hidden="1" x14ac:dyDescent="0.25">
      <c r="A4096" t="s">
        <v>24</v>
      </c>
      <c r="B4096">
        <v>13</v>
      </c>
      <c r="C4096">
        <v>35</v>
      </c>
      <c r="E4096" t="s">
        <v>20</v>
      </c>
      <c r="H4096" t="s">
        <v>177</v>
      </c>
      <c r="I4096" s="2">
        <v>46234</v>
      </c>
      <c r="J4096" t="s">
        <v>1</v>
      </c>
    </row>
    <row r="4097" spans="1:10" hidden="1" x14ac:dyDescent="0.25">
      <c r="A4097" t="s">
        <v>24</v>
      </c>
      <c r="B4097">
        <v>13</v>
      </c>
      <c r="C4097">
        <v>35</v>
      </c>
      <c r="E4097" t="s">
        <v>30</v>
      </c>
      <c r="H4097" t="s">
        <v>177</v>
      </c>
      <c r="I4097" s="2">
        <v>46234</v>
      </c>
      <c r="J4097" t="s">
        <v>1</v>
      </c>
    </row>
    <row r="4098" spans="1:10" hidden="1" x14ac:dyDescent="0.25">
      <c r="A4098" t="s">
        <v>24</v>
      </c>
      <c r="B4098">
        <v>13</v>
      </c>
      <c r="C4098">
        <v>35</v>
      </c>
      <c r="E4098" t="s">
        <v>20</v>
      </c>
      <c r="H4098" t="s">
        <v>177</v>
      </c>
      <c r="I4098" s="2">
        <v>46234</v>
      </c>
      <c r="J4098" t="s">
        <v>1</v>
      </c>
    </row>
    <row r="4099" spans="1:10" hidden="1" x14ac:dyDescent="0.25">
      <c r="A4099" t="s">
        <v>25</v>
      </c>
      <c r="B4099">
        <v>13</v>
      </c>
      <c r="C4099">
        <v>35</v>
      </c>
      <c r="E4099" t="s">
        <v>30</v>
      </c>
      <c r="H4099" t="s">
        <v>177</v>
      </c>
      <c r="I4099" s="2">
        <v>46234</v>
      </c>
      <c r="J4099" t="s">
        <v>1</v>
      </c>
    </row>
    <row r="4100" spans="1:10" hidden="1" x14ac:dyDescent="0.25">
      <c r="A4100" t="s">
        <v>25</v>
      </c>
      <c r="B4100">
        <v>13</v>
      </c>
      <c r="C4100">
        <v>35</v>
      </c>
      <c r="E4100" t="s">
        <v>20</v>
      </c>
      <c r="F4100">
        <v>28</v>
      </c>
      <c r="G4100">
        <v>10</v>
      </c>
      <c r="H4100" t="s">
        <v>177</v>
      </c>
      <c r="I4100" s="2">
        <v>46234</v>
      </c>
      <c r="J4100" t="s">
        <v>1</v>
      </c>
    </row>
    <row r="4101" spans="1:10" hidden="1" x14ac:dyDescent="0.25">
      <c r="A4101" t="s">
        <v>24</v>
      </c>
      <c r="B4101">
        <v>13</v>
      </c>
      <c r="C4101">
        <v>36</v>
      </c>
      <c r="E4101" t="s">
        <v>29</v>
      </c>
      <c r="H4101" t="s">
        <v>177</v>
      </c>
      <c r="I4101" s="2">
        <v>46234</v>
      </c>
      <c r="J4101" t="s">
        <v>2</v>
      </c>
    </row>
    <row r="4102" spans="1:10" hidden="1" x14ac:dyDescent="0.25">
      <c r="A4102" t="s">
        <v>24</v>
      </c>
      <c r="B4102">
        <v>13</v>
      </c>
      <c r="C4102">
        <v>36</v>
      </c>
      <c r="E4102" t="s">
        <v>30</v>
      </c>
      <c r="H4102" t="s">
        <v>177</v>
      </c>
      <c r="I4102" s="2">
        <v>46234</v>
      </c>
      <c r="J4102" t="s">
        <v>2</v>
      </c>
    </row>
    <row r="4103" spans="1:10" hidden="1" x14ac:dyDescent="0.25">
      <c r="A4103" t="s">
        <v>24</v>
      </c>
      <c r="B4103">
        <v>13</v>
      </c>
      <c r="C4103">
        <v>36</v>
      </c>
      <c r="E4103" t="s">
        <v>20</v>
      </c>
      <c r="H4103" t="s">
        <v>177</v>
      </c>
      <c r="I4103" s="2">
        <v>46234</v>
      </c>
      <c r="J4103" t="s">
        <v>2</v>
      </c>
    </row>
    <row r="4104" spans="1:10" hidden="1" x14ac:dyDescent="0.25">
      <c r="A4104" t="s">
        <v>24</v>
      </c>
      <c r="B4104">
        <v>13</v>
      </c>
      <c r="C4104">
        <v>36</v>
      </c>
      <c r="E4104" t="s">
        <v>30</v>
      </c>
      <c r="H4104" t="s">
        <v>177</v>
      </c>
      <c r="I4104" s="2">
        <v>46234</v>
      </c>
      <c r="J4104" t="s">
        <v>2</v>
      </c>
    </row>
    <row r="4105" spans="1:10" hidden="1" x14ac:dyDescent="0.25">
      <c r="A4105" t="s">
        <v>24</v>
      </c>
      <c r="B4105">
        <v>13</v>
      </c>
      <c r="C4105">
        <v>36</v>
      </c>
      <c r="E4105" t="s">
        <v>20</v>
      </c>
      <c r="H4105" t="s">
        <v>177</v>
      </c>
      <c r="I4105" s="2">
        <v>46234</v>
      </c>
      <c r="J4105" t="s">
        <v>2</v>
      </c>
    </row>
    <row r="4106" spans="1:10" hidden="1" x14ac:dyDescent="0.25">
      <c r="A4106" t="s">
        <v>25</v>
      </c>
      <c r="B4106">
        <v>13</v>
      </c>
      <c r="C4106">
        <v>36</v>
      </c>
      <c r="E4106" t="s">
        <v>30</v>
      </c>
      <c r="H4106" t="s">
        <v>177</v>
      </c>
      <c r="I4106" s="2">
        <v>46234</v>
      </c>
      <c r="J4106" t="s">
        <v>2</v>
      </c>
    </row>
    <row r="4107" spans="1:10" hidden="1" x14ac:dyDescent="0.25">
      <c r="A4107" t="s">
        <v>25</v>
      </c>
      <c r="B4107">
        <v>13</v>
      </c>
      <c r="C4107">
        <v>36</v>
      </c>
      <c r="E4107" t="s">
        <v>20</v>
      </c>
      <c r="F4107">
        <v>28</v>
      </c>
      <c r="G4107">
        <v>10</v>
      </c>
      <c r="H4107" t="s">
        <v>177</v>
      </c>
      <c r="I4107" s="2">
        <v>46234</v>
      </c>
      <c r="J4107" t="s">
        <v>2</v>
      </c>
    </row>
    <row r="4108" spans="1:10" hidden="1" x14ac:dyDescent="0.25">
      <c r="A4108" t="s">
        <v>24</v>
      </c>
      <c r="B4108">
        <v>13</v>
      </c>
      <c r="C4108">
        <v>37</v>
      </c>
      <c r="D4108">
        <v>1</v>
      </c>
      <c r="E4108" t="s">
        <v>31</v>
      </c>
      <c r="H4108" t="s">
        <v>177</v>
      </c>
      <c r="I4108" s="2">
        <v>46235</v>
      </c>
      <c r="J4108" t="s">
        <v>0</v>
      </c>
    </row>
    <row r="4109" spans="1:10" hidden="1" x14ac:dyDescent="0.25">
      <c r="A4109" t="s">
        <v>24</v>
      </c>
      <c r="B4109">
        <v>13</v>
      </c>
      <c r="C4109">
        <v>37</v>
      </c>
      <c r="D4109">
        <v>1</v>
      </c>
      <c r="E4109" t="s">
        <v>29</v>
      </c>
      <c r="H4109" t="s">
        <v>177</v>
      </c>
      <c r="I4109" s="2">
        <v>46235</v>
      </c>
      <c r="J4109" t="s">
        <v>0</v>
      </c>
    </row>
    <row r="4110" spans="1:10" hidden="1" x14ac:dyDescent="0.25">
      <c r="A4110" t="s">
        <v>24</v>
      </c>
      <c r="B4110">
        <v>13</v>
      </c>
      <c r="C4110">
        <v>37</v>
      </c>
      <c r="D4110">
        <v>1</v>
      </c>
      <c r="E4110" t="s">
        <v>30</v>
      </c>
      <c r="H4110" t="s">
        <v>177</v>
      </c>
      <c r="I4110" s="2">
        <v>46235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37</v>
      </c>
      <c r="D4111">
        <v>1</v>
      </c>
      <c r="E4111" t="s">
        <v>20</v>
      </c>
      <c r="H4111" t="s">
        <v>177</v>
      </c>
      <c r="I4111" s="2">
        <v>46235</v>
      </c>
      <c r="J4111" t="s">
        <v>0</v>
      </c>
    </row>
    <row r="4112" spans="1:10" hidden="1" x14ac:dyDescent="0.25">
      <c r="A4112" t="s">
        <v>24</v>
      </c>
      <c r="B4112">
        <v>13</v>
      </c>
      <c r="C4112">
        <v>37</v>
      </c>
      <c r="D4112">
        <v>1</v>
      </c>
      <c r="E4112" t="s">
        <v>30</v>
      </c>
      <c r="H4112" t="s">
        <v>177</v>
      </c>
      <c r="I4112" s="2">
        <v>46235</v>
      </c>
      <c r="J4112" t="s">
        <v>0</v>
      </c>
    </row>
    <row r="4113" spans="1:10" hidden="1" x14ac:dyDescent="0.25">
      <c r="A4113" t="s">
        <v>24</v>
      </c>
      <c r="B4113">
        <v>13</v>
      </c>
      <c r="C4113">
        <v>37</v>
      </c>
      <c r="D4113">
        <v>1</v>
      </c>
      <c r="E4113" t="s">
        <v>20</v>
      </c>
      <c r="H4113" t="s">
        <v>177</v>
      </c>
      <c r="I4113" s="2">
        <v>46235</v>
      </c>
      <c r="J4113" t="s">
        <v>0</v>
      </c>
    </row>
    <row r="4114" spans="1:10" hidden="1" x14ac:dyDescent="0.25">
      <c r="A4114" t="s">
        <v>25</v>
      </c>
      <c r="B4114">
        <v>13</v>
      </c>
      <c r="C4114">
        <v>37</v>
      </c>
      <c r="D4114">
        <v>1</v>
      </c>
      <c r="E4114" t="s">
        <v>30</v>
      </c>
      <c r="H4114" t="s">
        <v>177</v>
      </c>
      <c r="I4114" s="2">
        <v>46235</v>
      </c>
      <c r="J4114" t="s">
        <v>0</v>
      </c>
    </row>
    <row r="4115" spans="1:10" hidden="1" x14ac:dyDescent="0.25">
      <c r="A4115" t="s">
        <v>25</v>
      </c>
      <c r="B4115">
        <v>13</v>
      </c>
      <c r="C4115">
        <v>37</v>
      </c>
      <c r="D4115">
        <v>1</v>
      </c>
      <c r="E4115" t="s">
        <v>20</v>
      </c>
      <c r="F4115">
        <v>28</v>
      </c>
      <c r="G4115">
        <v>10</v>
      </c>
      <c r="H4115" t="s">
        <v>177</v>
      </c>
      <c r="I4115" s="2">
        <v>46235</v>
      </c>
      <c r="J4115" t="s">
        <v>0</v>
      </c>
    </row>
    <row r="4116" spans="1:10" hidden="1" x14ac:dyDescent="0.25">
      <c r="A4116" t="s">
        <v>24</v>
      </c>
      <c r="B4116">
        <v>13</v>
      </c>
      <c r="C4116">
        <v>38</v>
      </c>
      <c r="D4116">
        <v>1</v>
      </c>
      <c r="E4116" t="s">
        <v>31</v>
      </c>
      <c r="H4116" t="s">
        <v>177</v>
      </c>
      <c r="I4116" s="2">
        <v>46235</v>
      </c>
      <c r="J4116" t="s">
        <v>1</v>
      </c>
    </row>
    <row r="4117" spans="1:10" hidden="1" x14ac:dyDescent="0.25">
      <c r="A4117" t="s">
        <v>24</v>
      </c>
      <c r="B4117">
        <v>13</v>
      </c>
      <c r="C4117">
        <v>38</v>
      </c>
      <c r="E4117" t="s">
        <v>29</v>
      </c>
      <c r="H4117" t="s">
        <v>177</v>
      </c>
      <c r="I4117" s="2">
        <v>46235</v>
      </c>
      <c r="J4117" t="s">
        <v>1</v>
      </c>
    </row>
    <row r="4118" spans="1:10" hidden="1" x14ac:dyDescent="0.25">
      <c r="A4118" t="s">
        <v>24</v>
      </c>
      <c r="B4118">
        <v>13</v>
      </c>
      <c r="C4118">
        <v>38</v>
      </c>
      <c r="E4118" t="s">
        <v>30</v>
      </c>
      <c r="H4118" t="s">
        <v>177</v>
      </c>
      <c r="I4118" s="2">
        <v>46235</v>
      </c>
      <c r="J4118" t="s">
        <v>1</v>
      </c>
    </row>
    <row r="4119" spans="1:10" hidden="1" x14ac:dyDescent="0.25">
      <c r="A4119" t="s">
        <v>24</v>
      </c>
      <c r="B4119">
        <v>13</v>
      </c>
      <c r="C4119">
        <v>38</v>
      </c>
      <c r="E4119" t="s">
        <v>20</v>
      </c>
      <c r="H4119" t="s">
        <v>177</v>
      </c>
      <c r="I4119" s="2">
        <v>46235</v>
      </c>
      <c r="J4119" t="s">
        <v>1</v>
      </c>
    </row>
    <row r="4120" spans="1:10" hidden="1" x14ac:dyDescent="0.25">
      <c r="A4120" t="s">
        <v>24</v>
      </c>
      <c r="B4120">
        <v>13</v>
      </c>
      <c r="C4120">
        <v>38</v>
      </c>
      <c r="E4120" t="s">
        <v>30</v>
      </c>
      <c r="H4120" t="s">
        <v>177</v>
      </c>
      <c r="I4120" s="2">
        <v>46235</v>
      </c>
      <c r="J4120" t="s">
        <v>1</v>
      </c>
    </row>
    <row r="4121" spans="1:10" hidden="1" x14ac:dyDescent="0.25">
      <c r="A4121" t="s">
        <v>24</v>
      </c>
      <c r="B4121">
        <v>13</v>
      </c>
      <c r="C4121">
        <v>38</v>
      </c>
      <c r="E4121" t="s">
        <v>20</v>
      </c>
      <c r="H4121" t="s">
        <v>177</v>
      </c>
      <c r="I4121" s="2">
        <v>46235</v>
      </c>
      <c r="J4121" t="s">
        <v>1</v>
      </c>
    </row>
    <row r="4122" spans="1:10" hidden="1" x14ac:dyDescent="0.25">
      <c r="A4122" t="s">
        <v>25</v>
      </c>
      <c r="B4122">
        <v>13</v>
      </c>
      <c r="C4122">
        <v>38</v>
      </c>
      <c r="E4122" t="s">
        <v>30</v>
      </c>
      <c r="H4122" t="s">
        <v>177</v>
      </c>
      <c r="I4122" s="2">
        <v>46235</v>
      </c>
      <c r="J4122" t="s">
        <v>1</v>
      </c>
    </row>
    <row r="4123" spans="1:10" hidden="1" x14ac:dyDescent="0.25">
      <c r="A4123" t="s">
        <v>25</v>
      </c>
      <c r="B4123">
        <v>13</v>
      </c>
      <c r="C4123">
        <v>38</v>
      </c>
      <c r="E4123" t="s">
        <v>20</v>
      </c>
      <c r="F4123">
        <v>28</v>
      </c>
      <c r="G4123">
        <v>10</v>
      </c>
      <c r="H4123" t="s">
        <v>177</v>
      </c>
      <c r="I4123" s="2">
        <v>46235</v>
      </c>
      <c r="J4123" t="s">
        <v>1</v>
      </c>
    </row>
    <row r="4124" spans="1:10" hidden="1" x14ac:dyDescent="0.25">
      <c r="A4124" t="s">
        <v>24</v>
      </c>
      <c r="B4124">
        <v>13</v>
      </c>
      <c r="C4124">
        <v>39</v>
      </c>
      <c r="E4124" t="s">
        <v>29</v>
      </c>
      <c r="H4124" t="s">
        <v>177</v>
      </c>
      <c r="I4124" s="2">
        <v>46235</v>
      </c>
      <c r="J4124" t="s">
        <v>2</v>
      </c>
    </row>
    <row r="4125" spans="1:10" hidden="1" x14ac:dyDescent="0.25">
      <c r="A4125" t="s">
        <v>24</v>
      </c>
      <c r="B4125">
        <v>13</v>
      </c>
      <c r="C4125">
        <v>39</v>
      </c>
      <c r="E4125" t="s">
        <v>30</v>
      </c>
      <c r="H4125" t="s">
        <v>177</v>
      </c>
      <c r="I4125" s="2">
        <v>46235</v>
      </c>
      <c r="J4125" t="s">
        <v>2</v>
      </c>
    </row>
    <row r="4126" spans="1:10" hidden="1" x14ac:dyDescent="0.25">
      <c r="A4126" t="s">
        <v>24</v>
      </c>
      <c r="B4126">
        <v>13</v>
      </c>
      <c r="C4126">
        <v>39</v>
      </c>
      <c r="E4126" t="s">
        <v>20</v>
      </c>
      <c r="H4126" t="s">
        <v>177</v>
      </c>
      <c r="I4126" s="2">
        <v>46235</v>
      </c>
      <c r="J4126" t="s">
        <v>2</v>
      </c>
    </row>
    <row r="4127" spans="1:10" hidden="1" x14ac:dyDescent="0.25">
      <c r="A4127" t="s">
        <v>24</v>
      </c>
      <c r="B4127">
        <v>13</v>
      </c>
      <c r="C4127">
        <v>39</v>
      </c>
      <c r="E4127" t="s">
        <v>30</v>
      </c>
      <c r="H4127" t="s">
        <v>177</v>
      </c>
      <c r="I4127" s="2">
        <v>46235</v>
      </c>
      <c r="J4127" t="s">
        <v>2</v>
      </c>
    </row>
    <row r="4128" spans="1:10" hidden="1" x14ac:dyDescent="0.25">
      <c r="A4128" t="s">
        <v>24</v>
      </c>
      <c r="B4128">
        <v>13</v>
      </c>
      <c r="C4128">
        <v>39</v>
      </c>
      <c r="E4128" t="s">
        <v>20</v>
      </c>
      <c r="H4128" t="s">
        <v>177</v>
      </c>
      <c r="I4128" s="2">
        <v>46235</v>
      </c>
      <c r="J4128" t="s">
        <v>2</v>
      </c>
    </row>
    <row r="4129" spans="1:10" hidden="1" x14ac:dyDescent="0.25">
      <c r="A4129" t="s">
        <v>25</v>
      </c>
      <c r="B4129">
        <v>13</v>
      </c>
      <c r="C4129">
        <v>39</v>
      </c>
      <c r="E4129" t="s">
        <v>30</v>
      </c>
      <c r="H4129" t="s">
        <v>177</v>
      </c>
      <c r="I4129" s="2">
        <v>46235</v>
      </c>
      <c r="J4129" t="s">
        <v>2</v>
      </c>
    </row>
    <row r="4130" spans="1:10" hidden="1" x14ac:dyDescent="0.25">
      <c r="A4130" t="s">
        <v>25</v>
      </c>
      <c r="B4130">
        <v>13</v>
      </c>
      <c r="C4130">
        <v>39</v>
      </c>
      <c r="E4130" t="s">
        <v>20</v>
      </c>
      <c r="F4130">
        <v>28</v>
      </c>
      <c r="G4130">
        <v>10</v>
      </c>
      <c r="H4130" t="s">
        <v>177</v>
      </c>
      <c r="I4130" s="2">
        <v>46235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40</v>
      </c>
      <c r="D4131">
        <v>1</v>
      </c>
      <c r="E4131" t="s">
        <v>31</v>
      </c>
      <c r="H4131" t="s">
        <v>177</v>
      </c>
      <c r="I4131" s="2">
        <v>46236</v>
      </c>
      <c r="J4131" t="s">
        <v>0</v>
      </c>
    </row>
    <row r="4132" spans="1:10" hidden="1" x14ac:dyDescent="0.25">
      <c r="A4132" t="s">
        <v>24</v>
      </c>
      <c r="B4132">
        <v>13</v>
      </c>
      <c r="C4132">
        <v>40</v>
      </c>
      <c r="E4132" t="s">
        <v>29</v>
      </c>
      <c r="H4132" t="s">
        <v>177</v>
      </c>
      <c r="I4132" s="2">
        <v>46236</v>
      </c>
      <c r="J4132" t="s">
        <v>0</v>
      </c>
    </row>
    <row r="4133" spans="1:10" hidden="1" x14ac:dyDescent="0.25">
      <c r="A4133" t="s">
        <v>24</v>
      </c>
      <c r="B4133">
        <v>13</v>
      </c>
      <c r="C4133">
        <v>40</v>
      </c>
      <c r="D4133">
        <v>1</v>
      </c>
      <c r="E4133" t="s">
        <v>30</v>
      </c>
      <c r="H4133" t="s">
        <v>177</v>
      </c>
      <c r="I4133" s="2">
        <v>46236</v>
      </c>
      <c r="J4133" t="s">
        <v>0</v>
      </c>
    </row>
    <row r="4134" spans="1:10" hidden="1" x14ac:dyDescent="0.25">
      <c r="A4134" t="s">
        <v>24</v>
      </c>
      <c r="B4134">
        <v>13</v>
      </c>
      <c r="C4134">
        <v>40</v>
      </c>
      <c r="E4134" t="s">
        <v>20</v>
      </c>
      <c r="H4134" t="s">
        <v>177</v>
      </c>
      <c r="I4134" s="2">
        <v>46236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40</v>
      </c>
      <c r="D4135">
        <v>1</v>
      </c>
      <c r="E4135" t="s">
        <v>30</v>
      </c>
      <c r="H4135" t="s">
        <v>177</v>
      </c>
      <c r="I4135" s="2">
        <v>46236</v>
      </c>
      <c r="J4135" t="s">
        <v>0</v>
      </c>
    </row>
    <row r="4136" spans="1:10" hidden="1" x14ac:dyDescent="0.25">
      <c r="A4136" t="s">
        <v>24</v>
      </c>
      <c r="B4136">
        <v>13</v>
      </c>
      <c r="C4136">
        <v>40</v>
      </c>
      <c r="E4136" t="s">
        <v>20</v>
      </c>
      <c r="H4136" t="s">
        <v>177</v>
      </c>
      <c r="I4136" s="2">
        <v>46236</v>
      </c>
      <c r="J4136" t="s">
        <v>0</v>
      </c>
    </row>
    <row r="4137" spans="1:10" hidden="1" x14ac:dyDescent="0.25">
      <c r="A4137" t="s">
        <v>25</v>
      </c>
      <c r="B4137">
        <v>13</v>
      </c>
      <c r="C4137">
        <v>40</v>
      </c>
      <c r="D4137">
        <v>1</v>
      </c>
      <c r="E4137" t="s">
        <v>30</v>
      </c>
      <c r="H4137" t="s">
        <v>177</v>
      </c>
      <c r="I4137" s="2">
        <v>46236</v>
      </c>
      <c r="J4137" t="s">
        <v>0</v>
      </c>
    </row>
    <row r="4138" spans="1:10" hidden="1" x14ac:dyDescent="0.25">
      <c r="A4138" t="s">
        <v>25</v>
      </c>
      <c r="B4138">
        <v>13</v>
      </c>
      <c r="C4138">
        <v>40</v>
      </c>
      <c r="D4138">
        <v>1</v>
      </c>
      <c r="E4138" t="s">
        <v>20</v>
      </c>
      <c r="F4138">
        <v>28</v>
      </c>
      <c r="G4138">
        <v>10</v>
      </c>
      <c r="H4138" t="s">
        <v>177</v>
      </c>
      <c r="I4138" s="2">
        <v>46236</v>
      </c>
      <c r="J4138" t="s">
        <v>0</v>
      </c>
    </row>
    <row r="4139" spans="1:10" hidden="1" x14ac:dyDescent="0.25">
      <c r="A4139" t="s">
        <v>24</v>
      </c>
      <c r="B4139">
        <v>13</v>
      </c>
      <c r="C4139">
        <v>41</v>
      </c>
      <c r="D4139">
        <v>1</v>
      </c>
      <c r="E4139" t="s">
        <v>31</v>
      </c>
      <c r="H4139" t="s">
        <v>177</v>
      </c>
      <c r="I4139" s="2">
        <v>46236</v>
      </c>
      <c r="J4139" t="s">
        <v>1</v>
      </c>
    </row>
    <row r="4140" spans="1:10" hidden="1" x14ac:dyDescent="0.25">
      <c r="A4140" t="s">
        <v>24</v>
      </c>
      <c r="B4140">
        <v>13</v>
      </c>
      <c r="C4140">
        <v>41</v>
      </c>
      <c r="D4140">
        <v>1</v>
      </c>
      <c r="E4140" t="s">
        <v>29</v>
      </c>
      <c r="H4140" t="s">
        <v>177</v>
      </c>
      <c r="I4140" s="2">
        <v>46236</v>
      </c>
      <c r="J4140" t="s">
        <v>1</v>
      </c>
    </row>
    <row r="4141" spans="1:10" hidden="1" x14ac:dyDescent="0.25">
      <c r="A4141" t="s">
        <v>24</v>
      </c>
      <c r="B4141">
        <v>13</v>
      </c>
      <c r="C4141">
        <v>41</v>
      </c>
      <c r="E4141" t="s">
        <v>30</v>
      </c>
      <c r="H4141" t="s">
        <v>177</v>
      </c>
      <c r="I4141" s="2">
        <v>46236</v>
      </c>
      <c r="J4141" t="s">
        <v>1</v>
      </c>
    </row>
    <row r="4142" spans="1:10" hidden="1" x14ac:dyDescent="0.25">
      <c r="A4142" t="s">
        <v>24</v>
      </c>
      <c r="B4142">
        <v>13</v>
      </c>
      <c r="C4142">
        <v>41</v>
      </c>
      <c r="E4142" t="s">
        <v>20</v>
      </c>
      <c r="H4142" t="s">
        <v>177</v>
      </c>
      <c r="I4142" s="2">
        <v>46236</v>
      </c>
      <c r="J4142" t="s">
        <v>1</v>
      </c>
    </row>
    <row r="4143" spans="1:10" hidden="1" x14ac:dyDescent="0.25">
      <c r="A4143" t="s">
        <v>24</v>
      </c>
      <c r="B4143">
        <v>13</v>
      </c>
      <c r="C4143">
        <v>41</v>
      </c>
      <c r="E4143" t="s">
        <v>30</v>
      </c>
      <c r="H4143" t="s">
        <v>177</v>
      </c>
      <c r="I4143" s="2">
        <v>46236</v>
      </c>
      <c r="J4143" t="s">
        <v>1</v>
      </c>
    </row>
    <row r="4144" spans="1:10" hidden="1" x14ac:dyDescent="0.25">
      <c r="A4144" t="s">
        <v>24</v>
      </c>
      <c r="B4144">
        <v>13</v>
      </c>
      <c r="C4144">
        <v>41</v>
      </c>
      <c r="E4144" t="s">
        <v>20</v>
      </c>
      <c r="H4144" t="s">
        <v>177</v>
      </c>
      <c r="I4144" s="2">
        <v>46236</v>
      </c>
      <c r="J4144" t="s">
        <v>1</v>
      </c>
    </row>
    <row r="4145" spans="1:10" hidden="1" x14ac:dyDescent="0.25">
      <c r="A4145" t="s">
        <v>25</v>
      </c>
      <c r="B4145">
        <v>13</v>
      </c>
      <c r="C4145">
        <v>41</v>
      </c>
      <c r="E4145" t="s">
        <v>30</v>
      </c>
      <c r="H4145" t="s">
        <v>177</v>
      </c>
      <c r="I4145" s="2">
        <v>46236</v>
      </c>
      <c r="J4145" t="s">
        <v>1</v>
      </c>
    </row>
    <row r="4146" spans="1:10" hidden="1" x14ac:dyDescent="0.25">
      <c r="A4146" t="s">
        <v>25</v>
      </c>
      <c r="B4146">
        <v>13</v>
      </c>
      <c r="C4146">
        <v>41</v>
      </c>
      <c r="E4146" t="s">
        <v>20</v>
      </c>
      <c r="F4146">
        <v>28</v>
      </c>
      <c r="G4146">
        <v>10</v>
      </c>
      <c r="H4146" t="s">
        <v>177</v>
      </c>
      <c r="I4146" s="2">
        <v>46236</v>
      </c>
      <c r="J4146" t="s">
        <v>1</v>
      </c>
    </row>
    <row r="4147" spans="1:10" hidden="1" x14ac:dyDescent="0.25">
      <c r="A4147" t="s">
        <v>24</v>
      </c>
      <c r="B4147">
        <v>13</v>
      </c>
      <c r="C4147">
        <v>42</v>
      </c>
      <c r="E4147" t="s">
        <v>29</v>
      </c>
      <c r="H4147" t="s">
        <v>177</v>
      </c>
      <c r="I4147" s="2">
        <v>46236</v>
      </c>
      <c r="J4147" t="s">
        <v>2</v>
      </c>
    </row>
    <row r="4148" spans="1:10" hidden="1" x14ac:dyDescent="0.25">
      <c r="A4148" t="s">
        <v>24</v>
      </c>
      <c r="B4148">
        <v>13</v>
      </c>
      <c r="C4148">
        <v>42</v>
      </c>
      <c r="E4148" t="s">
        <v>30</v>
      </c>
      <c r="H4148" t="s">
        <v>177</v>
      </c>
      <c r="I4148" s="2">
        <v>46236</v>
      </c>
      <c r="J4148" t="s">
        <v>2</v>
      </c>
    </row>
    <row r="4149" spans="1:10" hidden="1" x14ac:dyDescent="0.25">
      <c r="A4149" t="s">
        <v>24</v>
      </c>
      <c r="B4149">
        <v>13</v>
      </c>
      <c r="C4149">
        <v>42</v>
      </c>
      <c r="E4149" t="s">
        <v>20</v>
      </c>
      <c r="H4149" t="s">
        <v>177</v>
      </c>
      <c r="I4149" s="2">
        <v>46236</v>
      </c>
      <c r="J4149" t="s">
        <v>2</v>
      </c>
    </row>
    <row r="4150" spans="1:10" hidden="1" x14ac:dyDescent="0.25">
      <c r="A4150" t="s">
        <v>24</v>
      </c>
      <c r="B4150">
        <v>13</v>
      </c>
      <c r="C4150">
        <v>42</v>
      </c>
      <c r="E4150" t="s">
        <v>30</v>
      </c>
      <c r="H4150" t="s">
        <v>177</v>
      </c>
      <c r="I4150" s="2">
        <v>46236</v>
      </c>
      <c r="J4150" t="s">
        <v>2</v>
      </c>
    </row>
    <row r="4151" spans="1:10" hidden="1" x14ac:dyDescent="0.25">
      <c r="A4151" t="s">
        <v>24</v>
      </c>
      <c r="B4151">
        <v>13</v>
      </c>
      <c r="C4151">
        <v>42</v>
      </c>
      <c r="E4151" t="s">
        <v>20</v>
      </c>
      <c r="H4151" t="s">
        <v>177</v>
      </c>
      <c r="I4151" s="2">
        <v>46236</v>
      </c>
      <c r="J4151" t="s">
        <v>2</v>
      </c>
    </row>
    <row r="4152" spans="1:10" hidden="1" x14ac:dyDescent="0.25">
      <c r="A4152" t="s">
        <v>25</v>
      </c>
      <c r="B4152">
        <v>13</v>
      </c>
      <c r="C4152">
        <v>42</v>
      </c>
      <c r="E4152" t="s">
        <v>30</v>
      </c>
      <c r="H4152" t="s">
        <v>177</v>
      </c>
      <c r="I4152" s="2">
        <v>46236</v>
      </c>
      <c r="J4152" t="s">
        <v>2</v>
      </c>
    </row>
    <row r="4153" spans="1:10" hidden="1" x14ac:dyDescent="0.25">
      <c r="A4153" t="s">
        <v>25</v>
      </c>
      <c r="B4153">
        <v>13</v>
      </c>
      <c r="C4153">
        <v>42</v>
      </c>
      <c r="E4153" t="s">
        <v>20</v>
      </c>
      <c r="F4153">
        <v>28</v>
      </c>
      <c r="G4153">
        <v>10</v>
      </c>
      <c r="H4153" t="s">
        <v>177</v>
      </c>
      <c r="I4153" s="2">
        <v>46236</v>
      </c>
      <c r="J4153" t="s">
        <v>2</v>
      </c>
    </row>
    <row r="4154" spans="1:10" hidden="1" x14ac:dyDescent="0.25">
      <c r="A4154" t="s">
        <v>24</v>
      </c>
      <c r="B4154">
        <v>13</v>
      </c>
      <c r="C4154">
        <v>43</v>
      </c>
      <c r="D4154">
        <v>1</v>
      </c>
      <c r="E4154" t="s">
        <v>31</v>
      </c>
      <c r="H4154" t="s">
        <v>177</v>
      </c>
      <c r="I4154" s="2">
        <v>46237</v>
      </c>
      <c r="J4154" t="s">
        <v>0</v>
      </c>
    </row>
    <row r="4155" spans="1:10" hidden="1" x14ac:dyDescent="0.25">
      <c r="A4155" t="s">
        <v>24</v>
      </c>
      <c r="B4155">
        <v>13</v>
      </c>
      <c r="C4155">
        <v>43</v>
      </c>
      <c r="D4155">
        <v>1</v>
      </c>
      <c r="E4155" t="s">
        <v>29</v>
      </c>
      <c r="H4155" t="s">
        <v>177</v>
      </c>
      <c r="I4155" s="2">
        <v>46237</v>
      </c>
      <c r="J4155" t="s">
        <v>0</v>
      </c>
    </row>
    <row r="4156" spans="1:10" hidden="1" x14ac:dyDescent="0.25">
      <c r="A4156" t="s">
        <v>24</v>
      </c>
      <c r="B4156">
        <v>13</v>
      </c>
      <c r="C4156">
        <v>43</v>
      </c>
      <c r="D4156">
        <v>1</v>
      </c>
      <c r="E4156" t="s">
        <v>30</v>
      </c>
      <c r="H4156" t="s">
        <v>177</v>
      </c>
      <c r="I4156" s="2">
        <v>46237</v>
      </c>
      <c r="J4156" t="s">
        <v>0</v>
      </c>
    </row>
    <row r="4157" spans="1:10" hidden="1" x14ac:dyDescent="0.25">
      <c r="A4157" t="s">
        <v>24</v>
      </c>
      <c r="B4157">
        <v>13</v>
      </c>
      <c r="C4157">
        <v>43</v>
      </c>
      <c r="D4157">
        <v>1</v>
      </c>
      <c r="E4157" t="s">
        <v>20</v>
      </c>
      <c r="H4157" t="s">
        <v>177</v>
      </c>
      <c r="I4157" s="2">
        <v>46237</v>
      </c>
      <c r="J4157" t="s">
        <v>0</v>
      </c>
    </row>
    <row r="4158" spans="1:10" hidden="1" x14ac:dyDescent="0.25">
      <c r="A4158" t="s">
        <v>24</v>
      </c>
      <c r="B4158">
        <v>13</v>
      </c>
      <c r="C4158">
        <v>43</v>
      </c>
      <c r="D4158">
        <v>1</v>
      </c>
      <c r="E4158" t="s">
        <v>30</v>
      </c>
      <c r="H4158" t="s">
        <v>177</v>
      </c>
      <c r="I4158" s="2">
        <v>46237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43</v>
      </c>
      <c r="D4159">
        <v>1</v>
      </c>
      <c r="E4159" t="s">
        <v>20</v>
      </c>
      <c r="H4159" t="s">
        <v>177</v>
      </c>
      <c r="I4159" s="2">
        <v>46237</v>
      </c>
      <c r="J4159" t="s">
        <v>0</v>
      </c>
    </row>
    <row r="4160" spans="1:10" hidden="1" x14ac:dyDescent="0.25">
      <c r="A4160" t="s">
        <v>25</v>
      </c>
      <c r="B4160">
        <v>13</v>
      </c>
      <c r="C4160">
        <v>43</v>
      </c>
      <c r="E4160" t="s">
        <v>30</v>
      </c>
      <c r="H4160" t="s">
        <v>177</v>
      </c>
      <c r="I4160" s="2">
        <v>46237</v>
      </c>
      <c r="J4160" t="s">
        <v>0</v>
      </c>
    </row>
    <row r="4161" spans="1:10" hidden="1" x14ac:dyDescent="0.25">
      <c r="A4161" t="s">
        <v>25</v>
      </c>
      <c r="B4161">
        <v>13</v>
      </c>
      <c r="C4161">
        <v>43</v>
      </c>
      <c r="E4161" t="s">
        <v>20</v>
      </c>
      <c r="F4161">
        <v>28</v>
      </c>
      <c r="G4161">
        <v>10</v>
      </c>
      <c r="H4161" t="s">
        <v>177</v>
      </c>
      <c r="I4161" s="2">
        <v>46237</v>
      </c>
      <c r="J4161" t="s">
        <v>0</v>
      </c>
    </row>
    <row r="4162" spans="1:10" hidden="1" x14ac:dyDescent="0.25">
      <c r="A4162" t="s">
        <v>24</v>
      </c>
      <c r="B4162">
        <v>13</v>
      </c>
      <c r="C4162">
        <v>44</v>
      </c>
      <c r="D4162">
        <v>1</v>
      </c>
      <c r="E4162" t="s">
        <v>31</v>
      </c>
      <c r="H4162" t="s">
        <v>177</v>
      </c>
      <c r="I4162" s="2">
        <v>46237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44</v>
      </c>
      <c r="E4163" t="s">
        <v>29</v>
      </c>
      <c r="H4163" t="s">
        <v>177</v>
      </c>
      <c r="I4163" s="2">
        <v>46237</v>
      </c>
      <c r="J4163" t="s">
        <v>1</v>
      </c>
    </row>
    <row r="4164" spans="1:10" hidden="1" x14ac:dyDescent="0.25">
      <c r="A4164" t="s">
        <v>24</v>
      </c>
      <c r="B4164">
        <v>13</v>
      </c>
      <c r="C4164">
        <v>44</v>
      </c>
      <c r="E4164" t="s">
        <v>30</v>
      </c>
      <c r="H4164" t="s">
        <v>177</v>
      </c>
      <c r="I4164" s="2">
        <v>46237</v>
      </c>
      <c r="J4164" t="s">
        <v>1</v>
      </c>
    </row>
    <row r="4165" spans="1:10" hidden="1" x14ac:dyDescent="0.25">
      <c r="A4165" t="s">
        <v>24</v>
      </c>
      <c r="B4165">
        <v>13</v>
      </c>
      <c r="C4165">
        <v>44</v>
      </c>
      <c r="E4165" t="s">
        <v>20</v>
      </c>
      <c r="H4165" t="s">
        <v>177</v>
      </c>
      <c r="I4165" s="2">
        <v>46237</v>
      </c>
      <c r="J4165" t="s">
        <v>1</v>
      </c>
    </row>
    <row r="4166" spans="1:10" hidden="1" x14ac:dyDescent="0.25">
      <c r="A4166" t="s">
        <v>24</v>
      </c>
      <c r="B4166">
        <v>13</v>
      </c>
      <c r="C4166">
        <v>44</v>
      </c>
      <c r="E4166" t="s">
        <v>30</v>
      </c>
      <c r="H4166" t="s">
        <v>177</v>
      </c>
      <c r="I4166" s="2">
        <v>46237</v>
      </c>
      <c r="J4166" t="s">
        <v>1</v>
      </c>
    </row>
    <row r="4167" spans="1:10" hidden="1" x14ac:dyDescent="0.25">
      <c r="A4167" t="s">
        <v>24</v>
      </c>
      <c r="B4167">
        <v>13</v>
      </c>
      <c r="C4167">
        <v>44</v>
      </c>
      <c r="E4167" t="s">
        <v>20</v>
      </c>
      <c r="H4167" t="s">
        <v>177</v>
      </c>
      <c r="I4167" s="2">
        <v>46237</v>
      </c>
      <c r="J4167" t="s">
        <v>1</v>
      </c>
    </row>
    <row r="4168" spans="1:10" hidden="1" x14ac:dyDescent="0.25">
      <c r="A4168" t="s">
        <v>25</v>
      </c>
      <c r="B4168">
        <v>13</v>
      </c>
      <c r="C4168">
        <v>44</v>
      </c>
      <c r="E4168" t="s">
        <v>30</v>
      </c>
      <c r="H4168" t="s">
        <v>177</v>
      </c>
      <c r="I4168" s="2">
        <v>46237</v>
      </c>
      <c r="J4168" t="s">
        <v>1</v>
      </c>
    </row>
    <row r="4169" spans="1:10" hidden="1" x14ac:dyDescent="0.25">
      <c r="A4169" t="s">
        <v>25</v>
      </c>
      <c r="B4169">
        <v>13</v>
      </c>
      <c r="C4169">
        <v>44</v>
      </c>
      <c r="E4169" t="s">
        <v>20</v>
      </c>
      <c r="F4169">
        <v>28</v>
      </c>
      <c r="G4169">
        <v>10</v>
      </c>
      <c r="H4169" t="s">
        <v>177</v>
      </c>
      <c r="I4169" s="2">
        <v>46237</v>
      </c>
      <c r="J4169" t="s">
        <v>1</v>
      </c>
    </row>
    <row r="4170" spans="1:10" hidden="1" x14ac:dyDescent="0.25">
      <c r="A4170" t="s">
        <v>24</v>
      </c>
      <c r="B4170">
        <v>13</v>
      </c>
      <c r="C4170">
        <v>45</v>
      </c>
      <c r="E4170" t="s">
        <v>29</v>
      </c>
      <c r="H4170" t="s">
        <v>177</v>
      </c>
      <c r="I4170" s="2">
        <v>46237</v>
      </c>
      <c r="J4170" t="s">
        <v>2</v>
      </c>
    </row>
    <row r="4171" spans="1:10" hidden="1" x14ac:dyDescent="0.25">
      <c r="A4171" t="s">
        <v>24</v>
      </c>
      <c r="B4171">
        <v>13</v>
      </c>
      <c r="C4171">
        <v>45</v>
      </c>
      <c r="E4171" t="s">
        <v>30</v>
      </c>
      <c r="H4171" t="s">
        <v>177</v>
      </c>
      <c r="I4171" s="2">
        <v>46237</v>
      </c>
      <c r="J4171" t="s">
        <v>2</v>
      </c>
    </row>
    <row r="4172" spans="1:10" hidden="1" x14ac:dyDescent="0.25">
      <c r="A4172" t="s">
        <v>24</v>
      </c>
      <c r="B4172">
        <v>13</v>
      </c>
      <c r="C4172">
        <v>45</v>
      </c>
      <c r="E4172" t="s">
        <v>20</v>
      </c>
      <c r="H4172" t="s">
        <v>177</v>
      </c>
      <c r="I4172" s="2">
        <v>46237</v>
      </c>
      <c r="J4172" t="s">
        <v>2</v>
      </c>
    </row>
    <row r="4173" spans="1:10" hidden="1" x14ac:dyDescent="0.25">
      <c r="A4173" t="s">
        <v>24</v>
      </c>
      <c r="B4173">
        <v>13</v>
      </c>
      <c r="C4173">
        <v>45</v>
      </c>
      <c r="E4173" t="s">
        <v>30</v>
      </c>
      <c r="H4173" t="s">
        <v>177</v>
      </c>
      <c r="I4173" s="2">
        <v>46237</v>
      </c>
      <c r="J4173" t="s">
        <v>2</v>
      </c>
    </row>
    <row r="4174" spans="1:10" hidden="1" x14ac:dyDescent="0.25">
      <c r="A4174" t="s">
        <v>24</v>
      </c>
      <c r="B4174">
        <v>13</v>
      </c>
      <c r="C4174">
        <v>45</v>
      </c>
      <c r="E4174" t="s">
        <v>20</v>
      </c>
      <c r="H4174" t="s">
        <v>177</v>
      </c>
      <c r="I4174" s="2">
        <v>46237</v>
      </c>
      <c r="J4174" t="s">
        <v>2</v>
      </c>
    </row>
    <row r="4175" spans="1:10" hidden="1" x14ac:dyDescent="0.25">
      <c r="A4175" t="s">
        <v>25</v>
      </c>
      <c r="B4175">
        <v>13</v>
      </c>
      <c r="C4175">
        <v>45</v>
      </c>
      <c r="E4175" t="s">
        <v>30</v>
      </c>
      <c r="H4175" t="s">
        <v>177</v>
      </c>
      <c r="I4175" s="2">
        <v>46237</v>
      </c>
      <c r="J4175" t="s">
        <v>2</v>
      </c>
    </row>
    <row r="4176" spans="1:10" hidden="1" x14ac:dyDescent="0.25">
      <c r="A4176" t="s">
        <v>25</v>
      </c>
      <c r="B4176">
        <v>13</v>
      </c>
      <c r="C4176">
        <v>45</v>
      </c>
      <c r="E4176" t="s">
        <v>20</v>
      </c>
      <c r="F4176">
        <v>28</v>
      </c>
      <c r="G4176">
        <v>10</v>
      </c>
      <c r="H4176" t="s">
        <v>177</v>
      </c>
      <c r="I4176" s="2">
        <v>46237</v>
      </c>
      <c r="J4176" t="s">
        <v>2</v>
      </c>
    </row>
    <row r="4177" spans="1:10" hidden="1" x14ac:dyDescent="0.25">
      <c r="A4177" t="s">
        <v>24</v>
      </c>
      <c r="B4177">
        <v>13</v>
      </c>
      <c r="C4177">
        <v>46</v>
      </c>
      <c r="D4177">
        <v>1</v>
      </c>
      <c r="E4177" t="s">
        <v>31</v>
      </c>
      <c r="H4177" t="s">
        <v>177</v>
      </c>
      <c r="I4177" s="2">
        <v>46238</v>
      </c>
      <c r="J4177" t="s">
        <v>0</v>
      </c>
    </row>
    <row r="4178" spans="1:10" hidden="1" x14ac:dyDescent="0.25">
      <c r="A4178" t="s">
        <v>24</v>
      </c>
      <c r="B4178">
        <v>13</v>
      </c>
      <c r="C4178">
        <v>46</v>
      </c>
      <c r="D4178">
        <v>1</v>
      </c>
      <c r="E4178" t="s">
        <v>29</v>
      </c>
      <c r="H4178" t="s">
        <v>177</v>
      </c>
      <c r="I4178" s="2">
        <v>46238</v>
      </c>
      <c r="J4178" t="s">
        <v>0</v>
      </c>
    </row>
    <row r="4179" spans="1:10" hidden="1" x14ac:dyDescent="0.25">
      <c r="A4179" t="s">
        <v>24</v>
      </c>
      <c r="B4179">
        <v>13</v>
      </c>
      <c r="C4179">
        <v>46</v>
      </c>
      <c r="D4179">
        <v>1</v>
      </c>
      <c r="E4179" t="s">
        <v>30</v>
      </c>
      <c r="H4179" t="s">
        <v>177</v>
      </c>
      <c r="I4179" s="2">
        <v>46238</v>
      </c>
      <c r="J4179" t="s">
        <v>0</v>
      </c>
    </row>
    <row r="4180" spans="1:10" hidden="1" x14ac:dyDescent="0.25">
      <c r="A4180" t="s">
        <v>24</v>
      </c>
      <c r="B4180">
        <v>13</v>
      </c>
      <c r="C4180">
        <v>46</v>
      </c>
      <c r="D4180">
        <v>1</v>
      </c>
      <c r="E4180" t="s">
        <v>20</v>
      </c>
      <c r="H4180" t="s">
        <v>177</v>
      </c>
      <c r="I4180" s="2">
        <v>46238</v>
      </c>
      <c r="J4180" t="s">
        <v>0</v>
      </c>
    </row>
    <row r="4181" spans="1:10" hidden="1" x14ac:dyDescent="0.25">
      <c r="A4181" t="s">
        <v>24</v>
      </c>
      <c r="B4181">
        <v>13</v>
      </c>
      <c r="C4181">
        <v>46</v>
      </c>
      <c r="D4181">
        <v>1</v>
      </c>
      <c r="E4181" t="s">
        <v>30</v>
      </c>
      <c r="H4181" t="s">
        <v>177</v>
      </c>
      <c r="I4181" s="2">
        <v>46238</v>
      </c>
      <c r="J4181" t="s">
        <v>0</v>
      </c>
    </row>
    <row r="4182" spans="1:10" hidden="1" x14ac:dyDescent="0.25">
      <c r="A4182" t="s">
        <v>24</v>
      </c>
      <c r="B4182">
        <v>13</v>
      </c>
      <c r="C4182">
        <v>46</v>
      </c>
      <c r="D4182">
        <v>1</v>
      </c>
      <c r="E4182" t="s">
        <v>20</v>
      </c>
      <c r="H4182" t="s">
        <v>177</v>
      </c>
      <c r="I4182" s="2">
        <v>46238</v>
      </c>
      <c r="J4182" t="s">
        <v>0</v>
      </c>
    </row>
    <row r="4183" spans="1:10" hidden="1" x14ac:dyDescent="0.25">
      <c r="A4183" t="s">
        <v>25</v>
      </c>
      <c r="B4183">
        <v>13</v>
      </c>
      <c r="C4183">
        <v>46</v>
      </c>
      <c r="E4183" t="s">
        <v>30</v>
      </c>
      <c r="H4183" t="s">
        <v>177</v>
      </c>
      <c r="I4183" s="2">
        <v>46238</v>
      </c>
      <c r="J4183" t="s">
        <v>0</v>
      </c>
    </row>
    <row r="4184" spans="1:10" hidden="1" x14ac:dyDescent="0.25">
      <c r="A4184" t="s">
        <v>25</v>
      </c>
      <c r="B4184">
        <v>13</v>
      </c>
      <c r="C4184">
        <v>46</v>
      </c>
      <c r="E4184" t="s">
        <v>20</v>
      </c>
      <c r="F4184">
        <v>28</v>
      </c>
      <c r="G4184">
        <v>10</v>
      </c>
      <c r="H4184" t="s">
        <v>177</v>
      </c>
      <c r="I4184" s="2">
        <v>46238</v>
      </c>
      <c r="J4184" t="s">
        <v>0</v>
      </c>
    </row>
    <row r="4185" spans="1:10" hidden="1" x14ac:dyDescent="0.25">
      <c r="A4185" t="s">
        <v>24</v>
      </c>
      <c r="B4185">
        <v>13</v>
      </c>
      <c r="C4185">
        <v>47</v>
      </c>
      <c r="D4185">
        <v>1</v>
      </c>
      <c r="E4185" t="s">
        <v>31</v>
      </c>
      <c r="H4185" t="s">
        <v>177</v>
      </c>
      <c r="I4185" s="2">
        <v>46238</v>
      </c>
      <c r="J4185" t="s">
        <v>1</v>
      </c>
    </row>
    <row r="4186" spans="1:10" hidden="1" x14ac:dyDescent="0.25">
      <c r="A4186" t="s">
        <v>24</v>
      </c>
      <c r="B4186">
        <v>13</v>
      </c>
      <c r="C4186">
        <v>47</v>
      </c>
      <c r="E4186" t="s">
        <v>29</v>
      </c>
      <c r="H4186" t="s">
        <v>177</v>
      </c>
      <c r="I4186" s="2">
        <v>46238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47</v>
      </c>
      <c r="E4187" t="s">
        <v>30</v>
      </c>
      <c r="H4187" t="s">
        <v>177</v>
      </c>
      <c r="I4187" s="2">
        <v>46238</v>
      </c>
      <c r="J4187" t="s">
        <v>1</v>
      </c>
    </row>
    <row r="4188" spans="1:10" hidden="1" x14ac:dyDescent="0.25">
      <c r="A4188" t="s">
        <v>24</v>
      </c>
      <c r="B4188">
        <v>13</v>
      </c>
      <c r="C4188">
        <v>47</v>
      </c>
      <c r="E4188" t="s">
        <v>20</v>
      </c>
      <c r="H4188" t="s">
        <v>177</v>
      </c>
      <c r="I4188" s="2">
        <v>46238</v>
      </c>
      <c r="J4188" t="s">
        <v>1</v>
      </c>
    </row>
    <row r="4189" spans="1:10" hidden="1" x14ac:dyDescent="0.25">
      <c r="A4189" t="s">
        <v>24</v>
      </c>
      <c r="B4189">
        <v>13</v>
      </c>
      <c r="C4189">
        <v>47</v>
      </c>
      <c r="E4189" t="s">
        <v>30</v>
      </c>
      <c r="H4189" t="s">
        <v>177</v>
      </c>
      <c r="I4189" s="2">
        <v>46238</v>
      </c>
      <c r="J4189" t="s">
        <v>1</v>
      </c>
    </row>
    <row r="4190" spans="1:10" hidden="1" x14ac:dyDescent="0.25">
      <c r="A4190" t="s">
        <v>24</v>
      </c>
      <c r="B4190">
        <v>13</v>
      </c>
      <c r="C4190">
        <v>47</v>
      </c>
      <c r="E4190" t="s">
        <v>20</v>
      </c>
      <c r="H4190" t="s">
        <v>177</v>
      </c>
      <c r="I4190" s="2">
        <v>46238</v>
      </c>
      <c r="J4190" t="s">
        <v>1</v>
      </c>
    </row>
    <row r="4191" spans="1:10" hidden="1" x14ac:dyDescent="0.25">
      <c r="A4191" t="s">
        <v>25</v>
      </c>
      <c r="B4191">
        <v>13</v>
      </c>
      <c r="C4191">
        <v>47</v>
      </c>
      <c r="E4191" t="s">
        <v>30</v>
      </c>
      <c r="H4191" t="s">
        <v>177</v>
      </c>
      <c r="I4191" s="2">
        <v>46238</v>
      </c>
      <c r="J4191" t="s">
        <v>1</v>
      </c>
    </row>
    <row r="4192" spans="1:10" hidden="1" x14ac:dyDescent="0.25">
      <c r="A4192" t="s">
        <v>25</v>
      </c>
      <c r="B4192">
        <v>13</v>
      </c>
      <c r="C4192">
        <v>47</v>
      </c>
      <c r="E4192" t="s">
        <v>20</v>
      </c>
      <c r="F4192">
        <v>28</v>
      </c>
      <c r="G4192">
        <v>10</v>
      </c>
      <c r="H4192" t="s">
        <v>177</v>
      </c>
      <c r="I4192" s="2">
        <v>46238</v>
      </c>
      <c r="J4192" t="s">
        <v>1</v>
      </c>
    </row>
    <row r="4193" spans="1:10" hidden="1" x14ac:dyDescent="0.25">
      <c r="A4193" t="s">
        <v>24</v>
      </c>
      <c r="B4193">
        <v>13</v>
      </c>
      <c r="C4193">
        <v>48</v>
      </c>
      <c r="E4193" t="s">
        <v>29</v>
      </c>
      <c r="H4193" t="s">
        <v>177</v>
      </c>
      <c r="I4193" s="2">
        <v>46238</v>
      </c>
      <c r="J4193" t="s">
        <v>2</v>
      </c>
    </row>
    <row r="4194" spans="1:10" hidden="1" x14ac:dyDescent="0.25">
      <c r="A4194" t="s">
        <v>24</v>
      </c>
      <c r="B4194">
        <v>13</v>
      </c>
      <c r="C4194">
        <v>48</v>
      </c>
      <c r="E4194" t="s">
        <v>30</v>
      </c>
      <c r="H4194" t="s">
        <v>177</v>
      </c>
      <c r="I4194" s="2">
        <v>46238</v>
      </c>
      <c r="J4194" t="s">
        <v>2</v>
      </c>
    </row>
    <row r="4195" spans="1:10" hidden="1" x14ac:dyDescent="0.25">
      <c r="A4195" t="s">
        <v>24</v>
      </c>
      <c r="B4195">
        <v>13</v>
      </c>
      <c r="C4195">
        <v>48</v>
      </c>
      <c r="E4195" t="s">
        <v>20</v>
      </c>
      <c r="H4195" t="s">
        <v>177</v>
      </c>
      <c r="I4195" s="2">
        <v>46238</v>
      </c>
      <c r="J4195" t="s">
        <v>2</v>
      </c>
    </row>
    <row r="4196" spans="1:10" hidden="1" x14ac:dyDescent="0.25">
      <c r="A4196" t="s">
        <v>24</v>
      </c>
      <c r="B4196">
        <v>13</v>
      </c>
      <c r="C4196">
        <v>48</v>
      </c>
      <c r="E4196" t="s">
        <v>30</v>
      </c>
      <c r="H4196" t="s">
        <v>177</v>
      </c>
      <c r="I4196" s="2">
        <v>46238</v>
      </c>
      <c r="J4196" t="s">
        <v>2</v>
      </c>
    </row>
    <row r="4197" spans="1:10" hidden="1" x14ac:dyDescent="0.25">
      <c r="A4197" t="s">
        <v>24</v>
      </c>
      <c r="B4197">
        <v>13</v>
      </c>
      <c r="C4197">
        <v>48</v>
      </c>
      <c r="E4197" t="s">
        <v>20</v>
      </c>
      <c r="H4197" t="s">
        <v>177</v>
      </c>
      <c r="I4197" s="2">
        <v>46238</v>
      </c>
      <c r="J4197" t="s">
        <v>2</v>
      </c>
    </row>
    <row r="4198" spans="1:10" hidden="1" x14ac:dyDescent="0.25">
      <c r="A4198" t="s">
        <v>25</v>
      </c>
      <c r="B4198">
        <v>13</v>
      </c>
      <c r="C4198">
        <v>48</v>
      </c>
      <c r="E4198" t="s">
        <v>30</v>
      </c>
      <c r="H4198" t="s">
        <v>177</v>
      </c>
      <c r="I4198" s="2">
        <v>46238</v>
      </c>
      <c r="J4198" t="s">
        <v>2</v>
      </c>
    </row>
    <row r="4199" spans="1:10" hidden="1" x14ac:dyDescent="0.25">
      <c r="A4199" t="s">
        <v>25</v>
      </c>
      <c r="B4199">
        <v>13</v>
      </c>
      <c r="C4199">
        <v>48</v>
      </c>
      <c r="E4199" t="s">
        <v>20</v>
      </c>
      <c r="F4199">
        <v>28</v>
      </c>
      <c r="G4199">
        <v>10</v>
      </c>
      <c r="H4199" t="s">
        <v>177</v>
      </c>
      <c r="I4199" s="2">
        <v>46238</v>
      </c>
      <c r="J4199" t="s">
        <v>2</v>
      </c>
    </row>
    <row r="4200" spans="1:10" hidden="1" x14ac:dyDescent="0.25">
      <c r="A4200" t="s">
        <v>24</v>
      </c>
      <c r="B4200">
        <v>13</v>
      </c>
      <c r="C4200">
        <v>49</v>
      </c>
      <c r="D4200">
        <v>1</v>
      </c>
      <c r="E4200" t="s">
        <v>31</v>
      </c>
      <c r="H4200" t="s">
        <v>177</v>
      </c>
      <c r="I4200" s="2">
        <v>46239</v>
      </c>
      <c r="J4200" t="s">
        <v>0</v>
      </c>
    </row>
    <row r="4201" spans="1:10" hidden="1" x14ac:dyDescent="0.25">
      <c r="A4201" t="s">
        <v>24</v>
      </c>
      <c r="B4201">
        <v>13</v>
      </c>
      <c r="C4201">
        <v>49</v>
      </c>
      <c r="D4201">
        <v>1</v>
      </c>
      <c r="E4201" t="s">
        <v>29</v>
      </c>
      <c r="H4201" t="s">
        <v>177</v>
      </c>
      <c r="I4201" s="2">
        <v>46239</v>
      </c>
      <c r="J4201" t="s">
        <v>0</v>
      </c>
    </row>
    <row r="4202" spans="1:10" hidden="1" x14ac:dyDescent="0.25">
      <c r="A4202" t="s">
        <v>24</v>
      </c>
      <c r="B4202">
        <v>13</v>
      </c>
      <c r="C4202">
        <v>49</v>
      </c>
      <c r="D4202">
        <v>1</v>
      </c>
      <c r="E4202" t="s">
        <v>30</v>
      </c>
      <c r="H4202" t="s">
        <v>177</v>
      </c>
      <c r="I4202" s="2">
        <v>46239</v>
      </c>
      <c r="J4202" t="s">
        <v>0</v>
      </c>
    </row>
    <row r="4203" spans="1:10" hidden="1" x14ac:dyDescent="0.25">
      <c r="A4203" t="s">
        <v>24</v>
      </c>
      <c r="B4203">
        <v>13</v>
      </c>
      <c r="C4203">
        <v>49</v>
      </c>
      <c r="D4203">
        <v>1</v>
      </c>
      <c r="E4203" t="s">
        <v>20</v>
      </c>
      <c r="H4203" t="s">
        <v>177</v>
      </c>
      <c r="I4203" s="2">
        <v>46239</v>
      </c>
      <c r="J4203" t="s">
        <v>0</v>
      </c>
    </row>
    <row r="4204" spans="1:10" hidden="1" x14ac:dyDescent="0.25">
      <c r="A4204" t="s">
        <v>24</v>
      </c>
      <c r="B4204">
        <v>13</v>
      </c>
      <c r="C4204">
        <v>49</v>
      </c>
      <c r="D4204">
        <v>1</v>
      </c>
      <c r="E4204" t="s">
        <v>30</v>
      </c>
      <c r="H4204" t="s">
        <v>177</v>
      </c>
      <c r="I4204" s="2">
        <v>46239</v>
      </c>
      <c r="J4204" t="s">
        <v>0</v>
      </c>
    </row>
    <row r="4205" spans="1:10" hidden="1" x14ac:dyDescent="0.25">
      <c r="A4205" t="s">
        <v>24</v>
      </c>
      <c r="B4205">
        <v>13</v>
      </c>
      <c r="C4205">
        <v>49</v>
      </c>
      <c r="D4205">
        <v>1</v>
      </c>
      <c r="E4205" t="s">
        <v>20</v>
      </c>
      <c r="H4205" t="s">
        <v>177</v>
      </c>
      <c r="I4205" s="2">
        <v>46239</v>
      </c>
      <c r="J4205" t="s">
        <v>0</v>
      </c>
    </row>
    <row r="4206" spans="1:10" hidden="1" x14ac:dyDescent="0.25">
      <c r="A4206" t="s">
        <v>25</v>
      </c>
      <c r="B4206">
        <v>13</v>
      </c>
      <c r="C4206">
        <v>49</v>
      </c>
      <c r="E4206" t="s">
        <v>30</v>
      </c>
      <c r="H4206" t="s">
        <v>177</v>
      </c>
      <c r="I4206" s="2">
        <v>46239</v>
      </c>
      <c r="J4206" t="s">
        <v>0</v>
      </c>
    </row>
    <row r="4207" spans="1:10" hidden="1" x14ac:dyDescent="0.25">
      <c r="A4207" t="s">
        <v>25</v>
      </c>
      <c r="B4207">
        <v>13</v>
      </c>
      <c r="C4207">
        <v>49</v>
      </c>
      <c r="E4207" t="s">
        <v>20</v>
      </c>
      <c r="F4207">
        <v>28</v>
      </c>
      <c r="G4207">
        <v>10</v>
      </c>
      <c r="H4207" t="s">
        <v>177</v>
      </c>
      <c r="I4207" s="2">
        <v>46239</v>
      </c>
      <c r="J4207" t="s">
        <v>0</v>
      </c>
    </row>
    <row r="4208" spans="1:10" hidden="1" x14ac:dyDescent="0.25">
      <c r="A4208" t="s">
        <v>24</v>
      </c>
      <c r="B4208">
        <v>13</v>
      </c>
      <c r="C4208">
        <v>50</v>
      </c>
      <c r="D4208">
        <v>1</v>
      </c>
      <c r="E4208" t="s">
        <v>31</v>
      </c>
      <c r="H4208" t="s">
        <v>177</v>
      </c>
      <c r="I4208" s="2">
        <v>46239</v>
      </c>
      <c r="J4208" t="s">
        <v>1</v>
      </c>
    </row>
    <row r="4209" spans="1:10" hidden="1" x14ac:dyDescent="0.25">
      <c r="A4209" t="s">
        <v>24</v>
      </c>
      <c r="B4209">
        <v>13</v>
      </c>
      <c r="C4209">
        <v>50</v>
      </c>
      <c r="E4209" t="s">
        <v>29</v>
      </c>
      <c r="H4209" t="s">
        <v>177</v>
      </c>
      <c r="I4209" s="2">
        <v>46239</v>
      </c>
      <c r="J4209" t="s">
        <v>1</v>
      </c>
    </row>
    <row r="4210" spans="1:10" hidden="1" x14ac:dyDescent="0.25">
      <c r="A4210" t="s">
        <v>24</v>
      </c>
      <c r="B4210">
        <v>13</v>
      </c>
      <c r="C4210">
        <v>50</v>
      </c>
      <c r="E4210" t="s">
        <v>30</v>
      </c>
      <c r="H4210" t="s">
        <v>177</v>
      </c>
      <c r="I4210" s="2">
        <v>46239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50</v>
      </c>
      <c r="E4211" t="s">
        <v>20</v>
      </c>
      <c r="H4211" t="s">
        <v>177</v>
      </c>
      <c r="I4211" s="2">
        <v>46239</v>
      </c>
      <c r="J4211" t="s">
        <v>1</v>
      </c>
    </row>
    <row r="4212" spans="1:10" hidden="1" x14ac:dyDescent="0.25">
      <c r="A4212" t="s">
        <v>24</v>
      </c>
      <c r="B4212">
        <v>13</v>
      </c>
      <c r="C4212">
        <v>50</v>
      </c>
      <c r="E4212" t="s">
        <v>30</v>
      </c>
      <c r="H4212" t="s">
        <v>177</v>
      </c>
      <c r="I4212" s="2">
        <v>46239</v>
      </c>
      <c r="J4212" t="s">
        <v>1</v>
      </c>
    </row>
    <row r="4213" spans="1:10" hidden="1" x14ac:dyDescent="0.25">
      <c r="A4213" t="s">
        <v>24</v>
      </c>
      <c r="B4213">
        <v>13</v>
      </c>
      <c r="C4213">
        <v>50</v>
      </c>
      <c r="E4213" t="s">
        <v>20</v>
      </c>
      <c r="H4213" t="s">
        <v>177</v>
      </c>
      <c r="I4213" s="2">
        <v>46239</v>
      </c>
      <c r="J4213" t="s">
        <v>1</v>
      </c>
    </row>
    <row r="4214" spans="1:10" hidden="1" x14ac:dyDescent="0.25">
      <c r="A4214" t="s">
        <v>25</v>
      </c>
      <c r="B4214">
        <v>13</v>
      </c>
      <c r="C4214">
        <v>50</v>
      </c>
      <c r="E4214" t="s">
        <v>30</v>
      </c>
      <c r="H4214" t="s">
        <v>177</v>
      </c>
      <c r="I4214" s="2">
        <v>46239</v>
      </c>
      <c r="J4214" t="s">
        <v>1</v>
      </c>
    </row>
    <row r="4215" spans="1:10" hidden="1" x14ac:dyDescent="0.25">
      <c r="A4215" t="s">
        <v>25</v>
      </c>
      <c r="B4215">
        <v>13</v>
      </c>
      <c r="C4215">
        <v>50</v>
      </c>
      <c r="E4215" t="s">
        <v>20</v>
      </c>
      <c r="F4215">
        <v>28</v>
      </c>
      <c r="G4215">
        <v>10</v>
      </c>
      <c r="H4215" t="s">
        <v>177</v>
      </c>
      <c r="I4215" s="2">
        <v>46239</v>
      </c>
      <c r="J4215" t="s">
        <v>1</v>
      </c>
    </row>
    <row r="4216" spans="1:10" hidden="1" x14ac:dyDescent="0.25">
      <c r="A4216" t="s">
        <v>24</v>
      </c>
      <c r="B4216">
        <v>13</v>
      </c>
      <c r="C4216">
        <v>51</v>
      </c>
      <c r="E4216" t="s">
        <v>29</v>
      </c>
      <c r="H4216" t="s">
        <v>177</v>
      </c>
      <c r="I4216" s="2">
        <v>46239</v>
      </c>
      <c r="J4216" t="s">
        <v>2</v>
      </c>
    </row>
    <row r="4217" spans="1:10" hidden="1" x14ac:dyDescent="0.25">
      <c r="A4217" t="s">
        <v>24</v>
      </c>
      <c r="B4217">
        <v>13</v>
      </c>
      <c r="C4217">
        <v>51</v>
      </c>
      <c r="E4217" t="s">
        <v>30</v>
      </c>
      <c r="H4217" t="s">
        <v>177</v>
      </c>
      <c r="I4217" s="2">
        <v>46239</v>
      </c>
      <c r="J4217" t="s">
        <v>2</v>
      </c>
    </row>
    <row r="4218" spans="1:10" hidden="1" x14ac:dyDescent="0.25">
      <c r="A4218" t="s">
        <v>24</v>
      </c>
      <c r="B4218">
        <v>13</v>
      </c>
      <c r="C4218">
        <v>51</v>
      </c>
      <c r="E4218" t="s">
        <v>20</v>
      </c>
      <c r="H4218" t="s">
        <v>177</v>
      </c>
      <c r="I4218" s="2">
        <v>46239</v>
      </c>
      <c r="J4218" t="s">
        <v>2</v>
      </c>
    </row>
    <row r="4219" spans="1:10" hidden="1" x14ac:dyDescent="0.25">
      <c r="A4219" t="s">
        <v>24</v>
      </c>
      <c r="B4219">
        <v>13</v>
      </c>
      <c r="C4219">
        <v>51</v>
      </c>
      <c r="E4219" t="s">
        <v>30</v>
      </c>
      <c r="H4219" t="s">
        <v>177</v>
      </c>
      <c r="I4219" s="2">
        <v>46239</v>
      </c>
      <c r="J4219" t="s">
        <v>2</v>
      </c>
    </row>
    <row r="4220" spans="1:10" hidden="1" x14ac:dyDescent="0.25">
      <c r="A4220" t="s">
        <v>24</v>
      </c>
      <c r="B4220">
        <v>13</v>
      </c>
      <c r="C4220">
        <v>51</v>
      </c>
      <c r="E4220" t="s">
        <v>20</v>
      </c>
      <c r="H4220" t="s">
        <v>177</v>
      </c>
      <c r="I4220" s="2">
        <v>46239</v>
      </c>
      <c r="J4220" t="s">
        <v>2</v>
      </c>
    </row>
    <row r="4221" spans="1:10" hidden="1" x14ac:dyDescent="0.25">
      <c r="A4221" t="s">
        <v>25</v>
      </c>
      <c r="B4221">
        <v>13</v>
      </c>
      <c r="C4221">
        <v>51</v>
      </c>
      <c r="E4221" t="s">
        <v>30</v>
      </c>
      <c r="H4221" t="s">
        <v>177</v>
      </c>
      <c r="I4221" s="2">
        <v>46239</v>
      </c>
      <c r="J4221" t="s">
        <v>2</v>
      </c>
    </row>
    <row r="4222" spans="1:10" hidden="1" x14ac:dyDescent="0.25">
      <c r="A4222" t="s">
        <v>25</v>
      </c>
      <c r="B4222">
        <v>13</v>
      </c>
      <c r="C4222">
        <v>51</v>
      </c>
      <c r="E4222" t="s">
        <v>20</v>
      </c>
      <c r="F4222">
        <v>28</v>
      </c>
      <c r="G4222">
        <v>10</v>
      </c>
      <c r="H4222" t="s">
        <v>177</v>
      </c>
      <c r="I4222" s="2">
        <v>46239</v>
      </c>
      <c r="J4222" t="s">
        <v>2</v>
      </c>
    </row>
    <row r="4223" spans="1:10" hidden="1" x14ac:dyDescent="0.25">
      <c r="A4223" t="s">
        <v>24</v>
      </c>
      <c r="B4223">
        <v>13</v>
      </c>
      <c r="C4223">
        <v>52</v>
      </c>
      <c r="D4223">
        <v>1</v>
      </c>
      <c r="E4223" t="s">
        <v>31</v>
      </c>
      <c r="H4223" t="s">
        <v>177</v>
      </c>
      <c r="I4223" s="2">
        <v>46240</v>
      </c>
      <c r="J4223" t="s">
        <v>0</v>
      </c>
    </row>
    <row r="4224" spans="1:10" hidden="1" x14ac:dyDescent="0.25">
      <c r="A4224" t="s">
        <v>24</v>
      </c>
      <c r="B4224">
        <v>13</v>
      </c>
      <c r="C4224">
        <v>52</v>
      </c>
      <c r="D4224">
        <v>1</v>
      </c>
      <c r="E4224" t="s">
        <v>29</v>
      </c>
      <c r="H4224" t="s">
        <v>177</v>
      </c>
      <c r="I4224" s="2">
        <v>46240</v>
      </c>
      <c r="J4224" t="s">
        <v>0</v>
      </c>
    </row>
    <row r="4225" spans="1:10" hidden="1" x14ac:dyDescent="0.25">
      <c r="A4225" t="s">
        <v>24</v>
      </c>
      <c r="B4225">
        <v>13</v>
      </c>
      <c r="C4225">
        <v>52</v>
      </c>
      <c r="D4225">
        <v>1</v>
      </c>
      <c r="E4225" t="s">
        <v>30</v>
      </c>
      <c r="H4225" t="s">
        <v>177</v>
      </c>
      <c r="I4225" s="2">
        <v>46240</v>
      </c>
      <c r="J4225" t="s">
        <v>0</v>
      </c>
    </row>
    <row r="4226" spans="1:10" hidden="1" x14ac:dyDescent="0.25">
      <c r="A4226" t="s">
        <v>24</v>
      </c>
      <c r="B4226">
        <v>13</v>
      </c>
      <c r="C4226">
        <v>52</v>
      </c>
      <c r="D4226">
        <v>1</v>
      </c>
      <c r="E4226" t="s">
        <v>20</v>
      </c>
      <c r="H4226" t="s">
        <v>177</v>
      </c>
      <c r="I4226" s="2">
        <v>46240</v>
      </c>
      <c r="J4226" t="s">
        <v>0</v>
      </c>
    </row>
    <row r="4227" spans="1:10" hidden="1" x14ac:dyDescent="0.25">
      <c r="A4227" t="s">
        <v>24</v>
      </c>
      <c r="B4227">
        <v>13</v>
      </c>
      <c r="C4227">
        <v>52</v>
      </c>
      <c r="D4227">
        <v>1</v>
      </c>
      <c r="E4227" t="s">
        <v>30</v>
      </c>
      <c r="H4227" t="s">
        <v>177</v>
      </c>
      <c r="I4227" s="2">
        <v>46240</v>
      </c>
      <c r="J4227" t="s">
        <v>0</v>
      </c>
    </row>
    <row r="4228" spans="1:10" hidden="1" x14ac:dyDescent="0.25">
      <c r="A4228" t="s">
        <v>24</v>
      </c>
      <c r="B4228">
        <v>13</v>
      </c>
      <c r="C4228">
        <v>52</v>
      </c>
      <c r="D4228">
        <v>1</v>
      </c>
      <c r="E4228" t="s">
        <v>20</v>
      </c>
      <c r="H4228" t="s">
        <v>177</v>
      </c>
      <c r="I4228" s="2">
        <v>46240</v>
      </c>
      <c r="J4228" t="s">
        <v>0</v>
      </c>
    </row>
    <row r="4229" spans="1:10" hidden="1" x14ac:dyDescent="0.25">
      <c r="A4229" t="s">
        <v>25</v>
      </c>
      <c r="B4229">
        <v>13</v>
      </c>
      <c r="C4229">
        <v>52</v>
      </c>
      <c r="E4229" t="s">
        <v>30</v>
      </c>
      <c r="H4229" t="s">
        <v>177</v>
      </c>
      <c r="I4229" s="2">
        <v>46240</v>
      </c>
      <c r="J4229" t="s">
        <v>0</v>
      </c>
    </row>
    <row r="4230" spans="1:10" hidden="1" x14ac:dyDescent="0.25">
      <c r="A4230" t="s">
        <v>25</v>
      </c>
      <c r="B4230">
        <v>13</v>
      </c>
      <c r="C4230">
        <v>52</v>
      </c>
      <c r="E4230" t="s">
        <v>20</v>
      </c>
      <c r="F4230">
        <v>28</v>
      </c>
      <c r="G4230">
        <v>10</v>
      </c>
      <c r="H4230" t="s">
        <v>177</v>
      </c>
      <c r="I4230" s="2">
        <v>46240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53</v>
      </c>
      <c r="D4231">
        <v>1</v>
      </c>
      <c r="E4231" t="s">
        <v>31</v>
      </c>
      <c r="H4231" t="s">
        <v>177</v>
      </c>
      <c r="I4231" s="2">
        <v>46240</v>
      </c>
      <c r="J4231" t="s">
        <v>1</v>
      </c>
    </row>
    <row r="4232" spans="1:10" hidden="1" x14ac:dyDescent="0.25">
      <c r="A4232" t="s">
        <v>24</v>
      </c>
      <c r="B4232">
        <v>13</v>
      </c>
      <c r="C4232">
        <v>53</v>
      </c>
      <c r="E4232" t="s">
        <v>29</v>
      </c>
      <c r="H4232" t="s">
        <v>177</v>
      </c>
      <c r="I4232" s="2">
        <v>46240</v>
      </c>
      <c r="J4232" t="s">
        <v>1</v>
      </c>
    </row>
    <row r="4233" spans="1:10" hidden="1" x14ac:dyDescent="0.25">
      <c r="A4233" t="s">
        <v>24</v>
      </c>
      <c r="B4233">
        <v>13</v>
      </c>
      <c r="C4233">
        <v>53</v>
      </c>
      <c r="E4233" t="s">
        <v>30</v>
      </c>
      <c r="H4233" t="s">
        <v>177</v>
      </c>
      <c r="I4233" s="2">
        <v>46240</v>
      </c>
      <c r="J4233" t="s">
        <v>1</v>
      </c>
    </row>
    <row r="4234" spans="1:10" hidden="1" x14ac:dyDescent="0.25">
      <c r="A4234" t="s">
        <v>24</v>
      </c>
      <c r="B4234">
        <v>13</v>
      </c>
      <c r="C4234">
        <v>53</v>
      </c>
      <c r="E4234" t="s">
        <v>20</v>
      </c>
      <c r="H4234" t="s">
        <v>177</v>
      </c>
      <c r="I4234" s="2">
        <v>46240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53</v>
      </c>
      <c r="E4235" t="s">
        <v>30</v>
      </c>
      <c r="H4235" t="s">
        <v>177</v>
      </c>
      <c r="I4235" s="2">
        <v>46240</v>
      </c>
      <c r="J4235" t="s">
        <v>1</v>
      </c>
    </row>
    <row r="4236" spans="1:10" hidden="1" x14ac:dyDescent="0.25">
      <c r="A4236" t="s">
        <v>24</v>
      </c>
      <c r="B4236">
        <v>13</v>
      </c>
      <c r="C4236">
        <v>53</v>
      </c>
      <c r="E4236" t="s">
        <v>20</v>
      </c>
      <c r="H4236" t="s">
        <v>177</v>
      </c>
      <c r="I4236" s="2">
        <v>46240</v>
      </c>
      <c r="J4236" t="s">
        <v>1</v>
      </c>
    </row>
    <row r="4237" spans="1:10" hidden="1" x14ac:dyDescent="0.25">
      <c r="A4237" t="s">
        <v>25</v>
      </c>
      <c r="B4237">
        <v>13</v>
      </c>
      <c r="C4237">
        <v>53</v>
      </c>
      <c r="E4237" t="s">
        <v>30</v>
      </c>
      <c r="H4237" t="s">
        <v>177</v>
      </c>
      <c r="I4237" s="2">
        <v>46240</v>
      </c>
      <c r="J4237" t="s">
        <v>1</v>
      </c>
    </row>
    <row r="4238" spans="1:10" hidden="1" x14ac:dyDescent="0.25">
      <c r="A4238" t="s">
        <v>25</v>
      </c>
      <c r="B4238">
        <v>13</v>
      </c>
      <c r="C4238">
        <v>53</v>
      </c>
      <c r="E4238" t="s">
        <v>20</v>
      </c>
      <c r="F4238">
        <v>28</v>
      </c>
      <c r="G4238">
        <v>10</v>
      </c>
      <c r="H4238" t="s">
        <v>177</v>
      </c>
      <c r="I4238" s="2">
        <v>46240</v>
      </c>
      <c r="J4238" t="s">
        <v>1</v>
      </c>
    </row>
    <row r="4239" spans="1:10" hidden="1" x14ac:dyDescent="0.25">
      <c r="A4239" t="s">
        <v>24</v>
      </c>
      <c r="B4239">
        <v>13</v>
      </c>
      <c r="C4239">
        <v>54</v>
      </c>
      <c r="E4239" t="s">
        <v>29</v>
      </c>
      <c r="H4239" t="s">
        <v>177</v>
      </c>
      <c r="I4239" s="2">
        <v>46240</v>
      </c>
      <c r="J4239" t="s">
        <v>2</v>
      </c>
    </row>
    <row r="4240" spans="1:10" hidden="1" x14ac:dyDescent="0.25">
      <c r="A4240" t="s">
        <v>24</v>
      </c>
      <c r="B4240">
        <v>13</v>
      </c>
      <c r="C4240">
        <v>54</v>
      </c>
      <c r="E4240" t="s">
        <v>30</v>
      </c>
      <c r="H4240" t="s">
        <v>177</v>
      </c>
      <c r="I4240" s="2">
        <v>46240</v>
      </c>
      <c r="J4240" t="s">
        <v>2</v>
      </c>
    </row>
    <row r="4241" spans="1:10" hidden="1" x14ac:dyDescent="0.25">
      <c r="A4241" t="s">
        <v>24</v>
      </c>
      <c r="B4241">
        <v>13</v>
      </c>
      <c r="C4241">
        <v>54</v>
      </c>
      <c r="E4241" t="s">
        <v>20</v>
      </c>
      <c r="H4241" t="s">
        <v>177</v>
      </c>
      <c r="I4241" s="2">
        <v>46240</v>
      </c>
      <c r="J4241" t="s">
        <v>2</v>
      </c>
    </row>
    <row r="4242" spans="1:10" hidden="1" x14ac:dyDescent="0.25">
      <c r="A4242" t="s">
        <v>24</v>
      </c>
      <c r="B4242">
        <v>13</v>
      </c>
      <c r="C4242">
        <v>54</v>
      </c>
      <c r="E4242" t="s">
        <v>30</v>
      </c>
      <c r="H4242" t="s">
        <v>177</v>
      </c>
      <c r="I4242" s="2">
        <v>46240</v>
      </c>
      <c r="J4242" t="s">
        <v>2</v>
      </c>
    </row>
    <row r="4243" spans="1:10" hidden="1" x14ac:dyDescent="0.25">
      <c r="A4243" t="s">
        <v>24</v>
      </c>
      <c r="B4243">
        <v>13</v>
      </c>
      <c r="C4243">
        <v>54</v>
      </c>
      <c r="E4243" t="s">
        <v>20</v>
      </c>
      <c r="H4243" t="s">
        <v>177</v>
      </c>
      <c r="I4243" s="2">
        <v>46240</v>
      </c>
      <c r="J4243" t="s">
        <v>2</v>
      </c>
    </row>
    <row r="4244" spans="1:10" hidden="1" x14ac:dyDescent="0.25">
      <c r="A4244" t="s">
        <v>25</v>
      </c>
      <c r="B4244">
        <v>13</v>
      </c>
      <c r="C4244">
        <v>54</v>
      </c>
      <c r="E4244" t="s">
        <v>30</v>
      </c>
      <c r="H4244" t="s">
        <v>177</v>
      </c>
      <c r="I4244" s="2">
        <v>46240</v>
      </c>
      <c r="J4244" t="s">
        <v>2</v>
      </c>
    </row>
    <row r="4245" spans="1:10" hidden="1" x14ac:dyDescent="0.25">
      <c r="A4245" t="s">
        <v>25</v>
      </c>
      <c r="B4245">
        <v>13</v>
      </c>
      <c r="C4245">
        <v>54</v>
      </c>
      <c r="E4245" t="s">
        <v>20</v>
      </c>
      <c r="F4245">
        <v>28</v>
      </c>
      <c r="G4245">
        <v>10</v>
      </c>
      <c r="H4245" t="s">
        <v>177</v>
      </c>
      <c r="I4245" s="2">
        <v>46240</v>
      </c>
      <c r="J4245" t="s">
        <v>2</v>
      </c>
    </row>
    <row r="4246" spans="1:10" hidden="1" x14ac:dyDescent="0.25">
      <c r="A4246" t="s">
        <v>24</v>
      </c>
      <c r="B4246">
        <v>13</v>
      </c>
      <c r="C4246">
        <v>55</v>
      </c>
      <c r="D4246">
        <v>1</v>
      </c>
      <c r="E4246" t="s">
        <v>31</v>
      </c>
      <c r="H4246" t="s">
        <v>177</v>
      </c>
      <c r="I4246" s="2">
        <v>46241</v>
      </c>
      <c r="J4246" t="s">
        <v>0</v>
      </c>
    </row>
    <row r="4247" spans="1:10" hidden="1" x14ac:dyDescent="0.25">
      <c r="A4247" t="s">
        <v>24</v>
      </c>
      <c r="B4247">
        <v>13</v>
      </c>
      <c r="C4247">
        <v>55</v>
      </c>
      <c r="D4247">
        <v>1</v>
      </c>
      <c r="E4247" t="s">
        <v>29</v>
      </c>
      <c r="H4247" t="s">
        <v>177</v>
      </c>
      <c r="I4247" s="2">
        <v>46241</v>
      </c>
      <c r="J4247" t="s">
        <v>0</v>
      </c>
    </row>
    <row r="4248" spans="1:10" hidden="1" x14ac:dyDescent="0.25">
      <c r="A4248" t="s">
        <v>24</v>
      </c>
      <c r="B4248">
        <v>13</v>
      </c>
      <c r="C4248">
        <v>55</v>
      </c>
      <c r="D4248">
        <v>1</v>
      </c>
      <c r="E4248" t="s">
        <v>30</v>
      </c>
      <c r="H4248" t="s">
        <v>177</v>
      </c>
      <c r="I4248" s="2">
        <v>46241</v>
      </c>
      <c r="J4248" t="s">
        <v>0</v>
      </c>
    </row>
    <row r="4249" spans="1:10" hidden="1" x14ac:dyDescent="0.25">
      <c r="A4249" t="s">
        <v>24</v>
      </c>
      <c r="B4249">
        <v>13</v>
      </c>
      <c r="C4249">
        <v>55</v>
      </c>
      <c r="D4249">
        <v>1</v>
      </c>
      <c r="E4249" t="s">
        <v>20</v>
      </c>
      <c r="H4249" t="s">
        <v>177</v>
      </c>
      <c r="I4249" s="2">
        <v>46241</v>
      </c>
      <c r="J4249" t="s">
        <v>0</v>
      </c>
    </row>
    <row r="4250" spans="1:10" hidden="1" x14ac:dyDescent="0.25">
      <c r="A4250" t="s">
        <v>24</v>
      </c>
      <c r="B4250">
        <v>13</v>
      </c>
      <c r="C4250">
        <v>55</v>
      </c>
      <c r="D4250">
        <v>1</v>
      </c>
      <c r="E4250" t="s">
        <v>30</v>
      </c>
      <c r="H4250" t="s">
        <v>177</v>
      </c>
      <c r="I4250" s="2">
        <v>46241</v>
      </c>
      <c r="J4250" t="s">
        <v>0</v>
      </c>
    </row>
    <row r="4251" spans="1:10" hidden="1" x14ac:dyDescent="0.25">
      <c r="A4251" t="s">
        <v>24</v>
      </c>
      <c r="B4251">
        <v>13</v>
      </c>
      <c r="C4251">
        <v>55</v>
      </c>
      <c r="D4251">
        <v>1</v>
      </c>
      <c r="E4251" t="s">
        <v>20</v>
      </c>
      <c r="H4251" t="s">
        <v>177</v>
      </c>
      <c r="I4251" s="2">
        <v>46241</v>
      </c>
      <c r="J4251" t="s">
        <v>0</v>
      </c>
    </row>
    <row r="4252" spans="1:10" hidden="1" x14ac:dyDescent="0.25">
      <c r="A4252" t="s">
        <v>25</v>
      </c>
      <c r="B4252">
        <v>13</v>
      </c>
      <c r="C4252">
        <v>55</v>
      </c>
      <c r="E4252" t="s">
        <v>30</v>
      </c>
      <c r="H4252" t="s">
        <v>177</v>
      </c>
      <c r="I4252" s="2">
        <v>46241</v>
      </c>
      <c r="J4252" t="s">
        <v>0</v>
      </c>
    </row>
    <row r="4253" spans="1:10" hidden="1" x14ac:dyDescent="0.25">
      <c r="A4253" t="s">
        <v>25</v>
      </c>
      <c r="B4253">
        <v>13</v>
      </c>
      <c r="C4253">
        <v>55</v>
      </c>
      <c r="E4253" t="s">
        <v>20</v>
      </c>
      <c r="F4253">
        <v>28</v>
      </c>
      <c r="G4253">
        <v>10</v>
      </c>
      <c r="H4253" t="s">
        <v>177</v>
      </c>
      <c r="I4253" s="2">
        <v>46241</v>
      </c>
      <c r="J4253" t="s">
        <v>0</v>
      </c>
    </row>
    <row r="4254" spans="1:10" hidden="1" x14ac:dyDescent="0.25">
      <c r="A4254" t="s">
        <v>24</v>
      </c>
      <c r="B4254">
        <v>13</v>
      </c>
      <c r="C4254">
        <v>56</v>
      </c>
      <c r="D4254">
        <v>1</v>
      </c>
      <c r="E4254" t="s">
        <v>31</v>
      </c>
      <c r="H4254" t="s">
        <v>177</v>
      </c>
      <c r="I4254" s="2">
        <v>46241</v>
      </c>
      <c r="J4254" t="s">
        <v>1</v>
      </c>
    </row>
    <row r="4255" spans="1:10" hidden="1" x14ac:dyDescent="0.25">
      <c r="A4255" t="s">
        <v>24</v>
      </c>
      <c r="B4255">
        <v>13</v>
      </c>
      <c r="C4255">
        <v>56</v>
      </c>
      <c r="E4255" t="s">
        <v>29</v>
      </c>
      <c r="H4255" t="s">
        <v>177</v>
      </c>
      <c r="I4255" s="2">
        <v>46241</v>
      </c>
      <c r="J4255" t="s">
        <v>1</v>
      </c>
    </row>
    <row r="4256" spans="1:10" hidden="1" x14ac:dyDescent="0.25">
      <c r="A4256" t="s">
        <v>24</v>
      </c>
      <c r="B4256">
        <v>13</v>
      </c>
      <c r="C4256">
        <v>56</v>
      </c>
      <c r="E4256" t="s">
        <v>30</v>
      </c>
      <c r="H4256" t="s">
        <v>177</v>
      </c>
      <c r="I4256" s="2">
        <v>46241</v>
      </c>
      <c r="J4256" t="s">
        <v>1</v>
      </c>
    </row>
    <row r="4257" spans="1:10" hidden="1" x14ac:dyDescent="0.25">
      <c r="A4257" t="s">
        <v>24</v>
      </c>
      <c r="B4257">
        <v>13</v>
      </c>
      <c r="C4257">
        <v>56</v>
      </c>
      <c r="E4257" t="s">
        <v>20</v>
      </c>
      <c r="H4257" t="s">
        <v>177</v>
      </c>
      <c r="I4257" s="2">
        <v>46241</v>
      </c>
      <c r="J4257" t="s">
        <v>1</v>
      </c>
    </row>
    <row r="4258" spans="1:10" hidden="1" x14ac:dyDescent="0.25">
      <c r="A4258" t="s">
        <v>24</v>
      </c>
      <c r="B4258">
        <v>13</v>
      </c>
      <c r="C4258">
        <v>56</v>
      </c>
      <c r="E4258" t="s">
        <v>30</v>
      </c>
      <c r="H4258" t="s">
        <v>177</v>
      </c>
      <c r="I4258" s="2">
        <v>46241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56</v>
      </c>
      <c r="E4259" t="s">
        <v>20</v>
      </c>
      <c r="H4259" t="s">
        <v>177</v>
      </c>
      <c r="I4259" s="2">
        <v>46241</v>
      </c>
      <c r="J4259" t="s">
        <v>1</v>
      </c>
    </row>
    <row r="4260" spans="1:10" hidden="1" x14ac:dyDescent="0.25">
      <c r="A4260" t="s">
        <v>25</v>
      </c>
      <c r="B4260">
        <v>13</v>
      </c>
      <c r="C4260">
        <v>56</v>
      </c>
      <c r="E4260" t="s">
        <v>30</v>
      </c>
      <c r="H4260" t="s">
        <v>177</v>
      </c>
      <c r="I4260" s="2">
        <v>46241</v>
      </c>
      <c r="J4260" t="s">
        <v>1</v>
      </c>
    </row>
    <row r="4261" spans="1:10" hidden="1" x14ac:dyDescent="0.25">
      <c r="A4261" t="s">
        <v>25</v>
      </c>
      <c r="B4261">
        <v>13</v>
      </c>
      <c r="C4261">
        <v>56</v>
      </c>
      <c r="E4261" t="s">
        <v>20</v>
      </c>
      <c r="F4261">
        <v>28</v>
      </c>
      <c r="G4261">
        <v>10</v>
      </c>
      <c r="H4261" t="s">
        <v>177</v>
      </c>
      <c r="I4261" s="2">
        <v>46241</v>
      </c>
      <c r="J4261" t="s">
        <v>1</v>
      </c>
    </row>
    <row r="4262" spans="1:10" hidden="1" x14ac:dyDescent="0.25">
      <c r="A4262" t="s">
        <v>24</v>
      </c>
      <c r="B4262">
        <v>13</v>
      </c>
      <c r="C4262">
        <v>57</v>
      </c>
      <c r="E4262" t="s">
        <v>29</v>
      </c>
      <c r="H4262" t="s">
        <v>177</v>
      </c>
      <c r="I4262" s="2">
        <v>46241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57</v>
      </c>
      <c r="E4263" t="s">
        <v>30</v>
      </c>
      <c r="H4263" t="s">
        <v>177</v>
      </c>
      <c r="I4263" s="2">
        <v>46241</v>
      </c>
      <c r="J4263" t="s">
        <v>2</v>
      </c>
    </row>
    <row r="4264" spans="1:10" hidden="1" x14ac:dyDescent="0.25">
      <c r="A4264" t="s">
        <v>24</v>
      </c>
      <c r="B4264">
        <v>13</v>
      </c>
      <c r="C4264">
        <v>57</v>
      </c>
      <c r="E4264" t="s">
        <v>20</v>
      </c>
      <c r="H4264" t="s">
        <v>177</v>
      </c>
      <c r="I4264" s="2">
        <v>46241</v>
      </c>
      <c r="J4264" t="s">
        <v>2</v>
      </c>
    </row>
    <row r="4265" spans="1:10" hidden="1" x14ac:dyDescent="0.25">
      <c r="A4265" t="s">
        <v>24</v>
      </c>
      <c r="B4265">
        <v>13</v>
      </c>
      <c r="C4265">
        <v>57</v>
      </c>
      <c r="E4265" t="s">
        <v>30</v>
      </c>
      <c r="H4265" t="s">
        <v>177</v>
      </c>
      <c r="I4265" s="2">
        <v>46241</v>
      </c>
      <c r="J4265" t="s">
        <v>2</v>
      </c>
    </row>
    <row r="4266" spans="1:10" hidden="1" x14ac:dyDescent="0.25">
      <c r="A4266" t="s">
        <v>24</v>
      </c>
      <c r="B4266">
        <v>13</v>
      </c>
      <c r="C4266">
        <v>57</v>
      </c>
      <c r="E4266" t="s">
        <v>20</v>
      </c>
      <c r="H4266" t="s">
        <v>177</v>
      </c>
      <c r="I4266" s="2">
        <v>46241</v>
      </c>
      <c r="J4266" t="s">
        <v>2</v>
      </c>
    </row>
    <row r="4267" spans="1:10" hidden="1" x14ac:dyDescent="0.25">
      <c r="A4267" t="s">
        <v>25</v>
      </c>
      <c r="B4267">
        <v>13</v>
      </c>
      <c r="C4267">
        <v>57</v>
      </c>
      <c r="E4267" t="s">
        <v>30</v>
      </c>
      <c r="H4267" t="s">
        <v>177</v>
      </c>
      <c r="I4267" s="2">
        <v>46241</v>
      </c>
      <c r="J4267" t="s">
        <v>2</v>
      </c>
    </row>
    <row r="4268" spans="1:10" hidden="1" x14ac:dyDescent="0.25">
      <c r="A4268" t="s">
        <v>25</v>
      </c>
      <c r="B4268">
        <v>13</v>
      </c>
      <c r="C4268">
        <v>57</v>
      </c>
      <c r="E4268" t="s">
        <v>20</v>
      </c>
      <c r="F4268">
        <v>28</v>
      </c>
      <c r="G4268">
        <v>10</v>
      </c>
      <c r="H4268" t="s">
        <v>177</v>
      </c>
      <c r="I4268" s="2">
        <v>46241</v>
      </c>
      <c r="J4268" t="s">
        <v>2</v>
      </c>
    </row>
    <row r="4269" spans="1:10" hidden="1" x14ac:dyDescent="0.25">
      <c r="A4269" t="s">
        <v>24</v>
      </c>
      <c r="B4269">
        <v>13</v>
      </c>
      <c r="C4269">
        <v>58</v>
      </c>
      <c r="D4269">
        <v>1</v>
      </c>
      <c r="E4269" t="s">
        <v>31</v>
      </c>
      <c r="H4269" t="s">
        <v>177</v>
      </c>
      <c r="I4269" s="2">
        <v>46242</v>
      </c>
      <c r="J4269" t="s">
        <v>0</v>
      </c>
    </row>
    <row r="4270" spans="1:10" hidden="1" x14ac:dyDescent="0.25">
      <c r="A4270" t="s">
        <v>24</v>
      </c>
      <c r="B4270">
        <v>13</v>
      </c>
      <c r="C4270">
        <v>58</v>
      </c>
      <c r="D4270">
        <v>1</v>
      </c>
      <c r="E4270" t="s">
        <v>29</v>
      </c>
      <c r="H4270" t="s">
        <v>177</v>
      </c>
      <c r="I4270" s="2">
        <v>46242</v>
      </c>
      <c r="J4270" t="s">
        <v>0</v>
      </c>
    </row>
    <row r="4271" spans="1:10" hidden="1" x14ac:dyDescent="0.25">
      <c r="A4271" t="s">
        <v>24</v>
      </c>
      <c r="B4271">
        <v>13</v>
      </c>
      <c r="C4271">
        <v>58</v>
      </c>
      <c r="E4271" t="s">
        <v>30</v>
      </c>
      <c r="H4271" t="s">
        <v>177</v>
      </c>
      <c r="I4271" s="2">
        <v>46242</v>
      </c>
      <c r="J4271" t="s">
        <v>0</v>
      </c>
    </row>
    <row r="4272" spans="1:10" hidden="1" x14ac:dyDescent="0.25">
      <c r="A4272" t="s">
        <v>24</v>
      </c>
      <c r="B4272">
        <v>13</v>
      </c>
      <c r="C4272">
        <v>58</v>
      </c>
      <c r="E4272" t="s">
        <v>20</v>
      </c>
      <c r="H4272" t="s">
        <v>177</v>
      </c>
      <c r="I4272" s="2">
        <v>46242</v>
      </c>
      <c r="J4272" t="s">
        <v>0</v>
      </c>
    </row>
    <row r="4273" spans="1:10" hidden="1" x14ac:dyDescent="0.25">
      <c r="A4273" t="s">
        <v>24</v>
      </c>
      <c r="B4273">
        <v>13</v>
      </c>
      <c r="C4273">
        <v>58</v>
      </c>
      <c r="E4273" t="s">
        <v>30</v>
      </c>
      <c r="H4273" t="s">
        <v>177</v>
      </c>
      <c r="I4273" s="2">
        <v>46242</v>
      </c>
      <c r="J4273" t="s">
        <v>0</v>
      </c>
    </row>
    <row r="4274" spans="1:10" hidden="1" x14ac:dyDescent="0.25">
      <c r="A4274" t="s">
        <v>24</v>
      </c>
      <c r="B4274">
        <v>13</v>
      </c>
      <c r="C4274">
        <v>58</v>
      </c>
      <c r="E4274" t="s">
        <v>20</v>
      </c>
      <c r="H4274" t="s">
        <v>177</v>
      </c>
      <c r="I4274" s="2">
        <v>46242</v>
      </c>
      <c r="J4274" t="s">
        <v>0</v>
      </c>
    </row>
    <row r="4275" spans="1:10" hidden="1" x14ac:dyDescent="0.25">
      <c r="A4275" t="s">
        <v>25</v>
      </c>
      <c r="B4275">
        <v>13</v>
      </c>
      <c r="C4275">
        <v>58</v>
      </c>
      <c r="E4275" t="s">
        <v>30</v>
      </c>
      <c r="H4275" t="s">
        <v>177</v>
      </c>
      <c r="I4275" s="2">
        <v>46242</v>
      </c>
      <c r="J4275" t="s">
        <v>0</v>
      </c>
    </row>
    <row r="4276" spans="1:10" hidden="1" x14ac:dyDescent="0.25">
      <c r="A4276" t="s">
        <v>25</v>
      </c>
      <c r="B4276">
        <v>13</v>
      </c>
      <c r="C4276">
        <v>58</v>
      </c>
      <c r="E4276" t="s">
        <v>20</v>
      </c>
      <c r="F4276">
        <v>28</v>
      </c>
      <c r="G4276">
        <v>10</v>
      </c>
      <c r="H4276" t="s">
        <v>177</v>
      </c>
      <c r="I4276" s="2">
        <v>46242</v>
      </c>
      <c r="J4276" t="s">
        <v>0</v>
      </c>
    </row>
    <row r="4277" spans="1:10" hidden="1" x14ac:dyDescent="0.25">
      <c r="A4277" t="s">
        <v>24</v>
      </c>
      <c r="B4277">
        <v>13</v>
      </c>
      <c r="C4277">
        <v>59</v>
      </c>
      <c r="D4277">
        <v>1</v>
      </c>
      <c r="E4277" t="s">
        <v>31</v>
      </c>
      <c r="H4277" t="s">
        <v>177</v>
      </c>
      <c r="I4277" s="2">
        <v>46242</v>
      </c>
      <c r="J4277" t="s">
        <v>1</v>
      </c>
    </row>
    <row r="4278" spans="1:10" hidden="1" x14ac:dyDescent="0.25">
      <c r="A4278" t="s">
        <v>24</v>
      </c>
      <c r="B4278">
        <v>13</v>
      </c>
      <c r="C4278">
        <v>59</v>
      </c>
      <c r="E4278" t="s">
        <v>29</v>
      </c>
      <c r="H4278" t="s">
        <v>177</v>
      </c>
      <c r="I4278" s="2">
        <v>46242</v>
      </c>
      <c r="J4278" t="s">
        <v>1</v>
      </c>
    </row>
    <row r="4279" spans="1:10" hidden="1" x14ac:dyDescent="0.25">
      <c r="A4279" t="s">
        <v>24</v>
      </c>
      <c r="B4279">
        <v>13</v>
      </c>
      <c r="C4279">
        <v>59</v>
      </c>
      <c r="E4279" t="s">
        <v>30</v>
      </c>
      <c r="H4279" t="s">
        <v>177</v>
      </c>
      <c r="I4279" s="2">
        <v>46242</v>
      </c>
      <c r="J4279" t="s">
        <v>1</v>
      </c>
    </row>
    <row r="4280" spans="1:10" hidden="1" x14ac:dyDescent="0.25">
      <c r="A4280" t="s">
        <v>24</v>
      </c>
      <c r="B4280">
        <v>13</v>
      </c>
      <c r="C4280">
        <v>59</v>
      </c>
      <c r="E4280" t="s">
        <v>20</v>
      </c>
      <c r="H4280" t="s">
        <v>177</v>
      </c>
      <c r="I4280" s="2">
        <v>46242</v>
      </c>
      <c r="J4280" t="s">
        <v>1</v>
      </c>
    </row>
    <row r="4281" spans="1:10" hidden="1" x14ac:dyDescent="0.25">
      <c r="A4281" t="s">
        <v>24</v>
      </c>
      <c r="B4281">
        <v>13</v>
      </c>
      <c r="C4281">
        <v>59</v>
      </c>
      <c r="E4281" t="s">
        <v>30</v>
      </c>
      <c r="H4281" t="s">
        <v>177</v>
      </c>
      <c r="I4281" s="2">
        <v>46242</v>
      </c>
      <c r="J4281" t="s">
        <v>1</v>
      </c>
    </row>
    <row r="4282" spans="1:10" hidden="1" x14ac:dyDescent="0.25">
      <c r="A4282" t="s">
        <v>24</v>
      </c>
      <c r="B4282">
        <v>13</v>
      </c>
      <c r="C4282">
        <v>59</v>
      </c>
      <c r="E4282" t="s">
        <v>20</v>
      </c>
      <c r="H4282" t="s">
        <v>177</v>
      </c>
      <c r="I4282" s="2">
        <v>46242</v>
      </c>
      <c r="J4282" t="s">
        <v>1</v>
      </c>
    </row>
    <row r="4283" spans="1:10" hidden="1" x14ac:dyDescent="0.25">
      <c r="A4283" t="s">
        <v>25</v>
      </c>
      <c r="B4283">
        <v>13</v>
      </c>
      <c r="C4283">
        <v>59</v>
      </c>
      <c r="E4283" t="s">
        <v>30</v>
      </c>
      <c r="H4283" t="s">
        <v>177</v>
      </c>
      <c r="I4283" s="2">
        <v>46242</v>
      </c>
      <c r="J4283" t="s">
        <v>1</v>
      </c>
    </row>
    <row r="4284" spans="1:10" hidden="1" x14ac:dyDescent="0.25">
      <c r="A4284" t="s">
        <v>25</v>
      </c>
      <c r="B4284">
        <v>13</v>
      </c>
      <c r="C4284">
        <v>59</v>
      </c>
      <c r="E4284" t="s">
        <v>20</v>
      </c>
      <c r="F4284">
        <v>28</v>
      </c>
      <c r="G4284">
        <v>10</v>
      </c>
      <c r="H4284" t="s">
        <v>177</v>
      </c>
      <c r="I4284" s="2">
        <v>46242</v>
      </c>
      <c r="J4284" t="s">
        <v>1</v>
      </c>
    </row>
    <row r="4285" spans="1:10" hidden="1" x14ac:dyDescent="0.25">
      <c r="A4285" t="s">
        <v>24</v>
      </c>
      <c r="B4285">
        <v>13</v>
      </c>
      <c r="C4285">
        <v>60</v>
      </c>
      <c r="E4285" t="s">
        <v>29</v>
      </c>
      <c r="H4285" t="s">
        <v>177</v>
      </c>
      <c r="I4285" s="2">
        <v>46242</v>
      </c>
      <c r="J4285" t="s">
        <v>2</v>
      </c>
    </row>
    <row r="4286" spans="1:10" hidden="1" x14ac:dyDescent="0.25">
      <c r="A4286" t="s">
        <v>24</v>
      </c>
      <c r="B4286">
        <v>13</v>
      </c>
      <c r="C4286">
        <v>60</v>
      </c>
      <c r="E4286" t="s">
        <v>30</v>
      </c>
      <c r="H4286" t="s">
        <v>177</v>
      </c>
      <c r="I4286" s="2">
        <v>46242</v>
      </c>
      <c r="J4286" t="s">
        <v>2</v>
      </c>
    </row>
    <row r="4287" spans="1:10" hidden="1" x14ac:dyDescent="0.25">
      <c r="A4287" t="s">
        <v>24</v>
      </c>
      <c r="B4287">
        <v>13</v>
      </c>
      <c r="C4287">
        <v>60</v>
      </c>
      <c r="E4287" t="s">
        <v>20</v>
      </c>
      <c r="H4287" t="s">
        <v>177</v>
      </c>
      <c r="I4287" s="2">
        <v>46242</v>
      </c>
      <c r="J4287" t="s">
        <v>2</v>
      </c>
    </row>
    <row r="4288" spans="1:10" hidden="1" x14ac:dyDescent="0.25">
      <c r="A4288" t="s">
        <v>24</v>
      </c>
      <c r="B4288">
        <v>13</v>
      </c>
      <c r="C4288">
        <v>60</v>
      </c>
      <c r="E4288" t="s">
        <v>30</v>
      </c>
      <c r="H4288" t="s">
        <v>177</v>
      </c>
      <c r="I4288" s="2">
        <v>46242</v>
      </c>
      <c r="J4288" t="s">
        <v>2</v>
      </c>
    </row>
    <row r="4289" spans="1:10" hidden="1" x14ac:dyDescent="0.25">
      <c r="A4289" t="s">
        <v>24</v>
      </c>
      <c r="B4289">
        <v>13</v>
      </c>
      <c r="C4289">
        <v>60</v>
      </c>
      <c r="E4289" t="s">
        <v>20</v>
      </c>
      <c r="H4289" t="s">
        <v>177</v>
      </c>
      <c r="I4289" s="2">
        <v>46242</v>
      </c>
      <c r="J4289" t="s">
        <v>2</v>
      </c>
    </row>
    <row r="4290" spans="1:10" hidden="1" x14ac:dyDescent="0.25">
      <c r="A4290" t="s">
        <v>25</v>
      </c>
      <c r="B4290">
        <v>13</v>
      </c>
      <c r="C4290">
        <v>60</v>
      </c>
      <c r="E4290" t="s">
        <v>30</v>
      </c>
      <c r="H4290" t="s">
        <v>177</v>
      </c>
      <c r="I4290" s="2">
        <v>46242</v>
      </c>
      <c r="J4290" t="s">
        <v>2</v>
      </c>
    </row>
    <row r="4291" spans="1:10" hidden="1" x14ac:dyDescent="0.25">
      <c r="A4291" t="s">
        <v>25</v>
      </c>
      <c r="B4291">
        <v>13</v>
      </c>
      <c r="C4291">
        <v>60</v>
      </c>
      <c r="E4291" t="s">
        <v>20</v>
      </c>
      <c r="F4291">
        <v>28</v>
      </c>
      <c r="G4291">
        <v>10</v>
      </c>
      <c r="H4291" t="s">
        <v>177</v>
      </c>
      <c r="I4291" s="2">
        <v>46242</v>
      </c>
      <c r="J4291" t="s">
        <v>2</v>
      </c>
    </row>
    <row r="4292" spans="1:10" hidden="1" x14ac:dyDescent="0.25">
      <c r="A4292" t="s">
        <v>24</v>
      </c>
      <c r="B4292">
        <v>13</v>
      </c>
      <c r="C4292">
        <v>61</v>
      </c>
      <c r="D4292">
        <v>1</v>
      </c>
      <c r="E4292" t="s">
        <v>31</v>
      </c>
      <c r="H4292" t="s">
        <v>177</v>
      </c>
      <c r="I4292" s="2">
        <v>46243</v>
      </c>
      <c r="J4292" t="s">
        <v>0</v>
      </c>
    </row>
    <row r="4293" spans="1:10" hidden="1" x14ac:dyDescent="0.25">
      <c r="A4293" t="s">
        <v>24</v>
      </c>
      <c r="B4293">
        <v>13</v>
      </c>
      <c r="C4293">
        <v>61</v>
      </c>
      <c r="E4293" t="s">
        <v>29</v>
      </c>
      <c r="H4293" t="s">
        <v>177</v>
      </c>
      <c r="I4293" s="2">
        <v>46243</v>
      </c>
      <c r="J4293" t="s">
        <v>0</v>
      </c>
    </row>
    <row r="4294" spans="1:10" hidden="1" x14ac:dyDescent="0.25">
      <c r="A4294" t="s">
        <v>24</v>
      </c>
      <c r="B4294">
        <v>13</v>
      </c>
      <c r="C4294">
        <v>61</v>
      </c>
      <c r="E4294" t="s">
        <v>30</v>
      </c>
      <c r="H4294" t="s">
        <v>177</v>
      </c>
      <c r="I4294" s="2">
        <v>46243</v>
      </c>
      <c r="J4294" t="s">
        <v>0</v>
      </c>
    </row>
    <row r="4295" spans="1:10" hidden="1" x14ac:dyDescent="0.25">
      <c r="A4295" t="s">
        <v>24</v>
      </c>
      <c r="B4295">
        <v>13</v>
      </c>
      <c r="C4295">
        <v>61</v>
      </c>
      <c r="E4295" t="s">
        <v>20</v>
      </c>
      <c r="H4295" t="s">
        <v>177</v>
      </c>
      <c r="I4295" s="2">
        <v>46243</v>
      </c>
      <c r="J4295" t="s">
        <v>0</v>
      </c>
    </row>
    <row r="4296" spans="1:10" hidden="1" x14ac:dyDescent="0.25">
      <c r="A4296" t="s">
        <v>24</v>
      </c>
      <c r="B4296">
        <v>13</v>
      </c>
      <c r="C4296">
        <v>61</v>
      </c>
      <c r="E4296" t="s">
        <v>30</v>
      </c>
      <c r="H4296" t="s">
        <v>177</v>
      </c>
      <c r="I4296" s="2">
        <v>46243</v>
      </c>
      <c r="J4296" t="s">
        <v>0</v>
      </c>
    </row>
    <row r="4297" spans="1:10" hidden="1" x14ac:dyDescent="0.25">
      <c r="A4297" t="s">
        <v>24</v>
      </c>
      <c r="B4297">
        <v>13</v>
      </c>
      <c r="C4297">
        <v>61</v>
      </c>
      <c r="E4297" t="s">
        <v>20</v>
      </c>
      <c r="H4297" t="s">
        <v>177</v>
      </c>
      <c r="I4297" s="2">
        <v>46243</v>
      </c>
      <c r="J4297" t="s">
        <v>0</v>
      </c>
    </row>
    <row r="4298" spans="1:10" hidden="1" x14ac:dyDescent="0.25">
      <c r="A4298" t="s">
        <v>25</v>
      </c>
      <c r="B4298">
        <v>13</v>
      </c>
      <c r="C4298">
        <v>61</v>
      </c>
      <c r="E4298" t="s">
        <v>30</v>
      </c>
      <c r="H4298" t="s">
        <v>177</v>
      </c>
      <c r="I4298" s="2">
        <v>46243</v>
      </c>
      <c r="J4298" t="s">
        <v>0</v>
      </c>
    </row>
    <row r="4299" spans="1:10" hidden="1" x14ac:dyDescent="0.25">
      <c r="A4299" t="s">
        <v>25</v>
      </c>
      <c r="B4299">
        <v>13</v>
      </c>
      <c r="C4299">
        <v>61</v>
      </c>
      <c r="E4299" t="s">
        <v>20</v>
      </c>
      <c r="F4299">
        <v>28</v>
      </c>
      <c r="G4299">
        <v>10</v>
      </c>
      <c r="H4299" t="s">
        <v>177</v>
      </c>
      <c r="I4299" s="2">
        <v>46243</v>
      </c>
      <c r="J4299" t="s">
        <v>0</v>
      </c>
    </row>
    <row r="4300" spans="1:10" hidden="1" x14ac:dyDescent="0.25">
      <c r="A4300" t="s">
        <v>24</v>
      </c>
      <c r="B4300">
        <v>13</v>
      </c>
      <c r="C4300">
        <v>62</v>
      </c>
      <c r="D4300">
        <v>1</v>
      </c>
      <c r="E4300" t="s">
        <v>31</v>
      </c>
      <c r="H4300" t="s">
        <v>177</v>
      </c>
      <c r="I4300" s="2">
        <v>46243</v>
      </c>
      <c r="J4300" t="s">
        <v>1</v>
      </c>
    </row>
    <row r="4301" spans="1:10" hidden="1" x14ac:dyDescent="0.25">
      <c r="A4301" t="s">
        <v>24</v>
      </c>
      <c r="B4301">
        <v>13</v>
      </c>
      <c r="C4301">
        <v>62</v>
      </c>
      <c r="D4301">
        <v>1</v>
      </c>
      <c r="E4301" t="s">
        <v>29</v>
      </c>
      <c r="H4301" t="s">
        <v>177</v>
      </c>
      <c r="I4301" s="2">
        <v>46243</v>
      </c>
      <c r="J4301" t="s">
        <v>1</v>
      </c>
    </row>
    <row r="4302" spans="1:10" hidden="1" x14ac:dyDescent="0.25">
      <c r="A4302" t="s">
        <v>24</v>
      </c>
      <c r="B4302">
        <v>13</v>
      </c>
      <c r="C4302">
        <v>62</v>
      </c>
      <c r="D4302">
        <v>1</v>
      </c>
      <c r="E4302" t="s">
        <v>30</v>
      </c>
      <c r="H4302" t="s">
        <v>177</v>
      </c>
      <c r="I4302" s="2">
        <v>46243</v>
      </c>
      <c r="J4302" t="s">
        <v>1</v>
      </c>
    </row>
    <row r="4303" spans="1:10" hidden="1" x14ac:dyDescent="0.25">
      <c r="A4303" t="s">
        <v>24</v>
      </c>
      <c r="B4303">
        <v>13</v>
      </c>
      <c r="C4303">
        <v>62</v>
      </c>
      <c r="D4303">
        <v>1</v>
      </c>
      <c r="E4303" t="s">
        <v>20</v>
      </c>
      <c r="H4303" t="s">
        <v>177</v>
      </c>
      <c r="I4303" s="2">
        <v>46243</v>
      </c>
      <c r="J4303" t="s">
        <v>1</v>
      </c>
    </row>
    <row r="4304" spans="1:10" hidden="1" x14ac:dyDescent="0.25">
      <c r="A4304" t="s">
        <v>24</v>
      </c>
      <c r="B4304">
        <v>13</v>
      </c>
      <c r="C4304">
        <v>62</v>
      </c>
      <c r="D4304">
        <v>1</v>
      </c>
      <c r="E4304" t="s">
        <v>30</v>
      </c>
      <c r="H4304" t="s">
        <v>177</v>
      </c>
      <c r="I4304" s="2">
        <v>46243</v>
      </c>
      <c r="J4304" t="s">
        <v>1</v>
      </c>
    </row>
    <row r="4305" spans="1:10" hidden="1" x14ac:dyDescent="0.25">
      <c r="A4305" t="s">
        <v>24</v>
      </c>
      <c r="B4305">
        <v>13</v>
      </c>
      <c r="C4305">
        <v>62</v>
      </c>
      <c r="D4305">
        <v>1</v>
      </c>
      <c r="E4305" t="s">
        <v>20</v>
      </c>
      <c r="H4305" t="s">
        <v>177</v>
      </c>
      <c r="I4305" s="2">
        <v>46243</v>
      </c>
      <c r="J4305" t="s">
        <v>1</v>
      </c>
    </row>
    <row r="4306" spans="1:10" hidden="1" x14ac:dyDescent="0.25">
      <c r="A4306" t="s">
        <v>25</v>
      </c>
      <c r="B4306">
        <v>13</v>
      </c>
      <c r="C4306">
        <v>62</v>
      </c>
      <c r="E4306" t="s">
        <v>30</v>
      </c>
      <c r="H4306" t="s">
        <v>177</v>
      </c>
      <c r="I4306" s="2">
        <v>46243</v>
      </c>
      <c r="J4306" t="s">
        <v>1</v>
      </c>
    </row>
    <row r="4307" spans="1:10" hidden="1" x14ac:dyDescent="0.25">
      <c r="A4307" t="s">
        <v>25</v>
      </c>
      <c r="B4307">
        <v>13</v>
      </c>
      <c r="C4307">
        <v>62</v>
      </c>
      <c r="E4307" t="s">
        <v>20</v>
      </c>
      <c r="F4307">
        <v>28</v>
      </c>
      <c r="G4307">
        <v>10</v>
      </c>
      <c r="H4307" t="s">
        <v>177</v>
      </c>
      <c r="I4307" s="2">
        <v>46243</v>
      </c>
      <c r="J4307" t="s">
        <v>1</v>
      </c>
    </row>
    <row r="4308" spans="1:10" hidden="1" x14ac:dyDescent="0.25">
      <c r="A4308" t="s">
        <v>24</v>
      </c>
      <c r="B4308">
        <v>13</v>
      </c>
      <c r="C4308">
        <v>63</v>
      </c>
      <c r="E4308" t="s">
        <v>29</v>
      </c>
      <c r="H4308" t="s">
        <v>177</v>
      </c>
      <c r="I4308" s="2">
        <v>46243</v>
      </c>
      <c r="J4308" t="s">
        <v>2</v>
      </c>
    </row>
    <row r="4309" spans="1:10" hidden="1" x14ac:dyDescent="0.25">
      <c r="A4309" t="s">
        <v>24</v>
      </c>
      <c r="B4309">
        <v>13</v>
      </c>
      <c r="C4309">
        <v>63</v>
      </c>
      <c r="E4309" t="s">
        <v>30</v>
      </c>
      <c r="H4309" t="s">
        <v>177</v>
      </c>
      <c r="I4309" s="2">
        <v>46243</v>
      </c>
      <c r="J4309" t="s">
        <v>2</v>
      </c>
    </row>
    <row r="4310" spans="1:10" hidden="1" x14ac:dyDescent="0.25">
      <c r="A4310" t="s">
        <v>24</v>
      </c>
      <c r="B4310">
        <v>13</v>
      </c>
      <c r="C4310">
        <v>63</v>
      </c>
      <c r="E4310" t="s">
        <v>20</v>
      </c>
      <c r="H4310" t="s">
        <v>177</v>
      </c>
      <c r="I4310" s="2">
        <v>46243</v>
      </c>
      <c r="J4310" t="s">
        <v>2</v>
      </c>
    </row>
    <row r="4311" spans="1:10" hidden="1" x14ac:dyDescent="0.25">
      <c r="A4311" t="s">
        <v>24</v>
      </c>
      <c r="B4311">
        <v>13</v>
      </c>
      <c r="C4311">
        <v>63</v>
      </c>
      <c r="E4311" t="s">
        <v>30</v>
      </c>
      <c r="H4311" t="s">
        <v>177</v>
      </c>
      <c r="I4311" s="2">
        <v>46243</v>
      </c>
      <c r="J4311" t="s">
        <v>2</v>
      </c>
    </row>
    <row r="4312" spans="1:10" hidden="1" x14ac:dyDescent="0.25">
      <c r="A4312" t="s">
        <v>24</v>
      </c>
      <c r="B4312">
        <v>13</v>
      </c>
      <c r="C4312">
        <v>63</v>
      </c>
      <c r="E4312" t="s">
        <v>20</v>
      </c>
      <c r="H4312" t="s">
        <v>177</v>
      </c>
      <c r="I4312" s="2">
        <v>46243</v>
      </c>
      <c r="J4312" t="s">
        <v>2</v>
      </c>
    </row>
    <row r="4313" spans="1:10" hidden="1" x14ac:dyDescent="0.25">
      <c r="A4313" t="s">
        <v>25</v>
      </c>
      <c r="B4313">
        <v>13</v>
      </c>
      <c r="C4313">
        <v>63</v>
      </c>
      <c r="E4313" t="s">
        <v>30</v>
      </c>
      <c r="H4313" t="s">
        <v>177</v>
      </c>
      <c r="I4313" s="2">
        <v>46243</v>
      </c>
      <c r="J4313" t="s">
        <v>2</v>
      </c>
    </row>
    <row r="4314" spans="1:10" hidden="1" x14ac:dyDescent="0.25">
      <c r="A4314" t="s">
        <v>25</v>
      </c>
      <c r="B4314">
        <v>13</v>
      </c>
      <c r="C4314">
        <v>63</v>
      </c>
      <c r="E4314" t="s">
        <v>20</v>
      </c>
      <c r="F4314">
        <v>28</v>
      </c>
      <c r="G4314">
        <v>10</v>
      </c>
      <c r="H4314" t="s">
        <v>177</v>
      </c>
      <c r="I4314" s="2">
        <v>46243</v>
      </c>
      <c r="J4314" t="s">
        <v>2</v>
      </c>
    </row>
    <row r="4315" spans="1:10" hidden="1" x14ac:dyDescent="0.25">
      <c r="A4315" t="s">
        <v>24</v>
      </c>
      <c r="B4315">
        <v>13</v>
      </c>
      <c r="C4315">
        <v>64</v>
      </c>
      <c r="D4315">
        <v>1</v>
      </c>
      <c r="E4315" t="s">
        <v>31</v>
      </c>
      <c r="H4315" t="s">
        <v>177</v>
      </c>
      <c r="I4315" s="2">
        <v>46244</v>
      </c>
      <c r="J4315" t="s">
        <v>0</v>
      </c>
    </row>
    <row r="4316" spans="1:10" hidden="1" x14ac:dyDescent="0.25">
      <c r="A4316" t="s">
        <v>24</v>
      </c>
      <c r="B4316">
        <v>13</v>
      </c>
      <c r="C4316">
        <v>64</v>
      </c>
      <c r="D4316">
        <v>1</v>
      </c>
      <c r="E4316" t="s">
        <v>29</v>
      </c>
      <c r="H4316" t="s">
        <v>177</v>
      </c>
      <c r="I4316" s="2">
        <v>46244</v>
      </c>
      <c r="J4316" t="s">
        <v>0</v>
      </c>
    </row>
    <row r="4317" spans="1:10" hidden="1" x14ac:dyDescent="0.25">
      <c r="A4317" t="s">
        <v>24</v>
      </c>
      <c r="B4317">
        <v>13</v>
      </c>
      <c r="C4317">
        <v>64</v>
      </c>
      <c r="E4317" t="s">
        <v>30</v>
      </c>
      <c r="H4317" t="s">
        <v>177</v>
      </c>
      <c r="I4317" s="2">
        <v>46244</v>
      </c>
      <c r="J4317" t="s">
        <v>0</v>
      </c>
    </row>
    <row r="4318" spans="1:10" hidden="1" x14ac:dyDescent="0.25">
      <c r="A4318" t="s">
        <v>24</v>
      </c>
      <c r="B4318">
        <v>13</v>
      </c>
      <c r="C4318">
        <v>64</v>
      </c>
      <c r="E4318" t="s">
        <v>20</v>
      </c>
      <c r="H4318" t="s">
        <v>177</v>
      </c>
      <c r="I4318" s="2">
        <v>46244</v>
      </c>
      <c r="J4318" t="s">
        <v>0</v>
      </c>
    </row>
    <row r="4319" spans="1:10" hidden="1" x14ac:dyDescent="0.25">
      <c r="A4319" t="s">
        <v>24</v>
      </c>
      <c r="B4319">
        <v>13</v>
      </c>
      <c r="C4319">
        <v>64</v>
      </c>
      <c r="E4319" t="s">
        <v>30</v>
      </c>
      <c r="H4319" t="s">
        <v>177</v>
      </c>
      <c r="I4319" s="2">
        <v>46244</v>
      </c>
      <c r="J4319" t="s">
        <v>0</v>
      </c>
    </row>
    <row r="4320" spans="1:10" hidden="1" x14ac:dyDescent="0.25">
      <c r="A4320" t="s">
        <v>24</v>
      </c>
      <c r="B4320">
        <v>13</v>
      </c>
      <c r="C4320">
        <v>64</v>
      </c>
      <c r="E4320" t="s">
        <v>20</v>
      </c>
      <c r="H4320" t="s">
        <v>177</v>
      </c>
      <c r="I4320" s="2">
        <v>46244</v>
      </c>
      <c r="J4320" t="s">
        <v>0</v>
      </c>
    </row>
    <row r="4321" spans="1:10" hidden="1" x14ac:dyDescent="0.25">
      <c r="A4321" t="s">
        <v>25</v>
      </c>
      <c r="B4321">
        <v>13</v>
      </c>
      <c r="C4321">
        <v>64</v>
      </c>
      <c r="E4321" t="s">
        <v>30</v>
      </c>
      <c r="H4321" t="s">
        <v>177</v>
      </c>
      <c r="I4321" s="2">
        <v>46244</v>
      </c>
      <c r="J4321" t="s">
        <v>0</v>
      </c>
    </row>
    <row r="4322" spans="1:10" hidden="1" x14ac:dyDescent="0.25">
      <c r="A4322" t="s">
        <v>25</v>
      </c>
      <c r="B4322">
        <v>13</v>
      </c>
      <c r="C4322">
        <v>64</v>
      </c>
      <c r="E4322" t="s">
        <v>20</v>
      </c>
      <c r="F4322">
        <v>28</v>
      </c>
      <c r="G4322">
        <v>10</v>
      </c>
      <c r="H4322" t="s">
        <v>177</v>
      </c>
      <c r="I4322" s="2">
        <v>46244</v>
      </c>
      <c r="J4322" t="s">
        <v>0</v>
      </c>
    </row>
    <row r="4323" spans="1:10" hidden="1" x14ac:dyDescent="0.25">
      <c r="A4323" t="s">
        <v>24</v>
      </c>
      <c r="B4323">
        <v>13</v>
      </c>
      <c r="C4323">
        <v>65</v>
      </c>
      <c r="D4323">
        <v>1</v>
      </c>
      <c r="E4323" t="s">
        <v>31</v>
      </c>
      <c r="H4323" t="s">
        <v>177</v>
      </c>
      <c r="I4323" s="2">
        <v>46244</v>
      </c>
      <c r="J4323" t="s">
        <v>1</v>
      </c>
    </row>
    <row r="4324" spans="1:10" hidden="1" x14ac:dyDescent="0.25">
      <c r="A4324" t="s">
        <v>24</v>
      </c>
      <c r="B4324">
        <v>13</v>
      </c>
      <c r="C4324">
        <v>65</v>
      </c>
      <c r="E4324" t="s">
        <v>29</v>
      </c>
      <c r="H4324" t="s">
        <v>177</v>
      </c>
      <c r="I4324" s="2">
        <v>46244</v>
      </c>
      <c r="J4324" t="s">
        <v>1</v>
      </c>
    </row>
    <row r="4325" spans="1:10" hidden="1" x14ac:dyDescent="0.25">
      <c r="A4325" t="s">
        <v>24</v>
      </c>
      <c r="B4325">
        <v>13</v>
      </c>
      <c r="C4325">
        <v>65</v>
      </c>
      <c r="E4325" t="s">
        <v>30</v>
      </c>
      <c r="H4325" t="s">
        <v>177</v>
      </c>
      <c r="I4325" s="2">
        <v>46244</v>
      </c>
      <c r="J4325" t="s">
        <v>1</v>
      </c>
    </row>
    <row r="4326" spans="1:10" hidden="1" x14ac:dyDescent="0.25">
      <c r="A4326" t="s">
        <v>24</v>
      </c>
      <c r="B4326">
        <v>13</v>
      </c>
      <c r="C4326">
        <v>65</v>
      </c>
      <c r="E4326" t="s">
        <v>20</v>
      </c>
      <c r="H4326" t="s">
        <v>177</v>
      </c>
      <c r="I4326" s="2">
        <v>46244</v>
      </c>
      <c r="J4326" t="s">
        <v>1</v>
      </c>
    </row>
    <row r="4327" spans="1:10" hidden="1" x14ac:dyDescent="0.25">
      <c r="A4327" t="s">
        <v>24</v>
      </c>
      <c r="B4327">
        <v>13</v>
      </c>
      <c r="C4327">
        <v>65</v>
      </c>
      <c r="E4327" t="s">
        <v>30</v>
      </c>
      <c r="H4327" t="s">
        <v>177</v>
      </c>
      <c r="I4327" s="2">
        <v>46244</v>
      </c>
      <c r="J4327" t="s">
        <v>1</v>
      </c>
    </row>
    <row r="4328" spans="1:10" hidden="1" x14ac:dyDescent="0.25">
      <c r="A4328" t="s">
        <v>24</v>
      </c>
      <c r="B4328">
        <v>13</v>
      </c>
      <c r="C4328">
        <v>65</v>
      </c>
      <c r="E4328" t="s">
        <v>20</v>
      </c>
      <c r="H4328" t="s">
        <v>177</v>
      </c>
      <c r="I4328" s="2">
        <v>46244</v>
      </c>
      <c r="J4328" t="s">
        <v>1</v>
      </c>
    </row>
    <row r="4329" spans="1:10" hidden="1" x14ac:dyDescent="0.25">
      <c r="A4329" t="s">
        <v>25</v>
      </c>
      <c r="B4329">
        <v>13</v>
      </c>
      <c r="C4329">
        <v>65</v>
      </c>
      <c r="E4329" t="s">
        <v>30</v>
      </c>
      <c r="H4329" t="s">
        <v>177</v>
      </c>
      <c r="I4329" s="2">
        <v>46244</v>
      </c>
      <c r="J4329" t="s">
        <v>1</v>
      </c>
    </row>
    <row r="4330" spans="1:10" hidden="1" x14ac:dyDescent="0.25">
      <c r="A4330" t="s">
        <v>25</v>
      </c>
      <c r="B4330">
        <v>13</v>
      </c>
      <c r="C4330">
        <v>65</v>
      </c>
      <c r="E4330" t="s">
        <v>20</v>
      </c>
      <c r="F4330">
        <v>28</v>
      </c>
      <c r="G4330">
        <v>10</v>
      </c>
      <c r="H4330" t="s">
        <v>177</v>
      </c>
      <c r="I4330" s="2">
        <v>46244</v>
      </c>
      <c r="J4330" t="s">
        <v>1</v>
      </c>
    </row>
    <row r="4331" spans="1:10" hidden="1" x14ac:dyDescent="0.25">
      <c r="A4331" t="s">
        <v>24</v>
      </c>
      <c r="B4331">
        <v>13</v>
      </c>
      <c r="C4331">
        <v>66</v>
      </c>
      <c r="E4331" t="s">
        <v>29</v>
      </c>
      <c r="H4331" t="s">
        <v>177</v>
      </c>
      <c r="I4331" s="2">
        <v>46244</v>
      </c>
      <c r="J4331" t="s">
        <v>2</v>
      </c>
    </row>
    <row r="4332" spans="1:10" hidden="1" x14ac:dyDescent="0.25">
      <c r="A4332" t="s">
        <v>24</v>
      </c>
      <c r="B4332">
        <v>13</v>
      </c>
      <c r="C4332">
        <v>66</v>
      </c>
      <c r="E4332" t="s">
        <v>30</v>
      </c>
      <c r="H4332" t="s">
        <v>177</v>
      </c>
      <c r="I4332" s="2">
        <v>46244</v>
      </c>
      <c r="J4332" t="s">
        <v>2</v>
      </c>
    </row>
    <row r="4333" spans="1:10" hidden="1" x14ac:dyDescent="0.25">
      <c r="A4333" t="s">
        <v>24</v>
      </c>
      <c r="B4333">
        <v>13</v>
      </c>
      <c r="C4333">
        <v>66</v>
      </c>
      <c r="E4333" t="s">
        <v>20</v>
      </c>
      <c r="H4333" t="s">
        <v>177</v>
      </c>
      <c r="I4333" s="2">
        <v>46244</v>
      </c>
      <c r="J4333" t="s">
        <v>2</v>
      </c>
    </row>
    <row r="4334" spans="1:10" hidden="1" x14ac:dyDescent="0.25">
      <c r="A4334" t="s">
        <v>24</v>
      </c>
      <c r="B4334">
        <v>13</v>
      </c>
      <c r="C4334">
        <v>66</v>
      </c>
      <c r="E4334" t="s">
        <v>30</v>
      </c>
      <c r="H4334" t="s">
        <v>177</v>
      </c>
      <c r="I4334" s="2">
        <v>46244</v>
      </c>
      <c r="J4334" t="s">
        <v>2</v>
      </c>
    </row>
    <row r="4335" spans="1:10" hidden="1" x14ac:dyDescent="0.25">
      <c r="A4335" t="s">
        <v>24</v>
      </c>
      <c r="B4335">
        <v>13</v>
      </c>
      <c r="C4335">
        <v>66</v>
      </c>
      <c r="E4335" t="s">
        <v>20</v>
      </c>
      <c r="H4335" t="s">
        <v>177</v>
      </c>
      <c r="I4335" s="2">
        <v>46244</v>
      </c>
      <c r="J4335" t="s">
        <v>2</v>
      </c>
    </row>
    <row r="4336" spans="1:10" hidden="1" x14ac:dyDescent="0.25">
      <c r="A4336" t="s">
        <v>25</v>
      </c>
      <c r="B4336">
        <v>13</v>
      </c>
      <c r="C4336">
        <v>66</v>
      </c>
      <c r="E4336" t="s">
        <v>30</v>
      </c>
      <c r="H4336" t="s">
        <v>177</v>
      </c>
      <c r="I4336" s="2">
        <v>46244</v>
      </c>
      <c r="J4336" t="s">
        <v>2</v>
      </c>
    </row>
    <row r="4337" spans="1:10" hidden="1" x14ac:dyDescent="0.25">
      <c r="A4337" t="s">
        <v>25</v>
      </c>
      <c r="B4337">
        <v>13</v>
      </c>
      <c r="C4337">
        <v>66</v>
      </c>
      <c r="E4337" t="s">
        <v>20</v>
      </c>
      <c r="F4337">
        <v>28</v>
      </c>
      <c r="G4337">
        <v>10</v>
      </c>
      <c r="H4337" t="s">
        <v>177</v>
      </c>
      <c r="I4337" s="2">
        <v>46244</v>
      </c>
      <c r="J4337" t="s">
        <v>2</v>
      </c>
    </row>
    <row r="4338" spans="1:10" hidden="1" x14ac:dyDescent="0.25">
      <c r="A4338" t="s">
        <v>24</v>
      </c>
      <c r="B4338">
        <v>13</v>
      </c>
      <c r="C4338">
        <v>67</v>
      </c>
      <c r="D4338">
        <v>1</v>
      </c>
      <c r="E4338" t="s">
        <v>31</v>
      </c>
      <c r="H4338" t="s">
        <v>177</v>
      </c>
      <c r="I4338" s="2">
        <v>46245</v>
      </c>
      <c r="J4338" t="s">
        <v>0</v>
      </c>
    </row>
    <row r="4339" spans="1:10" hidden="1" x14ac:dyDescent="0.25">
      <c r="A4339" t="s">
        <v>24</v>
      </c>
      <c r="B4339">
        <v>13</v>
      </c>
      <c r="C4339">
        <v>67</v>
      </c>
      <c r="D4339">
        <v>1</v>
      </c>
      <c r="E4339" t="s">
        <v>29</v>
      </c>
      <c r="H4339" t="s">
        <v>177</v>
      </c>
      <c r="I4339" s="2">
        <v>46245</v>
      </c>
      <c r="J4339" t="s">
        <v>0</v>
      </c>
    </row>
    <row r="4340" spans="1:10" hidden="1" x14ac:dyDescent="0.25">
      <c r="A4340" t="s">
        <v>24</v>
      </c>
      <c r="B4340">
        <v>13</v>
      </c>
      <c r="C4340">
        <v>67</v>
      </c>
      <c r="D4340">
        <v>1</v>
      </c>
      <c r="E4340" t="s">
        <v>30</v>
      </c>
      <c r="H4340" t="s">
        <v>177</v>
      </c>
      <c r="I4340" s="2">
        <v>46245</v>
      </c>
      <c r="J4340" t="s">
        <v>0</v>
      </c>
    </row>
    <row r="4341" spans="1:10" hidden="1" x14ac:dyDescent="0.25">
      <c r="A4341" t="s">
        <v>24</v>
      </c>
      <c r="B4341">
        <v>13</v>
      </c>
      <c r="C4341">
        <v>67</v>
      </c>
      <c r="D4341">
        <v>1</v>
      </c>
      <c r="E4341" t="s">
        <v>20</v>
      </c>
      <c r="H4341" t="s">
        <v>177</v>
      </c>
      <c r="I4341" s="2">
        <v>46245</v>
      </c>
      <c r="J4341" t="s">
        <v>0</v>
      </c>
    </row>
    <row r="4342" spans="1:10" hidden="1" x14ac:dyDescent="0.25">
      <c r="A4342" t="s">
        <v>24</v>
      </c>
      <c r="B4342">
        <v>13</v>
      </c>
      <c r="C4342">
        <v>67</v>
      </c>
      <c r="D4342">
        <v>1</v>
      </c>
      <c r="E4342" t="s">
        <v>30</v>
      </c>
      <c r="H4342" t="s">
        <v>177</v>
      </c>
      <c r="I4342" s="2">
        <v>46245</v>
      </c>
      <c r="J4342" t="s">
        <v>0</v>
      </c>
    </row>
    <row r="4343" spans="1:10" hidden="1" x14ac:dyDescent="0.25">
      <c r="A4343" t="s">
        <v>24</v>
      </c>
      <c r="B4343">
        <v>13</v>
      </c>
      <c r="C4343">
        <v>67</v>
      </c>
      <c r="D4343">
        <v>1</v>
      </c>
      <c r="E4343" t="s">
        <v>20</v>
      </c>
      <c r="H4343" t="s">
        <v>177</v>
      </c>
      <c r="I4343" s="2">
        <v>46245</v>
      </c>
      <c r="J4343" t="s">
        <v>0</v>
      </c>
    </row>
    <row r="4344" spans="1:10" hidden="1" x14ac:dyDescent="0.25">
      <c r="A4344" t="s">
        <v>25</v>
      </c>
      <c r="B4344">
        <v>13</v>
      </c>
      <c r="C4344">
        <v>67</v>
      </c>
      <c r="E4344" t="s">
        <v>30</v>
      </c>
      <c r="H4344" t="s">
        <v>177</v>
      </c>
      <c r="I4344" s="2">
        <v>46245</v>
      </c>
      <c r="J4344" t="s">
        <v>0</v>
      </c>
    </row>
    <row r="4345" spans="1:10" hidden="1" x14ac:dyDescent="0.25">
      <c r="A4345" t="s">
        <v>25</v>
      </c>
      <c r="B4345">
        <v>13</v>
      </c>
      <c r="C4345">
        <v>67</v>
      </c>
      <c r="E4345" t="s">
        <v>20</v>
      </c>
      <c r="F4345">
        <v>28</v>
      </c>
      <c r="G4345">
        <v>10</v>
      </c>
      <c r="H4345" t="s">
        <v>177</v>
      </c>
      <c r="I4345" s="2">
        <v>46245</v>
      </c>
      <c r="J4345" t="s">
        <v>0</v>
      </c>
    </row>
    <row r="4346" spans="1:10" hidden="1" x14ac:dyDescent="0.25">
      <c r="A4346" t="s">
        <v>24</v>
      </c>
      <c r="B4346">
        <v>13</v>
      </c>
      <c r="C4346">
        <v>68</v>
      </c>
      <c r="D4346">
        <v>1</v>
      </c>
      <c r="E4346" t="s">
        <v>31</v>
      </c>
      <c r="H4346" t="s">
        <v>177</v>
      </c>
      <c r="I4346" s="2">
        <v>46245</v>
      </c>
      <c r="J4346" t="s">
        <v>1</v>
      </c>
    </row>
    <row r="4347" spans="1:10" hidden="1" x14ac:dyDescent="0.25">
      <c r="A4347" t="s">
        <v>24</v>
      </c>
      <c r="B4347">
        <v>13</v>
      </c>
      <c r="C4347">
        <v>68</v>
      </c>
      <c r="E4347" t="s">
        <v>29</v>
      </c>
      <c r="H4347" t="s">
        <v>177</v>
      </c>
      <c r="I4347" s="2">
        <v>46245</v>
      </c>
      <c r="J4347" t="s">
        <v>1</v>
      </c>
    </row>
    <row r="4348" spans="1:10" hidden="1" x14ac:dyDescent="0.25">
      <c r="A4348" t="s">
        <v>24</v>
      </c>
      <c r="B4348">
        <v>13</v>
      </c>
      <c r="C4348">
        <v>68</v>
      </c>
      <c r="E4348" t="s">
        <v>30</v>
      </c>
      <c r="H4348" t="s">
        <v>177</v>
      </c>
      <c r="I4348" s="2">
        <v>46245</v>
      </c>
      <c r="J4348" t="s">
        <v>1</v>
      </c>
    </row>
    <row r="4349" spans="1:10" hidden="1" x14ac:dyDescent="0.25">
      <c r="A4349" t="s">
        <v>24</v>
      </c>
      <c r="B4349">
        <v>13</v>
      </c>
      <c r="C4349">
        <v>68</v>
      </c>
      <c r="E4349" t="s">
        <v>20</v>
      </c>
      <c r="H4349" t="s">
        <v>177</v>
      </c>
      <c r="I4349" s="2">
        <v>46245</v>
      </c>
      <c r="J4349" t="s">
        <v>1</v>
      </c>
    </row>
    <row r="4350" spans="1:10" hidden="1" x14ac:dyDescent="0.25">
      <c r="A4350" t="s">
        <v>24</v>
      </c>
      <c r="B4350">
        <v>13</v>
      </c>
      <c r="C4350">
        <v>68</v>
      </c>
      <c r="E4350" t="s">
        <v>30</v>
      </c>
      <c r="H4350" t="s">
        <v>177</v>
      </c>
      <c r="I4350" s="2">
        <v>46245</v>
      </c>
      <c r="J4350" t="s">
        <v>1</v>
      </c>
    </row>
    <row r="4351" spans="1:10" hidden="1" x14ac:dyDescent="0.25">
      <c r="A4351" t="s">
        <v>24</v>
      </c>
      <c r="B4351">
        <v>13</v>
      </c>
      <c r="C4351">
        <v>68</v>
      </c>
      <c r="E4351" t="s">
        <v>20</v>
      </c>
      <c r="H4351" t="s">
        <v>177</v>
      </c>
      <c r="I4351" s="2">
        <v>46245</v>
      </c>
      <c r="J4351" t="s">
        <v>1</v>
      </c>
    </row>
    <row r="4352" spans="1:10" hidden="1" x14ac:dyDescent="0.25">
      <c r="A4352" t="s">
        <v>25</v>
      </c>
      <c r="B4352">
        <v>13</v>
      </c>
      <c r="C4352">
        <v>68</v>
      </c>
      <c r="E4352" t="s">
        <v>30</v>
      </c>
      <c r="H4352" t="s">
        <v>177</v>
      </c>
      <c r="I4352" s="2">
        <v>46245</v>
      </c>
      <c r="J4352" t="s">
        <v>1</v>
      </c>
    </row>
    <row r="4353" spans="1:10" hidden="1" x14ac:dyDescent="0.25">
      <c r="A4353" t="s">
        <v>25</v>
      </c>
      <c r="B4353">
        <v>13</v>
      </c>
      <c r="C4353">
        <v>68</v>
      </c>
      <c r="E4353" t="s">
        <v>20</v>
      </c>
      <c r="F4353">
        <v>28</v>
      </c>
      <c r="G4353">
        <v>10</v>
      </c>
      <c r="H4353" t="s">
        <v>177</v>
      </c>
      <c r="I4353" s="2">
        <v>46245</v>
      </c>
      <c r="J4353" t="s">
        <v>1</v>
      </c>
    </row>
    <row r="4354" spans="1:10" hidden="1" x14ac:dyDescent="0.25">
      <c r="A4354" t="s">
        <v>24</v>
      </c>
      <c r="B4354">
        <v>13</v>
      </c>
      <c r="C4354">
        <v>69</v>
      </c>
      <c r="E4354" t="s">
        <v>29</v>
      </c>
      <c r="H4354" t="s">
        <v>177</v>
      </c>
      <c r="I4354" s="2">
        <v>46245</v>
      </c>
      <c r="J4354" t="s">
        <v>2</v>
      </c>
    </row>
    <row r="4355" spans="1:10" hidden="1" x14ac:dyDescent="0.25">
      <c r="A4355" t="s">
        <v>24</v>
      </c>
      <c r="B4355">
        <v>13</v>
      </c>
      <c r="C4355">
        <v>69</v>
      </c>
      <c r="E4355" t="s">
        <v>30</v>
      </c>
      <c r="H4355" t="s">
        <v>177</v>
      </c>
      <c r="I4355" s="2">
        <v>46245</v>
      </c>
      <c r="J4355" t="s">
        <v>2</v>
      </c>
    </row>
    <row r="4356" spans="1:10" hidden="1" x14ac:dyDescent="0.25">
      <c r="A4356" t="s">
        <v>24</v>
      </c>
      <c r="B4356">
        <v>13</v>
      </c>
      <c r="C4356">
        <v>69</v>
      </c>
      <c r="E4356" t="s">
        <v>20</v>
      </c>
      <c r="H4356" t="s">
        <v>177</v>
      </c>
      <c r="I4356" s="2">
        <v>46245</v>
      </c>
      <c r="J4356" t="s">
        <v>2</v>
      </c>
    </row>
    <row r="4357" spans="1:10" hidden="1" x14ac:dyDescent="0.25">
      <c r="A4357" t="s">
        <v>24</v>
      </c>
      <c r="B4357">
        <v>13</v>
      </c>
      <c r="C4357">
        <v>69</v>
      </c>
      <c r="E4357" t="s">
        <v>30</v>
      </c>
      <c r="H4357" t="s">
        <v>177</v>
      </c>
      <c r="I4357" s="2">
        <v>46245</v>
      </c>
      <c r="J4357" t="s">
        <v>2</v>
      </c>
    </row>
    <row r="4358" spans="1:10" hidden="1" x14ac:dyDescent="0.25">
      <c r="A4358" t="s">
        <v>24</v>
      </c>
      <c r="B4358">
        <v>13</v>
      </c>
      <c r="C4358">
        <v>69</v>
      </c>
      <c r="E4358" t="s">
        <v>20</v>
      </c>
      <c r="H4358" t="s">
        <v>177</v>
      </c>
      <c r="I4358" s="2">
        <v>46245</v>
      </c>
      <c r="J4358" t="s">
        <v>2</v>
      </c>
    </row>
    <row r="4359" spans="1:10" hidden="1" x14ac:dyDescent="0.25">
      <c r="A4359" t="s">
        <v>25</v>
      </c>
      <c r="B4359">
        <v>13</v>
      </c>
      <c r="C4359">
        <v>69</v>
      </c>
      <c r="E4359" t="s">
        <v>30</v>
      </c>
      <c r="H4359" t="s">
        <v>177</v>
      </c>
      <c r="I4359" s="2">
        <v>46245</v>
      </c>
      <c r="J4359" t="s">
        <v>2</v>
      </c>
    </row>
    <row r="4360" spans="1:10" hidden="1" x14ac:dyDescent="0.25">
      <c r="A4360" t="s">
        <v>25</v>
      </c>
      <c r="B4360">
        <v>13</v>
      </c>
      <c r="C4360">
        <v>69</v>
      </c>
      <c r="E4360" t="s">
        <v>20</v>
      </c>
      <c r="F4360">
        <v>28</v>
      </c>
      <c r="G4360">
        <v>10</v>
      </c>
      <c r="H4360" t="s">
        <v>177</v>
      </c>
      <c r="I4360" s="2">
        <v>46245</v>
      </c>
      <c r="J4360" t="s">
        <v>2</v>
      </c>
    </row>
    <row r="4361" spans="1:10" hidden="1" x14ac:dyDescent="0.25">
      <c r="A4361" t="s">
        <v>24</v>
      </c>
      <c r="B4361">
        <v>13</v>
      </c>
      <c r="C4361">
        <v>70</v>
      </c>
      <c r="D4361">
        <v>1</v>
      </c>
      <c r="E4361" t="s">
        <v>31</v>
      </c>
      <c r="H4361" t="s">
        <v>177</v>
      </c>
      <c r="I4361" s="2">
        <v>46246</v>
      </c>
      <c r="J4361" t="s">
        <v>0</v>
      </c>
    </row>
    <row r="4362" spans="1:10" hidden="1" x14ac:dyDescent="0.25">
      <c r="A4362" t="s">
        <v>24</v>
      </c>
      <c r="B4362">
        <v>13</v>
      </c>
      <c r="C4362">
        <v>70</v>
      </c>
      <c r="D4362">
        <v>1</v>
      </c>
      <c r="E4362" t="s">
        <v>29</v>
      </c>
      <c r="H4362" t="s">
        <v>177</v>
      </c>
      <c r="I4362" s="2">
        <v>46246</v>
      </c>
      <c r="J4362" t="s">
        <v>0</v>
      </c>
    </row>
    <row r="4363" spans="1:10" hidden="1" x14ac:dyDescent="0.25">
      <c r="A4363" t="s">
        <v>24</v>
      </c>
      <c r="B4363">
        <v>13</v>
      </c>
      <c r="C4363">
        <v>70</v>
      </c>
      <c r="D4363">
        <v>1</v>
      </c>
      <c r="E4363" t="s">
        <v>30</v>
      </c>
      <c r="H4363" t="s">
        <v>177</v>
      </c>
      <c r="I4363" s="2">
        <v>46246</v>
      </c>
      <c r="J4363" t="s">
        <v>0</v>
      </c>
    </row>
    <row r="4364" spans="1:10" hidden="1" x14ac:dyDescent="0.25">
      <c r="A4364" t="s">
        <v>24</v>
      </c>
      <c r="B4364">
        <v>13</v>
      </c>
      <c r="C4364">
        <v>70</v>
      </c>
      <c r="D4364">
        <v>1</v>
      </c>
      <c r="E4364" t="s">
        <v>20</v>
      </c>
      <c r="H4364" t="s">
        <v>177</v>
      </c>
      <c r="I4364" s="2">
        <v>46246</v>
      </c>
      <c r="J4364" t="s">
        <v>0</v>
      </c>
    </row>
    <row r="4365" spans="1:10" hidden="1" x14ac:dyDescent="0.25">
      <c r="A4365" t="s">
        <v>24</v>
      </c>
      <c r="B4365">
        <v>13</v>
      </c>
      <c r="C4365">
        <v>70</v>
      </c>
      <c r="D4365">
        <v>1</v>
      </c>
      <c r="E4365" t="s">
        <v>30</v>
      </c>
      <c r="H4365" t="s">
        <v>177</v>
      </c>
      <c r="I4365" s="2">
        <v>46246</v>
      </c>
      <c r="J4365" t="s">
        <v>0</v>
      </c>
    </row>
    <row r="4366" spans="1:10" hidden="1" x14ac:dyDescent="0.25">
      <c r="A4366" t="s">
        <v>24</v>
      </c>
      <c r="B4366">
        <v>13</v>
      </c>
      <c r="C4366">
        <v>70</v>
      </c>
      <c r="D4366">
        <v>1</v>
      </c>
      <c r="E4366" t="s">
        <v>20</v>
      </c>
      <c r="H4366" t="s">
        <v>177</v>
      </c>
      <c r="I4366" s="2">
        <v>46246</v>
      </c>
      <c r="J4366" t="s">
        <v>0</v>
      </c>
    </row>
    <row r="4367" spans="1:10" hidden="1" x14ac:dyDescent="0.25">
      <c r="A4367" t="s">
        <v>25</v>
      </c>
      <c r="B4367">
        <v>13</v>
      </c>
      <c r="C4367">
        <v>70</v>
      </c>
      <c r="E4367" t="s">
        <v>30</v>
      </c>
      <c r="H4367" t="s">
        <v>177</v>
      </c>
      <c r="I4367" s="2">
        <v>46246</v>
      </c>
      <c r="J4367" t="s">
        <v>0</v>
      </c>
    </row>
    <row r="4368" spans="1:10" hidden="1" x14ac:dyDescent="0.25">
      <c r="A4368" t="s">
        <v>25</v>
      </c>
      <c r="B4368">
        <v>13</v>
      </c>
      <c r="C4368">
        <v>70</v>
      </c>
      <c r="E4368" t="s">
        <v>20</v>
      </c>
      <c r="F4368">
        <v>28</v>
      </c>
      <c r="G4368">
        <v>10</v>
      </c>
      <c r="H4368" t="s">
        <v>177</v>
      </c>
      <c r="I4368" s="2">
        <v>46246</v>
      </c>
      <c r="J4368" t="s">
        <v>0</v>
      </c>
    </row>
    <row r="4369" spans="1:10" hidden="1" x14ac:dyDescent="0.25">
      <c r="A4369" t="s">
        <v>24</v>
      </c>
      <c r="B4369">
        <v>13</v>
      </c>
      <c r="C4369">
        <v>71</v>
      </c>
      <c r="D4369">
        <v>1</v>
      </c>
      <c r="E4369" t="s">
        <v>31</v>
      </c>
      <c r="H4369" t="s">
        <v>177</v>
      </c>
      <c r="I4369" s="2">
        <v>46246</v>
      </c>
      <c r="J4369" t="s">
        <v>1</v>
      </c>
    </row>
    <row r="4370" spans="1:10" hidden="1" x14ac:dyDescent="0.25">
      <c r="A4370" t="s">
        <v>24</v>
      </c>
      <c r="B4370">
        <v>13</v>
      </c>
      <c r="C4370">
        <v>71</v>
      </c>
      <c r="E4370" t="s">
        <v>29</v>
      </c>
      <c r="H4370" t="s">
        <v>177</v>
      </c>
      <c r="I4370" s="2">
        <v>46246</v>
      </c>
      <c r="J4370" t="s">
        <v>1</v>
      </c>
    </row>
    <row r="4371" spans="1:10" hidden="1" x14ac:dyDescent="0.25">
      <c r="A4371" t="s">
        <v>24</v>
      </c>
      <c r="B4371">
        <v>13</v>
      </c>
      <c r="C4371">
        <v>71</v>
      </c>
      <c r="E4371" t="s">
        <v>30</v>
      </c>
      <c r="H4371" t="s">
        <v>177</v>
      </c>
      <c r="I4371" s="2">
        <v>46246</v>
      </c>
      <c r="J4371" t="s">
        <v>1</v>
      </c>
    </row>
    <row r="4372" spans="1:10" hidden="1" x14ac:dyDescent="0.25">
      <c r="A4372" t="s">
        <v>24</v>
      </c>
      <c r="B4372">
        <v>13</v>
      </c>
      <c r="C4372">
        <v>71</v>
      </c>
      <c r="E4372" t="s">
        <v>20</v>
      </c>
      <c r="H4372" t="s">
        <v>177</v>
      </c>
      <c r="I4372" s="2">
        <v>46246</v>
      </c>
      <c r="J4372" t="s">
        <v>1</v>
      </c>
    </row>
    <row r="4373" spans="1:10" hidden="1" x14ac:dyDescent="0.25">
      <c r="A4373" t="s">
        <v>24</v>
      </c>
      <c r="B4373">
        <v>13</v>
      </c>
      <c r="C4373">
        <v>71</v>
      </c>
      <c r="E4373" t="s">
        <v>30</v>
      </c>
      <c r="H4373" t="s">
        <v>177</v>
      </c>
      <c r="I4373" s="2">
        <v>46246</v>
      </c>
      <c r="J4373" t="s">
        <v>1</v>
      </c>
    </row>
    <row r="4374" spans="1:10" hidden="1" x14ac:dyDescent="0.25">
      <c r="A4374" t="s">
        <v>24</v>
      </c>
      <c r="B4374">
        <v>13</v>
      </c>
      <c r="C4374">
        <v>71</v>
      </c>
      <c r="E4374" t="s">
        <v>20</v>
      </c>
      <c r="H4374" t="s">
        <v>177</v>
      </c>
      <c r="I4374" s="2">
        <v>46246</v>
      </c>
      <c r="J4374" t="s">
        <v>1</v>
      </c>
    </row>
    <row r="4375" spans="1:10" hidden="1" x14ac:dyDescent="0.25">
      <c r="A4375" t="s">
        <v>25</v>
      </c>
      <c r="B4375">
        <v>13</v>
      </c>
      <c r="C4375">
        <v>71</v>
      </c>
      <c r="E4375" t="s">
        <v>30</v>
      </c>
      <c r="H4375" t="s">
        <v>177</v>
      </c>
      <c r="I4375" s="2">
        <v>46246</v>
      </c>
      <c r="J4375" t="s">
        <v>1</v>
      </c>
    </row>
    <row r="4376" spans="1:10" hidden="1" x14ac:dyDescent="0.25">
      <c r="A4376" t="s">
        <v>25</v>
      </c>
      <c r="B4376">
        <v>13</v>
      </c>
      <c r="C4376">
        <v>71</v>
      </c>
      <c r="E4376" t="s">
        <v>20</v>
      </c>
      <c r="F4376">
        <v>28</v>
      </c>
      <c r="G4376">
        <v>10</v>
      </c>
      <c r="H4376" t="s">
        <v>177</v>
      </c>
      <c r="I4376" s="2">
        <v>46246</v>
      </c>
      <c r="J4376" t="s">
        <v>1</v>
      </c>
    </row>
    <row r="4377" spans="1:10" hidden="1" x14ac:dyDescent="0.25">
      <c r="A4377" t="s">
        <v>24</v>
      </c>
      <c r="B4377">
        <v>13</v>
      </c>
      <c r="C4377">
        <v>72</v>
      </c>
      <c r="E4377" t="s">
        <v>29</v>
      </c>
      <c r="H4377" t="s">
        <v>177</v>
      </c>
      <c r="I4377" s="2">
        <v>46246</v>
      </c>
      <c r="J4377" t="s">
        <v>2</v>
      </c>
    </row>
    <row r="4378" spans="1:10" hidden="1" x14ac:dyDescent="0.25">
      <c r="A4378" t="s">
        <v>24</v>
      </c>
      <c r="B4378">
        <v>13</v>
      </c>
      <c r="C4378">
        <v>72</v>
      </c>
      <c r="E4378" t="s">
        <v>30</v>
      </c>
      <c r="H4378" t="s">
        <v>177</v>
      </c>
      <c r="I4378" s="2">
        <v>46246</v>
      </c>
      <c r="J4378" t="s">
        <v>2</v>
      </c>
    </row>
    <row r="4379" spans="1:10" hidden="1" x14ac:dyDescent="0.25">
      <c r="A4379" t="s">
        <v>24</v>
      </c>
      <c r="B4379">
        <v>13</v>
      </c>
      <c r="C4379">
        <v>72</v>
      </c>
      <c r="E4379" t="s">
        <v>20</v>
      </c>
      <c r="H4379" t="s">
        <v>177</v>
      </c>
      <c r="I4379" s="2">
        <v>46246</v>
      </c>
      <c r="J4379" t="s">
        <v>2</v>
      </c>
    </row>
    <row r="4380" spans="1:10" hidden="1" x14ac:dyDescent="0.25">
      <c r="A4380" t="s">
        <v>24</v>
      </c>
      <c r="B4380">
        <v>13</v>
      </c>
      <c r="C4380">
        <v>72</v>
      </c>
      <c r="E4380" t="s">
        <v>30</v>
      </c>
      <c r="H4380" t="s">
        <v>177</v>
      </c>
      <c r="I4380" s="2">
        <v>46246</v>
      </c>
      <c r="J4380" t="s">
        <v>2</v>
      </c>
    </row>
    <row r="4381" spans="1:10" hidden="1" x14ac:dyDescent="0.25">
      <c r="A4381" t="s">
        <v>24</v>
      </c>
      <c r="B4381">
        <v>13</v>
      </c>
      <c r="C4381">
        <v>72</v>
      </c>
      <c r="E4381" t="s">
        <v>20</v>
      </c>
      <c r="H4381" t="s">
        <v>177</v>
      </c>
      <c r="I4381" s="2">
        <v>46246</v>
      </c>
      <c r="J4381" t="s">
        <v>2</v>
      </c>
    </row>
    <row r="4382" spans="1:10" hidden="1" x14ac:dyDescent="0.25">
      <c r="A4382" t="s">
        <v>25</v>
      </c>
      <c r="B4382">
        <v>13</v>
      </c>
      <c r="C4382">
        <v>72</v>
      </c>
      <c r="E4382" t="s">
        <v>30</v>
      </c>
      <c r="H4382" t="s">
        <v>177</v>
      </c>
      <c r="I4382" s="2">
        <v>46246</v>
      </c>
      <c r="J4382" t="s">
        <v>2</v>
      </c>
    </row>
    <row r="4383" spans="1:10" hidden="1" x14ac:dyDescent="0.25">
      <c r="A4383" t="s">
        <v>25</v>
      </c>
      <c r="B4383">
        <v>13</v>
      </c>
      <c r="C4383">
        <v>72</v>
      </c>
      <c r="E4383" t="s">
        <v>20</v>
      </c>
      <c r="F4383">
        <v>28</v>
      </c>
      <c r="G4383">
        <v>10</v>
      </c>
      <c r="H4383" t="s">
        <v>177</v>
      </c>
      <c r="I4383" s="2">
        <v>46246</v>
      </c>
      <c r="J4383" t="s">
        <v>2</v>
      </c>
    </row>
    <row r="4384" spans="1:10" hidden="1" x14ac:dyDescent="0.25">
      <c r="A4384" t="s">
        <v>24</v>
      </c>
      <c r="B4384">
        <v>13</v>
      </c>
      <c r="C4384">
        <v>73</v>
      </c>
      <c r="D4384">
        <v>1</v>
      </c>
      <c r="E4384" t="s">
        <v>31</v>
      </c>
      <c r="H4384" t="s">
        <v>177</v>
      </c>
      <c r="I4384" s="2">
        <v>46247</v>
      </c>
      <c r="J4384" t="s">
        <v>0</v>
      </c>
    </row>
    <row r="4385" spans="1:10" hidden="1" x14ac:dyDescent="0.25">
      <c r="A4385" t="s">
        <v>24</v>
      </c>
      <c r="B4385">
        <v>13</v>
      </c>
      <c r="C4385">
        <v>73</v>
      </c>
      <c r="D4385">
        <v>1</v>
      </c>
      <c r="E4385" t="s">
        <v>29</v>
      </c>
      <c r="H4385" t="s">
        <v>177</v>
      </c>
      <c r="I4385" s="2">
        <v>46247</v>
      </c>
      <c r="J4385" t="s">
        <v>0</v>
      </c>
    </row>
    <row r="4386" spans="1:10" hidden="1" x14ac:dyDescent="0.25">
      <c r="A4386" t="s">
        <v>24</v>
      </c>
      <c r="B4386">
        <v>13</v>
      </c>
      <c r="C4386">
        <v>73</v>
      </c>
      <c r="D4386">
        <v>1</v>
      </c>
      <c r="E4386" t="s">
        <v>30</v>
      </c>
      <c r="H4386" t="s">
        <v>177</v>
      </c>
      <c r="I4386" s="2">
        <v>46247</v>
      </c>
      <c r="J4386" t="s">
        <v>0</v>
      </c>
    </row>
    <row r="4387" spans="1:10" hidden="1" x14ac:dyDescent="0.25">
      <c r="A4387" t="s">
        <v>24</v>
      </c>
      <c r="B4387">
        <v>13</v>
      </c>
      <c r="C4387">
        <v>73</v>
      </c>
      <c r="D4387">
        <v>1</v>
      </c>
      <c r="E4387" t="s">
        <v>20</v>
      </c>
      <c r="H4387" t="s">
        <v>177</v>
      </c>
      <c r="I4387" s="2">
        <v>46247</v>
      </c>
      <c r="J4387" t="s">
        <v>0</v>
      </c>
    </row>
    <row r="4388" spans="1:10" hidden="1" x14ac:dyDescent="0.25">
      <c r="A4388" t="s">
        <v>24</v>
      </c>
      <c r="B4388">
        <v>13</v>
      </c>
      <c r="C4388">
        <v>73</v>
      </c>
      <c r="D4388">
        <v>1</v>
      </c>
      <c r="E4388" t="s">
        <v>30</v>
      </c>
      <c r="H4388" t="s">
        <v>177</v>
      </c>
      <c r="I4388" s="2">
        <v>46247</v>
      </c>
      <c r="J4388" t="s">
        <v>0</v>
      </c>
    </row>
    <row r="4389" spans="1:10" hidden="1" x14ac:dyDescent="0.25">
      <c r="A4389" t="s">
        <v>24</v>
      </c>
      <c r="B4389">
        <v>13</v>
      </c>
      <c r="C4389">
        <v>73</v>
      </c>
      <c r="D4389">
        <v>1</v>
      </c>
      <c r="E4389" t="s">
        <v>20</v>
      </c>
      <c r="H4389" t="s">
        <v>177</v>
      </c>
      <c r="I4389" s="2">
        <v>46247</v>
      </c>
      <c r="J4389" t="s">
        <v>0</v>
      </c>
    </row>
    <row r="4390" spans="1:10" hidden="1" x14ac:dyDescent="0.25">
      <c r="A4390" t="s">
        <v>25</v>
      </c>
      <c r="B4390">
        <v>13</v>
      </c>
      <c r="C4390">
        <v>73</v>
      </c>
      <c r="E4390" t="s">
        <v>30</v>
      </c>
      <c r="H4390" t="s">
        <v>177</v>
      </c>
      <c r="I4390" s="2">
        <v>46247</v>
      </c>
      <c r="J4390" t="s">
        <v>0</v>
      </c>
    </row>
    <row r="4391" spans="1:10" hidden="1" x14ac:dyDescent="0.25">
      <c r="A4391" t="s">
        <v>25</v>
      </c>
      <c r="B4391">
        <v>13</v>
      </c>
      <c r="C4391">
        <v>73</v>
      </c>
      <c r="E4391" t="s">
        <v>20</v>
      </c>
      <c r="F4391">
        <v>28</v>
      </c>
      <c r="G4391">
        <v>10</v>
      </c>
      <c r="H4391" t="s">
        <v>177</v>
      </c>
      <c r="I4391" s="2">
        <v>46247</v>
      </c>
      <c r="J4391" t="s">
        <v>0</v>
      </c>
    </row>
    <row r="4392" spans="1:10" hidden="1" x14ac:dyDescent="0.25">
      <c r="A4392" t="s">
        <v>24</v>
      </c>
      <c r="B4392">
        <v>13</v>
      </c>
      <c r="C4392">
        <v>74</v>
      </c>
      <c r="D4392">
        <v>1</v>
      </c>
      <c r="E4392" t="s">
        <v>31</v>
      </c>
      <c r="H4392" t="s">
        <v>177</v>
      </c>
      <c r="I4392" s="2">
        <v>46247</v>
      </c>
      <c r="J4392" t="s">
        <v>1</v>
      </c>
    </row>
    <row r="4393" spans="1:10" hidden="1" x14ac:dyDescent="0.25">
      <c r="A4393" t="s">
        <v>24</v>
      </c>
      <c r="B4393">
        <v>13</v>
      </c>
      <c r="C4393">
        <v>74</v>
      </c>
      <c r="E4393" t="s">
        <v>29</v>
      </c>
      <c r="H4393" t="s">
        <v>177</v>
      </c>
      <c r="I4393" s="2">
        <v>46247</v>
      </c>
      <c r="J4393" t="s">
        <v>1</v>
      </c>
    </row>
    <row r="4394" spans="1:10" hidden="1" x14ac:dyDescent="0.25">
      <c r="A4394" t="s">
        <v>24</v>
      </c>
      <c r="B4394">
        <v>13</v>
      </c>
      <c r="C4394">
        <v>74</v>
      </c>
      <c r="E4394" t="s">
        <v>30</v>
      </c>
      <c r="H4394" t="s">
        <v>177</v>
      </c>
      <c r="I4394" s="2">
        <v>46247</v>
      </c>
      <c r="J4394" t="s">
        <v>1</v>
      </c>
    </row>
    <row r="4395" spans="1:10" hidden="1" x14ac:dyDescent="0.25">
      <c r="A4395" t="s">
        <v>24</v>
      </c>
      <c r="B4395">
        <v>13</v>
      </c>
      <c r="C4395">
        <v>74</v>
      </c>
      <c r="E4395" t="s">
        <v>20</v>
      </c>
      <c r="H4395" t="s">
        <v>177</v>
      </c>
      <c r="I4395" s="2">
        <v>46247</v>
      </c>
      <c r="J4395" t="s">
        <v>1</v>
      </c>
    </row>
    <row r="4396" spans="1:10" hidden="1" x14ac:dyDescent="0.25">
      <c r="A4396" t="s">
        <v>24</v>
      </c>
      <c r="B4396">
        <v>13</v>
      </c>
      <c r="C4396">
        <v>74</v>
      </c>
      <c r="E4396" t="s">
        <v>30</v>
      </c>
      <c r="H4396" t="s">
        <v>177</v>
      </c>
      <c r="I4396" s="2">
        <v>46247</v>
      </c>
      <c r="J4396" t="s">
        <v>1</v>
      </c>
    </row>
    <row r="4397" spans="1:10" hidden="1" x14ac:dyDescent="0.25">
      <c r="A4397" t="s">
        <v>24</v>
      </c>
      <c r="B4397">
        <v>13</v>
      </c>
      <c r="C4397">
        <v>74</v>
      </c>
      <c r="E4397" t="s">
        <v>20</v>
      </c>
      <c r="H4397" t="s">
        <v>177</v>
      </c>
      <c r="I4397" s="2">
        <v>46247</v>
      </c>
      <c r="J4397" t="s">
        <v>1</v>
      </c>
    </row>
    <row r="4398" spans="1:10" hidden="1" x14ac:dyDescent="0.25">
      <c r="A4398" t="s">
        <v>25</v>
      </c>
      <c r="B4398">
        <v>13</v>
      </c>
      <c r="C4398">
        <v>74</v>
      </c>
      <c r="E4398" t="s">
        <v>30</v>
      </c>
      <c r="H4398" t="s">
        <v>177</v>
      </c>
      <c r="I4398" s="2">
        <v>46247</v>
      </c>
      <c r="J4398" t="s">
        <v>1</v>
      </c>
    </row>
    <row r="4399" spans="1:10" hidden="1" x14ac:dyDescent="0.25">
      <c r="A4399" t="s">
        <v>25</v>
      </c>
      <c r="B4399">
        <v>13</v>
      </c>
      <c r="C4399">
        <v>74</v>
      </c>
      <c r="E4399" t="s">
        <v>20</v>
      </c>
      <c r="F4399">
        <v>28</v>
      </c>
      <c r="G4399">
        <v>10</v>
      </c>
      <c r="H4399" t="s">
        <v>177</v>
      </c>
      <c r="I4399" s="2">
        <v>46247</v>
      </c>
      <c r="J4399" t="s">
        <v>1</v>
      </c>
    </row>
    <row r="4400" spans="1:10" hidden="1" x14ac:dyDescent="0.25">
      <c r="A4400" t="s">
        <v>24</v>
      </c>
      <c r="B4400">
        <v>13</v>
      </c>
      <c r="C4400">
        <v>75</v>
      </c>
      <c r="E4400" t="s">
        <v>29</v>
      </c>
      <c r="H4400" t="s">
        <v>177</v>
      </c>
      <c r="I4400" s="2">
        <v>46247</v>
      </c>
      <c r="J4400" t="s">
        <v>2</v>
      </c>
    </row>
    <row r="4401" spans="1:10" hidden="1" x14ac:dyDescent="0.25">
      <c r="A4401" t="s">
        <v>24</v>
      </c>
      <c r="B4401">
        <v>13</v>
      </c>
      <c r="C4401">
        <v>75</v>
      </c>
      <c r="E4401" t="s">
        <v>30</v>
      </c>
      <c r="H4401" t="s">
        <v>177</v>
      </c>
      <c r="I4401" s="2">
        <v>46247</v>
      </c>
      <c r="J4401" t="s">
        <v>2</v>
      </c>
    </row>
    <row r="4402" spans="1:10" hidden="1" x14ac:dyDescent="0.25">
      <c r="A4402" t="s">
        <v>24</v>
      </c>
      <c r="B4402">
        <v>13</v>
      </c>
      <c r="C4402">
        <v>75</v>
      </c>
      <c r="E4402" t="s">
        <v>20</v>
      </c>
      <c r="H4402" t="s">
        <v>177</v>
      </c>
      <c r="I4402" s="2">
        <v>46247</v>
      </c>
      <c r="J4402" t="s">
        <v>2</v>
      </c>
    </row>
    <row r="4403" spans="1:10" hidden="1" x14ac:dyDescent="0.25">
      <c r="A4403" t="s">
        <v>24</v>
      </c>
      <c r="B4403">
        <v>13</v>
      </c>
      <c r="C4403">
        <v>75</v>
      </c>
      <c r="E4403" t="s">
        <v>30</v>
      </c>
      <c r="H4403" t="s">
        <v>177</v>
      </c>
      <c r="I4403" s="2">
        <v>46247</v>
      </c>
      <c r="J4403" t="s">
        <v>2</v>
      </c>
    </row>
    <row r="4404" spans="1:10" hidden="1" x14ac:dyDescent="0.25">
      <c r="A4404" t="s">
        <v>24</v>
      </c>
      <c r="B4404">
        <v>13</v>
      </c>
      <c r="C4404">
        <v>75</v>
      </c>
      <c r="E4404" t="s">
        <v>20</v>
      </c>
      <c r="H4404" t="s">
        <v>177</v>
      </c>
      <c r="I4404" s="2">
        <v>46247</v>
      </c>
      <c r="J4404" t="s">
        <v>2</v>
      </c>
    </row>
    <row r="4405" spans="1:10" hidden="1" x14ac:dyDescent="0.25">
      <c r="A4405" t="s">
        <v>25</v>
      </c>
      <c r="B4405">
        <v>13</v>
      </c>
      <c r="C4405">
        <v>75</v>
      </c>
      <c r="E4405" t="s">
        <v>30</v>
      </c>
      <c r="H4405" t="s">
        <v>177</v>
      </c>
      <c r="I4405" s="2">
        <v>46247</v>
      </c>
      <c r="J4405" t="s">
        <v>2</v>
      </c>
    </row>
    <row r="4406" spans="1:10" hidden="1" x14ac:dyDescent="0.25">
      <c r="A4406" t="s">
        <v>25</v>
      </c>
      <c r="B4406">
        <v>13</v>
      </c>
      <c r="C4406">
        <v>75</v>
      </c>
      <c r="E4406" t="s">
        <v>20</v>
      </c>
      <c r="F4406">
        <v>28</v>
      </c>
      <c r="G4406">
        <v>10</v>
      </c>
      <c r="H4406" t="s">
        <v>177</v>
      </c>
      <c r="I4406" s="2">
        <v>46247</v>
      </c>
      <c r="J4406" t="s">
        <v>2</v>
      </c>
    </row>
    <row r="4407" spans="1:10" hidden="1" x14ac:dyDescent="0.25">
      <c r="A4407" t="s">
        <v>24</v>
      </c>
      <c r="B4407">
        <v>13</v>
      </c>
      <c r="C4407">
        <v>76</v>
      </c>
      <c r="D4407">
        <v>1</v>
      </c>
      <c r="E4407" t="s">
        <v>31</v>
      </c>
      <c r="H4407" t="s">
        <v>177</v>
      </c>
      <c r="I4407" s="2">
        <v>46248</v>
      </c>
      <c r="J4407" t="s">
        <v>0</v>
      </c>
    </row>
    <row r="4408" spans="1:10" hidden="1" x14ac:dyDescent="0.25">
      <c r="A4408" t="s">
        <v>24</v>
      </c>
      <c r="B4408">
        <v>13</v>
      </c>
      <c r="C4408">
        <v>76</v>
      </c>
      <c r="D4408">
        <v>1</v>
      </c>
      <c r="E4408" t="s">
        <v>29</v>
      </c>
      <c r="H4408" t="s">
        <v>177</v>
      </c>
      <c r="I4408" s="2">
        <v>46248</v>
      </c>
      <c r="J4408" t="s">
        <v>0</v>
      </c>
    </row>
    <row r="4409" spans="1:10" hidden="1" x14ac:dyDescent="0.25">
      <c r="A4409" t="s">
        <v>24</v>
      </c>
      <c r="B4409">
        <v>13</v>
      </c>
      <c r="C4409">
        <v>76</v>
      </c>
      <c r="D4409">
        <v>1</v>
      </c>
      <c r="E4409" t="s">
        <v>30</v>
      </c>
      <c r="H4409" t="s">
        <v>177</v>
      </c>
      <c r="I4409" s="2">
        <v>46248</v>
      </c>
      <c r="J4409" t="s">
        <v>0</v>
      </c>
    </row>
    <row r="4410" spans="1:10" hidden="1" x14ac:dyDescent="0.25">
      <c r="A4410" t="s">
        <v>24</v>
      </c>
      <c r="B4410">
        <v>13</v>
      </c>
      <c r="C4410">
        <v>76</v>
      </c>
      <c r="D4410">
        <v>1</v>
      </c>
      <c r="E4410" t="s">
        <v>20</v>
      </c>
      <c r="H4410" t="s">
        <v>177</v>
      </c>
      <c r="I4410" s="2">
        <v>46248</v>
      </c>
      <c r="J4410" t="s">
        <v>0</v>
      </c>
    </row>
    <row r="4411" spans="1:10" hidden="1" x14ac:dyDescent="0.25">
      <c r="A4411" t="s">
        <v>24</v>
      </c>
      <c r="B4411">
        <v>13</v>
      </c>
      <c r="C4411">
        <v>76</v>
      </c>
      <c r="D4411">
        <v>1</v>
      </c>
      <c r="E4411" t="s">
        <v>30</v>
      </c>
      <c r="H4411" t="s">
        <v>177</v>
      </c>
      <c r="I4411" s="2">
        <v>46248</v>
      </c>
      <c r="J4411" t="s">
        <v>0</v>
      </c>
    </row>
    <row r="4412" spans="1:10" hidden="1" x14ac:dyDescent="0.25">
      <c r="A4412" t="s">
        <v>24</v>
      </c>
      <c r="B4412">
        <v>13</v>
      </c>
      <c r="C4412">
        <v>76</v>
      </c>
      <c r="D4412">
        <v>1</v>
      </c>
      <c r="E4412" t="s">
        <v>20</v>
      </c>
      <c r="H4412" t="s">
        <v>177</v>
      </c>
      <c r="I4412" s="2">
        <v>46248</v>
      </c>
      <c r="J4412" t="s">
        <v>0</v>
      </c>
    </row>
    <row r="4413" spans="1:10" hidden="1" x14ac:dyDescent="0.25">
      <c r="A4413" t="s">
        <v>25</v>
      </c>
      <c r="B4413">
        <v>13</v>
      </c>
      <c r="C4413">
        <v>76</v>
      </c>
      <c r="E4413" t="s">
        <v>30</v>
      </c>
      <c r="H4413" t="s">
        <v>177</v>
      </c>
      <c r="I4413" s="2">
        <v>46248</v>
      </c>
      <c r="J4413" t="s">
        <v>0</v>
      </c>
    </row>
    <row r="4414" spans="1:10" hidden="1" x14ac:dyDescent="0.25">
      <c r="A4414" t="s">
        <v>25</v>
      </c>
      <c r="B4414">
        <v>13</v>
      </c>
      <c r="C4414">
        <v>76</v>
      </c>
      <c r="E4414" t="s">
        <v>20</v>
      </c>
      <c r="F4414">
        <v>28</v>
      </c>
      <c r="G4414">
        <v>10</v>
      </c>
      <c r="H4414" t="s">
        <v>177</v>
      </c>
      <c r="I4414" s="2">
        <v>46248</v>
      </c>
      <c r="J4414" t="s">
        <v>0</v>
      </c>
    </row>
    <row r="4415" spans="1:10" hidden="1" x14ac:dyDescent="0.25">
      <c r="A4415" t="s">
        <v>24</v>
      </c>
      <c r="B4415">
        <v>13</v>
      </c>
      <c r="C4415">
        <v>77</v>
      </c>
      <c r="D4415">
        <v>1</v>
      </c>
      <c r="E4415" t="s">
        <v>31</v>
      </c>
      <c r="H4415" t="s">
        <v>177</v>
      </c>
      <c r="I4415" s="2">
        <v>46248</v>
      </c>
      <c r="J4415" t="s">
        <v>1</v>
      </c>
    </row>
    <row r="4416" spans="1:10" hidden="1" x14ac:dyDescent="0.25">
      <c r="A4416" t="s">
        <v>24</v>
      </c>
      <c r="B4416">
        <v>13</v>
      </c>
      <c r="C4416">
        <v>77</v>
      </c>
      <c r="E4416" t="s">
        <v>29</v>
      </c>
      <c r="H4416" t="s">
        <v>177</v>
      </c>
      <c r="I4416" s="2">
        <v>46248</v>
      </c>
      <c r="J4416" t="s">
        <v>1</v>
      </c>
    </row>
    <row r="4417" spans="1:10" hidden="1" x14ac:dyDescent="0.25">
      <c r="A4417" t="s">
        <v>24</v>
      </c>
      <c r="B4417">
        <v>13</v>
      </c>
      <c r="C4417">
        <v>77</v>
      </c>
      <c r="E4417" t="s">
        <v>30</v>
      </c>
      <c r="H4417" t="s">
        <v>177</v>
      </c>
      <c r="I4417" s="2">
        <v>46248</v>
      </c>
      <c r="J4417" t="s">
        <v>1</v>
      </c>
    </row>
    <row r="4418" spans="1:10" hidden="1" x14ac:dyDescent="0.25">
      <c r="A4418" t="s">
        <v>24</v>
      </c>
      <c r="B4418">
        <v>13</v>
      </c>
      <c r="C4418">
        <v>77</v>
      </c>
      <c r="E4418" t="s">
        <v>20</v>
      </c>
      <c r="H4418" t="s">
        <v>177</v>
      </c>
      <c r="I4418" s="2">
        <v>46248</v>
      </c>
      <c r="J4418" t="s">
        <v>1</v>
      </c>
    </row>
    <row r="4419" spans="1:10" hidden="1" x14ac:dyDescent="0.25">
      <c r="A4419" t="s">
        <v>24</v>
      </c>
      <c r="B4419">
        <v>13</v>
      </c>
      <c r="C4419">
        <v>77</v>
      </c>
      <c r="E4419" t="s">
        <v>30</v>
      </c>
      <c r="H4419" t="s">
        <v>177</v>
      </c>
      <c r="I4419" s="2">
        <v>46248</v>
      </c>
      <c r="J4419" t="s">
        <v>1</v>
      </c>
    </row>
    <row r="4420" spans="1:10" hidden="1" x14ac:dyDescent="0.25">
      <c r="A4420" t="s">
        <v>24</v>
      </c>
      <c r="B4420">
        <v>13</v>
      </c>
      <c r="C4420">
        <v>77</v>
      </c>
      <c r="E4420" t="s">
        <v>20</v>
      </c>
      <c r="H4420" t="s">
        <v>177</v>
      </c>
      <c r="I4420" s="2">
        <v>46248</v>
      </c>
      <c r="J4420" t="s">
        <v>1</v>
      </c>
    </row>
    <row r="4421" spans="1:10" hidden="1" x14ac:dyDescent="0.25">
      <c r="A4421" t="s">
        <v>25</v>
      </c>
      <c r="B4421">
        <v>13</v>
      </c>
      <c r="C4421">
        <v>77</v>
      </c>
      <c r="E4421" t="s">
        <v>30</v>
      </c>
      <c r="H4421" t="s">
        <v>177</v>
      </c>
      <c r="I4421" s="2">
        <v>46248</v>
      </c>
      <c r="J4421" t="s">
        <v>1</v>
      </c>
    </row>
    <row r="4422" spans="1:10" hidden="1" x14ac:dyDescent="0.25">
      <c r="A4422" t="s">
        <v>25</v>
      </c>
      <c r="B4422">
        <v>13</v>
      </c>
      <c r="C4422">
        <v>77</v>
      </c>
      <c r="E4422" t="s">
        <v>20</v>
      </c>
      <c r="F4422">
        <v>28</v>
      </c>
      <c r="G4422">
        <v>10</v>
      </c>
      <c r="H4422" t="s">
        <v>177</v>
      </c>
      <c r="I4422" s="2">
        <v>46248</v>
      </c>
      <c r="J4422" t="s">
        <v>1</v>
      </c>
    </row>
    <row r="4423" spans="1:10" hidden="1" x14ac:dyDescent="0.25">
      <c r="A4423" t="s">
        <v>24</v>
      </c>
      <c r="B4423">
        <v>13</v>
      </c>
      <c r="C4423">
        <v>78</v>
      </c>
      <c r="E4423" t="s">
        <v>29</v>
      </c>
      <c r="H4423" t="s">
        <v>177</v>
      </c>
      <c r="I4423" s="2">
        <v>46248</v>
      </c>
      <c r="J4423" t="s">
        <v>2</v>
      </c>
    </row>
    <row r="4424" spans="1:10" hidden="1" x14ac:dyDescent="0.25">
      <c r="A4424" t="s">
        <v>24</v>
      </c>
      <c r="B4424">
        <v>13</v>
      </c>
      <c r="C4424">
        <v>78</v>
      </c>
      <c r="E4424" t="s">
        <v>30</v>
      </c>
      <c r="H4424" t="s">
        <v>177</v>
      </c>
      <c r="I4424" s="2">
        <v>46248</v>
      </c>
      <c r="J4424" t="s">
        <v>2</v>
      </c>
    </row>
    <row r="4425" spans="1:10" hidden="1" x14ac:dyDescent="0.25">
      <c r="A4425" t="s">
        <v>24</v>
      </c>
      <c r="B4425">
        <v>13</v>
      </c>
      <c r="C4425">
        <v>78</v>
      </c>
      <c r="E4425" t="s">
        <v>20</v>
      </c>
      <c r="H4425" t="s">
        <v>177</v>
      </c>
      <c r="I4425" s="2">
        <v>46248</v>
      </c>
      <c r="J4425" t="s">
        <v>2</v>
      </c>
    </row>
    <row r="4426" spans="1:10" hidden="1" x14ac:dyDescent="0.25">
      <c r="A4426" t="s">
        <v>24</v>
      </c>
      <c r="B4426">
        <v>13</v>
      </c>
      <c r="C4426">
        <v>78</v>
      </c>
      <c r="E4426" t="s">
        <v>30</v>
      </c>
      <c r="H4426" t="s">
        <v>177</v>
      </c>
      <c r="I4426" s="2">
        <v>46248</v>
      </c>
      <c r="J4426" t="s">
        <v>2</v>
      </c>
    </row>
    <row r="4427" spans="1:10" hidden="1" x14ac:dyDescent="0.25">
      <c r="A4427" t="s">
        <v>24</v>
      </c>
      <c r="B4427">
        <v>13</v>
      </c>
      <c r="C4427">
        <v>78</v>
      </c>
      <c r="E4427" t="s">
        <v>20</v>
      </c>
      <c r="H4427" t="s">
        <v>177</v>
      </c>
      <c r="I4427" s="2">
        <v>46248</v>
      </c>
      <c r="J4427" t="s">
        <v>2</v>
      </c>
    </row>
    <row r="4428" spans="1:10" hidden="1" x14ac:dyDescent="0.25">
      <c r="A4428" t="s">
        <v>25</v>
      </c>
      <c r="B4428">
        <v>13</v>
      </c>
      <c r="C4428">
        <v>78</v>
      </c>
      <c r="E4428" t="s">
        <v>30</v>
      </c>
      <c r="H4428" t="s">
        <v>177</v>
      </c>
      <c r="I4428" s="2">
        <v>46248</v>
      </c>
      <c r="J4428" t="s">
        <v>2</v>
      </c>
    </row>
    <row r="4429" spans="1:10" hidden="1" x14ac:dyDescent="0.25">
      <c r="A4429" t="s">
        <v>25</v>
      </c>
      <c r="B4429">
        <v>13</v>
      </c>
      <c r="C4429">
        <v>78</v>
      </c>
      <c r="E4429" t="s">
        <v>20</v>
      </c>
      <c r="F4429">
        <v>28</v>
      </c>
      <c r="G4429">
        <v>10</v>
      </c>
      <c r="H4429" t="s">
        <v>177</v>
      </c>
      <c r="I4429" s="2">
        <v>46248</v>
      </c>
      <c r="J4429" t="s">
        <v>2</v>
      </c>
    </row>
    <row r="4430" spans="1:10" hidden="1" x14ac:dyDescent="0.25">
      <c r="A4430" t="s">
        <v>24</v>
      </c>
      <c r="B4430">
        <v>13</v>
      </c>
      <c r="C4430">
        <v>79</v>
      </c>
      <c r="D4430">
        <v>1</v>
      </c>
      <c r="E4430" t="s">
        <v>31</v>
      </c>
      <c r="H4430" t="s">
        <v>177</v>
      </c>
      <c r="I4430" s="2">
        <v>46249</v>
      </c>
      <c r="J4430" t="s">
        <v>0</v>
      </c>
    </row>
    <row r="4431" spans="1:10" hidden="1" x14ac:dyDescent="0.25">
      <c r="A4431" t="s">
        <v>24</v>
      </c>
      <c r="B4431">
        <v>13</v>
      </c>
      <c r="C4431">
        <v>79</v>
      </c>
      <c r="D4431">
        <v>1</v>
      </c>
      <c r="E4431" t="s">
        <v>29</v>
      </c>
      <c r="H4431" t="s">
        <v>177</v>
      </c>
      <c r="I4431" s="2">
        <v>46249</v>
      </c>
      <c r="J4431" t="s">
        <v>0</v>
      </c>
    </row>
    <row r="4432" spans="1:10" hidden="1" x14ac:dyDescent="0.25">
      <c r="A4432" t="s">
        <v>24</v>
      </c>
      <c r="B4432">
        <v>13</v>
      </c>
      <c r="C4432">
        <v>79</v>
      </c>
      <c r="E4432" t="s">
        <v>30</v>
      </c>
      <c r="H4432" t="s">
        <v>177</v>
      </c>
      <c r="I4432" s="2">
        <v>46249</v>
      </c>
      <c r="J4432" t="s">
        <v>0</v>
      </c>
    </row>
    <row r="4433" spans="1:10" hidden="1" x14ac:dyDescent="0.25">
      <c r="A4433" t="s">
        <v>24</v>
      </c>
      <c r="B4433">
        <v>13</v>
      </c>
      <c r="C4433">
        <v>79</v>
      </c>
      <c r="E4433" t="s">
        <v>20</v>
      </c>
      <c r="H4433" t="s">
        <v>177</v>
      </c>
      <c r="I4433" s="2">
        <v>46249</v>
      </c>
      <c r="J4433" t="s">
        <v>0</v>
      </c>
    </row>
    <row r="4434" spans="1:10" hidden="1" x14ac:dyDescent="0.25">
      <c r="A4434" t="s">
        <v>24</v>
      </c>
      <c r="B4434">
        <v>13</v>
      </c>
      <c r="C4434">
        <v>79</v>
      </c>
      <c r="E4434" t="s">
        <v>30</v>
      </c>
      <c r="H4434" t="s">
        <v>177</v>
      </c>
      <c r="I4434" s="2">
        <v>46249</v>
      </c>
      <c r="J4434" t="s">
        <v>0</v>
      </c>
    </row>
    <row r="4435" spans="1:10" hidden="1" x14ac:dyDescent="0.25">
      <c r="A4435" t="s">
        <v>24</v>
      </c>
      <c r="B4435">
        <v>13</v>
      </c>
      <c r="C4435">
        <v>79</v>
      </c>
      <c r="E4435" t="s">
        <v>20</v>
      </c>
      <c r="H4435" t="s">
        <v>177</v>
      </c>
      <c r="I4435" s="2">
        <v>46249</v>
      </c>
      <c r="J4435" t="s">
        <v>0</v>
      </c>
    </row>
    <row r="4436" spans="1:10" hidden="1" x14ac:dyDescent="0.25">
      <c r="A4436" t="s">
        <v>25</v>
      </c>
      <c r="B4436">
        <v>13</v>
      </c>
      <c r="C4436">
        <v>79</v>
      </c>
      <c r="E4436" t="s">
        <v>30</v>
      </c>
      <c r="H4436" t="s">
        <v>177</v>
      </c>
      <c r="I4436" s="2">
        <v>46249</v>
      </c>
      <c r="J4436" t="s">
        <v>0</v>
      </c>
    </row>
    <row r="4437" spans="1:10" hidden="1" x14ac:dyDescent="0.25">
      <c r="A4437" t="s">
        <v>25</v>
      </c>
      <c r="B4437">
        <v>13</v>
      </c>
      <c r="C4437">
        <v>79</v>
      </c>
      <c r="E4437" t="s">
        <v>20</v>
      </c>
      <c r="F4437">
        <v>28</v>
      </c>
      <c r="G4437">
        <v>10</v>
      </c>
      <c r="H4437" t="s">
        <v>177</v>
      </c>
      <c r="I4437" s="2">
        <v>46249</v>
      </c>
      <c r="J4437" t="s">
        <v>0</v>
      </c>
    </row>
    <row r="4438" spans="1:10" hidden="1" x14ac:dyDescent="0.25">
      <c r="A4438" t="s">
        <v>24</v>
      </c>
      <c r="B4438">
        <v>13</v>
      </c>
      <c r="C4438">
        <v>80</v>
      </c>
      <c r="D4438">
        <v>1</v>
      </c>
      <c r="E4438" t="s">
        <v>31</v>
      </c>
      <c r="H4438" t="s">
        <v>177</v>
      </c>
      <c r="I4438" s="2">
        <v>46249</v>
      </c>
      <c r="J4438" t="s">
        <v>1</v>
      </c>
    </row>
    <row r="4439" spans="1:10" hidden="1" x14ac:dyDescent="0.25">
      <c r="A4439" t="s">
        <v>24</v>
      </c>
      <c r="B4439">
        <v>13</v>
      </c>
      <c r="C4439">
        <v>80</v>
      </c>
      <c r="E4439" t="s">
        <v>29</v>
      </c>
      <c r="H4439" t="s">
        <v>177</v>
      </c>
      <c r="I4439" s="2">
        <v>46249</v>
      </c>
      <c r="J4439" t="s">
        <v>1</v>
      </c>
    </row>
    <row r="4440" spans="1:10" hidden="1" x14ac:dyDescent="0.25">
      <c r="A4440" t="s">
        <v>24</v>
      </c>
      <c r="B4440">
        <v>13</v>
      </c>
      <c r="C4440">
        <v>80</v>
      </c>
      <c r="E4440" t="s">
        <v>30</v>
      </c>
      <c r="H4440" t="s">
        <v>177</v>
      </c>
      <c r="I4440" s="2">
        <v>46249</v>
      </c>
      <c r="J4440" t="s">
        <v>1</v>
      </c>
    </row>
    <row r="4441" spans="1:10" hidden="1" x14ac:dyDescent="0.25">
      <c r="A4441" t="s">
        <v>24</v>
      </c>
      <c r="B4441">
        <v>13</v>
      </c>
      <c r="C4441">
        <v>80</v>
      </c>
      <c r="E4441" t="s">
        <v>20</v>
      </c>
      <c r="H4441" t="s">
        <v>177</v>
      </c>
      <c r="I4441" s="2">
        <v>46249</v>
      </c>
      <c r="J4441" t="s">
        <v>1</v>
      </c>
    </row>
    <row r="4442" spans="1:10" hidden="1" x14ac:dyDescent="0.25">
      <c r="A4442" t="s">
        <v>24</v>
      </c>
      <c r="B4442">
        <v>13</v>
      </c>
      <c r="C4442">
        <v>80</v>
      </c>
      <c r="E4442" t="s">
        <v>30</v>
      </c>
      <c r="H4442" t="s">
        <v>177</v>
      </c>
      <c r="I4442" s="2">
        <v>46249</v>
      </c>
      <c r="J4442" t="s">
        <v>1</v>
      </c>
    </row>
    <row r="4443" spans="1:10" hidden="1" x14ac:dyDescent="0.25">
      <c r="A4443" t="s">
        <v>24</v>
      </c>
      <c r="B4443">
        <v>13</v>
      </c>
      <c r="C4443">
        <v>80</v>
      </c>
      <c r="E4443" t="s">
        <v>20</v>
      </c>
      <c r="H4443" t="s">
        <v>177</v>
      </c>
      <c r="I4443" s="2">
        <v>46249</v>
      </c>
      <c r="J4443" t="s">
        <v>1</v>
      </c>
    </row>
    <row r="4444" spans="1:10" hidden="1" x14ac:dyDescent="0.25">
      <c r="A4444" t="s">
        <v>25</v>
      </c>
      <c r="B4444">
        <v>13</v>
      </c>
      <c r="C4444">
        <v>80</v>
      </c>
      <c r="E4444" t="s">
        <v>30</v>
      </c>
      <c r="H4444" t="s">
        <v>177</v>
      </c>
      <c r="I4444" s="2">
        <v>46249</v>
      </c>
      <c r="J4444" t="s">
        <v>1</v>
      </c>
    </row>
    <row r="4445" spans="1:10" hidden="1" x14ac:dyDescent="0.25">
      <c r="A4445" t="s">
        <v>25</v>
      </c>
      <c r="B4445">
        <v>13</v>
      </c>
      <c r="C4445">
        <v>80</v>
      </c>
      <c r="E4445" t="s">
        <v>20</v>
      </c>
      <c r="F4445">
        <v>28</v>
      </c>
      <c r="G4445">
        <v>10</v>
      </c>
      <c r="H4445" t="s">
        <v>177</v>
      </c>
      <c r="I4445" s="2">
        <v>46249</v>
      </c>
      <c r="J4445" t="s">
        <v>1</v>
      </c>
    </row>
    <row r="4446" spans="1:10" hidden="1" x14ac:dyDescent="0.25">
      <c r="A4446" t="s">
        <v>24</v>
      </c>
      <c r="B4446">
        <v>13</v>
      </c>
      <c r="C4446">
        <v>81</v>
      </c>
      <c r="E4446" t="s">
        <v>29</v>
      </c>
      <c r="H4446" t="s">
        <v>177</v>
      </c>
      <c r="I4446" s="2">
        <v>46249</v>
      </c>
      <c r="J4446" t="s">
        <v>2</v>
      </c>
    </row>
    <row r="4447" spans="1:10" hidden="1" x14ac:dyDescent="0.25">
      <c r="A4447" t="s">
        <v>24</v>
      </c>
      <c r="B4447">
        <v>13</v>
      </c>
      <c r="C4447">
        <v>81</v>
      </c>
      <c r="E4447" t="s">
        <v>30</v>
      </c>
      <c r="H4447" t="s">
        <v>177</v>
      </c>
      <c r="I4447" s="2">
        <v>46249</v>
      </c>
      <c r="J4447" t="s">
        <v>2</v>
      </c>
    </row>
    <row r="4448" spans="1:10" hidden="1" x14ac:dyDescent="0.25">
      <c r="A4448" t="s">
        <v>24</v>
      </c>
      <c r="B4448">
        <v>13</v>
      </c>
      <c r="C4448">
        <v>81</v>
      </c>
      <c r="E4448" t="s">
        <v>20</v>
      </c>
      <c r="H4448" t="s">
        <v>177</v>
      </c>
      <c r="I4448" s="2">
        <v>46249</v>
      </c>
      <c r="J4448" t="s">
        <v>2</v>
      </c>
    </row>
    <row r="4449" spans="1:10" hidden="1" x14ac:dyDescent="0.25">
      <c r="A4449" t="s">
        <v>24</v>
      </c>
      <c r="B4449">
        <v>13</v>
      </c>
      <c r="C4449">
        <v>81</v>
      </c>
      <c r="E4449" t="s">
        <v>30</v>
      </c>
      <c r="H4449" t="s">
        <v>177</v>
      </c>
      <c r="I4449" s="2">
        <v>46249</v>
      </c>
      <c r="J4449" t="s">
        <v>2</v>
      </c>
    </row>
    <row r="4450" spans="1:10" hidden="1" x14ac:dyDescent="0.25">
      <c r="A4450" t="s">
        <v>24</v>
      </c>
      <c r="B4450">
        <v>13</v>
      </c>
      <c r="C4450">
        <v>81</v>
      </c>
      <c r="E4450" t="s">
        <v>20</v>
      </c>
      <c r="H4450" t="s">
        <v>177</v>
      </c>
      <c r="I4450" s="2">
        <v>46249</v>
      </c>
      <c r="J4450" t="s">
        <v>2</v>
      </c>
    </row>
    <row r="4451" spans="1:10" hidden="1" x14ac:dyDescent="0.25">
      <c r="A4451" t="s">
        <v>25</v>
      </c>
      <c r="B4451">
        <v>13</v>
      </c>
      <c r="C4451">
        <v>81</v>
      </c>
      <c r="E4451" t="s">
        <v>30</v>
      </c>
      <c r="H4451" t="s">
        <v>177</v>
      </c>
      <c r="I4451" s="2">
        <v>46249</v>
      </c>
      <c r="J4451" t="s">
        <v>2</v>
      </c>
    </row>
    <row r="4452" spans="1:10" hidden="1" x14ac:dyDescent="0.25">
      <c r="A4452" t="s">
        <v>25</v>
      </c>
      <c r="B4452">
        <v>13</v>
      </c>
      <c r="C4452">
        <v>81</v>
      </c>
      <c r="E4452" t="s">
        <v>20</v>
      </c>
      <c r="F4452">
        <v>28</v>
      </c>
      <c r="G4452">
        <v>10</v>
      </c>
      <c r="H4452" t="s">
        <v>177</v>
      </c>
      <c r="I4452" s="2">
        <v>46249</v>
      </c>
      <c r="J4452" t="s">
        <v>2</v>
      </c>
    </row>
    <row r="4453" spans="1:10" hidden="1" x14ac:dyDescent="0.25">
      <c r="A4453" t="s">
        <v>24</v>
      </c>
      <c r="B4453">
        <v>13</v>
      </c>
      <c r="C4453">
        <v>82</v>
      </c>
      <c r="D4453">
        <v>1</v>
      </c>
      <c r="E4453" t="s">
        <v>31</v>
      </c>
      <c r="H4453" t="s">
        <v>177</v>
      </c>
      <c r="I4453" s="2">
        <v>46250</v>
      </c>
      <c r="J4453" t="s">
        <v>0</v>
      </c>
    </row>
    <row r="4454" spans="1:10" hidden="1" x14ac:dyDescent="0.25">
      <c r="A4454" t="s">
        <v>24</v>
      </c>
      <c r="B4454">
        <v>13</v>
      </c>
      <c r="C4454">
        <v>82</v>
      </c>
      <c r="D4454">
        <v>1</v>
      </c>
      <c r="E4454" t="s">
        <v>29</v>
      </c>
      <c r="H4454" t="s">
        <v>177</v>
      </c>
      <c r="I4454" s="2">
        <v>46250</v>
      </c>
      <c r="J4454" t="s">
        <v>0</v>
      </c>
    </row>
    <row r="4455" spans="1:10" hidden="1" x14ac:dyDescent="0.25">
      <c r="A4455" t="s">
        <v>24</v>
      </c>
      <c r="B4455">
        <v>13</v>
      </c>
      <c r="C4455">
        <v>82</v>
      </c>
      <c r="E4455" t="s">
        <v>30</v>
      </c>
      <c r="H4455" t="s">
        <v>177</v>
      </c>
      <c r="I4455" s="2">
        <v>46250</v>
      </c>
      <c r="J4455" t="s">
        <v>0</v>
      </c>
    </row>
    <row r="4456" spans="1:10" hidden="1" x14ac:dyDescent="0.25">
      <c r="A4456" t="s">
        <v>24</v>
      </c>
      <c r="B4456">
        <v>13</v>
      </c>
      <c r="C4456">
        <v>82</v>
      </c>
      <c r="E4456" t="s">
        <v>20</v>
      </c>
      <c r="H4456" t="s">
        <v>177</v>
      </c>
      <c r="I4456" s="2">
        <v>46250</v>
      </c>
      <c r="J4456" t="s">
        <v>0</v>
      </c>
    </row>
    <row r="4457" spans="1:10" hidden="1" x14ac:dyDescent="0.25">
      <c r="A4457" t="s">
        <v>24</v>
      </c>
      <c r="B4457">
        <v>13</v>
      </c>
      <c r="C4457">
        <v>82</v>
      </c>
      <c r="E4457" t="s">
        <v>30</v>
      </c>
      <c r="H4457" t="s">
        <v>177</v>
      </c>
      <c r="I4457" s="2">
        <v>46250</v>
      </c>
      <c r="J4457" t="s">
        <v>0</v>
      </c>
    </row>
    <row r="4458" spans="1:10" hidden="1" x14ac:dyDescent="0.25">
      <c r="A4458" t="s">
        <v>24</v>
      </c>
      <c r="B4458">
        <v>13</v>
      </c>
      <c r="C4458">
        <v>82</v>
      </c>
      <c r="E4458" t="s">
        <v>20</v>
      </c>
      <c r="H4458" t="s">
        <v>177</v>
      </c>
      <c r="I4458" s="2">
        <v>46250</v>
      </c>
      <c r="J4458" t="s">
        <v>0</v>
      </c>
    </row>
    <row r="4459" spans="1:10" hidden="1" x14ac:dyDescent="0.25">
      <c r="A4459" t="s">
        <v>25</v>
      </c>
      <c r="B4459">
        <v>13</v>
      </c>
      <c r="C4459">
        <v>82</v>
      </c>
      <c r="E4459" t="s">
        <v>30</v>
      </c>
      <c r="H4459" t="s">
        <v>177</v>
      </c>
      <c r="I4459" s="2">
        <v>46250</v>
      </c>
      <c r="J4459" t="s">
        <v>0</v>
      </c>
    </row>
    <row r="4460" spans="1:10" hidden="1" x14ac:dyDescent="0.25">
      <c r="A4460" t="s">
        <v>25</v>
      </c>
      <c r="B4460">
        <v>13</v>
      </c>
      <c r="C4460">
        <v>82</v>
      </c>
      <c r="E4460" t="s">
        <v>20</v>
      </c>
      <c r="F4460">
        <v>28</v>
      </c>
      <c r="G4460">
        <v>10</v>
      </c>
      <c r="H4460" t="s">
        <v>177</v>
      </c>
      <c r="I4460" s="2">
        <v>46250</v>
      </c>
      <c r="J4460" t="s">
        <v>0</v>
      </c>
    </row>
    <row r="4461" spans="1:10" hidden="1" x14ac:dyDescent="0.25">
      <c r="A4461" t="s">
        <v>24</v>
      </c>
      <c r="B4461">
        <v>13</v>
      </c>
      <c r="C4461">
        <v>83</v>
      </c>
      <c r="D4461">
        <v>1</v>
      </c>
      <c r="E4461" t="s">
        <v>31</v>
      </c>
      <c r="H4461" t="s">
        <v>177</v>
      </c>
      <c r="I4461" s="2">
        <v>46250</v>
      </c>
      <c r="J4461" t="s">
        <v>1</v>
      </c>
    </row>
    <row r="4462" spans="1:10" hidden="1" x14ac:dyDescent="0.25">
      <c r="A4462" t="s">
        <v>24</v>
      </c>
      <c r="B4462">
        <v>13</v>
      </c>
      <c r="C4462">
        <v>83</v>
      </c>
      <c r="E4462" t="s">
        <v>29</v>
      </c>
      <c r="H4462" t="s">
        <v>177</v>
      </c>
      <c r="I4462" s="2">
        <v>46250</v>
      </c>
      <c r="J4462" t="s">
        <v>1</v>
      </c>
    </row>
    <row r="4463" spans="1:10" hidden="1" x14ac:dyDescent="0.25">
      <c r="A4463" t="s">
        <v>24</v>
      </c>
      <c r="B4463">
        <v>13</v>
      </c>
      <c r="C4463">
        <v>83</v>
      </c>
      <c r="E4463" t="s">
        <v>30</v>
      </c>
      <c r="H4463" t="s">
        <v>177</v>
      </c>
      <c r="I4463" s="2">
        <v>46250</v>
      </c>
      <c r="J4463" t="s">
        <v>1</v>
      </c>
    </row>
    <row r="4464" spans="1:10" hidden="1" x14ac:dyDescent="0.25">
      <c r="A4464" t="s">
        <v>24</v>
      </c>
      <c r="B4464">
        <v>13</v>
      </c>
      <c r="C4464">
        <v>83</v>
      </c>
      <c r="E4464" t="s">
        <v>20</v>
      </c>
      <c r="H4464" t="s">
        <v>177</v>
      </c>
      <c r="I4464" s="2">
        <v>46250</v>
      </c>
      <c r="J4464" t="s">
        <v>1</v>
      </c>
    </row>
    <row r="4465" spans="1:10" hidden="1" x14ac:dyDescent="0.25">
      <c r="A4465" t="s">
        <v>24</v>
      </c>
      <c r="B4465">
        <v>13</v>
      </c>
      <c r="C4465">
        <v>83</v>
      </c>
      <c r="E4465" t="s">
        <v>30</v>
      </c>
      <c r="H4465" t="s">
        <v>177</v>
      </c>
      <c r="I4465" s="2">
        <v>46250</v>
      </c>
      <c r="J4465" t="s">
        <v>1</v>
      </c>
    </row>
    <row r="4466" spans="1:10" hidden="1" x14ac:dyDescent="0.25">
      <c r="A4466" t="s">
        <v>24</v>
      </c>
      <c r="B4466">
        <v>13</v>
      </c>
      <c r="C4466">
        <v>83</v>
      </c>
      <c r="E4466" t="s">
        <v>20</v>
      </c>
      <c r="H4466" t="s">
        <v>177</v>
      </c>
      <c r="I4466" s="2">
        <v>46250</v>
      </c>
      <c r="J4466" t="s">
        <v>1</v>
      </c>
    </row>
    <row r="4467" spans="1:10" hidden="1" x14ac:dyDescent="0.25">
      <c r="A4467" t="s">
        <v>25</v>
      </c>
      <c r="B4467">
        <v>13</v>
      </c>
      <c r="C4467">
        <v>83</v>
      </c>
      <c r="E4467" t="s">
        <v>30</v>
      </c>
      <c r="H4467" t="s">
        <v>177</v>
      </c>
      <c r="I4467" s="2">
        <v>46250</v>
      </c>
      <c r="J4467" t="s">
        <v>1</v>
      </c>
    </row>
    <row r="4468" spans="1:10" hidden="1" x14ac:dyDescent="0.25">
      <c r="A4468" t="s">
        <v>25</v>
      </c>
      <c r="B4468">
        <v>13</v>
      </c>
      <c r="C4468">
        <v>83</v>
      </c>
      <c r="E4468" t="s">
        <v>20</v>
      </c>
      <c r="F4468">
        <v>28</v>
      </c>
      <c r="G4468">
        <v>10</v>
      </c>
      <c r="H4468" t="s">
        <v>177</v>
      </c>
      <c r="I4468" s="2">
        <v>46250</v>
      </c>
      <c r="J4468" t="s">
        <v>1</v>
      </c>
    </row>
    <row r="4469" spans="1:10" hidden="1" x14ac:dyDescent="0.25">
      <c r="A4469" t="s">
        <v>24</v>
      </c>
      <c r="B4469">
        <v>13</v>
      </c>
      <c r="C4469">
        <v>84</v>
      </c>
      <c r="E4469" t="s">
        <v>29</v>
      </c>
      <c r="H4469" t="s">
        <v>177</v>
      </c>
      <c r="I4469" s="2">
        <v>46250</v>
      </c>
      <c r="J4469" t="s">
        <v>2</v>
      </c>
    </row>
    <row r="4470" spans="1:10" hidden="1" x14ac:dyDescent="0.25">
      <c r="A4470" t="s">
        <v>24</v>
      </c>
      <c r="B4470">
        <v>13</v>
      </c>
      <c r="C4470">
        <v>84</v>
      </c>
      <c r="E4470" t="s">
        <v>30</v>
      </c>
      <c r="H4470" t="s">
        <v>177</v>
      </c>
      <c r="I4470" s="2">
        <v>46250</v>
      </c>
      <c r="J4470" t="s">
        <v>2</v>
      </c>
    </row>
    <row r="4471" spans="1:10" hidden="1" x14ac:dyDescent="0.25">
      <c r="A4471" t="s">
        <v>24</v>
      </c>
      <c r="B4471">
        <v>13</v>
      </c>
      <c r="C4471">
        <v>84</v>
      </c>
      <c r="E4471" t="s">
        <v>20</v>
      </c>
      <c r="H4471" t="s">
        <v>177</v>
      </c>
      <c r="I4471" s="2">
        <v>46250</v>
      </c>
      <c r="J4471" t="s">
        <v>2</v>
      </c>
    </row>
    <row r="4472" spans="1:10" hidden="1" x14ac:dyDescent="0.25">
      <c r="A4472" t="s">
        <v>24</v>
      </c>
      <c r="B4472">
        <v>13</v>
      </c>
      <c r="C4472">
        <v>84</v>
      </c>
      <c r="E4472" t="s">
        <v>30</v>
      </c>
      <c r="H4472" t="s">
        <v>177</v>
      </c>
      <c r="I4472" s="2">
        <v>46250</v>
      </c>
      <c r="J4472" t="s">
        <v>2</v>
      </c>
    </row>
    <row r="4473" spans="1:10" hidden="1" x14ac:dyDescent="0.25">
      <c r="A4473" t="s">
        <v>24</v>
      </c>
      <c r="B4473">
        <v>13</v>
      </c>
      <c r="C4473">
        <v>84</v>
      </c>
      <c r="E4473" t="s">
        <v>20</v>
      </c>
      <c r="H4473" t="s">
        <v>177</v>
      </c>
      <c r="I4473" s="2">
        <v>46250</v>
      </c>
      <c r="J4473" t="s">
        <v>2</v>
      </c>
    </row>
    <row r="4474" spans="1:10" hidden="1" x14ac:dyDescent="0.25">
      <c r="A4474" t="s">
        <v>25</v>
      </c>
      <c r="B4474">
        <v>13</v>
      </c>
      <c r="C4474">
        <v>84</v>
      </c>
      <c r="E4474" t="s">
        <v>30</v>
      </c>
      <c r="H4474" t="s">
        <v>177</v>
      </c>
      <c r="I4474" s="2">
        <v>46250</v>
      </c>
      <c r="J4474" t="s">
        <v>2</v>
      </c>
    </row>
    <row r="4475" spans="1:10" hidden="1" x14ac:dyDescent="0.25">
      <c r="A4475" t="s">
        <v>25</v>
      </c>
      <c r="B4475">
        <v>13</v>
      </c>
      <c r="C4475">
        <v>84</v>
      </c>
      <c r="E4475" t="s">
        <v>20</v>
      </c>
      <c r="F4475">
        <v>28</v>
      </c>
      <c r="G4475">
        <v>10</v>
      </c>
      <c r="H4475" t="s">
        <v>177</v>
      </c>
      <c r="I4475" s="2">
        <v>46250</v>
      </c>
      <c r="J4475" t="s">
        <v>2</v>
      </c>
    </row>
    <row r="4476" spans="1:10" hidden="1" x14ac:dyDescent="0.25">
      <c r="A4476" t="s">
        <v>176</v>
      </c>
      <c r="B4476">
        <v>14</v>
      </c>
      <c r="C4476">
        <v>1</v>
      </c>
      <c r="E4476" t="s">
        <v>29</v>
      </c>
      <c r="H4476" t="s">
        <v>177</v>
      </c>
      <c r="I4476" s="2">
        <v>46223</v>
      </c>
      <c r="J4476" t="s">
        <v>0</v>
      </c>
    </row>
    <row r="4477" spans="1:10" hidden="1" x14ac:dyDescent="0.25">
      <c r="A4477" t="s">
        <v>176</v>
      </c>
      <c r="B4477">
        <v>14</v>
      </c>
      <c r="C4477">
        <v>2</v>
      </c>
      <c r="D4477">
        <v>1</v>
      </c>
      <c r="E4477" t="s">
        <v>29</v>
      </c>
      <c r="H4477" t="s">
        <v>177</v>
      </c>
      <c r="I4477" s="2">
        <v>46223</v>
      </c>
      <c r="J4477" t="s">
        <v>1</v>
      </c>
    </row>
    <row r="4478" spans="1:10" hidden="1" x14ac:dyDescent="0.25">
      <c r="A4478" t="s">
        <v>176</v>
      </c>
      <c r="B4478">
        <v>14</v>
      </c>
      <c r="C4478">
        <v>2</v>
      </c>
      <c r="D4478">
        <v>1</v>
      </c>
      <c r="E4478" t="s">
        <v>31</v>
      </c>
      <c r="H4478" t="s">
        <v>177</v>
      </c>
      <c r="I4478" s="2">
        <v>46223</v>
      </c>
      <c r="J4478" t="s">
        <v>1</v>
      </c>
    </row>
    <row r="4479" spans="1:10" hidden="1" x14ac:dyDescent="0.25">
      <c r="A4479" t="s">
        <v>176</v>
      </c>
      <c r="B4479">
        <v>14</v>
      </c>
      <c r="C4479">
        <v>3</v>
      </c>
      <c r="E4479" t="s">
        <v>29</v>
      </c>
      <c r="H4479" t="s">
        <v>177</v>
      </c>
      <c r="I4479" s="2">
        <v>46223</v>
      </c>
      <c r="J4479" t="s">
        <v>2</v>
      </c>
    </row>
    <row r="4480" spans="1:10" hidden="1" x14ac:dyDescent="0.25">
      <c r="A4480" t="s">
        <v>176</v>
      </c>
      <c r="B4480">
        <v>14</v>
      </c>
      <c r="C4480">
        <v>3</v>
      </c>
      <c r="D4480">
        <v>1</v>
      </c>
      <c r="E4480" t="s">
        <v>31</v>
      </c>
      <c r="H4480" t="s">
        <v>177</v>
      </c>
      <c r="I4480" s="2">
        <v>46223</v>
      </c>
      <c r="J4480" t="s">
        <v>2</v>
      </c>
    </row>
    <row r="4481" spans="1:10" hidden="1" x14ac:dyDescent="0.25">
      <c r="A4481" t="s">
        <v>176</v>
      </c>
      <c r="B4481">
        <v>14</v>
      </c>
      <c r="C4481">
        <v>4</v>
      </c>
      <c r="E4481" t="s">
        <v>29</v>
      </c>
      <c r="H4481" t="s">
        <v>177</v>
      </c>
      <c r="I4481" s="2">
        <v>46224</v>
      </c>
      <c r="J4481" t="s">
        <v>0</v>
      </c>
    </row>
    <row r="4482" spans="1:10" hidden="1" x14ac:dyDescent="0.25">
      <c r="A4482" t="s">
        <v>176</v>
      </c>
      <c r="B4482">
        <v>14</v>
      </c>
      <c r="C4482">
        <v>5</v>
      </c>
      <c r="D4482">
        <v>1</v>
      </c>
      <c r="E4482" t="s">
        <v>29</v>
      </c>
      <c r="H4482" t="s">
        <v>177</v>
      </c>
      <c r="I4482" s="2">
        <v>46224</v>
      </c>
      <c r="J4482" t="s">
        <v>1</v>
      </c>
    </row>
    <row r="4483" spans="1:10" hidden="1" x14ac:dyDescent="0.25">
      <c r="A4483" t="s">
        <v>176</v>
      </c>
      <c r="B4483">
        <v>14</v>
      </c>
      <c r="C4483">
        <v>5</v>
      </c>
      <c r="D4483">
        <v>1</v>
      </c>
      <c r="E4483" t="s">
        <v>31</v>
      </c>
      <c r="H4483" t="s">
        <v>177</v>
      </c>
      <c r="I4483" s="2">
        <v>46224</v>
      </c>
      <c r="J4483" t="s">
        <v>1</v>
      </c>
    </row>
    <row r="4484" spans="1:10" hidden="1" x14ac:dyDescent="0.25">
      <c r="A4484" t="s">
        <v>176</v>
      </c>
      <c r="B4484">
        <v>14</v>
      </c>
      <c r="C4484">
        <v>6</v>
      </c>
      <c r="E4484" t="s">
        <v>29</v>
      </c>
      <c r="H4484" t="s">
        <v>177</v>
      </c>
      <c r="I4484" s="2">
        <v>46224</v>
      </c>
      <c r="J4484" t="s">
        <v>2</v>
      </c>
    </row>
    <row r="4485" spans="1:10" hidden="1" x14ac:dyDescent="0.25">
      <c r="A4485" t="s">
        <v>176</v>
      </c>
      <c r="B4485">
        <v>14</v>
      </c>
      <c r="C4485">
        <v>6</v>
      </c>
      <c r="D4485">
        <v>1</v>
      </c>
      <c r="E4485" t="s">
        <v>31</v>
      </c>
      <c r="H4485" t="s">
        <v>177</v>
      </c>
      <c r="I4485" s="2">
        <v>46224</v>
      </c>
      <c r="J4485" t="s">
        <v>2</v>
      </c>
    </row>
    <row r="4486" spans="1:10" hidden="1" x14ac:dyDescent="0.25">
      <c r="A4486" t="s">
        <v>176</v>
      </c>
      <c r="B4486">
        <v>14</v>
      </c>
      <c r="C4486">
        <v>7</v>
      </c>
      <c r="E4486" t="s">
        <v>29</v>
      </c>
      <c r="H4486" t="s">
        <v>177</v>
      </c>
      <c r="I4486" s="2">
        <v>46225</v>
      </c>
      <c r="J4486" t="s">
        <v>0</v>
      </c>
    </row>
    <row r="4487" spans="1:10" hidden="1" x14ac:dyDescent="0.25">
      <c r="A4487" t="s">
        <v>176</v>
      </c>
      <c r="B4487">
        <v>14</v>
      </c>
      <c r="C4487">
        <v>8</v>
      </c>
      <c r="E4487" t="s">
        <v>29</v>
      </c>
      <c r="H4487" t="s">
        <v>177</v>
      </c>
      <c r="I4487" s="2">
        <v>46225</v>
      </c>
      <c r="J4487" t="s">
        <v>1</v>
      </c>
    </row>
    <row r="4488" spans="1:10" hidden="1" x14ac:dyDescent="0.25">
      <c r="A4488" t="s">
        <v>176</v>
      </c>
      <c r="B4488">
        <v>14</v>
      </c>
      <c r="C4488">
        <v>9</v>
      </c>
      <c r="D4488">
        <v>1</v>
      </c>
      <c r="E4488" t="s">
        <v>29</v>
      </c>
      <c r="H4488" t="s">
        <v>177</v>
      </c>
      <c r="I4488" s="2">
        <v>46225</v>
      </c>
      <c r="J4488" t="s">
        <v>2</v>
      </c>
    </row>
    <row r="4489" spans="1:10" hidden="1" x14ac:dyDescent="0.25">
      <c r="A4489" t="s">
        <v>176</v>
      </c>
      <c r="B4489">
        <v>14</v>
      </c>
      <c r="C4489">
        <v>9</v>
      </c>
      <c r="D4489">
        <v>1</v>
      </c>
      <c r="E4489" t="s">
        <v>31</v>
      </c>
      <c r="H4489" t="s">
        <v>177</v>
      </c>
      <c r="I4489" s="2">
        <v>46225</v>
      </c>
      <c r="J4489" t="s">
        <v>2</v>
      </c>
    </row>
    <row r="4490" spans="1:10" hidden="1" x14ac:dyDescent="0.25">
      <c r="A4490" t="s">
        <v>176</v>
      </c>
      <c r="B4490">
        <v>14</v>
      </c>
      <c r="C4490">
        <v>10</v>
      </c>
      <c r="D4490">
        <v>1</v>
      </c>
      <c r="E4490" t="s">
        <v>29</v>
      </c>
      <c r="H4490" t="s">
        <v>177</v>
      </c>
      <c r="I4490" s="2">
        <v>46226</v>
      </c>
      <c r="J4490" t="s">
        <v>0</v>
      </c>
    </row>
    <row r="4491" spans="1:10" hidden="1" x14ac:dyDescent="0.25">
      <c r="A4491" t="s">
        <v>176</v>
      </c>
      <c r="B4491">
        <v>14</v>
      </c>
      <c r="C4491">
        <v>10</v>
      </c>
      <c r="D4491">
        <v>1</v>
      </c>
      <c r="E4491" t="s">
        <v>31</v>
      </c>
      <c r="H4491" t="s">
        <v>177</v>
      </c>
      <c r="I4491" s="2">
        <v>46226</v>
      </c>
      <c r="J4491" t="s">
        <v>0</v>
      </c>
    </row>
    <row r="4492" spans="1:10" hidden="1" x14ac:dyDescent="0.25">
      <c r="A4492" t="s">
        <v>176</v>
      </c>
      <c r="B4492">
        <v>14</v>
      </c>
      <c r="C4492">
        <v>11</v>
      </c>
      <c r="E4492" t="s">
        <v>29</v>
      </c>
      <c r="H4492" t="s">
        <v>177</v>
      </c>
      <c r="I4492" s="2">
        <v>46226</v>
      </c>
      <c r="J4492" t="s">
        <v>1</v>
      </c>
    </row>
    <row r="4493" spans="1:10" hidden="1" x14ac:dyDescent="0.25">
      <c r="A4493" t="s">
        <v>176</v>
      </c>
      <c r="B4493">
        <v>14</v>
      </c>
      <c r="C4493">
        <v>11</v>
      </c>
      <c r="D4493">
        <v>1</v>
      </c>
      <c r="E4493" t="s">
        <v>31</v>
      </c>
      <c r="H4493" t="s">
        <v>177</v>
      </c>
      <c r="I4493" s="2">
        <v>46226</v>
      </c>
      <c r="J4493" t="s">
        <v>1</v>
      </c>
    </row>
    <row r="4494" spans="1:10" hidden="1" x14ac:dyDescent="0.25">
      <c r="A4494" t="s">
        <v>176</v>
      </c>
      <c r="B4494">
        <v>14</v>
      </c>
      <c r="C4494">
        <v>12</v>
      </c>
      <c r="E4494" t="s">
        <v>29</v>
      </c>
      <c r="H4494" t="s">
        <v>177</v>
      </c>
      <c r="I4494" s="2">
        <v>46226</v>
      </c>
      <c r="J4494" t="s">
        <v>2</v>
      </c>
    </row>
    <row r="4495" spans="1:10" hidden="1" x14ac:dyDescent="0.25">
      <c r="A4495" t="s">
        <v>176</v>
      </c>
      <c r="B4495">
        <v>14</v>
      </c>
      <c r="C4495">
        <v>12</v>
      </c>
      <c r="D4495">
        <v>1</v>
      </c>
      <c r="E4495" t="s">
        <v>31</v>
      </c>
      <c r="H4495" t="s">
        <v>177</v>
      </c>
      <c r="I4495" s="2">
        <v>46226</v>
      </c>
      <c r="J4495" t="s">
        <v>2</v>
      </c>
    </row>
    <row r="4496" spans="1:10" hidden="1" x14ac:dyDescent="0.25">
      <c r="A4496" t="s">
        <v>176</v>
      </c>
      <c r="B4496">
        <v>14</v>
      </c>
      <c r="C4496">
        <v>13</v>
      </c>
      <c r="D4496">
        <v>1</v>
      </c>
      <c r="E4496" t="s">
        <v>29</v>
      </c>
      <c r="H4496" t="s">
        <v>177</v>
      </c>
      <c r="I4496" s="2">
        <v>46227</v>
      </c>
      <c r="J4496" t="s">
        <v>0</v>
      </c>
    </row>
    <row r="4497" spans="1:10" hidden="1" x14ac:dyDescent="0.25">
      <c r="A4497" t="s">
        <v>176</v>
      </c>
      <c r="B4497">
        <v>14</v>
      </c>
      <c r="C4497">
        <v>13</v>
      </c>
      <c r="D4497">
        <v>1</v>
      </c>
      <c r="E4497" t="s">
        <v>31</v>
      </c>
      <c r="H4497" t="s">
        <v>177</v>
      </c>
      <c r="I4497" s="2">
        <v>46227</v>
      </c>
      <c r="J4497" t="s">
        <v>0</v>
      </c>
    </row>
    <row r="4498" spans="1:10" hidden="1" x14ac:dyDescent="0.25">
      <c r="A4498" t="s">
        <v>176</v>
      </c>
      <c r="B4498">
        <v>14</v>
      </c>
      <c r="C4498">
        <v>14</v>
      </c>
      <c r="E4498" t="s">
        <v>29</v>
      </c>
      <c r="H4498" t="s">
        <v>177</v>
      </c>
      <c r="I4498" s="2">
        <v>46227</v>
      </c>
      <c r="J4498" t="s">
        <v>1</v>
      </c>
    </row>
    <row r="4499" spans="1:10" hidden="1" x14ac:dyDescent="0.25">
      <c r="A4499" t="s">
        <v>176</v>
      </c>
      <c r="B4499">
        <v>14</v>
      </c>
      <c r="C4499">
        <v>14</v>
      </c>
      <c r="D4499">
        <v>1</v>
      </c>
      <c r="E4499" t="s">
        <v>31</v>
      </c>
      <c r="H4499" t="s">
        <v>177</v>
      </c>
      <c r="I4499" s="2">
        <v>46227</v>
      </c>
      <c r="J4499" t="s">
        <v>1</v>
      </c>
    </row>
    <row r="4500" spans="1:10" hidden="1" x14ac:dyDescent="0.25">
      <c r="A4500" t="s">
        <v>176</v>
      </c>
      <c r="B4500">
        <v>14</v>
      </c>
      <c r="C4500">
        <v>15</v>
      </c>
      <c r="E4500" t="s">
        <v>29</v>
      </c>
      <c r="H4500" t="s">
        <v>177</v>
      </c>
      <c r="I4500" s="2">
        <v>46227</v>
      </c>
      <c r="J4500" t="s">
        <v>2</v>
      </c>
    </row>
    <row r="4501" spans="1:10" hidden="1" x14ac:dyDescent="0.25">
      <c r="A4501" t="s">
        <v>176</v>
      </c>
      <c r="B4501">
        <v>14</v>
      </c>
      <c r="C4501">
        <v>15</v>
      </c>
      <c r="D4501">
        <v>1</v>
      </c>
      <c r="E4501" t="s">
        <v>31</v>
      </c>
      <c r="H4501" t="s">
        <v>177</v>
      </c>
      <c r="I4501" s="2">
        <v>46227</v>
      </c>
      <c r="J4501" t="s">
        <v>2</v>
      </c>
    </row>
    <row r="4502" spans="1:10" hidden="1" x14ac:dyDescent="0.25">
      <c r="A4502" t="s">
        <v>176</v>
      </c>
      <c r="B4502">
        <v>14</v>
      </c>
      <c r="C4502">
        <v>16</v>
      </c>
      <c r="E4502" t="s">
        <v>29</v>
      </c>
      <c r="H4502" t="s">
        <v>177</v>
      </c>
      <c r="I4502" s="2">
        <v>46228</v>
      </c>
      <c r="J4502" t="s">
        <v>0</v>
      </c>
    </row>
    <row r="4503" spans="1:10" hidden="1" x14ac:dyDescent="0.25">
      <c r="A4503" t="s">
        <v>176</v>
      </c>
      <c r="B4503">
        <v>14</v>
      </c>
      <c r="C4503">
        <v>17</v>
      </c>
      <c r="E4503" t="s">
        <v>29</v>
      </c>
      <c r="H4503" t="s">
        <v>177</v>
      </c>
      <c r="I4503" s="2">
        <v>46228</v>
      </c>
      <c r="J4503" t="s">
        <v>1</v>
      </c>
    </row>
    <row r="4504" spans="1:10" hidden="1" x14ac:dyDescent="0.25">
      <c r="A4504" t="s">
        <v>176</v>
      </c>
      <c r="B4504">
        <v>14</v>
      </c>
      <c r="C4504">
        <v>18</v>
      </c>
      <c r="D4504">
        <v>1</v>
      </c>
      <c r="E4504" t="s">
        <v>29</v>
      </c>
      <c r="H4504" t="s">
        <v>177</v>
      </c>
      <c r="I4504" s="2">
        <v>46228</v>
      </c>
      <c r="J4504" t="s">
        <v>2</v>
      </c>
    </row>
    <row r="4505" spans="1:10" hidden="1" x14ac:dyDescent="0.25">
      <c r="A4505" t="s">
        <v>176</v>
      </c>
      <c r="B4505">
        <v>14</v>
      </c>
      <c r="C4505">
        <v>18</v>
      </c>
      <c r="D4505">
        <v>1</v>
      </c>
      <c r="E4505" t="s">
        <v>31</v>
      </c>
      <c r="H4505" t="s">
        <v>177</v>
      </c>
      <c r="I4505" s="2">
        <v>46228</v>
      </c>
      <c r="J4505" t="s">
        <v>2</v>
      </c>
    </row>
    <row r="4506" spans="1:10" hidden="1" x14ac:dyDescent="0.25">
      <c r="A4506" t="s">
        <v>176</v>
      </c>
      <c r="B4506">
        <v>14</v>
      </c>
      <c r="C4506">
        <v>19</v>
      </c>
      <c r="D4506">
        <v>1</v>
      </c>
      <c r="E4506" t="s">
        <v>29</v>
      </c>
      <c r="H4506" t="s">
        <v>177</v>
      </c>
      <c r="I4506" s="2">
        <v>46229</v>
      </c>
      <c r="J4506" t="s">
        <v>0</v>
      </c>
    </row>
    <row r="4507" spans="1:10" hidden="1" x14ac:dyDescent="0.25">
      <c r="A4507" t="s">
        <v>176</v>
      </c>
      <c r="B4507">
        <v>14</v>
      </c>
      <c r="C4507">
        <v>19</v>
      </c>
      <c r="D4507">
        <v>1</v>
      </c>
      <c r="E4507" t="s">
        <v>31</v>
      </c>
      <c r="H4507" t="s">
        <v>177</v>
      </c>
      <c r="I4507" s="2">
        <v>46229</v>
      </c>
      <c r="J4507" t="s">
        <v>0</v>
      </c>
    </row>
    <row r="4508" spans="1:10" hidden="1" x14ac:dyDescent="0.25">
      <c r="A4508" t="s">
        <v>176</v>
      </c>
      <c r="B4508">
        <v>14</v>
      </c>
      <c r="C4508">
        <v>20</v>
      </c>
      <c r="E4508" t="s">
        <v>29</v>
      </c>
      <c r="H4508" t="s">
        <v>177</v>
      </c>
      <c r="I4508" s="2">
        <v>46229</v>
      </c>
      <c r="J4508" t="s">
        <v>1</v>
      </c>
    </row>
    <row r="4509" spans="1:10" hidden="1" x14ac:dyDescent="0.25">
      <c r="A4509" t="s">
        <v>176</v>
      </c>
      <c r="B4509">
        <v>14</v>
      </c>
      <c r="C4509">
        <v>20</v>
      </c>
      <c r="D4509">
        <v>1</v>
      </c>
      <c r="E4509" t="s">
        <v>31</v>
      </c>
      <c r="H4509" t="s">
        <v>177</v>
      </c>
      <c r="I4509" s="2">
        <v>46229</v>
      </c>
      <c r="J4509" t="s">
        <v>1</v>
      </c>
    </row>
    <row r="4510" spans="1:10" hidden="1" x14ac:dyDescent="0.25">
      <c r="A4510" t="s">
        <v>176</v>
      </c>
      <c r="B4510">
        <v>14</v>
      </c>
      <c r="C4510">
        <v>21</v>
      </c>
      <c r="E4510" t="s">
        <v>29</v>
      </c>
      <c r="H4510" t="s">
        <v>177</v>
      </c>
      <c r="I4510" s="2">
        <v>46229</v>
      </c>
      <c r="J4510" t="s">
        <v>2</v>
      </c>
    </row>
    <row r="4511" spans="1:10" hidden="1" x14ac:dyDescent="0.25">
      <c r="A4511" t="s">
        <v>176</v>
      </c>
      <c r="B4511">
        <v>14</v>
      </c>
      <c r="C4511">
        <v>21</v>
      </c>
      <c r="D4511">
        <v>1</v>
      </c>
      <c r="E4511" t="s">
        <v>31</v>
      </c>
      <c r="H4511" t="s">
        <v>177</v>
      </c>
      <c r="I4511" s="2">
        <v>46229</v>
      </c>
      <c r="J4511" t="s">
        <v>2</v>
      </c>
    </row>
    <row r="4512" spans="1:10" hidden="1" x14ac:dyDescent="0.25">
      <c r="A4512" t="s">
        <v>176</v>
      </c>
      <c r="B4512">
        <v>14</v>
      </c>
      <c r="C4512">
        <v>22</v>
      </c>
      <c r="E4512" t="s">
        <v>29</v>
      </c>
      <c r="H4512" t="s">
        <v>177</v>
      </c>
      <c r="I4512" s="2">
        <v>46230</v>
      </c>
      <c r="J4512" t="s">
        <v>0</v>
      </c>
    </row>
    <row r="4513" spans="1:10" hidden="1" x14ac:dyDescent="0.25">
      <c r="A4513" t="s">
        <v>176</v>
      </c>
      <c r="B4513">
        <v>14</v>
      </c>
      <c r="C4513">
        <v>23</v>
      </c>
      <c r="D4513">
        <v>1</v>
      </c>
      <c r="E4513" t="s">
        <v>29</v>
      </c>
      <c r="H4513" t="s">
        <v>177</v>
      </c>
      <c r="I4513" s="2">
        <v>46230</v>
      </c>
      <c r="J4513" t="s">
        <v>1</v>
      </c>
    </row>
    <row r="4514" spans="1:10" hidden="1" x14ac:dyDescent="0.25">
      <c r="A4514" t="s">
        <v>176</v>
      </c>
      <c r="B4514">
        <v>14</v>
      </c>
      <c r="C4514">
        <v>23</v>
      </c>
      <c r="D4514">
        <v>1</v>
      </c>
      <c r="E4514" t="s">
        <v>31</v>
      </c>
      <c r="H4514" t="s">
        <v>177</v>
      </c>
      <c r="I4514" s="2">
        <v>46230</v>
      </c>
      <c r="J4514" t="s">
        <v>1</v>
      </c>
    </row>
    <row r="4515" spans="1:10" hidden="1" x14ac:dyDescent="0.25">
      <c r="A4515" t="s">
        <v>176</v>
      </c>
      <c r="B4515">
        <v>14</v>
      </c>
      <c r="C4515">
        <v>24</v>
      </c>
      <c r="E4515" t="s">
        <v>29</v>
      </c>
      <c r="H4515" t="s">
        <v>177</v>
      </c>
      <c r="I4515" s="2">
        <v>46230</v>
      </c>
      <c r="J4515" t="s">
        <v>2</v>
      </c>
    </row>
    <row r="4516" spans="1:10" hidden="1" x14ac:dyDescent="0.25">
      <c r="A4516" t="s">
        <v>176</v>
      </c>
      <c r="B4516">
        <v>14</v>
      </c>
      <c r="C4516">
        <v>24</v>
      </c>
      <c r="D4516">
        <v>1</v>
      </c>
      <c r="E4516" t="s">
        <v>31</v>
      </c>
      <c r="H4516" t="s">
        <v>177</v>
      </c>
      <c r="I4516" s="2">
        <v>46230</v>
      </c>
      <c r="J4516" t="s">
        <v>2</v>
      </c>
    </row>
    <row r="4517" spans="1:10" hidden="1" x14ac:dyDescent="0.25">
      <c r="A4517" t="s">
        <v>176</v>
      </c>
      <c r="B4517">
        <v>14</v>
      </c>
      <c r="C4517">
        <v>25</v>
      </c>
      <c r="E4517" t="s">
        <v>29</v>
      </c>
      <c r="H4517" t="s">
        <v>177</v>
      </c>
      <c r="I4517" s="2">
        <v>46231</v>
      </c>
      <c r="J4517" t="s">
        <v>0</v>
      </c>
    </row>
    <row r="4518" spans="1:10" hidden="1" x14ac:dyDescent="0.25">
      <c r="A4518" t="s">
        <v>176</v>
      </c>
      <c r="B4518">
        <v>14</v>
      </c>
      <c r="C4518">
        <v>26</v>
      </c>
      <c r="D4518">
        <v>1</v>
      </c>
      <c r="E4518" t="s">
        <v>29</v>
      </c>
      <c r="H4518" t="s">
        <v>177</v>
      </c>
      <c r="I4518" s="2">
        <v>46231</v>
      </c>
      <c r="J4518" t="s">
        <v>1</v>
      </c>
    </row>
    <row r="4519" spans="1:10" hidden="1" x14ac:dyDescent="0.25">
      <c r="A4519" t="s">
        <v>176</v>
      </c>
      <c r="B4519">
        <v>14</v>
      </c>
      <c r="C4519">
        <v>26</v>
      </c>
      <c r="D4519">
        <v>1</v>
      </c>
      <c r="E4519" t="s">
        <v>31</v>
      </c>
      <c r="H4519" t="s">
        <v>177</v>
      </c>
      <c r="I4519" s="2">
        <v>46231</v>
      </c>
      <c r="J4519" t="s">
        <v>1</v>
      </c>
    </row>
    <row r="4520" spans="1:10" hidden="1" x14ac:dyDescent="0.25">
      <c r="A4520" t="s">
        <v>176</v>
      </c>
      <c r="B4520">
        <v>14</v>
      </c>
      <c r="C4520">
        <v>27</v>
      </c>
      <c r="E4520" t="s">
        <v>29</v>
      </c>
      <c r="H4520" t="s">
        <v>177</v>
      </c>
      <c r="I4520" s="2">
        <v>46231</v>
      </c>
      <c r="J4520" t="s">
        <v>2</v>
      </c>
    </row>
    <row r="4521" spans="1:10" hidden="1" x14ac:dyDescent="0.25">
      <c r="A4521" t="s">
        <v>176</v>
      </c>
      <c r="B4521">
        <v>14</v>
      </c>
      <c r="C4521">
        <v>27</v>
      </c>
      <c r="D4521">
        <v>1</v>
      </c>
      <c r="E4521" t="s">
        <v>31</v>
      </c>
      <c r="H4521" t="s">
        <v>177</v>
      </c>
      <c r="I4521" s="2">
        <v>46231</v>
      </c>
      <c r="J4521" t="s">
        <v>2</v>
      </c>
    </row>
    <row r="4522" spans="1:10" hidden="1" x14ac:dyDescent="0.25">
      <c r="A4522" t="s">
        <v>176</v>
      </c>
      <c r="B4522">
        <v>14</v>
      </c>
      <c r="C4522">
        <v>28</v>
      </c>
      <c r="E4522" t="s">
        <v>29</v>
      </c>
      <c r="H4522" t="s">
        <v>177</v>
      </c>
      <c r="I4522" s="2">
        <v>46232</v>
      </c>
      <c r="J4522" t="s">
        <v>0</v>
      </c>
    </row>
    <row r="4523" spans="1:10" hidden="1" x14ac:dyDescent="0.25">
      <c r="A4523" t="s">
        <v>176</v>
      </c>
      <c r="B4523">
        <v>14</v>
      </c>
      <c r="C4523">
        <v>29</v>
      </c>
      <c r="E4523" t="s">
        <v>29</v>
      </c>
      <c r="H4523" t="s">
        <v>177</v>
      </c>
      <c r="I4523" s="2">
        <v>46232</v>
      </c>
      <c r="J4523" t="s">
        <v>1</v>
      </c>
    </row>
    <row r="4524" spans="1:10" hidden="1" x14ac:dyDescent="0.25">
      <c r="A4524" t="s">
        <v>176</v>
      </c>
      <c r="B4524">
        <v>14</v>
      </c>
      <c r="C4524">
        <v>30</v>
      </c>
      <c r="D4524">
        <v>1</v>
      </c>
      <c r="E4524" t="s">
        <v>29</v>
      </c>
      <c r="H4524" t="s">
        <v>177</v>
      </c>
      <c r="I4524" s="2">
        <v>46232</v>
      </c>
      <c r="J4524" t="s">
        <v>2</v>
      </c>
    </row>
    <row r="4525" spans="1:10" hidden="1" x14ac:dyDescent="0.25">
      <c r="A4525" t="s">
        <v>176</v>
      </c>
      <c r="B4525">
        <v>14</v>
      </c>
      <c r="C4525">
        <v>30</v>
      </c>
      <c r="D4525">
        <v>1</v>
      </c>
      <c r="E4525" t="s">
        <v>31</v>
      </c>
      <c r="H4525" t="s">
        <v>177</v>
      </c>
      <c r="I4525" s="2">
        <v>46232</v>
      </c>
      <c r="J4525" t="s">
        <v>2</v>
      </c>
    </row>
    <row r="4526" spans="1:10" hidden="1" x14ac:dyDescent="0.25">
      <c r="A4526" t="s">
        <v>176</v>
      </c>
      <c r="B4526">
        <v>14</v>
      </c>
      <c r="C4526">
        <v>31</v>
      </c>
      <c r="D4526">
        <v>1</v>
      </c>
      <c r="E4526" t="s">
        <v>29</v>
      </c>
      <c r="H4526" t="s">
        <v>177</v>
      </c>
      <c r="I4526" s="2">
        <v>46233</v>
      </c>
      <c r="J4526" t="s">
        <v>0</v>
      </c>
    </row>
    <row r="4527" spans="1:10" hidden="1" x14ac:dyDescent="0.25">
      <c r="A4527" t="s">
        <v>176</v>
      </c>
      <c r="B4527">
        <v>14</v>
      </c>
      <c r="C4527">
        <v>31</v>
      </c>
      <c r="D4527">
        <v>1</v>
      </c>
      <c r="E4527" t="s">
        <v>31</v>
      </c>
      <c r="H4527" t="s">
        <v>177</v>
      </c>
      <c r="I4527" s="2">
        <v>46233</v>
      </c>
      <c r="J4527" t="s">
        <v>0</v>
      </c>
    </row>
    <row r="4528" spans="1:10" hidden="1" x14ac:dyDescent="0.25">
      <c r="A4528" t="s">
        <v>176</v>
      </c>
      <c r="B4528">
        <v>14</v>
      </c>
      <c r="C4528">
        <v>32</v>
      </c>
      <c r="E4528" t="s">
        <v>29</v>
      </c>
      <c r="H4528" t="s">
        <v>177</v>
      </c>
      <c r="I4528" s="2">
        <v>46233</v>
      </c>
      <c r="J4528" t="s">
        <v>1</v>
      </c>
    </row>
    <row r="4529" spans="1:10" hidden="1" x14ac:dyDescent="0.25">
      <c r="A4529" t="s">
        <v>176</v>
      </c>
      <c r="B4529">
        <v>14</v>
      </c>
      <c r="C4529">
        <v>32</v>
      </c>
      <c r="D4529">
        <v>1</v>
      </c>
      <c r="E4529" t="s">
        <v>31</v>
      </c>
      <c r="H4529" t="s">
        <v>177</v>
      </c>
      <c r="I4529" s="2">
        <v>46233</v>
      </c>
      <c r="J4529" t="s">
        <v>1</v>
      </c>
    </row>
    <row r="4530" spans="1:10" hidden="1" x14ac:dyDescent="0.25">
      <c r="A4530" t="s">
        <v>176</v>
      </c>
      <c r="B4530">
        <v>14</v>
      </c>
      <c r="C4530">
        <v>33</v>
      </c>
      <c r="E4530" t="s">
        <v>29</v>
      </c>
      <c r="H4530" t="s">
        <v>177</v>
      </c>
      <c r="I4530" s="2">
        <v>46233</v>
      </c>
      <c r="J4530" t="s">
        <v>2</v>
      </c>
    </row>
    <row r="4531" spans="1:10" hidden="1" x14ac:dyDescent="0.25">
      <c r="A4531" t="s">
        <v>176</v>
      </c>
      <c r="B4531">
        <v>14</v>
      </c>
      <c r="C4531">
        <v>33</v>
      </c>
      <c r="D4531">
        <v>1</v>
      </c>
      <c r="E4531" t="s">
        <v>31</v>
      </c>
      <c r="H4531" t="s">
        <v>177</v>
      </c>
      <c r="I4531" s="2">
        <v>46233</v>
      </c>
      <c r="J4531" t="s">
        <v>2</v>
      </c>
    </row>
    <row r="4532" spans="1:10" hidden="1" x14ac:dyDescent="0.25">
      <c r="A4532" t="s">
        <v>176</v>
      </c>
      <c r="B4532">
        <v>14</v>
      </c>
      <c r="C4532">
        <v>34</v>
      </c>
      <c r="D4532">
        <v>1</v>
      </c>
      <c r="E4532" t="s">
        <v>29</v>
      </c>
      <c r="H4532" t="s">
        <v>177</v>
      </c>
      <c r="I4532" s="2">
        <v>46234</v>
      </c>
      <c r="J4532" t="s">
        <v>0</v>
      </c>
    </row>
    <row r="4533" spans="1:10" hidden="1" x14ac:dyDescent="0.25">
      <c r="A4533" t="s">
        <v>176</v>
      </c>
      <c r="B4533">
        <v>14</v>
      </c>
      <c r="C4533">
        <v>34</v>
      </c>
      <c r="D4533">
        <v>1</v>
      </c>
      <c r="E4533" t="s">
        <v>31</v>
      </c>
      <c r="H4533" t="s">
        <v>177</v>
      </c>
      <c r="I4533" s="2">
        <v>46234</v>
      </c>
      <c r="J4533" t="s">
        <v>0</v>
      </c>
    </row>
    <row r="4534" spans="1:10" hidden="1" x14ac:dyDescent="0.25">
      <c r="A4534" t="s">
        <v>176</v>
      </c>
      <c r="B4534">
        <v>14</v>
      </c>
      <c r="C4534">
        <v>35</v>
      </c>
      <c r="E4534" t="s">
        <v>29</v>
      </c>
      <c r="H4534" t="s">
        <v>177</v>
      </c>
      <c r="I4534" s="2">
        <v>46234</v>
      </c>
      <c r="J4534" t="s">
        <v>1</v>
      </c>
    </row>
    <row r="4535" spans="1:10" hidden="1" x14ac:dyDescent="0.25">
      <c r="A4535" t="s">
        <v>176</v>
      </c>
      <c r="B4535">
        <v>14</v>
      </c>
      <c r="C4535">
        <v>35</v>
      </c>
      <c r="D4535">
        <v>1</v>
      </c>
      <c r="E4535" t="s">
        <v>31</v>
      </c>
      <c r="H4535" t="s">
        <v>177</v>
      </c>
      <c r="I4535" s="2">
        <v>46234</v>
      </c>
      <c r="J4535" t="s">
        <v>1</v>
      </c>
    </row>
    <row r="4536" spans="1:10" hidden="1" x14ac:dyDescent="0.25">
      <c r="A4536" t="s">
        <v>176</v>
      </c>
      <c r="B4536">
        <v>14</v>
      </c>
      <c r="C4536">
        <v>36</v>
      </c>
      <c r="E4536" t="s">
        <v>29</v>
      </c>
      <c r="H4536" t="s">
        <v>177</v>
      </c>
      <c r="I4536" s="2">
        <v>46234</v>
      </c>
      <c r="J4536" t="s">
        <v>2</v>
      </c>
    </row>
    <row r="4537" spans="1:10" hidden="1" x14ac:dyDescent="0.25">
      <c r="A4537" t="s">
        <v>176</v>
      </c>
      <c r="B4537">
        <v>14</v>
      </c>
      <c r="C4537">
        <v>36</v>
      </c>
      <c r="D4537">
        <v>1</v>
      </c>
      <c r="E4537" t="s">
        <v>31</v>
      </c>
      <c r="H4537" t="s">
        <v>177</v>
      </c>
      <c r="I4537" s="2">
        <v>46234</v>
      </c>
      <c r="J4537" t="s">
        <v>2</v>
      </c>
    </row>
    <row r="4538" spans="1:10" hidden="1" x14ac:dyDescent="0.25">
      <c r="A4538" t="s">
        <v>176</v>
      </c>
      <c r="B4538">
        <v>14</v>
      </c>
      <c r="C4538">
        <v>37</v>
      </c>
      <c r="E4538" t="s">
        <v>29</v>
      </c>
      <c r="H4538" t="s">
        <v>177</v>
      </c>
      <c r="I4538" s="2">
        <v>46235</v>
      </c>
      <c r="J4538" t="s">
        <v>0</v>
      </c>
    </row>
    <row r="4539" spans="1:10" hidden="1" x14ac:dyDescent="0.25">
      <c r="A4539" t="s">
        <v>176</v>
      </c>
      <c r="B4539">
        <v>14</v>
      </c>
      <c r="C4539">
        <v>38</v>
      </c>
      <c r="E4539" t="s">
        <v>29</v>
      </c>
      <c r="H4539" t="s">
        <v>177</v>
      </c>
      <c r="I4539" s="2">
        <v>46235</v>
      </c>
      <c r="J4539" t="s">
        <v>1</v>
      </c>
    </row>
    <row r="4540" spans="1:10" hidden="1" x14ac:dyDescent="0.25">
      <c r="A4540" t="s">
        <v>176</v>
      </c>
      <c r="B4540">
        <v>14</v>
      </c>
      <c r="C4540">
        <v>39</v>
      </c>
      <c r="D4540">
        <v>1</v>
      </c>
      <c r="E4540" t="s">
        <v>29</v>
      </c>
      <c r="H4540" t="s">
        <v>177</v>
      </c>
      <c r="I4540" s="2">
        <v>46235</v>
      </c>
      <c r="J4540" t="s">
        <v>2</v>
      </c>
    </row>
    <row r="4541" spans="1:10" hidden="1" x14ac:dyDescent="0.25">
      <c r="A4541" t="s">
        <v>176</v>
      </c>
      <c r="B4541">
        <v>14</v>
      </c>
      <c r="C4541">
        <v>39</v>
      </c>
      <c r="D4541">
        <v>1</v>
      </c>
      <c r="E4541" t="s">
        <v>31</v>
      </c>
      <c r="H4541" t="s">
        <v>177</v>
      </c>
      <c r="I4541" s="2">
        <v>46235</v>
      </c>
      <c r="J4541" t="s">
        <v>2</v>
      </c>
    </row>
    <row r="4542" spans="1:10" hidden="1" x14ac:dyDescent="0.25">
      <c r="A4542" t="s">
        <v>176</v>
      </c>
      <c r="B4542">
        <v>14</v>
      </c>
      <c r="C4542">
        <v>40</v>
      </c>
      <c r="D4542">
        <v>1</v>
      </c>
      <c r="E4542" t="s">
        <v>29</v>
      </c>
      <c r="H4542" t="s">
        <v>177</v>
      </c>
      <c r="I4542" s="2">
        <v>46236</v>
      </c>
      <c r="J4542" t="s">
        <v>0</v>
      </c>
    </row>
    <row r="4543" spans="1:10" hidden="1" x14ac:dyDescent="0.25">
      <c r="A4543" t="s">
        <v>176</v>
      </c>
      <c r="B4543">
        <v>14</v>
      </c>
      <c r="C4543">
        <v>40</v>
      </c>
      <c r="D4543">
        <v>1</v>
      </c>
      <c r="E4543" t="s">
        <v>31</v>
      </c>
      <c r="H4543" t="s">
        <v>177</v>
      </c>
      <c r="I4543" s="2">
        <v>46236</v>
      </c>
      <c r="J4543" t="s">
        <v>0</v>
      </c>
    </row>
    <row r="4544" spans="1:10" hidden="1" x14ac:dyDescent="0.25">
      <c r="A4544" t="s">
        <v>176</v>
      </c>
      <c r="B4544">
        <v>14</v>
      </c>
      <c r="C4544">
        <v>41</v>
      </c>
      <c r="E4544" t="s">
        <v>29</v>
      </c>
      <c r="H4544" t="s">
        <v>177</v>
      </c>
      <c r="I4544" s="2">
        <v>46236</v>
      </c>
      <c r="J4544" t="s">
        <v>1</v>
      </c>
    </row>
    <row r="4545" spans="1:10" hidden="1" x14ac:dyDescent="0.25">
      <c r="A4545" t="s">
        <v>176</v>
      </c>
      <c r="B4545">
        <v>14</v>
      </c>
      <c r="C4545">
        <v>41</v>
      </c>
      <c r="D4545">
        <v>1</v>
      </c>
      <c r="E4545" t="s">
        <v>31</v>
      </c>
      <c r="H4545" t="s">
        <v>177</v>
      </c>
      <c r="I4545" s="2">
        <v>46236</v>
      </c>
      <c r="J4545" t="s">
        <v>1</v>
      </c>
    </row>
    <row r="4546" spans="1:10" hidden="1" x14ac:dyDescent="0.25">
      <c r="A4546" t="s">
        <v>176</v>
      </c>
      <c r="B4546">
        <v>14</v>
      </c>
      <c r="C4546">
        <v>42</v>
      </c>
      <c r="E4546" t="s">
        <v>29</v>
      </c>
      <c r="H4546" t="s">
        <v>177</v>
      </c>
      <c r="I4546" s="2">
        <v>46236</v>
      </c>
      <c r="J4546" t="s">
        <v>2</v>
      </c>
    </row>
    <row r="4547" spans="1:10" hidden="1" x14ac:dyDescent="0.25">
      <c r="A4547" t="s">
        <v>176</v>
      </c>
      <c r="B4547">
        <v>14</v>
      </c>
      <c r="C4547">
        <v>42</v>
      </c>
      <c r="D4547">
        <v>1</v>
      </c>
      <c r="E4547" t="s">
        <v>31</v>
      </c>
      <c r="H4547" t="s">
        <v>177</v>
      </c>
      <c r="I4547" s="2">
        <v>46236</v>
      </c>
      <c r="J4547" t="s">
        <v>2</v>
      </c>
    </row>
    <row r="4548" spans="1:10" hidden="1" x14ac:dyDescent="0.25">
      <c r="A4548" t="s">
        <v>176</v>
      </c>
      <c r="B4548">
        <v>14</v>
      </c>
      <c r="C4548">
        <v>43</v>
      </c>
      <c r="E4548" t="s">
        <v>29</v>
      </c>
      <c r="H4548" t="s">
        <v>177</v>
      </c>
      <c r="I4548" s="2">
        <v>46237</v>
      </c>
      <c r="J4548" t="s">
        <v>0</v>
      </c>
    </row>
    <row r="4549" spans="1:10" hidden="1" x14ac:dyDescent="0.25">
      <c r="A4549" t="s">
        <v>176</v>
      </c>
      <c r="B4549">
        <v>14</v>
      </c>
      <c r="C4549">
        <v>44</v>
      </c>
      <c r="D4549">
        <v>1</v>
      </c>
      <c r="E4549" t="s">
        <v>29</v>
      </c>
      <c r="H4549" t="s">
        <v>177</v>
      </c>
      <c r="I4549" s="2">
        <v>46237</v>
      </c>
      <c r="J4549" t="s">
        <v>1</v>
      </c>
    </row>
    <row r="4550" spans="1:10" hidden="1" x14ac:dyDescent="0.25">
      <c r="A4550" t="s">
        <v>176</v>
      </c>
      <c r="B4550">
        <v>14</v>
      </c>
      <c r="C4550">
        <v>44</v>
      </c>
      <c r="D4550">
        <v>1</v>
      </c>
      <c r="E4550" t="s">
        <v>31</v>
      </c>
      <c r="H4550" t="s">
        <v>177</v>
      </c>
      <c r="I4550" s="2">
        <v>46237</v>
      </c>
      <c r="J4550" t="s">
        <v>1</v>
      </c>
    </row>
    <row r="4551" spans="1:10" hidden="1" x14ac:dyDescent="0.25">
      <c r="A4551" t="s">
        <v>176</v>
      </c>
      <c r="B4551">
        <v>14</v>
      </c>
      <c r="C4551">
        <v>45</v>
      </c>
      <c r="E4551" t="s">
        <v>29</v>
      </c>
      <c r="H4551" t="s">
        <v>177</v>
      </c>
      <c r="I4551" s="2">
        <v>46237</v>
      </c>
      <c r="J4551" t="s">
        <v>2</v>
      </c>
    </row>
    <row r="4552" spans="1:10" hidden="1" x14ac:dyDescent="0.25">
      <c r="A4552" t="s">
        <v>176</v>
      </c>
      <c r="B4552">
        <v>14</v>
      </c>
      <c r="C4552">
        <v>45</v>
      </c>
      <c r="D4552">
        <v>1</v>
      </c>
      <c r="E4552" t="s">
        <v>31</v>
      </c>
      <c r="H4552" t="s">
        <v>177</v>
      </c>
      <c r="I4552" s="2">
        <v>46237</v>
      </c>
      <c r="J4552" t="s">
        <v>2</v>
      </c>
    </row>
    <row r="4553" spans="1:10" hidden="1" x14ac:dyDescent="0.25">
      <c r="A4553" t="s">
        <v>176</v>
      </c>
      <c r="B4553">
        <v>14</v>
      </c>
      <c r="C4553">
        <v>46</v>
      </c>
      <c r="E4553" t="s">
        <v>29</v>
      </c>
      <c r="H4553" t="s">
        <v>177</v>
      </c>
      <c r="I4553" s="2">
        <v>46238</v>
      </c>
      <c r="J4553" t="s">
        <v>0</v>
      </c>
    </row>
    <row r="4554" spans="1:10" hidden="1" x14ac:dyDescent="0.25">
      <c r="A4554" t="s">
        <v>176</v>
      </c>
      <c r="B4554">
        <v>14</v>
      </c>
      <c r="C4554">
        <v>47</v>
      </c>
      <c r="D4554">
        <v>1</v>
      </c>
      <c r="E4554" t="s">
        <v>29</v>
      </c>
      <c r="H4554" t="s">
        <v>177</v>
      </c>
      <c r="I4554" s="2">
        <v>46238</v>
      </c>
      <c r="J4554" t="s">
        <v>1</v>
      </c>
    </row>
    <row r="4555" spans="1:10" hidden="1" x14ac:dyDescent="0.25">
      <c r="A4555" t="s">
        <v>176</v>
      </c>
      <c r="B4555">
        <v>14</v>
      </c>
      <c r="C4555">
        <v>47</v>
      </c>
      <c r="D4555">
        <v>1</v>
      </c>
      <c r="E4555" t="s">
        <v>31</v>
      </c>
      <c r="H4555" t="s">
        <v>177</v>
      </c>
      <c r="I4555" s="2">
        <v>46238</v>
      </c>
      <c r="J4555" t="s">
        <v>1</v>
      </c>
    </row>
    <row r="4556" spans="1:10" hidden="1" x14ac:dyDescent="0.25">
      <c r="A4556" t="s">
        <v>176</v>
      </c>
      <c r="B4556">
        <v>14</v>
      </c>
      <c r="C4556">
        <v>48</v>
      </c>
      <c r="E4556" t="s">
        <v>29</v>
      </c>
      <c r="H4556" t="s">
        <v>177</v>
      </c>
      <c r="I4556" s="2">
        <v>46238</v>
      </c>
      <c r="J4556" t="s">
        <v>2</v>
      </c>
    </row>
    <row r="4557" spans="1:10" hidden="1" x14ac:dyDescent="0.25">
      <c r="A4557" t="s">
        <v>176</v>
      </c>
      <c r="B4557">
        <v>14</v>
      </c>
      <c r="C4557">
        <v>48</v>
      </c>
      <c r="D4557">
        <v>1</v>
      </c>
      <c r="E4557" t="s">
        <v>31</v>
      </c>
      <c r="H4557" t="s">
        <v>177</v>
      </c>
      <c r="I4557" s="2">
        <v>46238</v>
      </c>
      <c r="J4557" t="s">
        <v>2</v>
      </c>
    </row>
    <row r="4558" spans="1:10" hidden="1" x14ac:dyDescent="0.25">
      <c r="A4558" t="s">
        <v>176</v>
      </c>
      <c r="B4558">
        <v>14</v>
      </c>
      <c r="C4558">
        <v>49</v>
      </c>
      <c r="E4558" t="s">
        <v>29</v>
      </c>
      <c r="H4558" t="s">
        <v>177</v>
      </c>
      <c r="I4558" s="2">
        <v>46239</v>
      </c>
      <c r="J4558" t="s">
        <v>0</v>
      </c>
    </row>
    <row r="4559" spans="1:10" hidden="1" x14ac:dyDescent="0.25">
      <c r="A4559" t="s">
        <v>176</v>
      </c>
      <c r="B4559">
        <v>14</v>
      </c>
      <c r="C4559">
        <v>50</v>
      </c>
      <c r="E4559" t="s">
        <v>29</v>
      </c>
      <c r="H4559" t="s">
        <v>177</v>
      </c>
      <c r="I4559" s="2">
        <v>46239</v>
      </c>
      <c r="J4559" t="s">
        <v>1</v>
      </c>
    </row>
    <row r="4560" spans="1:10" hidden="1" x14ac:dyDescent="0.25">
      <c r="A4560" t="s">
        <v>176</v>
      </c>
      <c r="B4560">
        <v>14</v>
      </c>
      <c r="C4560">
        <v>51</v>
      </c>
      <c r="D4560">
        <v>1</v>
      </c>
      <c r="E4560" t="s">
        <v>29</v>
      </c>
      <c r="H4560" t="s">
        <v>177</v>
      </c>
      <c r="I4560" s="2">
        <v>46239</v>
      </c>
      <c r="J4560" t="s">
        <v>2</v>
      </c>
    </row>
    <row r="4561" spans="1:10" hidden="1" x14ac:dyDescent="0.25">
      <c r="A4561" t="s">
        <v>176</v>
      </c>
      <c r="B4561">
        <v>14</v>
      </c>
      <c r="C4561">
        <v>51</v>
      </c>
      <c r="D4561">
        <v>1</v>
      </c>
      <c r="E4561" t="s">
        <v>31</v>
      </c>
      <c r="H4561" t="s">
        <v>177</v>
      </c>
      <c r="I4561" s="2">
        <v>46239</v>
      </c>
      <c r="J4561" t="s">
        <v>2</v>
      </c>
    </row>
    <row r="4562" spans="1:10" hidden="1" x14ac:dyDescent="0.25">
      <c r="A4562" t="s">
        <v>176</v>
      </c>
      <c r="B4562">
        <v>14</v>
      </c>
      <c r="C4562">
        <v>52</v>
      </c>
      <c r="D4562">
        <v>1</v>
      </c>
      <c r="E4562" t="s">
        <v>29</v>
      </c>
      <c r="H4562" t="s">
        <v>177</v>
      </c>
      <c r="I4562" s="2">
        <v>46240</v>
      </c>
      <c r="J4562" t="s">
        <v>0</v>
      </c>
    </row>
    <row r="4563" spans="1:10" hidden="1" x14ac:dyDescent="0.25">
      <c r="A4563" t="s">
        <v>176</v>
      </c>
      <c r="B4563">
        <v>14</v>
      </c>
      <c r="C4563">
        <v>52</v>
      </c>
      <c r="D4563">
        <v>1</v>
      </c>
      <c r="E4563" t="s">
        <v>31</v>
      </c>
      <c r="H4563" t="s">
        <v>177</v>
      </c>
      <c r="I4563" s="2">
        <v>46240</v>
      </c>
      <c r="J4563" t="s">
        <v>0</v>
      </c>
    </row>
    <row r="4564" spans="1:10" hidden="1" x14ac:dyDescent="0.25">
      <c r="A4564" t="s">
        <v>176</v>
      </c>
      <c r="B4564">
        <v>14</v>
      </c>
      <c r="C4564">
        <v>53</v>
      </c>
      <c r="E4564" t="s">
        <v>29</v>
      </c>
      <c r="H4564" t="s">
        <v>177</v>
      </c>
      <c r="I4564" s="2">
        <v>46240</v>
      </c>
      <c r="J4564" t="s">
        <v>1</v>
      </c>
    </row>
    <row r="4565" spans="1:10" hidden="1" x14ac:dyDescent="0.25">
      <c r="A4565" t="s">
        <v>176</v>
      </c>
      <c r="B4565">
        <v>14</v>
      </c>
      <c r="C4565">
        <v>53</v>
      </c>
      <c r="D4565">
        <v>1</v>
      </c>
      <c r="E4565" t="s">
        <v>31</v>
      </c>
      <c r="H4565" t="s">
        <v>177</v>
      </c>
      <c r="I4565" s="2">
        <v>46240</v>
      </c>
      <c r="J4565" t="s">
        <v>1</v>
      </c>
    </row>
    <row r="4566" spans="1:10" hidden="1" x14ac:dyDescent="0.25">
      <c r="A4566" t="s">
        <v>176</v>
      </c>
      <c r="B4566">
        <v>14</v>
      </c>
      <c r="C4566">
        <v>54</v>
      </c>
      <c r="E4566" t="s">
        <v>29</v>
      </c>
      <c r="H4566" t="s">
        <v>177</v>
      </c>
      <c r="I4566" s="2">
        <v>46240</v>
      </c>
      <c r="J4566" t="s">
        <v>2</v>
      </c>
    </row>
    <row r="4567" spans="1:10" hidden="1" x14ac:dyDescent="0.25">
      <c r="A4567" t="s">
        <v>176</v>
      </c>
      <c r="B4567">
        <v>14</v>
      </c>
      <c r="C4567">
        <v>54</v>
      </c>
      <c r="D4567">
        <v>1</v>
      </c>
      <c r="E4567" t="s">
        <v>31</v>
      </c>
      <c r="H4567" t="s">
        <v>177</v>
      </c>
      <c r="I4567" s="2">
        <v>46240</v>
      </c>
      <c r="J4567" t="s">
        <v>2</v>
      </c>
    </row>
    <row r="4568" spans="1:10" hidden="1" x14ac:dyDescent="0.25">
      <c r="A4568" t="s">
        <v>176</v>
      </c>
      <c r="B4568">
        <v>14</v>
      </c>
      <c r="C4568">
        <v>55</v>
      </c>
      <c r="D4568">
        <v>1</v>
      </c>
      <c r="E4568" t="s">
        <v>29</v>
      </c>
      <c r="H4568" t="s">
        <v>177</v>
      </c>
      <c r="I4568" s="2">
        <v>46241</v>
      </c>
      <c r="J4568" t="s">
        <v>0</v>
      </c>
    </row>
    <row r="4569" spans="1:10" hidden="1" x14ac:dyDescent="0.25">
      <c r="A4569" t="s">
        <v>176</v>
      </c>
      <c r="B4569">
        <v>14</v>
      </c>
      <c r="C4569">
        <v>55</v>
      </c>
      <c r="D4569">
        <v>1</v>
      </c>
      <c r="E4569" t="s">
        <v>31</v>
      </c>
      <c r="H4569" t="s">
        <v>177</v>
      </c>
      <c r="I4569" s="2">
        <v>46241</v>
      </c>
      <c r="J4569" t="s">
        <v>0</v>
      </c>
    </row>
    <row r="4570" spans="1:10" hidden="1" x14ac:dyDescent="0.25">
      <c r="A4570" t="s">
        <v>176</v>
      </c>
      <c r="B4570">
        <v>14</v>
      </c>
      <c r="C4570">
        <v>56</v>
      </c>
      <c r="E4570" t="s">
        <v>29</v>
      </c>
      <c r="H4570" t="s">
        <v>177</v>
      </c>
      <c r="I4570" s="2">
        <v>46241</v>
      </c>
      <c r="J4570" t="s">
        <v>1</v>
      </c>
    </row>
    <row r="4571" spans="1:10" hidden="1" x14ac:dyDescent="0.25">
      <c r="A4571" t="s">
        <v>176</v>
      </c>
      <c r="B4571">
        <v>14</v>
      </c>
      <c r="C4571">
        <v>56</v>
      </c>
      <c r="D4571">
        <v>1</v>
      </c>
      <c r="E4571" t="s">
        <v>31</v>
      </c>
      <c r="H4571" t="s">
        <v>177</v>
      </c>
      <c r="I4571" s="2">
        <v>46241</v>
      </c>
      <c r="J4571" t="s">
        <v>1</v>
      </c>
    </row>
    <row r="4572" spans="1:10" hidden="1" x14ac:dyDescent="0.25">
      <c r="A4572" t="s">
        <v>176</v>
      </c>
      <c r="B4572">
        <v>14</v>
      </c>
      <c r="C4572">
        <v>57</v>
      </c>
      <c r="E4572" t="s">
        <v>29</v>
      </c>
      <c r="H4572" t="s">
        <v>177</v>
      </c>
      <c r="I4572" s="2">
        <v>46241</v>
      </c>
      <c r="J4572" t="s">
        <v>2</v>
      </c>
    </row>
    <row r="4573" spans="1:10" hidden="1" x14ac:dyDescent="0.25">
      <c r="A4573" t="s">
        <v>176</v>
      </c>
      <c r="B4573">
        <v>14</v>
      </c>
      <c r="C4573">
        <v>57</v>
      </c>
      <c r="D4573">
        <v>1</v>
      </c>
      <c r="E4573" t="s">
        <v>31</v>
      </c>
      <c r="H4573" t="s">
        <v>177</v>
      </c>
      <c r="I4573" s="2">
        <v>46241</v>
      </c>
      <c r="J4573" t="s">
        <v>2</v>
      </c>
    </row>
    <row r="4574" spans="1:10" hidden="1" x14ac:dyDescent="0.25">
      <c r="A4574" t="s">
        <v>176</v>
      </c>
      <c r="B4574">
        <v>14</v>
      </c>
      <c r="C4574">
        <v>58</v>
      </c>
      <c r="E4574" t="s">
        <v>29</v>
      </c>
      <c r="H4574" t="s">
        <v>177</v>
      </c>
      <c r="I4574" s="2">
        <v>46242</v>
      </c>
      <c r="J4574" t="s">
        <v>0</v>
      </c>
    </row>
    <row r="4575" spans="1:10" hidden="1" x14ac:dyDescent="0.25">
      <c r="A4575" t="s">
        <v>176</v>
      </c>
      <c r="B4575">
        <v>14</v>
      </c>
      <c r="C4575">
        <v>59</v>
      </c>
      <c r="E4575" t="s">
        <v>29</v>
      </c>
      <c r="H4575" t="s">
        <v>177</v>
      </c>
      <c r="I4575" s="2">
        <v>46242</v>
      </c>
      <c r="J4575" t="s">
        <v>1</v>
      </c>
    </row>
    <row r="4576" spans="1:10" hidden="1" x14ac:dyDescent="0.25">
      <c r="A4576" t="s">
        <v>176</v>
      </c>
      <c r="B4576">
        <v>14</v>
      </c>
      <c r="C4576">
        <v>60</v>
      </c>
      <c r="D4576">
        <v>1</v>
      </c>
      <c r="E4576" t="s">
        <v>29</v>
      </c>
      <c r="H4576" t="s">
        <v>177</v>
      </c>
      <c r="I4576" s="2">
        <v>46242</v>
      </c>
      <c r="J4576" t="s">
        <v>2</v>
      </c>
    </row>
    <row r="4577" spans="1:10" hidden="1" x14ac:dyDescent="0.25">
      <c r="A4577" t="s">
        <v>176</v>
      </c>
      <c r="B4577">
        <v>14</v>
      </c>
      <c r="C4577">
        <v>60</v>
      </c>
      <c r="D4577">
        <v>1</v>
      </c>
      <c r="E4577" t="s">
        <v>31</v>
      </c>
      <c r="H4577" t="s">
        <v>177</v>
      </c>
      <c r="I4577" s="2">
        <v>46242</v>
      </c>
      <c r="J4577" t="s">
        <v>2</v>
      </c>
    </row>
    <row r="4578" spans="1:10" hidden="1" x14ac:dyDescent="0.25">
      <c r="A4578" t="s">
        <v>176</v>
      </c>
      <c r="B4578">
        <v>14</v>
      </c>
      <c r="C4578">
        <v>61</v>
      </c>
      <c r="D4578">
        <v>1</v>
      </c>
      <c r="E4578" t="s">
        <v>29</v>
      </c>
      <c r="H4578" t="s">
        <v>177</v>
      </c>
      <c r="I4578" s="2">
        <v>46243</v>
      </c>
      <c r="J4578" t="s">
        <v>0</v>
      </c>
    </row>
    <row r="4579" spans="1:10" hidden="1" x14ac:dyDescent="0.25">
      <c r="A4579" t="s">
        <v>176</v>
      </c>
      <c r="B4579">
        <v>14</v>
      </c>
      <c r="C4579">
        <v>61</v>
      </c>
      <c r="D4579">
        <v>1</v>
      </c>
      <c r="E4579" t="s">
        <v>31</v>
      </c>
      <c r="H4579" t="s">
        <v>177</v>
      </c>
      <c r="I4579" s="2">
        <v>46243</v>
      </c>
      <c r="J4579" t="s">
        <v>0</v>
      </c>
    </row>
    <row r="4580" spans="1:10" hidden="1" x14ac:dyDescent="0.25">
      <c r="A4580" t="s">
        <v>176</v>
      </c>
      <c r="B4580">
        <v>14</v>
      </c>
      <c r="C4580">
        <v>62</v>
      </c>
      <c r="E4580" t="s">
        <v>29</v>
      </c>
      <c r="H4580" t="s">
        <v>177</v>
      </c>
      <c r="I4580" s="2">
        <v>46243</v>
      </c>
      <c r="J4580" t="s">
        <v>1</v>
      </c>
    </row>
    <row r="4581" spans="1:10" hidden="1" x14ac:dyDescent="0.25">
      <c r="A4581" t="s">
        <v>176</v>
      </c>
      <c r="B4581">
        <v>14</v>
      </c>
      <c r="C4581">
        <v>62</v>
      </c>
      <c r="D4581">
        <v>1</v>
      </c>
      <c r="E4581" t="s">
        <v>31</v>
      </c>
      <c r="H4581" t="s">
        <v>177</v>
      </c>
      <c r="I4581" s="2">
        <v>46243</v>
      </c>
      <c r="J4581" t="s">
        <v>1</v>
      </c>
    </row>
    <row r="4582" spans="1:10" hidden="1" x14ac:dyDescent="0.25">
      <c r="A4582" t="s">
        <v>176</v>
      </c>
      <c r="B4582">
        <v>14</v>
      </c>
      <c r="C4582">
        <v>63</v>
      </c>
      <c r="E4582" t="s">
        <v>29</v>
      </c>
      <c r="H4582" t="s">
        <v>177</v>
      </c>
      <c r="I4582" s="2">
        <v>46243</v>
      </c>
      <c r="J4582" t="s">
        <v>2</v>
      </c>
    </row>
    <row r="4583" spans="1:10" hidden="1" x14ac:dyDescent="0.25">
      <c r="A4583" t="s">
        <v>176</v>
      </c>
      <c r="B4583">
        <v>14</v>
      </c>
      <c r="C4583">
        <v>63</v>
      </c>
      <c r="D4583">
        <v>1</v>
      </c>
      <c r="E4583" t="s">
        <v>31</v>
      </c>
      <c r="H4583" t="s">
        <v>177</v>
      </c>
      <c r="I4583" s="2">
        <v>46243</v>
      </c>
      <c r="J4583" t="s">
        <v>2</v>
      </c>
    </row>
    <row r="4584" spans="1:10" hidden="1" x14ac:dyDescent="0.25">
      <c r="A4584" t="s">
        <v>176</v>
      </c>
      <c r="B4584">
        <v>14</v>
      </c>
      <c r="C4584">
        <v>64</v>
      </c>
      <c r="E4584" t="s">
        <v>29</v>
      </c>
      <c r="H4584" t="s">
        <v>177</v>
      </c>
      <c r="I4584" s="2">
        <v>46244</v>
      </c>
      <c r="J4584" t="s">
        <v>0</v>
      </c>
    </row>
    <row r="4585" spans="1:10" hidden="1" x14ac:dyDescent="0.25">
      <c r="A4585" t="s">
        <v>176</v>
      </c>
      <c r="B4585">
        <v>14</v>
      </c>
      <c r="C4585">
        <v>65</v>
      </c>
      <c r="D4585">
        <v>1</v>
      </c>
      <c r="E4585" t="s">
        <v>29</v>
      </c>
      <c r="H4585" t="s">
        <v>177</v>
      </c>
      <c r="I4585" s="2">
        <v>46244</v>
      </c>
      <c r="J4585" t="s">
        <v>1</v>
      </c>
    </row>
    <row r="4586" spans="1:10" hidden="1" x14ac:dyDescent="0.25">
      <c r="A4586" t="s">
        <v>176</v>
      </c>
      <c r="B4586">
        <v>14</v>
      </c>
      <c r="C4586">
        <v>65</v>
      </c>
      <c r="D4586">
        <v>1</v>
      </c>
      <c r="E4586" t="s">
        <v>31</v>
      </c>
      <c r="H4586" t="s">
        <v>177</v>
      </c>
      <c r="I4586" s="2">
        <v>46244</v>
      </c>
      <c r="J4586" t="s">
        <v>1</v>
      </c>
    </row>
    <row r="4587" spans="1:10" hidden="1" x14ac:dyDescent="0.25">
      <c r="A4587" t="s">
        <v>176</v>
      </c>
      <c r="B4587">
        <v>14</v>
      </c>
      <c r="C4587">
        <v>66</v>
      </c>
      <c r="E4587" t="s">
        <v>29</v>
      </c>
      <c r="H4587" t="s">
        <v>177</v>
      </c>
      <c r="I4587" s="2">
        <v>46244</v>
      </c>
      <c r="J4587" t="s">
        <v>2</v>
      </c>
    </row>
    <row r="4588" spans="1:10" hidden="1" x14ac:dyDescent="0.25">
      <c r="A4588" t="s">
        <v>176</v>
      </c>
      <c r="B4588">
        <v>14</v>
      </c>
      <c r="C4588">
        <v>66</v>
      </c>
      <c r="D4588">
        <v>1</v>
      </c>
      <c r="E4588" t="s">
        <v>31</v>
      </c>
      <c r="H4588" t="s">
        <v>177</v>
      </c>
      <c r="I4588" s="2">
        <v>46244</v>
      </c>
      <c r="J4588" t="s">
        <v>2</v>
      </c>
    </row>
    <row r="4589" spans="1:10" hidden="1" x14ac:dyDescent="0.25">
      <c r="A4589" t="s">
        <v>176</v>
      </c>
      <c r="B4589">
        <v>14</v>
      </c>
      <c r="C4589">
        <v>67</v>
      </c>
      <c r="E4589" t="s">
        <v>29</v>
      </c>
      <c r="H4589" t="s">
        <v>177</v>
      </c>
      <c r="I4589" s="2">
        <v>46245</v>
      </c>
      <c r="J4589" t="s">
        <v>0</v>
      </c>
    </row>
    <row r="4590" spans="1:10" hidden="1" x14ac:dyDescent="0.25">
      <c r="A4590" t="s">
        <v>176</v>
      </c>
      <c r="B4590">
        <v>14</v>
      </c>
      <c r="C4590">
        <v>68</v>
      </c>
      <c r="D4590">
        <v>1</v>
      </c>
      <c r="E4590" t="s">
        <v>29</v>
      </c>
      <c r="H4590" t="s">
        <v>177</v>
      </c>
      <c r="I4590" s="2">
        <v>46245</v>
      </c>
      <c r="J4590" t="s">
        <v>1</v>
      </c>
    </row>
    <row r="4591" spans="1:10" hidden="1" x14ac:dyDescent="0.25">
      <c r="A4591" t="s">
        <v>176</v>
      </c>
      <c r="B4591">
        <v>14</v>
      </c>
      <c r="C4591">
        <v>68</v>
      </c>
      <c r="D4591">
        <v>1</v>
      </c>
      <c r="E4591" t="s">
        <v>31</v>
      </c>
      <c r="H4591" t="s">
        <v>177</v>
      </c>
      <c r="I4591" s="2">
        <v>46245</v>
      </c>
      <c r="J4591" t="s">
        <v>1</v>
      </c>
    </row>
    <row r="4592" spans="1:10" hidden="1" x14ac:dyDescent="0.25">
      <c r="A4592" t="s">
        <v>176</v>
      </c>
      <c r="B4592">
        <v>14</v>
      </c>
      <c r="C4592">
        <v>69</v>
      </c>
      <c r="E4592" t="s">
        <v>29</v>
      </c>
      <c r="H4592" t="s">
        <v>177</v>
      </c>
      <c r="I4592" s="2">
        <v>46245</v>
      </c>
      <c r="J4592" t="s">
        <v>2</v>
      </c>
    </row>
    <row r="4593" spans="1:10" hidden="1" x14ac:dyDescent="0.25">
      <c r="A4593" t="s">
        <v>176</v>
      </c>
      <c r="B4593">
        <v>14</v>
      </c>
      <c r="C4593">
        <v>69</v>
      </c>
      <c r="D4593">
        <v>1</v>
      </c>
      <c r="E4593" t="s">
        <v>31</v>
      </c>
      <c r="H4593" t="s">
        <v>177</v>
      </c>
      <c r="I4593" s="2">
        <v>46245</v>
      </c>
      <c r="J4593" t="s">
        <v>2</v>
      </c>
    </row>
    <row r="4594" spans="1:10" hidden="1" x14ac:dyDescent="0.25">
      <c r="A4594" t="s">
        <v>176</v>
      </c>
      <c r="B4594">
        <v>14</v>
      </c>
      <c r="C4594">
        <v>70</v>
      </c>
      <c r="E4594" t="s">
        <v>29</v>
      </c>
      <c r="H4594" t="s">
        <v>177</v>
      </c>
      <c r="I4594" s="2">
        <v>46246</v>
      </c>
      <c r="J4594" t="s">
        <v>0</v>
      </c>
    </row>
    <row r="4595" spans="1:10" hidden="1" x14ac:dyDescent="0.25">
      <c r="A4595" t="s">
        <v>176</v>
      </c>
      <c r="B4595">
        <v>14</v>
      </c>
      <c r="C4595">
        <v>71</v>
      </c>
      <c r="E4595" t="s">
        <v>29</v>
      </c>
      <c r="H4595" t="s">
        <v>177</v>
      </c>
      <c r="I4595" s="2">
        <v>46246</v>
      </c>
      <c r="J4595" t="s">
        <v>1</v>
      </c>
    </row>
    <row r="4596" spans="1:10" hidden="1" x14ac:dyDescent="0.25">
      <c r="A4596" t="s">
        <v>176</v>
      </c>
      <c r="B4596">
        <v>14</v>
      </c>
      <c r="C4596">
        <v>72</v>
      </c>
      <c r="D4596">
        <v>1</v>
      </c>
      <c r="E4596" t="s">
        <v>29</v>
      </c>
      <c r="H4596" t="s">
        <v>177</v>
      </c>
      <c r="I4596" s="2">
        <v>46246</v>
      </c>
      <c r="J4596" t="s">
        <v>2</v>
      </c>
    </row>
    <row r="4597" spans="1:10" hidden="1" x14ac:dyDescent="0.25">
      <c r="A4597" t="s">
        <v>176</v>
      </c>
      <c r="B4597">
        <v>14</v>
      </c>
      <c r="C4597">
        <v>72</v>
      </c>
      <c r="D4597">
        <v>1</v>
      </c>
      <c r="E4597" t="s">
        <v>31</v>
      </c>
      <c r="H4597" t="s">
        <v>177</v>
      </c>
      <c r="I4597" s="2">
        <v>46246</v>
      </c>
      <c r="J4597" t="s">
        <v>2</v>
      </c>
    </row>
    <row r="4598" spans="1:10" hidden="1" x14ac:dyDescent="0.25">
      <c r="A4598" t="s">
        <v>176</v>
      </c>
      <c r="B4598">
        <v>14</v>
      </c>
      <c r="C4598">
        <v>73</v>
      </c>
      <c r="D4598">
        <v>1</v>
      </c>
      <c r="E4598" t="s">
        <v>29</v>
      </c>
      <c r="H4598" t="s">
        <v>177</v>
      </c>
      <c r="I4598" s="2">
        <v>46247</v>
      </c>
      <c r="J4598" t="s">
        <v>0</v>
      </c>
    </row>
    <row r="4599" spans="1:10" hidden="1" x14ac:dyDescent="0.25">
      <c r="A4599" t="s">
        <v>176</v>
      </c>
      <c r="B4599">
        <v>14</v>
      </c>
      <c r="C4599">
        <v>73</v>
      </c>
      <c r="D4599">
        <v>1</v>
      </c>
      <c r="E4599" t="s">
        <v>31</v>
      </c>
      <c r="H4599" t="s">
        <v>177</v>
      </c>
      <c r="I4599" s="2">
        <v>46247</v>
      </c>
      <c r="J4599" t="s">
        <v>0</v>
      </c>
    </row>
    <row r="4600" spans="1:10" hidden="1" x14ac:dyDescent="0.25">
      <c r="A4600" t="s">
        <v>176</v>
      </c>
      <c r="B4600">
        <v>14</v>
      </c>
      <c r="C4600">
        <v>74</v>
      </c>
      <c r="E4600" t="s">
        <v>29</v>
      </c>
      <c r="H4600" t="s">
        <v>177</v>
      </c>
      <c r="I4600" s="2">
        <v>46247</v>
      </c>
      <c r="J4600" t="s">
        <v>1</v>
      </c>
    </row>
    <row r="4601" spans="1:10" hidden="1" x14ac:dyDescent="0.25">
      <c r="A4601" t="s">
        <v>176</v>
      </c>
      <c r="B4601">
        <v>14</v>
      </c>
      <c r="C4601">
        <v>74</v>
      </c>
      <c r="D4601">
        <v>1</v>
      </c>
      <c r="E4601" t="s">
        <v>31</v>
      </c>
      <c r="H4601" t="s">
        <v>177</v>
      </c>
      <c r="I4601" s="2">
        <v>46247</v>
      </c>
      <c r="J4601" t="s">
        <v>1</v>
      </c>
    </row>
    <row r="4602" spans="1:10" hidden="1" x14ac:dyDescent="0.25">
      <c r="A4602" t="s">
        <v>176</v>
      </c>
      <c r="B4602">
        <v>14</v>
      </c>
      <c r="C4602">
        <v>75</v>
      </c>
      <c r="E4602" t="s">
        <v>29</v>
      </c>
      <c r="H4602" t="s">
        <v>177</v>
      </c>
      <c r="I4602" s="2">
        <v>46247</v>
      </c>
      <c r="J4602" t="s">
        <v>2</v>
      </c>
    </row>
    <row r="4603" spans="1:10" hidden="1" x14ac:dyDescent="0.25">
      <c r="A4603" t="s">
        <v>176</v>
      </c>
      <c r="B4603">
        <v>14</v>
      </c>
      <c r="C4603">
        <v>75</v>
      </c>
      <c r="D4603">
        <v>1</v>
      </c>
      <c r="E4603" t="s">
        <v>31</v>
      </c>
      <c r="H4603" t="s">
        <v>177</v>
      </c>
      <c r="I4603" s="2">
        <v>46247</v>
      </c>
      <c r="J4603" t="s">
        <v>2</v>
      </c>
    </row>
    <row r="4604" spans="1:10" hidden="1" x14ac:dyDescent="0.25">
      <c r="A4604" t="s">
        <v>176</v>
      </c>
      <c r="B4604">
        <v>14</v>
      </c>
      <c r="C4604">
        <v>76</v>
      </c>
      <c r="D4604">
        <v>1</v>
      </c>
      <c r="E4604" t="s">
        <v>29</v>
      </c>
      <c r="H4604" t="s">
        <v>177</v>
      </c>
      <c r="I4604" s="2">
        <v>46248</v>
      </c>
      <c r="J4604" t="s">
        <v>0</v>
      </c>
    </row>
    <row r="4605" spans="1:10" hidden="1" x14ac:dyDescent="0.25">
      <c r="A4605" t="s">
        <v>176</v>
      </c>
      <c r="B4605">
        <v>14</v>
      </c>
      <c r="C4605">
        <v>76</v>
      </c>
      <c r="D4605">
        <v>1</v>
      </c>
      <c r="E4605" t="s">
        <v>31</v>
      </c>
      <c r="H4605" t="s">
        <v>177</v>
      </c>
      <c r="I4605" s="2">
        <v>46248</v>
      </c>
      <c r="J4605" t="s">
        <v>0</v>
      </c>
    </row>
    <row r="4606" spans="1:10" hidden="1" x14ac:dyDescent="0.25">
      <c r="A4606" t="s">
        <v>176</v>
      </c>
      <c r="B4606">
        <v>14</v>
      </c>
      <c r="C4606">
        <v>77</v>
      </c>
      <c r="E4606" t="s">
        <v>29</v>
      </c>
      <c r="H4606" t="s">
        <v>177</v>
      </c>
      <c r="I4606" s="2">
        <v>46248</v>
      </c>
      <c r="J4606" t="s">
        <v>1</v>
      </c>
    </row>
    <row r="4607" spans="1:10" hidden="1" x14ac:dyDescent="0.25">
      <c r="A4607" t="s">
        <v>176</v>
      </c>
      <c r="B4607">
        <v>14</v>
      </c>
      <c r="C4607">
        <v>77</v>
      </c>
      <c r="D4607">
        <v>1</v>
      </c>
      <c r="E4607" t="s">
        <v>31</v>
      </c>
      <c r="H4607" t="s">
        <v>177</v>
      </c>
      <c r="I4607" s="2">
        <v>46248</v>
      </c>
      <c r="J4607" t="s">
        <v>1</v>
      </c>
    </row>
    <row r="4608" spans="1:10" hidden="1" x14ac:dyDescent="0.25">
      <c r="A4608" t="s">
        <v>176</v>
      </c>
      <c r="B4608">
        <v>14</v>
      </c>
      <c r="C4608">
        <v>78</v>
      </c>
      <c r="E4608" t="s">
        <v>29</v>
      </c>
      <c r="H4608" t="s">
        <v>177</v>
      </c>
      <c r="I4608" s="2">
        <v>46248</v>
      </c>
      <c r="J4608" t="s">
        <v>2</v>
      </c>
    </row>
    <row r="4609" spans="1:10" hidden="1" x14ac:dyDescent="0.25">
      <c r="A4609" t="s">
        <v>176</v>
      </c>
      <c r="B4609">
        <v>14</v>
      </c>
      <c r="C4609">
        <v>78</v>
      </c>
      <c r="D4609">
        <v>1</v>
      </c>
      <c r="E4609" t="s">
        <v>31</v>
      </c>
      <c r="H4609" t="s">
        <v>177</v>
      </c>
      <c r="I4609" s="2">
        <v>46248</v>
      </c>
      <c r="J4609" t="s">
        <v>2</v>
      </c>
    </row>
    <row r="4610" spans="1:10" hidden="1" x14ac:dyDescent="0.25">
      <c r="A4610" t="s">
        <v>176</v>
      </c>
      <c r="B4610">
        <v>14</v>
      </c>
      <c r="C4610">
        <v>79</v>
      </c>
      <c r="E4610" t="s">
        <v>29</v>
      </c>
      <c r="H4610" t="s">
        <v>177</v>
      </c>
      <c r="I4610" s="2">
        <v>46249</v>
      </c>
      <c r="J4610" t="s">
        <v>0</v>
      </c>
    </row>
    <row r="4611" spans="1:10" hidden="1" x14ac:dyDescent="0.25">
      <c r="A4611" t="s">
        <v>176</v>
      </c>
      <c r="B4611">
        <v>14</v>
      </c>
      <c r="C4611">
        <v>80</v>
      </c>
      <c r="E4611" t="s">
        <v>29</v>
      </c>
      <c r="H4611" t="s">
        <v>177</v>
      </c>
      <c r="I4611" s="2">
        <v>46249</v>
      </c>
      <c r="J4611" t="s">
        <v>1</v>
      </c>
    </row>
    <row r="4612" spans="1:10" hidden="1" x14ac:dyDescent="0.25">
      <c r="A4612" t="s">
        <v>176</v>
      </c>
      <c r="B4612">
        <v>14</v>
      </c>
      <c r="C4612">
        <v>81</v>
      </c>
      <c r="D4612">
        <v>1</v>
      </c>
      <c r="E4612" t="s">
        <v>29</v>
      </c>
      <c r="H4612" t="s">
        <v>177</v>
      </c>
      <c r="I4612" s="2">
        <v>46249</v>
      </c>
      <c r="J4612" t="s">
        <v>2</v>
      </c>
    </row>
    <row r="4613" spans="1:10" hidden="1" x14ac:dyDescent="0.25">
      <c r="A4613" t="s">
        <v>176</v>
      </c>
      <c r="B4613">
        <v>14</v>
      </c>
      <c r="C4613">
        <v>81</v>
      </c>
      <c r="D4613">
        <v>1</v>
      </c>
      <c r="E4613" t="s">
        <v>31</v>
      </c>
      <c r="H4613" t="s">
        <v>177</v>
      </c>
      <c r="I4613" s="2">
        <v>46249</v>
      </c>
      <c r="J4613" t="s">
        <v>2</v>
      </c>
    </row>
    <row r="4614" spans="1:10" hidden="1" x14ac:dyDescent="0.25">
      <c r="A4614" t="s">
        <v>176</v>
      </c>
      <c r="B4614">
        <v>14</v>
      </c>
      <c r="C4614">
        <v>82</v>
      </c>
      <c r="D4614">
        <v>1</v>
      </c>
      <c r="E4614" t="s">
        <v>29</v>
      </c>
      <c r="H4614" t="s">
        <v>177</v>
      </c>
      <c r="I4614" s="2">
        <v>46250</v>
      </c>
      <c r="J4614" t="s">
        <v>0</v>
      </c>
    </row>
    <row r="4615" spans="1:10" hidden="1" x14ac:dyDescent="0.25">
      <c r="A4615" t="s">
        <v>176</v>
      </c>
      <c r="B4615">
        <v>14</v>
      </c>
      <c r="C4615">
        <v>82</v>
      </c>
      <c r="D4615">
        <v>1</v>
      </c>
      <c r="E4615" t="s">
        <v>31</v>
      </c>
      <c r="H4615" t="s">
        <v>177</v>
      </c>
      <c r="I4615" s="2">
        <v>46250</v>
      </c>
      <c r="J4615" t="s">
        <v>0</v>
      </c>
    </row>
    <row r="4616" spans="1:10" hidden="1" x14ac:dyDescent="0.25">
      <c r="A4616" t="s">
        <v>176</v>
      </c>
      <c r="B4616">
        <v>14</v>
      </c>
      <c r="C4616">
        <v>83</v>
      </c>
      <c r="E4616" t="s">
        <v>29</v>
      </c>
      <c r="H4616" t="s">
        <v>177</v>
      </c>
      <c r="I4616" s="2">
        <v>46250</v>
      </c>
      <c r="J4616" t="s">
        <v>1</v>
      </c>
    </row>
    <row r="4617" spans="1:10" hidden="1" x14ac:dyDescent="0.25">
      <c r="A4617" t="s">
        <v>176</v>
      </c>
      <c r="B4617">
        <v>14</v>
      </c>
      <c r="C4617">
        <v>83</v>
      </c>
      <c r="D4617">
        <v>1</v>
      </c>
      <c r="E4617" t="s">
        <v>31</v>
      </c>
      <c r="H4617" t="s">
        <v>177</v>
      </c>
      <c r="I4617" s="2">
        <v>46250</v>
      </c>
      <c r="J4617" t="s">
        <v>1</v>
      </c>
    </row>
    <row r="4618" spans="1:10" hidden="1" x14ac:dyDescent="0.25">
      <c r="A4618" t="s">
        <v>176</v>
      </c>
      <c r="B4618">
        <v>14</v>
      </c>
      <c r="C4618">
        <v>84</v>
      </c>
      <c r="E4618" t="s">
        <v>29</v>
      </c>
      <c r="H4618" t="s">
        <v>177</v>
      </c>
      <c r="I4618" s="2">
        <v>46250</v>
      </c>
      <c r="J4618" t="s">
        <v>2</v>
      </c>
    </row>
    <row r="4619" spans="1:10" hidden="1" x14ac:dyDescent="0.25">
      <c r="A4619" t="s">
        <v>176</v>
      </c>
      <c r="B4619">
        <v>14</v>
      </c>
      <c r="C4619">
        <v>84</v>
      </c>
      <c r="D4619">
        <v>1</v>
      </c>
      <c r="E4619" t="s">
        <v>31</v>
      </c>
      <c r="H4619" t="s">
        <v>177</v>
      </c>
      <c r="I4619" s="2">
        <v>46250</v>
      </c>
      <c r="J4619" t="s">
        <v>2</v>
      </c>
    </row>
    <row r="4620" spans="1:10" hidden="1" x14ac:dyDescent="0.25">
      <c r="A4620" t="s">
        <v>24</v>
      </c>
      <c r="B4620">
        <v>15</v>
      </c>
      <c r="C4620">
        <v>1</v>
      </c>
      <c r="E4620" t="s">
        <v>29</v>
      </c>
      <c r="H4620" t="s">
        <v>177</v>
      </c>
      <c r="I4620" s="2">
        <v>46223</v>
      </c>
      <c r="J4620" t="s">
        <v>0</v>
      </c>
    </row>
    <row r="4621" spans="1:10" hidden="1" x14ac:dyDescent="0.25">
      <c r="A4621" t="s">
        <v>24</v>
      </c>
      <c r="B4621">
        <v>15</v>
      </c>
      <c r="C4621">
        <v>1</v>
      </c>
      <c r="E4621" t="s">
        <v>30</v>
      </c>
      <c r="H4621" t="s">
        <v>177</v>
      </c>
      <c r="I4621" s="2">
        <v>46223</v>
      </c>
      <c r="J4621" t="s">
        <v>0</v>
      </c>
    </row>
    <row r="4622" spans="1:10" hidden="1" x14ac:dyDescent="0.25">
      <c r="A4622" t="s">
        <v>24</v>
      </c>
      <c r="B4622">
        <v>15</v>
      </c>
      <c r="C4622">
        <v>1</v>
      </c>
      <c r="E4622" t="s">
        <v>20</v>
      </c>
      <c r="H4622" t="s">
        <v>177</v>
      </c>
      <c r="I4622" s="2">
        <v>46223</v>
      </c>
      <c r="J4622" t="s">
        <v>0</v>
      </c>
    </row>
    <row r="4623" spans="1:10" hidden="1" x14ac:dyDescent="0.25">
      <c r="A4623" t="s">
        <v>24</v>
      </c>
      <c r="B4623">
        <v>15</v>
      </c>
      <c r="C4623">
        <v>1</v>
      </c>
      <c r="E4623" t="s">
        <v>30</v>
      </c>
      <c r="H4623" t="s">
        <v>177</v>
      </c>
      <c r="I4623" s="2">
        <v>46223</v>
      </c>
      <c r="J4623" t="s">
        <v>0</v>
      </c>
    </row>
    <row r="4624" spans="1:10" hidden="1" x14ac:dyDescent="0.25">
      <c r="A4624" t="s">
        <v>24</v>
      </c>
      <c r="B4624">
        <v>15</v>
      </c>
      <c r="C4624">
        <v>1</v>
      </c>
      <c r="E4624" t="s">
        <v>20</v>
      </c>
      <c r="H4624" t="s">
        <v>177</v>
      </c>
      <c r="I4624" s="2">
        <v>46223</v>
      </c>
      <c r="J4624" t="s">
        <v>0</v>
      </c>
    </row>
    <row r="4625" spans="1:10" hidden="1" x14ac:dyDescent="0.25">
      <c r="A4625" t="s">
        <v>24</v>
      </c>
      <c r="B4625">
        <v>15</v>
      </c>
      <c r="C4625">
        <v>2</v>
      </c>
      <c r="E4625" t="s">
        <v>29</v>
      </c>
      <c r="H4625" t="s">
        <v>177</v>
      </c>
      <c r="I4625" s="2">
        <v>46223</v>
      </c>
      <c r="J4625" t="s">
        <v>1</v>
      </c>
    </row>
    <row r="4626" spans="1:10" hidden="1" x14ac:dyDescent="0.25">
      <c r="A4626" t="s">
        <v>24</v>
      </c>
      <c r="B4626">
        <v>15</v>
      </c>
      <c r="C4626">
        <v>2</v>
      </c>
      <c r="E4626" t="s">
        <v>30</v>
      </c>
      <c r="H4626" t="s">
        <v>177</v>
      </c>
      <c r="I4626" s="2">
        <v>46223</v>
      </c>
      <c r="J4626" t="s">
        <v>1</v>
      </c>
    </row>
    <row r="4627" spans="1:10" hidden="1" x14ac:dyDescent="0.25">
      <c r="A4627" t="s">
        <v>24</v>
      </c>
      <c r="B4627">
        <v>15</v>
      </c>
      <c r="C4627">
        <v>2</v>
      </c>
      <c r="E4627" t="s">
        <v>20</v>
      </c>
      <c r="H4627" t="s">
        <v>177</v>
      </c>
      <c r="I4627" s="2">
        <v>46223</v>
      </c>
      <c r="J4627" t="s">
        <v>1</v>
      </c>
    </row>
    <row r="4628" spans="1:10" hidden="1" x14ac:dyDescent="0.25">
      <c r="A4628" t="s">
        <v>24</v>
      </c>
      <c r="B4628">
        <v>15</v>
      </c>
      <c r="C4628">
        <v>2</v>
      </c>
      <c r="E4628" t="s">
        <v>30</v>
      </c>
      <c r="H4628" t="s">
        <v>177</v>
      </c>
      <c r="I4628" s="2">
        <v>46223</v>
      </c>
      <c r="J4628" t="s">
        <v>1</v>
      </c>
    </row>
    <row r="4629" spans="1:10" hidden="1" x14ac:dyDescent="0.25">
      <c r="A4629" t="s">
        <v>24</v>
      </c>
      <c r="B4629">
        <v>15</v>
      </c>
      <c r="C4629">
        <v>2</v>
      </c>
      <c r="E4629" t="s">
        <v>20</v>
      </c>
      <c r="H4629" t="s">
        <v>177</v>
      </c>
      <c r="I4629" s="2">
        <v>46223</v>
      </c>
      <c r="J4629" t="s">
        <v>1</v>
      </c>
    </row>
    <row r="4630" spans="1:10" hidden="1" x14ac:dyDescent="0.25">
      <c r="A4630" t="s">
        <v>24</v>
      </c>
      <c r="B4630">
        <v>15</v>
      </c>
      <c r="C4630">
        <v>3</v>
      </c>
      <c r="D4630">
        <v>1</v>
      </c>
      <c r="E4630" t="s">
        <v>31</v>
      </c>
      <c r="H4630" t="s">
        <v>177</v>
      </c>
      <c r="I4630" s="2">
        <v>46223</v>
      </c>
      <c r="J4630" t="s">
        <v>2</v>
      </c>
    </row>
    <row r="4631" spans="1:10" hidden="1" x14ac:dyDescent="0.25">
      <c r="A4631" t="s">
        <v>24</v>
      </c>
      <c r="B4631">
        <v>15</v>
      </c>
      <c r="C4631">
        <v>3</v>
      </c>
      <c r="D4631">
        <v>1</v>
      </c>
      <c r="E4631" t="s">
        <v>29</v>
      </c>
      <c r="H4631" t="s">
        <v>177</v>
      </c>
      <c r="I4631" s="2">
        <v>46223</v>
      </c>
      <c r="J4631" t="s">
        <v>2</v>
      </c>
    </row>
    <row r="4632" spans="1:10" hidden="1" x14ac:dyDescent="0.25">
      <c r="A4632" t="s">
        <v>24</v>
      </c>
      <c r="B4632">
        <v>15</v>
      </c>
      <c r="C4632">
        <v>3</v>
      </c>
      <c r="D4632">
        <v>1</v>
      </c>
      <c r="E4632" t="s">
        <v>30</v>
      </c>
      <c r="H4632" t="s">
        <v>177</v>
      </c>
      <c r="I4632" s="2">
        <v>46223</v>
      </c>
      <c r="J4632" t="s">
        <v>2</v>
      </c>
    </row>
    <row r="4633" spans="1:10" hidden="1" x14ac:dyDescent="0.25">
      <c r="A4633" t="s">
        <v>24</v>
      </c>
      <c r="B4633">
        <v>15</v>
      </c>
      <c r="C4633">
        <v>3</v>
      </c>
      <c r="D4633">
        <v>1</v>
      </c>
      <c r="E4633" t="s">
        <v>20</v>
      </c>
      <c r="H4633" t="s">
        <v>177</v>
      </c>
      <c r="I4633" s="2">
        <v>46223</v>
      </c>
      <c r="J4633" t="s">
        <v>2</v>
      </c>
    </row>
    <row r="4634" spans="1:10" hidden="1" x14ac:dyDescent="0.25">
      <c r="A4634" t="s">
        <v>24</v>
      </c>
      <c r="B4634">
        <v>15</v>
      </c>
      <c r="C4634">
        <v>3</v>
      </c>
      <c r="D4634">
        <v>1</v>
      </c>
      <c r="E4634" t="s">
        <v>30</v>
      </c>
      <c r="H4634" t="s">
        <v>177</v>
      </c>
      <c r="I4634" s="2">
        <v>46223</v>
      </c>
      <c r="J4634" t="s">
        <v>2</v>
      </c>
    </row>
    <row r="4635" spans="1:10" hidden="1" x14ac:dyDescent="0.25">
      <c r="A4635" t="s">
        <v>24</v>
      </c>
      <c r="B4635">
        <v>15</v>
      </c>
      <c r="C4635">
        <v>3</v>
      </c>
      <c r="D4635">
        <v>1</v>
      </c>
      <c r="E4635" t="s">
        <v>20</v>
      </c>
      <c r="H4635" t="s">
        <v>177</v>
      </c>
      <c r="I4635" s="2">
        <v>46223</v>
      </c>
      <c r="J4635" t="s">
        <v>2</v>
      </c>
    </row>
    <row r="4636" spans="1:10" hidden="1" x14ac:dyDescent="0.25">
      <c r="A4636" t="s">
        <v>24</v>
      </c>
      <c r="B4636">
        <v>15</v>
      </c>
      <c r="C4636">
        <v>4</v>
      </c>
      <c r="E4636" t="s">
        <v>29</v>
      </c>
      <c r="H4636" t="s">
        <v>177</v>
      </c>
      <c r="I4636" s="2">
        <v>46224</v>
      </c>
      <c r="J4636" t="s">
        <v>0</v>
      </c>
    </row>
    <row r="4637" spans="1:10" hidden="1" x14ac:dyDescent="0.25">
      <c r="A4637" t="s">
        <v>24</v>
      </c>
      <c r="B4637">
        <v>15</v>
      </c>
      <c r="C4637">
        <v>4</v>
      </c>
      <c r="E4637" t="s">
        <v>30</v>
      </c>
      <c r="H4637" t="s">
        <v>177</v>
      </c>
      <c r="I4637" s="2">
        <v>46224</v>
      </c>
      <c r="J4637" t="s">
        <v>0</v>
      </c>
    </row>
    <row r="4638" spans="1:10" hidden="1" x14ac:dyDescent="0.25">
      <c r="A4638" t="s">
        <v>24</v>
      </c>
      <c r="B4638">
        <v>15</v>
      </c>
      <c r="C4638">
        <v>4</v>
      </c>
      <c r="E4638" t="s">
        <v>20</v>
      </c>
      <c r="H4638" t="s">
        <v>177</v>
      </c>
      <c r="I4638" s="2">
        <v>46224</v>
      </c>
      <c r="J4638" t="s">
        <v>0</v>
      </c>
    </row>
    <row r="4639" spans="1:10" hidden="1" x14ac:dyDescent="0.25">
      <c r="A4639" t="s">
        <v>24</v>
      </c>
      <c r="B4639">
        <v>15</v>
      </c>
      <c r="C4639">
        <v>4</v>
      </c>
      <c r="E4639" t="s">
        <v>30</v>
      </c>
      <c r="H4639" t="s">
        <v>177</v>
      </c>
      <c r="I4639" s="2">
        <v>46224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4</v>
      </c>
      <c r="E4640" t="s">
        <v>20</v>
      </c>
      <c r="H4640" t="s">
        <v>177</v>
      </c>
      <c r="I4640" s="2">
        <v>46224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5</v>
      </c>
      <c r="E4641" t="s">
        <v>29</v>
      </c>
      <c r="H4641" t="s">
        <v>177</v>
      </c>
      <c r="I4641" s="2">
        <v>46224</v>
      </c>
      <c r="J4641" t="s">
        <v>1</v>
      </c>
    </row>
    <row r="4642" spans="1:10" hidden="1" x14ac:dyDescent="0.25">
      <c r="A4642" t="s">
        <v>24</v>
      </c>
      <c r="B4642">
        <v>15</v>
      </c>
      <c r="C4642">
        <v>5</v>
      </c>
      <c r="E4642" t="s">
        <v>30</v>
      </c>
      <c r="H4642" t="s">
        <v>177</v>
      </c>
      <c r="I4642" s="2">
        <v>46224</v>
      </c>
      <c r="J4642" t="s">
        <v>1</v>
      </c>
    </row>
    <row r="4643" spans="1:10" hidden="1" x14ac:dyDescent="0.25">
      <c r="A4643" t="s">
        <v>24</v>
      </c>
      <c r="B4643">
        <v>15</v>
      </c>
      <c r="C4643">
        <v>5</v>
      </c>
      <c r="E4643" t="s">
        <v>20</v>
      </c>
      <c r="H4643" t="s">
        <v>177</v>
      </c>
      <c r="I4643" s="2">
        <v>46224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5</v>
      </c>
      <c r="E4644" t="s">
        <v>30</v>
      </c>
      <c r="H4644" t="s">
        <v>177</v>
      </c>
      <c r="I4644" s="2">
        <v>46224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5</v>
      </c>
      <c r="E4645" t="s">
        <v>20</v>
      </c>
      <c r="H4645" t="s">
        <v>177</v>
      </c>
      <c r="I4645" s="2">
        <v>46224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6</v>
      </c>
      <c r="D4646">
        <v>1</v>
      </c>
      <c r="E4646" t="s">
        <v>31</v>
      </c>
      <c r="H4646" t="s">
        <v>177</v>
      </c>
      <c r="I4646" s="2">
        <v>46224</v>
      </c>
      <c r="J4646" t="s">
        <v>2</v>
      </c>
    </row>
    <row r="4647" spans="1:10" hidden="1" x14ac:dyDescent="0.25">
      <c r="A4647" t="s">
        <v>24</v>
      </c>
      <c r="B4647">
        <v>15</v>
      </c>
      <c r="C4647">
        <v>6</v>
      </c>
      <c r="D4647">
        <v>1</v>
      </c>
      <c r="E4647" t="s">
        <v>29</v>
      </c>
      <c r="H4647" t="s">
        <v>177</v>
      </c>
      <c r="I4647" s="2">
        <v>46224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6</v>
      </c>
      <c r="D4648">
        <v>1</v>
      </c>
      <c r="E4648" t="s">
        <v>30</v>
      </c>
      <c r="H4648" t="s">
        <v>177</v>
      </c>
      <c r="I4648" s="2">
        <v>46224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6</v>
      </c>
      <c r="D4649">
        <v>1</v>
      </c>
      <c r="E4649" t="s">
        <v>20</v>
      </c>
      <c r="H4649" t="s">
        <v>177</v>
      </c>
      <c r="I4649" s="2">
        <v>46224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6</v>
      </c>
      <c r="D4650">
        <v>1</v>
      </c>
      <c r="E4650" t="s">
        <v>30</v>
      </c>
      <c r="H4650" t="s">
        <v>177</v>
      </c>
      <c r="I4650" s="2">
        <v>46224</v>
      </c>
      <c r="J4650" t="s">
        <v>2</v>
      </c>
    </row>
    <row r="4651" spans="1:10" hidden="1" x14ac:dyDescent="0.25">
      <c r="A4651" t="s">
        <v>24</v>
      </c>
      <c r="B4651">
        <v>15</v>
      </c>
      <c r="C4651">
        <v>6</v>
      </c>
      <c r="D4651">
        <v>1</v>
      </c>
      <c r="E4651" t="s">
        <v>20</v>
      </c>
      <c r="H4651" t="s">
        <v>177</v>
      </c>
      <c r="I4651" s="2">
        <v>46224</v>
      </c>
      <c r="J4651" t="s">
        <v>2</v>
      </c>
    </row>
    <row r="4652" spans="1:10" hidden="1" x14ac:dyDescent="0.25">
      <c r="A4652" t="s">
        <v>24</v>
      </c>
      <c r="B4652">
        <v>15</v>
      </c>
      <c r="C4652">
        <v>7</v>
      </c>
      <c r="E4652" t="s">
        <v>29</v>
      </c>
      <c r="H4652" t="s">
        <v>177</v>
      </c>
      <c r="I4652" s="2">
        <v>46225</v>
      </c>
      <c r="J4652" t="s">
        <v>0</v>
      </c>
    </row>
    <row r="4653" spans="1:10" hidden="1" x14ac:dyDescent="0.25">
      <c r="A4653" t="s">
        <v>24</v>
      </c>
      <c r="B4653">
        <v>15</v>
      </c>
      <c r="C4653">
        <v>7</v>
      </c>
      <c r="E4653" t="s">
        <v>30</v>
      </c>
      <c r="H4653" t="s">
        <v>177</v>
      </c>
      <c r="I4653" s="2">
        <v>46225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7</v>
      </c>
      <c r="E4654" t="s">
        <v>20</v>
      </c>
      <c r="H4654" t="s">
        <v>177</v>
      </c>
      <c r="I4654" s="2">
        <v>46225</v>
      </c>
      <c r="J4654" t="s">
        <v>0</v>
      </c>
    </row>
    <row r="4655" spans="1:10" hidden="1" x14ac:dyDescent="0.25">
      <c r="A4655" t="s">
        <v>24</v>
      </c>
      <c r="B4655">
        <v>15</v>
      </c>
      <c r="C4655">
        <v>7</v>
      </c>
      <c r="E4655" t="s">
        <v>30</v>
      </c>
      <c r="H4655" t="s">
        <v>177</v>
      </c>
      <c r="I4655" s="2">
        <v>46225</v>
      </c>
      <c r="J4655" t="s">
        <v>0</v>
      </c>
    </row>
    <row r="4656" spans="1:10" hidden="1" x14ac:dyDescent="0.25">
      <c r="A4656" t="s">
        <v>24</v>
      </c>
      <c r="B4656">
        <v>15</v>
      </c>
      <c r="C4656">
        <v>7</v>
      </c>
      <c r="E4656" t="s">
        <v>20</v>
      </c>
      <c r="H4656" t="s">
        <v>177</v>
      </c>
      <c r="I4656" s="2">
        <v>46225</v>
      </c>
      <c r="J4656" t="s">
        <v>0</v>
      </c>
    </row>
    <row r="4657" spans="1:10" hidden="1" x14ac:dyDescent="0.25">
      <c r="A4657" t="s">
        <v>24</v>
      </c>
      <c r="B4657">
        <v>15</v>
      </c>
      <c r="C4657">
        <v>8</v>
      </c>
      <c r="E4657" t="s">
        <v>29</v>
      </c>
      <c r="H4657" t="s">
        <v>177</v>
      </c>
      <c r="I4657" s="2">
        <v>46225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8</v>
      </c>
      <c r="E4658" t="s">
        <v>30</v>
      </c>
      <c r="H4658" t="s">
        <v>177</v>
      </c>
      <c r="I4658" s="2">
        <v>46225</v>
      </c>
      <c r="J4658" t="s">
        <v>1</v>
      </c>
    </row>
    <row r="4659" spans="1:10" hidden="1" x14ac:dyDescent="0.25">
      <c r="A4659" t="s">
        <v>24</v>
      </c>
      <c r="B4659">
        <v>15</v>
      </c>
      <c r="C4659">
        <v>8</v>
      </c>
      <c r="E4659" t="s">
        <v>20</v>
      </c>
      <c r="H4659" t="s">
        <v>177</v>
      </c>
      <c r="I4659" s="2">
        <v>46225</v>
      </c>
      <c r="J4659" t="s">
        <v>1</v>
      </c>
    </row>
    <row r="4660" spans="1:10" hidden="1" x14ac:dyDescent="0.25">
      <c r="A4660" t="s">
        <v>24</v>
      </c>
      <c r="B4660">
        <v>15</v>
      </c>
      <c r="C4660">
        <v>8</v>
      </c>
      <c r="E4660" t="s">
        <v>30</v>
      </c>
      <c r="H4660" t="s">
        <v>177</v>
      </c>
      <c r="I4660" s="2">
        <v>46225</v>
      </c>
      <c r="J4660" t="s">
        <v>1</v>
      </c>
    </row>
    <row r="4661" spans="1:10" hidden="1" x14ac:dyDescent="0.25">
      <c r="A4661" t="s">
        <v>24</v>
      </c>
      <c r="B4661">
        <v>15</v>
      </c>
      <c r="C4661">
        <v>8</v>
      </c>
      <c r="E4661" t="s">
        <v>20</v>
      </c>
      <c r="H4661" t="s">
        <v>177</v>
      </c>
      <c r="I4661" s="2">
        <v>46225</v>
      </c>
      <c r="J4661" t="s">
        <v>1</v>
      </c>
    </row>
    <row r="4662" spans="1:10" hidden="1" x14ac:dyDescent="0.25">
      <c r="A4662" t="s">
        <v>24</v>
      </c>
      <c r="B4662">
        <v>15</v>
      </c>
      <c r="C4662">
        <v>9</v>
      </c>
      <c r="D4662">
        <v>1</v>
      </c>
      <c r="E4662" t="s">
        <v>31</v>
      </c>
      <c r="H4662" t="s">
        <v>177</v>
      </c>
      <c r="I4662" s="2">
        <v>46225</v>
      </c>
      <c r="J4662" t="s">
        <v>2</v>
      </c>
    </row>
    <row r="4663" spans="1:10" hidden="1" x14ac:dyDescent="0.25">
      <c r="A4663" t="s">
        <v>24</v>
      </c>
      <c r="B4663">
        <v>15</v>
      </c>
      <c r="C4663">
        <v>9</v>
      </c>
      <c r="D4663">
        <v>1</v>
      </c>
      <c r="E4663" t="s">
        <v>29</v>
      </c>
      <c r="H4663" t="s">
        <v>177</v>
      </c>
      <c r="I4663" s="2">
        <v>46225</v>
      </c>
      <c r="J4663" t="s">
        <v>2</v>
      </c>
    </row>
    <row r="4664" spans="1:10" hidden="1" x14ac:dyDescent="0.25">
      <c r="A4664" t="s">
        <v>24</v>
      </c>
      <c r="B4664">
        <v>15</v>
      </c>
      <c r="C4664">
        <v>9</v>
      </c>
      <c r="D4664">
        <v>1</v>
      </c>
      <c r="E4664" t="s">
        <v>30</v>
      </c>
      <c r="H4664" t="s">
        <v>177</v>
      </c>
      <c r="I4664" s="2">
        <v>46225</v>
      </c>
      <c r="J4664" t="s">
        <v>2</v>
      </c>
    </row>
    <row r="4665" spans="1:10" hidden="1" x14ac:dyDescent="0.25">
      <c r="A4665" t="s">
        <v>24</v>
      </c>
      <c r="B4665">
        <v>15</v>
      </c>
      <c r="C4665">
        <v>9</v>
      </c>
      <c r="D4665">
        <v>1</v>
      </c>
      <c r="E4665" t="s">
        <v>20</v>
      </c>
      <c r="H4665" t="s">
        <v>177</v>
      </c>
      <c r="I4665" s="2">
        <v>46225</v>
      </c>
      <c r="J4665" t="s">
        <v>2</v>
      </c>
    </row>
    <row r="4666" spans="1:10" hidden="1" x14ac:dyDescent="0.25">
      <c r="A4666" t="s">
        <v>24</v>
      </c>
      <c r="B4666">
        <v>15</v>
      </c>
      <c r="C4666">
        <v>9</v>
      </c>
      <c r="D4666">
        <v>1</v>
      </c>
      <c r="E4666" t="s">
        <v>30</v>
      </c>
      <c r="H4666" t="s">
        <v>177</v>
      </c>
      <c r="I4666" s="2">
        <v>46225</v>
      </c>
      <c r="J4666" t="s">
        <v>2</v>
      </c>
    </row>
    <row r="4667" spans="1:10" hidden="1" x14ac:dyDescent="0.25">
      <c r="A4667" t="s">
        <v>24</v>
      </c>
      <c r="B4667">
        <v>15</v>
      </c>
      <c r="C4667">
        <v>9</v>
      </c>
      <c r="D4667">
        <v>1</v>
      </c>
      <c r="E4667" t="s">
        <v>20</v>
      </c>
      <c r="H4667" t="s">
        <v>177</v>
      </c>
      <c r="I4667" s="2">
        <v>46225</v>
      </c>
      <c r="J4667" t="s">
        <v>2</v>
      </c>
    </row>
    <row r="4668" spans="1:10" hidden="1" x14ac:dyDescent="0.25">
      <c r="A4668" t="s">
        <v>24</v>
      </c>
      <c r="B4668">
        <v>15</v>
      </c>
      <c r="C4668">
        <v>10</v>
      </c>
      <c r="E4668" t="s">
        <v>29</v>
      </c>
      <c r="H4668" t="s">
        <v>177</v>
      </c>
      <c r="I4668" s="2">
        <v>46226</v>
      </c>
      <c r="J4668" t="s">
        <v>0</v>
      </c>
    </row>
    <row r="4669" spans="1:10" hidden="1" x14ac:dyDescent="0.25">
      <c r="A4669" t="s">
        <v>24</v>
      </c>
      <c r="B4669">
        <v>15</v>
      </c>
      <c r="C4669">
        <v>10</v>
      </c>
      <c r="E4669" t="s">
        <v>30</v>
      </c>
      <c r="H4669" t="s">
        <v>177</v>
      </c>
      <c r="I4669" s="2">
        <v>46226</v>
      </c>
      <c r="J4669" t="s">
        <v>0</v>
      </c>
    </row>
    <row r="4670" spans="1:10" hidden="1" x14ac:dyDescent="0.25">
      <c r="A4670" t="s">
        <v>24</v>
      </c>
      <c r="B4670">
        <v>15</v>
      </c>
      <c r="C4670">
        <v>10</v>
      </c>
      <c r="E4670" t="s">
        <v>20</v>
      </c>
      <c r="H4670" t="s">
        <v>177</v>
      </c>
      <c r="I4670" s="2">
        <v>46226</v>
      </c>
      <c r="J4670" t="s">
        <v>0</v>
      </c>
    </row>
    <row r="4671" spans="1:10" hidden="1" x14ac:dyDescent="0.25">
      <c r="A4671" t="s">
        <v>24</v>
      </c>
      <c r="B4671">
        <v>15</v>
      </c>
      <c r="C4671">
        <v>10</v>
      </c>
      <c r="E4671" t="s">
        <v>30</v>
      </c>
      <c r="H4671" t="s">
        <v>177</v>
      </c>
      <c r="I4671" s="2">
        <v>46226</v>
      </c>
      <c r="J4671" t="s">
        <v>0</v>
      </c>
    </row>
    <row r="4672" spans="1:10" hidden="1" x14ac:dyDescent="0.25">
      <c r="A4672" t="s">
        <v>24</v>
      </c>
      <c r="B4672">
        <v>15</v>
      </c>
      <c r="C4672">
        <v>10</v>
      </c>
      <c r="E4672" t="s">
        <v>20</v>
      </c>
      <c r="H4672" t="s">
        <v>177</v>
      </c>
      <c r="I4672" s="2">
        <v>46226</v>
      </c>
      <c r="J4672" t="s">
        <v>0</v>
      </c>
    </row>
    <row r="4673" spans="1:10" hidden="1" x14ac:dyDescent="0.25">
      <c r="A4673" t="s">
        <v>24</v>
      </c>
      <c r="B4673">
        <v>15</v>
      </c>
      <c r="C4673">
        <v>11</v>
      </c>
      <c r="E4673" t="s">
        <v>29</v>
      </c>
      <c r="H4673" t="s">
        <v>177</v>
      </c>
      <c r="I4673" s="2">
        <v>46226</v>
      </c>
      <c r="J4673" t="s">
        <v>1</v>
      </c>
    </row>
    <row r="4674" spans="1:10" hidden="1" x14ac:dyDescent="0.25">
      <c r="A4674" t="s">
        <v>24</v>
      </c>
      <c r="B4674">
        <v>15</v>
      </c>
      <c r="C4674">
        <v>11</v>
      </c>
      <c r="E4674" t="s">
        <v>30</v>
      </c>
      <c r="H4674" t="s">
        <v>177</v>
      </c>
      <c r="I4674" s="2">
        <v>46226</v>
      </c>
      <c r="J4674" t="s">
        <v>1</v>
      </c>
    </row>
    <row r="4675" spans="1:10" hidden="1" x14ac:dyDescent="0.25">
      <c r="A4675" t="s">
        <v>24</v>
      </c>
      <c r="B4675">
        <v>15</v>
      </c>
      <c r="C4675">
        <v>11</v>
      </c>
      <c r="E4675" t="s">
        <v>20</v>
      </c>
      <c r="H4675" t="s">
        <v>177</v>
      </c>
      <c r="I4675" s="2">
        <v>46226</v>
      </c>
      <c r="J4675" t="s">
        <v>1</v>
      </c>
    </row>
    <row r="4676" spans="1:10" hidden="1" x14ac:dyDescent="0.25">
      <c r="A4676" t="s">
        <v>24</v>
      </c>
      <c r="B4676">
        <v>15</v>
      </c>
      <c r="C4676">
        <v>11</v>
      </c>
      <c r="E4676" t="s">
        <v>30</v>
      </c>
      <c r="H4676" t="s">
        <v>177</v>
      </c>
      <c r="I4676" s="2">
        <v>46226</v>
      </c>
      <c r="J4676" t="s">
        <v>1</v>
      </c>
    </row>
    <row r="4677" spans="1:10" hidden="1" x14ac:dyDescent="0.25">
      <c r="A4677" t="s">
        <v>24</v>
      </c>
      <c r="B4677">
        <v>15</v>
      </c>
      <c r="C4677">
        <v>11</v>
      </c>
      <c r="E4677" t="s">
        <v>20</v>
      </c>
      <c r="H4677" t="s">
        <v>177</v>
      </c>
      <c r="I4677" s="2">
        <v>46226</v>
      </c>
      <c r="J4677" t="s">
        <v>1</v>
      </c>
    </row>
    <row r="4678" spans="1:10" hidden="1" x14ac:dyDescent="0.25">
      <c r="A4678" t="s">
        <v>24</v>
      </c>
      <c r="B4678">
        <v>15</v>
      </c>
      <c r="C4678">
        <v>12</v>
      </c>
      <c r="D4678">
        <v>1</v>
      </c>
      <c r="E4678" t="s">
        <v>31</v>
      </c>
      <c r="H4678" t="s">
        <v>177</v>
      </c>
      <c r="I4678" s="2">
        <v>46226</v>
      </c>
      <c r="J4678" t="s">
        <v>2</v>
      </c>
    </row>
    <row r="4679" spans="1:10" hidden="1" x14ac:dyDescent="0.25">
      <c r="A4679" t="s">
        <v>24</v>
      </c>
      <c r="B4679">
        <v>15</v>
      </c>
      <c r="C4679">
        <v>12</v>
      </c>
      <c r="D4679">
        <v>1</v>
      </c>
      <c r="E4679" t="s">
        <v>29</v>
      </c>
      <c r="H4679" t="s">
        <v>177</v>
      </c>
      <c r="I4679" s="2">
        <v>46226</v>
      </c>
      <c r="J4679" t="s">
        <v>2</v>
      </c>
    </row>
    <row r="4680" spans="1:10" hidden="1" x14ac:dyDescent="0.25">
      <c r="A4680" t="s">
        <v>24</v>
      </c>
      <c r="B4680">
        <v>15</v>
      </c>
      <c r="C4680">
        <v>12</v>
      </c>
      <c r="D4680">
        <v>1</v>
      </c>
      <c r="E4680" t="s">
        <v>30</v>
      </c>
      <c r="H4680" t="s">
        <v>177</v>
      </c>
      <c r="I4680" s="2">
        <v>46226</v>
      </c>
      <c r="J4680" t="s">
        <v>2</v>
      </c>
    </row>
    <row r="4681" spans="1:10" hidden="1" x14ac:dyDescent="0.25">
      <c r="A4681" t="s">
        <v>24</v>
      </c>
      <c r="B4681">
        <v>15</v>
      </c>
      <c r="C4681">
        <v>12</v>
      </c>
      <c r="E4681" t="s">
        <v>20</v>
      </c>
      <c r="H4681" t="s">
        <v>177</v>
      </c>
      <c r="I4681" s="2">
        <v>46226</v>
      </c>
      <c r="J4681" t="s">
        <v>2</v>
      </c>
    </row>
    <row r="4682" spans="1:10" hidden="1" x14ac:dyDescent="0.25">
      <c r="A4682" t="s">
        <v>24</v>
      </c>
      <c r="B4682">
        <v>15</v>
      </c>
      <c r="C4682">
        <v>12</v>
      </c>
      <c r="D4682">
        <v>1</v>
      </c>
      <c r="E4682" t="s">
        <v>30</v>
      </c>
      <c r="H4682" t="s">
        <v>177</v>
      </c>
      <c r="I4682" s="2">
        <v>46226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12</v>
      </c>
      <c r="E4683" t="s">
        <v>20</v>
      </c>
      <c r="H4683" t="s">
        <v>177</v>
      </c>
      <c r="I4683" s="2">
        <v>46226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13</v>
      </c>
      <c r="E4684" t="s">
        <v>29</v>
      </c>
      <c r="H4684" t="s">
        <v>177</v>
      </c>
      <c r="I4684" s="2">
        <v>46227</v>
      </c>
      <c r="J4684" t="s">
        <v>0</v>
      </c>
    </row>
    <row r="4685" spans="1:10" hidden="1" x14ac:dyDescent="0.25">
      <c r="A4685" t="s">
        <v>24</v>
      </c>
      <c r="B4685">
        <v>15</v>
      </c>
      <c r="C4685">
        <v>13</v>
      </c>
      <c r="E4685" t="s">
        <v>30</v>
      </c>
      <c r="H4685" t="s">
        <v>177</v>
      </c>
      <c r="I4685" s="2">
        <v>46227</v>
      </c>
      <c r="J4685" t="s">
        <v>0</v>
      </c>
    </row>
    <row r="4686" spans="1:10" hidden="1" x14ac:dyDescent="0.25">
      <c r="A4686" t="s">
        <v>24</v>
      </c>
      <c r="B4686">
        <v>15</v>
      </c>
      <c r="C4686">
        <v>13</v>
      </c>
      <c r="E4686" t="s">
        <v>20</v>
      </c>
      <c r="H4686" t="s">
        <v>177</v>
      </c>
      <c r="I4686" s="2">
        <v>46227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13</v>
      </c>
      <c r="E4687" t="s">
        <v>30</v>
      </c>
      <c r="H4687" t="s">
        <v>177</v>
      </c>
      <c r="I4687" s="2">
        <v>46227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13</v>
      </c>
      <c r="E4688" t="s">
        <v>20</v>
      </c>
      <c r="H4688" t="s">
        <v>177</v>
      </c>
      <c r="I4688" s="2">
        <v>46227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14</v>
      </c>
      <c r="E4689" t="s">
        <v>29</v>
      </c>
      <c r="H4689" t="s">
        <v>177</v>
      </c>
      <c r="I4689" s="2">
        <v>46227</v>
      </c>
      <c r="J4689" t="s">
        <v>1</v>
      </c>
    </row>
    <row r="4690" spans="1:10" hidden="1" x14ac:dyDescent="0.25">
      <c r="A4690" t="s">
        <v>24</v>
      </c>
      <c r="B4690">
        <v>15</v>
      </c>
      <c r="C4690">
        <v>14</v>
      </c>
      <c r="E4690" t="s">
        <v>30</v>
      </c>
      <c r="H4690" t="s">
        <v>177</v>
      </c>
      <c r="I4690" s="2">
        <v>46227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14</v>
      </c>
      <c r="E4691" t="s">
        <v>20</v>
      </c>
      <c r="H4691" t="s">
        <v>177</v>
      </c>
      <c r="I4691" s="2">
        <v>46227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14</v>
      </c>
      <c r="E4692" t="s">
        <v>30</v>
      </c>
      <c r="H4692" t="s">
        <v>177</v>
      </c>
      <c r="I4692" s="2">
        <v>46227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14</v>
      </c>
      <c r="E4693" t="s">
        <v>20</v>
      </c>
      <c r="H4693" t="s">
        <v>177</v>
      </c>
      <c r="I4693" s="2">
        <v>46227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15</v>
      </c>
      <c r="D4694">
        <v>1</v>
      </c>
      <c r="E4694" t="s">
        <v>31</v>
      </c>
      <c r="H4694" t="s">
        <v>177</v>
      </c>
      <c r="I4694" s="2">
        <v>46227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15</v>
      </c>
      <c r="D4695">
        <v>1</v>
      </c>
      <c r="E4695" t="s">
        <v>29</v>
      </c>
      <c r="H4695" t="s">
        <v>177</v>
      </c>
      <c r="I4695" s="2">
        <v>46227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15</v>
      </c>
      <c r="E4696" t="s">
        <v>30</v>
      </c>
      <c r="H4696" t="s">
        <v>177</v>
      </c>
      <c r="I4696" s="2">
        <v>46227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15</v>
      </c>
      <c r="E4697" t="s">
        <v>20</v>
      </c>
      <c r="H4697" t="s">
        <v>177</v>
      </c>
      <c r="I4697" s="2">
        <v>46227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15</v>
      </c>
      <c r="E4698" t="s">
        <v>30</v>
      </c>
      <c r="H4698" t="s">
        <v>177</v>
      </c>
      <c r="I4698" s="2">
        <v>46227</v>
      </c>
      <c r="J4698" t="s">
        <v>2</v>
      </c>
    </row>
    <row r="4699" spans="1:10" hidden="1" x14ac:dyDescent="0.25">
      <c r="A4699" t="s">
        <v>24</v>
      </c>
      <c r="B4699">
        <v>15</v>
      </c>
      <c r="C4699">
        <v>15</v>
      </c>
      <c r="E4699" t="s">
        <v>20</v>
      </c>
      <c r="H4699" t="s">
        <v>177</v>
      </c>
      <c r="I4699" s="2">
        <v>46227</v>
      </c>
      <c r="J4699" t="s">
        <v>2</v>
      </c>
    </row>
    <row r="4700" spans="1:10" hidden="1" x14ac:dyDescent="0.25">
      <c r="A4700" t="s">
        <v>24</v>
      </c>
      <c r="B4700">
        <v>15</v>
      </c>
      <c r="C4700">
        <v>16</v>
      </c>
      <c r="E4700" t="s">
        <v>29</v>
      </c>
      <c r="H4700" t="s">
        <v>177</v>
      </c>
      <c r="I4700" s="2">
        <v>46228</v>
      </c>
      <c r="J4700" t="s">
        <v>0</v>
      </c>
    </row>
    <row r="4701" spans="1:10" hidden="1" x14ac:dyDescent="0.25">
      <c r="A4701" t="s">
        <v>24</v>
      </c>
      <c r="B4701">
        <v>15</v>
      </c>
      <c r="C4701">
        <v>16</v>
      </c>
      <c r="E4701" t="s">
        <v>30</v>
      </c>
      <c r="H4701" t="s">
        <v>177</v>
      </c>
      <c r="I4701" s="2">
        <v>46228</v>
      </c>
      <c r="J4701" t="s">
        <v>0</v>
      </c>
    </row>
    <row r="4702" spans="1:10" hidden="1" x14ac:dyDescent="0.25">
      <c r="A4702" t="s">
        <v>24</v>
      </c>
      <c r="B4702">
        <v>15</v>
      </c>
      <c r="C4702">
        <v>16</v>
      </c>
      <c r="E4702" t="s">
        <v>20</v>
      </c>
      <c r="H4702" t="s">
        <v>177</v>
      </c>
      <c r="I4702" s="2">
        <v>46228</v>
      </c>
      <c r="J4702" t="s">
        <v>0</v>
      </c>
    </row>
    <row r="4703" spans="1:10" hidden="1" x14ac:dyDescent="0.25">
      <c r="A4703" t="s">
        <v>24</v>
      </c>
      <c r="B4703">
        <v>15</v>
      </c>
      <c r="C4703">
        <v>16</v>
      </c>
      <c r="E4703" t="s">
        <v>30</v>
      </c>
      <c r="H4703" t="s">
        <v>177</v>
      </c>
      <c r="I4703" s="2">
        <v>46228</v>
      </c>
      <c r="J4703" t="s">
        <v>0</v>
      </c>
    </row>
    <row r="4704" spans="1:10" hidden="1" x14ac:dyDescent="0.25">
      <c r="A4704" t="s">
        <v>24</v>
      </c>
      <c r="B4704">
        <v>15</v>
      </c>
      <c r="C4704">
        <v>16</v>
      </c>
      <c r="E4704" t="s">
        <v>20</v>
      </c>
      <c r="H4704" t="s">
        <v>177</v>
      </c>
      <c r="I4704" s="2">
        <v>46228</v>
      </c>
      <c r="J4704" t="s">
        <v>0</v>
      </c>
    </row>
    <row r="4705" spans="1:10" hidden="1" x14ac:dyDescent="0.25">
      <c r="A4705" t="s">
        <v>24</v>
      </c>
      <c r="B4705">
        <v>15</v>
      </c>
      <c r="C4705">
        <v>17</v>
      </c>
      <c r="E4705" t="s">
        <v>29</v>
      </c>
      <c r="H4705" t="s">
        <v>177</v>
      </c>
      <c r="I4705" s="2">
        <v>46228</v>
      </c>
      <c r="J4705" t="s">
        <v>1</v>
      </c>
    </row>
    <row r="4706" spans="1:10" hidden="1" x14ac:dyDescent="0.25">
      <c r="A4706" t="s">
        <v>24</v>
      </c>
      <c r="B4706">
        <v>15</v>
      </c>
      <c r="C4706">
        <v>17</v>
      </c>
      <c r="E4706" t="s">
        <v>30</v>
      </c>
      <c r="H4706" t="s">
        <v>177</v>
      </c>
      <c r="I4706" s="2">
        <v>46228</v>
      </c>
      <c r="J4706" t="s">
        <v>1</v>
      </c>
    </row>
    <row r="4707" spans="1:10" hidden="1" x14ac:dyDescent="0.25">
      <c r="A4707" t="s">
        <v>24</v>
      </c>
      <c r="B4707">
        <v>15</v>
      </c>
      <c r="C4707">
        <v>17</v>
      </c>
      <c r="E4707" t="s">
        <v>20</v>
      </c>
      <c r="H4707" t="s">
        <v>177</v>
      </c>
      <c r="I4707" s="2">
        <v>46228</v>
      </c>
      <c r="J4707" t="s">
        <v>1</v>
      </c>
    </row>
    <row r="4708" spans="1:10" hidden="1" x14ac:dyDescent="0.25">
      <c r="A4708" t="s">
        <v>24</v>
      </c>
      <c r="B4708">
        <v>15</v>
      </c>
      <c r="C4708">
        <v>17</v>
      </c>
      <c r="E4708" t="s">
        <v>30</v>
      </c>
      <c r="H4708" t="s">
        <v>177</v>
      </c>
      <c r="I4708" s="2">
        <v>46228</v>
      </c>
      <c r="J4708" t="s">
        <v>1</v>
      </c>
    </row>
    <row r="4709" spans="1:10" hidden="1" x14ac:dyDescent="0.25">
      <c r="A4709" t="s">
        <v>24</v>
      </c>
      <c r="B4709">
        <v>15</v>
      </c>
      <c r="C4709">
        <v>17</v>
      </c>
      <c r="E4709" t="s">
        <v>20</v>
      </c>
      <c r="H4709" t="s">
        <v>177</v>
      </c>
      <c r="I4709" s="2">
        <v>46228</v>
      </c>
      <c r="J4709" t="s">
        <v>1</v>
      </c>
    </row>
    <row r="4710" spans="1:10" hidden="1" x14ac:dyDescent="0.25">
      <c r="A4710" t="s">
        <v>24</v>
      </c>
      <c r="B4710">
        <v>15</v>
      </c>
      <c r="C4710">
        <v>18</v>
      </c>
      <c r="D4710">
        <v>1</v>
      </c>
      <c r="E4710" t="s">
        <v>31</v>
      </c>
      <c r="H4710" t="s">
        <v>177</v>
      </c>
      <c r="I4710" s="2">
        <v>46228</v>
      </c>
      <c r="J4710" t="s">
        <v>2</v>
      </c>
    </row>
    <row r="4711" spans="1:10" hidden="1" x14ac:dyDescent="0.25">
      <c r="A4711" t="s">
        <v>24</v>
      </c>
      <c r="B4711">
        <v>15</v>
      </c>
      <c r="C4711">
        <v>18</v>
      </c>
      <c r="D4711">
        <v>1</v>
      </c>
      <c r="E4711" t="s">
        <v>29</v>
      </c>
      <c r="H4711" t="s">
        <v>177</v>
      </c>
      <c r="I4711" s="2">
        <v>46228</v>
      </c>
      <c r="J4711" t="s">
        <v>2</v>
      </c>
    </row>
    <row r="4712" spans="1:10" hidden="1" x14ac:dyDescent="0.25">
      <c r="A4712" t="s">
        <v>24</v>
      </c>
      <c r="B4712">
        <v>15</v>
      </c>
      <c r="C4712">
        <v>18</v>
      </c>
      <c r="D4712">
        <v>1</v>
      </c>
      <c r="E4712" t="s">
        <v>30</v>
      </c>
      <c r="H4712" t="s">
        <v>177</v>
      </c>
      <c r="I4712" s="2">
        <v>46228</v>
      </c>
      <c r="J4712" t="s">
        <v>2</v>
      </c>
    </row>
    <row r="4713" spans="1:10" hidden="1" x14ac:dyDescent="0.25">
      <c r="A4713" t="s">
        <v>24</v>
      </c>
      <c r="B4713">
        <v>15</v>
      </c>
      <c r="C4713">
        <v>18</v>
      </c>
      <c r="D4713">
        <v>1</v>
      </c>
      <c r="E4713" t="s">
        <v>20</v>
      </c>
      <c r="H4713" t="s">
        <v>177</v>
      </c>
      <c r="I4713" s="2">
        <v>46228</v>
      </c>
      <c r="J4713" t="s">
        <v>2</v>
      </c>
    </row>
    <row r="4714" spans="1:10" hidden="1" x14ac:dyDescent="0.25">
      <c r="A4714" t="s">
        <v>24</v>
      </c>
      <c r="B4714">
        <v>15</v>
      </c>
      <c r="C4714">
        <v>18</v>
      </c>
      <c r="D4714">
        <v>1</v>
      </c>
      <c r="E4714" t="s">
        <v>30</v>
      </c>
      <c r="H4714" t="s">
        <v>177</v>
      </c>
      <c r="I4714" s="2">
        <v>46228</v>
      </c>
      <c r="J4714" t="s">
        <v>2</v>
      </c>
    </row>
    <row r="4715" spans="1:10" hidden="1" x14ac:dyDescent="0.25">
      <c r="A4715" t="s">
        <v>24</v>
      </c>
      <c r="B4715">
        <v>15</v>
      </c>
      <c r="C4715">
        <v>18</v>
      </c>
      <c r="D4715">
        <v>1</v>
      </c>
      <c r="E4715" t="s">
        <v>20</v>
      </c>
      <c r="H4715" t="s">
        <v>177</v>
      </c>
      <c r="I4715" s="2">
        <v>46228</v>
      </c>
      <c r="J4715" t="s">
        <v>2</v>
      </c>
    </row>
    <row r="4716" spans="1:10" hidden="1" x14ac:dyDescent="0.25">
      <c r="A4716" t="s">
        <v>24</v>
      </c>
      <c r="B4716">
        <v>15</v>
      </c>
      <c r="C4716">
        <v>19</v>
      </c>
      <c r="E4716" t="s">
        <v>29</v>
      </c>
      <c r="H4716" t="s">
        <v>177</v>
      </c>
      <c r="I4716" s="2">
        <v>46229</v>
      </c>
      <c r="J4716" t="s">
        <v>0</v>
      </c>
    </row>
    <row r="4717" spans="1:10" hidden="1" x14ac:dyDescent="0.25">
      <c r="A4717" t="s">
        <v>24</v>
      </c>
      <c r="B4717">
        <v>15</v>
      </c>
      <c r="C4717">
        <v>19</v>
      </c>
      <c r="E4717" t="s">
        <v>30</v>
      </c>
      <c r="H4717" t="s">
        <v>177</v>
      </c>
      <c r="I4717" s="2">
        <v>46229</v>
      </c>
      <c r="J4717" t="s">
        <v>0</v>
      </c>
    </row>
    <row r="4718" spans="1:10" hidden="1" x14ac:dyDescent="0.25">
      <c r="A4718" t="s">
        <v>24</v>
      </c>
      <c r="B4718">
        <v>15</v>
      </c>
      <c r="C4718">
        <v>19</v>
      </c>
      <c r="E4718" t="s">
        <v>20</v>
      </c>
      <c r="H4718" t="s">
        <v>177</v>
      </c>
      <c r="I4718" s="2">
        <v>46229</v>
      </c>
      <c r="J4718" t="s">
        <v>0</v>
      </c>
    </row>
    <row r="4719" spans="1:10" hidden="1" x14ac:dyDescent="0.25">
      <c r="A4719" t="s">
        <v>24</v>
      </c>
      <c r="B4719">
        <v>15</v>
      </c>
      <c r="C4719">
        <v>19</v>
      </c>
      <c r="E4719" t="s">
        <v>30</v>
      </c>
      <c r="H4719" t="s">
        <v>177</v>
      </c>
      <c r="I4719" s="2">
        <v>46229</v>
      </c>
      <c r="J4719" t="s">
        <v>0</v>
      </c>
    </row>
    <row r="4720" spans="1:10" hidden="1" x14ac:dyDescent="0.25">
      <c r="A4720" t="s">
        <v>24</v>
      </c>
      <c r="B4720">
        <v>15</v>
      </c>
      <c r="C4720">
        <v>19</v>
      </c>
      <c r="E4720" t="s">
        <v>20</v>
      </c>
      <c r="H4720" t="s">
        <v>177</v>
      </c>
      <c r="I4720" s="2">
        <v>46229</v>
      </c>
      <c r="J4720" t="s">
        <v>0</v>
      </c>
    </row>
    <row r="4721" spans="1:10" hidden="1" x14ac:dyDescent="0.25">
      <c r="A4721" t="s">
        <v>24</v>
      </c>
      <c r="B4721">
        <v>15</v>
      </c>
      <c r="C4721">
        <v>20</v>
      </c>
      <c r="E4721" t="s">
        <v>29</v>
      </c>
      <c r="H4721" t="s">
        <v>177</v>
      </c>
      <c r="I4721" s="2">
        <v>46229</v>
      </c>
      <c r="J4721" t="s">
        <v>1</v>
      </c>
    </row>
    <row r="4722" spans="1:10" hidden="1" x14ac:dyDescent="0.25">
      <c r="A4722" t="s">
        <v>24</v>
      </c>
      <c r="B4722">
        <v>15</v>
      </c>
      <c r="C4722">
        <v>20</v>
      </c>
      <c r="E4722" t="s">
        <v>30</v>
      </c>
      <c r="H4722" t="s">
        <v>177</v>
      </c>
      <c r="I4722" s="2">
        <v>46229</v>
      </c>
      <c r="J4722" t="s">
        <v>1</v>
      </c>
    </row>
    <row r="4723" spans="1:10" hidden="1" x14ac:dyDescent="0.25">
      <c r="A4723" t="s">
        <v>24</v>
      </c>
      <c r="B4723">
        <v>15</v>
      </c>
      <c r="C4723">
        <v>20</v>
      </c>
      <c r="E4723" t="s">
        <v>20</v>
      </c>
      <c r="H4723" t="s">
        <v>177</v>
      </c>
      <c r="I4723" s="2">
        <v>46229</v>
      </c>
      <c r="J4723" t="s">
        <v>1</v>
      </c>
    </row>
    <row r="4724" spans="1:10" hidden="1" x14ac:dyDescent="0.25">
      <c r="A4724" t="s">
        <v>24</v>
      </c>
      <c r="B4724">
        <v>15</v>
      </c>
      <c r="C4724">
        <v>20</v>
      </c>
      <c r="E4724" t="s">
        <v>30</v>
      </c>
      <c r="H4724" t="s">
        <v>177</v>
      </c>
      <c r="I4724" s="2">
        <v>46229</v>
      </c>
      <c r="J4724" t="s">
        <v>1</v>
      </c>
    </row>
    <row r="4725" spans="1:10" hidden="1" x14ac:dyDescent="0.25">
      <c r="A4725" t="s">
        <v>24</v>
      </c>
      <c r="B4725">
        <v>15</v>
      </c>
      <c r="C4725">
        <v>20</v>
      </c>
      <c r="E4725" t="s">
        <v>20</v>
      </c>
      <c r="H4725" t="s">
        <v>177</v>
      </c>
      <c r="I4725" s="2">
        <v>46229</v>
      </c>
      <c r="J4725" t="s">
        <v>1</v>
      </c>
    </row>
    <row r="4726" spans="1:10" hidden="1" x14ac:dyDescent="0.25">
      <c r="A4726" t="s">
        <v>24</v>
      </c>
      <c r="B4726">
        <v>15</v>
      </c>
      <c r="C4726">
        <v>21</v>
      </c>
      <c r="D4726">
        <v>1</v>
      </c>
      <c r="E4726" t="s">
        <v>31</v>
      </c>
      <c r="H4726" t="s">
        <v>177</v>
      </c>
      <c r="I4726" s="2">
        <v>46229</v>
      </c>
      <c r="J4726" t="s">
        <v>2</v>
      </c>
    </row>
    <row r="4727" spans="1:10" hidden="1" x14ac:dyDescent="0.25">
      <c r="A4727" t="s">
        <v>24</v>
      </c>
      <c r="B4727">
        <v>15</v>
      </c>
      <c r="C4727">
        <v>21</v>
      </c>
      <c r="D4727">
        <v>1</v>
      </c>
      <c r="E4727" t="s">
        <v>29</v>
      </c>
      <c r="H4727" t="s">
        <v>177</v>
      </c>
      <c r="I4727" s="2">
        <v>46229</v>
      </c>
      <c r="J4727" t="s">
        <v>2</v>
      </c>
    </row>
    <row r="4728" spans="1:10" hidden="1" x14ac:dyDescent="0.25">
      <c r="A4728" t="s">
        <v>24</v>
      </c>
      <c r="B4728">
        <v>15</v>
      </c>
      <c r="C4728">
        <v>21</v>
      </c>
      <c r="D4728">
        <v>1</v>
      </c>
      <c r="E4728" t="s">
        <v>30</v>
      </c>
      <c r="H4728" t="s">
        <v>177</v>
      </c>
      <c r="I4728" s="2">
        <v>46229</v>
      </c>
      <c r="J4728" t="s">
        <v>2</v>
      </c>
    </row>
    <row r="4729" spans="1:10" hidden="1" x14ac:dyDescent="0.25">
      <c r="A4729" t="s">
        <v>24</v>
      </c>
      <c r="B4729">
        <v>15</v>
      </c>
      <c r="C4729">
        <v>21</v>
      </c>
      <c r="D4729">
        <v>1</v>
      </c>
      <c r="E4729" t="s">
        <v>20</v>
      </c>
      <c r="H4729" t="s">
        <v>177</v>
      </c>
      <c r="I4729" s="2">
        <v>46229</v>
      </c>
      <c r="J4729" t="s">
        <v>2</v>
      </c>
    </row>
    <row r="4730" spans="1:10" hidden="1" x14ac:dyDescent="0.25">
      <c r="A4730" t="s">
        <v>24</v>
      </c>
      <c r="B4730">
        <v>15</v>
      </c>
      <c r="C4730">
        <v>21</v>
      </c>
      <c r="D4730">
        <v>1</v>
      </c>
      <c r="E4730" t="s">
        <v>30</v>
      </c>
      <c r="H4730" t="s">
        <v>177</v>
      </c>
      <c r="I4730" s="2">
        <v>46229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21</v>
      </c>
      <c r="D4731">
        <v>1</v>
      </c>
      <c r="E4731" t="s">
        <v>20</v>
      </c>
      <c r="H4731" t="s">
        <v>177</v>
      </c>
      <c r="I4731" s="2">
        <v>46229</v>
      </c>
      <c r="J4731" t="s">
        <v>2</v>
      </c>
    </row>
    <row r="4732" spans="1:10" hidden="1" x14ac:dyDescent="0.25">
      <c r="A4732" t="s">
        <v>24</v>
      </c>
      <c r="B4732">
        <v>15</v>
      </c>
      <c r="C4732">
        <v>22</v>
      </c>
      <c r="E4732" t="s">
        <v>29</v>
      </c>
      <c r="H4732" t="s">
        <v>177</v>
      </c>
      <c r="I4732" s="2">
        <v>46230</v>
      </c>
      <c r="J4732" t="s">
        <v>0</v>
      </c>
    </row>
    <row r="4733" spans="1:10" hidden="1" x14ac:dyDescent="0.25">
      <c r="A4733" t="s">
        <v>24</v>
      </c>
      <c r="B4733">
        <v>15</v>
      </c>
      <c r="C4733">
        <v>22</v>
      </c>
      <c r="E4733" t="s">
        <v>30</v>
      </c>
      <c r="H4733" t="s">
        <v>177</v>
      </c>
      <c r="I4733" s="2">
        <v>46230</v>
      </c>
      <c r="J4733" t="s">
        <v>0</v>
      </c>
    </row>
    <row r="4734" spans="1:10" hidden="1" x14ac:dyDescent="0.25">
      <c r="A4734" t="s">
        <v>24</v>
      </c>
      <c r="B4734">
        <v>15</v>
      </c>
      <c r="C4734">
        <v>22</v>
      </c>
      <c r="E4734" t="s">
        <v>20</v>
      </c>
      <c r="H4734" t="s">
        <v>177</v>
      </c>
      <c r="I4734" s="2">
        <v>46230</v>
      </c>
      <c r="J4734" t="s">
        <v>0</v>
      </c>
    </row>
    <row r="4735" spans="1:10" hidden="1" x14ac:dyDescent="0.25">
      <c r="A4735" t="s">
        <v>24</v>
      </c>
      <c r="B4735">
        <v>15</v>
      </c>
      <c r="C4735">
        <v>22</v>
      </c>
      <c r="E4735" t="s">
        <v>30</v>
      </c>
      <c r="H4735" t="s">
        <v>177</v>
      </c>
      <c r="I4735" s="2">
        <v>46230</v>
      </c>
      <c r="J4735" t="s">
        <v>0</v>
      </c>
    </row>
    <row r="4736" spans="1:10" hidden="1" x14ac:dyDescent="0.25">
      <c r="A4736" t="s">
        <v>24</v>
      </c>
      <c r="B4736">
        <v>15</v>
      </c>
      <c r="C4736">
        <v>22</v>
      </c>
      <c r="E4736" t="s">
        <v>20</v>
      </c>
      <c r="H4736" t="s">
        <v>177</v>
      </c>
      <c r="I4736" s="2">
        <v>46230</v>
      </c>
      <c r="J4736" t="s">
        <v>0</v>
      </c>
    </row>
    <row r="4737" spans="1:10" hidden="1" x14ac:dyDescent="0.25">
      <c r="A4737" t="s">
        <v>24</v>
      </c>
      <c r="B4737">
        <v>15</v>
      </c>
      <c r="C4737">
        <v>23</v>
      </c>
      <c r="E4737" t="s">
        <v>29</v>
      </c>
      <c r="H4737" t="s">
        <v>177</v>
      </c>
      <c r="I4737" s="2">
        <v>46230</v>
      </c>
      <c r="J4737" t="s">
        <v>1</v>
      </c>
    </row>
    <row r="4738" spans="1:10" hidden="1" x14ac:dyDescent="0.25">
      <c r="A4738" t="s">
        <v>24</v>
      </c>
      <c r="B4738">
        <v>15</v>
      </c>
      <c r="C4738">
        <v>23</v>
      </c>
      <c r="E4738" t="s">
        <v>30</v>
      </c>
      <c r="H4738" t="s">
        <v>177</v>
      </c>
      <c r="I4738" s="2">
        <v>46230</v>
      </c>
      <c r="J4738" t="s">
        <v>1</v>
      </c>
    </row>
    <row r="4739" spans="1:10" hidden="1" x14ac:dyDescent="0.25">
      <c r="A4739" t="s">
        <v>24</v>
      </c>
      <c r="B4739">
        <v>15</v>
      </c>
      <c r="C4739">
        <v>23</v>
      </c>
      <c r="E4739" t="s">
        <v>20</v>
      </c>
      <c r="H4739" t="s">
        <v>177</v>
      </c>
      <c r="I4739" s="2">
        <v>46230</v>
      </c>
      <c r="J4739" t="s">
        <v>1</v>
      </c>
    </row>
    <row r="4740" spans="1:10" hidden="1" x14ac:dyDescent="0.25">
      <c r="A4740" t="s">
        <v>24</v>
      </c>
      <c r="B4740">
        <v>15</v>
      </c>
      <c r="C4740">
        <v>23</v>
      </c>
      <c r="E4740" t="s">
        <v>30</v>
      </c>
      <c r="H4740" t="s">
        <v>177</v>
      </c>
      <c r="I4740" s="2">
        <v>46230</v>
      </c>
      <c r="J4740" t="s">
        <v>1</v>
      </c>
    </row>
    <row r="4741" spans="1:10" hidden="1" x14ac:dyDescent="0.25">
      <c r="A4741" t="s">
        <v>24</v>
      </c>
      <c r="B4741">
        <v>15</v>
      </c>
      <c r="C4741">
        <v>23</v>
      </c>
      <c r="E4741" t="s">
        <v>20</v>
      </c>
      <c r="H4741" t="s">
        <v>177</v>
      </c>
      <c r="I4741" s="2">
        <v>46230</v>
      </c>
      <c r="J4741" t="s">
        <v>1</v>
      </c>
    </row>
    <row r="4742" spans="1:10" hidden="1" x14ac:dyDescent="0.25">
      <c r="A4742" t="s">
        <v>24</v>
      </c>
      <c r="B4742">
        <v>15</v>
      </c>
      <c r="C4742">
        <v>24</v>
      </c>
      <c r="E4742" t="s">
        <v>29</v>
      </c>
      <c r="H4742" t="s">
        <v>177</v>
      </c>
      <c r="I4742" s="2">
        <v>46230</v>
      </c>
      <c r="J4742" t="s">
        <v>2</v>
      </c>
    </row>
    <row r="4743" spans="1:10" hidden="1" x14ac:dyDescent="0.25">
      <c r="A4743" t="s">
        <v>24</v>
      </c>
      <c r="B4743">
        <v>15</v>
      </c>
      <c r="C4743">
        <v>24</v>
      </c>
      <c r="E4743" t="s">
        <v>30</v>
      </c>
      <c r="H4743" t="s">
        <v>177</v>
      </c>
      <c r="I4743" s="2">
        <v>46230</v>
      </c>
      <c r="J4743" t="s">
        <v>2</v>
      </c>
    </row>
    <row r="4744" spans="1:10" hidden="1" x14ac:dyDescent="0.25">
      <c r="A4744" t="s">
        <v>24</v>
      </c>
      <c r="B4744">
        <v>15</v>
      </c>
      <c r="C4744">
        <v>24</v>
      </c>
      <c r="E4744" t="s">
        <v>20</v>
      </c>
      <c r="H4744" t="s">
        <v>177</v>
      </c>
      <c r="I4744" s="2">
        <v>46230</v>
      </c>
      <c r="J4744" t="s">
        <v>2</v>
      </c>
    </row>
    <row r="4745" spans="1:10" hidden="1" x14ac:dyDescent="0.25">
      <c r="A4745" t="s">
        <v>24</v>
      </c>
      <c r="B4745">
        <v>15</v>
      </c>
      <c r="C4745">
        <v>24</v>
      </c>
      <c r="E4745" t="s">
        <v>30</v>
      </c>
      <c r="H4745" t="s">
        <v>177</v>
      </c>
      <c r="I4745" s="2">
        <v>46230</v>
      </c>
      <c r="J4745" t="s">
        <v>2</v>
      </c>
    </row>
    <row r="4746" spans="1:10" hidden="1" x14ac:dyDescent="0.25">
      <c r="A4746" t="s">
        <v>24</v>
      </c>
      <c r="B4746">
        <v>15</v>
      </c>
      <c r="C4746">
        <v>24</v>
      </c>
      <c r="E4746" t="s">
        <v>20</v>
      </c>
      <c r="H4746" t="s">
        <v>177</v>
      </c>
      <c r="I4746" s="2">
        <v>46230</v>
      </c>
      <c r="J4746" t="s">
        <v>2</v>
      </c>
    </row>
    <row r="4747" spans="1:10" hidden="1" x14ac:dyDescent="0.25">
      <c r="A4747" t="s">
        <v>24</v>
      </c>
      <c r="B4747">
        <v>15</v>
      </c>
      <c r="C4747">
        <v>25</v>
      </c>
      <c r="E4747" t="s">
        <v>29</v>
      </c>
      <c r="H4747" t="s">
        <v>177</v>
      </c>
      <c r="I4747" s="2">
        <v>46231</v>
      </c>
      <c r="J4747" t="s">
        <v>0</v>
      </c>
    </row>
    <row r="4748" spans="1:10" hidden="1" x14ac:dyDescent="0.25">
      <c r="A4748" t="s">
        <v>24</v>
      </c>
      <c r="B4748">
        <v>15</v>
      </c>
      <c r="C4748">
        <v>25</v>
      </c>
      <c r="E4748" t="s">
        <v>30</v>
      </c>
      <c r="H4748" t="s">
        <v>177</v>
      </c>
      <c r="I4748" s="2">
        <v>46231</v>
      </c>
      <c r="J4748" t="s">
        <v>0</v>
      </c>
    </row>
    <row r="4749" spans="1:10" hidden="1" x14ac:dyDescent="0.25">
      <c r="A4749" t="s">
        <v>24</v>
      </c>
      <c r="B4749">
        <v>15</v>
      </c>
      <c r="C4749">
        <v>25</v>
      </c>
      <c r="E4749" t="s">
        <v>20</v>
      </c>
      <c r="H4749" t="s">
        <v>177</v>
      </c>
      <c r="I4749" s="2">
        <v>46231</v>
      </c>
      <c r="J4749" t="s">
        <v>0</v>
      </c>
    </row>
    <row r="4750" spans="1:10" hidden="1" x14ac:dyDescent="0.25">
      <c r="A4750" t="s">
        <v>24</v>
      </c>
      <c r="B4750">
        <v>15</v>
      </c>
      <c r="C4750">
        <v>25</v>
      </c>
      <c r="E4750" t="s">
        <v>30</v>
      </c>
      <c r="H4750" t="s">
        <v>177</v>
      </c>
      <c r="I4750" s="2">
        <v>46231</v>
      </c>
      <c r="J4750" t="s">
        <v>0</v>
      </c>
    </row>
    <row r="4751" spans="1:10" hidden="1" x14ac:dyDescent="0.25">
      <c r="A4751" t="s">
        <v>24</v>
      </c>
      <c r="B4751">
        <v>15</v>
      </c>
      <c r="C4751">
        <v>25</v>
      </c>
      <c r="E4751" t="s">
        <v>20</v>
      </c>
      <c r="H4751" t="s">
        <v>177</v>
      </c>
      <c r="I4751" s="2">
        <v>46231</v>
      </c>
      <c r="J4751" t="s">
        <v>0</v>
      </c>
    </row>
    <row r="4752" spans="1:10" hidden="1" x14ac:dyDescent="0.25">
      <c r="A4752" t="s">
        <v>24</v>
      </c>
      <c r="B4752">
        <v>15</v>
      </c>
      <c r="C4752">
        <v>26</v>
      </c>
      <c r="E4752" t="s">
        <v>29</v>
      </c>
      <c r="H4752" t="s">
        <v>177</v>
      </c>
      <c r="I4752" s="2">
        <v>46231</v>
      </c>
      <c r="J4752" t="s">
        <v>1</v>
      </c>
    </row>
    <row r="4753" spans="1:10" hidden="1" x14ac:dyDescent="0.25">
      <c r="A4753" t="s">
        <v>24</v>
      </c>
      <c r="B4753">
        <v>15</v>
      </c>
      <c r="C4753">
        <v>26</v>
      </c>
      <c r="E4753" t="s">
        <v>30</v>
      </c>
      <c r="H4753" t="s">
        <v>177</v>
      </c>
      <c r="I4753" s="2">
        <v>46231</v>
      </c>
      <c r="J4753" t="s">
        <v>1</v>
      </c>
    </row>
    <row r="4754" spans="1:10" hidden="1" x14ac:dyDescent="0.25">
      <c r="A4754" t="s">
        <v>24</v>
      </c>
      <c r="B4754">
        <v>15</v>
      </c>
      <c r="C4754">
        <v>26</v>
      </c>
      <c r="E4754" t="s">
        <v>20</v>
      </c>
      <c r="H4754" t="s">
        <v>177</v>
      </c>
      <c r="I4754" s="2">
        <v>46231</v>
      </c>
      <c r="J4754" t="s">
        <v>1</v>
      </c>
    </row>
    <row r="4755" spans="1:10" hidden="1" x14ac:dyDescent="0.25">
      <c r="A4755" t="s">
        <v>24</v>
      </c>
      <c r="B4755">
        <v>15</v>
      </c>
      <c r="C4755">
        <v>26</v>
      </c>
      <c r="E4755" t="s">
        <v>30</v>
      </c>
      <c r="H4755" t="s">
        <v>177</v>
      </c>
      <c r="I4755" s="2">
        <v>46231</v>
      </c>
      <c r="J4755" t="s">
        <v>1</v>
      </c>
    </row>
    <row r="4756" spans="1:10" hidden="1" x14ac:dyDescent="0.25">
      <c r="A4756" t="s">
        <v>24</v>
      </c>
      <c r="B4756">
        <v>15</v>
      </c>
      <c r="C4756">
        <v>26</v>
      </c>
      <c r="E4756" t="s">
        <v>20</v>
      </c>
      <c r="H4756" t="s">
        <v>177</v>
      </c>
      <c r="I4756" s="2">
        <v>46231</v>
      </c>
      <c r="J4756" t="s">
        <v>1</v>
      </c>
    </row>
    <row r="4757" spans="1:10" hidden="1" x14ac:dyDescent="0.25">
      <c r="A4757" t="s">
        <v>24</v>
      </c>
      <c r="B4757">
        <v>15</v>
      </c>
      <c r="C4757">
        <v>27</v>
      </c>
      <c r="D4757">
        <v>1</v>
      </c>
      <c r="E4757" t="s">
        <v>31</v>
      </c>
      <c r="H4757" t="s">
        <v>177</v>
      </c>
      <c r="I4757" s="2">
        <v>46231</v>
      </c>
      <c r="J4757" t="s">
        <v>2</v>
      </c>
    </row>
    <row r="4758" spans="1:10" hidden="1" x14ac:dyDescent="0.25">
      <c r="A4758" t="s">
        <v>24</v>
      </c>
      <c r="B4758">
        <v>15</v>
      </c>
      <c r="C4758">
        <v>27</v>
      </c>
      <c r="D4758">
        <v>1</v>
      </c>
      <c r="E4758" t="s">
        <v>29</v>
      </c>
      <c r="H4758" t="s">
        <v>177</v>
      </c>
      <c r="I4758" s="2">
        <v>46231</v>
      </c>
      <c r="J4758" t="s">
        <v>2</v>
      </c>
    </row>
    <row r="4759" spans="1:10" hidden="1" x14ac:dyDescent="0.25">
      <c r="A4759" t="s">
        <v>24</v>
      </c>
      <c r="B4759">
        <v>15</v>
      </c>
      <c r="C4759">
        <v>27</v>
      </c>
      <c r="E4759" t="s">
        <v>30</v>
      </c>
      <c r="H4759" t="s">
        <v>177</v>
      </c>
      <c r="I4759" s="2">
        <v>46231</v>
      </c>
      <c r="J4759" t="s">
        <v>2</v>
      </c>
    </row>
    <row r="4760" spans="1:10" hidden="1" x14ac:dyDescent="0.25">
      <c r="A4760" t="s">
        <v>24</v>
      </c>
      <c r="B4760">
        <v>15</v>
      </c>
      <c r="C4760">
        <v>27</v>
      </c>
      <c r="E4760" t="s">
        <v>20</v>
      </c>
      <c r="H4760" t="s">
        <v>177</v>
      </c>
      <c r="I4760" s="2">
        <v>46231</v>
      </c>
      <c r="J4760" t="s">
        <v>2</v>
      </c>
    </row>
    <row r="4761" spans="1:10" hidden="1" x14ac:dyDescent="0.25">
      <c r="A4761" t="s">
        <v>24</v>
      </c>
      <c r="B4761">
        <v>15</v>
      </c>
      <c r="C4761">
        <v>27</v>
      </c>
      <c r="E4761" t="s">
        <v>30</v>
      </c>
      <c r="H4761" t="s">
        <v>177</v>
      </c>
      <c r="I4761" s="2">
        <v>46231</v>
      </c>
      <c r="J4761" t="s">
        <v>2</v>
      </c>
    </row>
    <row r="4762" spans="1:10" hidden="1" x14ac:dyDescent="0.25">
      <c r="A4762" t="s">
        <v>24</v>
      </c>
      <c r="B4762">
        <v>15</v>
      </c>
      <c r="C4762">
        <v>27</v>
      </c>
      <c r="E4762" t="s">
        <v>20</v>
      </c>
      <c r="H4762" t="s">
        <v>177</v>
      </c>
      <c r="I4762" s="2">
        <v>46231</v>
      </c>
      <c r="J4762" t="s">
        <v>2</v>
      </c>
    </row>
    <row r="4763" spans="1:10" hidden="1" x14ac:dyDescent="0.25">
      <c r="A4763" t="s">
        <v>24</v>
      </c>
      <c r="B4763">
        <v>15</v>
      </c>
      <c r="C4763">
        <v>28</v>
      </c>
      <c r="E4763" t="s">
        <v>29</v>
      </c>
      <c r="H4763" t="s">
        <v>177</v>
      </c>
      <c r="I4763" s="2">
        <v>46232</v>
      </c>
      <c r="J4763" t="s">
        <v>0</v>
      </c>
    </row>
    <row r="4764" spans="1:10" hidden="1" x14ac:dyDescent="0.25">
      <c r="A4764" t="s">
        <v>24</v>
      </c>
      <c r="B4764">
        <v>15</v>
      </c>
      <c r="C4764">
        <v>28</v>
      </c>
      <c r="E4764" t="s">
        <v>30</v>
      </c>
      <c r="H4764" t="s">
        <v>177</v>
      </c>
      <c r="I4764" s="2">
        <v>46232</v>
      </c>
      <c r="J4764" t="s">
        <v>0</v>
      </c>
    </row>
    <row r="4765" spans="1:10" hidden="1" x14ac:dyDescent="0.25">
      <c r="A4765" t="s">
        <v>24</v>
      </c>
      <c r="B4765">
        <v>15</v>
      </c>
      <c r="C4765">
        <v>28</v>
      </c>
      <c r="E4765" t="s">
        <v>20</v>
      </c>
      <c r="H4765" t="s">
        <v>177</v>
      </c>
      <c r="I4765" s="2">
        <v>46232</v>
      </c>
      <c r="J4765" t="s">
        <v>0</v>
      </c>
    </row>
    <row r="4766" spans="1:10" hidden="1" x14ac:dyDescent="0.25">
      <c r="A4766" t="s">
        <v>24</v>
      </c>
      <c r="B4766">
        <v>15</v>
      </c>
      <c r="C4766">
        <v>28</v>
      </c>
      <c r="E4766" t="s">
        <v>30</v>
      </c>
      <c r="H4766" t="s">
        <v>177</v>
      </c>
      <c r="I4766" s="2">
        <v>46232</v>
      </c>
      <c r="J4766" t="s">
        <v>0</v>
      </c>
    </row>
    <row r="4767" spans="1:10" hidden="1" x14ac:dyDescent="0.25">
      <c r="A4767" t="s">
        <v>24</v>
      </c>
      <c r="B4767">
        <v>15</v>
      </c>
      <c r="C4767">
        <v>28</v>
      </c>
      <c r="E4767" t="s">
        <v>20</v>
      </c>
      <c r="H4767" t="s">
        <v>177</v>
      </c>
      <c r="I4767" s="2">
        <v>46232</v>
      </c>
      <c r="J4767" t="s">
        <v>0</v>
      </c>
    </row>
    <row r="4768" spans="1:10" hidden="1" x14ac:dyDescent="0.25">
      <c r="A4768" t="s">
        <v>24</v>
      </c>
      <c r="B4768">
        <v>15</v>
      </c>
      <c r="C4768">
        <v>29</v>
      </c>
      <c r="E4768" t="s">
        <v>29</v>
      </c>
      <c r="H4768" t="s">
        <v>177</v>
      </c>
      <c r="I4768" s="2">
        <v>46232</v>
      </c>
      <c r="J4768" t="s">
        <v>1</v>
      </c>
    </row>
    <row r="4769" spans="1:10" hidden="1" x14ac:dyDescent="0.25">
      <c r="A4769" t="s">
        <v>24</v>
      </c>
      <c r="B4769">
        <v>15</v>
      </c>
      <c r="C4769">
        <v>29</v>
      </c>
      <c r="E4769" t="s">
        <v>30</v>
      </c>
      <c r="H4769" t="s">
        <v>177</v>
      </c>
      <c r="I4769" s="2">
        <v>46232</v>
      </c>
      <c r="J4769" t="s">
        <v>1</v>
      </c>
    </row>
    <row r="4770" spans="1:10" hidden="1" x14ac:dyDescent="0.25">
      <c r="A4770" t="s">
        <v>24</v>
      </c>
      <c r="B4770">
        <v>15</v>
      </c>
      <c r="C4770">
        <v>29</v>
      </c>
      <c r="E4770" t="s">
        <v>20</v>
      </c>
      <c r="H4770" t="s">
        <v>177</v>
      </c>
      <c r="I4770" s="2">
        <v>46232</v>
      </c>
      <c r="J4770" t="s">
        <v>1</v>
      </c>
    </row>
    <row r="4771" spans="1:10" hidden="1" x14ac:dyDescent="0.25">
      <c r="A4771" t="s">
        <v>24</v>
      </c>
      <c r="B4771">
        <v>15</v>
      </c>
      <c r="C4771">
        <v>29</v>
      </c>
      <c r="E4771" t="s">
        <v>30</v>
      </c>
      <c r="H4771" t="s">
        <v>177</v>
      </c>
      <c r="I4771" s="2">
        <v>46232</v>
      </c>
      <c r="J4771" t="s">
        <v>1</v>
      </c>
    </row>
    <row r="4772" spans="1:10" hidden="1" x14ac:dyDescent="0.25">
      <c r="A4772" t="s">
        <v>24</v>
      </c>
      <c r="B4772">
        <v>15</v>
      </c>
      <c r="C4772">
        <v>29</v>
      </c>
      <c r="E4772" t="s">
        <v>20</v>
      </c>
      <c r="H4772" t="s">
        <v>177</v>
      </c>
      <c r="I4772" s="2">
        <v>46232</v>
      </c>
      <c r="J4772" t="s">
        <v>1</v>
      </c>
    </row>
    <row r="4773" spans="1:10" hidden="1" x14ac:dyDescent="0.25">
      <c r="A4773" t="s">
        <v>24</v>
      </c>
      <c r="B4773">
        <v>15</v>
      </c>
      <c r="C4773">
        <v>30</v>
      </c>
      <c r="D4773">
        <v>1</v>
      </c>
      <c r="E4773" t="s">
        <v>31</v>
      </c>
      <c r="H4773" t="s">
        <v>177</v>
      </c>
      <c r="I4773" s="2">
        <v>46232</v>
      </c>
      <c r="J4773" t="s">
        <v>2</v>
      </c>
    </row>
    <row r="4774" spans="1:10" hidden="1" x14ac:dyDescent="0.25">
      <c r="A4774" t="s">
        <v>24</v>
      </c>
      <c r="B4774">
        <v>15</v>
      </c>
      <c r="C4774">
        <v>30</v>
      </c>
      <c r="D4774">
        <v>1</v>
      </c>
      <c r="E4774" t="s">
        <v>29</v>
      </c>
      <c r="H4774" t="s">
        <v>177</v>
      </c>
      <c r="I4774" s="2">
        <v>46232</v>
      </c>
      <c r="J4774" t="s">
        <v>2</v>
      </c>
    </row>
    <row r="4775" spans="1:10" hidden="1" x14ac:dyDescent="0.25">
      <c r="A4775" t="s">
        <v>24</v>
      </c>
      <c r="B4775">
        <v>15</v>
      </c>
      <c r="C4775">
        <v>30</v>
      </c>
      <c r="E4775" t="s">
        <v>30</v>
      </c>
      <c r="H4775" t="s">
        <v>177</v>
      </c>
      <c r="I4775" s="2">
        <v>46232</v>
      </c>
      <c r="J4775" t="s">
        <v>2</v>
      </c>
    </row>
    <row r="4776" spans="1:10" hidden="1" x14ac:dyDescent="0.25">
      <c r="A4776" t="s">
        <v>24</v>
      </c>
      <c r="B4776">
        <v>15</v>
      </c>
      <c r="C4776">
        <v>30</v>
      </c>
      <c r="E4776" t="s">
        <v>20</v>
      </c>
      <c r="H4776" t="s">
        <v>177</v>
      </c>
      <c r="I4776" s="2">
        <v>46232</v>
      </c>
      <c r="J4776" t="s">
        <v>2</v>
      </c>
    </row>
    <row r="4777" spans="1:10" hidden="1" x14ac:dyDescent="0.25">
      <c r="A4777" t="s">
        <v>24</v>
      </c>
      <c r="B4777">
        <v>15</v>
      </c>
      <c r="C4777">
        <v>30</v>
      </c>
      <c r="E4777" t="s">
        <v>30</v>
      </c>
      <c r="H4777" t="s">
        <v>177</v>
      </c>
      <c r="I4777" s="2">
        <v>46232</v>
      </c>
      <c r="J4777" t="s">
        <v>2</v>
      </c>
    </row>
    <row r="4778" spans="1:10" hidden="1" x14ac:dyDescent="0.25">
      <c r="A4778" t="s">
        <v>24</v>
      </c>
      <c r="B4778">
        <v>15</v>
      </c>
      <c r="C4778">
        <v>30</v>
      </c>
      <c r="E4778" t="s">
        <v>20</v>
      </c>
      <c r="H4778" t="s">
        <v>177</v>
      </c>
      <c r="I4778" s="2">
        <v>46232</v>
      </c>
      <c r="J4778" t="s">
        <v>2</v>
      </c>
    </row>
    <row r="4779" spans="1:10" hidden="1" x14ac:dyDescent="0.25">
      <c r="A4779" t="s">
        <v>24</v>
      </c>
      <c r="B4779">
        <v>15</v>
      </c>
      <c r="C4779">
        <v>31</v>
      </c>
      <c r="E4779" t="s">
        <v>29</v>
      </c>
      <c r="H4779" t="s">
        <v>177</v>
      </c>
      <c r="I4779" s="2">
        <v>46233</v>
      </c>
      <c r="J4779" t="s">
        <v>0</v>
      </c>
    </row>
    <row r="4780" spans="1:10" hidden="1" x14ac:dyDescent="0.25">
      <c r="A4780" t="s">
        <v>24</v>
      </c>
      <c r="B4780">
        <v>15</v>
      </c>
      <c r="C4780">
        <v>31</v>
      </c>
      <c r="E4780" t="s">
        <v>30</v>
      </c>
      <c r="H4780" t="s">
        <v>177</v>
      </c>
      <c r="I4780" s="2">
        <v>46233</v>
      </c>
      <c r="J4780" t="s">
        <v>0</v>
      </c>
    </row>
    <row r="4781" spans="1:10" hidden="1" x14ac:dyDescent="0.25">
      <c r="A4781" t="s">
        <v>24</v>
      </c>
      <c r="B4781">
        <v>15</v>
      </c>
      <c r="C4781">
        <v>31</v>
      </c>
      <c r="E4781" t="s">
        <v>20</v>
      </c>
      <c r="H4781" t="s">
        <v>177</v>
      </c>
      <c r="I4781" s="2">
        <v>46233</v>
      </c>
      <c r="J4781" t="s">
        <v>0</v>
      </c>
    </row>
    <row r="4782" spans="1:10" hidden="1" x14ac:dyDescent="0.25">
      <c r="A4782" t="s">
        <v>24</v>
      </c>
      <c r="B4782">
        <v>15</v>
      </c>
      <c r="C4782">
        <v>31</v>
      </c>
      <c r="E4782" t="s">
        <v>30</v>
      </c>
      <c r="H4782" t="s">
        <v>177</v>
      </c>
      <c r="I4782" s="2">
        <v>46233</v>
      </c>
      <c r="J4782" t="s">
        <v>0</v>
      </c>
    </row>
    <row r="4783" spans="1:10" hidden="1" x14ac:dyDescent="0.25">
      <c r="A4783" t="s">
        <v>24</v>
      </c>
      <c r="B4783">
        <v>15</v>
      </c>
      <c r="C4783">
        <v>31</v>
      </c>
      <c r="E4783" t="s">
        <v>20</v>
      </c>
      <c r="H4783" t="s">
        <v>177</v>
      </c>
      <c r="I4783" s="2">
        <v>46233</v>
      </c>
      <c r="J4783" t="s">
        <v>0</v>
      </c>
    </row>
    <row r="4784" spans="1:10" hidden="1" x14ac:dyDescent="0.25">
      <c r="A4784" t="s">
        <v>24</v>
      </c>
      <c r="B4784">
        <v>15</v>
      </c>
      <c r="C4784">
        <v>32</v>
      </c>
      <c r="E4784" t="s">
        <v>29</v>
      </c>
      <c r="H4784" t="s">
        <v>177</v>
      </c>
      <c r="I4784" s="2">
        <v>46233</v>
      </c>
      <c r="J4784" t="s">
        <v>1</v>
      </c>
    </row>
    <row r="4785" spans="1:10" hidden="1" x14ac:dyDescent="0.25">
      <c r="A4785" t="s">
        <v>24</v>
      </c>
      <c r="B4785">
        <v>15</v>
      </c>
      <c r="C4785">
        <v>32</v>
      </c>
      <c r="E4785" t="s">
        <v>30</v>
      </c>
      <c r="H4785" t="s">
        <v>177</v>
      </c>
      <c r="I4785" s="2">
        <v>46233</v>
      </c>
      <c r="J4785" t="s">
        <v>1</v>
      </c>
    </row>
    <row r="4786" spans="1:10" hidden="1" x14ac:dyDescent="0.25">
      <c r="A4786" t="s">
        <v>24</v>
      </c>
      <c r="B4786">
        <v>15</v>
      </c>
      <c r="C4786">
        <v>32</v>
      </c>
      <c r="E4786" t="s">
        <v>20</v>
      </c>
      <c r="H4786" t="s">
        <v>177</v>
      </c>
      <c r="I4786" s="2">
        <v>46233</v>
      </c>
      <c r="J4786" t="s">
        <v>1</v>
      </c>
    </row>
    <row r="4787" spans="1:10" hidden="1" x14ac:dyDescent="0.25">
      <c r="A4787" t="s">
        <v>24</v>
      </c>
      <c r="B4787">
        <v>15</v>
      </c>
      <c r="C4787">
        <v>32</v>
      </c>
      <c r="E4787" t="s">
        <v>30</v>
      </c>
      <c r="H4787" t="s">
        <v>177</v>
      </c>
      <c r="I4787" s="2">
        <v>46233</v>
      </c>
      <c r="J4787" t="s">
        <v>1</v>
      </c>
    </row>
    <row r="4788" spans="1:10" hidden="1" x14ac:dyDescent="0.25">
      <c r="A4788" t="s">
        <v>24</v>
      </c>
      <c r="B4788">
        <v>15</v>
      </c>
      <c r="C4788">
        <v>32</v>
      </c>
      <c r="E4788" t="s">
        <v>20</v>
      </c>
      <c r="H4788" t="s">
        <v>177</v>
      </c>
      <c r="I4788" s="2">
        <v>46233</v>
      </c>
      <c r="J4788" t="s">
        <v>1</v>
      </c>
    </row>
    <row r="4789" spans="1:10" hidden="1" x14ac:dyDescent="0.25">
      <c r="A4789" t="s">
        <v>24</v>
      </c>
      <c r="B4789">
        <v>15</v>
      </c>
      <c r="C4789">
        <v>33</v>
      </c>
      <c r="D4789">
        <v>1</v>
      </c>
      <c r="E4789" t="s">
        <v>31</v>
      </c>
      <c r="H4789" t="s">
        <v>177</v>
      </c>
      <c r="I4789" s="2">
        <v>46233</v>
      </c>
      <c r="J4789" t="s">
        <v>2</v>
      </c>
    </row>
    <row r="4790" spans="1:10" hidden="1" x14ac:dyDescent="0.25">
      <c r="A4790" t="s">
        <v>24</v>
      </c>
      <c r="B4790">
        <v>15</v>
      </c>
      <c r="C4790">
        <v>33</v>
      </c>
      <c r="D4790">
        <v>1</v>
      </c>
      <c r="E4790" t="s">
        <v>29</v>
      </c>
      <c r="H4790" t="s">
        <v>177</v>
      </c>
      <c r="I4790" s="2">
        <v>46233</v>
      </c>
      <c r="J4790" t="s">
        <v>2</v>
      </c>
    </row>
    <row r="4791" spans="1:10" hidden="1" x14ac:dyDescent="0.25">
      <c r="A4791" t="s">
        <v>24</v>
      </c>
      <c r="B4791">
        <v>15</v>
      </c>
      <c r="C4791">
        <v>33</v>
      </c>
      <c r="D4791">
        <v>1</v>
      </c>
      <c r="E4791" t="s">
        <v>30</v>
      </c>
      <c r="H4791" t="s">
        <v>177</v>
      </c>
      <c r="I4791" s="2">
        <v>46233</v>
      </c>
      <c r="J4791" t="s">
        <v>2</v>
      </c>
    </row>
    <row r="4792" spans="1:10" hidden="1" x14ac:dyDescent="0.25">
      <c r="A4792" t="s">
        <v>24</v>
      </c>
      <c r="B4792">
        <v>15</v>
      </c>
      <c r="C4792">
        <v>33</v>
      </c>
      <c r="D4792">
        <v>1</v>
      </c>
      <c r="E4792" t="s">
        <v>20</v>
      </c>
      <c r="H4792" t="s">
        <v>177</v>
      </c>
      <c r="I4792" s="2">
        <v>46233</v>
      </c>
      <c r="J4792" t="s">
        <v>2</v>
      </c>
    </row>
    <row r="4793" spans="1:10" hidden="1" x14ac:dyDescent="0.25">
      <c r="A4793" t="s">
        <v>24</v>
      </c>
      <c r="B4793">
        <v>15</v>
      </c>
      <c r="C4793">
        <v>33</v>
      </c>
      <c r="D4793">
        <v>1</v>
      </c>
      <c r="E4793" t="s">
        <v>30</v>
      </c>
      <c r="H4793" t="s">
        <v>177</v>
      </c>
      <c r="I4793" s="2">
        <v>46233</v>
      </c>
      <c r="J4793" t="s">
        <v>2</v>
      </c>
    </row>
    <row r="4794" spans="1:10" hidden="1" x14ac:dyDescent="0.25">
      <c r="A4794" t="s">
        <v>24</v>
      </c>
      <c r="B4794">
        <v>15</v>
      </c>
      <c r="C4794">
        <v>33</v>
      </c>
      <c r="D4794">
        <v>1</v>
      </c>
      <c r="E4794" t="s">
        <v>20</v>
      </c>
      <c r="H4794" t="s">
        <v>177</v>
      </c>
      <c r="I4794" s="2">
        <v>46233</v>
      </c>
      <c r="J4794" t="s">
        <v>2</v>
      </c>
    </row>
    <row r="4795" spans="1:10" hidden="1" x14ac:dyDescent="0.25">
      <c r="A4795" t="s">
        <v>24</v>
      </c>
      <c r="B4795">
        <v>15</v>
      </c>
      <c r="C4795">
        <v>34</v>
      </c>
      <c r="E4795" t="s">
        <v>29</v>
      </c>
      <c r="H4795" t="s">
        <v>177</v>
      </c>
      <c r="I4795" s="2">
        <v>46234</v>
      </c>
      <c r="J4795" t="s">
        <v>0</v>
      </c>
    </row>
    <row r="4796" spans="1:10" hidden="1" x14ac:dyDescent="0.25">
      <c r="A4796" t="s">
        <v>24</v>
      </c>
      <c r="B4796">
        <v>15</v>
      </c>
      <c r="C4796">
        <v>34</v>
      </c>
      <c r="E4796" t="s">
        <v>30</v>
      </c>
      <c r="H4796" t="s">
        <v>177</v>
      </c>
      <c r="I4796" s="2">
        <v>46234</v>
      </c>
      <c r="J4796" t="s">
        <v>0</v>
      </c>
    </row>
    <row r="4797" spans="1:10" hidden="1" x14ac:dyDescent="0.25">
      <c r="A4797" t="s">
        <v>24</v>
      </c>
      <c r="B4797">
        <v>15</v>
      </c>
      <c r="C4797">
        <v>34</v>
      </c>
      <c r="E4797" t="s">
        <v>20</v>
      </c>
      <c r="H4797" t="s">
        <v>177</v>
      </c>
      <c r="I4797" s="2">
        <v>46234</v>
      </c>
      <c r="J4797" t="s">
        <v>0</v>
      </c>
    </row>
    <row r="4798" spans="1:10" hidden="1" x14ac:dyDescent="0.25">
      <c r="A4798" t="s">
        <v>24</v>
      </c>
      <c r="B4798">
        <v>15</v>
      </c>
      <c r="C4798">
        <v>34</v>
      </c>
      <c r="E4798" t="s">
        <v>30</v>
      </c>
      <c r="H4798" t="s">
        <v>177</v>
      </c>
      <c r="I4798" s="2">
        <v>46234</v>
      </c>
      <c r="J4798" t="s">
        <v>0</v>
      </c>
    </row>
    <row r="4799" spans="1:10" hidden="1" x14ac:dyDescent="0.25">
      <c r="A4799" t="s">
        <v>24</v>
      </c>
      <c r="B4799">
        <v>15</v>
      </c>
      <c r="C4799">
        <v>34</v>
      </c>
      <c r="E4799" t="s">
        <v>20</v>
      </c>
      <c r="H4799" t="s">
        <v>177</v>
      </c>
      <c r="I4799" s="2">
        <v>46234</v>
      </c>
      <c r="J4799" t="s">
        <v>0</v>
      </c>
    </row>
    <row r="4800" spans="1:10" hidden="1" x14ac:dyDescent="0.25">
      <c r="A4800" t="s">
        <v>24</v>
      </c>
      <c r="B4800">
        <v>15</v>
      </c>
      <c r="C4800">
        <v>35</v>
      </c>
      <c r="E4800" t="s">
        <v>29</v>
      </c>
      <c r="H4800" t="s">
        <v>177</v>
      </c>
      <c r="I4800" s="2">
        <v>46234</v>
      </c>
      <c r="J4800" t="s">
        <v>1</v>
      </c>
    </row>
    <row r="4801" spans="1:10" hidden="1" x14ac:dyDescent="0.25">
      <c r="A4801" t="s">
        <v>24</v>
      </c>
      <c r="B4801">
        <v>15</v>
      </c>
      <c r="C4801">
        <v>35</v>
      </c>
      <c r="E4801" t="s">
        <v>30</v>
      </c>
      <c r="H4801" t="s">
        <v>177</v>
      </c>
      <c r="I4801" s="2">
        <v>46234</v>
      </c>
      <c r="J4801" t="s">
        <v>1</v>
      </c>
    </row>
    <row r="4802" spans="1:10" hidden="1" x14ac:dyDescent="0.25">
      <c r="A4802" t="s">
        <v>24</v>
      </c>
      <c r="B4802">
        <v>15</v>
      </c>
      <c r="C4802">
        <v>35</v>
      </c>
      <c r="E4802" t="s">
        <v>20</v>
      </c>
      <c r="H4802" t="s">
        <v>177</v>
      </c>
      <c r="I4802" s="2">
        <v>46234</v>
      </c>
      <c r="J4802" t="s">
        <v>1</v>
      </c>
    </row>
    <row r="4803" spans="1:10" hidden="1" x14ac:dyDescent="0.25">
      <c r="A4803" t="s">
        <v>24</v>
      </c>
      <c r="B4803">
        <v>15</v>
      </c>
      <c r="C4803">
        <v>35</v>
      </c>
      <c r="E4803" t="s">
        <v>30</v>
      </c>
      <c r="H4803" t="s">
        <v>177</v>
      </c>
      <c r="I4803" s="2">
        <v>46234</v>
      </c>
      <c r="J4803" t="s">
        <v>1</v>
      </c>
    </row>
    <row r="4804" spans="1:10" hidden="1" x14ac:dyDescent="0.25">
      <c r="A4804" t="s">
        <v>24</v>
      </c>
      <c r="B4804">
        <v>15</v>
      </c>
      <c r="C4804">
        <v>35</v>
      </c>
      <c r="E4804" t="s">
        <v>20</v>
      </c>
      <c r="H4804" t="s">
        <v>177</v>
      </c>
      <c r="I4804" s="2">
        <v>46234</v>
      </c>
      <c r="J4804" t="s">
        <v>1</v>
      </c>
    </row>
    <row r="4805" spans="1:10" hidden="1" x14ac:dyDescent="0.25">
      <c r="A4805" t="s">
        <v>24</v>
      </c>
      <c r="B4805">
        <v>15</v>
      </c>
      <c r="C4805">
        <v>36</v>
      </c>
      <c r="D4805">
        <v>1</v>
      </c>
      <c r="E4805" t="s">
        <v>31</v>
      </c>
      <c r="H4805" t="s">
        <v>177</v>
      </c>
      <c r="I4805" s="2">
        <v>46234</v>
      </c>
      <c r="J4805" t="s">
        <v>2</v>
      </c>
    </row>
    <row r="4806" spans="1:10" hidden="1" x14ac:dyDescent="0.25">
      <c r="A4806" t="s">
        <v>24</v>
      </c>
      <c r="B4806">
        <v>15</v>
      </c>
      <c r="C4806">
        <v>36</v>
      </c>
      <c r="D4806">
        <v>1</v>
      </c>
      <c r="E4806" t="s">
        <v>29</v>
      </c>
      <c r="H4806" t="s">
        <v>177</v>
      </c>
      <c r="I4806" s="2">
        <v>46234</v>
      </c>
      <c r="J4806" t="s">
        <v>2</v>
      </c>
    </row>
    <row r="4807" spans="1:10" hidden="1" x14ac:dyDescent="0.25">
      <c r="A4807" t="s">
        <v>24</v>
      </c>
      <c r="B4807">
        <v>15</v>
      </c>
      <c r="C4807">
        <v>36</v>
      </c>
      <c r="D4807">
        <v>1</v>
      </c>
      <c r="E4807" t="s">
        <v>30</v>
      </c>
      <c r="H4807" t="s">
        <v>177</v>
      </c>
      <c r="I4807" s="2">
        <v>46234</v>
      </c>
      <c r="J4807" t="s">
        <v>2</v>
      </c>
    </row>
    <row r="4808" spans="1:10" hidden="1" x14ac:dyDescent="0.25">
      <c r="A4808" t="s">
        <v>24</v>
      </c>
      <c r="B4808">
        <v>15</v>
      </c>
      <c r="C4808">
        <v>36</v>
      </c>
      <c r="D4808">
        <v>1</v>
      </c>
      <c r="E4808" t="s">
        <v>20</v>
      </c>
      <c r="H4808" t="s">
        <v>177</v>
      </c>
      <c r="I4808" s="2">
        <v>46234</v>
      </c>
      <c r="J4808" t="s">
        <v>2</v>
      </c>
    </row>
    <row r="4809" spans="1:10" hidden="1" x14ac:dyDescent="0.25">
      <c r="A4809" t="s">
        <v>24</v>
      </c>
      <c r="B4809">
        <v>15</v>
      </c>
      <c r="C4809">
        <v>36</v>
      </c>
      <c r="D4809">
        <v>1</v>
      </c>
      <c r="E4809" t="s">
        <v>30</v>
      </c>
      <c r="H4809" t="s">
        <v>177</v>
      </c>
      <c r="I4809" s="2">
        <v>46234</v>
      </c>
      <c r="J4809" t="s">
        <v>2</v>
      </c>
    </row>
    <row r="4810" spans="1:10" hidden="1" x14ac:dyDescent="0.25">
      <c r="A4810" t="s">
        <v>24</v>
      </c>
      <c r="B4810">
        <v>15</v>
      </c>
      <c r="C4810">
        <v>36</v>
      </c>
      <c r="D4810">
        <v>1</v>
      </c>
      <c r="E4810" t="s">
        <v>20</v>
      </c>
      <c r="H4810" t="s">
        <v>177</v>
      </c>
      <c r="I4810" s="2">
        <v>46234</v>
      </c>
      <c r="J4810" t="s">
        <v>2</v>
      </c>
    </row>
    <row r="4811" spans="1:10" hidden="1" x14ac:dyDescent="0.25">
      <c r="A4811" t="s">
        <v>24</v>
      </c>
      <c r="B4811">
        <v>15</v>
      </c>
      <c r="C4811">
        <v>37</v>
      </c>
      <c r="E4811" t="s">
        <v>29</v>
      </c>
      <c r="H4811" t="s">
        <v>177</v>
      </c>
      <c r="I4811" s="2">
        <v>46235</v>
      </c>
      <c r="J4811" t="s">
        <v>0</v>
      </c>
    </row>
    <row r="4812" spans="1:10" hidden="1" x14ac:dyDescent="0.25">
      <c r="A4812" t="s">
        <v>24</v>
      </c>
      <c r="B4812">
        <v>15</v>
      </c>
      <c r="C4812">
        <v>37</v>
      </c>
      <c r="E4812" t="s">
        <v>30</v>
      </c>
      <c r="H4812" t="s">
        <v>177</v>
      </c>
      <c r="I4812" s="2">
        <v>46235</v>
      </c>
      <c r="J4812" t="s">
        <v>0</v>
      </c>
    </row>
    <row r="4813" spans="1:10" hidden="1" x14ac:dyDescent="0.25">
      <c r="A4813" t="s">
        <v>24</v>
      </c>
      <c r="B4813">
        <v>15</v>
      </c>
      <c r="C4813">
        <v>37</v>
      </c>
      <c r="E4813" t="s">
        <v>20</v>
      </c>
      <c r="H4813" t="s">
        <v>177</v>
      </c>
      <c r="I4813" s="2">
        <v>46235</v>
      </c>
      <c r="J4813" t="s">
        <v>0</v>
      </c>
    </row>
    <row r="4814" spans="1:10" hidden="1" x14ac:dyDescent="0.25">
      <c r="A4814" t="s">
        <v>24</v>
      </c>
      <c r="B4814">
        <v>15</v>
      </c>
      <c r="C4814">
        <v>37</v>
      </c>
      <c r="E4814" t="s">
        <v>30</v>
      </c>
      <c r="H4814" t="s">
        <v>177</v>
      </c>
      <c r="I4814" s="2">
        <v>46235</v>
      </c>
      <c r="J4814" t="s">
        <v>0</v>
      </c>
    </row>
    <row r="4815" spans="1:10" hidden="1" x14ac:dyDescent="0.25">
      <c r="A4815" t="s">
        <v>24</v>
      </c>
      <c r="B4815">
        <v>15</v>
      </c>
      <c r="C4815">
        <v>37</v>
      </c>
      <c r="E4815" t="s">
        <v>20</v>
      </c>
      <c r="H4815" t="s">
        <v>177</v>
      </c>
      <c r="I4815" s="2">
        <v>46235</v>
      </c>
      <c r="J4815" t="s">
        <v>0</v>
      </c>
    </row>
    <row r="4816" spans="1:10" hidden="1" x14ac:dyDescent="0.25">
      <c r="A4816" t="s">
        <v>24</v>
      </c>
      <c r="B4816">
        <v>15</v>
      </c>
      <c r="C4816">
        <v>38</v>
      </c>
      <c r="E4816" t="s">
        <v>29</v>
      </c>
      <c r="H4816" t="s">
        <v>177</v>
      </c>
      <c r="I4816" s="2">
        <v>46235</v>
      </c>
      <c r="J4816" t="s">
        <v>1</v>
      </c>
    </row>
    <row r="4817" spans="1:10" hidden="1" x14ac:dyDescent="0.25">
      <c r="A4817" t="s">
        <v>24</v>
      </c>
      <c r="B4817">
        <v>15</v>
      </c>
      <c r="C4817">
        <v>38</v>
      </c>
      <c r="E4817" t="s">
        <v>30</v>
      </c>
      <c r="H4817" t="s">
        <v>177</v>
      </c>
      <c r="I4817" s="2">
        <v>46235</v>
      </c>
      <c r="J4817" t="s">
        <v>1</v>
      </c>
    </row>
    <row r="4818" spans="1:10" hidden="1" x14ac:dyDescent="0.25">
      <c r="A4818" t="s">
        <v>24</v>
      </c>
      <c r="B4818">
        <v>15</v>
      </c>
      <c r="C4818">
        <v>38</v>
      </c>
      <c r="E4818" t="s">
        <v>20</v>
      </c>
      <c r="H4818" t="s">
        <v>177</v>
      </c>
      <c r="I4818" s="2">
        <v>46235</v>
      </c>
      <c r="J4818" t="s">
        <v>1</v>
      </c>
    </row>
    <row r="4819" spans="1:10" hidden="1" x14ac:dyDescent="0.25">
      <c r="A4819" t="s">
        <v>24</v>
      </c>
      <c r="B4819">
        <v>15</v>
      </c>
      <c r="C4819">
        <v>38</v>
      </c>
      <c r="E4819" t="s">
        <v>30</v>
      </c>
      <c r="H4819" t="s">
        <v>177</v>
      </c>
      <c r="I4819" s="2">
        <v>46235</v>
      </c>
      <c r="J4819" t="s">
        <v>1</v>
      </c>
    </row>
    <row r="4820" spans="1:10" hidden="1" x14ac:dyDescent="0.25">
      <c r="A4820" t="s">
        <v>24</v>
      </c>
      <c r="B4820">
        <v>15</v>
      </c>
      <c r="C4820">
        <v>38</v>
      </c>
      <c r="E4820" t="s">
        <v>20</v>
      </c>
      <c r="H4820" t="s">
        <v>177</v>
      </c>
      <c r="I4820" s="2">
        <v>46235</v>
      </c>
      <c r="J4820" t="s">
        <v>1</v>
      </c>
    </row>
    <row r="4821" spans="1:10" hidden="1" x14ac:dyDescent="0.25">
      <c r="A4821" t="s">
        <v>24</v>
      </c>
      <c r="B4821">
        <v>15</v>
      </c>
      <c r="C4821">
        <v>39</v>
      </c>
      <c r="D4821">
        <v>1</v>
      </c>
      <c r="E4821" t="s">
        <v>31</v>
      </c>
      <c r="H4821" t="s">
        <v>177</v>
      </c>
      <c r="I4821" s="2">
        <v>46235</v>
      </c>
      <c r="J4821" t="s">
        <v>2</v>
      </c>
    </row>
    <row r="4822" spans="1:10" hidden="1" x14ac:dyDescent="0.25">
      <c r="A4822" t="s">
        <v>24</v>
      </c>
      <c r="B4822">
        <v>15</v>
      </c>
      <c r="C4822">
        <v>39</v>
      </c>
      <c r="D4822">
        <v>1</v>
      </c>
      <c r="E4822" t="s">
        <v>29</v>
      </c>
      <c r="H4822" t="s">
        <v>177</v>
      </c>
      <c r="I4822" s="2">
        <v>46235</v>
      </c>
      <c r="J4822" t="s">
        <v>2</v>
      </c>
    </row>
    <row r="4823" spans="1:10" hidden="1" x14ac:dyDescent="0.25">
      <c r="A4823" t="s">
        <v>24</v>
      </c>
      <c r="B4823">
        <v>15</v>
      </c>
      <c r="C4823">
        <v>39</v>
      </c>
      <c r="D4823">
        <v>1</v>
      </c>
      <c r="E4823" t="s">
        <v>30</v>
      </c>
      <c r="H4823" t="s">
        <v>177</v>
      </c>
      <c r="I4823" s="2">
        <v>46235</v>
      </c>
      <c r="J4823" t="s">
        <v>2</v>
      </c>
    </row>
    <row r="4824" spans="1:10" hidden="1" x14ac:dyDescent="0.25">
      <c r="A4824" t="s">
        <v>24</v>
      </c>
      <c r="B4824">
        <v>15</v>
      </c>
      <c r="C4824">
        <v>39</v>
      </c>
      <c r="D4824">
        <v>1</v>
      </c>
      <c r="E4824" t="s">
        <v>20</v>
      </c>
      <c r="H4824" t="s">
        <v>177</v>
      </c>
      <c r="I4824" s="2">
        <v>46235</v>
      </c>
      <c r="J4824" t="s">
        <v>2</v>
      </c>
    </row>
    <row r="4825" spans="1:10" hidden="1" x14ac:dyDescent="0.25">
      <c r="A4825" t="s">
        <v>24</v>
      </c>
      <c r="B4825">
        <v>15</v>
      </c>
      <c r="C4825">
        <v>39</v>
      </c>
      <c r="D4825">
        <v>1</v>
      </c>
      <c r="E4825" t="s">
        <v>30</v>
      </c>
      <c r="H4825" t="s">
        <v>177</v>
      </c>
      <c r="I4825" s="2">
        <v>46235</v>
      </c>
      <c r="J4825" t="s">
        <v>2</v>
      </c>
    </row>
    <row r="4826" spans="1:10" hidden="1" x14ac:dyDescent="0.25">
      <c r="A4826" t="s">
        <v>24</v>
      </c>
      <c r="B4826">
        <v>15</v>
      </c>
      <c r="C4826">
        <v>39</v>
      </c>
      <c r="D4826">
        <v>1</v>
      </c>
      <c r="E4826" t="s">
        <v>20</v>
      </c>
      <c r="H4826" t="s">
        <v>177</v>
      </c>
      <c r="I4826" s="2">
        <v>46235</v>
      </c>
      <c r="J4826" t="s">
        <v>2</v>
      </c>
    </row>
    <row r="4827" spans="1:10" hidden="1" x14ac:dyDescent="0.25">
      <c r="A4827" t="s">
        <v>24</v>
      </c>
      <c r="B4827">
        <v>15</v>
      </c>
      <c r="C4827">
        <v>40</v>
      </c>
      <c r="E4827" t="s">
        <v>29</v>
      </c>
      <c r="H4827" t="s">
        <v>177</v>
      </c>
      <c r="I4827" s="2">
        <v>46236</v>
      </c>
      <c r="J4827" t="s">
        <v>0</v>
      </c>
    </row>
    <row r="4828" spans="1:10" hidden="1" x14ac:dyDescent="0.25">
      <c r="A4828" t="s">
        <v>24</v>
      </c>
      <c r="B4828">
        <v>15</v>
      </c>
      <c r="C4828">
        <v>40</v>
      </c>
      <c r="E4828" t="s">
        <v>30</v>
      </c>
      <c r="H4828" t="s">
        <v>177</v>
      </c>
      <c r="I4828" s="2">
        <v>46236</v>
      </c>
      <c r="J4828" t="s">
        <v>0</v>
      </c>
    </row>
    <row r="4829" spans="1:10" hidden="1" x14ac:dyDescent="0.25">
      <c r="A4829" t="s">
        <v>24</v>
      </c>
      <c r="B4829">
        <v>15</v>
      </c>
      <c r="C4829">
        <v>40</v>
      </c>
      <c r="E4829" t="s">
        <v>20</v>
      </c>
      <c r="H4829" t="s">
        <v>177</v>
      </c>
      <c r="I4829" s="2">
        <v>46236</v>
      </c>
      <c r="J4829" t="s">
        <v>0</v>
      </c>
    </row>
    <row r="4830" spans="1:10" hidden="1" x14ac:dyDescent="0.25">
      <c r="A4830" t="s">
        <v>24</v>
      </c>
      <c r="B4830">
        <v>15</v>
      </c>
      <c r="C4830">
        <v>40</v>
      </c>
      <c r="E4830" t="s">
        <v>30</v>
      </c>
      <c r="H4830" t="s">
        <v>177</v>
      </c>
      <c r="I4830" s="2">
        <v>46236</v>
      </c>
      <c r="J4830" t="s">
        <v>0</v>
      </c>
    </row>
    <row r="4831" spans="1:10" hidden="1" x14ac:dyDescent="0.25">
      <c r="A4831" t="s">
        <v>24</v>
      </c>
      <c r="B4831">
        <v>15</v>
      </c>
      <c r="C4831">
        <v>40</v>
      </c>
      <c r="E4831" t="s">
        <v>20</v>
      </c>
      <c r="H4831" t="s">
        <v>177</v>
      </c>
      <c r="I4831" s="2">
        <v>46236</v>
      </c>
      <c r="J4831" t="s">
        <v>0</v>
      </c>
    </row>
    <row r="4832" spans="1:10" hidden="1" x14ac:dyDescent="0.25">
      <c r="A4832" t="s">
        <v>24</v>
      </c>
      <c r="B4832">
        <v>15</v>
      </c>
      <c r="C4832">
        <v>41</v>
      </c>
      <c r="E4832" t="s">
        <v>29</v>
      </c>
      <c r="H4832" t="s">
        <v>177</v>
      </c>
      <c r="I4832" s="2">
        <v>46236</v>
      </c>
      <c r="J4832" t="s">
        <v>1</v>
      </c>
    </row>
    <row r="4833" spans="1:10" hidden="1" x14ac:dyDescent="0.25">
      <c r="A4833" t="s">
        <v>24</v>
      </c>
      <c r="B4833">
        <v>15</v>
      </c>
      <c r="C4833">
        <v>41</v>
      </c>
      <c r="E4833" t="s">
        <v>30</v>
      </c>
      <c r="H4833" t="s">
        <v>177</v>
      </c>
      <c r="I4833" s="2">
        <v>46236</v>
      </c>
      <c r="J4833" t="s">
        <v>1</v>
      </c>
    </row>
    <row r="4834" spans="1:10" hidden="1" x14ac:dyDescent="0.25">
      <c r="A4834" t="s">
        <v>24</v>
      </c>
      <c r="B4834">
        <v>15</v>
      </c>
      <c r="C4834">
        <v>41</v>
      </c>
      <c r="E4834" t="s">
        <v>20</v>
      </c>
      <c r="H4834" t="s">
        <v>177</v>
      </c>
      <c r="I4834" s="2">
        <v>46236</v>
      </c>
      <c r="J4834" t="s">
        <v>1</v>
      </c>
    </row>
    <row r="4835" spans="1:10" hidden="1" x14ac:dyDescent="0.25">
      <c r="A4835" t="s">
        <v>24</v>
      </c>
      <c r="B4835">
        <v>15</v>
      </c>
      <c r="C4835">
        <v>41</v>
      </c>
      <c r="E4835" t="s">
        <v>30</v>
      </c>
      <c r="H4835" t="s">
        <v>177</v>
      </c>
      <c r="I4835" s="2">
        <v>46236</v>
      </c>
      <c r="J4835" t="s">
        <v>1</v>
      </c>
    </row>
    <row r="4836" spans="1:10" hidden="1" x14ac:dyDescent="0.25">
      <c r="A4836" t="s">
        <v>24</v>
      </c>
      <c r="B4836">
        <v>15</v>
      </c>
      <c r="C4836">
        <v>41</v>
      </c>
      <c r="E4836" t="s">
        <v>20</v>
      </c>
      <c r="H4836" t="s">
        <v>177</v>
      </c>
      <c r="I4836" s="2">
        <v>46236</v>
      </c>
      <c r="J4836" t="s">
        <v>1</v>
      </c>
    </row>
    <row r="4837" spans="1:10" hidden="1" x14ac:dyDescent="0.25">
      <c r="A4837" t="s">
        <v>24</v>
      </c>
      <c r="B4837">
        <v>15</v>
      </c>
      <c r="C4837">
        <v>42</v>
      </c>
      <c r="D4837">
        <v>1</v>
      </c>
      <c r="E4837" t="s">
        <v>31</v>
      </c>
      <c r="H4837" t="s">
        <v>177</v>
      </c>
      <c r="I4837" s="2">
        <v>46236</v>
      </c>
      <c r="J4837" t="s">
        <v>2</v>
      </c>
    </row>
    <row r="4838" spans="1:10" hidden="1" x14ac:dyDescent="0.25">
      <c r="A4838" t="s">
        <v>24</v>
      </c>
      <c r="B4838">
        <v>15</v>
      </c>
      <c r="C4838">
        <v>42</v>
      </c>
      <c r="D4838">
        <v>1</v>
      </c>
      <c r="E4838" t="s">
        <v>29</v>
      </c>
      <c r="H4838" t="s">
        <v>177</v>
      </c>
      <c r="I4838" s="2">
        <v>46236</v>
      </c>
      <c r="J4838" t="s">
        <v>2</v>
      </c>
    </row>
    <row r="4839" spans="1:10" hidden="1" x14ac:dyDescent="0.25">
      <c r="A4839" t="s">
        <v>24</v>
      </c>
      <c r="B4839">
        <v>15</v>
      </c>
      <c r="C4839">
        <v>42</v>
      </c>
      <c r="D4839">
        <v>1</v>
      </c>
      <c r="E4839" t="s">
        <v>30</v>
      </c>
      <c r="H4839" t="s">
        <v>177</v>
      </c>
      <c r="I4839" s="2">
        <v>46236</v>
      </c>
      <c r="J4839" t="s">
        <v>2</v>
      </c>
    </row>
    <row r="4840" spans="1:10" hidden="1" x14ac:dyDescent="0.25">
      <c r="A4840" t="s">
        <v>24</v>
      </c>
      <c r="B4840">
        <v>15</v>
      </c>
      <c r="C4840">
        <v>42</v>
      </c>
      <c r="D4840">
        <v>1</v>
      </c>
      <c r="E4840" t="s">
        <v>20</v>
      </c>
      <c r="H4840" t="s">
        <v>177</v>
      </c>
      <c r="I4840" s="2">
        <v>46236</v>
      </c>
      <c r="J4840" t="s">
        <v>2</v>
      </c>
    </row>
    <row r="4841" spans="1:10" hidden="1" x14ac:dyDescent="0.25">
      <c r="A4841" t="s">
        <v>24</v>
      </c>
      <c r="B4841">
        <v>15</v>
      </c>
      <c r="C4841">
        <v>42</v>
      </c>
      <c r="D4841">
        <v>1</v>
      </c>
      <c r="E4841" t="s">
        <v>30</v>
      </c>
      <c r="H4841" t="s">
        <v>177</v>
      </c>
      <c r="I4841" s="2">
        <v>46236</v>
      </c>
      <c r="J4841" t="s">
        <v>2</v>
      </c>
    </row>
    <row r="4842" spans="1:10" hidden="1" x14ac:dyDescent="0.25">
      <c r="A4842" t="s">
        <v>24</v>
      </c>
      <c r="B4842">
        <v>15</v>
      </c>
      <c r="C4842">
        <v>42</v>
      </c>
      <c r="D4842">
        <v>1</v>
      </c>
      <c r="E4842" t="s">
        <v>20</v>
      </c>
      <c r="H4842" t="s">
        <v>177</v>
      </c>
      <c r="I4842" s="2">
        <v>46236</v>
      </c>
      <c r="J4842" t="s">
        <v>2</v>
      </c>
    </row>
    <row r="4843" spans="1:10" hidden="1" x14ac:dyDescent="0.25">
      <c r="A4843" t="s">
        <v>24</v>
      </c>
      <c r="B4843">
        <v>15</v>
      </c>
      <c r="C4843">
        <v>43</v>
      </c>
      <c r="E4843" t="s">
        <v>29</v>
      </c>
      <c r="H4843" t="s">
        <v>177</v>
      </c>
      <c r="I4843" s="2">
        <v>46237</v>
      </c>
      <c r="J4843" t="s">
        <v>0</v>
      </c>
    </row>
    <row r="4844" spans="1:10" hidden="1" x14ac:dyDescent="0.25">
      <c r="A4844" t="s">
        <v>24</v>
      </c>
      <c r="B4844">
        <v>15</v>
      </c>
      <c r="C4844">
        <v>43</v>
      </c>
      <c r="E4844" t="s">
        <v>30</v>
      </c>
      <c r="H4844" t="s">
        <v>177</v>
      </c>
      <c r="I4844" s="2">
        <v>46237</v>
      </c>
      <c r="J4844" t="s">
        <v>0</v>
      </c>
    </row>
    <row r="4845" spans="1:10" hidden="1" x14ac:dyDescent="0.25">
      <c r="A4845" t="s">
        <v>24</v>
      </c>
      <c r="B4845">
        <v>15</v>
      </c>
      <c r="C4845">
        <v>43</v>
      </c>
      <c r="E4845" t="s">
        <v>20</v>
      </c>
      <c r="H4845" t="s">
        <v>177</v>
      </c>
      <c r="I4845" s="2">
        <v>46237</v>
      </c>
      <c r="J4845" t="s">
        <v>0</v>
      </c>
    </row>
    <row r="4846" spans="1:10" hidden="1" x14ac:dyDescent="0.25">
      <c r="A4846" t="s">
        <v>24</v>
      </c>
      <c r="B4846">
        <v>15</v>
      </c>
      <c r="C4846">
        <v>43</v>
      </c>
      <c r="E4846" t="s">
        <v>30</v>
      </c>
      <c r="H4846" t="s">
        <v>177</v>
      </c>
      <c r="I4846" s="2">
        <v>46237</v>
      </c>
      <c r="J4846" t="s">
        <v>0</v>
      </c>
    </row>
    <row r="4847" spans="1:10" hidden="1" x14ac:dyDescent="0.25">
      <c r="A4847" t="s">
        <v>24</v>
      </c>
      <c r="B4847">
        <v>15</v>
      </c>
      <c r="C4847">
        <v>43</v>
      </c>
      <c r="E4847" t="s">
        <v>20</v>
      </c>
      <c r="H4847" t="s">
        <v>177</v>
      </c>
      <c r="I4847" s="2">
        <v>46237</v>
      </c>
      <c r="J4847" t="s">
        <v>0</v>
      </c>
    </row>
    <row r="4848" spans="1:10" hidden="1" x14ac:dyDescent="0.25">
      <c r="A4848" t="s">
        <v>24</v>
      </c>
      <c r="B4848">
        <v>15</v>
      </c>
      <c r="C4848">
        <v>44</v>
      </c>
      <c r="E4848" t="s">
        <v>29</v>
      </c>
      <c r="H4848" t="s">
        <v>177</v>
      </c>
      <c r="I4848" s="2">
        <v>46237</v>
      </c>
      <c r="J4848" t="s">
        <v>1</v>
      </c>
    </row>
    <row r="4849" spans="1:10" hidden="1" x14ac:dyDescent="0.25">
      <c r="A4849" t="s">
        <v>24</v>
      </c>
      <c r="B4849">
        <v>15</v>
      </c>
      <c r="C4849">
        <v>44</v>
      </c>
      <c r="E4849" t="s">
        <v>30</v>
      </c>
      <c r="H4849" t="s">
        <v>177</v>
      </c>
      <c r="I4849" s="2">
        <v>46237</v>
      </c>
      <c r="J4849" t="s">
        <v>1</v>
      </c>
    </row>
    <row r="4850" spans="1:10" hidden="1" x14ac:dyDescent="0.25">
      <c r="A4850" t="s">
        <v>24</v>
      </c>
      <c r="B4850">
        <v>15</v>
      </c>
      <c r="C4850">
        <v>44</v>
      </c>
      <c r="E4850" t="s">
        <v>20</v>
      </c>
      <c r="H4850" t="s">
        <v>177</v>
      </c>
      <c r="I4850" s="2">
        <v>46237</v>
      </c>
      <c r="J4850" t="s">
        <v>1</v>
      </c>
    </row>
    <row r="4851" spans="1:10" hidden="1" x14ac:dyDescent="0.25">
      <c r="A4851" t="s">
        <v>24</v>
      </c>
      <c r="B4851">
        <v>15</v>
      </c>
      <c r="C4851">
        <v>44</v>
      </c>
      <c r="E4851" t="s">
        <v>30</v>
      </c>
      <c r="H4851" t="s">
        <v>177</v>
      </c>
      <c r="I4851" s="2">
        <v>46237</v>
      </c>
      <c r="J4851" t="s">
        <v>1</v>
      </c>
    </row>
    <row r="4852" spans="1:10" hidden="1" x14ac:dyDescent="0.25">
      <c r="A4852" t="s">
        <v>24</v>
      </c>
      <c r="B4852">
        <v>15</v>
      </c>
      <c r="C4852">
        <v>44</v>
      </c>
      <c r="E4852" t="s">
        <v>20</v>
      </c>
      <c r="H4852" t="s">
        <v>177</v>
      </c>
      <c r="I4852" s="2">
        <v>46237</v>
      </c>
      <c r="J4852" t="s">
        <v>1</v>
      </c>
    </row>
    <row r="4853" spans="1:10" hidden="1" x14ac:dyDescent="0.25">
      <c r="A4853" t="s">
        <v>24</v>
      </c>
      <c r="B4853">
        <v>15</v>
      </c>
      <c r="C4853">
        <v>45</v>
      </c>
      <c r="D4853">
        <v>1</v>
      </c>
      <c r="E4853" t="s">
        <v>31</v>
      </c>
      <c r="H4853" t="s">
        <v>177</v>
      </c>
      <c r="I4853" s="2">
        <v>46237</v>
      </c>
      <c r="J4853" t="s">
        <v>2</v>
      </c>
    </row>
    <row r="4854" spans="1:10" hidden="1" x14ac:dyDescent="0.25">
      <c r="A4854" t="s">
        <v>24</v>
      </c>
      <c r="B4854">
        <v>15</v>
      </c>
      <c r="C4854">
        <v>45</v>
      </c>
      <c r="D4854">
        <v>1</v>
      </c>
      <c r="E4854" t="s">
        <v>29</v>
      </c>
      <c r="H4854" t="s">
        <v>177</v>
      </c>
      <c r="I4854" s="2">
        <v>46237</v>
      </c>
      <c r="J4854" t="s">
        <v>2</v>
      </c>
    </row>
    <row r="4855" spans="1:10" hidden="1" x14ac:dyDescent="0.25">
      <c r="A4855" t="s">
        <v>24</v>
      </c>
      <c r="B4855">
        <v>15</v>
      </c>
      <c r="C4855">
        <v>45</v>
      </c>
      <c r="E4855" t="s">
        <v>30</v>
      </c>
      <c r="H4855" t="s">
        <v>177</v>
      </c>
      <c r="I4855" s="2">
        <v>46237</v>
      </c>
      <c r="J4855" t="s">
        <v>2</v>
      </c>
    </row>
    <row r="4856" spans="1:10" hidden="1" x14ac:dyDescent="0.25">
      <c r="A4856" t="s">
        <v>24</v>
      </c>
      <c r="B4856">
        <v>15</v>
      </c>
      <c r="C4856">
        <v>45</v>
      </c>
      <c r="E4856" t="s">
        <v>20</v>
      </c>
      <c r="H4856" t="s">
        <v>177</v>
      </c>
      <c r="I4856" s="2">
        <v>46237</v>
      </c>
      <c r="J4856" t="s">
        <v>2</v>
      </c>
    </row>
    <row r="4857" spans="1:10" hidden="1" x14ac:dyDescent="0.25">
      <c r="A4857" t="s">
        <v>24</v>
      </c>
      <c r="B4857">
        <v>15</v>
      </c>
      <c r="C4857">
        <v>45</v>
      </c>
      <c r="E4857" t="s">
        <v>30</v>
      </c>
      <c r="H4857" t="s">
        <v>177</v>
      </c>
      <c r="I4857" s="2">
        <v>46237</v>
      </c>
      <c r="J4857" t="s">
        <v>2</v>
      </c>
    </row>
    <row r="4858" spans="1:10" hidden="1" x14ac:dyDescent="0.25">
      <c r="A4858" t="s">
        <v>24</v>
      </c>
      <c r="B4858">
        <v>15</v>
      </c>
      <c r="C4858">
        <v>45</v>
      </c>
      <c r="E4858" t="s">
        <v>20</v>
      </c>
      <c r="H4858" t="s">
        <v>177</v>
      </c>
      <c r="I4858" s="2">
        <v>46237</v>
      </c>
      <c r="J4858" t="s">
        <v>2</v>
      </c>
    </row>
    <row r="4859" spans="1:10" hidden="1" x14ac:dyDescent="0.25">
      <c r="A4859" t="s">
        <v>24</v>
      </c>
      <c r="B4859">
        <v>15</v>
      </c>
      <c r="C4859">
        <v>46</v>
      </c>
      <c r="E4859" t="s">
        <v>29</v>
      </c>
      <c r="H4859" t="s">
        <v>177</v>
      </c>
      <c r="I4859" s="2">
        <v>46238</v>
      </c>
      <c r="J4859" t="s">
        <v>0</v>
      </c>
    </row>
    <row r="4860" spans="1:10" hidden="1" x14ac:dyDescent="0.25">
      <c r="A4860" t="s">
        <v>24</v>
      </c>
      <c r="B4860">
        <v>15</v>
      </c>
      <c r="C4860">
        <v>46</v>
      </c>
      <c r="E4860" t="s">
        <v>30</v>
      </c>
      <c r="H4860" t="s">
        <v>177</v>
      </c>
      <c r="I4860" s="2">
        <v>46238</v>
      </c>
      <c r="J4860" t="s">
        <v>0</v>
      </c>
    </row>
    <row r="4861" spans="1:10" hidden="1" x14ac:dyDescent="0.25">
      <c r="A4861" t="s">
        <v>24</v>
      </c>
      <c r="B4861">
        <v>15</v>
      </c>
      <c r="C4861">
        <v>46</v>
      </c>
      <c r="E4861" t="s">
        <v>20</v>
      </c>
      <c r="H4861" t="s">
        <v>177</v>
      </c>
      <c r="I4861" s="2">
        <v>46238</v>
      </c>
      <c r="J4861" t="s">
        <v>0</v>
      </c>
    </row>
    <row r="4862" spans="1:10" hidden="1" x14ac:dyDescent="0.25">
      <c r="A4862" t="s">
        <v>24</v>
      </c>
      <c r="B4862">
        <v>15</v>
      </c>
      <c r="C4862">
        <v>46</v>
      </c>
      <c r="E4862" t="s">
        <v>30</v>
      </c>
      <c r="H4862" t="s">
        <v>177</v>
      </c>
      <c r="I4862" s="2">
        <v>46238</v>
      </c>
      <c r="J4862" t="s">
        <v>0</v>
      </c>
    </row>
    <row r="4863" spans="1:10" hidden="1" x14ac:dyDescent="0.25">
      <c r="A4863" t="s">
        <v>24</v>
      </c>
      <c r="B4863">
        <v>15</v>
      </c>
      <c r="C4863">
        <v>46</v>
      </c>
      <c r="E4863" t="s">
        <v>20</v>
      </c>
      <c r="H4863" t="s">
        <v>177</v>
      </c>
      <c r="I4863" s="2">
        <v>46238</v>
      </c>
      <c r="J4863" t="s">
        <v>0</v>
      </c>
    </row>
    <row r="4864" spans="1:10" hidden="1" x14ac:dyDescent="0.25">
      <c r="A4864" t="s">
        <v>24</v>
      </c>
      <c r="B4864">
        <v>15</v>
      </c>
      <c r="C4864">
        <v>47</v>
      </c>
      <c r="E4864" t="s">
        <v>29</v>
      </c>
      <c r="H4864" t="s">
        <v>177</v>
      </c>
      <c r="I4864" s="2">
        <v>46238</v>
      </c>
      <c r="J4864" t="s">
        <v>1</v>
      </c>
    </row>
    <row r="4865" spans="1:10" hidden="1" x14ac:dyDescent="0.25">
      <c r="A4865" t="s">
        <v>24</v>
      </c>
      <c r="B4865">
        <v>15</v>
      </c>
      <c r="C4865">
        <v>47</v>
      </c>
      <c r="E4865" t="s">
        <v>30</v>
      </c>
      <c r="H4865" t="s">
        <v>177</v>
      </c>
      <c r="I4865" s="2">
        <v>46238</v>
      </c>
      <c r="J4865" t="s">
        <v>1</v>
      </c>
    </row>
    <row r="4866" spans="1:10" hidden="1" x14ac:dyDescent="0.25">
      <c r="A4866" t="s">
        <v>24</v>
      </c>
      <c r="B4866">
        <v>15</v>
      </c>
      <c r="C4866">
        <v>47</v>
      </c>
      <c r="E4866" t="s">
        <v>20</v>
      </c>
      <c r="H4866" t="s">
        <v>177</v>
      </c>
      <c r="I4866" s="2">
        <v>46238</v>
      </c>
      <c r="J4866" t="s">
        <v>1</v>
      </c>
    </row>
    <row r="4867" spans="1:10" hidden="1" x14ac:dyDescent="0.25">
      <c r="A4867" t="s">
        <v>24</v>
      </c>
      <c r="B4867">
        <v>15</v>
      </c>
      <c r="C4867">
        <v>47</v>
      </c>
      <c r="E4867" t="s">
        <v>30</v>
      </c>
      <c r="H4867" t="s">
        <v>177</v>
      </c>
      <c r="I4867" s="2">
        <v>46238</v>
      </c>
      <c r="J4867" t="s">
        <v>1</v>
      </c>
    </row>
    <row r="4868" spans="1:10" hidden="1" x14ac:dyDescent="0.25">
      <c r="A4868" t="s">
        <v>24</v>
      </c>
      <c r="B4868">
        <v>15</v>
      </c>
      <c r="C4868">
        <v>47</v>
      </c>
      <c r="E4868" t="s">
        <v>20</v>
      </c>
      <c r="H4868" t="s">
        <v>177</v>
      </c>
      <c r="I4868" s="2">
        <v>46238</v>
      </c>
      <c r="J4868" t="s">
        <v>1</v>
      </c>
    </row>
    <row r="4869" spans="1:10" hidden="1" x14ac:dyDescent="0.25">
      <c r="A4869" t="s">
        <v>24</v>
      </c>
      <c r="B4869">
        <v>15</v>
      </c>
      <c r="C4869">
        <v>48</v>
      </c>
      <c r="D4869">
        <v>1</v>
      </c>
      <c r="E4869" t="s">
        <v>31</v>
      </c>
      <c r="H4869" t="s">
        <v>177</v>
      </c>
      <c r="I4869" s="2">
        <v>46238</v>
      </c>
      <c r="J4869" t="s">
        <v>2</v>
      </c>
    </row>
    <row r="4870" spans="1:10" hidden="1" x14ac:dyDescent="0.25">
      <c r="A4870" t="s">
        <v>24</v>
      </c>
      <c r="B4870">
        <v>15</v>
      </c>
      <c r="C4870">
        <v>48</v>
      </c>
      <c r="D4870">
        <v>1</v>
      </c>
      <c r="E4870" t="s">
        <v>29</v>
      </c>
      <c r="H4870" t="s">
        <v>177</v>
      </c>
      <c r="I4870" s="2">
        <v>46238</v>
      </c>
      <c r="J4870" t="s">
        <v>2</v>
      </c>
    </row>
    <row r="4871" spans="1:10" hidden="1" x14ac:dyDescent="0.25">
      <c r="A4871" t="s">
        <v>24</v>
      </c>
      <c r="B4871">
        <v>15</v>
      </c>
      <c r="C4871">
        <v>48</v>
      </c>
      <c r="D4871">
        <v>1</v>
      </c>
      <c r="E4871" t="s">
        <v>30</v>
      </c>
      <c r="H4871" t="s">
        <v>177</v>
      </c>
      <c r="I4871" s="2">
        <v>46238</v>
      </c>
      <c r="J4871" t="s">
        <v>2</v>
      </c>
    </row>
    <row r="4872" spans="1:10" hidden="1" x14ac:dyDescent="0.25">
      <c r="A4872" t="s">
        <v>24</v>
      </c>
      <c r="B4872">
        <v>15</v>
      </c>
      <c r="C4872">
        <v>48</v>
      </c>
      <c r="D4872">
        <v>1</v>
      </c>
      <c r="E4872" t="s">
        <v>20</v>
      </c>
      <c r="H4872" t="s">
        <v>177</v>
      </c>
      <c r="I4872" s="2">
        <v>46238</v>
      </c>
      <c r="J4872" t="s">
        <v>2</v>
      </c>
    </row>
    <row r="4873" spans="1:10" hidden="1" x14ac:dyDescent="0.25">
      <c r="A4873" t="s">
        <v>24</v>
      </c>
      <c r="B4873">
        <v>15</v>
      </c>
      <c r="C4873">
        <v>48</v>
      </c>
      <c r="D4873">
        <v>1</v>
      </c>
      <c r="E4873" t="s">
        <v>30</v>
      </c>
      <c r="H4873" t="s">
        <v>177</v>
      </c>
      <c r="I4873" s="2">
        <v>46238</v>
      </c>
      <c r="J4873" t="s">
        <v>2</v>
      </c>
    </row>
    <row r="4874" spans="1:10" hidden="1" x14ac:dyDescent="0.25">
      <c r="A4874" t="s">
        <v>24</v>
      </c>
      <c r="B4874">
        <v>15</v>
      </c>
      <c r="C4874">
        <v>48</v>
      </c>
      <c r="D4874">
        <v>1</v>
      </c>
      <c r="E4874" t="s">
        <v>20</v>
      </c>
      <c r="H4874" t="s">
        <v>177</v>
      </c>
      <c r="I4874" s="2">
        <v>46238</v>
      </c>
      <c r="J4874" t="s">
        <v>2</v>
      </c>
    </row>
    <row r="4875" spans="1:10" hidden="1" x14ac:dyDescent="0.25">
      <c r="A4875" t="s">
        <v>24</v>
      </c>
      <c r="B4875">
        <v>15</v>
      </c>
      <c r="C4875">
        <v>49</v>
      </c>
      <c r="E4875" t="s">
        <v>29</v>
      </c>
      <c r="H4875" t="s">
        <v>177</v>
      </c>
      <c r="I4875" s="2">
        <v>46239</v>
      </c>
      <c r="J4875" t="s">
        <v>0</v>
      </c>
    </row>
    <row r="4876" spans="1:10" hidden="1" x14ac:dyDescent="0.25">
      <c r="A4876" t="s">
        <v>24</v>
      </c>
      <c r="B4876">
        <v>15</v>
      </c>
      <c r="C4876">
        <v>49</v>
      </c>
      <c r="E4876" t="s">
        <v>30</v>
      </c>
      <c r="H4876" t="s">
        <v>177</v>
      </c>
      <c r="I4876" s="2">
        <v>46239</v>
      </c>
      <c r="J4876" t="s">
        <v>0</v>
      </c>
    </row>
    <row r="4877" spans="1:10" hidden="1" x14ac:dyDescent="0.25">
      <c r="A4877" t="s">
        <v>24</v>
      </c>
      <c r="B4877">
        <v>15</v>
      </c>
      <c r="C4877">
        <v>49</v>
      </c>
      <c r="E4877" t="s">
        <v>20</v>
      </c>
      <c r="H4877" t="s">
        <v>177</v>
      </c>
      <c r="I4877" s="2">
        <v>46239</v>
      </c>
      <c r="J4877" t="s">
        <v>0</v>
      </c>
    </row>
    <row r="4878" spans="1:10" hidden="1" x14ac:dyDescent="0.25">
      <c r="A4878" t="s">
        <v>24</v>
      </c>
      <c r="B4878">
        <v>15</v>
      </c>
      <c r="C4878">
        <v>49</v>
      </c>
      <c r="E4878" t="s">
        <v>30</v>
      </c>
      <c r="H4878" t="s">
        <v>177</v>
      </c>
      <c r="I4878" s="2">
        <v>46239</v>
      </c>
      <c r="J4878" t="s">
        <v>0</v>
      </c>
    </row>
    <row r="4879" spans="1:10" hidden="1" x14ac:dyDescent="0.25">
      <c r="A4879" t="s">
        <v>24</v>
      </c>
      <c r="B4879">
        <v>15</v>
      </c>
      <c r="C4879">
        <v>49</v>
      </c>
      <c r="E4879" t="s">
        <v>20</v>
      </c>
      <c r="H4879" t="s">
        <v>177</v>
      </c>
      <c r="I4879" s="2">
        <v>46239</v>
      </c>
      <c r="J4879" t="s">
        <v>0</v>
      </c>
    </row>
    <row r="4880" spans="1:10" hidden="1" x14ac:dyDescent="0.25">
      <c r="A4880" t="s">
        <v>24</v>
      </c>
      <c r="B4880">
        <v>15</v>
      </c>
      <c r="C4880">
        <v>50</v>
      </c>
      <c r="E4880" t="s">
        <v>29</v>
      </c>
      <c r="H4880" t="s">
        <v>177</v>
      </c>
      <c r="I4880" s="2">
        <v>46239</v>
      </c>
      <c r="J4880" t="s">
        <v>1</v>
      </c>
    </row>
    <row r="4881" spans="1:10" hidden="1" x14ac:dyDescent="0.25">
      <c r="A4881" t="s">
        <v>24</v>
      </c>
      <c r="B4881">
        <v>15</v>
      </c>
      <c r="C4881">
        <v>50</v>
      </c>
      <c r="E4881" t="s">
        <v>30</v>
      </c>
      <c r="H4881" t="s">
        <v>177</v>
      </c>
      <c r="I4881" s="2">
        <v>46239</v>
      </c>
      <c r="J4881" t="s">
        <v>1</v>
      </c>
    </row>
    <row r="4882" spans="1:10" hidden="1" x14ac:dyDescent="0.25">
      <c r="A4882" t="s">
        <v>24</v>
      </c>
      <c r="B4882">
        <v>15</v>
      </c>
      <c r="C4882">
        <v>50</v>
      </c>
      <c r="E4882" t="s">
        <v>20</v>
      </c>
      <c r="H4882" t="s">
        <v>177</v>
      </c>
      <c r="I4882" s="2">
        <v>46239</v>
      </c>
      <c r="J4882" t="s">
        <v>1</v>
      </c>
    </row>
    <row r="4883" spans="1:10" hidden="1" x14ac:dyDescent="0.25">
      <c r="A4883" t="s">
        <v>24</v>
      </c>
      <c r="B4883">
        <v>15</v>
      </c>
      <c r="C4883">
        <v>50</v>
      </c>
      <c r="E4883" t="s">
        <v>30</v>
      </c>
      <c r="H4883" t="s">
        <v>177</v>
      </c>
      <c r="I4883" s="2">
        <v>46239</v>
      </c>
      <c r="J4883" t="s">
        <v>1</v>
      </c>
    </row>
    <row r="4884" spans="1:10" hidden="1" x14ac:dyDescent="0.25">
      <c r="A4884" t="s">
        <v>24</v>
      </c>
      <c r="B4884">
        <v>15</v>
      </c>
      <c r="C4884">
        <v>50</v>
      </c>
      <c r="E4884" t="s">
        <v>20</v>
      </c>
      <c r="H4884" t="s">
        <v>177</v>
      </c>
      <c r="I4884" s="2">
        <v>46239</v>
      </c>
      <c r="J4884" t="s">
        <v>1</v>
      </c>
    </row>
    <row r="4885" spans="1:10" hidden="1" x14ac:dyDescent="0.25">
      <c r="A4885" t="s">
        <v>24</v>
      </c>
      <c r="B4885">
        <v>15</v>
      </c>
      <c r="C4885">
        <v>51</v>
      </c>
      <c r="D4885">
        <v>1</v>
      </c>
      <c r="E4885" t="s">
        <v>31</v>
      </c>
      <c r="H4885" t="s">
        <v>177</v>
      </c>
      <c r="I4885" s="2">
        <v>46239</v>
      </c>
      <c r="J4885" t="s">
        <v>2</v>
      </c>
    </row>
    <row r="4886" spans="1:10" hidden="1" x14ac:dyDescent="0.25">
      <c r="A4886" t="s">
        <v>24</v>
      </c>
      <c r="B4886">
        <v>15</v>
      </c>
      <c r="C4886">
        <v>51</v>
      </c>
      <c r="D4886">
        <v>1</v>
      </c>
      <c r="E4886" t="s">
        <v>29</v>
      </c>
      <c r="H4886" t="s">
        <v>177</v>
      </c>
      <c r="I4886" s="2">
        <v>46239</v>
      </c>
      <c r="J4886" t="s">
        <v>2</v>
      </c>
    </row>
    <row r="4887" spans="1:10" hidden="1" x14ac:dyDescent="0.25">
      <c r="A4887" t="s">
        <v>24</v>
      </c>
      <c r="B4887">
        <v>15</v>
      </c>
      <c r="C4887">
        <v>51</v>
      </c>
      <c r="E4887" t="s">
        <v>30</v>
      </c>
      <c r="H4887" t="s">
        <v>177</v>
      </c>
      <c r="I4887" s="2">
        <v>46239</v>
      </c>
      <c r="J4887" t="s">
        <v>2</v>
      </c>
    </row>
    <row r="4888" spans="1:10" hidden="1" x14ac:dyDescent="0.25">
      <c r="A4888" t="s">
        <v>24</v>
      </c>
      <c r="B4888">
        <v>15</v>
      </c>
      <c r="C4888">
        <v>51</v>
      </c>
      <c r="E4888" t="s">
        <v>20</v>
      </c>
      <c r="H4888" t="s">
        <v>177</v>
      </c>
      <c r="I4888" s="2">
        <v>46239</v>
      </c>
      <c r="J4888" t="s">
        <v>2</v>
      </c>
    </row>
    <row r="4889" spans="1:10" hidden="1" x14ac:dyDescent="0.25">
      <c r="A4889" t="s">
        <v>24</v>
      </c>
      <c r="B4889">
        <v>15</v>
      </c>
      <c r="C4889">
        <v>51</v>
      </c>
      <c r="E4889" t="s">
        <v>30</v>
      </c>
      <c r="H4889" t="s">
        <v>177</v>
      </c>
      <c r="I4889" s="2">
        <v>46239</v>
      </c>
      <c r="J4889" t="s">
        <v>2</v>
      </c>
    </row>
    <row r="4890" spans="1:10" hidden="1" x14ac:dyDescent="0.25">
      <c r="A4890" t="s">
        <v>24</v>
      </c>
      <c r="B4890">
        <v>15</v>
      </c>
      <c r="C4890">
        <v>51</v>
      </c>
      <c r="E4890" t="s">
        <v>20</v>
      </c>
      <c r="H4890" t="s">
        <v>177</v>
      </c>
      <c r="I4890" s="2">
        <v>46239</v>
      </c>
      <c r="J4890" t="s">
        <v>2</v>
      </c>
    </row>
    <row r="4891" spans="1:10" hidden="1" x14ac:dyDescent="0.25">
      <c r="A4891" t="s">
        <v>24</v>
      </c>
      <c r="B4891">
        <v>15</v>
      </c>
      <c r="C4891">
        <v>52</v>
      </c>
      <c r="E4891" t="s">
        <v>29</v>
      </c>
      <c r="H4891" t="s">
        <v>177</v>
      </c>
      <c r="I4891" s="2">
        <v>46240</v>
      </c>
      <c r="J4891" t="s">
        <v>0</v>
      </c>
    </row>
    <row r="4892" spans="1:10" hidden="1" x14ac:dyDescent="0.25">
      <c r="A4892" t="s">
        <v>24</v>
      </c>
      <c r="B4892">
        <v>15</v>
      </c>
      <c r="C4892">
        <v>52</v>
      </c>
      <c r="E4892" t="s">
        <v>30</v>
      </c>
      <c r="H4892" t="s">
        <v>177</v>
      </c>
      <c r="I4892" s="2">
        <v>46240</v>
      </c>
      <c r="J4892" t="s">
        <v>0</v>
      </c>
    </row>
    <row r="4893" spans="1:10" hidden="1" x14ac:dyDescent="0.25">
      <c r="A4893" t="s">
        <v>24</v>
      </c>
      <c r="B4893">
        <v>15</v>
      </c>
      <c r="C4893">
        <v>52</v>
      </c>
      <c r="E4893" t="s">
        <v>20</v>
      </c>
      <c r="H4893" t="s">
        <v>177</v>
      </c>
      <c r="I4893" s="2">
        <v>46240</v>
      </c>
      <c r="J4893" t="s">
        <v>0</v>
      </c>
    </row>
    <row r="4894" spans="1:10" hidden="1" x14ac:dyDescent="0.25">
      <c r="A4894" t="s">
        <v>24</v>
      </c>
      <c r="B4894">
        <v>15</v>
      </c>
      <c r="C4894">
        <v>52</v>
      </c>
      <c r="E4894" t="s">
        <v>30</v>
      </c>
      <c r="H4894" t="s">
        <v>177</v>
      </c>
      <c r="I4894" s="2">
        <v>46240</v>
      </c>
      <c r="J4894" t="s">
        <v>0</v>
      </c>
    </row>
    <row r="4895" spans="1:10" hidden="1" x14ac:dyDescent="0.25">
      <c r="A4895" t="s">
        <v>24</v>
      </c>
      <c r="B4895">
        <v>15</v>
      </c>
      <c r="C4895">
        <v>52</v>
      </c>
      <c r="E4895" t="s">
        <v>20</v>
      </c>
      <c r="H4895" t="s">
        <v>177</v>
      </c>
      <c r="I4895" s="2">
        <v>46240</v>
      </c>
      <c r="J4895" t="s">
        <v>0</v>
      </c>
    </row>
    <row r="4896" spans="1:10" hidden="1" x14ac:dyDescent="0.25">
      <c r="A4896" t="s">
        <v>24</v>
      </c>
      <c r="B4896">
        <v>15</v>
      </c>
      <c r="C4896">
        <v>53</v>
      </c>
      <c r="E4896" t="s">
        <v>29</v>
      </c>
      <c r="H4896" t="s">
        <v>177</v>
      </c>
      <c r="I4896" s="2">
        <v>46240</v>
      </c>
      <c r="J4896" t="s">
        <v>1</v>
      </c>
    </row>
    <row r="4897" spans="1:10" hidden="1" x14ac:dyDescent="0.25">
      <c r="A4897" t="s">
        <v>24</v>
      </c>
      <c r="B4897">
        <v>15</v>
      </c>
      <c r="C4897">
        <v>53</v>
      </c>
      <c r="E4897" t="s">
        <v>30</v>
      </c>
      <c r="H4897" t="s">
        <v>177</v>
      </c>
      <c r="I4897" s="2">
        <v>46240</v>
      </c>
      <c r="J4897" t="s">
        <v>1</v>
      </c>
    </row>
    <row r="4898" spans="1:10" hidden="1" x14ac:dyDescent="0.25">
      <c r="A4898" t="s">
        <v>24</v>
      </c>
      <c r="B4898">
        <v>15</v>
      </c>
      <c r="C4898">
        <v>53</v>
      </c>
      <c r="E4898" t="s">
        <v>20</v>
      </c>
      <c r="H4898" t="s">
        <v>177</v>
      </c>
      <c r="I4898" s="2">
        <v>46240</v>
      </c>
      <c r="J4898" t="s">
        <v>1</v>
      </c>
    </row>
    <row r="4899" spans="1:10" hidden="1" x14ac:dyDescent="0.25">
      <c r="A4899" t="s">
        <v>24</v>
      </c>
      <c r="B4899">
        <v>15</v>
      </c>
      <c r="C4899">
        <v>53</v>
      </c>
      <c r="E4899" t="s">
        <v>30</v>
      </c>
      <c r="H4899" t="s">
        <v>177</v>
      </c>
      <c r="I4899" s="2">
        <v>46240</v>
      </c>
      <c r="J4899" t="s">
        <v>1</v>
      </c>
    </row>
    <row r="4900" spans="1:10" hidden="1" x14ac:dyDescent="0.25">
      <c r="A4900" t="s">
        <v>24</v>
      </c>
      <c r="B4900">
        <v>15</v>
      </c>
      <c r="C4900">
        <v>53</v>
      </c>
      <c r="E4900" t="s">
        <v>20</v>
      </c>
      <c r="H4900" t="s">
        <v>177</v>
      </c>
      <c r="I4900" s="2">
        <v>46240</v>
      </c>
      <c r="J4900" t="s">
        <v>1</v>
      </c>
    </row>
    <row r="4901" spans="1:10" hidden="1" x14ac:dyDescent="0.25">
      <c r="A4901" t="s">
        <v>24</v>
      </c>
      <c r="B4901">
        <v>15</v>
      </c>
      <c r="C4901">
        <v>54</v>
      </c>
      <c r="D4901">
        <v>1</v>
      </c>
      <c r="E4901" t="s">
        <v>31</v>
      </c>
      <c r="H4901" t="s">
        <v>177</v>
      </c>
      <c r="I4901" s="2">
        <v>46240</v>
      </c>
      <c r="J4901" t="s">
        <v>2</v>
      </c>
    </row>
    <row r="4902" spans="1:10" hidden="1" x14ac:dyDescent="0.25">
      <c r="A4902" t="s">
        <v>24</v>
      </c>
      <c r="B4902">
        <v>15</v>
      </c>
      <c r="C4902">
        <v>54</v>
      </c>
      <c r="D4902">
        <v>1</v>
      </c>
      <c r="E4902" t="s">
        <v>29</v>
      </c>
      <c r="H4902" t="s">
        <v>177</v>
      </c>
      <c r="I4902" s="2">
        <v>46240</v>
      </c>
      <c r="J4902" t="s">
        <v>2</v>
      </c>
    </row>
    <row r="4903" spans="1:10" hidden="1" x14ac:dyDescent="0.25">
      <c r="A4903" t="s">
        <v>24</v>
      </c>
      <c r="B4903">
        <v>15</v>
      </c>
      <c r="C4903">
        <v>54</v>
      </c>
      <c r="D4903">
        <v>1</v>
      </c>
      <c r="E4903" t="s">
        <v>30</v>
      </c>
      <c r="H4903" t="s">
        <v>177</v>
      </c>
      <c r="I4903" s="2">
        <v>46240</v>
      </c>
      <c r="J4903" t="s">
        <v>2</v>
      </c>
    </row>
    <row r="4904" spans="1:10" hidden="1" x14ac:dyDescent="0.25">
      <c r="A4904" t="s">
        <v>24</v>
      </c>
      <c r="B4904">
        <v>15</v>
      </c>
      <c r="C4904">
        <v>54</v>
      </c>
      <c r="D4904">
        <v>1</v>
      </c>
      <c r="E4904" t="s">
        <v>20</v>
      </c>
      <c r="H4904" t="s">
        <v>177</v>
      </c>
      <c r="I4904" s="2">
        <v>46240</v>
      </c>
      <c r="J4904" t="s">
        <v>2</v>
      </c>
    </row>
    <row r="4905" spans="1:10" hidden="1" x14ac:dyDescent="0.25">
      <c r="A4905" t="s">
        <v>24</v>
      </c>
      <c r="B4905">
        <v>15</v>
      </c>
      <c r="C4905">
        <v>54</v>
      </c>
      <c r="D4905">
        <v>1</v>
      </c>
      <c r="E4905" t="s">
        <v>30</v>
      </c>
      <c r="H4905" t="s">
        <v>177</v>
      </c>
      <c r="I4905" s="2">
        <v>46240</v>
      </c>
      <c r="J4905" t="s">
        <v>2</v>
      </c>
    </row>
    <row r="4906" spans="1:10" hidden="1" x14ac:dyDescent="0.25">
      <c r="A4906" t="s">
        <v>24</v>
      </c>
      <c r="B4906">
        <v>15</v>
      </c>
      <c r="C4906">
        <v>54</v>
      </c>
      <c r="D4906">
        <v>1</v>
      </c>
      <c r="E4906" t="s">
        <v>20</v>
      </c>
      <c r="H4906" t="s">
        <v>177</v>
      </c>
      <c r="I4906" s="2">
        <v>46240</v>
      </c>
      <c r="J4906" t="s">
        <v>2</v>
      </c>
    </row>
    <row r="4907" spans="1:10" hidden="1" x14ac:dyDescent="0.25">
      <c r="A4907" t="s">
        <v>24</v>
      </c>
      <c r="B4907">
        <v>15</v>
      </c>
      <c r="C4907">
        <v>55</v>
      </c>
      <c r="E4907" t="s">
        <v>29</v>
      </c>
      <c r="H4907" t="s">
        <v>177</v>
      </c>
      <c r="I4907" s="2">
        <v>46241</v>
      </c>
      <c r="J4907" t="s">
        <v>0</v>
      </c>
    </row>
    <row r="4908" spans="1:10" hidden="1" x14ac:dyDescent="0.25">
      <c r="A4908" t="s">
        <v>24</v>
      </c>
      <c r="B4908">
        <v>15</v>
      </c>
      <c r="C4908">
        <v>55</v>
      </c>
      <c r="E4908" t="s">
        <v>30</v>
      </c>
      <c r="H4908" t="s">
        <v>177</v>
      </c>
      <c r="I4908" s="2">
        <v>46241</v>
      </c>
      <c r="J4908" t="s">
        <v>0</v>
      </c>
    </row>
    <row r="4909" spans="1:10" hidden="1" x14ac:dyDescent="0.25">
      <c r="A4909" t="s">
        <v>24</v>
      </c>
      <c r="B4909">
        <v>15</v>
      </c>
      <c r="C4909">
        <v>55</v>
      </c>
      <c r="E4909" t="s">
        <v>20</v>
      </c>
      <c r="H4909" t="s">
        <v>177</v>
      </c>
      <c r="I4909" s="2">
        <v>46241</v>
      </c>
      <c r="J4909" t="s">
        <v>0</v>
      </c>
    </row>
    <row r="4910" spans="1:10" hidden="1" x14ac:dyDescent="0.25">
      <c r="A4910" t="s">
        <v>24</v>
      </c>
      <c r="B4910">
        <v>15</v>
      </c>
      <c r="C4910">
        <v>55</v>
      </c>
      <c r="E4910" t="s">
        <v>30</v>
      </c>
      <c r="H4910" t="s">
        <v>177</v>
      </c>
      <c r="I4910" s="2">
        <v>46241</v>
      </c>
      <c r="J4910" t="s">
        <v>0</v>
      </c>
    </row>
    <row r="4911" spans="1:10" hidden="1" x14ac:dyDescent="0.25">
      <c r="A4911" t="s">
        <v>24</v>
      </c>
      <c r="B4911">
        <v>15</v>
      </c>
      <c r="C4911">
        <v>55</v>
      </c>
      <c r="E4911" t="s">
        <v>20</v>
      </c>
      <c r="H4911" t="s">
        <v>177</v>
      </c>
      <c r="I4911" s="2">
        <v>46241</v>
      </c>
      <c r="J4911" t="s">
        <v>0</v>
      </c>
    </row>
    <row r="4912" spans="1:10" hidden="1" x14ac:dyDescent="0.25">
      <c r="A4912" t="s">
        <v>24</v>
      </c>
      <c r="B4912">
        <v>15</v>
      </c>
      <c r="C4912">
        <v>56</v>
      </c>
      <c r="E4912" t="s">
        <v>29</v>
      </c>
      <c r="H4912" t="s">
        <v>177</v>
      </c>
      <c r="I4912" s="2">
        <v>46241</v>
      </c>
      <c r="J4912" t="s">
        <v>1</v>
      </c>
    </row>
    <row r="4913" spans="1:10" hidden="1" x14ac:dyDescent="0.25">
      <c r="A4913" t="s">
        <v>24</v>
      </c>
      <c r="B4913">
        <v>15</v>
      </c>
      <c r="C4913">
        <v>56</v>
      </c>
      <c r="E4913" t="s">
        <v>30</v>
      </c>
      <c r="H4913" t="s">
        <v>177</v>
      </c>
      <c r="I4913" s="2">
        <v>46241</v>
      </c>
      <c r="J4913" t="s">
        <v>1</v>
      </c>
    </row>
    <row r="4914" spans="1:10" hidden="1" x14ac:dyDescent="0.25">
      <c r="A4914" t="s">
        <v>24</v>
      </c>
      <c r="B4914">
        <v>15</v>
      </c>
      <c r="C4914">
        <v>56</v>
      </c>
      <c r="E4914" t="s">
        <v>20</v>
      </c>
      <c r="H4914" t="s">
        <v>177</v>
      </c>
      <c r="I4914" s="2">
        <v>46241</v>
      </c>
      <c r="J4914" t="s">
        <v>1</v>
      </c>
    </row>
    <row r="4915" spans="1:10" hidden="1" x14ac:dyDescent="0.25">
      <c r="A4915" t="s">
        <v>24</v>
      </c>
      <c r="B4915">
        <v>15</v>
      </c>
      <c r="C4915">
        <v>56</v>
      </c>
      <c r="E4915" t="s">
        <v>30</v>
      </c>
      <c r="H4915" t="s">
        <v>177</v>
      </c>
      <c r="I4915" s="2">
        <v>46241</v>
      </c>
      <c r="J4915" t="s">
        <v>1</v>
      </c>
    </row>
    <row r="4916" spans="1:10" hidden="1" x14ac:dyDescent="0.25">
      <c r="A4916" t="s">
        <v>24</v>
      </c>
      <c r="B4916">
        <v>15</v>
      </c>
      <c r="C4916">
        <v>56</v>
      </c>
      <c r="E4916" t="s">
        <v>20</v>
      </c>
      <c r="H4916" t="s">
        <v>177</v>
      </c>
      <c r="I4916" s="2">
        <v>46241</v>
      </c>
      <c r="J4916" t="s">
        <v>1</v>
      </c>
    </row>
    <row r="4917" spans="1:10" hidden="1" x14ac:dyDescent="0.25">
      <c r="A4917" t="s">
        <v>24</v>
      </c>
      <c r="B4917">
        <v>15</v>
      </c>
      <c r="C4917">
        <v>57</v>
      </c>
      <c r="D4917">
        <v>1</v>
      </c>
      <c r="E4917" t="s">
        <v>31</v>
      </c>
      <c r="H4917" t="s">
        <v>177</v>
      </c>
      <c r="I4917" s="2">
        <v>46241</v>
      </c>
      <c r="J4917" t="s">
        <v>2</v>
      </c>
    </row>
    <row r="4918" spans="1:10" hidden="1" x14ac:dyDescent="0.25">
      <c r="A4918" t="s">
        <v>24</v>
      </c>
      <c r="B4918">
        <v>15</v>
      </c>
      <c r="C4918">
        <v>57</v>
      </c>
      <c r="D4918">
        <v>1</v>
      </c>
      <c r="E4918" t="s">
        <v>29</v>
      </c>
      <c r="H4918" t="s">
        <v>177</v>
      </c>
      <c r="I4918" s="2">
        <v>46241</v>
      </c>
      <c r="J4918" t="s">
        <v>2</v>
      </c>
    </row>
    <row r="4919" spans="1:10" hidden="1" x14ac:dyDescent="0.25">
      <c r="A4919" t="s">
        <v>24</v>
      </c>
      <c r="B4919">
        <v>15</v>
      </c>
      <c r="C4919">
        <v>57</v>
      </c>
      <c r="E4919" t="s">
        <v>30</v>
      </c>
      <c r="H4919" t="s">
        <v>177</v>
      </c>
      <c r="I4919" s="2">
        <v>46241</v>
      </c>
      <c r="J4919" t="s">
        <v>2</v>
      </c>
    </row>
    <row r="4920" spans="1:10" hidden="1" x14ac:dyDescent="0.25">
      <c r="A4920" t="s">
        <v>24</v>
      </c>
      <c r="B4920">
        <v>15</v>
      </c>
      <c r="C4920">
        <v>57</v>
      </c>
      <c r="E4920" t="s">
        <v>20</v>
      </c>
      <c r="H4920" t="s">
        <v>177</v>
      </c>
      <c r="I4920" s="2">
        <v>46241</v>
      </c>
      <c r="J4920" t="s">
        <v>2</v>
      </c>
    </row>
    <row r="4921" spans="1:10" hidden="1" x14ac:dyDescent="0.25">
      <c r="A4921" t="s">
        <v>24</v>
      </c>
      <c r="B4921">
        <v>15</v>
      </c>
      <c r="C4921">
        <v>57</v>
      </c>
      <c r="E4921" t="s">
        <v>30</v>
      </c>
      <c r="H4921" t="s">
        <v>177</v>
      </c>
      <c r="I4921" s="2">
        <v>46241</v>
      </c>
      <c r="J4921" t="s">
        <v>2</v>
      </c>
    </row>
    <row r="4922" spans="1:10" hidden="1" x14ac:dyDescent="0.25">
      <c r="A4922" t="s">
        <v>24</v>
      </c>
      <c r="B4922">
        <v>15</v>
      </c>
      <c r="C4922">
        <v>57</v>
      </c>
      <c r="E4922" t="s">
        <v>20</v>
      </c>
      <c r="H4922" t="s">
        <v>177</v>
      </c>
      <c r="I4922" s="2">
        <v>46241</v>
      </c>
      <c r="J4922" t="s">
        <v>2</v>
      </c>
    </row>
    <row r="4923" spans="1:10" hidden="1" x14ac:dyDescent="0.25">
      <c r="A4923" t="s">
        <v>24</v>
      </c>
      <c r="B4923">
        <v>15</v>
      </c>
      <c r="C4923">
        <v>58</v>
      </c>
      <c r="E4923" t="s">
        <v>29</v>
      </c>
      <c r="H4923" t="s">
        <v>177</v>
      </c>
      <c r="I4923" s="2">
        <v>46242</v>
      </c>
      <c r="J4923" t="s">
        <v>0</v>
      </c>
    </row>
    <row r="4924" spans="1:10" hidden="1" x14ac:dyDescent="0.25">
      <c r="A4924" t="s">
        <v>24</v>
      </c>
      <c r="B4924">
        <v>15</v>
      </c>
      <c r="C4924">
        <v>58</v>
      </c>
      <c r="E4924" t="s">
        <v>30</v>
      </c>
      <c r="H4924" t="s">
        <v>177</v>
      </c>
      <c r="I4924" s="2">
        <v>46242</v>
      </c>
      <c r="J4924" t="s">
        <v>0</v>
      </c>
    </row>
    <row r="4925" spans="1:10" hidden="1" x14ac:dyDescent="0.25">
      <c r="A4925" t="s">
        <v>24</v>
      </c>
      <c r="B4925">
        <v>15</v>
      </c>
      <c r="C4925">
        <v>58</v>
      </c>
      <c r="E4925" t="s">
        <v>20</v>
      </c>
      <c r="H4925" t="s">
        <v>177</v>
      </c>
      <c r="I4925" s="2">
        <v>46242</v>
      </c>
      <c r="J4925" t="s">
        <v>0</v>
      </c>
    </row>
    <row r="4926" spans="1:10" hidden="1" x14ac:dyDescent="0.25">
      <c r="A4926" t="s">
        <v>24</v>
      </c>
      <c r="B4926">
        <v>15</v>
      </c>
      <c r="C4926">
        <v>58</v>
      </c>
      <c r="E4926" t="s">
        <v>30</v>
      </c>
      <c r="H4926" t="s">
        <v>177</v>
      </c>
      <c r="I4926" s="2">
        <v>46242</v>
      </c>
      <c r="J4926" t="s">
        <v>0</v>
      </c>
    </row>
    <row r="4927" spans="1:10" hidden="1" x14ac:dyDescent="0.25">
      <c r="A4927" t="s">
        <v>24</v>
      </c>
      <c r="B4927">
        <v>15</v>
      </c>
      <c r="C4927">
        <v>58</v>
      </c>
      <c r="E4927" t="s">
        <v>20</v>
      </c>
      <c r="H4927" t="s">
        <v>177</v>
      </c>
      <c r="I4927" s="2">
        <v>46242</v>
      </c>
      <c r="J4927" t="s">
        <v>0</v>
      </c>
    </row>
    <row r="4928" spans="1:10" hidden="1" x14ac:dyDescent="0.25">
      <c r="A4928" t="s">
        <v>24</v>
      </c>
      <c r="B4928">
        <v>15</v>
      </c>
      <c r="C4928">
        <v>59</v>
      </c>
      <c r="E4928" t="s">
        <v>29</v>
      </c>
      <c r="H4928" t="s">
        <v>177</v>
      </c>
      <c r="I4928" s="2">
        <v>46242</v>
      </c>
      <c r="J4928" t="s">
        <v>1</v>
      </c>
    </row>
    <row r="4929" spans="1:10" hidden="1" x14ac:dyDescent="0.25">
      <c r="A4929" t="s">
        <v>24</v>
      </c>
      <c r="B4929">
        <v>15</v>
      </c>
      <c r="C4929">
        <v>59</v>
      </c>
      <c r="E4929" t="s">
        <v>30</v>
      </c>
      <c r="H4929" t="s">
        <v>177</v>
      </c>
      <c r="I4929" s="2">
        <v>46242</v>
      </c>
      <c r="J4929" t="s">
        <v>1</v>
      </c>
    </row>
    <row r="4930" spans="1:10" hidden="1" x14ac:dyDescent="0.25">
      <c r="A4930" t="s">
        <v>24</v>
      </c>
      <c r="B4930">
        <v>15</v>
      </c>
      <c r="C4930">
        <v>59</v>
      </c>
      <c r="E4930" t="s">
        <v>20</v>
      </c>
      <c r="H4930" t="s">
        <v>177</v>
      </c>
      <c r="I4930" s="2">
        <v>46242</v>
      </c>
      <c r="J4930" t="s">
        <v>1</v>
      </c>
    </row>
    <row r="4931" spans="1:10" hidden="1" x14ac:dyDescent="0.25">
      <c r="A4931" t="s">
        <v>24</v>
      </c>
      <c r="B4931">
        <v>15</v>
      </c>
      <c r="C4931">
        <v>59</v>
      </c>
      <c r="E4931" t="s">
        <v>30</v>
      </c>
      <c r="H4931" t="s">
        <v>177</v>
      </c>
      <c r="I4931" s="2">
        <v>46242</v>
      </c>
      <c r="J4931" t="s">
        <v>1</v>
      </c>
    </row>
    <row r="4932" spans="1:10" hidden="1" x14ac:dyDescent="0.25">
      <c r="A4932" t="s">
        <v>24</v>
      </c>
      <c r="B4932">
        <v>15</v>
      </c>
      <c r="C4932">
        <v>59</v>
      </c>
      <c r="E4932" t="s">
        <v>20</v>
      </c>
      <c r="H4932" t="s">
        <v>177</v>
      </c>
      <c r="I4932" s="2">
        <v>46242</v>
      </c>
      <c r="J4932" t="s">
        <v>1</v>
      </c>
    </row>
    <row r="4933" spans="1:10" hidden="1" x14ac:dyDescent="0.25">
      <c r="A4933" t="s">
        <v>24</v>
      </c>
      <c r="B4933">
        <v>15</v>
      </c>
      <c r="C4933">
        <v>60</v>
      </c>
      <c r="D4933">
        <v>1</v>
      </c>
      <c r="E4933" t="s">
        <v>31</v>
      </c>
      <c r="H4933" t="s">
        <v>177</v>
      </c>
      <c r="I4933" s="2">
        <v>46242</v>
      </c>
      <c r="J4933" t="s">
        <v>2</v>
      </c>
    </row>
    <row r="4934" spans="1:10" hidden="1" x14ac:dyDescent="0.25">
      <c r="A4934" t="s">
        <v>24</v>
      </c>
      <c r="B4934">
        <v>15</v>
      </c>
      <c r="C4934">
        <v>60</v>
      </c>
      <c r="D4934">
        <v>1</v>
      </c>
      <c r="E4934" t="s">
        <v>29</v>
      </c>
      <c r="H4934" t="s">
        <v>177</v>
      </c>
      <c r="I4934" s="2">
        <v>46242</v>
      </c>
      <c r="J4934" t="s">
        <v>2</v>
      </c>
    </row>
    <row r="4935" spans="1:10" hidden="1" x14ac:dyDescent="0.25">
      <c r="A4935" t="s">
        <v>24</v>
      </c>
      <c r="B4935">
        <v>15</v>
      </c>
      <c r="C4935">
        <v>60</v>
      </c>
      <c r="D4935">
        <v>1</v>
      </c>
      <c r="E4935" t="s">
        <v>30</v>
      </c>
      <c r="H4935" t="s">
        <v>177</v>
      </c>
      <c r="I4935" s="2">
        <v>46242</v>
      </c>
      <c r="J4935" t="s">
        <v>2</v>
      </c>
    </row>
    <row r="4936" spans="1:10" hidden="1" x14ac:dyDescent="0.25">
      <c r="A4936" t="s">
        <v>24</v>
      </c>
      <c r="B4936">
        <v>15</v>
      </c>
      <c r="C4936">
        <v>60</v>
      </c>
      <c r="D4936">
        <v>1</v>
      </c>
      <c r="E4936" t="s">
        <v>20</v>
      </c>
      <c r="H4936" t="s">
        <v>177</v>
      </c>
      <c r="I4936" s="2">
        <v>46242</v>
      </c>
      <c r="J4936" t="s">
        <v>2</v>
      </c>
    </row>
    <row r="4937" spans="1:10" hidden="1" x14ac:dyDescent="0.25">
      <c r="A4937" t="s">
        <v>24</v>
      </c>
      <c r="B4937">
        <v>15</v>
      </c>
      <c r="C4937">
        <v>60</v>
      </c>
      <c r="D4937">
        <v>1</v>
      </c>
      <c r="E4937" t="s">
        <v>30</v>
      </c>
      <c r="H4937" t="s">
        <v>177</v>
      </c>
      <c r="I4937" s="2">
        <v>46242</v>
      </c>
      <c r="J4937" t="s">
        <v>2</v>
      </c>
    </row>
    <row r="4938" spans="1:10" hidden="1" x14ac:dyDescent="0.25">
      <c r="A4938" t="s">
        <v>24</v>
      </c>
      <c r="B4938">
        <v>15</v>
      </c>
      <c r="C4938">
        <v>60</v>
      </c>
      <c r="D4938">
        <v>1</v>
      </c>
      <c r="E4938" t="s">
        <v>20</v>
      </c>
      <c r="H4938" t="s">
        <v>177</v>
      </c>
      <c r="I4938" s="2">
        <v>46242</v>
      </c>
      <c r="J4938" t="s">
        <v>2</v>
      </c>
    </row>
    <row r="4939" spans="1:10" hidden="1" x14ac:dyDescent="0.25">
      <c r="A4939" t="s">
        <v>24</v>
      </c>
      <c r="B4939">
        <v>15</v>
      </c>
      <c r="C4939">
        <v>61</v>
      </c>
      <c r="E4939" t="s">
        <v>29</v>
      </c>
      <c r="H4939" t="s">
        <v>177</v>
      </c>
      <c r="I4939" s="2">
        <v>46243</v>
      </c>
      <c r="J4939" t="s">
        <v>0</v>
      </c>
    </row>
    <row r="4940" spans="1:10" hidden="1" x14ac:dyDescent="0.25">
      <c r="A4940" t="s">
        <v>24</v>
      </c>
      <c r="B4940">
        <v>15</v>
      </c>
      <c r="C4940">
        <v>61</v>
      </c>
      <c r="E4940" t="s">
        <v>30</v>
      </c>
      <c r="H4940" t="s">
        <v>177</v>
      </c>
      <c r="I4940" s="2">
        <v>46243</v>
      </c>
      <c r="J4940" t="s">
        <v>0</v>
      </c>
    </row>
    <row r="4941" spans="1:10" hidden="1" x14ac:dyDescent="0.25">
      <c r="A4941" t="s">
        <v>24</v>
      </c>
      <c r="B4941">
        <v>15</v>
      </c>
      <c r="C4941">
        <v>61</v>
      </c>
      <c r="E4941" t="s">
        <v>20</v>
      </c>
      <c r="H4941" t="s">
        <v>177</v>
      </c>
      <c r="I4941" s="2">
        <v>46243</v>
      </c>
      <c r="J4941" t="s">
        <v>0</v>
      </c>
    </row>
    <row r="4942" spans="1:10" hidden="1" x14ac:dyDescent="0.25">
      <c r="A4942" t="s">
        <v>24</v>
      </c>
      <c r="B4942">
        <v>15</v>
      </c>
      <c r="C4942">
        <v>61</v>
      </c>
      <c r="E4942" t="s">
        <v>30</v>
      </c>
      <c r="H4942" t="s">
        <v>177</v>
      </c>
      <c r="I4942" s="2">
        <v>46243</v>
      </c>
      <c r="J4942" t="s">
        <v>0</v>
      </c>
    </row>
    <row r="4943" spans="1:10" hidden="1" x14ac:dyDescent="0.25">
      <c r="A4943" t="s">
        <v>24</v>
      </c>
      <c r="B4943">
        <v>15</v>
      </c>
      <c r="C4943">
        <v>61</v>
      </c>
      <c r="E4943" t="s">
        <v>20</v>
      </c>
      <c r="H4943" t="s">
        <v>177</v>
      </c>
      <c r="I4943" s="2">
        <v>46243</v>
      </c>
      <c r="J4943" t="s">
        <v>0</v>
      </c>
    </row>
    <row r="4944" spans="1:10" hidden="1" x14ac:dyDescent="0.25">
      <c r="A4944" t="s">
        <v>24</v>
      </c>
      <c r="B4944">
        <v>15</v>
      </c>
      <c r="C4944">
        <v>62</v>
      </c>
      <c r="E4944" t="s">
        <v>29</v>
      </c>
      <c r="H4944" t="s">
        <v>177</v>
      </c>
      <c r="I4944" s="2">
        <v>46243</v>
      </c>
      <c r="J4944" t="s">
        <v>1</v>
      </c>
    </row>
    <row r="4945" spans="1:10" hidden="1" x14ac:dyDescent="0.25">
      <c r="A4945" t="s">
        <v>24</v>
      </c>
      <c r="B4945">
        <v>15</v>
      </c>
      <c r="C4945">
        <v>62</v>
      </c>
      <c r="E4945" t="s">
        <v>30</v>
      </c>
      <c r="H4945" t="s">
        <v>177</v>
      </c>
      <c r="I4945" s="2">
        <v>46243</v>
      </c>
      <c r="J4945" t="s">
        <v>1</v>
      </c>
    </row>
    <row r="4946" spans="1:10" hidden="1" x14ac:dyDescent="0.25">
      <c r="A4946" t="s">
        <v>24</v>
      </c>
      <c r="B4946">
        <v>15</v>
      </c>
      <c r="C4946">
        <v>62</v>
      </c>
      <c r="E4946" t="s">
        <v>20</v>
      </c>
      <c r="H4946" t="s">
        <v>177</v>
      </c>
      <c r="I4946" s="2">
        <v>46243</v>
      </c>
      <c r="J4946" t="s">
        <v>1</v>
      </c>
    </row>
    <row r="4947" spans="1:10" hidden="1" x14ac:dyDescent="0.25">
      <c r="A4947" t="s">
        <v>24</v>
      </c>
      <c r="B4947">
        <v>15</v>
      </c>
      <c r="C4947">
        <v>62</v>
      </c>
      <c r="E4947" t="s">
        <v>30</v>
      </c>
      <c r="H4947" t="s">
        <v>177</v>
      </c>
      <c r="I4947" s="2">
        <v>46243</v>
      </c>
      <c r="J4947" t="s">
        <v>1</v>
      </c>
    </row>
    <row r="4948" spans="1:10" hidden="1" x14ac:dyDescent="0.25">
      <c r="A4948" t="s">
        <v>24</v>
      </c>
      <c r="B4948">
        <v>15</v>
      </c>
      <c r="C4948">
        <v>62</v>
      </c>
      <c r="E4948" t="s">
        <v>20</v>
      </c>
      <c r="H4948" t="s">
        <v>177</v>
      </c>
      <c r="I4948" s="2">
        <v>46243</v>
      </c>
      <c r="J4948" t="s">
        <v>1</v>
      </c>
    </row>
    <row r="4949" spans="1:10" hidden="1" x14ac:dyDescent="0.25">
      <c r="A4949" t="s">
        <v>24</v>
      </c>
      <c r="B4949">
        <v>15</v>
      </c>
      <c r="C4949">
        <v>63</v>
      </c>
      <c r="D4949">
        <v>1</v>
      </c>
      <c r="E4949" t="s">
        <v>31</v>
      </c>
      <c r="H4949" t="s">
        <v>177</v>
      </c>
      <c r="I4949" s="2">
        <v>46243</v>
      </c>
      <c r="J4949" t="s">
        <v>2</v>
      </c>
    </row>
    <row r="4950" spans="1:10" hidden="1" x14ac:dyDescent="0.25">
      <c r="A4950" t="s">
        <v>24</v>
      </c>
      <c r="B4950">
        <v>15</v>
      </c>
      <c r="C4950">
        <v>63</v>
      </c>
      <c r="D4950">
        <v>1</v>
      </c>
      <c r="E4950" t="s">
        <v>29</v>
      </c>
      <c r="H4950" t="s">
        <v>177</v>
      </c>
      <c r="I4950" s="2">
        <v>46243</v>
      </c>
      <c r="J4950" t="s">
        <v>2</v>
      </c>
    </row>
    <row r="4951" spans="1:10" hidden="1" x14ac:dyDescent="0.25">
      <c r="A4951" t="s">
        <v>24</v>
      </c>
      <c r="B4951">
        <v>15</v>
      </c>
      <c r="C4951">
        <v>63</v>
      </c>
      <c r="E4951" t="s">
        <v>30</v>
      </c>
      <c r="H4951" t="s">
        <v>177</v>
      </c>
      <c r="I4951" s="2">
        <v>46243</v>
      </c>
      <c r="J4951" t="s">
        <v>2</v>
      </c>
    </row>
    <row r="4952" spans="1:10" hidden="1" x14ac:dyDescent="0.25">
      <c r="A4952" t="s">
        <v>24</v>
      </c>
      <c r="B4952">
        <v>15</v>
      </c>
      <c r="C4952">
        <v>63</v>
      </c>
      <c r="E4952" t="s">
        <v>20</v>
      </c>
      <c r="H4952" t="s">
        <v>177</v>
      </c>
      <c r="I4952" s="2">
        <v>46243</v>
      </c>
      <c r="J4952" t="s">
        <v>2</v>
      </c>
    </row>
    <row r="4953" spans="1:10" hidden="1" x14ac:dyDescent="0.25">
      <c r="A4953" t="s">
        <v>24</v>
      </c>
      <c r="B4953">
        <v>15</v>
      </c>
      <c r="C4953">
        <v>63</v>
      </c>
      <c r="E4953" t="s">
        <v>30</v>
      </c>
      <c r="H4953" t="s">
        <v>177</v>
      </c>
      <c r="I4953" s="2">
        <v>46243</v>
      </c>
      <c r="J4953" t="s">
        <v>2</v>
      </c>
    </row>
    <row r="4954" spans="1:10" hidden="1" x14ac:dyDescent="0.25">
      <c r="A4954" t="s">
        <v>24</v>
      </c>
      <c r="B4954">
        <v>15</v>
      </c>
      <c r="C4954">
        <v>63</v>
      </c>
      <c r="E4954" t="s">
        <v>20</v>
      </c>
      <c r="H4954" t="s">
        <v>177</v>
      </c>
      <c r="I4954" s="2">
        <v>46243</v>
      </c>
      <c r="J4954" t="s">
        <v>2</v>
      </c>
    </row>
    <row r="4955" spans="1:10" hidden="1" x14ac:dyDescent="0.25">
      <c r="A4955" t="s">
        <v>24</v>
      </c>
      <c r="B4955">
        <v>15</v>
      </c>
      <c r="C4955">
        <v>64</v>
      </c>
      <c r="E4955" t="s">
        <v>29</v>
      </c>
      <c r="H4955" t="s">
        <v>177</v>
      </c>
      <c r="I4955" s="2">
        <v>46244</v>
      </c>
      <c r="J4955" t="s">
        <v>0</v>
      </c>
    </row>
    <row r="4956" spans="1:10" hidden="1" x14ac:dyDescent="0.25">
      <c r="A4956" t="s">
        <v>24</v>
      </c>
      <c r="B4956">
        <v>15</v>
      </c>
      <c r="C4956">
        <v>64</v>
      </c>
      <c r="E4956" t="s">
        <v>30</v>
      </c>
      <c r="H4956" t="s">
        <v>177</v>
      </c>
      <c r="I4956" s="2">
        <v>46244</v>
      </c>
      <c r="J4956" t="s">
        <v>0</v>
      </c>
    </row>
    <row r="4957" spans="1:10" hidden="1" x14ac:dyDescent="0.25">
      <c r="A4957" t="s">
        <v>24</v>
      </c>
      <c r="B4957">
        <v>15</v>
      </c>
      <c r="C4957">
        <v>64</v>
      </c>
      <c r="E4957" t="s">
        <v>20</v>
      </c>
      <c r="H4957" t="s">
        <v>177</v>
      </c>
      <c r="I4957" s="2">
        <v>46244</v>
      </c>
      <c r="J4957" t="s">
        <v>0</v>
      </c>
    </row>
    <row r="4958" spans="1:10" hidden="1" x14ac:dyDescent="0.25">
      <c r="A4958" t="s">
        <v>24</v>
      </c>
      <c r="B4958">
        <v>15</v>
      </c>
      <c r="C4958">
        <v>64</v>
      </c>
      <c r="E4958" t="s">
        <v>30</v>
      </c>
      <c r="H4958" t="s">
        <v>177</v>
      </c>
      <c r="I4958" s="2">
        <v>46244</v>
      </c>
      <c r="J4958" t="s">
        <v>0</v>
      </c>
    </row>
    <row r="4959" spans="1:10" hidden="1" x14ac:dyDescent="0.25">
      <c r="A4959" t="s">
        <v>24</v>
      </c>
      <c r="B4959">
        <v>15</v>
      </c>
      <c r="C4959">
        <v>64</v>
      </c>
      <c r="E4959" t="s">
        <v>20</v>
      </c>
      <c r="H4959" t="s">
        <v>177</v>
      </c>
      <c r="I4959" s="2">
        <v>46244</v>
      </c>
      <c r="J4959" t="s">
        <v>0</v>
      </c>
    </row>
    <row r="4960" spans="1:10" hidden="1" x14ac:dyDescent="0.25">
      <c r="A4960" t="s">
        <v>24</v>
      </c>
      <c r="B4960">
        <v>15</v>
      </c>
      <c r="C4960">
        <v>65</v>
      </c>
      <c r="E4960" t="s">
        <v>29</v>
      </c>
      <c r="H4960" t="s">
        <v>177</v>
      </c>
      <c r="I4960" s="2">
        <v>46244</v>
      </c>
      <c r="J4960" t="s">
        <v>1</v>
      </c>
    </row>
    <row r="4961" spans="1:10" hidden="1" x14ac:dyDescent="0.25">
      <c r="A4961" t="s">
        <v>24</v>
      </c>
      <c r="B4961">
        <v>15</v>
      </c>
      <c r="C4961">
        <v>65</v>
      </c>
      <c r="E4961" t="s">
        <v>30</v>
      </c>
      <c r="H4961" t="s">
        <v>177</v>
      </c>
      <c r="I4961" s="2">
        <v>46244</v>
      </c>
      <c r="J4961" t="s">
        <v>1</v>
      </c>
    </row>
    <row r="4962" spans="1:10" hidden="1" x14ac:dyDescent="0.25">
      <c r="A4962" t="s">
        <v>24</v>
      </c>
      <c r="B4962">
        <v>15</v>
      </c>
      <c r="C4962">
        <v>65</v>
      </c>
      <c r="E4962" t="s">
        <v>20</v>
      </c>
      <c r="H4962" t="s">
        <v>177</v>
      </c>
      <c r="I4962" s="2">
        <v>46244</v>
      </c>
      <c r="J4962" t="s">
        <v>1</v>
      </c>
    </row>
    <row r="4963" spans="1:10" hidden="1" x14ac:dyDescent="0.25">
      <c r="A4963" t="s">
        <v>24</v>
      </c>
      <c r="B4963">
        <v>15</v>
      </c>
      <c r="C4963">
        <v>65</v>
      </c>
      <c r="E4963" t="s">
        <v>30</v>
      </c>
      <c r="H4963" t="s">
        <v>177</v>
      </c>
      <c r="I4963" s="2">
        <v>46244</v>
      </c>
      <c r="J4963" t="s">
        <v>1</v>
      </c>
    </row>
    <row r="4964" spans="1:10" hidden="1" x14ac:dyDescent="0.25">
      <c r="A4964" t="s">
        <v>24</v>
      </c>
      <c r="B4964">
        <v>15</v>
      </c>
      <c r="C4964">
        <v>65</v>
      </c>
      <c r="E4964" t="s">
        <v>20</v>
      </c>
      <c r="H4964" t="s">
        <v>177</v>
      </c>
      <c r="I4964" s="2">
        <v>46244</v>
      </c>
      <c r="J4964" t="s">
        <v>1</v>
      </c>
    </row>
    <row r="4965" spans="1:10" hidden="1" x14ac:dyDescent="0.25">
      <c r="A4965" t="s">
        <v>24</v>
      </c>
      <c r="B4965">
        <v>15</v>
      </c>
      <c r="C4965">
        <v>66</v>
      </c>
      <c r="D4965">
        <v>1</v>
      </c>
      <c r="E4965" t="s">
        <v>31</v>
      </c>
      <c r="H4965" t="s">
        <v>177</v>
      </c>
      <c r="I4965" s="2">
        <v>46244</v>
      </c>
      <c r="J4965" t="s">
        <v>2</v>
      </c>
    </row>
    <row r="4966" spans="1:10" hidden="1" x14ac:dyDescent="0.25">
      <c r="A4966" t="s">
        <v>24</v>
      </c>
      <c r="B4966">
        <v>15</v>
      </c>
      <c r="C4966">
        <v>66</v>
      </c>
      <c r="D4966">
        <v>1</v>
      </c>
      <c r="E4966" t="s">
        <v>29</v>
      </c>
      <c r="H4966" t="s">
        <v>177</v>
      </c>
      <c r="I4966" s="2">
        <v>46244</v>
      </c>
      <c r="J4966" t="s">
        <v>2</v>
      </c>
    </row>
    <row r="4967" spans="1:10" hidden="1" x14ac:dyDescent="0.25">
      <c r="A4967" t="s">
        <v>24</v>
      </c>
      <c r="B4967">
        <v>15</v>
      </c>
      <c r="C4967">
        <v>66</v>
      </c>
      <c r="E4967" t="s">
        <v>30</v>
      </c>
      <c r="H4967" t="s">
        <v>177</v>
      </c>
      <c r="I4967" s="2">
        <v>46244</v>
      </c>
      <c r="J4967" t="s">
        <v>2</v>
      </c>
    </row>
    <row r="4968" spans="1:10" hidden="1" x14ac:dyDescent="0.25">
      <c r="A4968" t="s">
        <v>24</v>
      </c>
      <c r="B4968">
        <v>15</v>
      </c>
      <c r="C4968">
        <v>66</v>
      </c>
      <c r="E4968" t="s">
        <v>20</v>
      </c>
      <c r="H4968" t="s">
        <v>177</v>
      </c>
      <c r="I4968" s="2">
        <v>46244</v>
      </c>
      <c r="J4968" t="s">
        <v>2</v>
      </c>
    </row>
    <row r="4969" spans="1:10" hidden="1" x14ac:dyDescent="0.25">
      <c r="A4969" t="s">
        <v>24</v>
      </c>
      <c r="B4969">
        <v>15</v>
      </c>
      <c r="C4969">
        <v>66</v>
      </c>
      <c r="E4969" t="s">
        <v>30</v>
      </c>
      <c r="H4969" t="s">
        <v>177</v>
      </c>
      <c r="I4969" s="2">
        <v>46244</v>
      </c>
      <c r="J4969" t="s">
        <v>2</v>
      </c>
    </row>
    <row r="4970" spans="1:10" hidden="1" x14ac:dyDescent="0.25">
      <c r="A4970" t="s">
        <v>24</v>
      </c>
      <c r="B4970">
        <v>15</v>
      </c>
      <c r="C4970">
        <v>66</v>
      </c>
      <c r="E4970" t="s">
        <v>20</v>
      </c>
      <c r="H4970" t="s">
        <v>177</v>
      </c>
      <c r="I4970" s="2">
        <v>46244</v>
      </c>
      <c r="J4970" t="s">
        <v>2</v>
      </c>
    </row>
    <row r="4971" spans="1:10" hidden="1" x14ac:dyDescent="0.25">
      <c r="A4971" t="s">
        <v>24</v>
      </c>
      <c r="B4971">
        <v>15</v>
      </c>
      <c r="C4971">
        <v>67</v>
      </c>
      <c r="E4971" t="s">
        <v>29</v>
      </c>
      <c r="H4971" t="s">
        <v>177</v>
      </c>
      <c r="I4971" s="2">
        <v>46245</v>
      </c>
      <c r="J4971" t="s">
        <v>0</v>
      </c>
    </row>
    <row r="4972" spans="1:10" hidden="1" x14ac:dyDescent="0.25">
      <c r="A4972" t="s">
        <v>24</v>
      </c>
      <c r="B4972">
        <v>15</v>
      </c>
      <c r="C4972">
        <v>67</v>
      </c>
      <c r="E4972" t="s">
        <v>30</v>
      </c>
      <c r="H4972" t="s">
        <v>177</v>
      </c>
      <c r="I4972" s="2">
        <v>46245</v>
      </c>
      <c r="J4972" t="s">
        <v>0</v>
      </c>
    </row>
    <row r="4973" spans="1:10" hidden="1" x14ac:dyDescent="0.25">
      <c r="A4973" t="s">
        <v>24</v>
      </c>
      <c r="B4973">
        <v>15</v>
      </c>
      <c r="C4973">
        <v>67</v>
      </c>
      <c r="E4973" t="s">
        <v>20</v>
      </c>
      <c r="H4973" t="s">
        <v>177</v>
      </c>
      <c r="I4973" s="2">
        <v>46245</v>
      </c>
      <c r="J4973" t="s">
        <v>0</v>
      </c>
    </row>
    <row r="4974" spans="1:10" hidden="1" x14ac:dyDescent="0.25">
      <c r="A4974" t="s">
        <v>24</v>
      </c>
      <c r="B4974">
        <v>15</v>
      </c>
      <c r="C4974">
        <v>67</v>
      </c>
      <c r="E4974" t="s">
        <v>30</v>
      </c>
      <c r="H4974" t="s">
        <v>177</v>
      </c>
      <c r="I4974" s="2">
        <v>46245</v>
      </c>
      <c r="J4974" t="s">
        <v>0</v>
      </c>
    </row>
    <row r="4975" spans="1:10" hidden="1" x14ac:dyDescent="0.25">
      <c r="A4975" t="s">
        <v>24</v>
      </c>
      <c r="B4975">
        <v>15</v>
      </c>
      <c r="C4975">
        <v>67</v>
      </c>
      <c r="E4975" t="s">
        <v>20</v>
      </c>
      <c r="H4975" t="s">
        <v>177</v>
      </c>
      <c r="I4975" s="2">
        <v>46245</v>
      </c>
      <c r="J4975" t="s">
        <v>0</v>
      </c>
    </row>
    <row r="4976" spans="1:10" hidden="1" x14ac:dyDescent="0.25">
      <c r="A4976" t="s">
        <v>24</v>
      </c>
      <c r="B4976">
        <v>15</v>
      </c>
      <c r="C4976">
        <v>68</v>
      </c>
      <c r="E4976" t="s">
        <v>29</v>
      </c>
      <c r="H4976" t="s">
        <v>177</v>
      </c>
      <c r="I4976" s="2">
        <v>46245</v>
      </c>
      <c r="J4976" t="s">
        <v>1</v>
      </c>
    </row>
    <row r="4977" spans="1:10" hidden="1" x14ac:dyDescent="0.25">
      <c r="A4977" t="s">
        <v>24</v>
      </c>
      <c r="B4977">
        <v>15</v>
      </c>
      <c r="C4977">
        <v>68</v>
      </c>
      <c r="E4977" t="s">
        <v>30</v>
      </c>
      <c r="H4977" t="s">
        <v>177</v>
      </c>
      <c r="I4977" s="2">
        <v>46245</v>
      </c>
      <c r="J4977" t="s">
        <v>1</v>
      </c>
    </row>
    <row r="4978" spans="1:10" hidden="1" x14ac:dyDescent="0.25">
      <c r="A4978" t="s">
        <v>24</v>
      </c>
      <c r="B4978">
        <v>15</v>
      </c>
      <c r="C4978">
        <v>68</v>
      </c>
      <c r="E4978" t="s">
        <v>20</v>
      </c>
      <c r="H4978" t="s">
        <v>177</v>
      </c>
      <c r="I4978" s="2">
        <v>46245</v>
      </c>
      <c r="J4978" t="s">
        <v>1</v>
      </c>
    </row>
    <row r="4979" spans="1:10" hidden="1" x14ac:dyDescent="0.25">
      <c r="A4979" t="s">
        <v>24</v>
      </c>
      <c r="B4979">
        <v>15</v>
      </c>
      <c r="C4979">
        <v>68</v>
      </c>
      <c r="E4979" t="s">
        <v>30</v>
      </c>
      <c r="H4979" t="s">
        <v>177</v>
      </c>
      <c r="I4979" s="2">
        <v>46245</v>
      </c>
      <c r="J4979" t="s">
        <v>1</v>
      </c>
    </row>
    <row r="4980" spans="1:10" hidden="1" x14ac:dyDescent="0.25">
      <c r="A4980" t="s">
        <v>24</v>
      </c>
      <c r="B4980">
        <v>15</v>
      </c>
      <c r="C4980">
        <v>68</v>
      </c>
      <c r="E4980" t="s">
        <v>20</v>
      </c>
      <c r="H4980" t="s">
        <v>177</v>
      </c>
      <c r="I4980" s="2">
        <v>46245</v>
      </c>
      <c r="J4980" t="s">
        <v>1</v>
      </c>
    </row>
    <row r="4981" spans="1:10" hidden="1" x14ac:dyDescent="0.25">
      <c r="A4981" t="s">
        <v>24</v>
      </c>
      <c r="B4981">
        <v>15</v>
      </c>
      <c r="C4981">
        <v>69</v>
      </c>
      <c r="D4981">
        <v>1</v>
      </c>
      <c r="E4981" t="s">
        <v>31</v>
      </c>
      <c r="H4981" t="s">
        <v>177</v>
      </c>
      <c r="I4981" s="2">
        <v>46245</v>
      </c>
      <c r="J4981" t="s">
        <v>2</v>
      </c>
    </row>
    <row r="4982" spans="1:10" hidden="1" x14ac:dyDescent="0.25">
      <c r="A4982" t="s">
        <v>24</v>
      </c>
      <c r="B4982">
        <v>15</v>
      </c>
      <c r="C4982">
        <v>69</v>
      </c>
      <c r="D4982">
        <v>1</v>
      </c>
      <c r="E4982" t="s">
        <v>29</v>
      </c>
      <c r="H4982" t="s">
        <v>177</v>
      </c>
      <c r="I4982" s="2">
        <v>46245</v>
      </c>
      <c r="J4982" t="s">
        <v>2</v>
      </c>
    </row>
    <row r="4983" spans="1:10" hidden="1" x14ac:dyDescent="0.25">
      <c r="A4983" t="s">
        <v>24</v>
      </c>
      <c r="B4983">
        <v>15</v>
      </c>
      <c r="C4983">
        <v>69</v>
      </c>
      <c r="D4983">
        <v>1</v>
      </c>
      <c r="E4983" t="s">
        <v>30</v>
      </c>
      <c r="H4983" t="s">
        <v>177</v>
      </c>
      <c r="I4983" s="2">
        <v>46245</v>
      </c>
      <c r="J4983" t="s">
        <v>2</v>
      </c>
    </row>
    <row r="4984" spans="1:10" hidden="1" x14ac:dyDescent="0.25">
      <c r="A4984" t="s">
        <v>24</v>
      </c>
      <c r="B4984">
        <v>15</v>
      </c>
      <c r="C4984">
        <v>69</v>
      </c>
      <c r="D4984">
        <v>1</v>
      </c>
      <c r="E4984" t="s">
        <v>20</v>
      </c>
      <c r="H4984" t="s">
        <v>177</v>
      </c>
      <c r="I4984" s="2">
        <v>46245</v>
      </c>
      <c r="J4984" t="s">
        <v>2</v>
      </c>
    </row>
    <row r="4985" spans="1:10" hidden="1" x14ac:dyDescent="0.25">
      <c r="A4985" t="s">
        <v>24</v>
      </c>
      <c r="B4985">
        <v>15</v>
      </c>
      <c r="C4985">
        <v>69</v>
      </c>
      <c r="D4985">
        <v>1</v>
      </c>
      <c r="E4985" t="s">
        <v>30</v>
      </c>
      <c r="H4985" t="s">
        <v>177</v>
      </c>
      <c r="I4985" s="2">
        <v>46245</v>
      </c>
      <c r="J4985" t="s">
        <v>2</v>
      </c>
    </row>
    <row r="4986" spans="1:10" hidden="1" x14ac:dyDescent="0.25">
      <c r="A4986" t="s">
        <v>24</v>
      </c>
      <c r="B4986">
        <v>15</v>
      </c>
      <c r="C4986">
        <v>69</v>
      </c>
      <c r="D4986">
        <v>1</v>
      </c>
      <c r="E4986" t="s">
        <v>20</v>
      </c>
      <c r="H4986" t="s">
        <v>177</v>
      </c>
      <c r="I4986" s="2">
        <v>46245</v>
      </c>
      <c r="J4986" t="s">
        <v>2</v>
      </c>
    </row>
    <row r="4987" spans="1:10" hidden="1" x14ac:dyDescent="0.25">
      <c r="A4987" t="s">
        <v>24</v>
      </c>
      <c r="B4987">
        <v>15</v>
      </c>
      <c r="C4987">
        <v>70</v>
      </c>
      <c r="E4987" t="s">
        <v>29</v>
      </c>
      <c r="H4987" t="s">
        <v>177</v>
      </c>
      <c r="I4987" s="2">
        <v>46246</v>
      </c>
      <c r="J4987" t="s">
        <v>0</v>
      </c>
    </row>
    <row r="4988" spans="1:10" hidden="1" x14ac:dyDescent="0.25">
      <c r="A4988" t="s">
        <v>24</v>
      </c>
      <c r="B4988">
        <v>15</v>
      </c>
      <c r="C4988">
        <v>70</v>
      </c>
      <c r="E4988" t="s">
        <v>30</v>
      </c>
      <c r="H4988" t="s">
        <v>177</v>
      </c>
      <c r="I4988" s="2">
        <v>46246</v>
      </c>
      <c r="J4988" t="s">
        <v>0</v>
      </c>
    </row>
    <row r="4989" spans="1:10" hidden="1" x14ac:dyDescent="0.25">
      <c r="A4989" t="s">
        <v>24</v>
      </c>
      <c r="B4989">
        <v>15</v>
      </c>
      <c r="C4989">
        <v>70</v>
      </c>
      <c r="E4989" t="s">
        <v>20</v>
      </c>
      <c r="H4989" t="s">
        <v>177</v>
      </c>
      <c r="I4989" s="2">
        <v>46246</v>
      </c>
      <c r="J4989" t="s">
        <v>0</v>
      </c>
    </row>
    <row r="4990" spans="1:10" hidden="1" x14ac:dyDescent="0.25">
      <c r="A4990" t="s">
        <v>24</v>
      </c>
      <c r="B4990">
        <v>15</v>
      </c>
      <c r="C4990">
        <v>70</v>
      </c>
      <c r="E4990" t="s">
        <v>30</v>
      </c>
      <c r="H4990" t="s">
        <v>177</v>
      </c>
      <c r="I4990" s="2">
        <v>46246</v>
      </c>
      <c r="J4990" t="s">
        <v>0</v>
      </c>
    </row>
    <row r="4991" spans="1:10" hidden="1" x14ac:dyDescent="0.25">
      <c r="A4991" t="s">
        <v>24</v>
      </c>
      <c r="B4991">
        <v>15</v>
      </c>
      <c r="C4991">
        <v>70</v>
      </c>
      <c r="E4991" t="s">
        <v>20</v>
      </c>
      <c r="H4991" t="s">
        <v>177</v>
      </c>
      <c r="I4991" s="2">
        <v>46246</v>
      </c>
      <c r="J4991" t="s">
        <v>0</v>
      </c>
    </row>
    <row r="4992" spans="1:10" hidden="1" x14ac:dyDescent="0.25">
      <c r="A4992" t="s">
        <v>24</v>
      </c>
      <c r="B4992">
        <v>15</v>
      </c>
      <c r="C4992">
        <v>71</v>
      </c>
      <c r="E4992" t="s">
        <v>29</v>
      </c>
      <c r="H4992" t="s">
        <v>177</v>
      </c>
      <c r="I4992" s="2">
        <v>46246</v>
      </c>
      <c r="J4992" t="s">
        <v>1</v>
      </c>
    </row>
    <row r="4993" spans="1:10" hidden="1" x14ac:dyDescent="0.25">
      <c r="A4993" t="s">
        <v>24</v>
      </c>
      <c r="B4993">
        <v>15</v>
      </c>
      <c r="C4993">
        <v>71</v>
      </c>
      <c r="E4993" t="s">
        <v>30</v>
      </c>
      <c r="H4993" t="s">
        <v>177</v>
      </c>
      <c r="I4993" s="2">
        <v>46246</v>
      </c>
      <c r="J4993" t="s">
        <v>1</v>
      </c>
    </row>
    <row r="4994" spans="1:10" hidden="1" x14ac:dyDescent="0.25">
      <c r="A4994" t="s">
        <v>24</v>
      </c>
      <c r="B4994">
        <v>15</v>
      </c>
      <c r="C4994">
        <v>71</v>
      </c>
      <c r="E4994" t="s">
        <v>20</v>
      </c>
      <c r="H4994" t="s">
        <v>177</v>
      </c>
      <c r="I4994" s="2">
        <v>46246</v>
      </c>
      <c r="J4994" t="s">
        <v>1</v>
      </c>
    </row>
    <row r="4995" spans="1:10" hidden="1" x14ac:dyDescent="0.25">
      <c r="A4995" t="s">
        <v>24</v>
      </c>
      <c r="B4995">
        <v>15</v>
      </c>
      <c r="C4995">
        <v>71</v>
      </c>
      <c r="E4995" t="s">
        <v>30</v>
      </c>
      <c r="H4995" t="s">
        <v>177</v>
      </c>
      <c r="I4995" s="2">
        <v>46246</v>
      </c>
      <c r="J4995" t="s">
        <v>1</v>
      </c>
    </row>
    <row r="4996" spans="1:10" hidden="1" x14ac:dyDescent="0.25">
      <c r="A4996" t="s">
        <v>24</v>
      </c>
      <c r="B4996">
        <v>15</v>
      </c>
      <c r="C4996">
        <v>71</v>
      </c>
      <c r="E4996" t="s">
        <v>20</v>
      </c>
      <c r="H4996" t="s">
        <v>177</v>
      </c>
      <c r="I4996" s="2">
        <v>46246</v>
      </c>
      <c r="J4996" t="s">
        <v>1</v>
      </c>
    </row>
    <row r="4997" spans="1:10" hidden="1" x14ac:dyDescent="0.25">
      <c r="A4997" t="s">
        <v>24</v>
      </c>
      <c r="B4997">
        <v>15</v>
      </c>
      <c r="C4997">
        <v>72</v>
      </c>
      <c r="D4997">
        <v>1</v>
      </c>
      <c r="E4997" t="s">
        <v>31</v>
      </c>
      <c r="H4997" t="s">
        <v>177</v>
      </c>
      <c r="I4997" s="2">
        <v>46246</v>
      </c>
      <c r="J4997" t="s">
        <v>2</v>
      </c>
    </row>
    <row r="4998" spans="1:10" hidden="1" x14ac:dyDescent="0.25">
      <c r="A4998" t="s">
        <v>24</v>
      </c>
      <c r="B4998">
        <v>15</v>
      </c>
      <c r="C4998">
        <v>72</v>
      </c>
      <c r="D4998">
        <v>1</v>
      </c>
      <c r="E4998" t="s">
        <v>29</v>
      </c>
      <c r="H4998" t="s">
        <v>177</v>
      </c>
      <c r="I4998" s="2">
        <v>46246</v>
      </c>
      <c r="J4998" t="s">
        <v>2</v>
      </c>
    </row>
    <row r="4999" spans="1:10" hidden="1" x14ac:dyDescent="0.25">
      <c r="A4999" t="s">
        <v>24</v>
      </c>
      <c r="B4999">
        <v>15</v>
      </c>
      <c r="C4999">
        <v>72</v>
      </c>
      <c r="D4999">
        <v>1</v>
      </c>
      <c r="E4999" t="s">
        <v>30</v>
      </c>
      <c r="H4999" t="s">
        <v>177</v>
      </c>
      <c r="I4999" s="2">
        <v>46246</v>
      </c>
      <c r="J4999" t="s">
        <v>2</v>
      </c>
    </row>
    <row r="5000" spans="1:10" hidden="1" x14ac:dyDescent="0.25">
      <c r="A5000" t="s">
        <v>24</v>
      </c>
      <c r="B5000">
        <v>15</v>
      </c>
      <c r="C5000">
        <v>72</v>
      </c>
      <c r="D5000">
        <v>1</v>
      </c>
      <c r="E5000" t="s">
        <v>20</v>
      </c>
      <c r="H5000" t="s">
        <v>177</v>
      </c>
      <c r="I5000" s="2">
        <v>46246</v>
      </c>
      <c r="J5000" t="s">
        <v>2</v>
      </c>
    </row>
    <row r="5001" spans="1:10" hidden="1" x14ac:dyDescent="0.25">
      <c r="A5001" t="s">
        <v>24</v>
      </c>
      <c r="B5001">
        <v>15</v>
      </c>
      <c r="C5001">
        <v>72</v>
      </c>
      <c r="D5001">
        <v>1</v>
      </c>
      <c r="E5001" t="s">
        <v>30</v>
      </c>
      <c r="H5001" t="s">
        <v>177</v>
      </c>
      <c r="I5001" s="2">
        <v>46246</v>
      </c>
      <c r="J5001" t="s">
        <v>2</v>
      </c>
    </row>
    <row r="5002" spans="1:10" hidden="1" x14ac:dyDescent="0.25">
      <c r="A5002" t="s">
        <v>24</v>
      </c>
      <c r="B5002">
        <v>15</v>
      </c>
      <c r="C5002">
        <v>72</v>
      </c>
      <c r="D5002">
        <v>1</v>
      </c>
      <c r="E5002" t="s">
        <v>20</v>
      </c>
      <c r="H5002" t="s">
        <v>177</v>
      </c>
      <c r="I5002" s="2">
        <v>46246</v>
      </c>
      <c r="J5002" t="s">
        <v>2</v>
      </c>
    </row>
    <row r="5003" spans="1:10" hidden="1" x14ac:dyDescent="0.25">
      <c r="A5003" t="s">
        <v>24</v>
      </c>
      <c r="B5003">
        <v>15</v>
      </c>
      <c r="C5003">
        <v>73</v>
      </c>
      <c r="E5003" t="s">
        <v>29</v>
      </c>
      <c r="H5003" t="s">
        <v>177</v>
      </c>
      <c r="I5003" s="2">
        <v>46247</v>
      </c>
      <c r="J5003" t="s">
        <v>0</v>
      </c>
    </row>
    <row r="5004" spans="1:10" hidden="1" x14ac:dyDescent="0.25">
      <c r="A5004" t="s">
        <v>24</v>
      </c>
      <c r="B5004">
        <v>15</v>
      </c>
      <c r="C5004">
        <v>73</v>
      </c>
      <c r="E5004" t="s">
        <v>30</v>
      </c>
      <c r="H5004" t="s">
        <v>177</v>
      </c>
      <c r="I5004" s="2">
        <v>46247</v>
      </c>
      <c r="J5004" t="s">
        <v>0</v>
      </c>
    </row>
    <row r="5005" spans="1:10" hidden="1" x14ac:dyDescent="0.25">
      <c r="A5005" t="s">
        <v>24</v>
      </c>
      <c r="B5005">
        <v>15</v>
      </c>
      <c r="C5005">
        <v>73</v>
      </c>
      <c r="E5005" t="s">
        <v>20</v>
      </c>
      <c r="H5005" t="s">
        <v>177</v>
      </c>
      <c r="I5005" s="2">
        <v>46247</v>
      </c>
      <c r="J5005" t="s">
        <v>0</v>
      </c>
    </row>
    <row r="5006" spans="1:10" hidden="1" x14ac:dyDescent="0.25">
      <c r="A5006" t="s">
        <v>24</v>
      </c>
      <c r="B5006">
        <v>15</v>
      </c>
      <c r="C5006">
        <v>73</v>
      </c>
      <c r="E5006" t="s">
        <v>30</v>
      </c>
      <c r="H5006" t="s">
        <v>177</v>
      </c>
      <c r="I5006" s="2">
        <v>46247</v>
      </c>
      <c r="J5006" t="s">
        <v>0</v>
      </c>
    </row>
    <row r="5007" spans="1:10" hidden="1" x14ac:dyDescent="0.25">
      <c r="A5007" t="s">
        <v>24</v>
      </c>
      <c r="B5007">
        <v>15</v>
      </c>
      <c r="C5007">
        <v>73</v>
      </c>
      <c r="E5007" t="s">
        <v>20</v>
      </c>
      <c r="H5007" t="s">
        <v>177</v>
      </c>
      <c r="I5007" s="2">
        <v>46247</v>
      </c>
      <c r="J5007" t="s">
        <v>0</v>
      </c>
    </row>
    <row r="5008" spans="1:10" hidden="1" x14ac:dyDescent="0.25">
      <c r="A5008" t="s">
        <v>24</v>
      </c>
      <c r="B5008">
        <v>15</v>
      </c>
      <c r="C5008">
        <v>74</v>
      </c>
      <c r="E5008" t="s">
        <v>29</v>
      </c>
      <c r="H5008" t="s">
        <v>177</v>
      </c>
      <c r="I5008" s="2">
        <v>46247</v>
      </c>
      <c r="J5008" t="s">
        <v>1</v>
      </c>
    </row>
    <row r="5009" spans="1:10" hidden="1" x14ac:dyDescent="0.25">
      <c r="A5009" t="s">
        <v>24</v>
      </c>
      <c r="B5009">
        <v>15</v>
      </c>
      <c r="C5009">
        <v>74</v>
      </c>
      <c r="E5009" t="s">
        <v>30</v>
      </c>
      <c r="H5009" t="s">
        <v>177</v>
      </c>
      <c r="I5009" s="2">
        <v>46247</v>
      </c>
      <c r="J5009" t="s">
        <v>1</v>
      </c>
    </row>
    <row r="5010" spans="1:10" hidden="1" x14ac:dyDescent="0.25">
      <c r="A5010" t="s">
        <v>24</v>
      </c>
      <c r="B5010">
        <v>15</v>
      </c>
      <c r="C5010">
        <v>74</v>
      </c>
      <c r="E5010" t="s">
        <v>20</v>
      </c>
      <c r="H5010" t="s">
        <v>177</v>
      </c>
      <c r="I5010" s="2">
        <v>46247</v>
      </c>
      <c r="J5010" t="s">
        <v>1</v>
      </c>
    </row>
    <row r="5011" spans="1:10" hidden="1" x14ac:dyDescent="0.25">
      <c r="A5011" t="s">
        <v>24</v>
      </c>
      <c r="B5011">
        <v>15</v>
      </c>
      <c r="C5011">
        <v>74</v>
      </c>
      <c r="E5011" t="s">
        <v>30</v>
      </c>
      <c r="H5011" t="s">
        <v>177</v>
      </c>
      <c r="I5011" s="2">
        <v>46247</v>
      </c>
      <c r="J5011" t="s">
        <v>1</v>
      </c>
    </row>
    <row r="5012" spans="1:10" hidden="1" x14ac:dyDescent="0.25">
      <c r="A5012" t="s">
        <v>24</v>
      </c>
      <c r="B5012">
        <v>15</v>
      </c>
      <c r="C5012">
        <v>74</v>
      </c>
      <c r="E5012" t="s">
        <v>20</v>
      </c>
      <c r="H5012" t="s">
        <v>177</v>
      </c>
      <c r="I5012" s="2">
        <v>46247</v>
      </c>
      <c r="J5012" t="s">
        <v>1</v>
      </c>
    </row>
    <row r="5013" spans="1:10" hidden="1" x14ac:dyDescent="0.25">
      <c r="A5013" t="s">
        <v>24</v>
      </c>
      <c r="B5013">
        <v>15</v>
      </c>
      <c r="C5013">
        <v>75</v>
      </c>
      <c r="D5013">
        <v>1</v>
      </c>
      <c r="E5013" t="s">
        <v>31</v>
      </c>
      <c r="H5013" t="s">
        <v>177</v>
      </c>
      <c r="I5013" s="2">
        <v>46247</v>
      </c>
      <c r="J5013" t="s">
        <v>2</v>
      </c>
    </row>
    <row r="5014" spans="1:10" hidden="1" x14ac:dyDescent="0.25">
      <c r="A5014" t="s">
        <v>24</v>
      </c>
      <c r="B5014">
        <v>15</v>
      </c>
      <c r="C5014">
        <v>75</v>
      </c>
      <c r="D5014">
        <v>1</v>
      </c>
      <c r="E5014" t="s">
        <v>29</v>
      </c>
      <c r="H5014" t="s">
        <v>177</v>
      </c>
      <c r="I5014" s="2">
        <v>46247</v>
      </c>
      <c r="J5014" t="s">
        <v>2</v>
      </c>
    </row>
    <row r="5015" spans="1:10" hidden="1" x14ac:dyDescent="0.25">
      <c r="A5015" t="s">
        <v>24</v>
      </c>
      <c r="B5015">
        <v>15</v>
      </c>
      <c r="C5015">
        <v>75</v>
      </c>
      <c r="D5015">
        <v>1</v>
      </c>
      <c r="E5015" t="s">
        <v>30</v>
      </c>
      <c r="H5015" t="s">
        <v>177</v>
      </c>
      <c r="I5015" s="2">
        <v>46247</v>
      </c>
      <c r="J5015" t="s">
        <v>2</v>
      </c>
    </row>
    <row r="5016" spans="1:10" hidden="1" x14ac:dyDescent="0.25">
      <c r="A5016" t="s">
        <v>24</v>
      </c>
      <c r="B5016">
        <v>15</v>
      </c>
      <c r="C5016">
        <v>75</v>
      </c>
      <c r="D5016">
        <v>1</v>
      </c>
      <c r="E5016" t="s">
        <v>20</v>
      </c>
      <c r="H5016" t="s">
        <v>177</v>
      </c>
      <c r="I5016" s="2">
        <v>46247</v>
      </c>
      <c r="J5016" t="s">
        <v>2</v>
      </c>
    </row>
    <row r="5017" spans="1:10" hidden="1" x14ac:dyDescent="0.25">
      <c r="A5017" t="s">
        <v>24</v>
      </c>
      <c r="B5017">
        <v>15</v>
      </c>
      <c r="C5017">
        <v>75</v>
      </c>
      <c r="D5017">
        <v>1</v>
      </c>
      <c r="E5017" t="s">
        <v>30</v>
      </c>
      <c r="H5017" t="s">
        <v>177</v>
      </c>
      <c r="I5017" s="2">
        <v>46247</v>
      </c>
      <c r="J5017" t="s">
        <v>2</v>
      </c>
    </row>
    <row r="5018" spans="1:10" hidden="1" x14ac:dyDescent="0.25">
      <c r="A5018" t="s">
        <v>24</v>
      </c>
      <c r="B5018">
        <v>15</v>
      </c>
      <c r="C5018">
        <v>75</v>
      </c>
      <c r="D5018">
        <v>1</v>
      </c>
      <c r="E5018" t="s">
        <v>20</v>
      </c>
      <c r="H5018" t="s">
        <v>177</v>
      </c>
      <c r="I5018" s="2">
        <v>46247</v>
      </c>
      <c r="J5018" t="s">
        <v>2</v>
      </c>
    </row>
    <row r="5019" spans="1:10" hidden="1" x14ac:dyDescent="0.25">
      <c r="A5019" t="s">
        <v>24</v>
      </c>
      <c r="B5019">
        <v>15</v>
      </c>
      <c r="C5019">
        <v>76</v>
      </c>
      <c r="E5019" t="s">
        <v>29</v>
      </c>
      <c r="H5019" t="s">
        <v>177</v>
      </c>
      <c r="I5019" s="2">
        <v>46248</v>
      </c>
      <c r="J5019" t="s">
        <v>0</v>
      </c>
    </row>
    <row r="5020" spans="1:10" hidden="1" x14ac:dyDescent="0.25">
      <c r="A5020" t="s">
        <v>24</v>
      </c>
      <c r="B5020">
        <v>15</v>
      </c>
      <c r="C5020">
        <v>76</v>
      </c>
      <c r="E5020" t="s">
        <v>30</v>
      </c>
      <c r="H5020" t="s">
        <v>177</v>
      </c>
      <c r="I5020" s="2">
        <v>46248</v>
      </c>
      <c r="J5020" t="s">
        <v>0</v>
      </c>
    </row>
    <row r="5021" spans="1:10" hidden="1" x14ac:dyDescent="0.25">
      <c r="A5021" t="s">
        <v>24</v>
      </c>
      <c r="B5021">
        <v>15</v>
      </c>
      <c r="C5021">
        <v>76</v>
      </c>
      <c r="E5021" t="s">
        <v>20</v>
      </c>
      <c r="H5021" t="s">
        <v>177</v>
      </c>
      <c r="I5021" s="2">
        <v>46248</v>
      </c>
      <c r="J5021" t="s">
        <v>0</v>
      </c>
    </row>
    <row r="5022" spans="1:10" hidden="1" x14ac:dyDescent="0.25">
      <c r="A5022" t="s">
        <v>24</v>
      </c>
      <c r="B5022">
        <v>15</v>
      </c>
      <c r="C5022">
        <v>76</v>
      </c>
      <c r="E5022" t="s">
        <v>30</v>
      </c>
      <c r="H5022" t="s">
        <v>177</v>
      </c>
      <c r="I5022" s="2">
        <v>46248</v>
      </c>
      <c r="J5022" t="s">
        <v>0</v>
      </c>
    </row>
    <row r="5023" spans="1:10" hidden="1" x14ac:dyDescent="0.25">
      <c r="A5023" t="s">
        <v>24</v>
      </c>
      <c r="B5023">
        <v>15</v>
      </c>
      <c r="C5023">
        <v>76</v>
      </c>
      <c r="E5023" t="s">
        <v>20</v>
      </c>
      <c r="H5023" t="s">
        <v>177</v>
      </c>
      <c r="I5023" s="2">
        <v>46248</v>
      </c>
      <c r="J5023" t="s">
        <v>0</v>
      </c>
    </row>
    <row r="5024" spans="1:10" hidden="1" x14ac:dyDescent="0.25">
      <c r="A5024" t="s">
        <v>24</v>
      </c>
      <c r="B5024">
        <v>15</v>
      </c>
      <c r="C5024">
        <v>77</v>
      </c>
      <c r="E5024" t="s">
        <v>29</v>
      </c>
      <c r="H5024" t="s">
        <v>177</v>
      </c>
      <c r="I5024" s="2">
        <v>46248</v>
      </c>
      <c r="J5024" t="s">
        <v>1</v>
      </c>
    </row>
    <row r="5025" spans="1:10" hidden="1" x14ac:dyDescent="0.25">
      <c r="A5025" t="s">
        <v>24</v>
      </c>
      <c r="B5025">
        <v>15</v>
      </c>
      <c r="C5025">
        <v>77</v>
      </c>
      <c r="E5025" t="s">
        <v>30</v>
      </c>
      <c r="H5025" t="s">
        <v>177</v>
      </c>
      <c r="I5025" s="2">
        <v>46248</v>
      </c>
      <c r="J5025" t="s">
        <v>1</v>
      </c>
    </row>
    <row r="5026" spans="1:10" hidden="1" x14ac:dyDescent="0.25">
      <c r="A5026" t="s">
        <v>24</v>
      </c>
      <c r="B5026">
        <v>15</v>
      </c>
      <c r="C5026">
        <v>77</v>
      </c>
      <c r="E5026" t="s">
        <v>20</v>
      </c>
      <c r="H5026" t="s">
        <v>177</v>
      </c>
      <c r="I5026" s="2">
        <v>46248</v>
      </c>
      <c r="J5026" t="s">
        <v>1</v>
      </c>
    </row>
    <row r="5027" spans="1:10" hidden="1" x14ac:dyDescent="0.25">
      <c r="A5027" t="s">
        <v>24</v>
      </c>
      <c r="B5027">
        <v>15</v>
      </c>
      <c r="C5027">
        <v>77</v>
      </c>
      <c r="E5027" t="s">
        <v>30</v>
      </c>
      <c r="H5027" t="s">
        <v>177</v>
      </c>
      <c r="I5027" s="2">
        <v>46248</v>
      </c>
      <c r="J5027" t="s">
        <v>1</v>
      </c>
    </row>
    <row r="5028" spans="1:10" hidden="1" x14ac:dyDescent="0.25">
      <c r="A5028" t="s">
        <v>24</v>
      </c>
      <c r="B5028">
        <v>15</v>
      </c>
      <c r="C5028">
        <v>77</v>
      </c>
      <c r="E5028" t="s">
        <v>20</v>
      </c>
      <c r="H5028" t="s">
        <v>177</v>
      </c>
      <c r="I5028" s="2">
        <v>46248</v>
      </c>
      <c r="J5028" t="s">
        <v>1</v>
      </c>
    </row>
    <row r="5029" spans="1:10" hidden="1" x14ac:dyDescent="0.25">
      <c r="A5029" t="s">
        <v>24</v>
      </c>
      <c r="B5029">
        <v>15</v>
      </c>
      <c r="C5029">
        <v>78</v>
      </c>
      <c r="D5029">
        <v>1</v>
      </c>
      <c r="E5029" t="s">
        <v>31</v>
      </c>
      <c r="H5029" t="s">
        <v>177</v>
      </c>
      <c r="I5029" s="2">
        <v>46248</v>
      </c>
      <c r="J5029" t="s">
        <v>2</v>
      </c>
    </row>
    <row r="5030" spans="1:10" hidden="1" x14ac:dyDescent="0.25">
      <c r="A5030" t="s">
        <v>24</v>
      </c>
      <c r="B5030">
        <v>15</v>
      </c>
      <c r="C5030">
        <v>78</v>
      </c>
      <c r="D5030">
        <v>1</v>
      </c>
      <c r="E5030" t="s">
        <v>29</v>
      </c>
      <c r="H5030" t="s">
        <v>177</v>
      </c>
      <c r="I5030" s="2">
        <v>46248</v>
      </c>
      <c r="J5030" t="s">
        <v>2</v>
      </c>
    </row>
    <row r="5031" spans="1:10" hidden="1" x14ac:dyDescent="0.25">
      <c r="A5031" t="s">
        <v>24</v>
      </c>
      <c r="B5031">
        <v>15</v>
      </c>
      <c r="C5031">
        <v>78</v>
      </c>
      <c r="D5031">
        <v>1</v>
      </c>
      <c r="E5031" t="s">
        <v>30</v>
      </c>
      <c r="H5031" t="s">
        <v>177</v>
      </c>
      <c r="I5031" s="2">
        <v>46248</v>
      </c>
      <c r="J5031" t="s">
        <v>2</v>
      </c>
    </row>
    <row r="5032" spans="1:10" hidden="1" x14ac:dyDescent="0.25">
      <c r="A5032" t="s">
        <v>24</v>
      </c>
      <c r="B5032">
        <v>15</v>
      </c>
      <c r="C5032">
        <v>78</v>
      </c>
      <c r="D5032">
        <v>1</v>
      </c>
      <c r="E5032" t="s">
        <v>20</v>
      </c>
      <c r="H5032" t="s">
        <v>177</v>
      </c>
      <c r="I5032" s="2">
        <v>46248</v>
      </c>
      <c r="J5032" t="s">
        <v>2</v>
      </c>
    </row>
    <row r="5033" spans="1:10" hidden="1" x14ac:dyDescent="0.25">
      <c r="A5033" t="s">
        <v>24</v>
      </c>
      <c r="B5033">
        <v>15</v>
      </c>
      <c r="C5033">
        <v>78</v>
      </c>
      <c r="D5033">
        <v>1</v>
      </c>
      <c r="E5033" t="s">
        <v>30</v>
      </c>
      <c r="H5033" t="s">
        <v>177</v>
      </c>
      <c r="I5033" s="2">
        <v>46248</v>
      </c>
      <c r="J5033" t="s">
        <v>2</v>
      </c>
    </row>
    <row r="5034" spans="1:10" hidden="1" x14ac:dyDescent="0.25">
      <c r="A5034" t="s">
        <v>24</v>
      </c>
      <c r="B5034">
        <v>15</v>
      </c>
      <c r="C5034">
        <v>78</v>
      </c>
      <c r="D5034">
        <v>1</v>
      </c>
      <c r="E5034" t="s">
        <v>20</v>
      </c>
      <c r="H5034" t="s">
        <v>177</v>
      </c>
      <c r="I5034" s="2">
        <v>46248</v>
      </c>
      <c r="J5034" t="s">
        <v>2</v>
      </c>
    </row>
    <row r="5035" spans="1:10" hidden="1" x14ac:dyDescent="0.25">
      <c r="A5035" t="s">
        <v>24</v>
      </c>
      <c r="B5035">
        <v>15</v>
      </c>
      <c r="C5035">
        <v>79</v>
      </c>
      <c r="E5035" t="s">
        <v>29</v>
      </c>
      <c r="H5035" t="s">
        <v>177</v>
      </c>
      <c r="I5035" s="2">
        <v>46249</v>
      </c>
      <c r="J5035" t="s">
        <v>0</v>
      </c>
    </row>
    <row r="5036" spans="1:10" hidden="1" x14ac:dyDescent="0.25">
      <c r="A5036" t="s">
        <v>24</v>
      </c>
      <c r="B5036">
        <v>15</v>
      </c>
      <c r="C5036">
        <v>79</v>
      </c>
      <c r="E5036" t="s">
        <v>30</v>
      </c>
      <c r="H5036" t="s">
        <v>177</v>
      </c>
      <c r="I5036" s="2">
        <v>46249</v>
      </c>
      <c r="J5036" t="s">
        <v>0</v>
      </c>
    </row>
    <row r="5037" spans="1:10" hidden="1" x14ac:dyDescent="0.25">
      <c r="A5037" t="s">
        <v>24</v>
      </c>
      <c r="B5037">
        <v>15</v>
      </c>
      <c r="C5037">
        <v>79</v>
      </c>
      <c r="E5037" t="s">
        <v>20</v>
      </c>
      <c r="H5037" t="s">
        <v>177</v>
      </c>
      <c r="I5037" s="2">
        <v>46249</v>
      </c>
      <c r="J5037" t="s">
        <v>0</v>
      </c>
    </row>
    <row r="5038" spans="1:10" hidden="1" x14ac:dyDescent="0.25">
      <c r="A5038" t="s">
        <v>24</v>
      </c>
      <c r="B5038">
        <v>15</v>
      </c>
      <c r="C5038">
        <v>79</v>
      </c>
      <c r="E5038" t="s">
        <v>30</v>
      </c>
      <c r="H5038" t="s">
        <v>177</v>
      </c>
      <c r="I5038" s="2">
        <v>46249</v>
      </c>
      <c r="J5038" t="s">
        <v>0</v>
      </c>
    </row>
    <row r="5039" spans="1:10" hidden="1" x14ac:dyDescent="0.25">
      <c r="A5039" t="s">
        <v>24</v>
      </c>
      <c r="B5039">
        <v>15</v>
      </c>
      <c r="C5039">
        <v>79</v>
      </c>
      <c r="E5039" t="s">
        <v>20</v>
      </c>
      <c r="H5039" t="s">
        <v>177</v>
      </c>
      <c r="I5039" s="2">
        <v>46249</v>
      </c>
      <c r="J5039" t="s">
        <v>0</v>
      </c>
    </row>
    <row r="5040" spans="1:10" hidden="1" x14ac:dyDescent="0.25">
      <c r="A5040" t="s">
        <v>24</v>
      </c>
      <c r="B5040">
        <v>15</v>
      </c>
      <c r="C5040">
        <v>80</v>
      </c>
      <c r="E5040" t="s">
        <v>29</v>
      </c>
      <c r="H5040" t="s">
        <v>177</v>
      </c>
      <c r="I5040" s="2">
        <v>46249</v>
      </c>
      <c r="J5040" t="s">
        <v>1</v>
      </c>
    </row>
    <row r="5041" spans="1:10" hidden="1" x14ac:dyDescent="0.25">
      <c r="A5041" t="s">
        <v>24</v>
      </c>
      <c r="B5041">
        <v>15</v>
      </c>
      <c r="C5041">
        <v>80</v>
      </c>
      <c r="E5041" t="s">
        <v>30</v>
      </c>
      <c r="H5041" t="s">
        <v>177</v>
      </c>
      <c r="I5041" s="2">
        <v>46249</v>
      </c>
      <c r="J5041" t="s">
        <v>1</v>
      </c>
    </row>
    <row r="5042" spans="1:10" hidden="1" x14ac:dyDescent="0.25">
      <c r="A5042" t="s">
        <v>24</v>
      </c>
      <c r="B5042">
        <v>15</v>
      </c>
      <c r="C5042">
        <v>80</v>
      </c>
      <c r="E5042" t="s">
        <v>20</v>
      </c>
      <c r="H5042" t="s">
        <v>177</v>
      </c>
      <c r="I5042" s="2">
        <v>46249</v>
      </c>
      <c r="J5042" t="s">
        <v>1</v>
      </c>
    </row>
    <row r="5043" spans="1:10" hidden="1" x14ac:dyDescent="0.25">
      <c r="A5043" t="s">
        <v>24</v>
      </c>
      <c r="B5043">
        <v>15</v>
      </c>
      <c r="C5043">
        <v>80</v>
      </c>
      <c r="E5043" t="s">
        <v>30</v>
      </c>
      <c r="H5043" t="s">
        <v>177</v>
      </c>
      <c r="I5043" s="2">
        <v>46249</v>
      </c>
      <c r="J5043" t="s">
        <v>1</v>
      </c>
    </row>
    <row r="5044" spans="1:10" hidden="1" x14ac:dyDescent="0.25">
      <c r="A5044" t="s">
        <v>24</v>
      </c>
      <c r="B5044">
        <v>15</v>
      </c>
      <c r="C5044">
        <v>80</v>
      </c>
      <c r="E5044" t="s">
        <v>20</v>
      </c>
      <c r="H5044" t="s">
        <v>177</v>
      </c>
      <c r="I5044" s="2">
        <v>46249</v>
      </c>
      <c r="J5044" t="s">
        <v>1</v>
      </c>
    </row>
    <row r="5045" spans="1:10" hidden="1" x14ac:dyDescent="0.25">
      <c r="A5045" t="s">
        <v>24</v>
      </c>
      <c r="B5045">
        <v>15</v>
      </c>
      <c r="C5045">
        <v>81</v>
      </c>
      <c r="D5045">
        <v>1</v>
      </c>
      <c r="E5045" t="s">
        <v>31</v>
      </c>
      <c r="H5045" t="s">
        <v>177</v>
      </c>
      <c r="I5045" s="2">
        <v>46249</v>
      </c>
      <c r="J5045" t="s">
        <v>2</v>
      </c>
    </row>
    <row r="5046" spans="1:10" hidden="1" x14ac:dyDescent="0.25">
      <c r="A5046" t="s">
        <v>24</v>
      </c>
      <c r="B5046">
        <v>15</v>
      </c>
      <c r="C5046">
        <v>81</v>
      </c>
      <c r="D5046">
        <v>1</v>
      </c>
      <c r="E5046" t="s">
        <v>29</v>
      </c>
      <c r="H5046" t="s">
        <v>177</v>
      </c>
      <c r="I5046" s="2">
        <v>46249</v>
      </c>
      <c r="J5046" t="s">
        <v>2</v>
      </c>
    </row>
    <row r="5047" spans="1:10" hidden="1" x14ac:dyDescent="0.25">
      <c r="A5047" t="s">
        <v>24</v>
      </c>
      <c r="B5047">
        <v>15</v>
      </c>
      <c r="C5047">
        <v>81</v>
      </c>
      <c r="D5047">
        <v>1</v>
      </c>
      <c r="E5047" t="s">
        <v>30</v>
      </c>
      <c r="H5047" t="s">
        <v>177</v>
      </c>
      <c r="I5047" s="2">
        <v>46249</v>
      </c>
      <c r="J5047" t="s">
        <v>2</v>
      </c>
    </row>
    <row r="5048" spans="1:10" hidden="1" x14ac:dyDescent="0.25">
      <c r="A5048" t="s">
        <v>24</v>
      </c>
      <c r="B5048">
        <v>15</v>
      </c>
      <c r="C5048">
        <v>81</v>
      </c>
      <c r="D5048">
        <v>1</v>
      </c>
      <c r="E5048" t="s">
        <v>20</v>
      </c>
      <c r="H5048" t="s">
        <v>177</v>
      </c>
      <c r="I5048" s="2">
        <v>46249</v>
      </c>
      <c r="J5048" t="s">
        <v>2</v>
      </c>
    </row>
    <row r="5049" spans="1:10" hidden="1" x14ac:dyDescent="0.25">
      <c r="A5049" t="s">
        <v>24</v>
      </c>
      <c r="B5049">
        <v>15</v>
      </c>
      <c r="C5049">
        <v>81</v>
      </c>
      <c r="D5049">
        <v>1</v>
      </c>
      <c r="E5049" t="s">
        <v>30</v>
      </c>
      <c r="H5049" t="s">
        <v>177</v>
      </c>
      <c r="I5049" s="2">
        <v>46249</v>
      </c>
      <c r="J5049" t="s">
        <v>2</v>
      </c>
    </row>
    <row r="5050" spans="1:10" hidden="1" x14ac:dyDescent="0.25">
      <c r="A5050" t="s">
        <v>24</v>
      </c>
      <c r="B5050">
        <v>15</v>
      </c>
      <c r="C5050">
        <v>81</v>
      </c>
      <c r="D5050">
        <v>1</v>
      </c>
      <c r="E5050" t="s">
        <v>20</v>
      </c>
      <c r="H5050" t="s">
        <v>177</v>
      </c>
      <c r="I5050" s="2">
        <v>46249</v>
      </c>
      <c r="J5050" t="s">
        <v>2</v>
      </c>
    </row>
    <row r="5051" spans="1:10" hidden="1" x14ac:dyDescent="0.25">
      <c r="A5051" t="s">
        <v>24</v>
      </c>
      <c r="B5051">
        <v>15</v>
      </c>
      <c r="C5051">
        <v>82</v>
      </c>
      <c r="E5051" t="s">
        <v>29</v>
      </c>
      <c r="H5051" t="s">
        <v>177</v>
      </c>
      <c r="I5051" s="2">
        <v>46250</v>
      </c>
      <c r="J5051" t="s">
        <v>0</v>
      </c>
    </row>
    <row r="5052" spans="1:10" hidden="1" x14ac:dyDescent="0.25">
      <c r="A5052" t="s">
        <v>24</v>
      </c>
      <c r="B5052">
        <v>15</v>
      </c>
      <c r="C5052">
        <v>82</v>
      </c>
      <c r="E5052" t="s">
        <v>30</v>
      </c>
      <c r="H5052" t="s">
        <v>177</v>
      </c>
      <c r="I5052" s="2">
        <v>46250</v>
      </c>
      <c r="J5052" t="s">
        <v>0</v>
      </c>
    </row>
    <row r="5053" spans="1:10" hidden="1" x14ac:dyDescent="0.25">
      <c r="A5053" t="s">
        <v>24</v>
      </c>
      <c r="B5053">
        <v>15</v>
      </c>
      <c r="C5053">
        <v>82</v>
      </c>
      <c r="E5053" t="s">
        <v>20</v>
      </c>
      <c r="H5053" t="s">
        <v>177</v>
      </c>
      <c r="I5053" s="2">
        <v>46250</v>
      </c>
      <c r="J5053" t="s">
        <v>0</v>
      </c>
    </row>
    <row r="5054" spans="1:10" hidden="1" x14ac:dyDescent="0.25">
      <c r="A5054" t="s">
        <v>24</v>
      </c>
      <c r="B5054">
        <v>15</v>
      </c>
      <c r="C5054">
        <v>82</v>
      </c>
      <c r="E5054" t="s">
        <v>30</v>
      </c>
      <c r="H5054" t="s">
        <v>177</v>
      </c>
      <c r="I5054" s="2">
        <v>46250</v>
      </c>
      <c r="J5054" t="s">
        <v>0</v>
      </c>
    </row>
    <row r="5055" spans="1:10" hidden="1" x14ac:dyDescent="0.25">
      <c r="A5055" t="s">
        <v>24</v>
      </c>
      <c r="B5055">
        <v>15</v>
      </c>
      <c r="C5055">
        <v>82</v>
      </c>
      <c r="E5055" t="s">
        <v>20</v>
      </c>
      <c r="H5055" t="s">
        <v>177</v>
      </c>
      <c r="I5055" s="2">
        <v>46250</v>
      </c>
      <c r="J5055" t="s">
        <v>0</v>
      </c>
    </row>
    <row r="5056" spans="1:10" hidden="1" x14ac:dyDescent="0.25">
      <c r="A5056" t="s">
        <v>24</v>
      </c>
      <c r="B5056">
        <v>15</v>
      </c>
      <c r="C5056">
        <v>83</v>
      </c>
      <c r="E5056" t="s">
        <v>29</v>
      </c>
      <c r="H5056" t="s">
        <v>177</v>
      </c>
      <c r="I5056" s="2">
        <v>46250</v>
      </c>
      <c r="J5056" t="s">
        <v>1</v>
      </c>
    </row>
    <row r="5057" spans="1:10" hidden="1" x14ac:dyDescent="0.25">
      <c r="A5057" t="s">
        <v>24</v>
      </c>
      <c r="B5057">
        <v>15</v>
      </c>
      <c r="C5057">
        <v>83</v>
      </c>
      <c r="E5057" t="s">
        <v>30</v>
      </c>
      <c r="H5057" t="s">
        <v>177</v>
      </c>
      <c r="I5057" s="2">
        <v>46250</v>
      </c>
      <c r="J5057" t="s">
        <v>1</v>
      </c>
    </row>
    <row r="5058" spans="1:10" hidden="1" x14ac:dyDescent="0.25">
      <c r="A5058" t="s">
        <v>24</v>
      </c>
      <c r="B5058">
        <v>15</v>
      </c>
      <c r="C5058">
        <v>83</v>
      </c>
      <c r="E5058" t="s">
        <v>20</v>
      </c>
      <c r="H5058" t="s">
        <v>177</v>
      </c>
      <c r="I5058" s="2">
        <v>46250</v>
      </c>
      <c r="J5058" t="s">
        <v>1</v>
      </c>
    </row>
    <row r="5059" spans="1:10" hidden="1" x14ac:dyDescent="0.25">
      <c r="A5059" t="s">
        <v>24</v>
      </c>
      <c r="B5059">
        <v>15</v>
      </c>
      <c r="C5059">
        <v>83</v>
      </c>
      <c r="E5059" t="s">
        <v>30</v>
      </c>
      <c r="H5059" t="s">
        <v>177</v>
      </c>
      <c r="I5059" s="2">
        <v>46250</v>
      </c>
      <c r="J5059" t="s">
        <v>1</v>
      </c>
    </row>
    <row r="5060" spans="1:10" hidden="1" x14ac:dyDescent="0.25">
      <c r="A5060" t="s">
        <v>24</v>
      </c>
      <c r="B5060">
        <v>15</v>
      </c>
      <c r="C5060">
        <v>83</v>
      </c>
      <c r="E5060" t="s">
        <v>20</v>
      </c>
      <c r="H5060" t="s">
        <v>177</v>
      </c>
      <c r="I5060" s="2">
        <v>46250</v>
      </c>
      <c r="J5060" t="s">
        <v>1</v>
      </c>
    </row>
    <row r="5061" spans="1:10" hidden="1" x14ac:dyDescent="0.25">
      <c r="A5061" t="s">
        <v>24</v>
      </c>
      <c r="B5061">
        <v>15</v>
      </c>
      <c r="C5061">
        <v>84</v>
      </c>
      <c r="D5061">
        <v>1</v>
      </c>
      <c r="E5061" t="s">
        <v>31</v>
      </c>
      <c r="H5061" t="s">
        <v>177</v>
      </c>
      <c r="I5061" s="2">
        <v>46250</v>
      </c>
      <c r="J5061" t="s">
        <v>2</v>
      </c>
    </row>
    <row r="5062" spans="1:10" hidden="1" x14ac:dyDescent="0.25">
      <c r="A5062" t="s">
        <v>24</v>
      </c>
      <c r="B5062">
        <v>15</v>
      </c>
      <c r="C5062">
        <v>84</v>
      </c>
      <c r="D5062">
        <v>1</v>
      </c>
      <c r="E5062" t="s">
        <v>29</v>
      </c>
      <c r="H5062" t="s">
        <v>177</v>
      </c>
      <c r="I5062" s="2">
        <v>46250</v>
      </c>
      <c r="J5062" t="s">
        <v>2</v>
      </c>
    </row>
    <row r="5063" spans="1:10" hidden="1" x14ac:dyDescent="0.25">
      <c r="A5063" t="s">
        <v>24</v>
      </c>
      <c r="B5063">
        <v>15</v>
      </c>
      <c r="C5063">
        <v>84</v>
      </c>
      <c r="D5063">
        <v>1</v>
      </c>
      <c r="E5063" t="s">
        <v>30</v>
      </c>
      <c r="H5063" t="s">
        <v>177</v>
      </c>
      <c r="I5063" s="2">
        <v>46250</v>
      </c>
      <c r="J5063" t="s">
        <v>2</v>
      </c>
    </row>
    <row r="5064" spans="1:10" hidden="1" x14ac:dyDescent="0.25">
      <c r="A5064" t="s">
        <v>24</v>
      </c>
      <c r="B5064">
        <v>15</v>
      </c>
      <c r="C5064">
        <v>84</v>
      </c>
      <c r="D5064">
        <v>1</v>
      </c>
      <c r="E5064" t="s">
        <v>20</v>
      </c>
      <c r="H5064" t="s">
        <v>177</v>
      </c>
      <c r="I5064" s="2">
        <v>46250</v>
      </c>
      <c r="J5064" t="s">
        <v>2</v>
      </c>
    </row>
    <row r="5065" spans="1:10" hidden="1" x14ac:dyDescent="0.25">
      <c r="A5065" t="s">
        <v>24</v>
      </c>
      <c r="B5065">
        <v>15</v>
      </c>
      <c r="C5065">
        <v>84</v>
      </c>
      <c r="D5065">
        <v>1</v>
      </c>
      <c r="E5065" t="s">
        <v>30</v>
      </c>
      <c r="H5065" t="s">
        <v>177</v>
      </c>
      <c r="I5065" s="2">
        <v>46250</v>
      </c>
      <c r="J5065" t="s">
        <v>2</v>
      </c>
    </row>
    <row r="5066" spans="1:10" hidden="1" x14ac:dyDescent="0.25">
      <c r="A5066" t="s">
        <v>24</v>
      </c>
      <c r="B5066">
        <v>15</v>
      </c>
      <c r="C5066">
        <v>84</v>
      </c>
      <c r="D5066">
        <v>1</v>
      </c>
      <c r="E5066" t="s">
        <v>20</v>
      </c>
      <c r="H5066" t="s">
        <v>177</v>
      </c>
      <c r="I5066" s="2">
        <v>46250</v>
      </c>
      <c r="J5066" t="s">
        <v>2</v>
      </c>
    </row>
    <row r="5067" spans="1:10" hidden="1" x14ac:dyDescent="0.25">
      <c r="A5067" t="s">
        <v>24</v>
      </c>
      <c r="B5067">
        <v>16</v>
      </c>
      <c r="C5067">
        <v>1</v>
      </c>
      <c r="E5067" t="s">
        <v>29</v>
      </c>
      <c r="H5067" t="s">
        <v>177</v>
      </c>
      <c r="I5067" s="2">
        <v>46223</v>
      </c>
      <c r="J5067" t="s">
        <v>0</v>
      </c>
    </row>
    <row r="5068" spans="1:10" hidden="1" x14ac:dyDescent="0.25">
      <c r="A5068" t="s">
        <v>24</v>
      </c>
      <c r="B5068">
        <v>16</v>
      </c>
      <c r="C5068">
        <v>1</v>
      </c>
      <c r="E5068" t="s">
        <v>30</v>
      </c>
      <c r="H5068" t="s">
        <v>177</v>
      </c>
      <c r="I5068" s="2">
        <v>46223</v>
      </c>
      <c r="J5068" t="s">
        <v>0</v>
      </c>
    </row>
    <row r="5069" spans="1:10" hidden="1" x14ac:dyDescent="0.25">
      <c r="A5069" t="s">
        <v>24</v>
      </c>
      <c r="B5069">
        <v>16</v>
      </c>
      <c r="C5069">
        <v>1</v>
      </c>
      <c r="E5069" t="s">
        <v>20</v>
      </c>
      <c r="F5069">
        <v>16</v>
      </c>
      <c r="G5069">
        <v>16</v>
      </c>
      <c r="H5069" t="s">
        <v>177</v>
      </c>
      <c r="I5069" s="2">
        <v>46223</v>
      </c>
      <c r="J5069" t="s">
        <v>0</v>
      </c>
    </row>
    <row r="5070" spans="1:10" hidden="1" x14ac:dyDescent="0.25">
      <c r="A5070" t="s">
        <v>24</v>
      </c>
      <c r="B5070">
        <v>16</v>
      </c>
      <c r="C5070">
        <v>1</v>
      </c>
      <c r="E5070" t="s">
        <v>30</v>
      </c>
      <c r="H5070" t="s">
        <v>177</v>
      </c>
      <c r="I5070" s="2">
        <v>46223</v>
      </c>
      <c r="J5070" t="s">
        <v>0</v>
      </c>
    </row>
    <row r="5071" spans="1:10" hidden="1" x14ac:dyDescent="0.25">
      <c r="A5071" t="s">
        <v>24</v>
      </c>
      <c r="B5071">
        <v>16</v>
      </c>
      <c r="C5071">
        <v>1</v>
      </c>
      <c r="E5071" t="s">
        <v>20</v>
      </c>
      <c r="F5071">
        <v>16</v>
      </c>
      <c r="G5071">
        <v>16</v>
      </c>
      <c r="H5071" t="s">
        <v>177</v>
      </c>
      <c r="I5071" s="2">
        <v>46223</v>
      </c>
      <c r="J5071" t="s">
        <v>0</v>
      </c>
    </row>
    <row r="5072" spans="1:10" hidden="1" x14ac:dyDescent="0.25">
      <c r="A5072" t="s">
        <v>24</v>
      </c>
      <c r="B5072">
        <v>16</v>
      </c>
      <c r="C5072">
        <v>2</v>
      </c>
      <c r="E5072" t="s">
        <v>29</v>
      </c>
      <c r="H5072" t="s">
        <v>177</v>
      </c>
      <c r="I5072" s="2">
        <v>46223</v>
      </c>
      <c r="J5072" t="s">
        <v>1</v>
      </c>
    </row>
    <row r="5073" spans="1:10" hidden="1" x14ac:dyDescent="0.25">
      <c r="A5073" t="s">
        <v>24</v>
      </c>
      <c r="B5073">
        <v>16</v>
      </c>
      <c r="C5073">
        <v>2</v>
      </c>
      <c r="E5073" t="s">
        <v>30</v>
      </c>
      <c r="H5073" t="s">
        <v>177</v>
      </c>
      <c r="I5073" s="2">
        <v>46223</v>
      </c>
      <c r="J5073" t="s">
        <v>1</v>
      </c>
    </row>
    <row r="5074" spans="1:10" hidden="1" x14ac:dyDescent="0.25">
      <c r="A5074" t="s">
        <v>24</v>
      </c>
      <c r="B5074">
        <v>16</v>
      </c>
      <c r="C5074">
        <v>2</v>
      </c>
      <c r="E5074" t="s">
        <v>20</v>
      </c>
      <c r="F5074">
        <v>16</v>
      </c>
      <c r="G5074">
        <v>16</v>
      </c>
      <c r="H5074" t="s">
        <v>177</v>
      </c>
      <c r="I5074" s="2">
        <v>46223</v>
      </c>
      <c r="J5074" t="s">
        <v>1</v>
      </c>
    </row>
    <row r="5075" spans="1:10" hidden="1" x14ac:dyDescent="0.25">
      <c r="A5075" t="s">
        <v>24</v>
      </c>
      <c r="B5075">
        <v>16</v>
      </c>
      <c r="C5075">
        <v>2</v>
      </c>
      <c r="E5075" t="s">
        <v>30</v>
      </c>
      <c r="H5075" t="s">
        <v>177</v>
      </c>
      <c r="I5075" s="2">
        <v>46223</v>
      </c>
      <c r="J5075" t="s">
        <v>1</v>
      </c>
    </row>
    <row r="5076" spans="1:10" hidden="1" x14ac:dyDescent="0.25">
      <c r="A5076" t="s">
        <v>24</v>
      </c>
      <c r="B5076">
        <v>16</v>
      </c>
      <c r="C5076">
        <v>2</v>
      </c>
      <c r="E5076" t="s">
        <v>20</v>
      </c>
      <c r="F5076">
        <v>16</v>
      </c>
      <c r="G5076">
        <v>16</v>
      </c>
      <c r="H5076" t="s">
        <v>177</v>
      </c>
      <c r="I5076" s="2">
        <v>46223</v>
      </c>
      <c r="J5076" t="s">
        <v>1</v>
      </c>
    </row>
    <row r="5077" spans="1:10" hidden="1" x14ac:dyDescent="0.25">
      <c r="A5077" t="s">
        <v>24</v>
      </c>
      <c r="B5077">
        <v>16</v>
      </c>
      <c r="C5077">
        <v>3</v>
      </c>
      <c r="E5077" t="s">
        <v>29</v>
      </c>
      <c r="H5077" t="s">
        <v>177</v>
      </c>
      <c r="I5077" s="2">
        <v>46223</v>
      </c>
      <c r="J5077" t="s">
        <v>2</v>
      </c>
    </row>
    <row r="5078" spans="1:10" hidden="1" x14ac:dyDescent="0.25">
      <c r="A5078" t="s">
        <v>24</v>
      </c>
      <c r="B5078">
        <v>16</v>
      </c>
      <c r="C5078">
        <v>3</v>
      </c>
      <c r="E5078" t="s">
        <v>30</v>
      </c>
      <c r="H5078" t="s">
        <v>177</v>
      </c>
      <c r="I5078" s="2">
        <v>46223</v>
      </c>
      <c r="J5078" t="s">
        <v>2</v>
      </c>
    </row>
    <row r="5079" spans="1:10" hidden="1" x14ac:dyDescent="0.25">
      <c r="A5079" t="s">
        <v>24</v>
      </c>
      <c r="B5079">
        <v>16</v>
      </c>
      <c r="C5079">
        <v>3</v>
      </c>
      <c r="E5079" t="s">
        <v>20</v>
      </c>
      <c r="F5079">
        <v>16</v>
      </c>
      <c r="G5079">
        <v>16</v>
      </c>
      <c r="H5079" t="s">
        <v>177</v>
      </c>
      <c r="I5079" s="2">
        <v>46223</v>
      </c>
      <c r="J5079" t="s">
        <v>2</v>
      </c>
    </row>
    <row r="5080" spans="1:10" hidden="1" x14ac:dyDescent="0.25">
      <c r="A5080" t="s">
        <v>24</v>
      </c>
      <c r="B5080">
        <v>16</v>
      </c>
      <c r="C5080">
        <v>3</v>
      </c>
      <c r="E5080" t="s">
        <v>30</v>
      </c>
      <c r="H5080" t="s">
        <v>177</v>
      </c>
      <c r="I5080" s="2">
        <v>46223</v>
      </c>
      <c r="J5080" t="s">
        <v>2</v>
      </c>
    </row>
    <row r="5081" spans="1:10" hidden="1" x14ac:dyDescent="0.25">
      <c r="A5081" t="s">
        <v>24</v>
      </c>
      <c r="B5081">
        <v>16</v>
      </c>
      <c r="C5081">
        <v>3</v>
      </c>
      <c r="E5081" t="s">
        <v>20</v>
      </c>
      <c r="F5081">
        <v>16</v>
      </c>
      <c r="G5081">
        <v>16</v>
      </c>
      <c r="H5081" t="s">
        <v>177</v>
      </c>
      <c r="I5081" s="2">
        <v>46223</v>
      </c>
      <c r="J5081" t="s">
        <v>2</v>
      </c>
    </row>
    <row r="5082" spans="1:10" hidden="1" x14ac:dyDescent="0.25">
      <c r="A5082" t="s">
        <v>24</v>
      </c>
      <c r="B5082">
        <v>16</v>
      </c>
      <c r="C5082">
        <v>4</v>
      </c>
      <c r="D5082">
        <v>1</v>
      </c>
      <c r="E5082" t="s">
        <v>31</v>
      </c>
      <c r="H5082" t="s">
        <v>177</v>
      </c>
      <c r="I5082" s="2">
        <v>46224</v>
      </c>
      <c r="J5082" t="s">
        <v>0</v>
      </c>
    </row>
    <row r="5083" spans="1:10" hidden="1" x14ac:dyDescent="0.25">
      <c r="A5083" t="s">
        <v>24</v>
      </c>
      <c r="B5083">
        <v>16</v>
      </c>
      <c r="C5083">
        <v>4</v>
      </c>
      <c r="D5083">
        <v>1</v>
      </c>
      <c r="E5083" t="s">
        <v>29</v>
      </c>
      <c r="H5083" t="s">
        <v>177</v>
      </c>
      <c r="I5083" s="2">
        <v>46224</v>
      </c>
      <c r="J5083" t="s">
        <v>0</v>
      </c>
    </row>
    <row r="5084" spans="1:10" hidden="1" x14ac:dyDescent="0.25">
      <c r="A5084" t="s">
        <v>24</v>
      </c>
      <c r="B5084">
        <v>16</v>
      </c>
      <c r="C5084">
        <v>4</v>
      </c>
      <c r="D5084">
        <v>1</v>
      </c>
      <c r="E5084" t="s">
        <v>30</v>
      </c>
      <c r="H5084" t="s">
        <v>177</v>
      </c>
      <c r="I5084" s="2">
        <v>46224</v>
      </c>
      <c r="J5084" t="s">
        <v>0</v>
      </c>
    </row>
    <row r="5085" spans="1:10" hidden="1" x14ac:dyDescent="0.25">
      <c r="A5085" t="s">
        <v>24</v>
      </c>
      <c r="B5085">
        <v>16</v>
      </c>
      <c r="C5085">
        <v>4</v>
      </c>
      <c r="D5085">
        <v>1</v>
      </c>
      <c r="E5085" t="s">
        <v>20</v>
      </c>
      <c r="F5085">
        <v>16</v>
      </c>
      <c r="G5085">
        <v>16</v>
      </c>
      <c r="H5085" t="s">
        <v>177</v>
      </c>
      <c r="I5085" s="2">
        <v>46224</v>
      </c>
      <c r="J5085" t="s">
        <v>0</v>
      </c>
    </row>
    <row r="5086" spans="1:10" hidden="1" x14ac:dyDescent="0.25">
      <c r="A5086" t="s">
        <v>24</v>
      </c>
      <c r="B5086">
        <v>16</v>
      </c>
      <c r="C5086">
        <v>4</v>
      </c>
      <c r="D5086">
        <v>1</v>
      </c>
      <c r="E5086" t="s">
        <v>30</v>
      </c>
      <c r="H5086" t="s">
        <v>177</v>
      </c>
      <c r="I5086" s="2">
        <v>46224</v>
      </c>
      <c r="J5086" t="s">
        <v>0</v>
      </c>
    </row>
    <row r="5087" spans="1:10" hidden="1" x14ac:dyDescent="0.25">
      <c r="A5087" t="s">
        <v>24</v>
      </c>
      <c r="B5087">
        <v>16</v>
      </c>
      <c r="C5087">
        <v>4</v>
      </c>
      <c r="D5087">
        <v>1</v>
      </c>
      <c r="E5087" t="s">
        <v>20</v>
      </c>
      <c r="F5087">
        <v>16</v>
      </c>
      <c r="G5087">
        <v>16</v>
      </c>
      <c r="H5087" t="s">
        <v>177</v>
      </c>
      <c r="I5087" s="2">
        <v>46224</v>
      </c>
      <c r="J5087" t="s">
        <v>0</v>
      </c>
    </row>
    <row r="5088" spans="1:10" hidden="1" x14ac:dyDescent="0.25">
      <c r="A5088" t="s">
        <v>24</v>
      </c>
      <c r="B5088">
        <v>16</v>
      </c>
      <c r="C5088">
        <v>5</v>
      </c>
      <c r="D5088">
        <v>1</v>
      </c>
      <c r="E5088" t="s">
        <v>31</v>
      </c>
      <c r="H5088" t="s">
        <v>177</v>
      </c>
      <c r="I5088" s="2">
        <v>46224</v>
      </c>
      <c r="J5088" t="s">
        <v>1</v>
      </c>
    </row>
    <row r="5089" spans="1:10" hidden="1" x14ac:dyDescent="0.25">
      <c r="A5089" t="s">
        <v>24</v>
      </c>
      <c r="B5089">
        <v>16</v>
      </c>
      <c r="C5089">
        <v>5</v>
      </c>
      <c r="E5089" t="s">
        <v>29</v>
      </c>
      <c r="H5089" t="s">
        <v>177</v>
      </c>
      <c r="I5089" s="2">
        <v>46224</v>
      </c>
      <c r="J5089" t="s">
        <v>1</v>
      </c>
    </row>
    <row r="5090" spans="1:10" hidden="1" x14ac:dyDescent="0.25">
      <c r="A5090" t="s">
        <v>24</v>
      </c>
      <c r="B5090">
        <v>16</v>
      </c>
      <c r="C5090">
        <v>5</v>
      </c>
      <c r="E5090" t="s">
        <v>30</v>
      </c>
      <c r="H5090" t="s">
        <v>177</v>
      </c>
      <c r="I5090" s="2">
        <v>46224</v>
      </c>
      <c r="J5090" t="s">
        <v>1</v>
      </c>
    </row>
    <row r="5091" spans="1:10" hidden="1" x14ac:dyDescent="0.25">
      <c r="A5091" t="s">
        <v>24</v>
      </c>
      <c r="B5091">
        <v>16</v>
      </c>
      <c r="C5091">
        <v>5</v>
      </c>
      <c r="E5091" t="s">
        <v>20</v>
      </c>
      <c r="F5091">
        <v>16</v>
      </c>
      <c r="G5091">
        <v>16</v>
      </c>
      <c r="H5091" t="s">
        <v>177</v>
      </c>
      <c r="I5091" s="2">
        <v>46224</v>
      </c>
      <c r="J5091" t="s">
        <v>1</v>
      </c>
    </row>
    <row r="5092" spans="1:10" hidden="1" x14ac:dyDescent="0.25">
      <c r="A5092" t="s">
        <v>24</v>
      </c>
      <c r="B5092">
        <v>16</v>
      </c>
      <c r="C5092">
        <v>5</v>
      </c>
      <c r="E5092" t="s">
        <v>30</v>
      </c>
      <c r="H5092" t="s">
        <v>177</v>
      </c>
      <c r="I5092" s="2">
        <v>46224</v>
      </c>
      <c r="J5092" t="s">
        <v>1</v>
      </c>
    </row>
    <row r="5093" spans="1:10" hidden="1" x14ac:dyDescent="0.25">
      <c r="A5093" t="s">
        <v>24</v>
      </c>
      <c r="B5093">
        <v>16</v>
      </c>
      <c r="C5093">
        <v>5</v>
      </c>
      <c r="E5093" t="s">
        <v>20</v>
      </c>
      <c r="F5093">
        <v>16</v>
      </c>
      <c r="G5093">
        <v>16</v>
      </c>
      <c r="H5093" t="s">
        <v>177</v>
      </c>
      <c r="I5093" s="2">
        <v>46224</v>
      </c>
      <c r="J5093" t="s">
        <v>1</v>
      </c>
    </row>
    <row r="5094" spans="1:10" hidden="1" x14ac:dyDescent="0.25">
      <c r="A5094" t="s">
        <v>24</v>
      </c>
      <c r="B5094">
        <v>16</v>
      </c>
      <c r="C5094">
        <v>6</v>
      </c>
      <c r="E5094" t="s">
        <v>29</v>
      </c>
      <c r="H5094" t="s">
        <v>177</v>
      </c>
      <c r="I5094" s="2">
        <v>46224</v>
      </c>
      <c r="J5094" t="s">
        <v>2</v>
      </c>
    </row>
    <row r="5095" spans="1:10" hidden="1" x14ac:dyDescent="0.25">
      <c r="A5095" t="s">
        <v>24</v>
      </c>
      <c r="B5095">
        <v>16</v>
      </c>
      <c r="C5095">
        <v>6</v>
      </c>
      <c r="E5095" t="s">
        <v>30</v>
      </c>
      <c r="H5095" t="s">
        <v>177</v>
      </c>
      <c r="I5095" s="2">
        <v>46224</v>
      </c>
      <c r="J5095" t="s">
        <v>2</v>
      </c>
    </row>
    <row r="5096" spans="1:10" hidden="1" x14ac:dyDescent="0.25">
      <c r="A5096" t="s">
        <v>24</v>
      </c>
      <c r="B5096">
        <v>16</v>
      </c>
      <c r="C5096">
        <v>6</v>
      </c>
      <c r="E5096" t="s">
        <v>20</v>
      </c>
      <c r="F5096">
        <v>16</v>
      </c>
      <c r="G5096">
        <v>16</v>
      </c>
      <c r="H5096" t="s">
        <v>177</v>
      </c>
      <c r="I5096" s="2">
        <v>46224</v>
      </c>
      <c r="J5096" t="s">
        <v>2</v>
      </c>
    </row>
    <row r="5097" spans="1:10" hidden="1" x14ac:dyDescent="0.25">
      <c r="A5097" t="s">
        <v>24</v>
      </c>
      <c r="B5097">
        <v>16</v>
      </c>
      <c r="C5097">
        <v>6</v>
      </c>
      <c r="E5097" t="s">
        <v>30</v>
      </c>
      <c r="H5097" t="s">
        <v>177</v>
      </c>
      <c r="I5097" s="2">
        <v>46224</v>
      </c>
      <c r="J5097" t="s">
        <v>2</v>
      </c>
    </row>
    <row r="5098" spans="1:10" hidden="1" x14ac:dyDescent="0.25">
      <c r="A5098" t="s">
        <v>24</v>
      </c>
      <c r="B5098">
        <v>16</v>
      </c>
      <c r="C5098">
        <v>6</v>
      </c>
      <c r="E5098" t="s">
        <v>20</v>
      </c>
      <c r="F5098">
        <v>16</v>
      </c>
      <c r="G5098">
        <v>16</v>
      </c>
      <c r="H5098" t="s">
        <v>177</v>
      </c>
      <c r="I5098" s="2">
        <v>46224</v>
      </c>
      <c r="J5098" t="s">
        <v>2</v>
      </c>
    </row>
    <row r="5099" spans="1:10" hidden="1" x14ac:dyDescent="0.25">
      <c r="A5099" t="s">
        <v>24</v>
      </c>
      <c r="B5099">
        <v>16</v>
      </c>
      <c r="C5099">
        <v>7</v>
      </c>
      <c r="E5099" t="s">
        <v>29</v>
      </c>
      <c r="H5099" t="s">
        <v>177</v>
      </c>
      <c r="I5099" s="2">
        <v>46225</v>
      </c>
      <c r="J5099" t="s">
        <v>0</v>
      </c>
    </row>
    <row r="5100" spans="1:10" hidden="1" x14ac:dyDescent="0.25">
      <c r="A5100" t="s">
        <v>24</v>
      </c>
      <c r="B5100">
        <v>16</v>
      </c>
      <c r="C5100">
        <v>7</v>
      </c>
      <c r="E5100" t="s">
        <v>30</v>
      </c>
      <c r="H5100" t="s">
        <v>177</v>
      </c>
      <c r="I5100" s="2">
        <v>46225</v>
      </c>
      <c r="J5100" t="s">
        <v>0</v>
      </c>
    </row>
    <row r="5101" spans="1:10" hidden="1" x14ac:dyDescent="0.25">
      <c r="A5101" t="s">
        <v>24</v>
      </c>
      <c r="B5101">
        <v>16</v>
      </c>
      <c r="C5101">
        <v>7</v>
      </c>
      <c r="E5101" t="s">
        <v>20</v>
      </c>
      <c r="F5101">
        <v>16</v>
      </c>
      <c r="G5101">
        <v>16</v>
      </c>
      <c r="H5101" t="s">
        <v>177</v>
      </c>
      <c r="I5101" s="2">
        <v>46225</v>
      </c>
      <c r="J5101" t="s">
        <v>0</v>
      </c>
    </row>
    <row r="5102" spans="1:10" hidden="1" x14ac:dyDescent="0.25">
      <c r="A5102" t="s">
        <v>24</v>
      </c>
      <c r="B5102">
        <v>16</v>
      </c>
      <c r="C5102">
        <v>7</v>
      </c>
      <c r="E5102" t="s">
        <v>30</v>
      </c>
      <c r="H5102" t="s">
        <v>177</v>
      </c>
      <c r="I5102" s="2">
        <v>46225</v>
      </c>
      <c r="J5102" t="s">
        <v>0</v>
      </c>
    </row>
    <row r="5103" spans="1:10" hidden="1" x14ac:dyDescent="0.25">
      <c r="A5103" t="s">
        <v>24</v>
      </c>
      <c r="B5103">
        <v>16</v>
      </c>
      <c r="C5103">
        <v>7</v>
      </c>
      <c r="E5103" t="s">
        <v>20</v>
      </c>
      <c r="F5103">
        <v>16</v>
      </c>
      <c r="G5103">
        <v>16</v>
      </c>
      <c r="H5103" t="s">
        <v>177</v>
      </c>
      <c r="I5103" s="2">
        <v>46225</v>
      </c>
      <c r="J5103" t="s">
        <v>0</v>
      </c>
    </row>
    <row r="5104" spans="1:10" hidden="1" x14ac:dyDescent="0.25">
      <c r="A5104" t="s">
        <v>24</v>
      </c>
      <c r="B5104">
        <v>16</v>
      </c>
      <c r="C5104">
        <v>8</v>
      </c>
      <c r="E5104" t="s">
        <v>29</v>
      </c>
      <c r="H5104" t="s">
        <v>177</v>
      </c>
      <c r="I5104" s="2">
        <v>46225</v>
      </c>
      <c r="J5104" t="s">
        <v>1</v>
      </c>
    </row>
    <row r="5105" spans="1:10" hidden="1" x14ac:dyDescent="0.25">
      <c r="A5105" t="s">
        <v>24</v>
      </c>
      <c r="B5105">
        <v>16</v>
      </c>
      <c r="C5105">
        <v>8</v>
      </c>
      <c r="E5105" t="s">
        <v>30</v>
      </c>
      <c r="H5105" t="s">
        <v>177</v>
      </c>
      <c r="I5105" s="2">
        <v>46225</v>
      </c>
      <c r="J5105" t="s">
        <v>1</v>
      </c>
    </row>
    <row r="5106" spans="1:10" hidden="1" x14ac:dyDescent="0.25">
      <c r="A5106" t="s">
        <v>24</v>
      </c>
      <c r="B5106">
        <v>16</v>
      </c>
      <c r="C5106">
        <v>8</v>
      </c>
      <c r="E5106" t="s">
        <v>20</v>
      </c>
      <c r="F5106">
        <v>16</v>
      </c>
      <c r="G5106">
        <v>16</v>
      </c>
      <c r="H5106" t="s">
        <v>177</v>
      </c>
      <c r="I5106" s="2">
        <v>46225</v>
      </c>
      <c r="J5106" t="s">
        <v>1</v>
      </c>
    </row>
    <row r="5107" spans="1:10" hidden="1" x14ac:dyDescent="0.25">
      <c r="A5107" t="s">
        <v>24</v>
      </c>
      <c r="B5107">
        <v>16</v>
      </c>
      <c r="C5107">
        <v>8</v>
      </c>
      <c r="E5107" t="s">
        <v>30</v>
      </c>
      <c r="H5107" t="s">
        <v>177</v>
      </c>
      <c r="I5107" s="2">
        <v>46225</v>
      </c>
      <c r="J5107" t="s">
        <v>1</v>
      </c>
    </row>
    <row r="5108" spans="1:10" hidden="1" x14ac:dyDescent="0.25">
      <c r="A5108" t="s">
        <v>24</v>
      </c>
      <c r="B5108">
        <v>16</v>
      </c>
      <c r="C5108">
        <v>8</v>
      </c>
      <c r="E5108" t="s">
        <v>20</v>
      </c>
      <c r="F5108">
        <v>16</v>
      </c>
      <c r="G5108">
        <v>16</v>
      </c>
      <c r="H5108" t="s">
        <v>177</v>
      </c>
      <c r="I5108" s="2">
        <v>46225</v>
      </c>
      <c r="J5108" t="s">
        <v>1</v>
      </c>
    </row>
    <row r="5109" spans="1:10" hidden="1" x14ac:dyDescent="0.25">
      <c r="A5109" t="s">
        <v>24</v>
      </c>
      <c r="B5109">
        <v>16</v>
      </c>
      <c r="C5109">
        <v>9</v>
      </c>
      <c r="D5109">
        <v>1</v>
      </c>
      <c r="E5109" t="s">
        <v>31</v>
      </c>
      <c r="H5109" t="s">
        <v>177</v>
      </c>
      <c r="I5109" s="2">
        <v>46225</v>
      </c>
      <c r="J5109" t="s">
        <v>2</v>
      </c>
    </row>
    <row r="5110" spans="1:10" hidden="1" x14ac:dyDescent="0.25">
      <c r="A5110" t="s">
        <v>24</v>
      </c>
      <c r="B5110">
        <v>16</v>
      </c>
      <c r="C5110">
        <v>9</v>
      </c>
      <c r="D5110">
        <v>1</v>
      </c>
      <c r="E5110" t="s">
        <v>29</v>
      </c>
      <c r="H5110" t="s">
        <v>177</v>
      </c>
      <c r="I5110" s="2">
        <v>46225</v>
      </c>
      <c r="J5110" t="s">
        <v>2</v>
      </c>
    </row>
    <row r="5111" spans="1:10" hidden="1" x14ac:dyDescent="0.25">
      <c r="A5111" t="s">
        <v>24</v>
      </c>
      <c r="B5111">
        <v>16</v>
      </c>
      <c r="C5111">
        <v>9</v>
      </c>
      <c r="D5111">
        <v>1</v>
      </c>
      <c r="E5111" t="s">
        <v>30</v>
      </c>
      <c r="H5111" t="s">
        <v>177</v>
      </c>
      <c r="I5111" s="2">
        <v>46225</v>
      </c>
      <c r="J5111" t="s">
        <v>2</v>
      </c>
    </row>
    <row r="5112" spans="1:10" hidden="1" x14ac:dyDescent="0.25">
      <c r="A5112" t="s">
        <v>24</v>
      </c>
      <c r="B5112">
        <v>16</v>
      </c>
      <c r="C5112">
        <v>9</v>
      </c>
      <c r="D5112">
        <v>1</v>
      </c>
      <c r="E5112" t="s">
        <v>20</v>
      </c>
      <c r="F5112">
        <v>16</v>
      </c>
      <c r="G5112">
        <v>16</v>
      </c>
      <c r="H5112" t="s">
        <v>177</v>
      </c>
      <c r="I5112" s="2">
        <v>46225</v>
      </c>
      <c r="J5112" t="s">
        <v>2</v>
      </c>
    </row>
    <row r="5113" spans="1:10" hidden="1" x14ac:dyDescent="0.25">
      <c r="A5113" t="s">
        <v>24</v>
      </c>
      <c r="B5113">
        <v>16</v>
      </c>
      <c r="C5113">
        <v>9</v>
      </c>
      <c r="D5113">
        <v>1</v>
      </c>
      <c r="E5113" t="s">
        <v>30</v>
      </c>
      <c r="H5113" t="s">
        <v>177</v>
      </c>
      <c r="I5113" s="2">
        <v>46225</v>
      </c>
      <c r="J5113" t="s">
        <v>2</v>
      </c>
    </row>
    <row r="5114" spans="1:10" hidden="1" x14ac:dyDescent="0.25">
      <c r="A5114" t="s">
        <v>24</v>
      </c>
      <c r="B5114">
        <v>16</v>
      </c>
      <c r="C5114">
        <v>9</v>
      </c>
      <c r="D5114">
        <v>1</v>
      </c>
      <c r="E5114" t="s">
        <v>20</v>
      </c>
      <c r="F5114">
        <v>16</v>
      </c>
      <c r="G5114">
        <v>16</v>
      </c>
      <c r="H5114" t="s">
        <v>177</v>
      </c>
      <c r="I5114" s="2">
        <v>46225</v>
      </c>
      <c r="J5114" t="s">
        <v>2</v>
      </c>
    </row>
    <row r="5115" spans="1:10" hidden="1" x14ac:dyDescent="0.25">
      <c r="A5115" t="s">
        <v>24</v>
      </c>
      <c r="B5115">
        <v>16</v>
      </c>
      <c r="C5115">
        <v>10</v>
      </c>
      <c r="D5115">
        <v>1</v>
      </c>
      <c r="E5115" t="s">
        <v>31</v>
      </c>
      <c r="H5115" t="s">
        <v>177</v>
      </c>
      <c r="I5115" s="2">
        <v>46226</v>
      </c>
      <c r="J5115" t="s">
        <v>0</v>
      </c>
    </row>
    <row r="5116" spans="1:10" hidden="1" x14ac:dyDescent="0.25">
      <c r="A5116" t="s">
        <v>24</v>
      </c>
      <c r="B5116">
        <v>16</v>
      </c>
      <c r="C5116">
        <v>10</v>
      </c>
      <c r="D5116">
        <v>1</v>
      </c>
      <c r="E5116" t="s">
        <v>29</v>
      </c>
      <c r="H5116" t="s">
        <v>177</v>
      </c>
      <c r="I5116" s="2">
        <v>46226</v>
      </c>
      <c r="J5116" t="s">
        <v>0</v>
      </c>
    </row>
    <row r="5117" spans="1:10" hidden="1" x14ac:dyDescent="0.25">
      <c r="A5117" t="s">
        <v>24</v>
      </c>
      <c r="B5117">
        <v>16</v>
      </c>
      <c r="C5117">
        <v>10</v>
      </c>
      <c r="D5117">
        <v>1</v>
      </c>
      <c r="E5117" t="s">
        <v>30</v>
      </c>
      <c r="H5117" t="s">
        <v>177</v>
      </c>
      <c r="I5117" s="2">
        <v>46226</v>
      </c>
      <c r="J5117" t="s">
        <v>0</v>
      </c>
    </row>
    <row r="5118" spans="1:10" hidden="1" x14ac:dyDescent="0.25">
      <c r="A5118" t="s">
        <v>24</v>
      </c>
      <c r="B5118">
        <v>16</v>
      </c>
      <c r="C5118">
        <v>10</v>
      </c>
      <c r="D5118">
        <v>1</v>
      </c>
      <c r="E5118" t="s">
        <v>20</v>
      </c>
      <c r="F5118">
        <v>16</v>
      </c>
      <c r="G5118">
        <v>16</v>
      </c>
      <c r="H5118" t="s">
        <v>177</v>
      </c>
      <c r="I5118" s="2">
        <v>46226</v>
      </c>
      <c r="J5118" t="s">
        <v>0</v>
      </c>
    </row>
    <row r="5119" spans="1:10" hidden="1" x14ac:dyDescent="0.25">
      <c r="A5119" t="s">
        <v>24</v>
      </c>
      <c r="B5119">
        <v>16</v>
      </c>
      <c r="C5119">
        <v>10</v>
      </c>
      <c r="D5119">
        <v>1</v>
      </c>
      <c r="E5119" t="s">
        <v>30</v>
      </c>
      <c r="H5119" t="s">
        <v>177</v>
      </c>
      <c r="I5119" s="2">
        <v>46226</v>
      </c>
      <c r="J5119" t="s">
        <v>0</v>
      </c>
    </row>
    <row r="5120" spans="1:10" hidden="1" x14ac:dyDescent="0.25">
      <c r="A5120" t="s">
        <v>24</v>
      </c>
      <c r="B5120">
        <v>16</v>
      </c>
      <c r="C5120">
        <v>10</v>
      </c>
      <c r="D5120">
        <v>1</v>
      </c>
      <c r="E5120" t="s">
        <v>20</v>
      </c>
      <c r="F5120">
        <v>16</v>
      </c>
      <c r="G5120">
        <v>16</v>
      </c>
      <c r="H5120" t="s">
        <v>177</v>
      </c>
      <c r="I5120" s="2">
        <v>46226</v>
      </c>
      <c r="J5120" t="s">
        <v>0</v>
      </c>
    </row>
    <row r="5121" spans="1:10" hidden="1" x14ac:dyDescent="0.25">
      <c r="A5121" t="s">
        <v>24</v>
      </c>
      <c r="B5121">
        <v>16</v>
      </c>
      <c r="C5121">
        <v>11</v>
      </c>
      <c r="D5121">
        <v>1</v>
      </c>
      <c r="E5121" t="s">
        <v>31</v>
      </c>
      <c r="H5121" t="s">
        <v>177</v>
      </c>
      <c r="I5121" s="2">
        <v>46226</v>
      </c>
      <c r="J5121" t="s">
        <v>1</v>
      </c>
    </row>
    <row r="5122" spans="1:10" hidden="1" x14ac:dyDescent="0.25">
      <c r="A5122" t="s">
        <v>24</v>
      </c>
      <c r="B5122">
        <v>16</v>
      </c>
      <c r="C5122">
        <v>11</v>
      </c>
      <c r="E5122" t="s">
        <v>29</v>
      </c>
      <c r="H5122" t="s">
        <v>177</v>
      </c>
      <c r="I5122" s="2">
        <v>46226</v>
      </c>
      <c r="J5122" t="s">
        <v>1</v>
      </c>
    </row>
    <row r="5123" spans="1:10" hidden="1" x14ac:dyDescent="0.25">
      <c r="A5123" t="s">
        <v>24</v>
      </c>
      <c r="B5123">
        <v>16</v>
      </c>
      <c r="C5123">
        <v>11</v>
      </c>
      <c r="E5123" t="s">
        <v>30</v>
      </c>
      <c r="H5123" t="s">
        <v>177</v>
      </c>
      <c r="I5123" s="2">
        <v>46226</v>
      </c>
      <c r="J5123" t="s">
        <v>1</v>
      </c>
    </row>
    <row r="5124" spans="1:10" hidden="1" x14ac:dyDescent="0.25">
      <c r="A5124" t="s">
        <v>24</v>
      </c>
      <c r="B5124">
        <v>16</v>
      </c>
      <c r="C5124">
        <v>11</v>
      </c>
      <c r="E5124" t="s">
        <v>20</v>
      </c>
      <c r="F5124">
        <v>16</v>
      </c>
      <c r="G5124">
        <v>16</v>
      </c>
      <c r="H5124" t="s">
        <v>177</v>
      </c>
      <c r="I5124" s="2">
        <v>46226</v>
      </c>
      <c r="J5124" t="s">
        <v>1</v>
      </c>
    </row>
    <row r="5125" spans="1:10" hidden="1" x14ac:dyDescent="0.25">
      <c r="A5125" t="s">
        <v>24</v>
      </c>
      <c r="B5125">
        <v>16</v>
      </c>
      <c r="C5125">
        <v>11</v>
      </c>
      <c r="E5125" t="s">
        <v>30</v>
      </c>
      <c r="H5125" t="s">
        <v>177</v>
      </c>
      <c r="I5125" s="2">
        <v>46226</v>
      </c>
      <c r="J5125" t="s">
        <v>1</v>
      </c>
    </row>
    <row r="5126" spans="1:10" hidden="1" x14ac:dyDescent="0.25">
      <c r="A5126" t="s">
        <v>24</v>
      </c>
      <c r="B5126">
        <v>16</v>
      </c>
      <c r="C5126">
        <v>11</v>
      </c>
      <c r="E5126" t="s">
        <v>20</v>
      </c>
      <c r="F5126">
        <v>16</v>
      </c>
      <c r="G5126">
        <v>16</v>
      </c>
      <c r="H5126" t="s">
        <v>177</v>
      </c>
      <c r="I5126" s="2">
        <v>46226</v>
      </c>
      <c r="J5126" t="s">
        <v>1</v>
      </c>
    </row>
    <row r="5127" spans="1:10" hidden="1" x14ac:dyDescent="0.25">
      <c r="A5127" t="s">
        <v>24</v>
      </c>
      <c r="B5127">
        <v>16</v>
      </c>
      <c r="C5127">
        <v>12</v>
      </c>
      <c r="D5127">
        <v>1</v>
      </c>
      <c r="E5127" t="s">
        <v>31</v>
      </c>
      <c r="H5127" t="s">
        <v>177</v>
      </c>
      <c r="I5127" s="2">
        <v>46226</v>
      </c>
      <c r="J5127" t="s">
        <v>2</v>
      </c>
    </row>
    <row r="5128" spans="1:10" hidden="1" x14ac:dyDescent="0.25">
      <c r="A5128" t="s">
        <v>24</v>
      </c>
      <c r="B5128">
        <v>16</v>
      </c>
      <c r="C5128">
        <v>12</v>
      </c>
      <c r="E5128" t="s">
        <v>29</v>
      </c>
      <c r="H5128" t="s">
        <v>177</v>
      </c>
      <c r="I5128" s="2">
        <v>46226</v>
      </c>
      <c r="J5128" t="s">
        <v>2</v>
      </c>
    </row>
    <row r="5129" spans="1:10" hidden="1" x14ac:dyDescent="0.25">
      <c r="A5129" t="s">
        <v>24</v>
      </c>
      <c r="B5129">
        <v>16</v>
      </c>
      <c r="C5129">
        <v>12</v>
      </c>
      <c r="E5129" t="s">
        <v>30</v>
      </c>
      <c r="H5129" t="s">
        <v>177</v>
      </c>
      <c r="I5129" s="2">
        <v>46226</v>
      </c>
      <c r="J5129" t="s">
        <v>2</v>
      </c>
    </row>
    <row r="5130" spans="1:10" hidden="1" x14ac:dyDescent="0.25">
      <c r="A5130" t="s">
        <v>24</v>
      </c>
      <c r="B5130">
        <v>16</v>
      </c>
      <c r="C5130">
        <v>12</v>
      </c>
      <c r="E5130" t="s">
        <v>20</v>
      </c>
      <c r="F5130">
        <v>16</v>
      </c>
      <c r="G5130">
        <v>16</v>
      </c>
      <c r="H5130" t="s">
        <v>177</v>
      </c>
      <c r="I5130" s="2">
        <v>46226</v>
      </c>
      <c r="J5130" t="s">
        <v>2</v>
      </c>
    </row>
    <row r="5131" spans="1:10" hidden="1" x14ac:dyDescent="0.25">
      <c r="A5131" t="s">
        <v>24</v>
      </c>
      <c r="B5131">
        <v>16</v>
      </c>
      <c r="C5131">
        <v>12</v>
      </c>
      <c r="E5131" t="s">
        <v>30</v>
      </c>
      <c r="H5131" t="s">
        <v>177</v>
      </c>
      <c r="I5131" s="2">
        <v>46226</v>
      </c>
      <c r="J5131" t="s">
        <v>2</v>
      </c>
    </row>
    <row r="5132" spans="1:10" hidden="1" x14ac:dyDescent="0.25">
      <c r="A5132" t="s">
        <v>24</v>
      </c>
      <c r="B5132">
        <v>16</v>
      </c>
      <c r="C5132">
        <v>12</v>
      </c>
      <c r="E5132" t="s">
        <v>20</v>
      </c>
      <c r="F5132">
        <v>16</v>
      </c>
      <c r="G5132">
        <v>16</v>
      </c>
      <c r="H5132" t="s">
        <v>177</v>
      </c>
      <c r="I5132" s="2">
        <v>46226</v>
      </c>
      <c r="J5132" t="s">
        <v>2</v>
      </c>
    </row>
    <row r="5133" spans="1:10" hidden="1" x14ac:dyDescent="0.25">
      <c r="A5133" t="s">
        <v>24</v>
      </c>
      <c r="B5133">
        <v>16</v>
      </c>
      <c r="C5133">
        <v>13</v>
      </c>
      <c r="D5133">
        <v>1</v>
      </c>
      <c r="E5133" t="s">
        <v>31</v>
      </c>
      <c r="H5133" t="s">
        <v>177</v>
      </c>
      <c r="I5133" s="2">
        <v>46227</v>
      </c>
      <c r="J5133" t="s">
        <v>0</v>
      </c>
    </row>
    <row r="5134" spans="1:10" hidden="1" x14ac:dyDescent="0.25">
      <c r="A5134" t="s">
        <v>24</v>
      </c>
      <c r="B5134">
        <v>16</v>
      </c>
      <c r="C5134">
        <v>13</v>
      </c>
      <c r="D5134">
        <v>1</v>
      </c>
      <c r="E5134" t="s">
        <v>29</v>
      </c>
      <c r="H5134" t="s">
        <v>177</v>
      </c>
      <c r="I5134" s="2">
        <v>46227</v>
      </c>
      <c r="J5134" t="s">
        <v>0</v>
      </c>
    </row>
    <row r="5135" spans="1:10" hidden="1" x14ac:dyDescent="0.25">
      <c r="A5135" t="s">
        <v>24</v>
      </c>
      <c r="B5135">
        <v>16</v>
      </c>
      <c r="C5135">
        <v>13</v>
      </c>
      <c r="D5135">
        <v>1</v>
      </c>
      <c r="E5135" t="s">
        <v>30</v>
      </c>
      <c r="H5135" t="s">
        <v>177</v>
      </c>
      <c r="I5135" s="2">
        <v>46227</v>
      </c>
      <c r="J5135" t="s">
        <v>0</v>
      </c>
    </row>
    <row r="5136" spans="1:10" hidden="1" x14ac:dyDescent="0.25">
      <c r="A5136" t="s">
        <v>24</v>
      </c>
      <c r="B5136">
        <v>16</v>
      </c>
      <c r="C5136">
        <v>13</v>
      </c>
      <c r="D5136">
        <v>1</v>
      </c>
      <c r="E5136" t="s">
        <v>20</v>
      </c>
      <c r="F5136">
        <v>16</v>
      </c>
      <c r="G5136">
        <v>16</v>
      </c>
      <c r="H5136" t="s">
        <v>177</v>
      </c>
      <c r="I5136" s="2">
        <v>46227</v>
      </c>
      <c r="J5136" t="s">
        <v>0</v>
      </c>
    </row>
    <row r="5137" spans="1:10" hidden="1" x14ac:dyDescent="0.25">
      <c r="A5137" t="s">
        <v>24</v>
      </c>
      <c r="B5137">
        <v>16</v>
      </c>
      <c r="C5137">
        <v>13</v>
      </c>
      <c r="D5137">
        <v>1</v>
      </c>
      <c r="E5137" t="s">
        <v>30</v>
      </c>
      <c r="H5137" t="s">
        <v>177</v>
      </c>
      <c r="I5137" s="2">
        <v>46227</v>
      </c>
      <c r="J5137" t="s">
        <v>0</v>
      </c>
    </row>
    <row r="5138" spans="1:10" hidden="1" x14ac:dyDescent="0.25">
      <c r="A5138" t="s">
        <v>24</v>
      </c>
      <c r="B5138">
        <v>16</v>
      </c>
      <c r="C5138">
        <v>13</v>
      </c>
      <c r="D5138">
        <v>1</v>
      </c>
      <c r="E5138" t="s">
        <v>20</v>
      </c>
      <c r="F5138">
        <v>16</v>
      </c>
      <c r="G5138">
        <v>16</v>
      </c>
      <c r="H5138" t="s">
        <v>177</v>
      </c>
      <c r="I5138" s="2">
        <v>46227</v>
      </c>
      <c r="J5138" t="s">
        <v>0</v>
      </c>
    </row>
    <row r="5139" spans="1:10" hidden="1" x14ac:dyDescent="0.25">
      <c r="A5139" t="s">
        <v>24</v>
      </c>
      <c r="B5139">
        <v>16</v>
      </c>
      <c r="C5139">
        <v>14</v>
      </c>
      <c r="D5139">
        <v>1</v>
      </c>
      <c r="E5139" t="s">
        <v>31</v>
      </c>
      <c r="H5139" t="s">
        <v>177</v>
      </c>
      <c r="I5139" s="2">
        <v>46227</v>
      </c>
      <c r="J5139" t="s">
        <v>1</v>
      </c>
    </row>
    <row r="5140" spans="1:10" hidden="1" x14ac:dyDescent="0.25">
      <c r="A5140" t="s">
        <v>24</v>
      </c>
      <c r="B5140">
        <v>16</v>
      </c>
      <c r="C5140">
        <v>14</v>
      </c>
      <c r="E5140" t="s">
        <v>29</v>
      </c>
      <c r="H5140" t="s">
        <v>177</v>
      </c>
      <c r="I5140" s="2">
        <v>46227</v>
      </c>
      <c r="J5140" t="s">
        <v>1</v>
      </c>
    </row>
    <row r="5141" spans="1:10" hidden="1" x14ac:dyDescent="0.25">
      <c r="A5141" t="s">
        <v>24</v>
      </c>
      <c r="B5141">
        <v>16</v>
      </c>
      <c r="C5141">
        <v>14</v>
      </c>
      <c r="E5141" t="s">
        <v>30</v>
      </c>
      <c r="H5141" t="s">
        <v>177</v>
      </c>
      <c r="I5141" s="2">
        <v>46227</v>
      </c>
      <c r="J5141" t="s">
        <v>1</v>
      </c>
    </row>
    <row r="5142" spans="1:10" hidden="1" x14ac:dyDescent="0.25">
      <c r="A5142" t="s">
        <v>24</v>
      </c>
      <c r="B5142">
        <v>16</v>
      </c>
      <c r="C5142">
        <v>14</v>
      </c>
      <c r="E5142" t="s">
        <v>20</v>
      </c>
      <c r="F5142">
        <v>16</v>
      </c>
      <c r="G5142">
        <v>16</v>
      </c>
      <c r="H5142" t="s">
        <v>177</v>
      </c>
      <c r="I5142" s="2">
        <v>46227</v>
      </c>
      <c r="J5142" t="s">
        <v>1</v>
      </c>
    </row>
    <row r="5143" spans="1:10" hidden="1" x14ac:dyDescent="0.25">
      <c r="A5143" t="s">
        <v>24</v>
      </c>
      <c r="B5143">
        <v>16</v>
      </c>
      <c r="C5143">
        <v>14</v>
      </c>
      <c r="E5143" t="s">
        <v>30</v>
      </c>
      <c r="H5143" t="s">
        <v>177</v>
      </c>
      <c r="I5143" s="2">
        <v>46227</v>
      </c>
      <c r="J5143" t="s">
        <v>1</v>
      </c>
    </row>
    <row r="5144" spans="1:10" hidden="1" x14ac:dyDescent="0.25">
      <c r="A5144" t="s">
        <v>24</v>
      </c>
      <c r="B5144">
        <v>16</v>
      </c>
      <c r="C5144">
        <v>14</v>
      </c>
      <c r="E5144" t="s">
        <v>20</v>
      </c>
      <c r="F5144">
        <v>16</v>
      </c>
      <c r="G5144">
        <v>16</v>
      </c>
      <c r="H5144" t="s">
        <v>177</v>
      </c>
      <c r="I5144" s="2">
        <v>46227</v>
      </c>
      <c r="J5144" t="s">
        <v>1</v>
      </c>
    </row>
    <row r="5145" spans="1:10" hidden="1" x14ac:dyDescent="0.25">
      <c r="A5145" t="s">
        <v>24</v>
      </c>
      <c r="B5145">
        <v>16</v>
      </c>
      <c r="C5145">
        <v>15</v>
      </c>
      <c r="E5145" t="s">
        <v>29</v>
      </c>
      <c r="H5145" t="s">
        <v>177</v>
      </c>
      <c r="I5145" s="2">
        <v>46227</v>
      </c>
      <c r="J5145" t="s">
        <v>2</v>
      </c>
    </row>
    <row r="5146" spans="1:10" hidden="1" x14ac:dyDescent="0.25">
      <c r="A5146" t="s">
        <v>24</v>
      </c>
      <c r="B5146">
        <v>16</v>
      </c>
      <c r="C5146">
        <v>15</v>
      </c>
      <c r="E5146" t="s">
        <v>30</v>
      </c>
      <c r="H5146" t="s">
        <v>177</v>
      </c>
      <c r="I5146" s="2">
        <v>46227</v>
      </c>
      <c r="J5146" t="s">
        <v>2</v>
      </c>
    </row>
    <row r="5147" spans="1:10" hidden="1" x14ac:dyDescent="0.25">
      <c r="A5147" t="s">
        <v>24</v>
      </c>
      <c r="B5147">
        <v>16</v>
      </c>
      <c r="C5147">
        <v>15</v>
      </c>
      <c r="E5147" t="s">
        <v>20</v>
      </c>
      <c r="F5147">
        <v>16</v>
      </c>
      <c r="G5147">
        <v>16</v>
      </c>
      <c r="H5147" t="s">
        <v>177</v>
      </c>
      <c r="I5147" s="2">
        <v>46227</v>
      </c>
      <c r="J5147" t="s">
        <v>2</v>
      </c>
    </row>
    <row r="5148" spans="1:10" hidden="1" x14ac:dyDescent="0.25">
      <c r="A5148" t="s">
        <v>24</v>
      </c>
      <c r="B5148">
        <v>16</v>
      </c>
      <c r="C5148">
        <v>15</v>
      </c>
      <c r="E5148" t="s">
        <v>30</v>
      </c>
      <c r="H5148" t="s">
        <v>177</v>
      </c>
      <c r="I5148" s="2">
        <v>46227</v>
      </c>
      <c r="J5148" t="s">
        <v>2</v>
      </c>
    </row>
    <row r="5149" spans="1:10" hidden="1" x14ac:dyDescent="0.25">
      <c r="A5149" t="s">
        <v>24</v>
      </c>
      <c r="B5149">
        <v>16</v>
      </c>
      <c r="C5149">
        <v>15</v>
      </c>
      <c r="E5149" t="s">
        <v>20</v>
      </c>
      <c r="F5149">
        <v>16</v>
      </c>
      <c r="G5149">
        <v>16</v>
      </c>
      <c r="H5149" t="s">
        <v>177</v>
      </c>
      <c r="I5149" s="2">
        <v>46227</v>
      </c>
      <c r="J5149" t="s">
        <v>2</v>
      </c>
    </row>
    <row r="5150" spans="1:10" hidden="1" x14ac:dyDescent="0.25">
      <c r="A5150" t="s">
        <v>24</v>
      </c>
      <c r="B5150">
        <v>16</v>
      </c>
      <c r="C5150">
        <v>16</v>
      </c>
      <c r="D5150">
        <v>1</v>
      </c>
      <c r="E5150" t="s">
        <v>31</v>
      </c>
      <c r="H5150" t="s">
        <v>177</v>
      </c>
      <c r="I5150" s="2">
        <v>46228</v>
      </c>
      <c r="J5150" t="s">
        <v>0</v>
      </c>
    </row>
    <row r="5151" spans="1:10" hidden="1" x14ac:dyDescent="0.25">
      <c r="A5151" t="s">
        <v>24</v>
      </c>
      <c r="B5151">
        <v>16</v>
      </c>
      <c r="C5151">
        <v>16</v>
      </c>
      <c r="D5151">
        <v>1</v>
      </c>
      <c r="E5151" t="s">
        <v>29</v>
      </c>
      <c r="H5151" t="s">
        <v>177</v>
      </c>
      <c r="I5151" s="2">
        <v>46228</v>
      </c>
      <c r="J5151" t="s">
        <v>0</v>
      </c>
    </row>
    <row r="5152" spans="1:10" hidden="1" x14ac:dyDescent="0.25">
      <c r="A5152" t="s">
        <v>24</v>
      </c>
      <c r="B5152">
        <v>16</v>
      </c>
      <c r="C5152">
        <v>16</v>
      </c>
      <c r="D5152">
        <v>1</v>
      </c>
      <c r="E5152" t="s">
        <v>30</v>
      </c>
      <c r="H5152" t="s">
        <v>177</v>
      </c>
      <c r="I5152" s="2">
        <v>46228</v>
      </c>
      <c r="J5152" t="s">
        <v>0</v>
      </c>
    </row>
    <row r="5153" spans="1:10" hidden="1" x14ac:dyDescent="0.25">
      <c r="A5153" t="s">
        <v>24</v>
      </c>
      <c r="B5153">
        <v>16</v>
      </c>
      <c r="C5153">
        <v>16</v>
      </c>
      <c r="D5153">
        <v>1</v>
      </c>
      <c r="E5153" t="s">
        <v>20</v>
      </c>
      <c r="F5153">
        <v>16</v>
      </c>
      <c r="G5153">
        <v>16</v>
      </c>
      <c r="H5153" t="s">
        <v>177</v>
      </c>
      <c r="I5153" s="2">
        <v>46228</v>
      </c>
      <c r="J5153" t="s">
        <v>0</v>
      </c>
    </row>
    <row r="5154" spans="1:10" hidden="1" x14ac:dyDescent="0.25">
      <c r="A5154" t="s">
        <v>24</v>
      </c>
      <c r="B5154">
        <v>16</v>
      </c>
      <c r="C5154">
        <v>16</v>
      </c>
      <c r="D5154">
        <v>1</v>
      </c>
      <c r="E5154" t="s">
        <v>30</v>
      </c>
      <c r="H5154" t="s">
        <v>177</v>
      </c>
      <c r="I5154" s="2">
        <v>46228</v>
      </c>
      <c r="J5154" t="s">
        <v>0</v>
      </c>
    </row>
    <row r="5155" spans="1:10" hidden="1" x14ac:dyDescent="0.25">
      <c r="A5155" t="s">
        <v>24</v>
      </c>
      <c r="B5155">
        <v>16</v>
      </c>
      <c r="C5155">
        <v>16</v>
      </c>
      <c r="D5155">
        <v>1</v>
      </c>
      <c r="E5155" t="s">
        <v>20</v>
      </c>
      <c r="F5155">
        <v>16</v>
      </c>
      <c r="G5155">
        <v>16</v>
      </c>
      <c r="H5155" t="s">
        <v>177</v>
      </c>
      <c r="I5155" s="2">
        <v>46228</v>
      </c>
      <c r="J5155" t="s">
        <v>0</v>
      </c>
    </row>
    <row r="5156" spans="1:10" hidden="1" x14ac:dyDescent="0.25">
      <c r="A5156" t="s">
        <v>24</v>
      </c>
      <c r="B5156">
        <v>16</v>
      </c>
      <c r="C5156">
        <v>17</v>
      </c>
      <c r="D5156">
        <v>1</v>
      </c>
      <c r="E5156" t="s">
        <v>31</v>
      </c>
      <c r="H5156" t="s">
        <v>177</v>
      </c>
      <c r="I5156" s="2">
        <v>46228</v>
      </c>
      <c r="J5156" t="s">
        <v>1</v>
      </c>
    </row>
    <row r="5157" spans="1:10" hidden="1" x14ac:dyDescent="0.25">
      <c r="A5157" t="s">
        <v>24</v>
      </c>
      <c r="B5157">
        <v>16</v>
      </c>
      <c r="C5157">
        <v>17</v>
      </c>
      <c r="E5157" t="s">
        <v>29</v>
      </c>
      <c r="H5157" t="s">
        <v>177</v>
      </c>
      <c r="I5157" s="2">
        <v>46228</v>
      </c>
      <c r="J5157" t="s">
        <v>1</v>
      </c>
    </row>
    <row r="5158" spans="1:10" hidden="1" x14ac:dyDescent="0.25">
      <c r="A5158" t="s">
        <v>24</v>
      </c>
      <c r="B5158">
        <v>16</v>
      </c>
      <c r="C5158">
        <v>17</v>
      </c>
      <c r="E5158" t="s">
        <v>30</v>
      </c>
      <c r="H5158" t="s">
        <v>177</v>
      </c>
      <c r="I5158" s="2">
        <v>46228</v>
      </c>
      <c r="J5158" t="s">
        <v>1</v>
      </c>
    </row>
    <row r="5159" spans="1:10" hidden="1" x14ac:dyDescent="0.25">
      <c r="A5159" t="s">
        <v>24</v>
      </c>
      <c r="B5159">
        <v>16</v>
      </c>
      <c r="C5159">
        <v>17</v>
      </c>
      <c r="E5159" t="s">
        <v>20</v>
      </c>
      <c r="F5159">
        <v>16</v>
      </c>
      <c r="G5159">
        <v>16</v>
      </c>
      <c r="H5159" t="s">
        <v>177</v>
      </c>
      <c r="I5159" s="2">
        <v>46228</v>
      </c>
      <c r="J5159" t="s">
        <v>1</v>
      </c>
    </row>
    <row r="5160" spans="1:10" hidden="1" x14ac:dyDescent="0.25">
      <c r="A5160" t="s">
        <v>24</v>
      </c>
      <c r="B5160">
        <v>16</v>
      </c>
      <c r="C5160">
        <v>17</v>
      </c>
      <c r="E5160" t="s">
        <v>30</v>
      </c>
      <c r="H5160" t="s">
        <v>177</v>
      </c>
      <c r="I5160" s="2">
        <v>46228</v>
      </c>
      <c r="J5160" t="s">
        <v>1</v>
      </c>
    </row>
    <row r="5161" spans="1:10" hidden="1" x14ac:dyDescent="0.25">
      <c r="A5161" t="s">
        <v>24</v>
      </c>
      <c r="B5161">
        <v>16</v>
      </c>
      <c r="C5161">
        <v>17</v>
      </c>
      <c r="E5161" t="s">
        <v>20</v>
      </c>
      <c r="F5161">
        <v>16</v>
      </c>
      <c r="G5161">
        <v>16</v>
      </c>
      <c r="H5161" t="s">
        <v>177</v>
      </c>
      <c r="I5161" s="2">
        <v>46228</v>
      </c>
      <c r="J5161" t="s">
        <v>1</v>
      </c>
    </row>
    <row r="5162" spans="1:10" hidden="1" x14ac:dyDescent="0.25">
      <c r="A5162" t="s">
        <v>24</v>
      </c>
      <c r="B5162">
        <v>16</v>
      </c>
      <c r="C5162">
        <v>18</v>
      </c>
      <c r="E5162" t="s">
        <v>29</v>
      </c>
      <c r="H5162" t="s">
        <v>177</v>
      </c>
      <c r="I5162" s="2">
        <v>46228</v>
      </c>
      <c r="J5162" t="s">
        <v>2</v>
      </c>
    </row>
    <row r="5163" spans="1:10" hidden="1" x14ac:dyDescent="0.25">
      <c r="A5163" t="s">
        <v>24</v>
      </c>
      <c r="B5163">
        <v>16</v>
      </c>
      <c r="C5163">
        <v>18</v>
      </c>
      <c r="E5163" t="s">
        <v>30</v>
      </c>
      <c r="H5163" t="s">
        <v>177</v>
      </c>
      <c r="I5163" s="2">
        <v>46228</v>
      </c>
      <c r="J5163" t="s">
        <v>2</v>
      </c>
    </row>
    <row r="5164" spans="1:10" hidden="1" x14ac:dyDescent="0.25">
      <c r="A5164" t="s">
        <v>24</v>
      </c>
      <c r="B5164">
        <v>16</v>
      </c>
      <c r="C5164">
        <v>18</v>
      </c>
      <c r="E5164" t="s">
        <v>20</v>
      </c>
      <c r="F5164">
        <v>16</v>
      </c>
      <c r="G5164">
        <v>16</v>
      </c>
      <c r="H5164" t="s">
        <v>177</v>
      </c>
      <c r="I5164" s="2">
        <v>46228</v>
      </c>
      <c r="J5164" t="s">
        <v>2</v>
      </c>
    </row>
    <row r="5165" spans="1:10" hidden="1" x14ac:dyDescent="0.25">
      <c r="A5165" t="s">
        <v>24</v>
      </c>
      <c r="B5165">
        <v>16</v>
      </c>
      <c r="C5165">
        <v>18</v>
      </c>
      <c r="E5165" t="s">
        <v>30</v>
      </c>
      <c r="H5165" t="s">
        <v>177</v>
      </c>
      <c r="I5165" s="2">
        <v>46228</v>
      </c>
      <c r="J5165" t="s">
        <v>2</v>
      </c>
    </row>
    <row r="5166" spans="1:10" hidden="1" x14ac:dyDescent="0.25">
      <c r="A5166" t="s">
        <v>24</v>
      </c>
      <c r="B5166">
        <v>16</v>
      </c>
      <c r="C5166">
        <v>18</v>
      </c>
      <c r="E5166" t="s">
        <v>20</v>
      </c>
      <c r="F5166">
        <v>16</v>
      </c>
      <c r="G5166">
        <v>16</v>
      </c>
      <c r="H5166" t="s">
        <v>177</v>
      </c>
      <c r="I5166" s="2">
        <v>46228</v>
      </c>
      <c r="J5166" t="s">
        <v>2</v>
      </c>
    </row>
    <row r="5167" spans="1:10" hidden="1" x14ac:dyDescent="0.25">
      <c r="A5167" t="s">
        <v>24</v>
      </c>
      <c r="B5167">
        <v>16</v>
      </c>
      <c r="C5167">
        <v>19</v>
      </c>
      <c r="D5167">
        <v>1</v>
      </c>
      <c r="E5167" t="s">
        <v>31</v>
      </c>
      <c r="H5167" t="s">
        <v>177</v>
      </c>
      <c r="I5167" s="2">
        <v>46229</v>
      </c>
      <c r="J5167" t="s">
        <v>0</v>
      </c>
    </row>
    <row r="5168" spans="1:10" hidden="1" x14ac:dyDescent="0.25">
      <c r="A5168" t="s">
        <v>24</v>
      </c>
      <c r="B5168">
        <v>16</v>
      </c>
      <c r="C5168">
        <v>19</v>
      </c>
      <c r="E5168" t="s">
        <v>29</v>
      </c>
      <c r="H5168" t="s">
        <v>177</v>
      </c>
      <c r="I5168" s="2">
        <v>46229</v>
      </c>
      <c r="J5168" t="s">
        <v>0</v>
      </c>
    </row>
    <row r="5169" spans="1:10" hidden="1" x14ac:dyDescent="0.25">
      <c r="A5169" t="s">
        <v>24</v>
      </c>
      <c r="B5169">
        <v>16</v>
      </c>
      <c r="C5169">
        <v>19</v>
      </c>
      <c r="E5169" t="s">
        <v>30</v>
      </c>
      <c r="H5169" t="s">
        <v>177</v>
      </c>
      <c r="I5169" s="2">
        <v>46229</v>
      </c>
      <c r="J5169" t="s">
        <v>0</v>
      </c>
    </row>
    <row r="5170" spans="1:10" hidden="1" x14ac:dyDescent="0.25">
      <c r="A5170" t="s">
        <v>24</v>
      </c>
      <c r="B5170">
        <v>16</v>
      </c>
      <c r="C5170">
        <v>19</v>
      </c>
      <c r="E5170" t="s">
        <v>20</v>
      </c>
      <c r="F5170">
        <v>16</v>
      </c>
      <c r="G5170">
        <v>16</v>
      </c>
      <c r="H5170" t="s">
        <v>177</v>
      </c>
      <c r="I5170" s="2">
        <v>46229</v>
      </c>
      <c r="J5170" t="s">
        <v>0</v>
      </c>
    </row>
    <row r="5171" spans="1:10" hidden="1" x14ac:dyDescent="0.25">
      <c r="A5171" t="s">
        <v>24</v>
      </c>
      <c r="B5171">
        <v>16</v>
      </c>
      <c r="C5171">
        <v>19</v>
      </c>
      <c r="E5171" t="s">
        <v>30</v>
      </c>
      <c r="H5171" t="s">
        <v>177</v>
      </c>
      <c r="I5171" s="2">
        <v>46229</v>
      </c>
      <c r="J5171" t="s">
        <v>0</v>
      </c>
    </row>
    <row r="5172" spans="1:10" hidden="1" x14ac:dyDescent="0.25">
      <c r="A5172" t="s">
        <v>24</v>
      </c>
      <c r="B5172">
        <v>16</v>
      </c>
      <c r="C5172">
        <v>19</v>
      </c>
      <c r="E5172" t="s">
        <v>20</v>
      </c>
      <c r="F5172">
        <v>16</v>
      </c>
      <c r="G5172">
        <v>16</v>
      </c>
      <c r="H5172" t="s">
        <v>177</v>
      </c>
      <c r="I5172" s="2">
        <v>46229</v>
      </c>
      <c r="J5172" t="s">
        <v>0</v>
      </c>
    </row>
    <row r="5173" spans="1:10" hidden="1" x14ac:dyDescent="0.25">
      <c r="A5173" t="s">
        <v>24</v>
      </c>
      <c r="B5173">
        <v>16</v>
      </c>
      <c r="C5173">
        <v>20</v>
      </c>
      <c r="D5173">
        <v>1</v>
      </c>
      <c r="E5173" t="s">
        <v>31</v>
      </c>
      <c r="H5173" t="s">
        <v>177</v>
      </c>
      <c r="I5173" s="2">
        <v>46229</v>
      </c>
      <c r="J5173" t="s">
        <v>1</v>
      </c>
    </row>
    <row r="5174" spans="1:10" hidden="1" x14ac:dyDescent="0.25">
      <c r="A5174" t="s">
        <v>24</v>
      </c>
      <c r="B5174">
        <v>16</v>
      </c>
      <c r="C5174">
        <v>20</v>
      </c>
      <c r="D5174">
        <v>1</v>
      </c>
      <c r="E5174" t="s">
        <v>29</v>
      </c>
      <c r="H5174" t="s">
        <v>177</v>
      </c>
      <c r="I5174" s="2">
        <v>46229</v>
      </c>
      <c r="J5174" t="s">
        <v>1</v>
      </c>
    </row>
    <row r="5175" spans="1:10" hidden="1" x14ac:dyDescent="0.25">
      <c r="A5175" t="s">
        <v>24</v>
      </c>
      <c r="B5175">
        <v>16</v>
      </c>
      <c r="C5175">
        <v>20</v>
      </c>
      <c r="D5175">
        <v>1</v>
      </c>
      <c r="E5175" t="s">
        <v>30</v>
      </c>
      <c r="H5175" t="s">
        <v>177</v>
      </c>
      <c r="I5175" s="2">
        <v>46229</v>
      </c>
      <c r="J5175" t="s">
        <v>1</v>
      </c>
    </row>
    <row r="5176" spans="1:10" hidden="1" x14ac:dyDescent="0.25">
      <c r="A5176" t="s">
        <v>24</v>
      </c>
      <c r="B5176">
        <v>16</v>
      </c>
      <c r="C5176">
        <v>20</v>
      </c>
      <c r="D5176">
        <v>1</v>
      </c>
      <c r="E5176" t="s">
        <v>20</v>
      </c>
      <c r="F5176">
        <v>16</v>
      </c>
      <c r="G5176">
        <v>16</v>
      </c>
      <c r="H5176" t="s">
        <v>177</v>
      </c>
      <c r="I5176" s="2">
        <v>46229</v>
      </c>
      <c r="J5176" t="s">
        <v>1</v>
      </c>
    </row>
    <row r="5177" spans="1:10" hidden="1" x14ac:dyDescent="0.25">
      <c r="A5177" t="s">
        <v>24</v>
      </c>
      <c r="B5177">
        <v>16</v>
      </c>
      <c r="C5177">
        <v>20</v>
      </c>
      <c r="D5177">
        <v>1</v>
      </c>
      <c r="E5177" t="s">
        <v>30</v>
      </c>
      <c r="H5177" t="s">
        <v>177</v>
      </c>
      <c r="I5177" s="2">
        <v>46229</v>
      </c>
      <c r="J5177" t="s">
        <v>1</v>
      </c>
    </row>
    <row r="5178" spans="1:10" hidden="1" x14ac:dyDescent="0.25">
      <c r="A5178" t="s">
        <v>24</v>
      </c>
      <c r="B5178">
        <v>16</v>
      </c>
      <c r="C5178">
        <v>20</v>
      </c>
      <c r="D5178">
        <v>1</v>
      </c>
      <c r="E5178" t="s">
        <v>20</v>
      </c>
      <c r="F5178">
        <v>16</v>
      </c>
      <c r="G5178">
        <v>16</v>
      </c>
      <c r="H5178" t="s">
        <v>177</v>
      </c>
      <c r="I5178" s="2">
        <v>46229</v>
      </c>
      <c r="J5178" t="s">
        <v>1</v>
      </c>
    </row>
    <row r="5179" spans="1:10" hidden="1" x14ac:dyDescent="0.25">
      <c r="A5179" t="s">
        <v>24</v>
      </c>
      <c r="B5179">
        <v>16</v>
      </c>
      <c r="C5179">
        <v>21</v>
      </c>
      <c r="E5179" t="s">
        <v>29</v>
      </c>
      <c r="H5179" t="s">
        <v>177</v>
      </c>
      <c r="I5179" s="2">
        <v>46229</v>
      </c>
      <c r="J5179" t="s">
        <v>2</v>
      </c>
    </row>
    <row r="5180" spans="1:10" hidden="1" x14ac:dyDescent="0.25">
      <c r="A5180" t="s">
        <v>24</v>
      </c>
      <c r="B5180">
        <v>16</v>
      </c>
      <c r="C5180">
        <v>21</v>
      </c>
      <c r="E5180" t="s">
        <v>30</v>
      </c>
      <c r="H5180" t="s">
        <v>177</v>
      </c>
      <c r="I5180" s="2">
        <v>46229</v>
      </c>
      <c r="J5180" t="s">
        <v>2</v>
      </c>
    </row>
    <row r="5181" spans="1:10" hidden="1" x14ac:dyDescent="0.25">
      <c r="A5181" t="s">
        <v>24</v>
      </c>
      <c r="B5181">
        <v>16</v>
      </c>
      <c r="C5181">
        <v>21</v>
      </c>
      <c r="E5181" t="s">
        <v>20</v>
      </c>
      <c r="F5181">
        <v>16</v>
      </c>
      <c r="G5181">
        <v>16</v>
      </c>
      <c r="H5181" t="s">
        <v>177</v>
      </c>
      <c r="I5181" s="2">
        <v>46229</v>
      </c>
      <c r="J5181" t="s">
        <v>2</v>
      </c>
    </row>
    <row r="5182" spans="1:10" hidden="1" x14ac:dyDescent="0.25">
      <c r="A5182" t="s">
        <v>24</v>
      </c>
      <c r="B5182">
        <v>16</v>
      </c>
      <c r="C5182">
        <v>21</v>
      </c>
      <c r="E5182" t="s">
        <v>30</v>
      </c>
      <c r="H5182" t="s">
        <v>177</v>
      </c>
      <c r="I5182" s="2">
        <v>46229</v>
      </c>
      <c r="J5182" t="s">
        <v>2</v>
      </c>
    </row>
    <row r="5183" spans="1:10" hidden="1" x14ac:dyDescent="0.25">
      <c r="A5183" t="s">
        <v>24</v>
      </c>
      <c r="B5183">
        <v>16</v>
      </c>
      <c r="C5183">
        <v>21</v>
      </c>
      <c r="E5183" t="s">
        <v>20</v>
      </c>
      <c r="F5183">
        <v>16</v>
      </c>
      <c r="G5183">
        <v>16</v>
      </c>
      <c r="H5183" t="s">
        <v>177</v>
      </c>
      <c r="I5183" s="2">
        <v>46229</v>
      </c>
      <c r="J5183" t="s">
        <v>2</v>
      </c>
    </row>
    <row r="5184" spans="1:10" hidden="1" x14ac:dyDescent="0.25">
      <c r="A5184" t="s">
        <v>24</v>
      </c>
      <c r="B5184">
        <v>16</v>
      </c>
      <c r="C5184">
        <v>22</v>
      </c>
      <c r="E5184" t="s">
        <v>29</v>
      </c>
      <c r="H5184" t="s">
        <v>177</v>
      </c>
      <c r="I5184" s="2">
        <v>46230</v>
      </c>
      <c r="J5184" t="s">
        <v>0</v>
      </c>
    </row>
    <row r="5185" spans="1:10" hidden="1" x14ac:dyDescent="0.25">
      <c r="A5185" t="s">
        <v>24</v>
      </c>
      <c r="B5185">
        <v>16</v>
      </c>
      <c r="C5185">
        <v>22</v>
      </c>
      <c r="E5185" t="s">
        <v>30</v>
      </c>
      <c r="H5185" t="s">
        <v>177</v>
      </c>
      <c r="I5185" s="2">
        <v>46230</v>
      </c>
      <c r="J5185" t="s">
        <v>0</v>
      </c>
    </row>
    <row r="5186" spans="1:10" hidden="1" x14ac:dyDescent="0.25">
      <c r="A5186" t="s">
        <v>24</v>
      </c>
      <c r="B5186">
        <v>16</v>
      </c>
      <c r="C5186">
        <v>22</v>
      </c>
      <c r="E5186" t="s">
        <v>20</v>
      </c>
      <c r="F5186">
        <v>16</v>
      </c>
      <c r="G5186">
        <v>16</v>
      </c>
      <c r="H5186" t="s">
        <v>177</v>
      </c>
      <c r="I5186" s="2">
        <v>46230</v>
      </c>
      <c r="J5186" t="s">
        <v>0</v>
      </c>
    </row>
    <row r="5187" spans="1:10" hidden="1" x14ac:dyDescent="0.25">
      <c r="A5187" t="s">
        <v>24</v>
      </c>
      <c r="B5187">
        <v>16</v>
      </c>
      <c r="C5187">
        <v>22</v>
      </c>
      <c r="E5187" t="s">
        <v>30</v>
      </c>
      <c r="H5187" t="s">
        <v>177</v>
      </c>
      <c r="I5187" s="2">
        <v>46230</v>
      </c>
      <c r="J5187" t="s">
        <v>0</v>
      </c>
    </row>
    <row r="5188" spans="1:10" hidden="1" x14ac:dyDescent="0.25">
      <c r="A5188" t="s">
        <v>24</v>
      </c>
      <c r="B5188">
        <v>16</v>
      </c>
      <c r="C5188">
        <v>22</v>
      </c>
      <c r="E5188" t="s">
        <v>20</v>
      </c>
      <c r="F5188">
        <v>16</v>
      </c>
      <c r="G5188">
        <v>16</v>
      </c>
      <c r="H5188" t="s">
        <v>177</v>
      </c>
      <c r="I5188" s="2">
        <v>46230</v>
      </c>
      <c r="J5188" t="s">
        <v>0</v>
      </c>
    </row>
    <row r="5189" spans="1:10" hidden="1" x14ac:dyDescent="0.25">
      <c r="A5189" t="s">
        <v>24</v>
      </c>
      <c r="B5189">
        <v>16</v>
      </c>
      <c r="C5189">
        <v>23</v>
      </c>
      <c r="E5189" t="s">
        <v>29</v>
      </c>
      <c r="H5189" t="s">
        <v>177</v>
      </c>
      <c r="I5189" s="2">
        <v>46230</v>
      </c>
      <c r="J5189" t="s">
        <v>1</v>
      </c>
    </row>
    <row r="5190" spans="1:10" hidden="1" x14ac:dyDescent="0.25">
      <c r="A5190" t="s">
        <v>24</v>
      </c>
      <c r="B5190">
        <v>16</v>
      </c>
      <c r="C5190">
        <v>23</v>
      </c>
      <c r="E5190" t="s">
        <v>30</v>
      </c>
      <c r="H5190" t="s">
        <v>177</v>
      </c>
      <c r="I5190" s="2">
        <v>46230</v>
      </c>
      <c r="J5190" t="s">
        <v>1</v>
      </c>
    </row>
    <row r="5191" spans="1:10" hidden="1" x14ac:dyDescent="0.25">
      <c r="A5191" t="s">
        <v>24</v>
      </c>
      <c r="B5191">
        <v>16</v>
      </c>
      <c r="C5191">
        <v>23</v>
      </c>
      <c r="E5191" t="s">
        <v>20</v>
      </c>
      <c r="F5191">
        <v>16</v>
      </c>
      <c r="G5191">
        <v>16</v>
      </c>
      <c r="H5191" t="s">
        <v>177</v>
      </c>
      <c r="I5191" s="2">
        <v>46230</v>
      </c>
      <c r="J5191" t="s">
        <v>1</v>
      </c>
    </row>
    <row r="5192" spans="1:10" hidden="1" x14ac:dyDescent="0.25">
      <c r="A5192" t="s">
        <v>24</v>
      </c>
      <c r="B5192">
        <v>16</v>
      </c>
      <c r="C5192">
        <v>23</v>
      </c>
      <c r="E5192" t="s">
        <v>30</v>
      </c>
      <c r="H5192" t="s">
        <v>177</v>
      </c>
      <c r="I5192" s="2">
        <v>46230</v>
      </c>
      <c r="J5192" t="s">
        <v>1</v>
      </c>
    </row>
    <row r="5193" spans="1:10" hidden="1" x14ac:dyDescent="0.25">
      <c r="A5193" t="s">
        <v>24</v>
      </c>
      <c r="B5193">
        <v>16</v>
      </c>
      <c r="C5193">
        <v>23</v>
      </c>
      <c r="E5193" t="s">
        <v>20</v>
      </c>
      <c r="F5193">
        <v>16</v>
      </c>
      <c r="G5193">
        <v>16</v>
      </c>
      <c r="H5193" t="s">
        <v>177</v>
      </c>
      <c r="I5193" s="2">
        <v>46230</v>
      </c>
      <c r="J5193" t="s">
        <v>1</v>
      </c>
    </row>
    <row r="5194" spans="1:10" hidden="1" x14ac:dyDescent="0.25">
      <c r="A5194" t="s">
        <v>24</v>
      </c>
      <c r="B5194">
        <v>16</v>
      </c>
      <c r="C5194">
        <v>24</v>
      </c>
      <c r="E5194" t="s">
        <v>29</v>
      </c>
      <c r="H5194" t="s">
        <v>177</v>
      </c>
      <c r="I5194" s="2">
        <v>46230</v>
      </c>
      <c r="J5194" t="s">
        <v>2</v>
      </c>
    </row>
    <row r="5195" spans="1:10" hidden="1" x14ac:dyDescent="0.25">
      <c r="A5195" t="s">
        <v>24</v>
      </c>
      <c r="B5195">
        <v>16</v>
      </c>
      <c r="C5195">
        <v>24</v>
      </c>
      <c r="E5195" t="s">
        <v>30</v>
      </c>
      <c r="H5195" t="s">
        <v>177</v>
      </c>
      <c r="I5195" s="2">
        <v>46230</v>
      </c>
      <c r="J5195" t="s">
        <v>2</v>
      </c>
    </row>
    <row r="5196" spans="1:10" hidden="1" x14ac:dyDescent="0.25">
      <c r="A5196" t="s">
        <v>24</v>
      </c>
      <c r="B5196">
        <v>16</v>
      </c>
      <c r="C5196">
        <v>24</v>
      </c>
      <c r="E5196" t="s">
        <v>20</v>
      </c>
      <c r="F5196">
        <v>16</v>
      </c>
      <c r="G5196">
        <v>16</v>
      </c>
      <c r="H5196" t="s">
        <v>177</v>
      </c>
      <c r="I5196" s="2">
        <v>46230</v>
      </c>
      <c r="J5196" t="s">
        <v>2</v>
      </c>
    </row>
    <row r="5197" spans="1:10" hidden="1" x14ac:dyDescent="0.25">
      <c r="A5197" t="s">
        <v>24</v>
      </c>
      <c r="B5197">
        <v>16</v>
      </c>
      <c r="C5197">
        <v>24</v>
      </c>
      <c r="E5197" t="s">
        <v>30</v>
      </c>
      <c r="H5197" t="s">
        <v>177</v>
      </c>
      <c r="I5197" s="2">
        <v>46230</v>
      </c>
      <c r="J5197" t="s">
        <v>2</v>
      </c>
    </row>
    <row r="5198" spans="1:10" hidden="1" x14ac:dyDescent="0.25">
      <c r="A5198" t="s">
        <v>24</v>
      </c>
      <c r="B5198">
        <v>16</v>
      </c>
      <c r="C5198">
        <v>24</v>
      </c>
      <c r="E5198" t="s">
        <v>20</v>
      </c>
      <c r="F5198">
        <v>16</v>
      </c>
      <c r="G5198">
        <v>16</v>
      </c>
      <c r="H5198" t="s">
        <v>177</v>
      </c>
      <c r="I5198" s="2">
        <v>46230</v>
      </c>
      <c r="J5198" t="s">
        <v>2</v>
      </c>
    </row>
    <row r="5199" spans="1:10" hidden="1" x14ac:dyDescent="0.25">
      <c r="A5199" t="s">
        <v>24</v>
      </c>
      <c r="B5199">
        <v>16</v>
      </c>
      <c r="C5199">
        <v>25</v>
      </c>
      <c r="D5199">
        <v>1</v>
      </c>
      <c r="E5199" t="s">
        <v>31</v>
      </c>
      <c r="H5199" t="s">
        <v>177</v>
      </c>
      <c r="I5199" s="2">
        <v>46231</v>
      </c>
      <c r="J5199" t="s">
        <v>0</v>
      </c>
    </row>
    <row r="5200" spans="1:10" hidden="1" x14ac:dyDescent="0.25">
      <c r="A5200" t="s">
        <v>24</v>
      </c>
      <c r="B5200">
        <v>16</v>
      </c>
      <c r="C5200">
        <v>25</v>
      </c>
      <c r="D5200">
        <v>1</v>
      </c>
      <c r="E5200" t="s">
        <v>29</v>
      </c>
      <c r="H5200" t="s">
        <v>177</v>
      </c>
      <c r="I5200" s="2">
        <v>46231</v>
      </c>
      <c r="J5200" t="s">
        <v>0</v>
      </c>
    </row>
    <row r="5201" spans="1:10" hidden="1" x14ac:dyDescent="0.25">
      <c r="A5201" t="s">
        <v>24</v>
      </c>
      <c r="B5201">
        <v>16</v>
      </c>
      <c r="C5201">
        <v>25</v>
      </c>
      <c r="D5201">
        <v>1</v>
      </c>
      <c r="E5201" t="s">
        <v>30</v>
      </c>
      <c r="H5201" t="s">
        <v>177</v>
      </c>
      <c r="I5201" s="2">
        <v>46231</v>
      </c>
      <c r="J5201" t="s">
        <v>0</v>
      </c>
    </row>
    <row r="5202" spans="1:10" hidden="1" x14ac:dyDescent="0.25">
      <c r="A5202" t="s">
        <v>24</v>
      </c>
      <c r="B5202">
        <v>16</v>
      </c>
      <c r="C5202">
        <v>25</v>
      </c>
      <c r="D5202">
        <v>1</v>
      </c>
      <c r="E5202" t="s">
        <v>20</v>
      </c>
      <c r="F5202">
        <v>16</v>
      </c>
      <c r="G5202">
        <v>16</v>
      </c>
      <c r="H5202" t="s">
        <v>177</v>
      </c>
      <c r="I5202" s="2">
        <v>46231</v>
      </c>
      <c r="J5202" t="s">
        <v>0</v>
      </c>
    </row>
    <row r="5203" spans="1:10" hidden="1" x14ac:dyDescent="0.25">
      <c r="A5203" t="s">
        <v>24</v>
      </c>
      <c r="B5203">
        <v>16</v>
      </c>
      <c r="C5203">
        <v>25</v>
      </c>
      <c r="D5203">
        <v>1</v>
      </c>
      <c r="E5203" t="s">
        <v>30</v>
      </c>
      <c r="H5203" t="s">
        <v>177</v>
      </c>
      <c r="I5203" s="2">
        <v>46231</v>
      </c>
      <c r="J5203" t="s">
        <v>0</v>
      </c>
    </row>
    <row r="5204" spans="1:10" hidden="1" x14ac:dyDescent="0.25">
      <c r="A5204" t="s">
        <v>24</v>
      </c>
      <c r="B5204">
        <v>16</v>
      </c>
      <c r="C5204">
        <v>25</v>
      </c>
      <c r="D5204">
        <v>1</v>
      </c>
      <c r="E5204" t="s">
        <v>20</v>
      </c>
      <c r="F5204">
        <v>16</v>
      </c>
      <c r="G5204">
        <v>16</v>
      </c>
      <c r="H5204" t="s">
        <v>177</v>
      </c>
      <c r="I5204" s="2">
        <v>46231</v>
      </c>
      <c r="J5204" t="s">
        <v>0</v>
      </c>
    </row>
    <row r="5205" spans="1:10" hidden="1" x14ac:dyDescent="0.25">
      <c r="A5205" t="s">
        <v>24</v>
      </c>
      <c r="B5205">
        <v>16</v>
      </c>
      <c r="C5205">
        <v>26</v>
      </c>
      <c r="D5205">
        <v>1</v>
      </c>
      <c r="E5205" t="s">
        <v>31</v>
      </c>
      <c r="H5205" t="s">
        <v>177</v>
      </c>
      <c r="I5205" s="2">
        <v>46231</v>
      </c>
      <c r="J5205" t="s">
        <v>1</v>
      </c>
    </row>
    <row r="5206" spans="1:10" hidden="1" x14ac:dyDescent="0.25">
      <c r="A5206" t="s">
        <v>24</v>
      </c>
      <c r="B5206">
        <v>16</v>
      </c>
      <c r="C5206">
        <v>26</v>
      </c>
      <c r="E5206" t="s">
        <v>29</v>
      </c>
      <c r="H5206" t="s">
        <v>177</v>
      </c>
      <c r="I5206" s="2">
        <v>46231</v>
      </c>
      <c r="J5206" t="s">
        <v>1</v>
      </c>
    </row>
    <row r="5207" spans="1:10" hidden="1" x14ac:dyDescent="0.25">
      <c r="A5207" t="s">
        <v>24</v>
      </c>
      <c r="B5207">
        <v>16</v>
      </c>
      <c r="C5207">
        <v>26</v>
      </c>
      <c r="E5207" t="s">
        <v>30</v>
      </c>
      <c r="H5207" t="s">
        <v>177</v>
      </c>
      <c r="I5207" s="2">
        <v>46231</v>
      </c>
      <c r="J5207" t="s">
        <v>1</v>
      </c>
    </row>
    <row r="5208" spans="1:10" hidden="1" x14ac:dyDescent="0.25">
      <c r="A5208" t="s">
        <v>24</v>
      </c>
      <c r="B5208">
        <v>16</v>
      </c>
      <c r="C5208">
        <v>26</v>
      </c>
      <c r="E5208" t="s">
        <v>20</v>
      </c>
      <c r="F5208">
        <v>16</v>
      </c>
      <c r="G5208">
        <v>16</v>
      </c>
      <c r="H5208" t="s">
        <v>177</v>
      </c>
      <c r="I5208" s="2">
        <v>46231</v>
      </c>
      <c r="J5208" t="s">
        <v>1</v>
      </c>
    </row>
    <row r="5209" spans="1:10" hidden="1" x14ac:dyDescent="0.25">
      <c r="A5209" t="s">
        <v>24</v>
      </c>
      <c r="B5209">
        <v>16</v>
      </c>
      <c r="C5209">
        <v>26</v>
      </c>
      <c r="E5209" t="s">
        <v>30</v>
      </c>
      <c r="H5209" t="s">
        <v>177</v>
      </c>
      <c r="I5209" s="2">
        <v>46231</v>
      </c>
      <c r="J5209" t="s">
        <v>1</v>
      </c>
    </row>
    <row r="5210" spans="1:10" hidden="1" x14ac:dyDescent="0.25">
      <c r="A5210" t="s">
        <v>24</v>
      </c>
      <c r="B5210">
        <v>16</v>
      </c>
      <c r="C5210">
        <v>26</v>
      </c>
      <c r="E5210" t="s">
        <v>20</v>
      </c>
      <c r="F5210">
        <v>16</v>
      </c>
      <c r="G5210">
        <v>16</v>
      </c>
      <c r="H5210" t="s">
        <v>177</v>
      </c>
      <c r="I5210" s="2">
        <v>46231</v>
      </c>
      <c r="J5210" t="s">
        <v>1</v>
      </c>
    </row>
    <row r="5211" spans="1:10" hidden="1" x14ac:dyDescent="0.25">
      <c r="A5211" t="s">
        <v>24</v>
      </c>
      <c r="B5211">
        <v>16</v>
      </c>
      <c r="C5211">
        <v>27</v>
      </c>
      <c r="E5211" t="s">
        <v>29</v>
      </c>
      <c r="H5211" t="s">
        <v>177</v>
      </c>
      <c r="I5211" s="2">
        <v>46231</v>
      </c>
      <c r="J5211" t="s">
        <v>2</v>
      </c>
    </row>
    <row r="5212" spans="1:10" hidden="1" x14ac:dyDescent="0.25">
      <c r="A5212" t="s">
        <v>24</v>
      </c>
      <c r="B5212">
        <v>16</v>
      </c>
      <c r="C5212">
        <v>27</v>
      </c>
      <c r="E5212" t="s">
        <v>30</v>
      </c>
      <c r="H5212" t="s">
        <v>177</v>
      </c>
      <c r="I5212" s="2">
        <v>46231</v>
      </c>
      <c r="J5212" t="s">
        <v>2</v>
      </c>
    </row>
    <row r="5213" spans="1:10" hidden="1" x14ac:dyDescent="0.25">
      <c r="A5213" t="s">
        <v>24</v>
      </c>
      <c r="B5213">
        <v>16</v>
      </c>
      <c r="C5213">
        <v>27</v>
      </c>
      <c r="E5213" t="s">
        <v>20</v>
      </c>
      <c r="F5213">
        <v>16</v>
      </c>
      <c r="G5213">
        <v>16</v>
      </c>
      <c r="H5213" t="s">
        <v>177</v>
      </c>
      <c r="I5213" s="2">
        <v>46231</v>
      </c>
      <c r="J5213" t="s">
        <v>2</v>
      </c>
    </row>
    <row r="5214" spans="1:10" hidden="1" x14ac:dyDescent="0.25">
      <c r="A5214" t="s">
        <v>24</v>
      </c>
      <c r="B5214">
        <v>16</v>
      </c>
      <c r="C5214">
        <v>27</v>
      </c>
      <c r="E5214" t="s">
        <v>30</v>
      </c>
      <c r="H5214" t="s">
        <v>177</v>
      </c>
      <c r="I5214" s="2">
        <v>46231</v>
      </c>
      <c r="J5214" t="s">
        <v>2</v>
      </c>
    </row>
    <row r="5215" spans="1:10" hidden="1" x14ac:dyDescent="0.25">
      <c r="A5215" t="s">
        <v>24</v>
      </c>
      <c r="B5215">
        <v>16</v>
      </c>
      <c r="C5215">
        <v>27</v>
      </c>
      <c r="E5215" t="s">
        <v>20</v>
      </c>
      <c r="F5215">
        <v>16</v>
      </c>
      <c r="G5215">
        <v>16</v>
      </c>
      <c r="H5215" t="s">
        <v>177</v>
      </c>
      <c r="I5215" s="2">
        <v>46231</v>
      </c>
      <c r="J5215" t="s">
        <v>2</v>
      </c>
    </row>
    <row r="5216" spans="1:10" hidden="1" x14ac:dyDescent="0.25">
      <c r="A5216" t="s">
        <v>24</v>
      </c>
      <c r="B5216">
        <v>16</v>
      </c>
      <c r="C5216">
        <v>28</v>
      </c>
      <c r="E5216" t="s">
        <v>29</v>
      </c>
      <c r="H5216" t="s">
        <v>177</v>
      </c>
      <c r="I5216" s="2">
        <v>46232</v>
      </c>
      <c r="J5216" t="s">
        <v>0</v>
      </c>
    </row>
    <row r="5217" spans="1:10" hidden="1" x14ac:dyDescent="0.25">
      <c r="A5217" t="s">
        <v>24</v>
      </c>
      <c r="B5217">
        <v>16</v>
      </c>
      <c r="C5217">
        <v>28</v>
      </c>
      <c r="E5217" t="s">
        <v>30</v>
      </c>
      <c r="H5217" t="s">
        <v>177</v>
      </c>
      <c r="I5217" s="2">
        <v>46232</v>
      </c>
      <c r="J5217" t="s">
        <v>0</v>
      </c>
    </row>
    <row r="5218" spans="1:10" hidden="1" x14ac:dyDescent="0.25">
      <c r="A5218" t="s">
        <v>24</v>
      </c>
      <c r="B5218">
        <v>16</v>
      </c>
      <c r="C5218">
        <v>28</v>
      </c>
      <c r="E5218" t="s">
        <v>20</v>
      </c>
      <c r="F5218">
        <v>16</v>
      </c>
      <c r="G5218">
        <v>16</v>
      </c>
      <c r="H5218" t="s">
        <v>177</v>
      </c>
      <c r="I5218" s="2">
        <v>46232</v>
      </c>
      <c r="J5218" t="s">
        <v>0</v>
      </c>
    </row>
    <row r="5219" spans="1:10" hidden="1" x14ac:dyDescent="0.25">
      <c r="A5219" t="s">
        <v>24</v>
      </c>
      <c r="B5219">
        <v>16</v>
      </c>
      <c r="C5219">
        <v>28</v>
      </c>
      <c r="E5219" t="s">
        <v>30</v>
      </c>
      <c r="H5219" t="s">
        <v>177</v>
      </c>
      <c r="I5219" s="2">
        <v>46232</v>
      </c>
      <c r="J5219" t="s">
        <v>0</v>
      </c>
    </row>
    <row r="5220" spans="1:10" hidden="1" x14ac:dyDescent="0.25">
      <c r="A5220" t="s">
        <v>24</v>
      </c>
      <c r="B5220">
        <v>16</v>
      </c>
      <c r="C5220">
        <v>28</v>
      </c>
      <c r="E5220" t="s">
        <v>20</v>
      </c>
      <c r="F5220">
        <v>16</v>
      </c>
      <c r="G5220">
        <v>16</v>
      </c>
      <c r="H5220" t="s">
        <v>177</v>
      </c>
      <c r="I5220" s="2">
        <v>46232</v>
      </c>
      <c r="J5220" t="s">
        <v>0</v>
      </c>
    </row>
    <row r="5221" spans="1:10" hidden="1" x14ac:dyDescent="0.25">
      <c r="A5221" t="s">
        <v>24</v>
      </c>
      <c r="B5221">
        <v>16</v>
      </c>
      <c r="C5221">
        <v>29</v>
      </c>
      <c r="E5221" t="s">
        <v>29</v>
      </c>
      <c r="H5221" t="s">
        <v>177</v>
      </c>
      <c r="I5221" s="2">
        <v>46232</v>
      </c>
      <c r="J5221" t="s">
        <v>1</v>
      </c>
    </row>
    <row r="5222" spans="1:10" hidden="1" x14ac:dyDescent="0.25">
      <c r="A5222" t="s">
        <v>24</v>
      </c>
      <c r="B5222">
        <v>16</v>
      </c>
      <c r="C5222">
        <v>29</v>
      </c>
      <c r="E5222" t="s">
        <v>30</v>
      </c>
      <c r="H5222" t="s">
        <v>177</v>
      </c>
      <c r="I5222" s="2">
        <v>46232</v>
      </c>
      <c r="J5222" t="s">
        <v>1</v>
      </c>
    </row>
    <row r="5223" spans="1:10" hidden="1" x14ac:dyDescent="0.25">
      <c r="A5223" t="s">
        <v>24</v>
      </c>
      <c r="B5223">
        <v>16</v>
      </c>
      <c r="C5223">
        <v>29</v>
      </c>
      <c r="E5223" t="s">
        <v>20</v>
      </c>
      <c r="F5223">
        <v>16</v>
      </c>
      <c r="G5223">
        <v>16</v>
      </c>
      <c r="H5223" t="s">
        <v>177</v>
      </c>
      <c r="I5223" s="2">
        <v>46232</v>
      </c>
      <c r="J5223" t="s">
        <v>1</v>
      </c>
    </row>
    <row r="5224" spans="1:10" hidden="1" x14ac:dyDescent="0.25">
      <c r="A5224" t="s">
        <v>24</v>
      </c>
      <c r="B5224">
        <v>16</v>
      </c>
      <c r="C5224">
        <v>29</v>
      </c>
      <c r="E5224" t="s">
        <v>30</v>
      </c>
      <c r="H5224" t="s">
        <v>177</v>
      </c>
      <c r="I5224" s="2">
        <v>46232</v>
      </c>
      <c r="J5224" t="s">
        <v>1</v>
      </c>
    </row>
    <row r="5225" spans="1:10" hidden="1" x14ac:dyDescent="0.25">
      <c r="A5225" t="s">
        <v>24</v>
      </c>
      <c r="B5225">
        <v>16</v>
      </c>
      <c r="C5225">
        <v>29</v>
      </c>
      <c r="E5225" t="s">
        <v>20</v>
      </c>
      <c r="F5225">
        <v>16</v>
      </c>
      <c r="G5225">
        <v>16</v>
      </c>
      <c r="H5225" t="s">
        <v>177</v>
      </c>
      <c r="I5225" s="2">
        <v>46232</v>
      </c>
      <c r="J5225" t="s">
        <v>1</v>
      </c>
    </row>
    <row r="5226" spans="1:10" hidden="1" x14ac:dyDescent="0.25">
      <c r="A5226" t="s">
        <v>24</v>
      </c>
      <c r="B5226">
        <v>16</v>
      </c>
      <c r="C5226">
        <v>30</v>
      </c>
      <c r="D5226">
        <v>1</v>
      </c>
      <c r="E5226" t="s">
        <v>31</v>
      </c>
      <c r="H5226" t="s">
        <v>177</v>
      </c>
      <c r="I5226" s="2">
        <v>46232</v>
      </c>
      <c r="J5226" t="s">
        <v>2</v>
      </c>
    </row>
    <row r="5227" spans="1:10" hidden="1" x14ac:dyDescent="0.25">
      <c r="A5227" t="s">
        <v>24</v>
      </c>
      <c r="B5227">
        <v>16</v>
      </c>
      <c r="C5227">
        <v>30</v>
      </c>
      <c r="D5227">
        <v>1</v>
      </c>
      <c r="E5227" t="s">
        <v>29</v>
      </c>
      <c r="H5227" t="s">
        <v>177</v>
      </c>
      <c r="I5227" s="2">
        <v>46232</v>
      </c>
      <c r="J5227" t="s">
        <v>2</v>
      </c>
    </row>
    <row r="5228" spans="1:10" hidden="1" x14ac:dyDescent="0.25">
      <c r="A5228" t="s">
        <v>24</v>
      </c>
      <c r="B5228">
        <v>16</v>
      </c>
      <c r="C5228">
        <v>30</v>
      </c>
      <c r="D5228">
        <v>1</v>
      </c>
      <c r="E5228" t="s">
        <v>30</v>
      </c>
      <c r="H5228" t="s">
        <v>177</v>
      </c>
      <c r="I5228" s="2">
        <v>46232</v>
      </c>
      <c r="J5228" t="s">
        <v>2</v>
      </c>
    </row>
    <row r="5229" spans="1:10" hidden="1" x14ac:dyDescent="0.25">
      <c r="A5229" t="s">
        <v>24</v>
      </c>
      <c r="B5229">
        <v>16</v>
      </c>
      <c r="C5229">
        <v>30</v>
      </c>
      <c r="D5229">
        <v>1</v>
      </c>
      <c r="E5229" t="s">
        <v>20</v>
      </c>
      <c r="F5229">
        <v>16</v>
      </c>
      <c r="G5229">
        <v>16</v>
      </c>
      <c r="H5229" t="s">
        <v>177</v>
      </c>
      <c r="I5229" s="2">
        <v>46232</v>
      </c>
      <c r="J5229" t="s">
        <v>2</v>
      </c>
    </row>
    <row r="5230" spans="1:10" hidden="1" x14ac:dyDescent="0.25">
      <c r="A5230" t="s">
        <v>24</v>
      </c>
      <c r="B5230">
        <v>16</v>
      </c>
      <c r="C5230">
        <v>30</v>
      </c>
      <c r="D5230">
        <v>1</v>
      </c>
      <c r="E5230" t="s">
        <v>30</v>
      </c>
      <c r="H5230" t="s">
        <v>177</v>
      </c>
      <c r="I5230" s="2">
        <v>46232</v>
      </c>
      <c r="J5230" t="s">
        <v>2</v>
      </c>
    </row>
    <row r="5231" spans="1:10" hidden="1" x14ac:dyDescent="0.25">
      <c r="A5231" t="s">
        <v>24</v>
      </c>
      <c r="B5231">
        <v>16</v>
      </c>
      <c r="C5231">
        <v>30</v>
      </c>
      <c r="D5231">
        <v>1</v>
      </c>
      <c r="E5231" t="s">
        <v>20</v>
      </c>
      <c r="F5231">
        <v>16</v>
      </c>
      <c r="G5231">
        <v>16</v>
      </c>
      <c r="H5231" t="s">
        <v>177</v>
      </c>
      <c r="I5231" s="2">
        <v>46232</v>
      </c>
      <c r="J5231" t="s">
        <v>2</v>
      </c>
    </row>
    <row r="5232" spans="1:10" hidden="1" x14ac:dyDescent="0.25">
      <c r="A5232" t="s">
        <v>24</v>
      </c>
      <c r="B5232">
        <v>16</v>
      </c>
      <c r="C5232">
        <v>31</v>
      </c>
      <c r="D5232">
        <v>1</v>
      </c>
      <c r="E5232" t="s">
        <v>31</v>
      </c>
      <c r="H5232" t="s">
        <v>177</v>
      </c>
      <c r="I5232" s="2">
        <v>46233</v>
      </c>
      <c r="J5232" t="s">
        <v>0</v>
      </c>
    </row>
    <row r="5233" spans="1:10" hidden="1" x14ac:dyDescent="0.25">
      <c r="A5233" t="s">
        <v>24</v>
      </c>
      <c r="B5233">
        <v>16</v>
      </c>
      <c r="C5233">
        <v>31</v>
      </c>
      <c r="D5233">
        <v>1</v>
      </c>
      <c r="E5233" t="s">
        <v>29</v>
      </c>
      <c r="H5233" t="s">
        <v>177</v>
      </c>
      <c r="I5233" s="2">
        <v>46233</v>
      </c>
      <c r="J5233" t="s">
        <v>0</v>
      </c>
    </row>
    <row r="5234" spans="1:10" hidden="1" x14ac:dyDescent="0.25">
      <c r="A5234" t="s">
        <v>24</v>
      </c>
      <c r="B5234">
        <v>16</v>
      </c>
      <c r="C5234">
        <v>31</v>
      </c>
      <c r="D5234">
        <v>1</v>
      </c>
      <c r="E5234" t="s">
        <v>30</v>
      </c>
      <c r="H5234" t="s">
        <v>177</v>
      </c>
      <c r="I5234" s="2">
        <v>46233</v>
      </c>
      <c r="J5234" t="s">
        <v>0</v>
      </c>
    </row>
    <row r="5235" spans="1:10" hidden="1" x14ac:dyDescent="0.25">
      <c r="A5235" t="s">
        <v>24</v>
      </c>
      <c r="B5235">
        <v>16</v>
      </c>
      <c r="C5235">
        <v>31</v>
      </c>
      <c r="D5235">
        <v>1</v>
      </c>
      <c r="E5235" t="s">
        <v>20</v>
      </c>
      <c r="F5235">
        <v>16</v>
      </c>
      <c r="G5235">
        <v>16</v>
      </c>
      <c r="H5235" t="s">
        <v>177</v>
      </c>
      <c r="I5235" s="2">
        <v>46233</v>
      </c>
      <c r="J5235" t="s">
        <v>0</v>
      </c>
    </row>
    <row r="5236" spans="1:10" hidden="1" x14ac:dyDescent="0.25">
      <c r="A5236" t="s">
        <v>24</v>
      </c>
      <c r="B5236">
        <v>16</v>
      </c>
      <c r="C5236">
        <v>31</v>
      </c>
      <c r="D5236">
        <v>1</v>
      </c>
      <c r="E5236" t="s">
        <v>30</v>
      </c>
      <c r="H5236" t="s">
        <v>177</v>
      </c>
      <c r="I5236" s="2">
        <v>46233</v>
      </c>
      <c r="J5236" t="s">
        <v>0</v>
      </c>
    </row>
    <row r="5237" spans="1:10" hidden="1" x14ac:dyDescent="0.25">
      <c r="A5237" t="s">
        <v>24</v>
      </c>
      <c r="B5237">
        <v>16</v>
      </c>
      <c r="C5237">
        <v>31</v>
      </c>
      <c r="D5237">
        <v>1</v>
      </c>
      <c r="E5237" t="s">
        <v>20</v>
      </c>
      <c r="F5237">
        <v>16</v>
      </c>
      <c r="G5237">
        <v>16</v>
      </c>
      <c r="H5237" t="s">
        <v>177</v>
      </c>
      <c r="I5237" s="2">
        <v>46233</v>
      </c>
      <c r="J5237" t="s">
        <v>0</v>
      </c>
    </row>
    <row r="5238" spans="1:10" hidden="1" x14ac:dyDescent="0.25">
      <c r="A5238" t="s">
        <v>24</v>
      </c>
      <c r="B5238">
        <v>16</v>
      </c>
      <c r="C5238">
        <v>32</v>
      </c>
      <c r="D5238">
        <v>1</v>
      </c>
      <c r="E5238" t="s">
        <v>31</v>
      </c>
      <c r="H5238" t="s">
        <v>177</v>
      </c>
      <c r="I5238" s="2">
        <v>46233</v>
      </c>
      <c r="J5238" t="s">
        <v>1</v>
      </c>
    </row>
    <row r="5239" spans="1:10" hidden="1" x14ac:dyDescent="0.25">
      <c r="A5239" t="s">
        <v>24</v>
      </c>
      <c r="B5239">
        <v>16</v>
      </c>
      <c r="C5239">
        <v>32</v>
      </c>
      <c r="E5239" t="s">
        <v>29</v>
      </c>
      <c r="H5239" t="s">
        <v>177</v>
      </c>
      <c r="I5239" s="2">
        <v>46233</v>
      </c>
      <c r="J5239" t="s">
        <v>1</v>
      </c>
    </row>
    <row r="5240" spans="1:10" hidden="1" x14ac:dyDescent="0.25">
      <c r="A5240" t="s">
        <v>24</v>
      </c>
      <c r="B5240">
        <v>16</v>
      </c>
      <c r="C5240">
        <v>32</v>
      </c>
      <c r="E5240" t="s">
        <v>30</v>
      </c>
      <c r="H5240" t="s">
        <v>177</v>
      </c>
      <c r="I5240" s="2">
        <v>46233</v>
      </c>
      <c r="J5240" t="s">
        <v>1</v>
      </c>
    </row>
    <row r="5241" spans="1:10" hidden="1" x14ac:dyDescent="0.25">
      <c r="A5241" t="s">
        <v>24</v>
      </c>
      <c r="B5241">
        <v>16</v>
      </c>
      <c r="C5241">
        <v>32</v>
      </c>
      <c r="E5241" t="s">
        <v>20</v>
      </c>
      <c r="F5241">
        <v>16</v>
      </c>
      <c r="G5241">
        <v>16</v>
      </c>
      <c r="H5241" t="s">
        <v>177</v>
      </c>
      <c r="I5241" s="2">
        <v>46233</v>
      </c>
      <c r="J5241" t="s">
        <v>1</v>
      </c>
    </row>
    <row r="5242" spans="1:10" hidden="1" x14ac:dyDescent="0.25">
      <c r="A5242" t="s">
        <v>24</v>
      </c>
      <c r="B5242">
        <v>16</v>
      </c>
      <c r="C5242">
        <v>32</v>
      </c>
      <c r="E5242" t="s">
        <v>30</v>
      </c>
      <c r="H5242" t="s">
        <v>177</v>
      </c>
      <c r="I5242" s="2">
        <v>46233</v>
      </c>
      <c r="J5242" t="s">
        <v>1</v>
      </c>
    </row>
    <row r="5243" spans="1:10" hidden="1" x14ac:dyDescent="0.25">
      <c r="A5243" t="s">
        <v>24</v>
      </c>
      <c r="B5243">
        <v>16</v>
      </c>
      <c r="C5243">
        <v>32</v>
      </c>
      <c r="E5243" t="s">
        <v>20</v>
      </c>
      <c r="F5243">
        <v>16</v>
      </c>
      <c r="G5243">
        <v>16</v>
      </c>
      <c r="H5243" t="s">
        <v>177</v>
      </c>
      <c r="I5243" s="2">
        <v>46233</v>
      </c>
      <c r="J5243" t="s">
        <v>1</v>
      </c>
    </row>
    <row r="5244" spans="1:10" hidden="1" x14ac:dyDescent="0.25">
      <c r="A5244" t="s">
        <v>24</v>
      </c>
      <c r="B5244">
        <v>16</v>
      </c>
      <c r="C5244">
        <v>33</v>
      </c>
      <c r="D5244">
        <v>1</v>
      </c>
      <c r="E5244" t="s">
        <v>31</v>
      </c>
      <c r="H5244" t="s">
        <v>177</v>
      </c>
      <c r="I5244" s="2">
        <v>46233</v>
      </c>
      <c r="J5244" t="s">
        <v>2</v>
      </c>
    </row>
    <row r="5245" spans="1:10" hidden="1" x14ac:dyDescent="0.25">
      <c r="A5245" t="s">
        <v>24</v>
      </c>
      <c r="B5245">
        <v>16</v>
      </c>
      <c r="C5245">
        <v>33</v>
      </c>
      <c r="E5245" t="s">
        <v>29</v>
      </c>
      <c r="H5245" t="s">
        <v>177</v>
      </c>
      <c r="I5245" s="2">
        <v>46233</v>
      </c>
      <c r="J5245" t="s">
        <v>2</v>
      </c>
    </row>
    <row r="5246" spans="1:10" hidden="1" x14ac:dyDescent="0.25">
      <c r="A5246" t="s">
        <v>24</v>
      </c>
      <c r="B5246">
        <v>16</v>
      </c>
      <c r="C5246">
        <v>33</v>
      </c>
      <c r="E5246" t="s">
        <v>30</v>
      </c>
      <c r="H5246" t="s">
        <v>177</v>
      </c>
      <c r="I5246" s="2">
        <v>46233</v>
      </c>
      <c r="J5246" t="s">
        <v>2</v>
      </c>
    </row>
    <row r="5247" spans="1:10" hidden="1" x14ac:dyDescent="0.25">
      <c r="A5247" t="s">
        <v>24</v>
      </c>
      <c r="B5247">
        <v>16</v>
      </c>
      <c r="C5247">
        <v>33</v>
      </c>
      <c r="E5247" t="s">
        <v>20</v>
      </c>
      <c r="F5247">
        <v>16</v>
      </c>
      <c r="G5247">
        <v>16</v>
      </c>
      <c r="H5247" t="s">
        <v>177</v>
      </c>
      <c r="I5247" s="2">
        <v>46233</v>
      </c>
      <c r="J5247" t="s">
        <v>2</v>
      </c>
    </row>
    <row r="5248" spans="1:10" hidden="1" x14ac:dyDescent="0.25">
      <c r="A5248" t="s">
        <v>24</v>
      </c>
      <c r="B5248">
        <v>16</v>
      </c>
      <c r="C5248">
        <v>33</v>
      </c>
      <c r="E5248" t="s">
        <v>30</v>
      </c>
      <c r="H5248" t="s">
        <v>177</v>
      </c>
      <c r="I5248" s="2">
        <v>46233</v>
      </c>
      <c r="J5248" t="s">
        <v>2</v>
      </c>
    </row>
    <row r="5249" spans="1:10" hidden="1" x14ac:dyDescent="0.25">
      <c r="A5249" t="s">
        <v>24</v>
      </c>
      <c r="B5249">
        <v>16</v>
      </c>
      <c r="C5249">
        <v>33</v>
      </c>
      <c r="E5249" t="s">
        <v>20</v>
      </c>
      <c r="F5249">
        <v>16</v>
      </c>
      <c r="G5249">
        <v>16</v>
      </c>
      <c r="H5249" t="s">
        <v>177</v>
      </c>
      <c r="I5249" s="2">
        <v>46233</v>
      </c>
      <c r="J5249" t="s">
        <v>2</v>
      </c>
    </row>
    <row r="5250" spans="1:10" hidden="1" x14ac:dyDescent="0.25">
      <c r="A5250" t="s">
        <v>24</v>
      </c>
      <c r="B5250">
        <v>16</v>
      </c>
      <c r="C5250">
        <v>34</v>
      </c>
      <c r="D5250">
        <v>1</v>
      </c>
      <c r="E5250" t="s">
        <v>31</v>
      </c>
      <c r="H5250" t="s">
        <v>177</v>
      </c>
      <c r="I5250" s="2">
        <v>46234</v>
      </c>
      <c r="J5250" t="s">
        <v>0</v>
      </c>
    </row>
    <row r="5251" spans="1:10" hidden="1" x14ac:dyDescent="0.25">
      <c r="A5251" t="s">
        <v>24</v>
      </c>
      <c r="B5251">
        <v>16</v>
      </c>
      <c r="C5251">
        <v>34</v>
      </c>
      <c r="D5251">
        <v>1</v>
      </c>
      <c r="E5251" t="s">
        <v>29</v>
      </c>
      <c r="H5251" t="s">
        <v>177</v>
      </c>
      <c r="I5251" s="2">
        <v>46234</v>
      </c>
      <c r="J5251" t="s">
        <v>0</v>
      </c>
    </row>
    <row r="5252" spans="1:10" hidden="1" x14ac:dyDescent="0.25">
      <c r="A5252" t="s">
        <v>24</v>
      </c>
      <c r="B5252">
        <v>16</v>
      </c>
      <c r="C5252">
        <v>34</v>
      </c>
      <c r="D5252">
        <v>1</v>
      </c>
      <c r="E5252" t="s">
        <v>30</v>
      </c>
      <c r="H5252" t="s">
        <v>177</v>
      </c>
      <c r="I5252" s="2">
        <v>46234</v>
      </c>
      <c r="J5252" t="s">
        <v>0</v>
      </c>
    </row>
    <row r="5253" spans="1:10" hidden="1" x14ac:dyDescent="0.25">
      <c r="A5253" t="s">
        <v>24</v>
      </c>
      <c r="B5253">
        <v>16</v>
      </c>
      <c r="C5253">
        <v>34</v>
      </c>
      <c r="D5253">
        <v>1</v>
      </c>
      <c r="E5253" t="s">
        <v>20</v>
      </c>
      <c r="F5253">
        <v>16</v>
      </c>
      <c r="G5253">
        <v>16</v>
      </c>
      <c r="H5253" t="s">
        <v>177</v>
      </c>
      <c r="I5253" s="2">
        <v>46234</v>
      </c>
      <c r="J5253" t="s">
        <v>0</v>
      </c>
    </row>
    <row r="5254" spans="1:10" hidden="1" x14ac:dyDescent="0.25">
      <c r="A5254" t="s">
        <v>24</v>
      </c>
      <c r="B5254">
        <v>16</v>
      </c>
      <c r="C5254">
        <v>34</v>
      </c>
      <c r="D5254">
        <v>1</v>
      </c>
      <c r="E5254" t="s">
        <v>30</v>
      </c>
      <c r="H5254" t="s">
        <v>177</v>
      </c>
      <c r="I5254" s="2">
        <v>46234</v>
      </c>
      <c r="J5254" t="s">
        <v>0</v>
      </c>
    </row>
    <row r="5255" spans="1:10" hidden="1" x14ac:dyDescent="0.25">
      <c r="A5255" t="s">
        <v>24</v>
      </c>
      <c r="B5255">
        <v>16</v>
      </c>
      <c r="C5255">
        <v>34</v>
      </c>
      <c r="D5255">
        <v>1</v>
      </c>
      <c r="E5255" t="s">
        <v>20</v>
      </c>
      <c r="F5255">
        <v>16</v>
      </c>
      <c r="G5255">
        <v>16</v>
      </c>
      <c r="H5255" t="s">
        <v>177</v>
      </c>
      <c r="I5255" s="2">
        <v>46234</v>
      </c>
      <c r="J5255" t="s">
        <v>0</v>
      </c>
    </row>
    <row r="5256" spans="1:10" hidden="1" x14ac:dyDescent="0.25">
      <c r="A5256" t="s">
        <v>24</v>
      </c>
      <c r="B5256">
        <v>16</v>
      </c>
      <c r="C5256">
        <v>35</v>
      </c>
      <c r="D5256">
        <v>1</v>
      </c>
      <c r="E5256" t="s">
        <v>31</v>
      </c>
      <c r="H5256" t="s">
        <v>177</v>
      </c>
      <c r="I5256" s="2">
        <v>46234</v>
      </c>
      <c r="J5256" t="s">
        <v>1</v>
      </c>
    </row>
    <row r="5257" spans="1:10" hidden="1" x14ac:dyDescent="0.25">
      <c r="A5257" t="s">
        <v>24</v>
      </c>
      <c r="B5257">
        <v>16</v>
      </c>
      <c r="C5257">
        <v>35</v>
      </c>
      <c r="E5257" t="s">
        <v>29</v>
      </c>
      <c r="H5257" t="s">
        <v>177</v>
      </c>
      <c r="I5257" s="2">
        <v>46234</v>
      </c>
      <c r="J5257" t="s">
        <v>1</v>
      </c>
    </row>
    <row r="5258" spans="1:10" hidden="1" x14ac:dyDescent="0.25">
      <c r="A5258" t="s">
        <v>24</v>
      </c>
      <c r="B5258">
        <v>16</v>
      </c>
      <c r="C5258">
        <v>35</v>
      </c>
      <c r="E5258" t="s">
        <v>30</v>
      </c>
      <c r="H5258" t="s">
        <v>177</v>
      </c>
      <c r="I5258" s="2">
        <v>46234</v>
      </c>
      <c r="J5258" t="s">
        <v>1</v>
      </c>
    </row>
    <row r="5259" spans="1:10" hidden="1" x14ac:dyDescent="0.25">
      <c r="A5259" t="s">
        <v>24</v>
      </c>
      <c r="B5259">
        <v>16</v>
      </c>
      <c r="C5259">
        <v>35</v>
      </c>
      <c r="E5259" t="s">
        <v>20</v>
      </c>
      <c r="F5259">
        <v>16</v>
      </c>
      <c r="G5259">
        <v>16</v>
      </c>
      <c r="H5259" t="s">
        <v>177</v>
      </c>
      <c r="I5259" s="2">
        <v>46234</v>
      </c>
      <c r="J5259" t="s">
        <v>1</v>
      </c>
    </row>
    <row r="5260" spans="1:10" hidden="1" x14ac:dyDescent="0.25">
      <c r="A5260" t="s">
        <v>24</v>
      </c>
      <c r="B5260">
        <v>16</v>
      </c>
      <c r="C5260">
        <v>35</v>
      </c>
      <c r="E5260" t="s">
        <v>30</v>
      </c>
      <c r="H5260" t="s">
        <v>177</v>
      </c>
      <c r="I5260" s="2">
        <v>46234</v>
      </c>
      <c r="J5260" t="s">
        <v>1</v>
      </c>
    </row>
    <row r="5261" spans="1:10" hidden="1" x14ac:dyDescent="0.25">
      <c r="A5261" t="s">
        <v>24</v>
      </c>
      <c r="B5261">
        <v>16</v>
      </c>
      <c r="C5261">
        <v>35</v>
      </c>
      <c r="E5261" t="s">
        <v>20</v>
      </c>
      <c r="F5261">
        <v>16</v>
      </c>
      <c r="G5261">
        <v>16</v>
      </c>
      <c r="H5261" t="s">
        <v>177</v>
      </c>
      <c r="I5261" s="2">
        <v>46234</v>
      </c>
      <c r="J5261" t="s">
        <v>1</v>
      </c>
    </row>
    <row r="5262" spans="1:10" hidden="1" x14ac:dyDescent="0.25">
      <c r="A5262" t="s">
        <v>24</v>
      </c>
      <c r="B5262">
        <v>16</v>
      </c>
      <c r="C5262">
        <v>36</v>
      </c>
      <c r="E5262" t="s">
        <v>29</v>
      </c>
      <c r="H5262" t="s">
        <v>177</v>
      </c>
      <c r="I5262" s="2">
        <v>46234</v>
      </c>
      <c r="J5262" t="s">
        <v>2</v>
      </c>
    </row>
    <row r="5263" spans="1:10" hidden="1" x14ac:dyDescent="0.25">
      <c r="A5263" t="s">
        <v>24</v>
      </c>
      <c r="B5263">
        <v>16</v>
      </c>
      <c r="C5263">
        <v>36</v>
      </c>
      <c r="E5263" t="s">
        <v>30</v>
      </c>
      <c r="H5263" t="s">
        <v>177</v>
      </c>
      <c r="I5263" s="2">
        <v>46234</v>
      </c>
      <c r="J5263" t="s">
        <v>2</v>
      </c>
    </row>
    <row r="5264" spans="1:10" hidden="1" x14ac:dyDescent="0.25">
      <c r="A5264" t="s">
        <v>24</v>
      </c>
      <c r="B5264">
        <v>16</v>
      </c>
      <c r="C5264">
        <v>36</v>
      </c>
      <c r="E5264" t="s">
        <v>20</v>
      </c>
      <c r="F5264">
        <v>16</v>
      </c>
      <c r="G5264">
        <v>16</v>
      </c>
      <c r="H5264" t="s">
        <v>177</v>
      </c>
      <c r="I5264" s="2">
        <v>46234</v>
      </c>
      <c r="J5264" t="s">
        <v>2</v>
      </c>
    </row>
    <row r="5265" spans="1:10" hidden="1" x14ac:dyDescent="0.25">
      <c r="A5265" t="s">
        <v>24</v>
      </c>
      <c r="B5265">
        <v>16</v>
      </c>
      <c r="C5265">
        <v>36</v>
      </c>
      <c r="E5265" t="s">
        <v>30</v>
      </c>
      <c r="H5265" t="s">
        <v>177</v>
      </c>
      <c r="I5265" s="2">
        <v>46234</v>
      </c>
      <c r="J5265" t="s">
        <v>2</v>
      </c>
    </row>
    <row r="5266" spans="1:10" hidden="1" x14ac:dyDescent="0.25">
      <c r="A5266" t="s">
        <v>24</v>
      </c>
      <c r="B5266">
        <v>16</v>
      </c>
      <c r="C5266">
        <v>36</v>
      </c>
      <c r="E5266" t="s">
        <v>20</v>
      </c>
      <c r="F5266">
        <v>16</v>
      </c>
      <c r="G5266">
        <v>16</v>
      </c>
      <c r="H5266" t="s">
        <v>177</v>
      </c>
      <c r="I5266" s="2">
        <v>46234</v>
      </c>
      <c r="J5266" t="s">
        <v>2</v>
      </c>
    </row>
    <row r="5267" spans="1:10" hidden="1" x14ac:dyDescent="0.25">
      <c r="A5267" t="s">
        <v>24</v>
      </c>
      <c r="B5267">
        <v>16</v>
      </c>
      <c r="C5267">
        <v>37</v>
      </c>
      <c r="D5267">
        <v>1</v>
      </c>
      <c r="E5267" t="s">
        <v>31</v>
      </c>
      <c r="H5267" t="s">
        <v>177</v>
      </c>
      <c r="I5267" s="2">
        <v>46235</v>
      </c>
      <c r="J5267" t="s">
        <v>0</v>
      </c>
    </row>
    <row r="5268" spans="1:10" hidden="1" x14ac:dyDescent="0.25">
      <c r="A5268" t="s">
        <v>24</v>
      </c>
      <c r="B5268">
        <v>16</v>
      </c>
      <c r="C5268">
        <v>37</v>
      </c>
      <c r="D5268">
        <v>1</v>
      </c>
      <c r="E5268" t="s">
        <v>29</v>
      </c>
      <c r="H5268" t="s">
        <v>177</v>
      </c>
      <c r="I5268" s="2">
        <v>46235</v>
      </c>
      <c r="J5268" t="s">
        <v>0</v>
      </c>
    </row>
    <row r="5269" spans="1:10" hidden="1" x14ac:dyDescent="0.25">
      <c r="A5269" t="s">
        <v>24</v>
      </c>
      <c r="B5269">
        <v>16</v>
      </c>
      <c r="C5269">
        <v>37</v>
      </c>
      <c r="D5269">
        <v>1</v>
      </c>
      <c r="E5269" t="s">
        <v>30</v>
      </c>
      <c r="H5269" t="s">
        <v>177</v>
      </c>
      <c r="I5269" s="2">
        <v>46235</v>
      </c>
      <c r="J5269" t="s">
        <v>0</v>
      </c>
    </row>
    <row r="5270" spans="1:10" hidden="1" x14ac:dyDescent="0.25">
      <c r="A5270" t="s">
        <v>24</v>
      </c>
      <c r="B5270">
        <v>16</v>
      </c>
      <c r="C5270">
        <v>37</v>
      </c>
      <c r="D5270">
        <v>1</v>
      </c>
      <c r="E5270" t="s">
        <v>20</v>
      </c>
      <c r="F5270">
        <v>16</v>
      </c>
      <c r="G5270">
        <v>16</v>
      </c>
      <c r="H5270" t="s">
        <v>177</v>
      </c>
      <c r="I5270" s="2">
        <v>46235</v>
      </c>
      <c r="J5270" t="s">
        <v>0</v>
      </c>
    </row>
    <row r="5271" spans="1:10" hidden="1" x14ac:dyDescent="0.25">
      <c r="A5271" t="s">
        <v>24</v>
      </c>
      <c r="B5271">
        <v>16</v>
      </c>
      <c r="C5271">
        <v>37</v>
      </c>
      <c r="D5271">
        <v>1</v>
      </c>
      <c r="E5271" t="s">
        <v>30</v>
      </c>
      <c r="H5271" t="s">
        <v>177</v>
      </c>
      <c r="I5271" s="2">
        <v>46235</v>
      </c>
      <c r="J5271" t="s">
        <v>0</v>
      </c>
    </row>
    <row r="5272" spans="1:10" hidden="1" x14ac:dyDescent="0.25">
      <c r="A5272" t="s">
        <v>24</v>
      </c>
      <c r="B5272">
        <v>16</v>
      </c>
      <c r="C5272">
        <v>37</v>
      </c>
      <c r="D5272">
        <v>1</v>
      </c>
      <c r="E5272" t="s">
        <v>20</v>
      </c>
      <c r="F5272">
        <v>16</v>
      </c>
      <c r="G5272">
        <v>16</v>
      </c>
      <c r="H5272" t="s">
        <v>177</v>
      </c>
      <c r="I5272" s="2">
        <v>46235</v>
      </c>
      <c r="J5272" t="s">
        <v>0</v>
      </c>
    </row>
    <row r="5273" spans="1:10" hidden="1" x14ac:dyDescent="0.25">
      <c r="A5273" t="s">
        <v>24</v>
      </c>
      <c r="B5273">
        <v>16</v>
      </c>
      <c r="C5273">
        <v>38</v>
      </c>
      <c r="D5273">
        <v>1</v>
      </c>
      <c r="E5273" t="s">
        <v>31</v>
      </c>
      <c r="H5273" t="s">
        <v>177</v>
      </c>
      <c r="I5273" s="2">
        <v>46235</v>
      </c>
      <c r="J5273" t="s">
        <v>1</v>
      </c>
    </row>
    <row r="5274" spans="1:10" hidden="1" x14ac:dyDescent="0.25">
      <c r="A5274" t="s">
        <v>24</v>
      </c>
      <c r="B5274">
        <v>16</v>
      </c>
      <c r="C5274">
        <v>38</v>
      </c>
      <c r="E5274" t="s">
        <v>29</v>
      </c>
      <c r="H5274" t="s">
        <v>177</v>
      </c>
      <c r="I5274" s="2">
        <v>46235</v>
      </c>
      <c r="J5274" t="s">
        <v>1</v>
      </c>
    </row>
    <row r="5275" spans="1:10" hidden="1" x14ac:dyDescent="0.25">
      <c r="A5275" t="s">
        <v>24</v>
      </c>
      <c r="B5275">
        <v>16</v>
      </c>
      <c r="C5275">
        <v>38</v>
      </c>
      <c r="E5275" t="s">
        <v>30</v>
      </c>
      <c r="H5275" t="s">
        <v>177</v>
      </c>
      <c r="I5275" s="2">
        <v>46235</v>
      </c>
      <c r="J5275" t="s">
        <v>1</v>
      </c>
    </row>
    <row r="5276" spans="1:10" hidden="1" x14ac:dyDescent="0.25">
      <c r="A5276" t="s">
        <v>24</v>
      </c>
      <c r="B5276">
        <v>16</v>
      </c>
      <c r="C5276">
        <v>38</v>
      </c>
      <c r="E5276" t="s">
        <v>20</v>
      </c>
      <c r="F5276">
        <v>16</v>
      </c>
      <c r="G5276">
        <v>16</v>
      </c>
      <c r="H5276" t="s">
        <v>177</v>
      </c>
      <c r="I5276" s="2">
        <v>46235</v>
      </c>
      <c r="J5276" t="s">
        <v>1</v>
      </c>
    </row>
    <row r="5277" spans="1:10" hidden="1" x14ac:dyDescent="0.25">
      <c r="A5277" t="s">
        <v>24</v>
      </c>
      <c r="B5277">
        <v>16</v>
      </c>
      <c r="C5277">
        <v>38</v>
      </c>
      <c r="E5277" t="s">
        <v>30</v>
      </c>
      <c r="H5277" t="s">
        <v>177</v>
      </c>
      <c r="I5277" s="2">
        <v>46235</v>
      </c>
      <c r="J5277" t="s">
        <v>1</v>
      </c>
    </row>
    <row r="5278" spans="1:10" hidden="1" x14ac:dyDescent="0.25">
      <c r="A5278" t="s">
        <v>24</v>
      </c>
      <c r="B5278">
        <v>16</v>
      </c>
      <c r="C5278">
        <v>38</v>
      </c>
      <c r="E5278" t="s">
        <v>20</v>
      </c>
      <c r="F5278">
        <v>16</v>
      </c>
      <c r="G5278">
        <v>16</v>
      </c>
      <c r="H5278" t="s">
        <v>177</v>
      </c>
      <c r="I5278" s="2">
        <v>46235</v>
      </c>
      <c r="J5278" t="s">
        <v>1</v>
      </c>
    </row>
    <row r="5279" spans="1:10" hidden="1" x14ac:dyDescent="0.25">
      <c r="A5279" t="s">
        <v>24</v>
      </c>
      <c r="B5279">
        <v>16</v>
      </c>
      <c r="C5279">
        <v>39</v>
      </c>
      <c r="E5279" t="s">
        <v>29</v>
      </c>
      <c r="H5279" t="s">
        <v>177</v>
      </c>
      <c r="I5279" s="2">
        <v>46235</v>
      </c>
      <c r="J5279" t="s">
        <v>2</v>
      </c>
    </row>
    <row r="5280" spans="1:10" hidden="1" x14ac:dyDescent="0.25">
      <c r="A5280" t="s">
        <v>24</v>
      </c>
      <c r="B5280">
        <v>16</v>
      </c>
      <c r="C5280">
        <v>39</v>
      </c>
      <c r="E5280" t="s">
        <v>30</v>
      </c>
      <c r="H5280" t="s">
        <v>177</v>
      </c>
      <c r="I5280" s="2">
        <v>46235</v>
      </c>
      <c r="J5280" t="s">
        <v>2</v>
      </c>
    </row>
    <row r="5281" spans="1:10" hidden="1" x14ac:dyDescent="0.25">
      <c r="A5281" t="s">
        <v>24</v>
      </c>
      <c r="B5281">
        <v>16</v>
      </c>
      <c r="C5281">
        <v>39</v>
      </c>
      <c r="E5281" t="s">
        <v>20</v>
      </c>
      <c r="F5281">
        <v>16</v>
      </c>
      <c r="G5281">
        <v>16</v>
      </c>
      <c r="H5281" t="s">
        <v>177</v>
      </c>
      <c r="I5281" s="2">
        <v>46235</v>
      </c>
      <c r="J5281" t="s">
        <v>2</v>
      </c>
    </row>
    <row r="5282" spans="1:10" hidden="1" x14ac:dyDescent="0.25">
      <c r="A5282" t="s">
        <v>24</v>
      </c>
      <c r="B5282">
        <v>16</v>
      </c>
      <c r="C5282">
        <v>39</v>
      </c>
      <c r="E5282" t="s">
        <v>30</v>
      </c>
      <c r="H5282" t="s">
        <v>177</v>
      </c>
      <c r="I5282" s="2">
        <v>46235</v>
      </c>
      <c r="J5282" t="s">
        <v>2</v>
      </c>
    </row>
    <row r="5283" spans="1:10" hidden="1" x14ac:dyDescent="0.25">
      <c r="A5283" t="s">
        <v>24</v>
      </c>
      <c r="B5283">
        <v>16</v>
      </c>
      <c r="C5283">
        <v>39</v>
      </c>
      <c r="E5283" t="s">
        <v>20</v>
      </c>
      <c r="F5283">
        <v>16</v>
      </c>
      <c r="G5283">
        <v>16</v>
      </c>
      <c r="H5283" t="s">
        <v>177</v>
      </c>
      <c r="I5283" s="2">
        <v>46235</v>
      </c>
      <c r="J5283" t="s">
        <v>2</v>
      </c>
    </row>
    <row r="5284" spans="1:10" hidden="1" x14ac:dyDescent="0.25">
      <c r="A5284" t="s">
        <v>24</v>
      </c>
      <c r="B5284">
        <v>16</v>
      </c>
      <c r="C5284">
        <v>40</v>
      </c>
      <c r="D5284">
        <v>1</v>
      </c>
      <c r="E5284" t="s">
        <v>31</v>
      </c>
      <c r="H5284" t="s">
        <v>177</v>
      </c>
      <c r="I5284" s="2">
        <v>46236</v>
      </c>
      <c r="J5284" t="s">
        <v>0</v>
      </c>
    </row>
    <row r="5285" spans="1:10" hidden="1" x14ac:dyDescent="0.25">
      <c r="A5285" t="s">
        <v>24</v>
      </c>
      <c r="B5285">
        <v>16</v>
      </c>
      <c r="C5285">
        <v>40</v>
      </c>
      <c r="E5285" t="s">
        <v>29</v>
      </c>
      <c r="H5285" t="s">
        <v>177</v>
      </c>
      <c r="I5285" s="2">
        <v>46236</v>
      </c>
      <c r="J5285" t="s">
        <v>0</v>
      </c>
    </row>
    <row r="5286" spans="1:10" hidden="1" x14ac:dyDescent="0.25">
      <c r="A5286" t="s">
        <v>24</v>
      </c>
      <c r="B5286">
        <v>16</v>
      </c>
      <c r="C5286">
        <v>40</v>
      </c>
      <c r="D5286">
        <v>1</v>
      </c>
      <c r="E5286" t="s">
        <v>30</v>
      </c>
      <c r="H5286" t="s">
        <v>177</v>
      </c>
      <c r="I5286" s="2">
        <v>46236</v>
      </c>
      <c r="J5286" t="s">
        <v>0</v>
      </c>
    </row>
    <row r="5287" spans="1:10" hidden="1" x14ac:dyDescent="0.25">
      <c r="A5287" t="s">
        <v>24</v>
      </c>
      <c r="B5287">
        <v>16</v>
      </c>
      <c r="C5287">
        <v>40</v>
      </c>
      <c r="D5287">
        <v>1</v>
      </c>
      <c r="E5287" t="s">
        <v>20</v>
      </c>
      <c r="F5287">
        <v>16</v>
      </c>
      <c r="G5287">
        <v>16</v>
      </c>
      <c r="H5287" t="s">
        <v>177</v>
      </c>
      <c r="I5287" s="2">
        <v>46236</v>
      </c>
      <c r="J5287" t="s">
        <v>0</v>
      </c>
    </row>
    <row r="5288" spans="1:10" hidden="1" x14ac:dyDescent="0.25">
      <c r="A5288" t="s">
        <v>24</v>
      </c>
      <c r="B5288">
        <v>16</v>
      </c>
      <c r="C5288">
        <v>40</v>
      </c>
      <c r="D5288">
        <v>1</v>
      </c>
      <c r="E5288" t="s">
        <v>30</v>
      </c>
      <c r="H5288" t="s">
        <v>177</v>
      </c>
      <c r="I5288" s="2">
        <v>46236</v>
      </c>
      <c r="J5288" t="s">
        <v>0</v>
      </c>
    </row>
    <row r="5289" spans="1:10" hidden="1" x14ac:dyDescent="0.25">
      <c r="A5289" t="s">
        <v>24</v>
      </c>
      <c r="B5289">
        <v>16</v>
      </c>
      <c r="C5289">
        <v>40</v>
      </c>
      <c r="D5289">
        <v>1</v>
      </c>
      <c r="E5289" t="s">
        <v>20</v>
      </c>
      <c r="F5289">
        <v>16</v>
      </c>
      <c r="G5289">
        <v>16</v>
      </c>
      <c r="H5289" t="s">
        <v>177</v>
      </c>
      <c r="I5289" s="2">
        <v>46236</v>
      </c>
      <c r="J5289" t="s">
        <v>0</v>
      </c>
    </row>
    <row r="5290" spans="1:10" hidden="1" x14ac:dyDescent="0.25">
      <c r="A5290" t="s">
        <v>24</v>
      </c>
      <c r="B5290">
        <v>16</v>
      </c>
      <c r="C5290">
        <v>41</v>
      </c>
      <c r="D5290">
        <v>1</v>
      </c>
      <c r="E5290" t="s">
        <v>31</v>
      </c>
      <c r="H5290" t="s">
        <v>177</v>
      </c>
      <c r="I5290" s="2">
        <v>46236</v>
      </c>
      <c r="J5290" t="s">
        <v>1</v>
      </c>
    </row>
    <row r="5291" spans="1:10" hidden="1" x14ac:dyDescent="0.25">
      <c r="A5291" t="s">
        <v>24</v>
      </c>
      <c r="B5291">
        <v>16</v>
      </c>
      <c r="C5291">
        <v>41</v>
      </c>
      <c r="D5291">
        <v>1</v>
      </c>
      <c r="E5291" t="s">
        <v>29</v>
      </c>
      <c r="H5291" t="s">
        <v>177</v>
      </c>
      <c r="I5291" s="2">
        <v>46236</v>
      </c>
      <c r="J5291" t="s">
        <v>1</v>
      </c>
    </row>
    <row r="5292" spans="1:10" hidden="1" x14ac:dyDescent="0.25">
      <c r="A5292" t="s">
        <v>24</v>
      </c>
      <c r="B5292">
        <v>16</v>
      </c>
      <c r="C5292">
        <v>41</v>
      </c>
      <c r="E5292" t="s">
        <v>30</v>
      </c>
      <c r="H5292" t="s">
        <v>177</v>
      </c>
      <c r="I5292" s="2">
        <v>46236</v>
      </c>
      <c r="J5292" t="s">
        <v>1</v>
      </c>
    </row>
    <row r="5293" spans="1:10" hidden="1" x14ac:dyDescent="0.25">
      <c r="A5293" t="s">
        <v>24</v>
      </c>
      <c r="B5293">
        <v>16</v>
      </c>
      <c r="C5293">
        <v>41</v>
      </c>
      <c r="E5293" t="s">
        <v>20</v>
      </c>
      <c r="F5293">
        <v>16</v>
      </c>
      <c r="G5293">
        <v>16</v>
      </c>
      <c r="H5293" t="s">
        <v>177</v>
      </c>
      <c r="I5293" s="2">
        <v>46236</v>
      </c>
      <c r="J5293" t="s">
        <v>1</v>
      </c>
    </row>
    <row r="5294" spans="1:10" hidden="1" x14ac:dyDescent="0.25">
      <c r="A5294" t="s">
        <v>24</v>
      </c>
      <c r="B5294">
        <v>16</v>
      </c>
      <c r="C5294">
        <v>41</v>
      </c>
      <c r="E5294" t="s">
        <v>30</v>
      </c>
      <c r="H5294" t="s">
        <v>177</v>
      </c>
      <c r="I5294" s="2">
        <v>46236</v>
      </c>
      <c r="J5294" t="s">
        <v>1</v>
      </c>
    </row>
    <row r="5295" spans="1:10" hidden="1" x14ac:dyDescent="0.25">
      <c r="A5295" t="s">
        <v>24</v>
      </c>
      <c r="B5295">
        <v>16</v>
      </c>
      <c r="C5295">
        <v>41</v>
      </c>
      <c r="E5295" t="s">
        <v>20</v>
      </c>
      <c r="F5295">
        <v>16</v>
      </c>
      <c r="G5295">
        <v>16</v>
      </c>
      <c r="H5295" t="s">
        <v>177</v>
      </c>
      <c r="I5295" s="2">
        <v>46236</v>
      </c>
      <c r="J5295" t="s">
        <v>1</v>
      </c>
    </row>
    <row r="5296" spans="1:10" hidden="1" x14ac:dyDescent="0.25">
      <c r="A5296" t="s">
        <v>24</v>
      </c>
      <c r="B5296">
        <v>16</v>
      </c>
      <c r="C5296">
        <v>42</v>
      </c>
      <c r="E5296" t="s">
        <v>29</v>
      </c>
      <c r="H5296" t="s">
        <v>177</v>
      </c>
      <c r="I5296" s="2">
        <v>46236</v>
      </c>
      <c r="J5296" t="s">
        <v>2</v>
      </c>
    </row>
    <row r="5297" spans="1:10" hidden="1" x14ac:dyDescent="0.25">
      <c r="A5297" t="s">
        <v>24</v>
      </c>
      <c r="B5297">
        <v>16</v>
      </c>
      <c r="C5297">
        <v>42</v>
      </c>
      <c r="E5297" t="s">
        <v>30</v>
      </c>
      <c r="H5297" t="s">
        <v>177</v>
      </c>
      <c r="I5297" s="2">
        <v>46236</v>
      </c>
      <c r="J5297" t="s">
        <v>2</v>
      </c>
    </row>
    <row r="5298" spans="1:10" hidden="1" x14ac:dyDescent="0.25">
      <c r="A5298" t="s">
        <v>24</v>
      </c>
      <c r="B5298">
        <v>16</v>
      </c>
      <c r="C5298">
        <v>42</v>
      </c>
      <c r="E5298" t="s">
        <v>20</v>
      </c>
      <c r="F5298">
        <v>16</v>
      </c>
      <c r="G5298">
        <v>16</v>
      </c>
      <c r="H5298" t="s">
        <v>177</v>
      </c>
      <c r="I5298" s="2">
        <v>46236</v>
      </c>
      <c r="J5298" t="s">
        <v>2</v>
      </c>
    </row>
    <row r="5299" spans="1:10" hidden="1" x14ac:dyDescent="0.25">
      <c r="A5299" t="s">
        <v>24</v>
      </c>
      <c r="B5299">
        <v>16</v>
      </c>
      <c r="C5299">
        <v>42</v>
      </c>
      <c r="E5299" t="s">
        <v>30</v>
      </c>
      <c r="H5299" t="s">
        <v>177</v>
      </c>
      <c r="I5299" s="2">
        <v>46236</v>
      </c>
      <c r="J5299" t="s">
        <v>2</v>
      </c>
    </row>
    <row r="5300" spans="1:10" hidden="1" x14ac:dyDescent="0.25">
      <c r="A5300" t="s">
        <v>24</v>
      </c>
      <c r="B5300">
        <v>16</v>
      </c>
      <c r="C5300">
        <v>42</v>
      </c>
      <c r="E5300" t="s">
        <v>20</v>
      </c>
      <c r="F5300">
        <v>16</v>
      </c>
      <c r="G5300">
        <v>16</v>
      </c>
      <c r="H5300" t="s">
        <v>177</v>
      </c>
      <c r="I5300" s="2">
        <v>46236</v>
      </c>
      <c r="J5300" t="s">
        <v>2</v>
      </c>
    </row>
    <row r="5301" spans="1:10" hidden="1" x14ac:dyDescent="0.25">
      <c r="A5301" t="s">
        <v>24</v>
      </c>
      <c r="B5301">
        <v>16</v>
      </c>
      <c r="C5301">
        <v>43</v>
      </c>
      <c r="E5301" t="s">
        <v>29</v>
      </c>
      <c r="H5301" t="s">
        <v>177</v>
      </c>
      <c r="I5301" s="2">
        <v>46237</v>
      </c>
      <c r="J5301" t="s">
        <v>0</v>
      </c>
    </row>
    <row r="5302" spans="1:10" hidden="1" x14ac:dyDescent="0.25">
      <c r="A5302" t="s">
        <v>24</v>
      </c>
      <c r="B5302">
        <v>16</v>
      </c>
      <c r="C5302">
        <v>43</v>
      </c>
      <c r="E5302" t="s">
        <v>30</v>
      </c>
      <c r="H5302" t="s">
        <v>177</v>
      </c>
      <c r="I5302" s="2">
        <v>46237</v>
      </c>
      <c r="J5302" t="s">
        <v>0</v>
      </c>
    </row>
    <row r="5303" spans="1:10" hidden="1" x14ac:dyDescent="0.25">
      <c r="A5303" t="s">
        <v>24</v>
      </c>
      <c r="B5303">
        <v>16</v>
      </c>
      <c r="C5303">
        <v>43</v>
      </c>
      <c r="E5303" t="s">
        <v>20</v>
      </c>
      <c r="F5303">
        <v>16</v>
      </c>
      <c r="G5303">
        <v>16</v>
      </c>
      <c r="H5303" t="s">
        <v>177</v>
      </c>
      <c r="I5303" s="2">
        <v>46237</v>
      </c>
      <c r="J5303" t="s">
        <v>0</v>
      </c>
    </row>
    <row r="5304" spans="1:10" hidden="1" x14ac:dyDescent="0.25">
      <c r="A5304" t="s">
        <v>24</v>
      </c>
      <c r="B5304">
        <v>16</v>
      </c>
      <c r="C5304">
        <v>43</v>
      </c>
      <c r="E5304" t="s">
        <v>30</v>
      </c>
      <c r="H5304" t="s">
        <v>177</v>
      </c>
      <c r="I5304" s="2">
        <v>46237</v>
      </c>
      <c r="J5304" t="s">
        <v>0</v>
      </c>
    </row>
    <row r="5305" spans="1:10" hidden="1" x14ac:dyDescent="0.25">
      <c r="A5305" t="s">
        <v>24</v>
      </c>
      <c r="B5305">
        <v>16</v>
      </c>
      <c r="C5305">
        <v>43</v>
      </c>
      <c r="E5305" t="s">
        <v>20</v>
      </c>
      <c r="F5305">
        <v>16</v>
      </c>
      <c r="G5305">
        <v>16</v>
      </c>
      <c r="H5305" t="s">
        <v>177</v>
      </c>
      <c r="I5305" s="2">
        <v>46237</v>
      </c>
      <c r="J5305" t="s">
        <v>0</v>
      </c>
    </row>
    <row r="5306" spans="1:10" hidden="1" x14ac:dyDescent="0.25">
      <c r="A5306" t="s">
        <v>24</v>
      </c>
      <c r="B5306">
        <v>16</v>
      </c>
      <c r="C5306">
        <v>44</v>
      </c>
      <c r="E5306" t="s">
        <v>29</v>
      </c>
      <c r="H5306" t="s">
        <v>177</v>
      </c>
      <c r="I5306" s="2">
        <v>46237</v>
      </c>
      <c r="J5306" t="s">
        <v>1</v>
      </c>
    </row>
    <row r="5307" spans="1:10" hidden="1" x14ac:dyDescent="0.25">
      <c r="A5307" t="s">
        <v>24</v>
      </c>
      <c r="B5307">
        <v>16</v>
      </c>
      <c r="C5307">
        <v>44</v>
      </c>
      <c r="E5307" t="s">
        <v>30</v>
      </c>
      <c r="H5307" t="s">
        <v>177</v>
      </c>
      <c r="I5307" s="2">
        <v>46237</v>
      </c>
      <c r="J5307" t="s">
        <v>1</v>
      </c>
    </row>
    <row r="5308" spans="1:10" hidden="1" x14ac:dyDescent="0.25">
      <c r="A5308" t="s">
        <v>24</v>
      </c>
      <c r="B5308">
        <v>16</v>
      </c>
      <c r="C5308">
        <v>44</v>
      </c>
      <c r="E5308" t="s">
        <v>20</v>
      </c>
      <c r="F5308">
        <v>16</v>
      </c>
      <c r="G5308">
        <v>16</v>
      </c>
      <c r="H5308" t="s">
        <v>177</v>
      </c>
      <c r="I5308" s="2">
        <v>46237</v>
      </c>
      <c r="J5308" t="s">
        <v>1</v>
      </c>
    </row>
    <row r="5309" spans="1:10" hidden="1" x14ac:dyDescent="0.25">
      <c r="A5309" t="s">
        <v>24</v>
      </c>
      <c r="B5309">
        <v>16</v>
      </c>
      <c r="C5309">
        <v>44</v>
      </c>
      <c r="E5309" t="s">
        <v>30</v>
      </c>
      <c r="H5309" t="s">
        <v>177</v>
      </c>
      <c r="I5309" s="2">
        <v>46237</v>
      </c>
      <c r="J5309" t="s">
        <v>1</v>
      </c>
    </row>
    <row r="5310" spans="1:10" hidden="1" x14ac:dyDescent="0.25">
      <c r="A5310" t="s">
        <v>24</v>
      </c>
      <c r="B5310">
        <v>16</v>
      </c>
      <c r="C5310">
        <v>44</v>
      </c>
      <c r="E5310" t="s">
        <v>20</v>
      </c>
      <c r="F5310">
        <v>16</v>
      </c>
      <c r="G5310">
        <v>16</v>
      </c>
      <c r="H5310" t="s">
        <v>177</v>
      </c>
      <c r="I5310" s="2">
        <v>46237</v>
      </c>
      <c r="J5310" t="s">
        <v>1</v>
      </c>
    </row>
    <row r="5311" spans="1:10" hidden="1" x14ac:dyDescent="0.25">
      <c r="A5311" t="s">
        <v>24</v>
      </c>
      <c r="B5311">
        <v>16</v>
      </c>
      <c r="C5311">
        <v>45</v>
      </c>
      <c r="E5311" t="s">
        <v>29</v>
      </c>
      <c r="H5311" t="s">
        <v>177</v>
      </c>
      <c r="I5311" s="2">
        <v>46237</v>
      </c>
      <c r="J5311" t="s">
        <v>2</v>
      </c>
    </row>
    <row r="5312" spans="1:10" hidden="1" x14ac:dyDescent="0.25">
      <c r="A5312" t="s">
        <v>24</v>
      </c>
      <c r="B5312">
        <v>16</v>
      </c>
      <c r="C5312">
        <v>45</v>
      </c>
      <c r="E5312" t="s">
        <v>30</v>
      </c>
      <c r="H5312" t="s">
        <v>177</v>
      </c>
      <c r="I5312" s="2">
        <v>46237</v>
      </c>
      <c r="J5312" t="s">
        <v>2</v>
      </c>
    </row>
    <row r="5313" spans="1:10" hidden="1" x14ac:dyDescent="0.25">
      <c r="A5313" t="s">
        <v>24</v>
      </c>
      <c r="B5313">
        <v>16</v>
      </c>
      <c r="C5313">
        <v>45</v>
      </c>
      <c r="E5313" t="s">
        <v>20</v>
      </c>
      <c r="F5313">
        <v>16</v>
      </c>
      <c r="G5313">
        <v>16</v>
      </c>
      <c r="H5313" t="s">
        <v>177</v>
      </c>
      <c r="I5313" s="2">
        <v>46237</v>
      </c>
      <c r="J5313" t="s">
        <v>2</v>
      </c>
    </row>
    <row r="5314" spans="1:10" hidden="1" x14ac:dyDescent="0.25">
      <c r="A5314" t="s">
        <v>24</v>
      </c>
      <c r="B5314">
        <v>16</v>
      </c>
      <c r="C5314">
        <v>45</v>
      </c>
      <c r="E5314" t="s">
        <v>30</v>
      </c>
      <c r="H5314" t="s">
        <v>177</v>
      </c>
      <c r="I5314" s="2">
        <v>46237</v>
      </c>
      <c r="J5314" t="s">
        <v>2</v>
      </c>
    </row>
    <row r="5315" spans="1:10" hidden="1" x14ac:dyDescent="0.25">
      <c r="A5315" t="s">
        <v>24</v>
      </c>
      <c r="B5315">
        <v>16</v>
      </c>
      <c r="C5315">
        <v>45</v>
      </c>
      <c r="E5315" t="s">
        <v>20</v>
      </c>
      <c r="F5315">
        <v>16</v>
      </c>
      <c r="G5315">
        <v>16</v>
      </c>
      <c r="H5315" t="s">
        <v>177</v>
      </c>
      <c r="I5315" s="2">
        <v>46237</v>
      </c>
      <c r="J5315" t="s">
        <v>2</v>
      </c>
    </row>
    <row r="5316" spans="1:10" hidden="1" x14ac:dyDescent="0.25">
      <c r="A5316" t="s">
        <v>24</v>
      </c>
      <c r="B5316">
        <v>16</v>
      </c>
      <c r="C5316">
        <v>46</v>
      </c>
      <c r="D5316">
        <v>1</v>
      </c>
      <c r="E5316" t="s">
        <v>31</v>
      </c>
      <c r="H5316" t="s">
        <v>177</v>
      </c>
      <c r="I5316" s="2">
        <v>46238</v>
      </c>
      <c r="J5316" t="s">
        <v>0</v>
      </c>
    </row>
    <row r="5317" spans="1:10" hidden="1" x14ac:dyDescent="0.25">
      <c r="A5317" t="s">
        <v>24</v>
      </c>
      <c r="B5317">
        <v>16</v>
      </c>
      <c r="C5317">
        <v>46</v>
      </c>
      <c r="D5317">
        <v>1</v>
      </c>
      <c r="E5317" t="s">
        <v>29</v>
      </c>
      <c r="H5317" t="s">
        <v>177</v>
      </c>
      <c r="I5317" s="2">
        <v>46238</v>
      </c>
      <c r="J5317" t="s">
        <v>0</v>
      </c>
    </row>
    <row r="5318" spans="1:10" hidden="1" x14ac:dyDescent="0.25">
      <c r="A5318" t="s">
        <v>24</v>
      </c>
      <c r="B5318">
        <v>16</v>
      </c>
      <c r="C5318">
        <v>46</v>
      </c>
      <c r="D5318">
        <v>1</v>
      </c>
      <c r="E5318" t="s">
        <v>30</v>
      </c>
      <c r="H5318" t="s">
        <v>177</v>
      </c>
      <c r="I5318" s="2">
        <v>46238</v>
      </c>
      <c r="J5318" t="s">
        <v>0</v>
      </c>
    </row>
    <row r="5319" spans="1:10" hidden="1" x14ac:dyDescent="0.25">
      <c r="A5319" t="s">
        <v>24</v>
      </c>
      <c r="B5319">
        <v>16</v>
      </c>
      <c r="C5319">
        <v>46</v>
      </c>
      <c r="D5319">
        <v>1</v>
      </c>
      <c r="E5319" t="s">
        <v>20</v>
      </c>
      <c r="F5319">
        <v>16</v>
      </c>
      <c r="G5319">
        <v>16</v>
      </c>
      <c r="H5319" t="s">
        <v>177</v>
      </c>
      <c r="I5319" s="2">
        <v>46238</v>
      </c>
      <c r="J5319" t="s">
        <v>0</v>
      </c>
    </row>
    <row r="5320" spans="1:10" hidden="1" x14ac:dyDescent="0.25">
      <c r="A5320" t="s">
        <v>24</v>
      </c>
      <c r="B5320">
        <v>16</v>
      </c>
      <c r="C5320">
        <v>46</v>
      </c>
      <c r="D5320">
        <v>1</v>
      </c>
      <c r="E5320" t="s">
        <v>30</v>
      </c>
      <c r="H5320" t="s">
        <v>177</v>
      </c>
      <c r="I5320" s="2">
        <v>46238</v>
      </c>
      <c r="J5320" t="s">
        <v>0</v>
      </c>
    </row>
    <row r="5321" spans="1:10" hidden="1" x14ac:dyDescent="0.25">
      <c r="A5321" t="s">
        <v>24</v>
      </c>
      <c r="B5321">
        <v>16</v>
      </c>
      <c r="C5321">
        <v>46</v>
      </c>
      <c r="D5321">
        <v>1</v>
      </c>
      <c r="E5321" t="s">
        <v>20</v>
      </c>
      <c r="F5321">
        <v>16</v>
      </c>
      <c r="G5321">
        <v>16</v>
      </c>
      <c r="H5321" t="s">
        <v>177</v>
      </c>
      <c r="I5321" s="2">
        <v>46238</v>
      </c>
      <c r="J5321" t="s">
        <v>0</v>
      </c>
    </row>
    <row r="5322" spans="1:10" hidden="1" x14ac:dyDescent="0.25">
      <c r="A5322" t="s">
        <v>24</v>
      </c>
      <c r="B5322">
        <v>16</v>
      </c>
      <c r="C5322">
        <v>47</v>
      </c>
      <c r="D5322">
        <v>1</v>
      </c>
      <c r="E5322" t="s">
        <v>31</v>
      </c>
      <c r="H5322" t="s">
        <v>177</v>
      </c>
      <c r="I5322" s="2">
        <v>46238</v>
      </c>
      <c r="J5322" t="s">
        <v>1</v>
      </c>
    </row>
    <row r="5323" spans="1:10" hidden="1" x14ac:dyDescent="0.25">
      <c r="A5323" t="s">
        <v>24</v>
      </c>
      <c r="B5323">
        <v>16</v>
      </c>
      <c r="C5323">
        <v>47</v>
      </c>
      <c r="E5323" t="s">
        <v>29</v>
      </c>
      <c r="H5323" t="s">
        <v>177</v>
      </c>
      <c r="I5323" s="2">
        <v>46238</v>
      </c>
      <c r="J5323" t="s">
        <v>1</v>
      </c>
    </row>
    <row r="5324" spans="1:10" hidden="1" x14ac:dyDescent="0.25">
      <c r="A5324" t="s">
        <v>24</v>
      </c>
      <c r="B5324">
        <v>16</v>
      </c>
      <c r="C5324">
        <v>47</v>
      </c>
      <c r="E5324" t="s">
        <v>30</v>
      </c>
      <c r="H5324" t="s">
        <v>177</v>
      </c>
      <c r="I5324" s="2">
        <v>46238</v>
      </c>
      <c r="J5324" t="s">
        <v>1</v>
      </c>
    </row>
    <row r="5325" spans="1:10" hidden="1" x14ac:dyDescent="0.25">
      <c r="A5325" t="s">
        <v>24</v>
      </c>
      <c r="B5325">
        <v>16</v>
      </c>
      <c r="C5325">
        <v>47</v>
      </c>
      <c r="E5325" t="s">
        <v>20</v>
      </c>
      <c r="F5325">
        <v>16</v>
      </c>
      <c r="G5325">
        <v>16</v>
      </c>
      <c r="H5325" t="s">
        <v>177</v>
      </c>
      <c r="I5325" s="2">
        <v>46238</v>
      </c>
      <c r="J5325" t="s">
        <v>1</v>
      </c>
    </row>
    <row r="5326" spans="1:10" hidden="1" x14ac:dyDescent="0.25">
      <c r="A5326" t="s">
        <v>24</v>
      </c>
      <c r="B5326">
        <v>16</v>
      </c>
      <c r="C5326">
        <v>47</v>
      </c>
      <c r="E5326" t="s">
        <v>30</v>
      </c>
      <c r="H5326" t="s">
        <v>177</v>
      </c>
      <c r="I5326" s="2">
        <v>46238</v>
      </c>
      <c r="J5326" t="s">
        <v>1</v>
      </c>
    </row>
    <row r="5327" spans="1:10" hidden="1" x14ac:dyDescent="0.25">
      <c r="A5327" t="s">
        <v>24</v>
      </c>
      <c r="B5327">
        <v>16</v>
      </c>
      <c r="C5327">
        <v>47</v>
      </c>
      <c r="E5327" t="s">
        <v>20</v>
      </c>
      <c r="F5327">
        <v>16</v>
      </c>
      <c r="G5327">
        <v>16</v>
      </c>
      <c r="H5327" t="s">
        <v>177</v>
      </c>
      <c r="I5327" s="2">
        <v>46238</v>
      </c>
      <c r="J5327" t="s">
        <v>1</v>
      </c>
    </row>
    <row r="5328" spans="1:10" hidden="1" x14ac:dyDescent="0.25">
      <c r="A5328" t="s">
        <v>24</v>
      </c>
      <c r="B5328">
        <v>16</v>
      </c>
      <c r="C5328">
        <v>48</v>
      </c>
      <c r="E5328" t="s">
        <v>29</v>
      </c>
      <c r="H5328" t="s">
        <v>177</v>
      </c>
      <c r="I5328" s="2">
        <v>46238</v>
      </c>
      <c r="J5328" t="s">
        <v>2</v>
      </c>
    </row>
    <row r="5329" spans="1:10" hidden="1" x14ac:dyDescent="0.25">
      <c r="A5329" t="s">
        <v>24</v>
      </c>
      <c r="B5329">
        <v>16</v>
      </c>
      <c r="C5329">
        <v>48</v>
      </c>
      <c r="E5329" t="s">
        <v>30</v>
      </c>
      <c r="H5329" t="s">
        <v>177</v>
      </c>
      <c r="I5329" s="2">
        <v>46238</v>
      </c>
      <c r="J5329" t="s">
        <v>2</v>
      </c>
    </row>
    <row r="5330" spans="1:10" hidden="1" x14ac:dyDescent="0.25">
      <c r="A5330" t="s">
        <v>24</v>
      </c>
      <c r="B5330">
        <v>16</v>
      </c>
      <c r="C5330">
        <v>48</v>
      </c>
      <c r="E5330" t="s">
        <v>20</v>
      </c>
      <c r="F5330">
        <v>16</v>
      </c>
      <c r="G5330">
        <v>16</v>
      </c>
      <c r="H5330" t="s">
        <v>177</v>
      </c>
      <c r="I5330" s="2">
        <v>46238</v>
      </c>
      <c r="J5330" t="s">
        <v>2</v>
      </c>
    </row>
    <row r="5331" spans="1:10" hidden="1" x14ac:dyDescent="0.25">
      <c r="A5331" t="s">
        <v>24</v>
      </c>
      <c r="B5331">
        <v>16</v>
      </c>
      <c r="C5331">
        <v>48</v>
      </c>
      <c r="E5331" t="s">
        <v>30</v>
      </c>
      <c r="H5331" t="s">
        <v>177</v>
      </c>
      <c r="I5331" s="2">
        <v>46238</v>
      </c>
      <c r="J5331" t="s">
        <v>2</v>
      </c>
    </row>
    <row r="5332" spans="1:10" hidden="1" x14ac:dyDescent="0.25">
      <c r="A5332" t="s">
        <v>24</v>
      </c>
      <c r="B5332">
        <v>16</v>
      </c>
      <c r="C5332">
        <v>48</v>
      </c>
      <c r="E5332" t="s">
        <v>20</v>
      </c>
      <c r="F5332">
        <v>16</v>
      </c>
      <c r="G5332">
        <v>16</v>
      </c>
      <c r="H5332" t="s">
        <v>177</v>
      </c>
      <c r="I5332" s="2">
        <v>46238</v>
      </c>
      <c r="J5332" t="s">
        <v>2</v>
      </c>
    </row>
    <row r="5333" spans="1:10" hidden="1" x14ac:dyDescent="0.25">
      <c r="A5333" t="s">
        <v>24</v>
      </c>
      <c r="B5333">
        <v>16</v>
      </c>
      <c r="C5333">
        <v>49</v>
      </c>
      <c r="E5333" t="s">
        <v>29</v>
      </c>
      <c r="H5333" t="s">
        <v>177</v>
      </c>
      <c r="I5333" s="2">
        <v>46239</v>
      </c>
      <c r="J5333" t="s">
        <v>0</v>
      </c>
    </row>
    <row r="5334" spans="1:10" hidden="1" x14ac:dyDescent="0.25">
      <c r="A5334" t="s">
        <v>24</v>
      </c>
      <c r="B5334">
        <v>16</v>
      </c>
      <c r="C5334">
        <v>49</v>
      </c>
      <c r="E5334" t="s">
        <v>30</v>
      </c>
      <c r="H5334" t="s">
        <v>177</v>
      </c>
      <c r="I5334" s="2">
        <v>46239</v>
      </c>
      <c r="J5334" t="s">
        <v>0</v>
      </c>
    </row>
    <row r="5335" spans="1:10" hidden="1" x14ac:dyDescent="0.25">
      <c r="A5335" t="s">
        <v>24</v>
      </c>
      <c r="B5335">
        <v>16</v>
      </c>
      <c r="C5335">
        <v>49</v>
      </c>
      <c r="E5335" t="s">
        <v>20</v>
      </c>
      <c r="F5335">
        <v>16</v>
      </c>
      <c r="G5335">
        <v>16</v>
      </c>
      <c r="H5335" t="s">
        <v>177</v>
      </c>
      <c r="I5335" s="2">
        <v>46239</v>
      </c>
      <c r="J5335" t="s">
        <v>0</v>
      </c>
    </row>
    <row r="5336" spans="1:10" hidden="1" x14ac:dyDescent="0.25">
      <c r="A5336" t="s">
        <v>24</v>
      </c>
      <c r="B5336">
        <v>16</v>
      </c>
      <c r="C5336">
        <v>49</v>
      </c>
      <c r="E5336" t="s">
        <v>30</v>
      </c>
      <c r="H5336" t="s">
        <v>177</v>
      </c>
      <c r="I5336" s="2">
        <v>46239</v>
      </c>
      <c r="J5336" t="s">
        <v>0</v>
      </c>
    </row>
    <row r="5337" spans="1:10" hidden="1" x14ac:dyDescent="0.25">
      <c r="A5337" t="s">
        <v>24</v>
      </c>
      <c r="B5337">
        <v>16</v>
      </c>
      <c r="C5337">
        <v>49</v>
      </c>
      <c r="E5337" t="s">
        <v>20</v>
      </c>
      <c r="F5337">
        <v>16</v>
      </c>
      <c r="G5337">
        <v>16</v>
      </c>
      <c r="H5337" t="s">
        <v>177</v>
      </c>
      <c r="I5337" s="2">
        <v>46239</v>
      </c>
      <c r="J5337" t="s">
        <v>0</v>
      </c>
    </row>
    <row r="5338" spans="1:10" hidden="1" x14ac:dyDescent="0.25">
      <c r="A5338" t="s">
        <v>24</v>
      </c>
      <c r="B5338">
        <v>16</v>
      </c>
      <c r="C5338">
        <v>50</v>
      </c>
      <c r="E5338" t="s">
        <v>29</v>
      </c>
      <c r="H5338" t="s">
        <v>177</v>
      </c>
      <c r="I5338" s="2">
        <v>46239</v>
      </c>
      <c r="J5338" t="s">
        <v>1</v>
      </c>
    </row>
    <row r="5339" spans="1:10" hidden="1" x14ac:dyDescent="0.25">
      <c r="A5339" t="s">
        <v>24</v>
      </c>
      <c r="B5339">
        <v>16</v>
      </c>
      <c r="C5339">
        <v>50</v>
      </c>
      <c r="E5339" t="s">
        <v>30</v>
      </c>
      <c r="H5339" t="s">
        <v>177</v>
      </c>
      <c r="I5339" s="2">
        <v>46239</v>
      </c>
      <c r="J5339" t="s">
        <v>1</v>
      </c>
    </row>
    <row r="5340" spans="1:10" hidden="1" x14ac:dyDescent="0.25">
      <c r="A5340" t="s">
        <v>24</v>
      </c>
      <c r="B5340">
        <v>16</v>
      </c>
      <c r="C5340">
        <v>50</v>
      </c>
      <c r="E5340" t="s">
        <v>20</v>
      </c>
      <c r="F5340">
        <v>16</v>
      </c>
      <c r="G5340">
        <v>16</v>
      </c>
      <c r="H5340" t="s">
        <v>177</v>
      </c>
      <c r="I5340" s="2">
        <v>46239</v>
      </c>
      <c r="J5340" t="s">
        <v>1</v>
      </c>
    </row>
    <row r="5341" spans="1:10" hidden="1" x14ac:dyDescent="0.25">
      <c r="A5341" t="s">
        <v>24</v>
      </c>
      <c r="B5341">
        <v>16</v>
      </c>
      <c r="C5341">
        <v>50</v>
      </c>
      <c r="E5341" t="s">
        <v>30</v>
      </c>
      <c r="H5341" t="s">
        <v>177</v>
      </c>
      <c r="I5341" s="2">
        <v>46239</v>
      </c>
      <c r="J5341" t="s">
        <v>1</v>
      </c>
    </row>
    <row r="5342" spans="1:10" hidden="1" x14ac:dyDescent="0.25">
      <c r="A5342" t="s">
        <v>24</v>
      </c>
      <c r="B5342">
        <v>16</v>
      </c>
      <c r="C5342">
        <v>50</v>
      </c>
      <c r="E5342" t="s">
        <v>20</v>
      </c>
      <c r="F5342">
        <v>16</v>
      </c>
      <c r="G5342">
        <v>16</v>
      </c>
      <c r="H5342" t="s">
        <v>177</v>
      </c>
      <c r="I5342" s="2">
        <v>46239</v>
      </c>
      <c r="J5342" t="s">
        <v>1</v>
      </c>
    </row>
    <row r="5343" spans="1:10" hidden="1" x14ac:dyDescent="0.25">
      <c r="A5343" t="s">
        <v>24</v>
      </c>
      <c r="B5343">
        <v>16</v>
      </c>
      <c r="C5343">
        <v>51</v>
      </c>
      <c r="D5343">
        <v>1</v>
      </c>
      <c r="E5343" t="s">
        <v>31</v>
      </c>
      <c r="H5343" t="s">
        <v>177</v>
      </c>
      <c r="I5343" s="2">
        <v>46239</v>
      </c>
      <c r="J5343" t="s">
        <v>2</v>
      </c>
    </row>
    <row r="5344" spans="1:10" hidden="1" x14ac:dyDescent="0.25">
      <c r="A5344" t="s">
        <v>24</v>
      </c>
      <c r="B5344">
        <v>16</v>
      </c>
      <c r="C5344">
        <v>51</v>
      </c>
      <c r="D5344">
        <v>1</v>
      </c>
      <c r="E5344" t="s">
        <v>29</v>
      </c>
      <c r="H5344" t="s">
        <v>177</v>
      </c>
      <c r="I5344" s="2">
        <v>46239</v>
      </c>
      <c r="J5344" t="s">
        <v>2</v>
      </c>
    </row>
    <row r="5345" spans="1:10" hidden="1" x14ac:dyDescent="0.25">
      <c r="A5345" t="s">
        <v>24</v>
      </c>
      <c r="B5345">
        <v>16</v>
      </c>
      <c r="C5345">
        <v>51</v>
      </c>
      <c r="D5345">
        <v>1</v>
      </c>
      <c r="E5345" t="s">
        <v>30</v>
      </c>
      <c r="H5345" t="s">
        <v>177</v>
      </c>
      <c r="I5345" s="2">
        <v>46239</v>
      </c>
      <c r="J5345" t="s">
        <v>2</v>
      </c>
    </row>
    <row r="5346" spans="1:10" hidden="1" x14ac:dyDescent="0.25">
      <c r="A5346" t="s">
        <v>24</v>
      </c>
      <c r="B5346">
        <v>16</v>
      </c>
      <c r="C5346">
        <v>51</v>
      </c>
      <c r="D5346">
        <v>1</v>
      </c>
      <c r="E5346" t="s">
        <v>20</v>
      </c>
      <c r="F5346">
        <v>16</v>
      </c>
      <c r="G5346">
        <v>16</v>
      </c>
      <c r="H5346" t="s">
        <v>177</v>
      </c>
      <c r="I5346" s="2">
        <v>46239</v>
      </c>
      <c r="J5346" t="s">
        <v>2</v>
      </c>
    </row>
    <row r="5347" spans="1:10" hidden="1" x14ac:dyDescent="0.25">
      <c r="A5347" t="s">
        <v>24</v>
      </c>
      <c r="B5347">
        <v>16</v>
      </c>
      <c r="C5347">
        <v>51</v>
      </c>
      <c r="D5347">
        <v>1</v>
      </c>
      <c r="E5347" t="s">
        <v>30</v>
      </c>
      <c r="H5347" t="s">
        <v>177</v>
      </c>
      <c r="I5347" s="2">
        <v>46239</v>
      </c>
      <c r="J5347" t="s">
        <v>2</v>
      </c>
    </row>
    <row r="5348" spans="1:10" hidden="1" x14ac:dyDescent="0.25">
      <c r="A5348" t="s">
        <v>24</v>
      </c>
      <c r="B5348">
        <v>16</v>
      </c>
      <c r="C5348">
        <v>51</v>
      </c>
      <c r="D5348">
        <v>1</v>
      </c>
      <c r="E5348" t="s">
        <v>20</v>
      </c>
      <c r="F5348">
        <v>16</v>
      </c>
      <c r="G5348">
        <v>16</v>
      </c>
      <c r="H5348" t="s">
        <v>177</v>
      </c>
      <c r="I5348" s="2">
        <v>46239</v>
      </c>
      <c r="J5348" t="s">
        <v>2</v>
      </c>
    </row>
    <row r="5349" spans="1:10" hidden="1" x14ac:dyDescent="0.25">
      <c r="A5349" t="s">
        <v>24</v>
      </c>
      <c r="B5349">
        <v>16</v>
      </c>
      <c r="C5349">
        <v>52</v>
      </c>
      <c r="D5349">
        <v>1</v>
      </c>
      <c r="E5349" t="s">
        <v>31</v>
      </c>
      <c r="H5349" t="s">
        <v>177</v>
      </c>
      <c r="I5349" s="2">
        <v>46240</v>
      </c>
      <c r="J5349" t="s">
        <v>0</v>
      </c>
    </row>
    <row r="5350" spans="1:10" hidden="1" x14ac:dyDescent="0.25">
      <c r="A5350" t="s">
        <v>24</v>
      </c>
      <c r="B5350">
        <v>16</v>
      </c>
      <c r="C5350">
        <v>52</v>
      </c>
      <c r="D5350">
        <v>1</v>
      </c>
      <c r="E5350" t="s">
        <v>29</v>
      </c>
      <c r="H5350" t="s">
        <v>177</v>
      </c>
      <c r="I5350" s="2">
        <v>46240</v>
      </c>
      <c r="J5350" t="s">
        <v>0</v>
      </c>
    </row>
    <row r="5351" spans="1:10" hidden="1" x14ac:dyDescent="0.25">
      <c r="A5351" t="s">
        <v>24</v>
      </c>
      <c r="B5351">
        <v>16</v>
      </c>
      <c r="C5351">
        <v>52</v>
      </c>
      <c r="D5351">
        <v>1</v>
      </c>
      <c r="E5351" t="s">
        <v>30</v>
      </c>
      <c r="H5351" t="s">
        <v>177</v>
      </c>
      <c r="I5351" s="2">
        <v>46240</v>
      </c>
      <c r="J5351" t="s">
        <v>0</v>
      </c>
    </row>
    <row r="5352" spans="1:10" hidden="1" x14ac:dyDescent="0.25">
      <c r="A5352" t="s">
        <v>24</v>
      </c>
      <c r="B5352">
        <v>16</v>
      </c>
      <c r="C5352">
        <v>52</v>
      </c>
      <c r="D5352">
        <v>1</v>
      </c>
      <c r="E5352" t="s">
        <v>20</v>
      </c>
      <c r="F5352">
        <v>16</v>
      </c>
      <c r="G5352">
        <v>16</v>
      </c>
      <c r="H5352" t="s">
        <v>177</v>
      </c>
      <c r="I5352" s="2">
        <v>46240</v>
      </c>
      <c r="J5352" t="s">
        <v>0</v>
      </c>
    </row>
    <row r="5353" spans="1:10" hidden="1" x14ac:dyDescent="0.25">
      <c r="A5353" t="s">
        <v>24</v>
      </c>
      <c r="B5353">
        <v>16</v>
      </c>
      <c r="C5353">
        <v>52</v>
      </c>
      <c r="D5353">
        <v>1</v>
      </c>
      <c r="E5353" t="s">
        <v>30</v>
      </c>
      <c r="H5353" t="s">
        <v>177</v>
      </c>
      <c r="I5353" s="2">
        <v>46240</v>
      </c>
      <c r="J5353" t="s">
        <v>0</v>
      </c>
    </row>
    <row r="5354" spans="1:10" hidden="1" x14ac:dyDescent="0.25">
      <c r="A5354" t="s">
        <v>24</v>
      </c>
      <c r="B5354">
        <v>16</v>
      </c>
      <c r="C5354">
        <v>52</v>
      </c>
      <c r="D5354">
        <v>1</v>
      </c>
      <c r="E5354" t="s">
        <v>20</v>
      </c>
      <c r="F5354">
        <v>16</v>
      </c>
      <c r="G5354">
        <v>16</v>
      </c>
      <c r="H5354" t="s">
        <v>177</v>
      </c>
      <c r="I5354" s="2">
        <v>46240</v>
      </c>
      <c r="J5354" t="s">
        <v>0</v>
      </c>
    </row>
    <row r="5355" spans="1:10" hidden="1" x14ac:dyDescent="0.25">
      <c r="A5355" t="s">
        <v>24</v>
      </c>
      <c r="B5355">
        <v>16</v>
      </c>
      <c r="C5355">
        <v>53</v>
      </c>
      <c r="D5355">
        <v>1</v>
      </c>
      <c r="E5355" t="s">
        <v>31</v>
      </c>
      <c r="H5355" t="s">
        <v>177</v>
      </c>
      <c r="I5355" s="2">
        <v>46240</v>
      </c>
      <c r="J5355" t="s">
        <v>1</v>
      </c>
    </row>
    <row r="5356" spans="1:10" hidden="1" x14ac:dyDescent="0.25">
      <c r="A5356" t="s">
        <v>24</v>
      </c>
      <c r="B5356">
        <v>16</v>
      </c>
      <c r="C5356">
        <v>53</v>
      </c>
      <c r="E5356" t="s">
        <v>29</v>
      </c>
      <c r="H5356" t="s">
        <v>177</v>
      </c>
      <c r="I5356" s="2">
        <v>46240</v>
      </c>
      <c r="J5356" t="s">
        <v>1</v>
      </c>
    </row>
    <row r="5357" spans="1:10" hidden="1" x14ac:dyDescent="0.25">
      <c r="A5357" t="s">
        <v>24</v>
      </c>
      <c r="B5357">
        <v>16</v>
      </c>
      <c r="C5357">
        <v>53</v>
      </c>
      <c r="E5357" t="s">
        <v>30</v>
      </c>
      <c r="H5357" t="s">
        <v>177</v>
      </c>
      <c r="I5357" s="2">
        <v>46240</v>
      </c>
      <c r="J5357" t="s">
        <v>1</v>
      </c>
    </row>
    <row r="5358" spans="1:10" hidden="1" x14ac:dyDescent="0.25">
      <c r="A5358" t="s">
        <v>24</v>
      </c>
      <c r="B5358">
        <v>16</v>
      </c>
      <c r="C5358">
        <v>53</v>
      </c>
      <c r="E5358" t="s">
        <v>20</v>
      </c>
      <c r="F5358">
        <v>16</v>
      </c>
      <c r="G5358">
        <v>16</v>
      </c>
      <c r="H5358" t="s">
        <v>177</v>
      </c>
      <c r="I5358" s="2">
        <v>46240</v>
      </c>
      <c r="J5358" t="s">
        <v>1</v>
      </c>
    </row>
    <row r="5359" spans="1:10" hidden="1" x14ac:dyDescent="0.25">
      <c r="A5359" t="s">
        <v>24</v>
      </c>
      <c r="B5359">
        <v>16</v>
      </c>
      <c r="C5359">
        <v>53</v>
      </c>
      <c r="E5359" t="s">
        <v>30</v>
      </c>
      <c r="H5359" t="s">
        <v>177</v>
      </c>
      <c r="I5359" s="2">
        <v>46240</v>
      </c>
      <c r="J5359" t="s">
        <v>1</v>
      </c>
    </row>
    <row r="5360" spans="1:10" hidden="1" x14ac:dyDescent="0.25">
      <c r="A5360" t="s">
        <v>24</v>
      </c>
      <c r="B5360">
        <v>16</v>
      </c>
      <c r="C5360">
        <v>53</v>
      </c>
      <c r="E5360" t="s">
        <v>20</v>
      </c>
      <c r="F5360">
        <v>16</v>
      </c>
      <c r="G5360">
        <v>16</v>
      </c>
      <c r="H5360" t="s">
        <v>177</v>
      </c>
      <c r="I5360" s="2">
        <v>46240</v>
      </c>
      <c r="J5360" t="s">
        <v>1</v>
      </c>
    </row>
    <row r="5361" spans="1:10" hidden="1" x14ac:dyDescent="0.25">
      <c r="A5361" t="s">
        <v>24</v>
      </c>
      <c r="B5361">
        <v>16</v>
      </c>
      <c r="C5361">
        <v>54</v>
      </c>
      <c r="D5361">
        <v>1</v>
      </c>
      <c r="E5361" t="s">
        <v>31</v>
      </c>
      <c r="H5361" t="s">
        <v>177</v>
      </c>
      <c r="I5361" s="2">
        <v>46240</v>
      </c>
      <c r="J5361" t="s">
        <v>2</v>
      </c>
    </row>
    <row r="5362" spans="1:10" hidden="1" x14ac:dyDescent="0.25">
      <c r="A5362" t="s">
        <v>24</v>
      </c>
      <c r="B5362">
        <v>16</v>
      </c>
      <c r="C5362">
        <v>54</v>
      </c>
      <c r="E5362" t="s">
        <v>29</v>
      </c>
      <c r="H5362" t="s">
        <v>177</v>
      </c>
      <c r="I5362" s="2">
        <v>46240</v>
      </c>
      <c r="J5362" t="s">
        <v>2</v>
      </c>
    </row>
    <row r="5363" spans="1:10" hidden="1" x14ac:dyDescent="0.25">
      <c r="A5363" t="s">
        <v>24</v>
      </c>
      <c r="B5363">
        <v>16</v>
      </c>
      <c r="C5363">
        <v>54</v>
      </c>
      <c r="E5363" t="s">
        <v>30</v>
      </c>
      <c r="H5363" t="s">
        <v>177</v>
      </c>
      <c r="I5363" s="2">
        <v>46240</v>
      </c>
      <c r="J5363" t="s">
        <v>2</v>
      </c>
    </row>
    <row r="5364" spans="1:10" hidden="1" x14ac:dyDescent="0.25">
      <c r="A5364" t="s">
        <v>24</v>
      </c>
      <c r="B5364">
        <v>16</v>
      </c>
      <c r="C5364">
        <v>54</v>
      </c>
      <c r="E5364" t="s">
        <v>20</v>
      </c>
      <c r="F5364">
        <v>16</v>
      </c>
      <c r="G5364">
        <v>16</v>
      </c>
      <c r="H5364" t="s">
        <v>177</v>
      </c>
      <c r="I5364" s="2">
        <v>46240</v>
      </c>
      <c r="J5364" t="s">
        <v>2</v>
      </c>
    </row>
    <row r="5365" spans="1:10" hidden="1" x14ac:dyDescent="0.25">
      <c r="A5365" t="s">
        <v>24</v>
      </c>
      <c r="B5365">
        <v>16</v>
      </c>
      <c r="C5365">
        <v>54</v>
      </c>
      <c r="E5365" t="s">
        <v>30</v>
      </c>
      <c r="H5365" t="s">
        <v>177</v>
      </c>
      <c r="I5365" s="2">
        <v>46240</v>
      </c>
      <c r="J5365" t="s">
        <v>2</v>
      </c>
    </row>
    <row r="5366" spans="1:10" hidden="1" x14ac:dyDescent="0.25">
      <c r="A5366" t="s">
        <v>24</v>
      </c>
      <c r="B5366">
        <v>16</v>
      </c>
      <c r="C5366">
        <v>54</v>
      </c>
      <c r="E5366" t="s">
        <v>20</v>
      </c>
      <c r="F5366">
        <v>16</v>
      </c>
      <c r="G5366">
        <v>16</v>
      </c>
      <c r="H5366" t="s">
        <v>177</v>
      </c>
      <c r="I5366" s="2">
        <v>46240</v>
      </c>
      <c r="J5366" t="s">
        <v>2</v>
      </c>
    </row>
    <row r="5367" spans="1:10" hidden="1" x14ac:dyDescent="0.25">
      <c r="A5367" t="s">
        <v>24</v>
      </c>
      <c r="B5367">
        <v>16</v>
      </c>
      <c r="C5367">
        <v>55</v>
      </c>
      <c r="D5367">
        <v>1</v>
      </c>
      <c r="E5367" t="s">
        <v>31</v>
      </c>
      <c r="H5367" t="s">
        <v>177</v>
      </c>
      <c r="I5367" s="2">
        <v>46241</v>
      </c>
      <c r="J5367" t="s">
        <v>0</v>
      </c>
    </row>
    <row r="5368" spans="1:10" hidden="1" x14ac:dyDescent="0.25">
      <c r="A5368" t="s">
        <v>24</v>
      </c>
      <c r="B5368">
        <v>16</v>
      </c>
      <c r="C5368">
        <v>55</v>
      </c>
      <c r="D5368">
        <v>1</v>
      </c>
      <c r="E5368" t="s">
        <v>29</v>
      </c>
      <c r="H5368" t="s">
        <v>177</v>
      </c>
      <c r="I5368" s="2">
        <v>46241</v>
      </c>
      <c r="J5368" t="s">
        <v>0</v>
      </c>
    </row>
    <row r="5369" spans="1:10" hidden="1" x14ac:dyDescent="0.25">
      <c r="A5369" t="s">
        <v>24</v>
      </c>
      <c r="B5369">
        <v>16</v>
      </c>
      <c r="C5369">
        <v>55</v>
      </c>
      <c r="D5369">
        <v>1</v>
      </c>
      <c r="E5369" t="s">
        <v>30</v>
      </c>
      <c r="H5369" t="s">
        <v>177</v>
      </c>
      <c r="I5369" s="2">
        <v>46241</v>
      </c>
      <c r="J5369" t="s">
        <v>0</v>
      </c>
    </row>
    <row r="5370" spans="1:10" hidden="1" x14ac:dyDescent="0.25">
      <c r="A5370" t="s">
        <v>24</v>
      </c>
      <c r="B5370">
        <v>16</v>
      </c>
      <c r="C5370">
        <v>55</v>
      </c>
      <c r="D5370">
        <v>1</v>
      </c>
      <c r="E5370" t="s">
        <v>20</v>
      </c>
      <c r="F5370">
        <v>16</v>
      </c>
      <c r="G5370">
        <v>16</v>
      </c>
      <c r="H5370" t="s">
        <v>177</v>
      </c>
      <c r="I5370" s="2">
        <v>46241</v>
      </c>
      <c r="J5370" t="s">
        <v>0</v>
      </c>
    </row>
    <row r="5371" spans="1:10" hidden="1" x14ac:dyDescent="0.25">
      <c r="A5371" t="s">
        <v>24</v>
      </c>
      <c r="B5371">
        <v>16</v>
      </c>
      <c r="C5371">
        <v>55</v>
      </c>
      <c r="D5371">
        <v>1</v>
      </c>
      <c r="E5371" t="s">
        <v>30</v>
      </c>
      <c r="H5371" t="s">
        <v>177</v>
      </c>
      <c r="I5371" s="2">
        <v>46241</v>
      </c>
      <c r="J5371" t="s">
        <v>0</v>
      </c>
    </row>
    <row r="5372" spans="1:10" hidden="1" x14ac:dyDescent="0.25">
      <c r="A5372" t="s">
        <v>24</v>
      </c>
      <c r="B5372">
        <v>16</v>
      </c>
      <c r="C5372">
        <v>55</v>
      </c>
      <c r="D5372">
        <v>1</v>
      </c>
      <c r="E5372" t="s">
        <v>20</v>
      </c>
      <c r="F5372">
        <v>16</v>
      </c>
      <c r="G5372">
        <v>16</v>
      </c>
      <c r="H5372" t="s">
        <v>177</v>
      </c>
      <c r="I5372" s="2">
        <v>46241</v>
      </c>
      <c r="J5372" t="s">
        <v>0</v>
      </c>
    </row>
    <row r="5373" spans="1:10" hidden="1" x14ac:dyDescent="0.25">
      <c r="A5373" t="s">
        <v>24</v>
      </c>
      <c r="B5373">
        <v>16</v>
      </c>
      <c r="C5373">
        <v>56</v>
      </c>
      <c r="D5373">
        <v>1</v>
      </c>
      <c r="E5373" t="s">
        <v>31</v>
      </c>
      <c r="H5373" t="s">
        <v>177</v>
      </c>
      <c r="I5373" s="2">
        <v>46241</v>
      </c>
      <c r="J5373" t="s">
        <v>1</v>
      </c>
    </row>
    <row r="5374" spans="1:10" hidden="1" x14ac:dyDescent="0.25">
      <c r="A5374" t="s">
        <v>24</v>
      </c>
      <c r="B5374">
        <v>16</v>
      </c>
      <c r="C5374">
        <v>56</v>
      </c>
      <c r="E5374" t="s">
        <v>29</v>
      </c>
      <c r="H5374" t="s">
        <v>177</v>
      </c>
      <c r="I5374" s="2">
        <v>46241</v>
      </c>
      <c r="J5374" t="s">
        <v>1</v>
      </c>
    </row>
    <row r="5375" spans="1:10" hidden="1" x14ac:dyDescent="0.25">
      <c r="A5375" t="s">
        <v>24</v>
      </c>
      <c r="B5375">
        <v>16</v>
      </c>
      <c r="C5375">
        <v>56</v>
      </c>
      <c r="E5375" t="s">
        <v>30</v>
      </c>
      <c r="H5375" t="s">
        <v>177</v>
      </c>
      <c r="I5375" s="2">
        <v>46241</v>
      </c>
      <c r="J5375" t="s">
        <v>1</v>
      </c>
    </row>
    <row r="5376" spans="1:10" hidden="1" x14ac:dyDescent="0.25">
      <c r="A5376" t="s">
        <v>24</v>
      </c>
      <c r="B5376">
        <v>16</v>
      </c>
      <c r="C5376">
        <v>56</v>
      </c>
      <c r="E5376" t="s">
        <v>20</v>
      </c>
      <c r="F5376">
        <v>16</v>
      </c>
      <c r="G5376">
        <v>16</v>
      </c>
      <c r="H5376" t="s">
        <v>177</v>
      </c>
      <c r="I5376" s="2">
        <v>46241</v>
      </c>
      <c r="J5376" t="s">
        <v>1</v>
      </c>
    </row>
    <row r="5377" spans="1:10" hidden="1" x14ac:dyDescent="0.25">
      <c r="A5377" t="s">
        <v>24</v>
      </c>
      <c r="B5377">
        <v>16</v>
      </c>
      <c r="C5377">
        <v>56</v>
      </c>
      <c r="E5377" t="s">
        <v>30</v>
      </c>
      <c r="H5377" t="s">
        <v>177</v>
      </c>
      <c r="I5377" s="2">
        <v>46241</v>
      </c>
      <c r="J5377" t="s">
        <v>1</v>
      </c>
    </row>
    <row r="5378" spans="1:10" hidden="1" x14ac:dyDescent="0.25">
      <c r="A5378" t="s">
        <v>24</v>
      </c>
      <c r="B5378">
        <v>16</v>
      </c>
      <c r="C5378">
        <v>56</v>
      </c>
      <c r="E5378" t="s">
        <v>20</v>
      </c>
      <c r="F5378">
        <v>16</v>
      </c>
      <c r="G5378">
        <v>16</v>
      </c>
      <c r="H5378" t="s">
        <v>177</v>
      </c>
      <c r="I5378" s="2">
        <v>46241</v>
      </c>
      <c r="J5378" t="s">
        <v>1</v>
      </c>
    </row>
    <row r="5379" spans="1:10" hidden="1" x14ac:dyDescent="0.25">
      <c r="A5379" t="s">
        <v>24</v>
      </c>
      <c r="B5379">
        <v>16</v>
      </c>
      <c r="C5379">
        <v>57</v>
      </c>
      <c r="E5379" t="s">
        <v>29</v>
      </c>
      <c r="H5379" t="s">
        <v>177</v>
      </c>
      <c r="I5379" s="2">
        <v>46241</v>
      </c>
      <c r="J5379" t="s">
        <v>2</v>
      </c>
    </row>
    <row r="5380" spans="1:10" hidden="1" x14ac:dyDescent="0.25">
      <c r="A5380" t="s">
        <v>24</v>
      </c>
      <c r="B5380">
        <v>16</v>
      </c>
      <c r="C5380">
        <v>57</v>
      </c>
      <c r="E5380" t="s">
        <v>30</v>
      </c>
      <c r="H5380" t="s">
        <v>177</v>
      </c>
      <c r="I5380" s="2">
        <v>46241</v>
      </c>
      <c r="J5380" t="s">
        <v>2</v>
      </c>
    </row>
    <row r="5381" spans="1:10" hidden="1" x14ac:dyDescent="0.25">
      <c r="A5381" t="s">
        <v>24</v>
      </c>
      <c r="B5381">
        <v>16</v>
      </c>
      <c r="C5381">
        <v>57</v>
      </c>
      <c r="E5381" t="s">
        <v>20</v>
      </c>
      <c r="F5381">
        <v>16</v>
      </c>
      <c r="G5381">
        <v>16</v>
      </c>
      <c r="H5381" t="s">
        <v>177</v>
      </c>
      <c r="I5381" s="2">
        <v>46241</v>
      </c>
      <c r="J5381" t="s">
        <v>2</v>
      </c>
    </row>
    <row r="5382" spans="1:10" hidden="1" x14ac:dyDescent="0.25">
      <c r="A5382" t="s">
        <v>24</v>
      </c>
      <c r="B5382">
        <v>16</v>
      </c>
      <c r="C5382">
        <v>57</v>
      </c>
      <c r="E5382" t="s">
        <v>30</v>
      </c>
      <c r="H5382" t="s">
        <v>177</v>
      </c>
      <c r="I5382" s="2">
        <v>46241</v>
      </c>
      <c r="J5382" t="s">
        <v>2</v>
      </c>
    </row>
    <row r="5383" spans="1:10" hidden="1" x14ac:dyDescent="0.25">
      <c r="A5383" t="s">
        <v>24</v>
      </c>
      <c r="B5383">
        <v>16</v>
      </c>
      <c r="C5383">
        <v>57</v>
      </c>
      <c r="E5383" t="s">
        <v>20</v>
      </c>
      <c r="F5383">
        <v>16</v>
      </c>
      <c r="G5383">
        <v>16</v>
      </c>
      <c r="H5383" t="s">
        <v>177</v>
      </c>
      <c r="I5383" s="2">
        <v>46241</v>
      </c>
      <c r="J5383" t="s">
        <v>2</v>
      </c>
    </row>
    <row r="5384" spans="1:10" hidden="1" x14ac:dyDescent="0.25">
      <c r="A5384" t="s">
        <v>24</v>
      </c>
      <c r="B5384">
        <v>16</v>
      </c>
      <c r="C5384">
        <v>58</v>
      </c>
      <c r="D5384">
        <v>1</v>
      </c>
      <c r="E5384" t="s">
        <v>31</v>
      </c>
      <c r="H5384" t="s">
        <v>177</v>
      </c>
      <c r="I5384" s="2">
        <v>46242</v>
      </c>
      <c r="J5384" t="s">
        <v>0</v>
      </c>
    </row>
    <row r="5385" spans="1:10" hidden="1" x14ac:dyDescent="0.25">
      <c r="A5385" t="s">
        <v>24</v>
      </c>
      <c r="B5385">
        <v>16</v>
      </c>
      <c r="C5385">
        <v>58</v>
      </c>
      <c r="D5385">
        <v>1</v>
      </c>
      <c r="E5385" t="s">
        <v>29</v>
      </c>
      <c r="H5385" t="s">
        <v>177</v>
      </c>
      <c r="I5385" s="2">
        <v>46242</v>
      </c>
      <c r="J5385" t="s">
        <v>0</v>
      </c>
    </row>
    <row r="5386" spans="1:10" hidden="1" x14ac:dyDescent="0.25">
      <c r="A5386" t="s">
        <v>24</v>
      </c>
      <c r="B5386">
        <v>16</v>
      </c>
      <c r="C5386">
        <v>58</v>
      </c>
      <c r="D5386">
        <v>1</v>
      </c>
      <c r="E5386" t="s">
        <v>30</v>
      </c>
      <c r="H5386" t="s">
        <v>177</v>
      </c>
      <c r="I5386" s="2">
        <v>46242</v>
      </c>
      <c r="J5386" t="s">
        <v>0</v>
      </c>
    </row>
    <row r="5387" spans="1:10" hidden="1" x14ac:dyDescent="0.25">
      <c r="A5387" t="s">
        <v>24</v>
      </c>
      <c r="B5387">
        <v>16</v>
      </c>
      <c r="C5387">
        <v>58</v>
      </c>
      <c r="D5387">
        <v>1</v>
      </c>
      <c r="E5387" t="s">
        <v>20</v>
      </c>
      <c r="F5387">
        <v>16</v>
      </c>
      <c r="G5387">
        <v>16</v>
      </c>
      <c r="H5387" t="s">
        <v>177</v>
      </c>
      <c r="I5387" s="2">
        <v>46242</v>
      </c>
      <c r="J5387" t="s">
        <v>0</v>
      </c>
    </row>
    <row r="5388" spans="1:10" hidden="1" x14ac:dyDescent="0.25">
      <c r="A5388" t="s">
        <v>24</v>
      </c>
      <c r="B5388">
        <v>16</v>
      </c>
      <c r="C5388">
        <v>58</v>
      </c>
      <c r="D5388">
        <v>1</v>
      </c>
      <c r="E5388" t="s">
        <v>30</v>
      </c>
      <c r="H5388" t="s">
        <v>177</v>
      </c>
      <c r="I5388" s="2">
        <v>46242</v>
      </c>
      <c r="J5388" t="s">
        <v>0</v>
      </c>
    </row>
    <row r="5389" spans="1:10" hidden="1" x14ac:dyDescent="0.25">
      <c r="A5389" t="s">
        <v>24</v>
      </c>
      <c r="B5389">
        <v>16</v>
      </c>
      <c r="C5389">
        <v>58</v>
      </c>
      <c r="D5389">
        <v>1</v>
      </c>
      <c r="E5389" t="s">
        <v>20</v>
      </c>
      <c r="F5389">
        <v>16</v>
      </c>
      <c r="G5389">
        <v>16</v>
      </c>
      <c r="H5389" t="s">
        <v>177</v>
      </c>
      <c r="I5389" s="2">
        <v>46242</v>
      </c>
      <c r="J5389" t="s">
        <v>0</v>
      </c>
    </row>
    <row r="5390" spans="1:10" hidden="1" x14ac:dyDescent="0.25">
      <c r="A5390" t="s">
        <v>24</v>
      </c>
      <c r="B5390">
        <v>16</v>
      </c>
      <c r="C5390">
        <v>59</v>
      </c>
      <c r="D5390">
        <v>1</v>
      </c>
      <c r="E5390" t="s">
        <v>31</v>
      </c>
      <c r="H5390" t="s">
        <v>177</v>
      </c>
      <c r="I5390" s="2">
        <v>46242</v>
      </c>
      <c r="J5390" t="s">
        <v>1</v>
      </c>
    </row>
    <row r="5391" spans="1:10" hidden="1" x14ac:dyDescent="0.25">
      <c r="A5391" t="s">
        <v>24</v>
      </c>
      <c r="B5391">
        <v>16</v>
      </c>
      <c r="C5391">
        <v>59</v>
      </c>
      <c r="E5391" t="s">
        <v>29</v>
      </c>
      <c r="H5391" t="s">
        <v>177</v>
      </c>
      <c r="I5391" s="2">
        <v>46242</v>
      </c>
      <c r="J5391" t="s">
        <v>1</v>
      </c>
    </row>
    <row r="5392" spans="1:10" hidden="1" x14ac:dyDescent="0.25">
      <c r="A5392" t="s">
        <v>24</v>
      </c>
      <c r="B5392">
        <v>16</v>
      </c>
      <c r="C5392">
        <v>59</v>
      </c>
      <c r="E5392" t="s">
        <v>30</v>
      </c>
      <c r="H5392" t="s">
        <v>177</v>
      </c>
      <c r="I5392" s="2">
        <v>46242</v>
      </c>
      <c r="J5392" t="s">
        <v>1</v>
      </c>
    </row>
    <row r="5393" spans="1:10" hidden="1" x14ac:dyDescent="0.25">
      <c r="A5393" t="s">
        <v>24</v>
      </c>
      <c r="B5393">
        <v>16</v>
      </c>
      <c r="C5393">
        <v>59</v>
      </c>
      <c r="E5393" t="s">
        <v>20</v>
      </c>
      <c r="F5393">
        <v>16</v>
      </c>
      <c r="G5393">
        <v>16</v>
      </c>
      <c r="H5393" t="s">
        <v>177</v>
      </c>
      <c r="I5393" s="2">
        <v>46242</v>
      </c>
      <c r="J5393" t="s">
        <v>1</v>
      </c>
    </row>
    <row r="5394" spans="1:10" hidden="1" x14ac:dyDescent="0.25">
      <c r="A5394" t="s">
        <v>24</v>
      </c>
      <c r="B5394">
        <v>16</v>
      </c>
      <c r="C5394">
        <v>59</v>
      </c>
      <c r="E5394" t="s">
        <v>30</v>
      </c>
      <c r="H5394" t="s">
        <v>177</v>
      </c>
      <c r="I5394" s="2">
        <v>46242</v>
      </c>
      <c r="J5394" t="s">
        <v>1</v>
      </c>
    </row>
    <row r="5395" spans="1:10" hidden="1" x14ac:dyDescent="0.25">
      <c r="A5395" t="s">
        <v>24</v>
      </c>
      <c r="B5395">
        <v>16</v>
      </c>
      <c r="C5395">
        <v>59</v>
      </c>
      <c r="E5395" t="s">
        <v>20</v>
      </c>
      <c r="F5395">
        <v>16</v>
      </c>
      <c r="G5395">
        <v>16</v>
      </c>
      <c r="H5395" t="s">
        <v>177</v>
      </c>
      <c r="I5395" s="2">
        <v>46242</v>
      </c>
      <c r="J5395" t="s">
        <v>1</v>
      </c>
    </row>
    <row r="5396" spans="1:10" hidden="1" x14ac:dyDescent="0.25">
      <c r="A5396" t="s">
        <v>24</v>
      </c>
      <c r="B5396">
        <v>16</v>
      </c>
      <c r="C5396">
        <v>60</v>
      </c>
      <c r="E5396" t="s">
        <v>29</v>
      </c>
      <c r="H5396" t="s">
        <v>177</v>
      </c>
      <c r="I5396" s="2">
        <v>46242</v>
      </c>
      <c r="J5396" t="s">
        <v>2</v>
      </c>
    </row>
    <row r="5397" spans="1:10" hidden="1" x14ac:dyDescent="0.25">
      <c r="A5397" t="s">
        <v>24</v>
      </c>
      <c r="B5397">
        <v>16</v>
      </c>
      <c r="C5397">
        <v>60</v>
      </c>
      <c r="E5397" t="s">
        <v>30</v>
      </c>
      <c r="H5397" t="s">
        <v>177</v>
      </c>
      <c r="I5397" s="2">
        <v>46242</v>
      </c>
      <c r="J5397" t="s">
        <v>2</v>
      </c>
    </row>
    <row r="5398" spans="1:10" hidden="1" x14ac:dyDescent="0.25">
      <c r="A5398" t="s">
        <v>24</v>
      </c>
      <c r="B5398">
        <v>16</v>
      </c>
      <c r="C5398">
        <v>60</v>
      </c>
      <c r="E5398" t="s">
        <v>20</v>
      </c>
      <c r="F5398">
        <v>16</v>
      </c>
      <c r="G5398">
        <v>16</v>
      </c>
      <c r="H5398" t="s">
        <v>177</v>
      </c>
      <c r="I5398" s="2">
        <v>46242</v>
      </c>
      <c r="J5398" t="s">
        <v>2</v>
      </c>
    </row>
    <row r="5399" spans="1:10" hidden="1" x14ac:dyDescent="0.25">
      <c r="A5399" t="s">
        <v>24</v>
      </c>
      <c r="B5399">
        <v>16</v>
      </c>
      <c r="C5399">
        <v>60</v>
      </c>
      <c r="E5399" t="s">
        <v>30</v>
      </c>
      <c r="H5399" t="s">
        <v>177</v>
      </c>
      <c r="I5399" s="2">
        <v>46242</v>
      </c>
      <c r="J5399" t="s">
        <v>2</v>
      </c>
    </row>
    <row r="5400" spans="1:10" hidden="1" x14ac:dyDescent="0.25">
      <c r="A5400" t="s">
        <v>24</v>
      </c>
      <c r="B5400">
        <v>16</v>
      </c>
      <c r="C5400">
        <v>60</v>
      </c>
      <c r="E5400" t="s">
        <v>20</v>
      </c>
      <c r="F5400">
        <v>16</v>
      </c>
      <c r="G5400">
        <v>16</v>
      </c>
      <c r="H5400" t="s">
        <v>177</v>
      </c>
      <c r="I5400" s="2">
        <v>46242</v>
      </c>
      <c r="J5400" t="s">
        <v>2</v>
      </c>
    </row>
    <row r="5401" spans="1:10" hidden="1" x14ac:dyDescent="0.25">
      <c r="A5401" t="s">
        <v>24</v>
      </c>
      <c r="B5401">
        <v>16</v>
      </c>
      <c r="C5401">
        <v>61</v>
      </c>
      <c r="D5401">
        <v>1</v>
      </c>
      <c r="E5401" t="s">
        <v>31</v>
      </c>
      <c r="H5401" t="s">
        <v>177</v>
      </c>
      <c r="I5401" s="2">
        <v>46243</v>
      </c>
      <c r="J5401" t="s">
        <v>0</v>
      </c>
    </row>
    <row r="5402" spans="1:10" hidden="1" x14ac:dyDescent="0.25">
      <c r="A5402" t="s">
        <v>24</v>
      </c>
      <c r="B5402">
        <v>16</v>
      </c>
      <c r="C5402">
        <v>61</v>
      </c>
      <c r="E5402" t="s">
        <v>29</v>
      </c>
      <c r="H5402" t="s">
        <v>177</v>
      </c>
      <c r="I5402" s="2">
        <v>46243</v>
      </c>
      <c r="J5402" t="s">
        <v>0</v>
      </c>
    </row>
    <row r="5403" spans="1:10" hidden="1" x14ac:dyDescent="0.25">
      <c r="A5403" t="s">
        <v>24</v>
      </c>
      <c r="B5403">
        <v>16</v>
      </c>
      <c r="C5403">
        <v>61</v>
      </c>
      <c r="E5403" t="s">
        <v>30</v>
      </c>
      <c r="H5403" t="s">
        <v>177</v>
      </c>
      <c r="I5403" s="2">
        <v>46243</v>
      </c>
      <c r="J5403" t="s">
        <v>0</v>
      </c>
    </row>
    <row r="5404" spans="1:10" hidden="1" x14ac:dyDescent="0.25">
      <c r="A5404" t="s">
        <v>24</v>
      </c>
      <c r="B5404">
        <v>16</v>
      </c>
      <c r="C5404">
        <v>61</v>
      </c>
      <c r="E5404" t="s">
        <v>20</v>
      </c>
      <c r="F5404">
        <v>16</v>
      </c>
      <c r="G5404">
        <v>16</v>
      </c>
      <c r="H5404" t="s">
        <v>177</v>
      </c>
      <c r="I5404" s="2">
        <v>46243</v>
      </c>
      <c r="J5404" t="s">
        <v>0</v>
      </c>
    </row>
    <row r="5405" spans="1:10" hidden="1" x14ac:dyDescent="0.25">
      <c r="A5405" t="s">
        <v>24</v>
      </c>
      <c r="B5405">
        <v>16</v>
      </c>
      <c r="C5405">
        <v>61</v>
      </c>
      <c r="E5405" t="s">
        <v>30</v>
      </c>
      <c r="H5405" t="s">
        <v>177</v>
      </c>
      <c r="I5405" s="2">
        <v>46243</v>
      </c>
      <c r="J5405" t="s">
        <v>0</v>
      </c>
    </row>
    <row r="5406" spans="1:10" hidden="1" x14ac:dyDescent="0.25">
      <c r="A5406" t="s">
        <v>24</v>
      </c>
      <c r="B5406">
        <v>16</v>
      </c>
      <c r="C5406">
        <v>61</v>
      </c>
      <c r="E5406" t="s">
        <v>20</v>
      </c>
      <c r="F5406">
        <v>16</v>
      </c>
      <c r="G5406">
        <v>16</v>
      </c>
      <c r="H5406" t="s">
        <v>177</v>
      </c>
      <c r="I5406" s="2">
        <v>46243</v>
      </c>
      <c r="J5406" t="s">
        <v>0</v>
      </c>
    </row>
    <row r="5407" spans="1:10" hidden="1" x14ac:dyDescent="0.25">
      <c r="A5407" t="s">
        <v>24</v>
      </c>
      <c r="B5407">
        <v>16</v>
      </c>
      <c r="C5407">
        <v>62</v>
      </c>
      <c r="D5407">
        <v>1</v>
      </c>
      <c r="E5407" t="s">
        <v>31</v>
      </c>
      <c r="H5407" t="s">
        <v>177</v>
      </c>
      <c r="I5407" s="2">
        <v>46243</v>
      </c>
      <c r="J5407" t="s">
        <v>1</v>
      </c>
    </row>
    <row r="5408" spans="1:10" hidden="1" x14ac:dyDescent="0.25">
      <c r="A5408" t="s">
        <v>24</v>
      </c>
      <c r="B5408">
        <v>16</v>
      </c>
      <c r="C5408">
        <v>62</v>
      </c>
      <c r="D5408">
        <v>1</v>
      </c>
      <c r="E5408" t="s">
        <v>29</v>
      </c>
      <c r="H5408" t="s">
        <v>177</v>
      </c>
      <c r="I5408" s="2">
        <v>46243</v>
      </c>
      <c r="J5408" t="s">
        <v>1</v>
      </c>
    </row>
    <row r="5409" spans="1:10" hidden="1" x14ac:dyDescent="0.25">
      <c r="A5409" t="s">
        <v>24</v>
      </c>
      <c r="B5409">
        <v>16</v>
      </c>
      <c r="C5409">
        <v>62</v>
      </c>
      <c r="D5409">
        <v>1</v>
      </c>
      <c r="E5409" t="s">
        <v>30</v>
      </c>
      <c r="H5409" t="s">
        <v>177</v>
      </c>
      <c r="I5409" s="2">
        <v>46243</v>
      </c>
      <c r="J5409" t="s">
        <v>1</v>
      </c>
    </row>
    <row r="5410" spans="1:10" hidden="1" x14ac:dyDescent="0.25">
      <c r="A5410" t="s">
        <v>24</v>
      </c>
      <c r="B5410">
        <v>16</v>
      </c>
      <c r="C5410">
        <v>62</v>
      </c>
      <c r="D5410">
        <v>1</v>
      </c>
      <c r="E5410" t="s">
        <v>20</v>
      </c>
      <c r="F5410">
        <v>16</v>
      </c>
      <c r="G5410">
        <v>16</v>
      </c>
      <c r="H5410" t="s">
        <v>177</v>
      </c>
      <c r="I5410" s="2">
        <v>46243</v>
      </c>
      <c r="J5410" t="s">
        <v>1</v>
      </c>
    </row>
    <row r="5411" spans="1:10" hidden="1" x14ac:dyDescent="0.25">
      <c r="A5411" t="s">
        <v>24</v>
      </c>
      <c r="B5411">
        <v>16</v>
      </c>
      <c r="C5411">
        <v>62</v>
      </c>
      <c r="D5411">
        <v>1</v>
      </c>
      <c r="E5411" t="s">
        <v>30</v>
      </c>
      <c r="H5411" t="s">
        <v>177</v>
      </c>
      <c r="I5411" s="2">
        <v>46243</v>
      </c>
      <c r="J5411" t="s">
        <v>1</v>
      </c>
    </row>
    <row r="5412" spans="1:10" hidden="1" x14ac:dyDescent="0.25">
      <c r="A5412" t="s">
        <v>24</v>
      </c>
      <c r="B5412">
        <v>16</v>
      </c>
      <c r="C5412">
        <v>62</v>
      </c>
      <c r="D5412">
        <v>1</v>
      </c>
      <c r="E5412" t="s">
        <v>20</v>
      </c>
      <c r="F5412">
        <v>16</v>
      </c>
      <c r="G5412">
        <v>16</v>
      </c>
      <c r="H5412" t="s">
        <v>177</v>
      </c>
      <c r="I5412" s="2">
        <v>46243</v>
      </c>
      <c r="J5412" t="s">
        <v>1</v>
      </c>
    </row>
    <row r="5413" spans="1:10" hidden="1" x14ac:dyDescent="0.25">
      <c r="A5413" t="s">
        <v>24</v>
      </c>
      <c r="B5413">
        <v>16</v>
      </c>
      <c r="C5413">
        <v>63</v>
      </c>
      <c r="D5413">
        <v>1</v>
      </c>
      <c r="E5413" t="s">
        <v>31</v>
      </c>
      <c r="H5413" t="s">
        <v>177</v>
      </c>
      <c r="I5413" s="2">
        <v>46243</v>
      </c>
      <c r="J5413" t="s">
        <v>2</v>
      </c>
    </row>
    <row r="5414" spans="1:10" hidden="1" x14ac:dyDescent="0.25">
      <c r="A5414" t="s">
        <v>24</v>
      </c>
      <c r="B5414">
        <v>16</v>
      </c>
      <c r="C5414">
        <v>63</v>
      </c>
      <c r="E5414" t="s">
        <v>29</v>
      </c>
      <c r="H5414" t="s">
        <v>177</v>
      </c>
      <c r="I5414" s="2">
        <v>46243</v>
      </c>
      <c r="J5414" t="s">
        <v>2</v>
      </c>
    </row>
    <row r="5415" spans="1:10" hidden="1" x14ac:dyDescent="0.25">
      <c r="A5415" t="s">
        <v>24</v>
      </c>
      <c r="B5415">
        <v>16</v>
      </c>
      <c r="C5415">
        <v>63</v>
      </c>
      <c r="E5415" t="s">
        <v>30</v>
      </c>
      <c r="H5415" t="s">
        <v>177</v>
      </c>
      <c r="I5415" s="2">
        <v>46243</v>
      </c>
      <c r="J5415" t="s">
        <v>2</v>
      </c>
    </row>
    <row r="5416" spans="1:10" hidden="1" x14ac:dyDescent="0.25">
      <c r="A5416" t="s">
        <v>24</v>
      </c>
      <c r="B5416">
        <v>16</v>
      </c>
      <c r="C5416">
        <v>63</v>
      </c>
      <c r="E5416" t="s">
        <v>20</v>
      </c>
      <c r="F5416">
        <v>16</v>
      </c>
      <c r="G5416">
        <v>16</v>
      </c>
      <c r="H5416" t="s">
        <v>177</v>
      </c>
      <c r="I5416" s="2">
        <v>46243</v>
      </c>
      <c r="J5416" t="s">
        <v>2</v>
      </c>
    </row>
    <row r="5417" spans="1:10" hidden="1" x14ac:dyDescent="0.25">
      <c r="A5417" t="s">
        <v>24</v>
      </c>
      <c r="B5417">
        <v>16</v>
      </c>
      <c r="C5417">
        <v>63</v>
      </c>
      <c r="E5417" t="s">
        <v>30</v>
      </c>
      <c r="H5417" t="s">
        <v>177</v>
      </c>
      <c r="I5417" s="2">
        <v>46243</v>
      </c>
      <c r="J5417" t="s">
        <v>2</v>
      </c>
    </row>
    <row r="5418" spans="1:10" hidden="1" x14ac:dyDescent="0.25">
      <c r="A5418" t="s">
        <v>24</v>
      </c>
      <c r="B5418">
        <v>16</v>
      </c>
      <c r="C5418">
        <v>63</v>
      </c>
      <c r="E5418" t="s">
        <v>20</v>
      </c>
      <c r="F5418">
        <v>16</v>
      </c>
      <c r="G5418">
        <v>16</v>
      </c>
      <c r="H5418" t="s">
        <v>177</v>
      </c>
      <c r="I5418" s="2">
        <v>46243</v>
      </c>
      <c r="J5418" t="s">
        <v>2</v>
      </c>
    </row>
    <row r="5419" spans="1:10" hidden="1" x14ac:dyDescent="0.25">
      <c r="A5419" t="s">
        <v>24</v>
      </c>
      <c r="B5419">
        <v>16</v>
      </c>
      <c r="C5419">
        <v>64</v>
      </c>
      <c r="D5419">
        <v>1</v>
      </c>
      <c r="E5419" t="s">
        <v>31</v>
      </c>
      <c r="H5419" t="s">
        <v>177</v>
      </c>
      <c r="I5419" s="2">
        <v>46244</v>
      </c>
      <c r="J5419" t="s">
        <v>0</v>
      </c>
    </row>
    <row r="5420" spans="1:10" hidden="1" x14ac:dyDescent="0.25">
      <c r="A5420" t="s">
        <v>24</v>
      </c>
      <c r="B5420">
        <v>16</v>
      </c>
      <c r="C5420">
        <v>64</v>
      </c>
      <c r="D5420">
        <v>1</v>
      </c>
      <c r="E5420" t="s">
        <v>29</v>
      </c>
      <c r="H5420" t="s">
        <v>177</v>
      </c>
      <c r="I5420" s="2">
        <v>46244</v>
      </c>
      <c r="J5420" t="s">
        <v>0</v>
      </c>
    </row>
    <row r="5421" spans="1:10" hidden="1" x14ac:dyDescent="0.25">
      <c r="A5421" t="s">
        <v>24</v>
      </c>
      <c r="B5421">
        <v>16</v>
      </c>
      <c r="C5421">
        <v>64</v>
      </c>
      <c r="D5421">
        <v>1</v>
      </c>
      <c r="E5421" t="s">
        <v>30</v>
      </c>
      <c r="H5421" t="s">
        <v>177</v>
      </c>
      <c r="I5421" s="2">
        <v>46244</v>
      </c>
      <c r="J5421" t="s">
        <v>0</v>
      </c>
    </row>
    <row r="5422" spans="1:10" hidden="1" x14ac:dyDescent="0.25">
      <c r="A5422" t="s">
        <v>24</v>
      </c>
      <c r="B5422">
        <v>16</v>
      </c>
      <c r="C5422">
        <v>64</v>
      </c>
      <c r="D5422">
        <v>1</v>
      </c>
      <c r="E5422" t="s">
        <v>20</v>
      </c>
      <c r="F5422">
        <v>16</v>
      </c>
      <c r="G5422">
        <v>16</v>
      </c>
      <c r="H5422" t="s">
        <v>177</v>
      </c>
      <c r="I5422" s="2">
        <v>46244</v>
      </c>
      <c r="J5422" t="s">
        <v>0</v>
      </c>
    </row>
    <row r="5423" spans="1:10" hidden="1" x14ac:dyDescent="0.25">
      <c r="A5423" t="s">
        <v>24</v>
      </c>
      <c r="B5423">
        <v>16</v>
      </c>
      <c r="C5423">
        <v>64</v>
      </c>
      <c r="D5423">
        <v>1</v>
      </c>
      <c r="E5423" t="s">
        <v>30</v>
      </c>
      <c r="H5423" t="s">
        <v>177</v>
      </c>
      <c r="I5423" s="2">
        <v>46244</v>
      </c>
      <c r="J5423" t="s">
        <v>0</v>
      </c>
    </row>
    <row r="5424" spans="1:10" hidden="1" x14ac:dyDescent="0.25">
      <c r="A5424" t="s">
        <v>24</v>
      </c>
      <c r="B5424">
        <v>16</v>
      </c>
      <c r="C5424">
        <v>64</v>
      </c>
      <c r="D5424">
        <v>1</v>
      </c>
      <c r="E5424" t="s">
        <v>20</v>
      </c>
      <c r="F5424">
        <v>16</v>
      </c>
      <c r="G5424">
        <v>16</v>
      </c>
      <c r="H5424" t="s">
        <v>177</v>
      </c>
      <c r="I5424" s="2">
        <v>46244</v>
      </c>
      <c r="J5424" t="s">
        <v>0</v>
      </c>
    </row>
    <row r="5425" spans="1:10" hidden="1" x14ac:dyDescent="0.25">
      <c r="A5425" t="s">
        <v>24</v>
      </c>
      <c r="B5425">
        <v>16</v>
      </c>
      <c r="C5425">
        <v>65</v>
      </c>
      <c r="D5425">
        <v>1</v>
      </c>
      <c r="E5425" t="s">
        <v>31</v>
      </c>
      <c r="H5425" t="s">
        <v>177</v>
      </c>
      <c r="I5425" s="2">
        <v>46244</v>
      </c>
      <c r="J5425" t="s">
        <v>1</v>
      </c>
    </row>
    <row r="5426" spans="1:10" hidden="1" x14ac:dyDescent="0.25">
      <c r="A5426" t="s">
        <v>24</v>
      </c>
      <c r="B5426">
        <v>16</v>
      </c>
      <c r="C5426">
        <v>65</v>
      </c>
      <c r="E5426" t="s">
        <v>29</v>
      </c>
      <c r="H5426" t="s">
        <v>177</v>
      </c>
      <c r="I5426" s="2">
        <v>46244</v>
      </c>
      <c r="J5426" t="s">
        <v>1</v>
      </c>
    </row>
    <row r="5427" spans="1:10" hidden="1" x14ac:dyDescent="0.25">
      <c r="A5427" t="s">
        <v>24</v>
      </c>
      <c r="B5427">
        <v>16</v>
      </c>
      <c r="C5427">
        <v>65</v>
      </c>
      <c r="E5427" t="s">
        <v>30</v>
      </c>
      <c r="H5427" t="s">
        <v>177</v>
      </c>
      <c r="I5427" s="2">
        <v>46244</v>
      </c>
      <c r="J5427" t="s">
        <v>1</v>
      </c>
    </row>
    <row r="5428" spans="1:10" hidden="1" x14ac:dyDescent="0.25">
      <c r="A5428" t="s">
        <v>24</v>
      </c>
      <c r="B5428">
        <v>16</v>
      </c>
      <c r="C5428">
        <v>65</v>
      </c>
      <c r="E5428" t="s">
        <v>20</v>
      </c>
      <c r="F5428">
        <v>16</v>
      </c>
      <c r="G5428">
        <v>16</v>
      </c>
      <c r="H5428" t="s">
        <v>177</v>
      </c>
      <c r="I5428" s="2">
        <v>46244</v>
      </c>
      <c r="J5428" t="s">
        <v>1</v>
      </c>
    </row>
    <row r="5429" spans="1:10" hidden="1" x14ac:dyDescent="0.25">
      <c r="A5429" t="s">
        <v>24</v>
      </c>
      <c r="B5429">
        <v>16</v>
      </c>
      <c r="C5429">
        <v>65</v>
      </c>
      <c r="E5429" t="s">
        <v>30</v>
      </c>
      <c r="H5429" t="s">
        <v>177</v>
      </c>
      <c r="I5429" s="2">
        <v>46244</v>
      </c>
      <c r="J5429" t="s">
        <v>1</v>
      </c>
    </row>
    <row r="5430" spans="1:10" hidden="1" x14ac:dyDescent="0.25">
      <c r="A5430" t="s">
        <v>24</v>
      </c>
      <c r="B5430">
        <v>16</v>
      </c>
      <c r="C5430">
        <v>65</v>
      </c>
      <c r="E5430" t="s">
        <v>20</v>
      </c>
      <c r="F5430">
        <v>16</v>
      </c>
      <c r="G5430">
        <v>16</v>
      </c>
      <c r="H5430" t="s">
        <v>177</v>
      </c>
      <c r="I5430" s="2">
        <v>46244</v>
      </c>
      <c r="J5430" t="s">
        <v>1</v>
      </c>
    </row>
    <row r="5431" spans="1:10" hidden="1" x14ac:dyDescent="0.25">
      <c r="A5431" t="s">
        <v>24</v>
      </c>
      <c r="B5431">
        <v>16</v>
      </c>
      <c r="C5431">
        <v>66</v>
      </c>
      <c r="D5431">
        <v>1</v>
      </c>
      <c r="E5431" t="s">
        <v>31</v>
      </c>
      <c r="H5431" t="s">
        <v>177</v>
      </c>
      <c r="I5431" s="2">
        <v>46244</v>
      </c>
      <c r="J5431" t="s">
        <v>2</v>
      </c>
    </row>
    <row r="5432" spans="1:10" hidden="1" x14ac:dyDescent="0.25">
      <c r="A5432" t="s">
        <v>24</v>
      </c>
      <c r="B5432">
        <v>16</v>
      </c>
      <c r="C5432">
        <v>66</v>
      </c>
      <c r="E5432" t="s">
        <v>29</v>
      </c>
      <c r="H5432" t="s">
        <v>177</v>
      </c>
      <c r="I5432" s="2">
        <v>46244</v>
      </c>
      <c r="J5432" t="s">
        <v>2</v>
      </c>
    </row>
    <row r="5433" spans="1:10" hidden="1" x14ac:dyDescent="0.25">
      <c r="A5433" t="s">
        <v>24</v>
      </c>
      <c r="B5433">
        <v>16</v>
      </c>
      <c r="C5433">
        <v>66</v>
      </c>
      <c r="E5433" t="s">
        <v>30</v>
      </c>
      <c r="H5433" t="s">
        <v>177</v>
      </c>
      <c r="I5433" s="2">
        <v>46244</v>
      </c>
      <c r="J5433" t="s">
        <v>2</v>
      </c>
    </row>
    <row r="5434" spans="1:10" hidden="1" x14ac:dyDescent="0.25">
      <c r="A5434" t="s">
        <v>24</v>
      </c>
      <c r="B5434">
        <v>16</v>
      </c>
      <c r="C5434">
        <v>66</v>
      </c>
      <c r="E5434" t="s">
        <v>20</v>
      </c>
      <c r="F5434">
        <v>16</v>
      </c>
      <c r="G5434">
        <v>16</v>
      </c>
      <c r="H5434" t="s">
        <v>177</v>
      </c>
      <c r="I5434" s="2">
        <v>46244</v>
      </c>
      <c r="J5434" t="s">
        <v>2</v>
      </c>
    </row>
    <row r="5435" spans="1:10" hidden="1" x14ac:dyDescent="0.25">
      <c r="A5435" t="s">
        <v>24</v>
      </c>
      <c r="B5435">
        <v>16</v>
      </c>
      <c r="C5435">
        <v>66</v>
      </c>
      <c r="E5435" t="s">
        <v>30</v>
      </c>
      <c r="H5435" t="s">
        <v>177</v>
      </c>
      <c r="I5435" s="2">
        <v>46244</v>
      </c>
      <c r="J5435" t="s">
        <v>2</v>
      </c>
    </row>
    <row r="5436" spans="1:10" hidden="1" x14ac:dyDescent="0.25">
      <c r="A5436" t="s">
        <v>24</v>
      </c>
      <c r="B5436">
        <v>16</v>
      </c>
      <c r="C5436">
        <v>66</v>
      </c>
      <c r="E5436" t="s">
        <v>20</v>
      </c>
      <c r="F5436">
        <v>16</v>
      </c>
      <c r="G5436">
        <v>16</v>
      </c>
      <c r="H5436" t="s">
        <v>177</v>
      </c>
      <c r="I5436" s="2">
        <v>46244</v>
      </c>
      <c r="J5436" t="s">
        <v>2</v>
      </c>
    </row>
    <row r="5437" spans="1:10" hidden="1" x14ac:dyDescent="0.25">
      <c r="A5437" t="s">
        <v>24</v>
      </c>
      <c r="B5437">
        <v>16</v>
      </c>
      <c r="C5437">
        <v>67</v>
      </c>
      <c r="E5437" t="s">
        <v>29</v>
      </c>
      <c r="H5437" t="s">
        <v>177</v>
      </c>
      <c r="I5437" s="2">
        <v>46245</v>
      </c>
      <c r="J5437" t="s">
        <v>0</v>
      </c>
    </row>
    <row r="5438" spans="1:10" hidden="1" x14ac:dyDescent="0.25">
      <c r="A5438" t="s">
        <v>24</v>
      </c>
      <c r="B5438">
        <v>16</v>
      </c>
      <c r="C5438">
        <v>67</v>
      </c>
      <c r="E5438" t="s">
        <v>30</v>
      </c>
      <c r="H5438" t="s">
        <v>177</v>
      </c>
      <c r="I5438" s="2">
        <v>46245</v>
      </c>
      <c r="J5438" t="s">
        <v>0</v>
      </c>
    </row>
    <row r="5439" spans="1:10" hidden="1" x14ac:dyDescent="0.25">
      <c r="A5439" t="s">
        <v>24</v>
      </c>
      <c r="B5439">
        <v>16</v>
      </c>
      <c r="C5439">
        <v>67</v>
      </c>
      <c r="E5439" t="s">
        <v>20</v>
      </c>
      <c r="F5439">
        <v>16</v>
      </c>
      <c r="G5439">
        <v>16</v>
      </c>
      <c r="H5439" t="s">
        <v>177</v>
      </c>
      <c r="I5439" s="2">
        <v>46245</v>
      </c>
      <c r="J5439" t="s">
        <v>0</v>
      </c>
    </row>
    <row r="5440" spans="1:10" hidden="1" x14ac:dyDescent="0.25">
      <c r="A5440" t="s">
        <v>24</v>
      </c>
      <c r="B5440">
        <v>16</v>
      </c>
      <c r="C5440">
        <v>67</v>
      </c>
      <c r="E5440" t="s">
        <v>30</v>
      </c>
      <c r="H5440" t="s">
        <v>177</v>
      </c>
      <c r="I5440" s="2">
        <v>46245</v>
      </c>
      <c r="J5440" t="s">
        <v>0</v>
      </c>
    </row>
    <row r="5441" spans="1:10" hidden="1" x14ac:dyDescent="0.25">
      <c r="A5441" t="s">
        <v>24</v>
      </c>
      <c r="B5441">
        <v>16</v>
      </c>
      <c r="C5441">
        <v>67</v>
      </c>
      <c r="E5441" t="s">
        <v>20</v>
      </c>
      <c r="F5441">
        <v>16</v>
      </c>
      <c r="G5441">
        <v>16</v>
      </c>
      <c r="H5441" t="s">
        <v>177</v>
      </c>
      <c r="I5441" s="2">
        <v>46245</v>
      </c>
      <c r="J5441" t="s">
        <v>0</v>
      </c>
    </row>
    <row r="5442" spans="1:10" hidden="1" x14ac:dyDescent="0.25">
      <c r="A5442" t="s">
        <v>24</v>
      </c>
      <c r="B5442">
        <v>16</v>
      </c>
      <c r="C5442">
        <v>68</v>
      </c>
      <c r="E5442" t="s">
        <v>29</v>
      </c>
      <c r="H5442" t="s">
        <v>177</v>
      </c>
      <c r="I5442" s="2">
        <v>46245</v>
      </c>
      <c r="J5442" t="s">
        <v>1</v>
      </c>
    </row>
    <row r="5443" spans="1:10" hidden="1" x14ac:dyDescent="0.25">
      <c r="A5443" t="s">
        <v>24</v>
      </c>
      <c r="B5443">
        <v>16</v>
      </c>
      <c r="C5443">
        <v>68</v>
      </c>
      <c r="E5443" t="s">
        <v>30</v>
      </c>
      <c r="H5443" t="s">
        <v>177</v>
      </c>
      <c r="I5443" s="2">
        <v>46245</v>
      </c>
      <c r="J5443" t="s">
        <v>1</v>
      </c>
    </row>
    <row r="5444" spans="1:10" hidden="1" x14ac:dyDescent="0.25">
      <c r="A5444" t="s">
        <v>24</v>
      </c>
      <c r="B5444">
        <v>16</v>
      </c>
      <c r="C5444">
        <v>68</v>
      </c>
      <c r="E5444" t="s">
        <v>20</v>
      </c>
      <c r="F5444">
        <v>16</v>
      </c>
      <c r="G5444">
        <v>16</v>
      </c>
      <c r="H5444" t="s">
        <v>177</v>
      </c>
      <c r="I5444" s="2">
        <v>46245</v>
      </c>
      <c r="J5444" t="s">
        <v>1</v>
      </c>
    </row>
    <row r="5445" spans="1:10" hidden="1" x14ac:dyDescent="0.25">
      <c r="A5445" t="s">
        <v>24</v>
      </c>
      <c r="B5445">
        <v>16</v>
      </c>
      <c r="C5445">
        <v>68</v>
      </c>
      <c r="E5445" t="s">
        <v>30</v>
      </c>
      <c r="H5445" t="s">
        <v>177</v>
      </c>
      <c r="I5445" s="2">
        <v>46245</v>
      </c>
      <c r="J5445" t="s">
        <v>1</v>
      </c>
    </row>
    <row r="5446" spans="1:10" hidden="1" x14ac:dyDescent="0.25">
      <c r="A5446" t="s">
        <v>24</v>
      </c>
      <c r="B5446">
        <v>16</v>
      </c>
      <c r="C5446">
        <v>68</v>
      </c>
      <c r="E5446" t="s">
        <v>20</v>
      </c>
      <c r="F5446">
        <v>16</v>
      </c>
      <c r="G5446">
        <v>16</v>
      </c>
      <c r="H5446" t="s">
        <v>177</v>
      </c>
      <c r="I5446" s="2">
        <v>46245</v>
      </c>
      <c r="J5446" t="s">
        <v>1</v>
      </c>
    </row>
    <row r="5447" spans="1:10" hidden="1" x14ac:dyDescent="0.25">
      <c r="A5447" t="s">
        <v>24</v>
      </c>
      <c r="B5447">
        <v>16</v>
      </c>
      <c r="C5447">
        <v>69</v>
      </c>
      <c r="E5447" t="s">
        <v>29</v>
      </c>
      <c r="H5447" t="s">
        <v>177</v>
      </c>
      <c r="I5447" s="2">
        <v>46245</v>
      </c>
      <c r="J5447" t="s">
        <v>2</v>
      </c>
    </row>
    <row r="5448" spans="1:10" hidden="1" x14ac:dyDescent="0.25">
      <c r="A5448" t="s">
        <v>24</v>
      </c>
      <c r="B5448">
        <v>16</v>
      </c>
      <c r="C5448">
        <v>69</v>
      </c>
      <c r="E5448" t="s">
        <v>30</v>
      </c>
      <c r="H5448" t="s">
        <v>177</v>
      </c>
      <c r="I5448" s="2">
        <v>46245</v>
      </c>
      <c r="J5448" t="s">
        <v>2</v>
      </c>
    </row>
    <row r="5449" spans="1:10" hidden="1" x14ac:dyDescent="0.25">
      <c r="A5449" t="s">
        <v>24</v>
      </c>
      <c r="B5449">
        <v>16</v>
      </c>
      <c r="C5449">
        <v>69</v>
      </c>
      <c r="E5449" t="s">
        <v>20</v>
      </c>
      <c r="F5449">
        <v>16</v>
      </c>
      <c r="G5449">
        <v>16</v>
      </c>
      <c r="H5449" t="s">
        <v>177</v>
      </c>
      <c r="I5449" s="2">
        <v>46245</v>
      </c>
      <c r="J5449" t="s">
        <v>2</v>
      </c>
    </row>
    <row r="5450" spans="1:10" hidden="1" x14ac:dyDescent="0.25">
      <c r="A5450" t="s">
        <v>24</v>
      </c>
      <c r="B5450">
        <v>16</v>
      </c>
      <c r="C5450">
        <v>69</v>
      </c>
      <c r="E5450" t="s">
        <v>30</v>
      </c>
      <c r="H5450" t="s">
        <v>177</v>
      </c>
      <c r="I5450" s="2">
        <v>46245</v>
      </c>
      <c r="J5450" t="s">
        <v>2</v>
      </c>
    </row>
    <row r="5451" spans="1:10" hidden="1" x14ac:dyDescent="0.25">
      <c r="A5451" t="s">
        <v>24</v>
      </c>
      <c r="B5451">
        <v>16</v>
      </c>
      <c r="C5451">
        <v>69</v>
      </c>
      <c r="E5451" t="s">
        <v>20</v>
      </c>
      <c r="F5451">
        <v>16</v>
      </c>
      <c r="G5451">
        <v>16</v>
      </c>
      <c r="H5451" t="s">
        <v>177</v>
      </c>
      <c r="I5451" s="2">
        <v>46245</v>
      </c>
      <c r="J5451" t="s">
        <v>2</v>
      </c>
    </row>
    <row r="5452" spans="1:10" hidden="1" x14ac:dyDescent="0.25">
      <c r="A5452" t="s">
        <v>24</v>
      </c>
      <c r="B5452">
        <v>16</v>
      </c>
      <c r="C5452">
        <v>70</v>
      </c>
      <c r="E5452" t="s">
        <v>29</v>
      </c>
      <c r="H5452" t="s">
        <v>177</v>
      </c>
      <c r="I5452" s="2">
        <v>46246</v>
      </c>
      <c r="J5452" t="s">
        <v>0</v>
      </c>
    </row>
    <row r="5453" spans="1:10" hidden="1" x14ac:dyDescent="0.25">
      <c r="A5453" t="s">
        <v>24</v>
      </c>
      <c r="B5453">
        <v>16</v>
      </c>
      <c r="C5453">
        <v>70</v>
      </c>
      <c r="E5453" t="s">
        <v>30</v>
      </c>
      <c r="H5453" t="s">
        <v>177</v>
      </c>
      <c r="I5453" s="2">
        <v>46246</v>
      </c>
      <c r="J5453" t="s">
        <v>0</v>
      </c>
    </row>
    <row r="5454" spans="1:10" hidden="1" x14ac:dyDescent="0.25">
      <c r="A5454" t="s">
        <v>24</v>
      </c>
      <c r="B5454">
        <v>16</v>
      </c>
      <c r="C5454">
        <v>70</v>
      </c>
      <c r="E5454" t="s">
        <v>20</v>
      </c>
      <c r="F5454">
        <v>16</v>
      </c>
      <c r="G5454">
        <v>16</v>
      </c>
      <c r="H5454" t="s">
        <v>177</v>
      </c>
      <c r="I5454" s="2">
        <v>46246</v>
      </c>
      <c r="J5454" t="s">
        <v>0</v>
      </c>
    </row>
    <row r="5455" spans="1:10" hidden="1" x14ac:dyDescent="0.25">
      <c r="A5455" t="s">
        <v>24</v>
      </c>
      <c r="B5455">
        <v>16</v>
      </c>
      <c r="C5455">
        <v>70</v>
      </c>
      <c r="E5455" t="s">
        <v>30</v>
      </c>
      <c r="H5455" t="s">
        <v>177</v>
      </c>
      <c r="I5455" s="2">
        <v>46246</v>
      </c>
      <c r="J5455" t="s">
        <v>0</v>
      </c>
    </row>
    <row r="5456" spans="1:10" hidden="1" x14ac:dyDescent="0.25">
      <c r="A5456" t="s">
        <v>24</v>
      </c>
      <c r="B5456">
        <v>16</v>
      </c>
      <c r="C5456">
        <v>70</v>
      </c>
      <c r="E5456" t="s">
        <v>20</v>
      </c>
      <c r="F5456">
        <v>16</v>
      </c>
      <c r="G5456">
        <v>16</v>
      </c>
      <c r="H5456" t="s">
        <v>177</v>
      </c>
      <c r="I5456" s="2">
        <v>46246</v>
      </c>
      <c r="J5456" t="s">
        <v>0</v>
      </c>
    </row>
    <row r="5457" spans="1:10" hidden="1" x14ac:dyDescent="0.25">
      <c r="A5457" t="s">
        <v>24</v>
      </c>
      <c r="B5457">
        <v>16</v>
      </c>
      <c r="C5457">
        <v>71</v>
      </c>
      <c r="E5457" t="s">
        <v>29</v>
      </c>
      <c r="H5457" t="s">
        <v>177</v>
      </c>
      <c r="I5457" s="2">
        <v>46246</v>
      </c>
      <c r="J5457" t="s">
        <v>1</v>
      </c>
    </row>
    <row r="5458" spans="1:10" hidden="1" x14ac:dyDescent="0.25">
      <c r="A5458" t="s">
        <v>24</v>
      </c>
      <c r="B5458">
        <v>16</v>
      </c>
      <c r="C5458">
        <v>71</v>
      </c>
      <c r="E5458" t="s">
        <v>30</v>
      </c>
      <c r="H5458" t="s">
        <v>177</v>
      </c>
      <c r="I5458" s="2">
        <v>46246</v>
      </c>
      <c r="J5458" t="s">
        <v>1</v>
      </c>
    </row>
    <row r="5459" spans="1:10" hidden="1" x14ac:dyDescent="0.25">
      <c r="A5459" t="s">
        <v>24</v>
      </c>
      <c r="B5459">
        <v>16</v>
      </c>
      <c r="C5459">
        <v>71</v>
      </c>
      <c r="E5459" t="s">
        <v>20</v>
      </c>
      <c r="F5459">
        <v>16</v>
      </c>
      <c r="G5459">
        <v>16</v>
      </c>
      <c r="H5459" t="s">
        <v>177</v>
      </c>
      <c r="I5459" s="2">
        <v>46246</v>
      </c>
      <c r="J5459" t="s">
        <v>1</v>
      </c>
    </row>
    <row r="5460" spans="1:10" hidden="1" x14ac:dyDescent="0.25">
      <c r="A5460" t="s">
        <v>24</v>
      </c>
      <c r="B5460">
        <v>16</v>
      </c>
      <c r="C5460">
        <v>71</v>
      </c>
      <c r="E5460" t="s">
        <v>30</v>
      </c>
      <c r="H5460" t="s">
        <v>177</v>
      </c>
      <c r="I5460" s="2">
        <v>46246</v>
      </c>
      <c r="J5460" t="s">
        <v>1</v>
      </c>
    </row>
    <row r="5461" spans="1:10" hidden="1" x14ac:dyDescent="0.25">
      <c r="A5461" t="s">
        <v>24</v>
      </c>
      <c r="B5461">
        <v>16</v>
      </c>
      <c r="C5461">
        <v>71</v>
      </c>
      <c r="E5461" t="s">
        <v>20</v>
      </c>
      <c r="F5461">
        <v>16</v>
      </c>
      <c r="G5461">
        <v>16</v>
      </c>
      <c r="H5461" t="s">
        <v>177</v>
      </c>
      <c r="I5461" s="2">
        <v>46246</v>
      </c>
      <c r="J5461" t="s">
        <v>1</v>
      </c>
    </row>
    <row r="5462" spans="1:10" hidden="1" x14ac:dyDescent="0.25">
      <c r="A5462" t="s">
        <v>24</v>
      </c>
      <c r="B5462">
        <v>16</v>
      </c>
      <c r="C5462">
        <v>72</v>
      </c>
      <c r="E5462" t="s">
        <v>29</v>
      </c>
      <c r="H5462" t="s">
        <v>177</v>
      </c>
      <c r="I5462" s="2">
        <v>46246</v>
      </c>
      <c r="J5462" t="s">
        <v>2</v>
      </c>
    </row>
    <row r="5463" spans="1:10" hidden="1" x14ac:dyDescent="0.25">
      <c r="A5463" t="s">
        <v>24</v>
      </c>
      <c r="B5463">
        <v>16</v>
      </c>
      <c r="C5463">
        <v>72</v>
      </c>
      <c r="E5463" t="s">
        <v>30</v>
      </c>
      <c r="H5463" t="s">
        <v>177</v>
      </c>
      <c r="I5463" s="2">
        <v>46246</v>
      </c>
      <c r="J5463" t="s">
        <v>2</v>
      </c>
    </row>
    <row r="5464" spans="1:10" hidden="1" x14ac:dyDescent="0.25">
      <c r="A5464" t="s">
        <v>24</v>
      </c>
      <c r="B5464">
        <v>16</v>
      </c>
      <c r="C5464">
        <v>72</v>
      </c>
      <c r="E5464" t="s">
        <v>20</v>
      </c>
      <c r="F5464">
        <v>16</v>
      </c>
      <c r="G5464">
        <v>16</v>
      </c>
      <c r="H5464" t="s">
        <v>177</v>
      </c>
      <c r="I5464" s="2">
        <v>46246</v>
      </c>
      <c r="J5464" t="s">
        <v>2</v>
      </c>
    </row>
    <row r="5465" spans="1:10" hidden="1" x14ac:dyDescent="0.25">
      <c r="A5465" t="s">
        <v>24</v>
      </c>
      <c r="B5465">
        <v>16</v>
      </c>
      <c r="C5465">
        <v>72</v>
      </c>
      <c r="E5465" t="s">
        <v>30</v>
      </c>
      <c r="H5465" t="s">
        <v>177</v>
      </c>
      <c r="I5465" s="2">
        <v>46246</v>
      </c>
      <c r="J5465" t="s">
        <v>2</v>
      </c>
    </row>
    <row r="5466" spans="1:10" hidden="1" x14ac:dyDescent="0.25">
      <c r="A5466" t="s">
        <v>24</v>
      </c>
      <c r="B5466">
        <v>16</v>
      </c>
      <c r="C5466">
        <v>72</v>
      </c>
      <c r="E5466" t="s">
        <v>20</v>
      </c>
      <c r="F5466">
        <v>16</v>
      </c>
      <c r="G5466">
        <v>16</v>
      </c>
      <c r="H5466" t="s">
        <v>177</v>
      </c>
      <c r="I5466" s="2">
        <v>46246</v>
      </c>
      <c r="J5466" t="s">
        <v>2</v>
      </c>
    </row>
    <row r="5467" spans="1:10" hidden="1" x14ac:dyDescent="0.25">
      <c r="A5467" t="s">
        <v>24</v>
      </c>
      <c r="B5467">
        <v>16</v>
      </c>
      <c r="C5467">
        <v>73</v>
      </c>
      <c r="E5467" t="s">
        <v>29</v>
      </c>
      <c r="H5467" t="s">
        <v>177</v>
      </c>
      <c r="I5467" s="2">
        <v>46247</v>
      </c>
      <c r="J5467" t="s">
        <v>0</v>
      </c>
    </row>
    <row r="5468" spans="1:10" hidden="1" x14ac:dyDescent="0.25">
      <c r="A5468" t="s">
        <v>24</v>
      </c>
      <c r="B5468">
        <v>16</v>
      </c>
      <c r="C5468">
        <v>73</v>
      </c>
      <c r="E5468" t="s">
        <v>30</v>
      </c>
      <c r="H5468" t="s">
        <v>177</v>
      </c>
      <c r="I5468" s="2">
        <v>46247</v>
      </c>
      <c r="J5468" t="s">
        <v>0</v>
      </c>
    </row>
    <row r="5469" spans="1:10" hidden="1" x14ac:dyDescent="0.25">
      <c r="A5469" t="s">
        <v>24</v>
      </c>
      <c r="B5469">
        <v>16</v>
      </c>
      <c r="C5469">
        <v>73</v>
      </c>
      <c r="E5469" t="s">
        <v>20</v>
      </c>
      <c r="F5469">
        <v>16</v>
      </c>
      <c r="G5469">
        <v>16</v>
      </c>
      <c r="H5469" t="s">
        <v>177</v>
      </c>
      <c r="I5469" s="2">
        <v>46247</v>
      </c>
      <c r="J5469" t="s">
        <v>0</v>
      </c>
    </row>
    <row r="5470" spans="1:10" hidden="1" x14ac:dyDescent="0.25">
      <c r="A5470" t="s">
        <v>24</v>
      </c>
      <c r="B5470">
        <v>16</v>
      </c>
      <c r="C5470">
        <v>73</v>
      </c>
      <c r="E5470" t="s">
        <v>30</v>
      </c>
      <c r="H5470" t="s">
        <v>177</v>
      </c>
      <c r="I5470" s="2">
        <v>46247</v>
      </c>
      <c r="J5470" t="s">
        <v>0</v>
      </c>
    </row>
    <row r="5471" spans="1:10" hidden="1" x14ac:dyDescent="0.25">
      <c r="A5471" t="s">
        <v>24</v>
      </c>
      <c r="B5471">
        <v>16</v>
      </c>
      <c r="C5471">
        <v>73</v>
      </c>
      <c r="E5471" t="s">
        <v>20</v>
      </c>
      <c r="F5471">
        <v>16</v>
      </c>
      <c r="G5471">
        <v>16</v>
      </c>
      <c r="H5471" t="s">
        <v>177</v>
      </c>
      <c r="I5471" s="2">
        <v>46247</v>
      </c>
      <c r="J5471" t="s">
        <v>0</v>
      </c>
    </row>
    <row r="5472" spans="1:10" hidden="1" x14ac:dyDescent="0.25">
      <c r="A5472" t="s">
        <v>24</v>
      </c>
      <c r="B5472">
        <v>16</v>
      </c>
      <c r="C5472">
        <v>74</v>
      </c>
      <c r="E5472" t="s">
        <v>29</v>
      </c>
      <c r="H5472" t="s">
        <v>177</v>
      </c>
      <c r="I5472" s="2">
        <v>46247</v>
      </c>
      <c r="J5472" t="s">
        <v>1</v>
      </c>
    </row>
    <row r="5473" spans="1:10" hidden="1" x14ac:dyDescent="0.25">
      <c r="A5473" t="s">
        <v>24</v>
      </c>
      <c r="B5473">
        <v>16</v>
      </c>
      <c r="C5473">
        <v>74</v>
      </c>
      <c r="E5473" t="s">
        <v>30</v>
      </c>
      <c r="H5473" t="s">
        <v>177</v>
      </c>
      <c r="I5473" s="2">
        <v>46247</v>
      </c>
      <c r="J5473" t="s">
        <v>1</v>
      </c>
    </row>
    <row r="5474" spans="1:10" hidden="1" x14ac:dyDescent="0.25">
      <c r="A5474" t="s">
        <v>24</v>
      </c>
      <c r="B5474">
        <v>16</v>
      </c>
      <c r="C5474">
        <v>74</v>
      </c>
      <c r="E5474" t="s">
        <v>20</v>
      </c>
      <c r="F5474">
        <v>16</v>
      </c>
      <c r="G5474">
        <v>16</v>
      </c>
      <c r="H5474" t="s">
        <v>177</v>
      </c>
      <c r="I5474" s="2">
        <v>46247</v>
      </c>
      <c r="J5474" t="s">
        <v>1</v>
      </c>
    </row>
    <row r="5475" spans="1:10" hidden="1" x14ac:dyDescent="0.25">
      <c r="A5475" t="s">
        <v>24</v>
      </c>
      <c r="B5475">
        <v>16</v>
      </c>
      <c r="C5475">
        <v>74</v>
      </c>
      <c r="E5475" t="s">
        <v>30</v>
      </c>
      <c r="H5475" t="s">
        <v>177</v>
      </c>
      <c r="I5475" s="2">
        <v>46247</v>
      </c>
      <c r="J5475" t="s">
        <v>1</v>
      </c>
    </row>
    <row r="5476" spans="1:10" hidden="1" x14ac:dyDescent="0.25">
      <c r="A5476" t="s">
        <v>24</v>
      </c>
      <c r="B5476">
        <v>16</v>
      </c>
      <c r="C5476">
        <v>74</v>
      </c>
      <c r="E5476" t="s">
        <v>20</v>
      </c>
      <c r="F5476">
        <v>16</v>
      </c>
      <c r="G5476">
        <v>16</v>
      </c>
      <c r="H5476" t="s">
        <v>177</v>
      </c>
      <c r="I5476" s="2">
        <v>46247</v>
      </c>
      <c r="J5476" t="s">
        <v>1</v>
      </c>
    </row>
    <row r="5477" spans="1:10" hidden="1" x14ac:dyDescent="0.25">
      <c r="A5477" t="s">
        <v>24</v>
      </c>
      <c r="B5477">
        <v>16</v>
      </c>
      <c r="C5477">
        <v>75</v>
      </c>
      <c r="E5477" t="s">
        <v>29</v>
      </c>
      <c r="H5477" t="s">
        <v>177</v>
      </c>
      <c r="I5477" s="2">
        <v>46247</v>
      </c>
      <c r="J5477" t="s">
        <v>2</v>
      </c>
    </row>
    <row r="5478" spans="1:10" hidden="1" x14ac:dyDescent="0.25">
      <c r="A5478" t="s">
        <v>24</v>
      </c>
      <c r="B5478">
        <v>16</v>
      </c>
      <c r="C5478">
        <v>75</v>
      </c>
      <c r="E5478" t="s">
        <v>30</v>
      </c>
      <c r="H5478" t="s">
        <v>177</v>
      </c>
      <c r="I5478" s="2">
        <v>46247</v>
      </c>
      <c r="J5478" t="s">
        <v>2</v>
      </c>
    </row>
    <row r="5479" spans="1:10" hidden="1" x14ac:dyDescent="0.25">
      <c r="A5479" t="s">
        <v>24</v>
      </c>
      <c r="B5479">
        <v>16</v>
      </c>
      <c r="C5479">
        <v>75</v>
      </c>
      <c r="E5479" t="s">
        <v>20</v>
      </c>
      <c r="F5479">
        <v>16</v>
      </c>
      <c r="G5479">
        <v>16</v>
      </c>
      <c r="H5479" t="s">
        <v>177</v>
      </c>
      <c r="I5479" s="2">
        <v>46247</v>
      </c>
      <c r="J5479" t="s">
        <v>2</v>
      </c>
    </row>
    <row r="5480" spans="1:10" hidden="1" x14ac:dyDescent="0.25">
      <c r="A5480" t="s">
        <v>24</v>
      </c>
      <c r="B5480">
        <v>16</v>
      </c>
      <c r="C5480">
        <v>75</v>
      </c>
      <c r="E5480" t="s">
        <v>30</v>
      </c>
      <c r="H5480" t="s">
        <v>177</v>
      </c>
      <c r="I5480" s="2">
        <v>46247</v>
      </c>
      <c r="J5480" t="s">
        <v>2</v>
      </c>
    </row>
    <row r="5481" spans="1:10" hidden="1" x14ac:dyDescent="0.25">
      <c r="A5481" t="s">
        <v>24</v>
      </c>
      <c r="B5481">
        <v>16</v>
      </c>
      <c r="C5481">
        <v>75</v>
      </c>
      <c r="E5481" t="s">
        <v>20</v>
      </c>
      <c r="F5481">
        <v>16</v>
      </c>
      <c r="G5481">
        <v>16</v>
      </c>
      <c r="H5481" t="s">
        <v>177</v>
      </c>
      <c r="I5481" s="2">
        <v>46247</v>
      </c>
      <c r="J5481" t="s">
        <v>2</v>
      </c>
    </row>
    <row r="5482" spans="1:10" hidden="1" x14ac:dyDescent="0.25">
      <c r="A5482" t="s">
        <v>24</v>
      </c>
      <c r="B5482">
        <v>16</v>
      </c>
      <c r="C5482">
        <v>76</v>
      </c>
      <c r="E5482" t="s">
        <v>29</v>
      </c>
      <c r="H5482" t="s">
        <v>177</v>
      </c>
      <c r="I5482" s="2">
        <v>46248</v>
      </c>
      <c r="J5482" t="s">
        <v>0</v>
      </c>
    </row>
    <row r="5483" spans="1:10" hidden="1" x14ac:dyDescent="0.25">
      <c r="A5483" t="s">
        <v>24</v>
      </c>
      <c r="B5483">
        <v>16</v>
      </c>
      <c r="C5483">
        <v>76</v>
      </c>
      <c r="E5483" t="s">
        <v>30</v>
      </c>
      <c r="H5483" t="s">
        <v>177</v>
      </c>
      <c r="I5483" s="2">
        <v>46248</v>
      </c>
      <c r="J5483" t="s">
        <v>0</v>
      </c>
    </row>
    <row r="5484" spans="1:10" hidden="1" x14ac:dyDescent="0.25">
      <c r="A5484" t="s">
        <v>24</v>
      </c>
      <c r="B5484">
        <v>16</v>
      </c>
      <c r="C5484">
        <v>76</v>
      </c>
      <c r="E5484" t="s">
        <v>20</v>
      </c>
      <c r="F5484">
        <v>16</v>
      </c>
      <c r="G5484">
        <v>16</v>
      </c>
      <c r="H5484" t="s">
        <v>177</v>
      </c>
      <c r="I5484" s="2">
        <v>46248</v>
      </c>
      <c r="J5484" t="s">
        <v>0</v>
      </c>
    </row>
    <row r="5485" spans="1:10" hidden="1" x14ac:dyDescent="0.25">
      <c r="A5485" t="s">
        <v>24</v>
      </c>
      <c r="B5485">
        <v>16</v>
      </c>
      <c r="C5485">
        <v>76</v>
      </c>
      <c r="E5485" t="s">
        <v>30</v>
      </c>
      <c r="H5485" t="s">
        <v>177</v>
      </c>
      <c r="I5485" s="2">
        <v>46248</v>
      </c>
      <c r="J5485" t="s">
        <v>0</v>
      </c>
    </row>
    <row r="5486" spans="1:10" hidden="1" x14ac:dyDescent="0.25">
      <c r="A5486" t="s">
        <v>24</v>
      </c>
      <c r="B5486">
        <v>16</v>
      </c>
      <c r="C5486">
        <v>76</v>
      </c>
      <c r="E5486" t="s">
        <v>20</v>
      </c>
      <c r="F5486">
        <v>16</v>
      </c>
      <c r="G5486">
        <v>16</v>
      </c>
      <c r="H5486" t="s">
        <v>177</v>
      </c>
      <c r="I5486" s="2">
        <v>46248</v>
      </c>
      <c r="J5486" t="s">
        <v>0</v>
      </c>
    </row>
    <row r="5487" spans="1:10" hidden="1" x14ac:dyDescent="0.25">
      <c r="A5487" t="s">
        <v>24</v>
      </c>
      <c r="B5487">
        <v>16</v>
      </c>
      <c r="C5487">
        <v>77</v>
      </c>
      <c r="E5487" t="s">
        <v>29</v>
      </c>
      <c r="H5487" t="s">
        <v>177</v>
      </c>
      <c r="I5487" s="2">
        <v>46248</v>
      </c>
      <c r="J5487" t="s">
        <v>1</v>
      </c>
    </row>
    <row r="5488" spans="1:10" hidden="1" x14ac:dyDescent="0.25">
      <c r="A5488" t="s">
        <v>24</v>
      </c>
      <c r="B5488">
        <v>16</v>
      </c>
      <c r="C5488">
        <v>77</v>
      </c>
      <c r="E5488" t="s">
        <v>30</v>
      </c>
      <c r="H5488" t="s">
        <v>177</v>
      </c>
      <c r="I5488" s="2">
        <v>46248</v>
      </c>
      <c r="J5488" t="s">
        <v>1</v>
      </c>
    </row>
    <row r="5489" spans="1:10" hidden="1" x14ac:dyDescent="0.25">
      <c r="A5489" t="s">
        <v>24</v>
      </c>
      <c r="B5489">
        <v>16</v>
      </c>
      <c r="C5489">
        <v>77</v>
      </c>
      <c r="E5489" t="s">
        <v>20</v>
      </c>
      <c r="F5489">
        <v>16</v>
      </c>
      <c r="G5489">
        <v>16</v>
      </c>
      <c r="H5489" t="s">
        <v>177</v>
      </c>
      <c r="I5489" s="2">
        <v>46248</v>
      </c>
      <c r="J5489" t="s">
        <v>1</v>
      </c>
    </row>
    <row r="5490" spans="1:10" hidden="1" x14ac:dyDescent="0.25">
      <c r="A5490" t="s">
        <v>24</v>
      </c>
      <c r="B5490">
        <v>16</v>
      </c>
      <c r="C5490">
        <v>77</v>
      </c>
      <c r="E5490" t="s">
        <v>30</v>
      </c>
      <c r="H5490" t="s">
        <v>177</v>
      </c>
      <c r="I5490" s="2">
        <v>46248</v>
      </c>
      <c r="J5490" t="s">
        <v>1</v>
      </c>
    </row>
    <row r="5491" spans="1:10" hidden="1" x14ac:dyDescent="0.25">
      <c r="A5491" t="s">
        <v>24</v>
      </c>
      <c r="B5491">
        <v>16</v>
      </c>
      <c r="C5491">
        <v>77</v>
      </c>
      <c r="E5491" t="s">
        <v>20</v>
      </c>
      <c r="F5491">
        <v>16</v>
      </c>
      <c r="G5491">
        <v>16</v>
      </c>
      <c r="H5491" t="s">
        <v>177</v>
      </c>
      <c r="I5491" s="2">
        <v>46248</v>
      </c>
      <c r="J5491" t="s">
        <v>1</v>
      </c>
    </row>
    <row r="5492" spans="1:10" hidden="1" x14ac:dyDescent="0.25">
      <c r="A5492" t="s">
        <v>24</v>
      </c>
      <c r="B5492">
        <v>16</v>
      </c>
      <c r="C5492">
        <v>78</v>
      </c>
      <c r="E5492" t="s">
        <v>29</v>
      </c>
      <c r="H5492" t="s">
        <v>177</v>
      </c>
      <c r="I5492" s="2">
        <v>46248</v>
      </c>
      <c r="J5492" t="s">
        <v>2</v>
      </c>
    </row>
    <row r="5493" spans="1:10" hidden="1" x14ac:dyDescent="0.25">
      <c r="A5493" t="s">
        <v>24</v>
      </c>
      <c r="B5493">
        <v>16</v>
      </c>
      <c r="C5493">
        <v>78</v>
      </c>
      <c r="E5493" t="s">
        <v>30</v>
      </c>
      <c r="H5493" t="s">
        <v>177</v>
      </c>
      <c r="I5493" s="2">
        <v>46248</v>
      </c>
      <c r="J5493" t="s">
        <v>2</v>
      </c>
    </row>
    <row r="5494" spans="1:10" hidden="1" x14ac:dyDescent="0.25">
      <c r="A5494" t="s">
        <v>24</v>
      </c>
      <c r="B5494">
        <v>16</v>
      </c>
      <c r="C5494">
        <v>78</v>
      </c>
      <c r="E5494" t="s">
        <v>20</v>
      </c>
      <c r="F5494">
        <v>16</v>
      </c>
      <c r="G5494">
        <v>16</v>
      </c>
      <c r="H5494" t="s">
        <v>177</v>
      </c>
      <c r="I5494" s="2">
        <v>46248</v>
      </c>
      <c r="J5494" t="s">
        <v>2</v>
      </c>
    </row>
    <row r="5495" spans="1:10" hidden="1" x14ac:dyDescent="0.25">
      <c r="A5495" t="s">
        <v>24</v>
      </c>
      <c r="B5495">
        <v>16</v>
      </c>
      <c r="C5495">
        <v>78</v>
      </c>
      <c r="E5495" t="s">
        <v>30</v>
      </c>
      <c r="H5495" t="s">
        <v>177</v>
      </c>
      <c r="I5495" s="2">
        <v>46248</v>
      </c>
      <c r="J5495" t="s">
        <v>2</v>
      </c>
    </row>
    <row r="5496" spans="1:10" hidden="1" x14ac:dyDescent="0.25">
      <c r="A5496" t="s">
        <v>24</v>
      </c>
      <c r="B5496">
        <v>16</v>
      </c>
      <c r="C5496">
        <v>78</v>
      </c>
      <c r="E5496" t="s">
        <v>20</v>
      </c>
      <c r="F5496">
        <v>16</v>
      </c>
      <c r="G5496">
        <v>16</v>
      </c>
      <c r="H5496" t="s">
        <v>177</v>
      </c>
      <c r="I5496" s="2">
        <v>46248</v>
      </c>
      <c r="J5496" t="s">
        <v>2</v>
      </c>
    </row>
    <row r="5497" spans="1:10" hidden="1" x14ac:dyDescent="0.25">
      <c r="A5497" t="s">
        <v>24</v>
      </c>
      <c r="B5497">
        <v>16</v>
      </c>
      <c r="C5497">
        <v>79</v>
      </c>
      <c r="E5497" t="s">
        <v>29</v>
      </c>
      <c r="H5497" t="s">
        <v>177</v>
      </c>
      <c r="I5497" s="2">
        <v>46249</v>
      </c>
      <c r="J5497" t="s">
        <v>0</v>
      </c>
    </row>
    <row r="5498" spans="1:10" hidden="1" x14ac:dyDescent="0.25">
      <c r="A5498" t="s">
        <v>24</v>
      </c>
      <c r="B5498">
        <v>16</v>
      </c>
      <c r="C5498">
        <v>79</v>
      </c>
      <c r="E5498" t="s">
        <v>30</v>
      </c>
      <c r="H5498" t="s">
        <v>177</v>
      </c>
      <c r="I5498" s="2">
        <v>46249</v>
      </c>
      <c r="J5498" t="s">
        <v>0</v>
      </c>
    </row>
    <row r="5499" spans="1:10" hidden="1" x14ac:dyDescent="0.25">
      <c r="A5499" t="s">
        <v>24</v>
      </c>
      <c r="B5499">
        <v>16</v>
      </c>
      <c r="C5499">
        <v>79</v>
      </c>
      <c r="E5499" t="s">
        <v>20</v>
      </c>
      <c r="F5499">
        <v>16</v>
      </c>
      <c r="G5499">
        <v>16</v>
      </c>
      <c r="H5499" t="s">
        <v>177</v>
      </c>
      <c r="I5499" s="2">
        <v>46249</v>
      </c>
      <c r="J5499" t="s">
        <v>0</v>
      </c>
    </row>
    <row r="5500" spans="1:10" hidden="1" x14ac:dyDescent="0.25">
      <c r="A5500" t="s">
        <v>24</v>
      </c>
      <c r="B5500">
        <v>16</v>
      </c>
      <c r="C5500">
        <v>79</v>
      </c>
      <c r="E5500" t="s">
        <v>30</v>
      </c>
      <c r="H5500" t="s">
        <v>177</v>
      </c>
      <c r="I5500" s="2">
        <v>46249</v>
      </c>
      <c r="J5500" t="s">
        <v>0</v>
      </c>
    </row>
    <row r="5501" spans="1:10" hidden="1" x14ac:dyDescent="0.25">
      <c r="A5501" t="s">
        <v>24</v>
      </c>
      <c r="B5501">
        <v>16</v>
      </c>
      <c r="C5501">
        <v>79</v>
      </c>
      <c r="E5501" t="s">
        <v>20</v>
      </c>
      <c r="F5501">
        <v>16</v>
      </c>
      <c r="G5501">
        <v>16</v>
      </c>
      <c r="H5501" t="s">
        <v>177</v>
      </c>
      <c r="I5501" s="2">
        <v>46249</v>
      </c>
      <c r="J5501" t="s">
        <v>0</v>
      </c>
    </row>
    <row r="5502" spans="1:10" hidden="1" x14ac:dyDescent="0.25">
      <c r="A5502" t="s">
        <v>24</v>
      </c>
      <c r="B5502">
        <v>16</v>
      </c>
      <c r="C5502">
        <v>80</v>
      </c>
      <c r="E5502" t="s">
        <v>29</v>
      </c>
      <c r="H5502" t="s">
        <v>177</v>
      </c>
      <c r="I5502" s="2">
        <v>46249</v>
      </c>
      <c r="J5502" t="s">
        <v>1</v>
      </c>
    </row>
    <row r="5503" spans="1:10" hidden="1" x14ac:dyDescent="0.25">
      <c r="A5503" t="s">
        <v>24</v>
      </c>
      <c r="B5503">
        <v>16</v>
      </c>
      <c r="C5503">
        <v>80</v>
      </c>
      <c r="E5503" t="s">
        <v>30</v>
      </c>
      <c r="H5503" t="s">
        <v>177</v>
      </c>
      <c r="I5503" s="2">
        <v>46249</v>
      </c>
      <c r="J5503" t="s">
        <v>1</v>
      </c>
    </row>
    <row r="5504" spans="1:10" hidden="1" x14ac:dyDescent="0.25">
      <c r="A5504" t="s">
        <v>24</v>
      </c>
      <c r="B5504">
        <v>16</v>
      </c>
      <c r="C5504">
        <v>80</v>
      </c>
      <c r="E5504" t="s">
        <v>20</v>
      </c>
      <c r="F5504">
        <v>16</v>
      </c>
      <c r="G5504">
        <v>16</v>
      </c>
      <c r="H5504" t="s">
        <v>177</v>
      </c>
      <c r="I5504" s="2">
        <v>46249</v>
      </c>
      <c r="J5504" t="s">
        <v>1</v>
      </c>
    </row>
    <row r="5505" spans="1:10" hidden="1" x14ac:dyDescent="0.25">
      <c r="A5505" t="s">
        <v>24</v>
      </c>
      <c r="B5505">
        <v>16</v>
      </c>
      <c r="C5505">
        <v>80</v>
      </c>
      <c r="E5505" t="s">
        <v>30</v>
      </c>
      <c r="H5505" t="s">
        <v>177</v>
      </c>
      <c r="I5505" s="2">
        <v>46249</v>
      </c>
      <c r="J5505" t="s">
        <v>1</v>
      </c>
    </row>
    <row r="5506" spans="1:10" hidden="1" x14ac:dyDescent="0.25">
      <c r="A5506" t="s">
        <v>24</v>
      </c>
      <c r="B5506">
        <v>16</v>
      </c>
      <c r="C5506">
        <v>80</v>
      </c>
      <c r="E5506" t="s">
        <v>20</v>
      </c>
      <c r="F5506">
        <v>16</v>
      </c>
      <c r="G5506">
        <v>16</v>
      </c>
      <c r="H5506" t="s">
        <v>177</v>
      </c>
      <c r="I5506" s="2">
        <v>46249</v>
      </c>
      <c r="J5506" t="s">
        <v>1</v>
      </c>
    </row>
    <row r="5507" spans="1:10" hidden="1" x14ac:dyDescent="0.25">
      <c r="A5507" t="s">
        <v>24</v>
      </c>
      <c r="B5507">
        <v>16</v>
      </c>
      <c r="C5507">
        <v>81</v>
      </c>
      <c r="E5507" t="s">
        <v>29</v>
      </c>
      <c r="H5507" t="s">
        <v>177</v>
      </c>
      <c r="I5507" s="2">
        <v>46249</v>
      </c>
      <c r="J5507" t="s">
        <v>2</v>
      </c>
    </row>
    <row r="5508" spans="1:10" hidden="1" x14ac:dyDescent="0.25">
      <c r="A5508" t="s">
        <v>24</v>
      </c>
      <c r="B5508">
        <v>16</v>
      </c>
      <c r="C5508">
        <v>81</v>
      </c>
      <c r="E5508" t="s">
        <v>30</v>
      </c>
      <c r="H5508" t="s">
        <v>177</v>
      </c>
      <c r="I5508" s="2">
        <v>46249</v>
      </c>
      <c r="J5508" t="s">
        <v>2</v>
      </c>
    </row>
    <row r="5509" spans="1:10" hidden="1" x14ac:dyDescent="0.25">
      <c r="A5509" t="s">
        <v>24</v>
      </c>
      <c r="B5509">
        <v>16</v>
      </c>
      <c r="C5509">
        <v>81</v>
      </c>
      <c r="E5509" t="s">
        <v>20</v>
      </c>
      <c r="F5509">
        <v>16</v>
      </c>
      <c r="G5509">
        <v>16</v>
      </c>
      <c r="H5509" t="s">
        <v>177</v>
      </c>
      <c r="I5509" s="2">
        <v>46249</v>
      </c>
      <c r="J5509" t="s">
        <v>2</v>
      </c>
    </row>
    <row r="5510" spans="1:10" hidden="1" x14ac:dyDescent="0.25">
      <c r="A5510" t="s">
        <v>24</v>
      </c>
      <c r="B5510">
        <v>16</v>
      </c>
      <c r="C5510">
        <v>81</v>
      </c>
      <c r="E5510" t="s">
        <v>30</v>
      </c>
      <c r="H5510" t="s">
        <v>177</v>
      </c>
      <c r="I5510" s="2">
        <v>46249</v>
      </c>
      <c r="J5510" t="s">
        <v>2</v>
      </c>
    </row>
    <row r="5511" spans="1:10" hidden="1" x14ac:dyDescent="0.25">
      <c r="A5511" t="s">
        <v>24</v>
      </c>
      <c r="B5511">
        <v>16</v>
      </c>
      <c r="C5511">
        <v>81</v>
      </c>
      <c r="E5511" t="s">
        <v>20</v>
      </c>
      <c r="F5511">
        <v>16</v>
      </c>
      <c r="G5511">
        <v>16</v>
      </c>
      <c r="H5511" t="s">
        <v>177</v>
      </c>
      <c r="I5511" s="2">
        <v>46249</v>
      </c>
      <c r="J5511" t="s">
        <v>2</v>
      </c>
    </row>
    <row r="5512" spans="1:10" hidden="1" x14ac:dyDescent="0.25">
      <c r="A5512" t="s">
        <v>24</v>
      </c>
      <c r="B5512">
        <v>16</v>
      </c>
      <c r="C5512">
        <v>82</v>
      </c>
      <c r="E5512" t="s">
        <v>29</v>
      </c>
      <c r="H5512" t="s">
        <v>177</v>
      </c>
      <c r="I5512" s="2">
        <v>46250</v>
      </c>
      <c r="J5512" t="s">
        <v>0</v>
      </c>
    </row>
    <row r="5513" spans="1:10" hidden="1" x14ac:dyDescent="0.25">
      <c r="A5513" t="s">
        <v>24</v>
      </c>
      <c r="B5513">
        <v>16</v>
      </c>
      <c r="C5513">
        <v>82</v>
      </c>
      <c r="E5513" t="s">
        <v>30</v>
      </c>
      <c r="H5513" t="s">
        <v>177</v>
      </c>
      <c r="I5513" s="2">
        <v>46250</v>
      </c>
      <c r="J5513" t="s">
        <v>0</v>
      </c>
    </row>
    <row r="5514" spans="1:10" hidden="1" x14ac:dyDescent="0.25">
      <c r="A5514" t="s">
        <v>24</v>
      </c>
      <c r="B5514">
        <v>16</v>
      </c>
      <c r="C5514">
        <v>82</v>
      </c>
      <c r="E5514" t="s">
        <v>20</v>
      </c>
      <c r="F5514">
        <v>16</v>
      </c>
      <c r="G5514">
        <v>16</v>
      </c>
      <c r="H5514" t="s">
        <v>177</v>
      </c>
      <c r="I5514" s="2">
        <v>46250</v>
      </c>
      <c r="J5514" t="s">
        <v>0</v>
      </c>
    </row>
    <row r="5515" spans="1:10" hidden="1" x14ac:dyDescent="0.25">
      <c r="A5515" t="s">
        <v>24</v>
      </c>
      <c r="B5515">
        <v>16</v>
      </c>
      <c r="C5515">
        <v>82</v>
      </c>
      <c r="E5515" t="s">
        <v>30</v>
      </c>
      <c r="H5515" t="s">
        <v>177</v>
      </c>
      <c r="I5515" s="2">
        <v>46250</v>
      </c>
      <c r="J5515" t="s">
        <v>0</v>
      </c>
    </row>
    <row r="5516" spans="1:10" hidden="1" x14ac:dyDescent="0.25">
      <c r="A5516" t="s">
        <v>24</v>
      </c>
      <c r="B5516">
        <v>16</v>
      </c>
      <c r="C5516">
        <v>82</v>
      </c>
      <c r="E5516" t="s">
        <v>20</v>
      </c>
      <c r="F5516">
        <v>16</v>
      </c>
      <c r="G5516">
        <v>16</v>
      </c>
      <c r="H5516" t="s">
        <v>177</v>
      </c>
      <c r="I5516" s="2">
        <v>46250</v>
      </c>
      <c r="J5516" t="s">
        <v>0</v>
      </c>
    </row>
    <row r="5517" spans="1:10" hidden="1" x14ac:dyDescent="0.25">
      <c r="A5517" t="s">
        <v>24</v>
      </c>
      <c r="B5517">
        <v>16</v>
      </c>
      <c r="C5517">
        <v>83</v>
      </c>
      <c r="E5517" t="s">
        <v>29</v>
      </c>
      <c r="H5517" t="s">
        <v>177</v>
      </c>
      <c r="I5517" s="2">
        <v>46250</v>
      </c>
      <c r="J5517" t="s">
        <v>1</v>
      </c>
    </row>
    <row r="5518" spans="1:10" hidden="1" x14ac:dyDescent="0.25">
      <c r="A5518" t="s">
        <v>24</v>
      </c>
      <c r="B5518">
        <v>16</v>
      </c>
      <c r="C5518">
        <v>83</v>
      </c>
      <c r="E5518" t="s">
        <v>30</v>
      </c>
      <c r="H5518" t="s">
        <v>177</v>
      </c>
      <c r="I5518" s="2">
        <v>46250</v>
      </c>
      <c r="J5518" t="s">
        <v>1</v>
      </c>
    </row>
    <row r="5519" spans="1:10" hidden="1" x14ac:dyDescent="0.25">
      <c r="A5519" t="s">
        <v>24</v>
      </c>
      <c r="B5519">
        <v>16</v>
      </c>
      <c r="C5519">
        <v>83</v>
      </c>
      <c r="E5519" t="s">
        <v>20</v>
      </c>
      <c r="F5519">
        <v>16</v>
      </c>
      <c r="G5519">
        <v>16</v>
      </c>
      <c r="H5519" t="s">
        <v>177</v>
      </c>
      <c r="I5519" s="2">
        <v>46250</v>
      </c>
      <c r="J5519" t="s">
        <v>1</v>
      </c>
    </row>
    <row r="5520" spans="1:10" hidden="1" x14ac:dyDescent="0.25">
      <c r="A5520" t="s">
        <v>24</v>
      </c>
      <c r="B5520">
        <v>16</v>
      </c>
      <c r="C5520">
        <v>83</v>
      </c>
      <c r="E5520" t="s">
        <v>30</v>
      </c>
      <c r="H5520" t="s">
        <v>177</v>
      </c>
      <c r="I5520" s="2">
        <v>46250</v>
      </c>
      <c r="J5520" t="s">
        <v>1</v>
      </c>
    </row>
    <row r="5521" spans="1:10" hidden="1" x14ac:dyDescent="0.25">
      <c r="A5521" t="s">
        <v>24</v>
      </c>
      <c r="B5521">
        <v>16</v>
      </c>
      <c r="C5521">
        <v>83</v>
      </c>
      <c r="E5521" t="s">
        <v>20</v>
      </c>
      <c r="F5521">
        <v>16</v>
      </c>
      <c r="G5521">
        <v>16</v>
      </c>
      <c r="H5521" t="s">
        <v>177</v>
      </c>
      <c r="I5521" s="2">
        <v>46250</v>
      </c>
      <c r="J5521" t="s">
        <v>1</v>
      </c>
    </row>
    <row r="5522" spans="1:10" hidden="1" x14ac:dyDescent="0.25">
      <c r="A5522" t="s">
        <v>24</v>
      </c>
      <c r="B5522">
        <v>16</v>
      </c>
      <c r="C5522">
        <v>84</v>
      </c>
      <c r="E5522" t="s">
        <v>29</v>
      </c>
      <c r="H5522" t="s">
        <v>177</v>
      </c>
      <c r="I5522" s="2">
        <v>46250</v>
      </c>
      <c r="J5522" t="s">
        <v>2</v>
      </c>
    </row>
    <row r="5523" spans="1:10" hidden="1" x14ac:dyDescent="0.25">
      <c r="A5523" t="s">
        <v>24</v>
      </c>
      <c r="B5523">
        <v>16</v>
      </c>
      <c r="C5523">
        <v>84</v>
      </c>
      <c r="E5523" t="s">
        <v>30</v>
      </c>
      <c r="H5523" t="s">
        <v>177</v>
      </c>
      <c r="I5523" s="2">
        <v>46250</v>
      </c>
      <c r="J5523" t="s">
        <v>2</v>
      </c>
    </row>
    <row r="5524" spans="1:10" hidden="1" x14ac:dyDescent="0.25">
      <c r="A5524" t="s">
        <v>24</v>
      </c>
      <c r="B5524">
        <v>16</v>
      </c>
      <c r="C5524">
        <v>84</v>
      </c>
      <c r="E5524" t="s">
        <v>20</v>
      </c>
      <c r="F5524">
        <v>16</v>
      </c>
      <c r="G5524">
        <v>16</v>
      </c>
      <c r="H5524" t="s">
        <v>177</v>
      </c>
      <c r="I5524" s="2">
        <v>46250</v>
      </c>
      <c r="J5524" t="s">
        <v>2</v>
      </c>
    </row>
    <row r="5525" spans="1:10" hidden="1" x14ac:dyDescent="0.25">
      <c r="A5525" t="s">
        <v>24</v>
      </c>
      <c r="B5525">
        <v>16</v>
      </c>
      <c r="C5525">
        <v>84</v>
      </c>
      <c r="E5525" t="s">
        <v>30</v>
      </c>
      <c r="H5525" t="s">
        <v>177</v>
      </c>
      <c r="I5525" s="2">
        <v>46250</v>
      </c>
      <c r="J5525" t="s">
        <v>2</v>
      </c>
    </row>
    <row r="5526" spans="1:10" hidden="1" x14ac:dyDescent="0.25">
      <c r="A5526" t="s">
        <v>24</v>
      </c>
      <c r="B5526">
        <v>16</v>
      </c>
      <c r="C5526">
        <v>84</v>
      </c>
      <c r="E5526" t="s">
        <v>20</v>
      </c>
      <c r="F5526">
        <v>16</v>
      </c>
      <c r="G5526">
        <v>16</v>
      </c>
      <c r="H5526" t="s">
        <v>177</v>
      </c>
      <c r="I5526" s="2">
        <v>46250</v>
      </c>
      <c r="J5526" t="s">
        <v>2</v>
      </c>
    </row>
    <row r="5527" spans="1:10" hidden="1" x14ac:dyDescent="0.25">
      <c r="A5527" t="s">
        <v>24</v>
      </c>
      <c r="B5527">
        <v>17</v>
      </c>
      <c r="C5527">
        <v>1</v>
      </c>
      <c r="D5527">
        <v>1</v>
      </c>
      <c r="E5527" t="s">
        <v>31</v>
      </c>
      <c r="H5527" t="s">
        <v>177</v>
      </c>
      <c r="I5527" s="2">
        <v>46223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1</v>
      </c>
      <c r="D5528">
        <v>1</v>
      </c>
      <c r="E5528" t="s">
        <v>29</v>
      </c>
      <c r="H5528" t="s">
        <v>177</v>
      </c>
      <c r="I5528" s="2">
        <v>46223</v>
      </c>
      <c r="J5528" t="s">
        <v>0</v>
      </c>
    </row>
    <row r="5529" spans="1:10" hidden="1" x14ac:dyDescent="0.25">
      <c r="A5529" t="s">
        <v>24</v>
      </c>
      <c r="B5529">
        <v>17</v>
      </c>
      <c r="C5529">
        <v>1</v>
      </c>
      <c r="D5529">
        <v>1</v>
      </c>
      <c r="E5529" t="s">
        <v>30</v>
      </c>
      <c r="H5529" t="s">
        <v>177</v>
      </c>
      <c r="I5529" s="2">
        <v>46223</v>
      </c>
      <c r="J5529" t="s">
        <v>0</v>
      </c>
    </row>
    <row r="5530" spans="1:10" hidden="1" x14ac:dyDescent="0.25">
      <c r="A5530" t="s">
        <v>24</v>
      </c>
      <c r="B5530">
        <v>17</v>
      </c>
      <c r="C5530">
        <v>1</v>
      </c>
      <c r="E5530" t="s">
        <v>20</v>
      </c>
      <c r="F5530">
        <v>84</v>
      </c>
      <c r="G5530">
        <v>7</v>
      </c>
      <c r="H5530" t="s">
        <v>177</v>
      </c>
      <c r="I5530" s="2">
        <v>46223</v>
      </c>
      <c r="J5530" t="s">
        <v>0</v>
      </c>
    </row>
    <row r="5531" spans="1:10" hidden="1" x14ac:dyDescent="0.25">
      <c r="A5531" t="s">
        <v>24</v>
      </c>
      <c r="B5531">
        <v>17</v>
      </c>
      <c r="C5531">
        <v>1</v>
      </c>
      <c r="D5531">
        <v>1</v>
      </c>
      <c r="E5531" t="s">
        <v>30</v>
      </c>
      <c r="H5531" t="s">
        <v>177</v>
      </c>
      <c r="I5531" s="2">
        <v>46223</v>
      </c>
      <c r="J5531" t="s">
        <v>0</v>
      </c>
    </row>
    <row r="5532" spans="1:10" hidden="1" x14ac:dyDescent="0.25">
      <c r="A5532" t="s">
        <v>24</v>
      </c>
      <c r="B5532">
        <v>17</v>
      </c>
      <c r="C5532">
        <v>1</v>
      </c>
      <c r="E5532" t="s">
        <v>20</v>
      </c>
      <c r="F5532">
        <v>84</v>
      </c>
      <c r="G5532">
        <v>7</v>
      </c>
      <c r="H5532" t="s">
        <v>177</v>
      </c>
      <c r="I5532" s="2">
        <v>46223</v>
      </c>
      <c r="J5532" t="s">
        <v>0</v>
      </c>
    </row>
    <row r="5533" spans="1:10" hidden="1" x14ac:dyDescent="0.25">
      <c r="A5533" t="s">
        <v>24</v>
      </c>
      <c r="B5533">
        <v>17</v>
      </c>
      <c r="C5533">
        <v>2</v>
      </c>
      <c r="D5533">
        <v>1</v>
      </c>
      <c r="E5533" t="s">
        <v>31</v>
      </c>
      <c r="H5533" t="s">
        <v>177</v>
      </c>
      <c r="I5533" s="2">
        <v>46223</v>
      </c>
      <c r="J5533" t="s">
        <v>1</v>
      </c>
    </row>
    <row r="5534" spans="1:10" hidden="1" x14ac:dyDescent="0.25">
      <c r="A5534" t="s">
        <v>24</v>
      </c>
      <c r="B5534">
        <v>17</v>
      </c>
      <c r="C5534">
        <v>2</v>
      </c>
      <c r="E5534" t="s">
        <v>29</v>
      </c>
      <c r="H5534" t="s">
        <v>177</v>
      </c>
      <c r="I5534" s="2">
        <v>46223</v>
      </c>
      <c r="J5534" t="s">
        <v>1</v>
      </c>
    </row>
    <row r="5535" spans="1:10" hidden="1" x14ac:dyDescent="0.25">
      <c r="A5535" t="s">
        <v>24</v>
      </c>
      <c r="B5535">
        <v>17</v>
      </c>
      <c r="C5535">
        <v>2</v>
      </c>
      <c r="E5535" t="s">
        <v>30</v>
      </c>
      <c r="H5535" t="s">
        <v>177</v>
      </c>
      <c r="I5535" s="2">
        <v>46223</v>
      </c>
      <c r="J5535" t="s">
        <v>1</v>
      </c>
    </row>
    <row r="5536" spans="1:10" hidden="1" x14ac:dyDescent="0.25">
      <c r="A5536" t="s">
        <v>24</v>
      </c>
      <c r="B5536">
        <v>17</v>
      </c>
      <c r="C5536">
        <v>2</v>
      </c>
      <c r="E5536" t="s">
        <v>20</v>
      </c>
      <c r="F5536">
        <v>84</v>
      </c>
      <c r="G5536">
        <v>7</v>
      </c>
      <c r="H5536" t="s">
        <v>177</v>
      </c>
      <c r="I5536" s="2">
        <v>46223</v>
      </c>
      <c r="J5536" t="s">
        <v>1</v>
      </c>
    </row>
    <row r="5537" spans="1:10" hidden="1" x14ac:dyDescent="0.25">
      <c r="A5537" t="s">
        <v>24</v>
      </c>
      <c r="B5537">
        <v>17</v>
      </c>
      <c r="C5537">
        <v>2</v>
      </c>
      <c r="E5537" t="s">
        <v>30</v>
      </c>
      <c r="H5537" t="s">
        <v>177</v>
      </c>
      <c r="I5537" s="2">
        <v>46223</v>
      </c>
      <c r="J5537" t="s">
        <v>1</v>
      </c>
    </row>
    <row r="5538" spans="1:10" hidden="1" x14ac:dyDescent="0.25">
      <c r="A5538" t="s">
        <v>24</v>
      </c>
      <c r="B5538">
        <v>17</v>
      </c>
      <c r="C5538">
        <v>2</v>
      </c>
      <c r="E5538" t="s">
        <v>20</v>
      </c>
      <c r="F5538">
        <v>84</v>
      </c>
      <c r="G5538">
        <v>7</v>
      </c>
      <c r="H5538" t="s">
        <v>177</v>
      </c>
      <c r="I5538" s="2">
        <v>46223</v>
      </c>
      <c r="J5538" t="s">
        <v>1</v>
      </c>
    </row>
    <row r="5539" spans="1:10" hidden="1" x14ac:dyDescent="0.25">
      <c r="A5539" t="s">
        <v>24</v>
      </c>
      <c r="B5539">
        <v>17</v>
      </c>
      <c r="C5539">
        <v>3</v>
      </c>
      <c r="D5539">
        <v>1</v>
      </c>
      <c r="E5539" t="s">
        <v>31</v>
      </c>
      <c r="H5539" t="s">
        <v>177</v>
      </c>
      <c r="I5539" s="2">
        <v>46223</v>
      </c>
      <c r="J5539" t="s">
        <v>2</v>
      </c>
    </row>
    <row r="5540" spans="1:10" hidden="1" x14ac:dyDescent="0.25">
      <c r="A5540" t="s">
        <v>24</v>
      </c>
      <c r="B5540">
        <v>17</v>
      </c>
      <c r="C5540">
        <v>3</v>
      </c>
      <c r="E5540" t="s">
        <v>29</v>
      </c>
      <c r="H5540" t="s">
        <v>177</v>
      </c>
      <c r="I5540" s="2">
        <v>46223</v>
      </c>
      <c r="J5540" t="s">
        <v>2</v>
      </c>
    </row>
    <row r="5541" spans="1:10" hidden="1" x14ac:dyDescent="0.25">
      <c r="A5541" t="s">
        <v>24</v>
      </c>
      <c r="B5541">
        <v>17</v>
      </c>
      <c r="C5541">
        <v>3</v>
      </c>
      <c r="E5541" t="s">
        <v>30</v>
      </c>
      <c r="H5541" t="s">
        <v>177</v>
      </c>
      <c r="I5541" s="2">
        <v>46223</v>
      </c>
      <c r="J5541" t="s">
        <v>2</v>
      </c>
    </row>
    <row r="5542" spans="1:10" hidden="1" x14ac:dyDescent="0.25">
      <c r="A5542" t="s">
        <v>24</v>
      </c>
      <c r="B5542">
        <v>17</v>
      </c>
      <c r="C5542">
        <v>3</v>
      </c>
      <c r="E5542" t="s">
        <v>20</v>
      </c>
      <c r="F5542">
        <v>84</v>
      </c>
      <c r="G5542">
        <v>7</v>
      </c>
      <c r="H5542" t="s">
        <v>177</v>
      </c>
      <c r="I5542" s="2">
        <v>46223</v>
      </c>
      <c r="J5542" t="s">
        <v>2</v>
      </c>
    </row>
    <row r="5543" spans="1:10" hidden="1" x14ac:dyDescent="0.25">
      <c r="A5543" t="s">
        <v>24</v>
      </c>
      <c r="B5543">
        <v>17</v>
      </c>
      <c r="C5543">
        <v>3</v>
      </c>
      <c r="E5543" t="s">
        <v>30</v>
      </c>
      <c r="H5543" t="s">
        <v>177</v>
      </c>
      <c r="I5543" s="2">
        <v>46223</v>
      </c>
      <c r="J5543" t="s">
        <v>2</v>
      </c>
    </row>
    <row r="5544" spans="1:10" hidden="1" x14ac:dyDescent="0.25">
      <c r="A5544" t="s">
        <v>24</v>
      </c>
      <c r="B5544">
        <v>17</v>
      </c>
      <c r="C5544">
        <v>3</v>
      </c>
      <c r="E5544" t="s">
        <v>20</v>
      </c>
      <c r="F5544">
        <v>84</v>
      </c>
      <c r="G5544">
        <v>7</v>
      </c>
      <c r="H5544" t="s">
        <v>177</v>
      </c>
      <c r="I5544" s="2">
        <v>46223</v>
      </c>
      <c r="J5544" t="s">
        <v>2</v>
      </c>
    </row>
    <row r="5545" spans="1:10" hidden="1" x14ac:dyDescent="0.25">
      <c r="A5545" t="s">
        <v>24</v>
      </c>
      <c r="B5545">
        <v>17</v>
      </c>
      <c r="C5545">
        <v>4</v>
      </c>
      <c r="D5545">
        <v>1</v>
      </c>
      <c r="E5545" t="s">
        <v>31</v>
      </c>
      <c r="H5545" t="s">
        <v>177</v>
      </c>
      <c r="I5545" s="2">
        <v>46224</v>
      </c>
      <c r="J5545" t="s">
        <v>0</v>
      </c>
    </row>
    <row r="5546" spans="1:10" hidden="1" x14ac:dyDescent="0.25">
      <c r="A5546" t="s">
        <v>24</v>
      </c>
      <c r="B5546">
        <v>17</v>
      </c>
      <c r="C5546">
        <v>4</v>
      </c>
      <c r="D5546">
        <v>1</v>
      </c>
      <c r="E5546" t="s">
        <v>29</v>
      </c>
      <c r="H5546" t="s">
        <v>177</v>
      </c>
      <c r="I5546" s="2">
        <v>46224</v>
      </c>
      <c r="J5546" t="s">
        <v>0</v>
      </c>
    </row>
    <row r="5547" spans="1:10" hidden="1" x14ac:dyDescent="0.25">
      <c r="A5547" t="s">
        <v>24</v>
      </c>
      <c r="B5547">
        <v>17</v>
      </c>
      <c r="C5547">
        <v>4</v>
      </c>
      <c r="E5547" t="s">
        <v>30</v>
      </c>
      <c r="H5547" t="s">
        <v>177</v>
      </c>
      <c r="I5547" s="2">
        <v>46224</v>
      </c>
      <c r="J5547" t="s">
        <v>0</v>
      </c>
    </row>
    <row r="5548" spans="1:10" hidden="1" x14ac:dyDescent="0.25">
      <c r="A5548" t="s">
        <v>24</v>
      </c>
      <c r="B5548">
        <v>17</v>
      </c>
      <c r="C5548">
        <v>4</v>
      </c>
      <c r="E5548" t="s">
        <v>20</v>
      </c>
      <c r="F5548">
        <v>84</v>
      </c>
      <c r="G5548">
        <v>7</v>
      </c>
      <c r="H5548" t="s">
        <v>177</v>
      </c>
      <c r="I5548" s="2">
        <v>46224</v>
      </c>
      <c r="J5548" t="s">
        <v>0</v>
      </c>
    </row>
    <row r="5549" spans="1:10" hidden="1" x14ac:dyDescent="0.25">
      <c r="A5549" t="s">
        <v>24</v>
      </c>
      <c r="B5549">
        <v>17</v>
      </c>
      <c r="C5549">
        <v>4</v>
      </c>
      <c r="E5549" t="s">
        <v>30</v>
      </c>
      <c r="H5549" t="s">
        <v>177</v>
      </c>
      <c r="I5549" s="2">
        <v>46224</v>
      </c>
      <c r="J5549" t="s">
        <v>0</v>
      </c>
    </row>
    <row r="5550" spans="1:10" hidden="1" x14ac:dyDescent="0.25">
      <c r="A5550" t="s">
        <v>24</v>
      </c>
      <c r="B5550">
        <v>17</v>
      </c>
      <c r="C5550">
        <v>4</v>
      </c>
      <c r="E5550" t="s">
        <v>20</v>
      </c>
      <c r="F5550">
        <v>84</v>
      </c>
      <c r="G5550">
        <v>7</v>
      </c>
      <c r="H5550" t="s">
        <v>177</v>
      </c>
      <c r="I5550" s="2">
        <v>46224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5</v>
      </c>
      <c r="D5551">
        <v>1</v>
      </c>
      <c r="E5551" t="s">
        <v>31</v>
      </c>
      <c r="H5551" t="s">
        <v>177</v>
      </c>
      <c r="I5551" s="2">
        <v>46224</v>
      </c>
      <c r="J5551" t="s">
        <v>1</v>
      </c>
    </row>
    <row r="5552" spans="1:10" hidden="1" x14ac:dyDescent="0.25">
      <c r="A5552" t="s">
        <v>24</v>
      </c>
      <c r="B5552">
        <v>17</v>
      </c>
      <c r="C5552">
        <v>5</v>
      </c>
      <c r="E5552" t="s">
        <v>29</v>
      </c>
      <c r="H5552" t="s">
        <v>177</v>
      </c>
      <c r="I5552" s="2">
        <v>46224</v>
      </c>
      <c r="J5552" t="s">
        <v>1</v>
      </c>
    </row>
    <row r="5553" spans="1:10" hidden="1" x14ac:dyDescent="0.25">
      <c r="A5553" t="s">
        <v>24</v>
      </c>
      <c r="B5553">
        <v>17</v>
      </c>
      <c r="C5553">
        <v>5</v>
      </c>
      <c r="D5553">
        <v>1</v>
      </c>
      <c r="E5553" t="s">
        <v>30</v>
      </c>
      <c r="H5553" t="s">
        <v>177</v>
      </c>
      <c r="I5553" s="2">
        <v>46224</v>
      </c>
      <c r="J5553" t="s">
        <v>1</v>
      </c>
    </row>
    <row r="5554" spans="1:10" hidden="1" x14ac:dyDescent="0.25">
      <c r="A5554" t="s">
        <v>24</v>
      </c>
      <c r="B5554">
        <v>17</v>
      </c>
      <c r="C5554">
        <v>5</v>
      </c>
      <c r="D5554">
        <v>1</v>
      </c>
      <c r="E5554" t="s">
        <v>20</v>
      </c>
      <c r="F5554">
        <v>84</v>
      </c>
      <c r="G5554">
        <v>7</v>
      </c>
      <c r="H5554" t="s">
        <v>177</v>
      </c>
      <c r="I5554" s="2">
        <v>46224</v>
      </c>
      <c r="J5554" t="s">
        <v>1</v>
      </c>
    </row>
    <row r="5555" spans="1:10" hidden="1" x14ac:dyDescent="0.25">
      <c r="A5555" t="s">
        <v>24</v>
      </c>
      <c r="B5555">
        <v>17</v>
      </c>
      <c r="C5555">
        <v>5</v>
      </c>
      <c r="D5555">
        <v>1</v>
      </c>
      <c r="E5555" t="s">
        <v>30</v>
      </c>
      <c r="H5555" t="s">
        <v>177</v>
      </c>
      <c r="I5555" s="2">
        <v>46224</v>
      </c>
      <c r="J5555" t="s">
        <v>1</v>
      </c>
    </row>
    <row r="5556" spans="1:10" hidden="1" x14ac:dyDescent="0.25">
      <c r="A5556" t="s">
        <v>24</v>
      </c>
      <c r="B5556">
        <v>17</v>
      </c>
      <c r="C5556">
        <v>5</v>
      </c>
      <c r="D5556">
        <v>1</v>
      </c>
      <c r="E5556" t="s">
        <v>20</v>
      </c>
      <c r="F5556">
        <v>84</v>
      </c>
      <c r="G5556">
        <v>7</v>
      </c>
      <c r="H5556" t="s">
        <v>177</v>
      </c>
      <c r="I5556" s="2">
        <v>46224</v>
      </c>
      <c r="J5556" t="s">
        <v>1</v>
      </c>
    </row>
    <row r="5557" spans="1:10" hidden="1" x14ac:dyDescent="0.25">
      <c r="A5557" t="s">
        <v>24</v>
      </c>
      <c r="B5557">
        <v>17</v>
      </c>
      <c r="C5557">
        <v>6</v>
      </c>
      <c r="D5557">
        <v>1</v>
      </c>
      <c r="E5557" t="s">
        <v>31</v>
      </c>
      <c r="H5557" t="s">
        <v>177</v>
      </c>
      <c r="I5557" s="2">
        <v>46224</v>
      </c>
      <c r="J5557" t="s">
        <v>2</v>
      </c>
    </row>
    <row r="5558" spans="1:10" hidden="1" x14ac:dyDescent="0.25">
      <c r="A5558" t="s">
        <v>24</v>
      </c>
      <c r="B5558">
        <v>17</v>
      </c>
      <c r="C5558">
        <v>6</v>
      </c>
      <c r="E5558" t="s">
        <v>29</v>
      </c>
      <c r="H5558" t="s">
        <v>177</v>
      </c>
      <c r="I5558" s="2">
        <v>46224</v>
      </c>
      <c r="J5558" t="s">
        <v>2</v>
      </c>
    </row>
    <row r="5559" spans="1:10" hidden="1" x14ac:dyDescent="0.25">
      <c r="A5559" t="s">
        <v>24</v>
      </c>
      <c r="B5559">
        <v>17</v>
      </c>
      <c r="C5559">
        <v>6</v>
      </c>
      <c r="E5559" t="s">
        <v>30</v>
      </c>
      <c r="H5559" t="s">
        <v>177</v>
      </c>
      <c r="I5559" s="2">
        <v>46224</v>
      </c>
      <c r="J5559" t="s">
        <v>2</v>
      </c>
    </row>
    <row r="5560" spans="1:10" hidden="1" x14ac:dyDescent="0.25">
      <c r="A5560" t="s">
        <v>24</v>
      </c>
      <c r="B5560">
        <v>17</v>
      </c>
      <c r="C5560">
        <v>6</v>
      </c>
      <c r="E5560" t="s">
        <v>20</v>
      </c>
      <c r="F5560">
        <v>84</v>
      </c>
      <c r="G5560">
        <v>7</v>
      </c>
      <c r="H5560" t="s">
        <v>177</v>
      </c>
      <c r="I5560" s="2">
        <v>46224</v>
      </c>
      <c r="J5560" t="s">
        <v>2</v>
      </c>
    </row>
    <row r="5561" spans="1:10" hidden="1" x14ac:dyDescent="0.25">
      <c r="A5561" t="s">
        <v>24</v>
      </c>
      <c r="B5561">
        <v>17</v>
      </c>
      <c r="C5561">
        <v>6</v>
      </c>
      <c r="E5561" t="s">
        <v>30</v>
      </c>
      <c r="H5561" t="s">
        <v>177</v>
      </c>
      <c r="I5561" s="2">
        <v>46224</v>
      </c>
      <c r="J5561" t="s">
        <v>2</v>
      </c>
    </row>
    <row r="5562" spans="1:10" hidden="1" x14ac:dyDescent="0.25">
      <c r="A5562" t="s">
        <v>24</v>
      </c>
      <c r="B5562">
        <v>17</v>
      </c>
      <c r="C5562">
        <v>6</v>
      </c>
      <c r="E5562" t="s">
        <v>20</v>
      </c>
      <c r="F5562">
        <v>84</v>
      </c>
      <c r="G5562">
        <v>7</v>
      </c>
      <c r="H5562" t="s">
        <v>177</v>
      </c>
      <c r="I5562" s="2">
        <v>46224</v>
      </c>
      <c r="J5562" t="s">
        <v>2</v>
      </c>
    </row>
    <row r="5563" spans="1:10" hidden="1" x14ac:dyDescent="0.25">
      <c r="A5563" t="s">
        <v>24</v>
      </c>
      <c r="B5563">
        <v>17</v>
      </c>
      <c r="C5563">
        <v>7</v>
      </c>
      <c r="D5563">
        <v>1</v>
      </c>
      <c r="E5563" t="s">
        <v>31</v>
      </c>
      <c r="H5563" t="s">
        <v>177</v>
      </c>
      <c r="I5563" s="2">
        <v>46225</v>
      </c>
      <c r="J5563" t="s">
        <v>0</v>
      </c>
    </row>
    <row r="5564" spans="1:10" hidden="1" x14ac:dyDescent="0.25">
      <c r="A5564" t="s">
        <v>24</v>
      </c>
      <c r="B5564">
        <v>17</v>
      </c>
      <c r="C5564">
        <v>7</v>
      </c>
      <c r="D5564">
        <v>1</v>
      </c>
      <c r="E5564" t="s">
        <v>29</v>
      </c>
      <c r="H5564" t="s">
        <v>177</v>
      </c>
      <c r="I5564" s="2">
        <v>46225</v>
      </c>
      <c r="J5564" t="s">
        <v>0</v>
      </c>
    </row>
    <row r="5565" spans="1:10" hidden="1" x14ac:dyDescent="0.25">
      <c r="A5565" t="s">
        <v>24</v>
      </c>
      <c r="B5565">
        <v>17</v>
      </c>
      <c r="C5565">
        <v>7</v>
      </c>
      <c r="D5565">
        <v>1</v>
      </c>
      <c r="E5565" t="s">
        <v>30</v>
      </c>
      <c r="H5565" t="s">
        <v>177</v>
      </c>
      <c r="I5565" s="2">
        <v>46225</v>
      </c>
      <c r="J5565" t="s">
        <v>0</v>
      </c>
    </row>
    <row r="5566" spans="1:10" hidden="1" x14ac:dyDescent="0.25">
      <c r="A5566" t="s">
        <v>24</v>
      </c>
      <c r="B5566">
        <v>17</v>
      </c>
      <c r="C5566">
        <v>7</v>
      </c>
      <c r="E5566" t="s">
        <v>20</v>
      </c>
      <c r="F5566">
        <v>84</v>
      </c>
      <c r="G5566">
        <v>7</v>
      </c>
      <c r="H5566" t="s">
        <v>177</v>
      </c>
      <c r="I5566" s="2">
        <v>46225</v>
      </c>
      <c r="J5566" t="s">
        <v>0</v>
      </c>
    </row>
    <row r="5567" spans="1:10" hidden="1" x14ac:dyDescent="0.25">
      <c r="A5567" t="s">
        <v>24</v>
      </c>
      <c r="B5567">
        <v>17</v>
      </c>
      <c r="C5567">
        <v>7</v>
      </c>
      <c r="D5567">
        <v>1</v>
      </c>
      <c r="E5567" t="s">
        <v>30</v>
      </c>
      <c r="H5567" t="s">
        <v>177</v>
      </c>
      <c r="I5567" s="2">
        <v>46225</v>
      </c>
      <c r="J5567" t="s">
        <v>0</v>
      </c>
    </row>
    <row r="5568" spans="1:10" hidden="1" x14ac:dyDescent="0.25">
      <c r="A5568" t="s">
        <v>24</v>
      </c>
      <c r="B5568">
        <v>17</v>
      </c>
      <c r="C5568">
        <v>7</v>
      </c>
      <c r="E5568" t="s">
        <v>20</v>
      </c>
      <c r="F5568">
        <v>84</v>
      </c>
      <c r="G5568">
        <v>7</v>
      </c>
      <c r="H5568" t="s">
        <v>177</v>
      </c>
      <c r="I5568" s="2">
        <v>46225</v>
      </c>
      <c r="J5568" t="s">
        <v>0</v>
      </c>
    </row>
    <row r="5569" spans="1:10" hidden="1" x14ac:dyDescent="0.25">
      <c r="A5569" t="s">
        <v>24</v>
      </c>
      <c r="B5569">
        <v>17</v>
      </c>
      <c r="C5569">
        <v>8</v>
      </c>
      <c r="D5569">
        <v>1</v>
      </c>
      <c r="E5569" t="s">
        <v>31</v>
      </c>
      <c r="H5569" t="s">
        <v>177</v>
      </c>
      <c r="I5569" s="2">
        <v>46225</v>
      </c>
      <c r="J5569" t="s">
        <v>1</v>
      </c>
    </row>
    <row r="5570" spans="1:10" hidden="1" x14ac:dyDescent="0.25">
      <c r="A5570" t="s">
        <v>24</v>
      </c>
      <c r="B5570">
        <v>17</v>
      </c>
      <c r="C5570">
        <v>8</v>
      </c>
      <c r="E5570" t="s">
        <v>29</v>
      </c>
      <c r="H5570" t="s">
        <v>177</v>
      </c>
      <c r="I5570" s="2">
        <v>46225</v>
      </c>
      <c r="J5570" t="s">
        <v>1</v>
      </c>
    </row>
    <row r="5571" spans="1:10" hidden="1" x14ac:dyDescent="0.25">
      <c r="A5571" t="s">
        <v>24</v>
      </c>
      <c r="B5571">
        <v>17</v>
      </c>
      <c r="C5571">
        <v>8</v>
      </c>
      <c r="E5571" t="s">
        <v>30</v>
      </c>
      <c r="H5571" t="s">
        <v>177</v>
      </c>
      <c r="I5571" s="2">
        <v>46225</v>
      </c>
      <c r="J5571" t="s">
        <v>1</v>
      </c>
    </row>
    <row r="5572" spans="1:10" hidden="1" x14ac:dyDescent="0.25">
      <c r="A5572" t="s">
        <v>24</v>
      </c>
      <c r="B5572">
        <v>17</v>
      </c>
      <c r="C5572">
        <v>8</v>
      </c>
      <c r="E5572" t="s">
        <v>20</v>
      </c>
      <c r="F5572">
        <v>84</v>
      </c>
      <c r="G5572">
        <v>7</v>
      </c>
      <c r="H5572" t="s">
        <v>177</v>
      </c>
      <c r="I5572" s="2">
        <v>46225</v>
      </c>
      <c r="J5572" t="s">
        <v>1</v>
      </c>
    </row>
    <row r="5573" spans="1:10" hidden="1" x14ac:dyDescent="0.25">
      <c r="A5573" t="s">
        <v>24</v>
      </c>
      <c r="B5573">
        <v>17</v>
      </c>
      <c r="C5573">
        <v>8</v>
      </c>
      <c r="E5573" t="s">
        <v>30</v>
      </c>
      <c r="H5573" t="s">
        <v>177</v>
      </c>
      <c r="I5573" s="2">
        <v>46225</v>
      </c>
      <c r="J5573" t="s">
        <v>1</v>
      </c>
    </row>
    <row r="5574" spans="1:10" hidden="1" x14ac:dyDescent="0.25">
      <c r="A5574" t="s">
        <v>24</v>
      </c>
      <c r="B5574">
        <v>17</v>
      </c>
      <c r="C5574">
        <v>8</v>
      </c>
      <c r="E5574" t="s">
        <v>20</v>
      </c>
      <c r="F5574">
        <v>84</v>
      </c>
      <c r="G5574">
        <v>7</v>
      </c>
      <c r="H5574" t="s">
        <v>177</v>
      </c>
      <c r="I5574" s="2">
        <v>46225</v>
      </c>
      <c r="J5574" t="s">
        <v>1</v>
      </c>
    </row>
    <row r="5575" spans="1:10" hidden="1" x14ac:dyDescent="0.25">
      <c r="A5575" t="s">
        <v>24</v>
      </c>
      <c r="B5575">
        <v>17</v>
      </c>
      <c r="C5575">
        <v>9</v>
      </c>
      <c r="D5575">
        <v>1</v>
      </c>
      <c r="E5575" t="s">
        <v>31</v>
      </c>
      <c r="H5575" t="s">
        <v>177</v>
      </c>
      <c r="I5575" s="2">
        <v>46225</v>
      </c>
      <c r="J5575" t="s">
        <v>2</v>
      </c>
    </row>
    <row r="5576" spans="1:10" hidden="1" x14ac:dyDescent="0.25">
      <c r="A5576" t="s">
        <v>24</v>
      </c>
      <c r="B5576">
        <v>17</v>
      </c>
      <c r="C5576">
        <v>9</v>
      </c>
      <c r="E5576" t="s">
        <v>29</v>
      </c>
      <c r="H5576" t="s">
        <v>177</v>
      </c>
      <c r="I5576" s="2">
        <v>46225</v>
      </c>
      <c r="J5576" t="s">
        <v>2</v>
      </c>
    </row>
    <row r="5577" spans="1:10" hidden="1" x14ac:dyDescent="0.25">
      <c r="A5577" t="s">
        <v>24</v>
      </c>
      <c r="B5577">
        <v>17</v>
      </c>
      <c r="C5577">
        <v>9</v>
      </c>
      <c r="E5577" t="s">
        <v>30</v>
      </c>
      <c r="H5577" t="s">
        <v>177</v>
      </c>
      <c r="I5577" s="2">
        <v>46225</v>
      </c>
      <c r="J5577" t="s">
        <v>2</v>
      </c>
    </row>
    <row r="5578" spans="1:10" hidden="1" x14ac:dyDescent="0.25">
      <c r="A5578" t="s">
        <v>24</v>
      </c>
      <c r="B5578">
        <v>17</v>
      </c>
      <c r="C5578">
        <v>9</v>
      </c>
      <c r="E5578" t="s">
        <v>20</v>
      </c>
      <c r="F5578">
        <v>84</v>
      </c>
      <c r="G5578">
        <v>7</v>
      </c>
      <c r="H5578" t="s">
        <v>177</v>
      </c>
      <c r="I5578" s="2">
        <v>46225</v>
      </c>
      <c r="J5578" t="s">
        <v>2</v>
      </c>
    </row>
    <row r="5579" spans="1:10" hidden="1" x14ac:dyDescent="0.25">
      <c r="A5579" t="s">
        <v>24</v>
      </c>
      <c r="B5579">
        <v>17</v>
      </c>
      <c r="C5579">
        <v>9</v>
      </c>
      <c r="E5579" t="s">
        <v>30</v>
      </c>
      <c r="H5579" t="s">
        <v>177</v>
      </c>
      <c r="I5579" s="2">
        <v>46225</v>
      </c>
      <c r="J5579" t="s">
        <v>2</v>
      </c>
    </row>
    <row r="5580" spans="1:10" hidden="1" x14ac:dyDescent="0.25">
      <c r="A5580" t="s">
        <v>24</v>
      </c>
      <c r="B5580">
        <v>17</v>
      </c>
      <c r="C5580">
        <v>9</v>
      </c>
      <c r="E5580" t="s">
        <v>20</v>
      </c>
      <c r="F5580">
        <v>84</v>
      </c>
      <c r="G5580">
        <v>7</v>
      </c>
      <c r="H5580" t="s">
        <v>177</v>
      </c>
      <c r="I5580" s="2">
        <v>46225</v>
      </c>
      <c r="J5580" t="s">
        <v>2</v>
      </c>
    </row>
    <row r="5581" spans="1:10" hidden="1" x14ac:dyDescent="0.25">
      <c r="A5581" t="s">
        <v>24</v>
      </c>
      <c r="B5581">
        <v>17</v>
      </c>
      <c r="C5581">
        <v>10</v>
      </c>
      <c r="D5581">
        <v>1</v>
      </c>
      <c r="E5581" t="s">
        <v>31</v>
      </c>
      <c r="H5581" t="s">
        <v>177</v>
      </c>
      <c r="I5581" s="2">
        <v>46226</v>
      </c>
      <c r="J5581" t="s">
        <v>0</v>
      </c>
    </row>
    <row r="5582" spans="1:10" hidden="1" x14ac:dyDescent="0.25">
      <c r="A5582" t="s">
        <v>24</v>
      </c>
      <c r="B5582">
        <v>17</v>
      </c>
      <c r="C5582">
        <v>10</v>
      </c>
      <c r="D5582">
        <v>1</v>
      </c>
      <c r="E5582" t="s">
        <v>29</v>
      </c>
      <c r="H5582" t="s">
        <v>177</v>
      </c>
      <c r="I5582" s="2">
        <v>46226</v>
      </c>
      <c r="J5582" t="s">
        <v>0</v>
      </c>
    </row>
    <row r="5583" spans="1:10" hidden="1" x14ac:dyDescent="0.25">
      <c r="A5583" t="s">
        <v>24</v>
      </c>
      <c r="B5583">
        <v>17</v>
      </c>
      <c r="C5583">
        <v>10</v>
      </c>
      <c r="D5583">
        <v>1</v>
      </c>
      <c r="E5583" t="s">
        <v>30</v>
      </c>
      <c r="H5583" t="s">
        <v>177</v>
      </c>
      <c r="I5583" s="2">
        <v>46226</v>
      </c>
      <c r="J5583" t="s">
        <v>0</v>
      </c>
    </row>
    <row r="5584" spans="1:10" hidden="1" x14ac:dyDescent="0.25">
      <c r="A5584" t="s">
        <v>24</v>
      </c>
      <c r="B5584">
        <v>17</v>
      </c>
      <c r="C5584">
        <v>10</v>
      </c>
      <c r="E5584" t="s">
        <v>20</v>
      </c>
      <c r="F5584">
        <v>84</v>
      </c>
      <c r="G5584">
        <v>7</v>
      </c>
      <c r="H5584" t="s">
        <v>177</v>
      </c>
      <c r="I5584" s="2">
        <v>46226</v>
      </c>
      <c r="J5584" t="s">
        <v>0</v>
      </c>
    </row>
    <row r="5585" spans="1:10" hidden="1" x14ac:dyDescent="0.25">
      <c r="A5585" t="s">
        <v>24</v>
      </c>
      <c r="B5585">
        <v>17</v>
      </c>
      <c r="C5585">
        <v>10</v>
      </c>
      <c r="D5585">
        <v>1</v>
      </c>
      <c r="E5585" t="s">
        <v>30</v>
      </c>
      <c r="H5585" t="s">
        <v>177</v>
      </c>
      <c r="I5585" s="2">
        <v>46226</v>
      </c>
      <c r="J5585" t="s">
        <v>0</v>
      </c>
    </row>
    <row r="5586" spans="1:10" hidden="1" x14ac:dyDescent="0.25">
      <c r="A5586" t="s">
        <v>24</v>
      </c>
      <c r="B5586">
        <v>17</v>
      </c>
      <c r="C5586">
        <v>10</v>
      </c>
      <c r="E5586" t="s">
        <v>20</v>
      </c>
      <c r="F5586">
        <v>84</v>
      </c>
      <c r="G5586">
        <v>7</v>
      </c>
      <c r="H5586" t="s">
        <v>177</v>
      </c>
      <c r="I5586" s="2">
        <v>46226</v>
      </c>
      <c r="J5586" t="s">
        <v>0</v>
      </c>
    </row>
    <row r="5587" spans="1:10" hidden="1" x14ac:dyDescent="0.25">
      <c r="A5587" t="s">
        <v>24</v>
      </c>
      <c r="B5587">
        <v>17</v>
      </c>
      <c r="C5587">
        <v>11</v>
      </c>
      <c r="D5587">
        <v>1</v>
      </c>
      <c r="E5587" t="s">
        <v>31</v>
      </c>
      <c r="H5587" t="s">
        <v>177</v>
      </c>
      <c r="I5587" s="2">
        <v>46226</v>
      </c>
      <c r="J5587" t="s">
        <v>1</v>
      </c>
    </row>
    <row r="5588" spans="1:10" hidden="1" x14ac:dyDescent="0.25">
      <c r="A5588" t="s">
        <v>24</v>
      </c>
      <c r="B5588">
        <v>17</v>
      </c>
      <c r="C5588">
        <v>11</v>
      </c>
      <c r="E5588" t="s">
        <v>29</v>
      </c>
      <c r="H5588" t="s">
        <v>177</v>
      </c>
      <c r="I5588" s="2">
        <v>46226</v>
      </c>
      <c r="J5588" t="s">
        <v>1</v>
      </c>
    </row>
    <row r="5589" spans="1:10" hidden="1" x14ac:dyDescent="0.25">
      <c r="A5589" t="s">
        <v>24</v>
      </c>
      <c r="B5589">
        <v>17</v>
      </c>
      <c r="C5589">
        <v>11</v>
      </c>
      <c r="E5589" t="s">
        <v>30</v>
      </c>
      <c r="H5589" t="s">
        <v>177</v>
      </c>
      <c r="I5589" s="2">
        <v>46226</v>
      </c>
      <c r="J5589" t="s">
        <v>1</v>
      </c>
    </row>
    <row r="5590" spans="1:10" hidden="1" x14ac:dyDescent="0.25">
      <c r="A5590" t="s">
        <v>24</v>
      </c>
      <c r="B5590">
        <v>17</v>
      </c>
      <c r="C5590">
        <v>11</v>
      </c>
      <c r="E5590" t="s">
        <v>20</v>
      </c>
      <c r="F5590">
        <v>84</v>
      </c>
      <c r="G5590">
        <v>7</v>
      </c>
      <c r="H5590" t="s">
        <v>177</v>
      </c>
      <c r="I5590" s="2">
        <v>46226</v>
      </c>
      <c r="J5590" t="s">
        <v>1</v>
      </c>
    </row>
    <row r="5591" spans="1:10" hidden="1" x14ac:dyDescent="0.25">
      <c r="A5591" t="s">
        <v>24</v>
      </c>
      <c r="B5591">
        <v>17</v>
      </c>
      <c r="C5591">
        <v>11</v>
      </c>
      <c r="E5591" t="s">
        <v>30</v>
      </c>
      <c r="H5591" t="s">
        <v>177</v>
      </c>
      <c r="I5591" s="2">
        <v>46226</v>
      </c>
      <c r="J5591" t="s">
        <v>1</v>
      </c>
    </row>
    <row r="5592" spans="1:10" hidden="1" x14ac:dyDescent="0.25">
      <c r="A5592" t="s">
        <v>24</v>
      </c>
      <c r="B5592">
        <v>17</v>
      </c>
      <c r="C5592">
        <v>11</v>
      </c>
      <c r="E5592" t="s">
        <v>20</v>
      </c>
      <c r="F5592">
        <v>84</v>
      </c>
      <c r="G5592">
        <v>7</v>
      </c>
      <c r="H5592" t="s">
        <v>177</v>
      </c>
      <c r="I5592" s="2">
        <v>46226</v>
      </c>
      <c r="J5592" t="s">
        <v>1</v>
      </c>
    </row>
    <row r="5593" spans="1:10" hidden="1" x14ac:dyDescent="0.25">
      <c r="A5593" t="s">
        <v>24</v>
      </c>
      <c r="B5593">
        <v>17</v>
      </c>
      <c r="C5593">
        <v>12</v>
      </c>
      <c r="D5593">
        <v>1</v>
      </c>
      <c r="E5593" t="s">
        <v>31</v>
      </c>
      <c r="H5593" t="s">
        <v>177</v>
      </c>
      <c r="I5593" s="2">
        <v>46226</v>
      </c>
      <c r="J5593" t="s">
        <v>2</v>
      </c>
    </row>
    <row r="5594" spans="1:10" hidden="1" x14ac:dyDescent="0.25">
      <c r="A5594" t="s">
        <v>24</v>
      </c>
      <c r="B5594">
        <v>17</v>
      </c>
      <c r="C5594">
        <v>12</v>
      </c>
      <c r="E5594" t="s">
        <v>29</v>
      </c>
      <c r="H5594" t="s">
        <v>177</v>
      </c>
      <c r="I5594" s="2">
        <v>46226</v>
      </c>
      <c r="J5594" t="s">
        <v>2</v>
      </c>
    </row>
    <row r="5595" spans="1:10" hidden="1" x14ac:dyDescent="0.25">
      <c r="A5595" t="s">
        <v>24</v>
      </c>
      <c r="B5595">
        <v>17</v>
      </c>
      <c r="C5595">
        <v>12</v>
      </c>
      <c r="E5595" t="s">
        <v>30</v>
      </c>
      <c r="H5595" t="s">
        <v>177</v>
      </c>
      <c r="I5595" s="2">
        <v>46226</v>
      </c>
      <c r="J5595" t="s">
        <v>2</v>
      </c>
    </row>
    <row r="5596" spans="1:10" hidden="1" x14ac:dyDescent="0.25">
      <c r="A5596" t="s">
        <v>24</v>
      </c>
      <c r="B5596">
        <v>17</v>
      </c>
      <c r="C5596">
        <v>12</v>
      </c>
      <c r="E5596" t="s">
        <v>20</v>
      </c>
      <c r="F5596">
        <v>84</v>
      </c>
      <c r="G5596">
        <v>7</v>
      </c>
      <c r="H5596" t="s">
        <v>177</v>
      </c>
      <c r="I5596" s="2">
        <v>46226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12</v>
      </c>
      <c r="E5597" t="s">
        <v>30</v>
      </c>
      <c r="H5597" t="s">
        <v>177</v>
      </c>
      <c r="I5597" s="2">
        <v>46226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12</v>
      </c>
      <c r="E5598" t="s">
        <v>20</v>
      </c>
      <c r="F5598">
        <v>84</v>
      </c>
      <c r="G5598">
        <v>7</v>
      </c>
      <c r="H5598" t="s">
        <v>177</v>
      </c>
      <c r="I5598" s="2">
        <v>46226</v>
      </c>
      <c r="J5598" t="s">
        <v>2</v>
      </c>
    </row>
    <row r="5599" spans="1:10" hidden="1" x14ac:dyDescent="0.25">
      <c r="A5599" t="s">
        <v>24</v>
      </c>
      <c r="B5599">
        <v>17</v>
      </c>
      <c r="C5599">
        <v>13</v>
      </c>
      <c r="D5599">
        <v>1</v>
      </c>
      <c r="E5599" t="s">
        <v>31</v>
      </c>
      <c r="H5599" t="s">
        <v>177</v>
      </c>
      <c r="I5599" s="2">
        <v>46227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13</v>
      </c>
      <c r="D5600">
        <v>1</v>
      </c>
      <c r="E5600" t="s">
        <v>29</v>
      </c>
      <c r="H5600" t="s">
        <v>177</v>
      </c>
      <c r="I5600" s="2">
        <v>46227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13</v>
      </c>
      <c r="E5601" t="s">
        <v>30</v>
      </c>
      <c r="H5601" t="s">
        <v>177</v>
      </c>
      <c r="I5601" s="2">
        <v>46227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13</v>
      </c>
      <c r="E5602" t="s">
        <v>20</v>
      </c>
      <c r="F5602">
        <v>84</v>
      </c>
      <c r="G5602">
        <v>7</v>
      </c>
      <c r="H5602" t="s">
        <v>177</v>
      </c>
      <c r="I5602" s="2">
        <v>46227</v>
      </c>
      <c r="J5602" t="s">
        <v>0</v>
      </c>
    </row>
    <row r="5603" spans="1:10" hidden="1" x14ac:dyDescent="0.25">
      <c r="A5603" t="s">
        <v>24</v>
      </c>
      <c r="B5603">
        <v>17</v>
      </c>
      <c r="C5603">
        <v>13</v>
      </c>
      <c r="E5603" t="s">
        <v>30</v>
      </c>
      <c r="H5603" t="s">
        <v>177</v>
      </c>
      <c r="I5603" s="2">
        <v>46227</v>
      </c>
      <c r="J5603" t="s">
        <v>0</v>
      </c>
    </row>
    <row r="5604" spans="1:10" hidden="1" x14ac:dyDescent="0.25">
      <c r="A5604" t="s">
        <v>24</v>
      </c>
      <c r="B5604">
        <v>17</v>
      </c>
      <c r="C5604">
        <v>13</v>
      </c>
      <c r="E5604" t="s">
        <v>20</v>
      </c>
      <c r="F5604">
        <v>84</v>
      </c>
      <c r="G5604">
        <v>7</v>
      </c>
      <c r="H5604" t="s">
        <v>177</v>
      </c>
      <c r="I5604" s="2">
        <v>46227</v>
      </c>
      <c r="J5604" t="s">
        <v>0</v>
      </c>
    </row>
    <row r="5605" spans="1:10" hidden="1" x14ac:dyDescent="0.25">
      <c r="A5605" t="s">
        <v>24</v>
      </c>
      <c r="B5605">
        <v>17</v>
      </c>
      <c r="C5605">
        <v>14</v>
      </c>
      <c r="D5605">
        <v>1</v>
      </c>
      <c r="E5605" t="s">
        <v>31</v>
      </c>
      <c r="H5605" t="s">
        <v>177</v>
      </c>
      <c r="I5605" s="2">
        <v>46227</v>
      </c>
      <c r="J5605" t="s">
        <v>1</v>
      </c>
    </row>
    <row r="5606" spans="1:10" hidden="1" x14ac:dyDescent="0.25">
      <c r="A5606" t="s">
        <v>24</v>
      </c>
      <c r="B5606">
        <v>17</v>
      </c>
      <c r="C5606">
        <v>14</v>
      </c>
      <c r="E5606" t="s">
        <v>29</v>
      </c>
      <c r="H5606" t="s">
        <v>177</v>
      </c>
      <c r="I5606" s="2">
        <v>46227</v>
      </c>
      <c r="J5606" t="s">
        <v>1</v>
      </c>
    </row>
    <row r="5607" spans="1:10" hidden="1" x14ac:dyDescent="0.25">
      <c r="A5607" t="s">
        <v>24</v>
      </c>
      <c r="B5607">
        <v>17</v>
      </c>
      <c r="C5607">
        <v>14</v>
      </c>
      <c r="E5607" t="s">
        <v>30</v>
      </c>
      <c r="H5607" t="s">
        <v>177</v>
      </c>
      <c r="I5607" s="2">
        <v>46227</v>
      </c>
      <c r="J5607" t="s">
        <v>1</v>
      </c>
    </row>
    <row r="5608" spans="1:10" hidden="1" x14ac:dyDescent="0.25">
      <c r="A5608" t="s">
        <v>24</v>
      </c>
      <c r="B5608">
        <v>17</v>
      </c>
      <c r="C5608">
        <v>14</v>
      </c>
      <c r="E5608" t="s">
        <v>20</v>
      </c>
      <c r="F5608">
        <v>84</v>
      </c>
      <c r="G5608">
        <v>7</v>
      </c>
      <c r="H5608" t="s">
        <v>177</v>
      </c>
      <c r="I5608" s="2">
        <v>46227</v>
      </c>
      <c r="J5608" t="s">
        <v>1</v>
      </c>
    </row>
    <row r="5609" spans="1:10" hidden="1" x14ac:dyDescent="0.25">
      <c r="A5609" t="s">
        <v>24</v>
      </c>
      <c r="B5609">
        <v>17</v>
      </c>
      <c r="C5609">
        <v>14</v>
      </c>
      <c r="E5609" t="s">
        <v>30</v>
      </c>
      <c r="H5609" t="s">
        <v>177</v>
      </c>
      <c r="I5609" s="2">
        <v>46227</v>
      </c>
      <c r="J5609" t="s">
        <v>1</v>
      </c>
    </row>
    <row r="5610" spans="1:10" hidden="1" x14ac:dyDescent="0.25">
      <c r="A5610" t="s">
        <v>24</v>
      </c>
      <c r="B5610">
        <v>17</v>
      </c>
      <c r="C5610">
        <v>14</v>
      </c>
      <c r="E5610" t="s">
        <v>20</v>
      </c>
      <c r="F5610">
        <v>84</v>
      </c>
      <c r="G5610">
        <v>7</v>
      </c>
      <c r="H5610" t="s">
        <v>177</v>
      </c>
      <c r="I5610" s="2">
        <v>46227</v>
      </c>
      <c r="J5610" t="s">
        <v>1</v>
      </c>
    </row>
    <row r="5611" spans="1:10" hidden="1" x14ac:dyDescent="0.25">
      <c r="A5611" t="s">
        <v>24</v>
      </c>
      <c r="B5611">
        <v>17</v>
      </c>
      <c r="C5611">
        <v>15</v>
      </c>
      <c r="D5611">
        <v>1</v>
      </c>
      <c r="E5611" t="s">
        <v>31</v>
      </c>
      <c r="H5611" t="s">
        <v>177</v>
      </c>
      <c r="I5611" s="2">
        <v>46227</v>
      </c>
      <c r="J5611" t="s">
        <v>2</v>
      </c>
    </row>
    <row r="5612" spans="1:10" hidden="1" x14ac:dyDescent="0.25">
      <c r="A5612" t="s">
        <v>24</v>
      </c>
      <c r="B5612">
        <v>17</v>
      </c>
      <c r="C5612">
        <v>15</v>
      </c>
      <c r="E5612" t="s">
        <v>29</v>
      </c>
      <c r="H5612" t="s">
        <v>177</v>
      </c>
      <c r="I5612" s="2">
        <v>46227</v>
      </c>
      <c r="J5612" t="s">
        <v>2</v>
      </c>
    </row>
    <row r="5613" spans="1:10" hidden="1" x14ac:dyDescent="0.25">
      <c r="A5613" t="s">
        <v>24</v>
      </c>
      <c r="B5613">
        <v>17</v>
      </c>
      <c r="C5613">
        <v>15</v>
      </c>
      <c r="E5613" t="s">
        <v>30</v>
      </c>
      <c r="H5613" t="s">
        <v>177</v>
      </c>
      <c r="I5613" s="2">
        <v>46227</v>
      </c>
      <c r="J5613" t="s">
        <v>2</v>
      </c>
    </row>
    <row r="5614" spans="1:10" hidden="1" x14ac:dyDescent="0.25">
      <c r="A5614" t="s">
        <v>24</v>
      </c>
      <c r="B5614">
        <v>17</v>
      </c>
      <c r="C5614">
        <v>15</v>
      </c>
      <c r="E5614" t="s">
        <v>20</v>
      </c>
      <c r="F5614">
        <v>84</v>
      </c>
      <c r="G5614">
        <v>7</v>
      </c>
      <c r="H5614" t="s">
        <v>177</v>
      </c>
      <c r="I5614" s="2">
        <v>46227</v>
      </c>
      <c r="J5614" t="s">
        <v>2</v>
      </c>
    </row>
    <row r="5615" spans="1:10" hidden="1" x14ac:dyDescent="0.25">
      <c r="A5615" t="s">
        <v>24</v>
      </c>
      <c r="B5615">
        <v>17</v>
      </c>
      <c r="C5615">
        <v>15</v>
      </c>
      <c r="E5615" t="s">
        <v>30</v>
      </c>
      <c r="H5615" t="s">
        <v>177</v>
      </c>
      <c r="I5615" s="2">
        <v>46227</v>
      </c>
      <c r="J5615" t="s">
        <v>2</v>
      </c>
    </row>
    <row r="5616" spans="1:10" hidden="1" x14ac:dyDescent="0.25">
      <c r="A5616" t="s">
        <v>24</v>
      </c>
      <c r="B5616">
        <v>17</v>
      </c>
      <c r="C5616">
        <v>15</v>
      </c>
      <c r="E5616" t="s">
        <v>20</v>
      </c>
      <c r="F5616">
        <v>84</v>
      </c>
      <c r="G5616">
        <v>7</v>
      </c>
      <c r="H5616" t="s">
        <v>177</v>
      </c>
      <c r="I5616" s="2">
        <v>46227</v>
      </c>
      <c r="J5616" t="s">
        <v>2</v>
      </c>
    </row>
    <row r="5617" spans="1:10" hidden="1" x14ac:dyDescent="0.25">
      <c r="A5617" t="s">
        <v>24</v>
      </c>
      <c r="B5617">
        <v>17</v>
      </c>
      <c r="C5617">
        <v>16</v>
      </c>
      <c r="D5617">
        <v>1</v>
      </c>
      <c r="E5617" t="s">
        <v>31</v>
      </c>
      <c r="H5617" t="s">
        <v>177</v>
      </c>
      <c r="I5617" s="2">
        <v>46228</v>
      </c>
      <c r="J5617" t="s">
        <v>0</v>
      </c>
    </row>
    <row r="5618" spans="1:10" hidden="1" x14ac:dyDescent="0.25">
      <c r="A5618" t="s">
        <v>24</v>
      </c>
      <c r="B5618">
        <v>17</v>
      </c>
      <c r="C5618">
        <v>16</v>
      </c>
      <c r="D5618">
        <v>1</v>
      </c>
      <c r="E5618" t="s">
        <v>29</v>
      </c>
      <c r="H5618" t="s">
        <v>177</v>
      </c>
      <c r="I5618" s="2">
        <v>46228</v>
      </c>
      <c r="J5618" t="s">
        <v>0</v>
      </c>
    </row>
    <row r="5619" spans="1:10" hidden="1" x14ac:dyDescent="0.25">
      <c r="A5619" t="s">
        <v>24</v>
      </c>
      <c r="B5619">
        <v>17</v>
      </c>
      <c r="C5619">
        <v>16</v>
      </c>
      <c r="D5619">
        <v>1</v>
      </c>
      <c r="E5619" t="s">
        <v>30</v>
      </c>
      <c r="H5619" t="s">
        <v>177</v>
      </c>
      <c r="I5619" s="2">
        <v>46228</v>
      </c>
      <c r="J5619" t="s">
        <v>0</v>
      </c>
    </row>
    <row r="5620" spans="1:10" hidden="1" x14ac:dyDescent="0.25">
      <c r="A5620" t="s">
        <v>24</v>
      </c>
      <c r="B5620">
        <v>17</v>
      </c>
      <c r="C5620">
        <v>16</v>
      </c>
      <c r="E5620" t="s">
        <v>20</v>
      </c>
      <c r="F5620">
        <v>84</v>
      </c>
      <c r="G5620">
        <v>7</v>
      </c>
      <c r="H5620" t="s">
        <v>177</v>
      </c>
      <c r="I5620" s="2">
        <v>46228</v>
      </c>
      <c r="J5620" t="s">
        <v>0</v>
      </c>
    </row>
    <row r="5621" spans="1:10" hidden="1" x14ac:dyDescent="0.25">
      <c r="A5621" t="s">
        <v>24</v>
      </c>
      <c r="B5621">
        <v>17</v>
      </c>
      <c r="C5621">
        <v>16</v>
      </c>
      <c r="D5621">
        <v>1</v>
      </c>
      <c r="E5621" t="s">
        <v>30</v>
      </c>
      <c r="H5621" t="s">
        <v>177</v>
      </c>
      <c r="I5621" s="2">
        <v>46228</v>
      </c>
      <c r="J5621" t="s">
        <v>0</v>
      </c>
    </row>
    <row r="5622" spans="1:10" hidden="1" x14ac:dyDescent="0.25">
      <c r="A5622" t="s">
        <v>24</v>
      </c>
      <c r="B5622">
        <v>17</v>
      </c>
      <c r="C5622">
        <v>16</v>
      </c>
      <c r="E5622" t="s">
        <v>20</v>
      </c>
      <c r="F5622">
        <v>84</v>
      </c>
      <c r="G5622">
        <v>7</v>
      </c>
      <c r="H5622" t="s">
        <v>177</v>
      </c>
      <c r="I5622" s="2">
        <v>46228</v>
      </c>
      <c r="J5622" t="s">
        <v>0</v>
      </c>
    </row>
    <row r="5623" spans="1:10" hidden="1" x14ac:dyDescent="0.25">
      <c r="A5623" t="s">
        <v>24</v>
      </c>
      <c r="B5623">
        <v>17</v>
      </c>
      <c r="C5623">
        <v>17</v>
      </c>
      <c r="D5623">
        <v>1</v>
      </c>
      <c r="E5623" t="s">
        <v>31</v>
      </c>
      <c r="H5623" t="s">
        <v>177</v>
      </c>
      <c r="I5623" s="2">
        <v>46228</v>
      </c>
      <c r="J5623" t="s">
        <v>1</v>
      </c>
    </row>
    <row r="5624" spans="1:10" hidden="1" x14ac:dyDescent="0.25">
      <c r="A5624" t="s">
        <v>24</v>
      </c>
      <c r="B5624">
        <v>17</v>
      </c>
      <c r="C5624">
        <v>17</v>
      </c>
      <c r="E5624" t="s">
        <v>29</v>
      </c>
      <c r="H5624" t="s">
        <v>177</v>
      </c>
      <c r="I5624" s="2">
        <v>46228</v>
      </c>
      <c r="J5624" t="s">
        <v>1</v>
      </c>
    </row>
    <row r="5625" spans="1:10" hidden="1" x14ac:dyDescent="0.25">
      <c r="A5625" t="s">
        <v>24</v>
      </c>
      <c r="B5625">
        <v>17</v>
      </c>
      <c r="C5625">
        <v>17</v>
      </c>
      <c r="E5625" t="s">
        <v>30</v>
      </c>
      <c r="H5625" t="s">
        <v>177</v>
      </c>
      <c r="I5625" s="2">
        <v>46228</v>
      </c>
      <c r="J5625" t="s">
        <v>1</v>
      </c>
    </row>
    <row r="5626" spans="1:10" hidden="1" x14ac:dyDescent="0.25">
      <c r="A5626" t="s">
        <v>24</v>
      </c>
      <c r="B5626">
        <v>17</v>
      </c>
      <c r="C5626">
        <v>17</v>
      </c>
      <c r="E5626" t="s">
        <v>20</v>
      </c>
      <c r="F5626">
        <v>84</v>
      </c>
      <c r="G5626">
        <v>7</v>
      </c>
      <c r="H5626" t="s">
        <v>177</v>
      </c>
      <c r="I5626" s="2">
        <v>46228</v>
      </c>
      <c r="J5626" t="s">
        <v>1</v>
      </c>
    </row>
    <row r="5627" spans="1:10" hidden="1" x14ac:dyDescent="0.25">
      <c r="A5627" t="s">
        <v>24</v>
      </c>
      <c r="B5627">
        <v>17</v>
      </c>
      <c r="C5627">
        <v>17</v>
      </c>
      <c r="E5627" t="s">
        <v>30</v>
      </c>
      <c r="H5627" t="s">
        <v>177</v>
      </c>
      <c r="I5627" s="2">
        <v>46228</v>
      </c>
      <c r="J5627" t="s">
        <v>1</v>
      </c>
    </row>
    <row r="5628" spans="1:10" hidden="1" x14ac:dyDescent="0.25">
      <c r="A5628" t="s">
        <v>24</v>
      </c>
      <c r="B5628">
        <v>17</v>
      </c>
      <c r="C5628">
        <v>17</v>
      </c>
      <c r="E5628" t="s">
        <v>20</v>
      </c>
      <c r="F5628">
        <v>84</v>
      </c>
      <c r="G5628">
        <v>7</v>
      </c>
      <c r="H5628" t="s">
        <v>177</v>
      </c>
      <c r="I5628" s="2">
        <v>46228</v>
      </c>
      <c r="J5628" t="s">
        <v>1</v>
      </c>
    </row>
    <row r="5629" spans="1:10" hidden="1" x14ac:dyDescent="0.25">
      <c r="A5629" t="s">
        <v>24</v>
      </c>
      <c r="B5629">
        <v>17</v>
      </c>
      <c r="C5629">
        <v>18</v>
      </c>
      <c r="D5629">
        <v>1</v>
      </c>
      <c r="E5629" t="s">
        <v>31</v>
      </c>
      <c r="H5629" t="s">
        <v>177</v>
      </c>
      <c r="I5629" s="2">
        <v>46228</v>
      </c>
      <c r="J5629" t="s">
        <v>2</v>
      </c>
    </row>
    <row r="5630" spans="1:10" hidden="1" x14ac:dyDescent="0.25">
      <c r="A5630" t="s">
        <v>24</v>
      </c>
      <c r="B5630">
        <v>17</v>
      </c>
      <c r="C5630">
        <v>18</v>
      </c>
      <c r="E5630" t="s">
        <v>29</v>
      </c>
      <c r="H5630" t="s">
        <v>177</v>
      </c>
      <c r="I5630" s="2">
        <v>46228</v>
      </c>
      <c r="J5630" t="s">
        <v>2</v>
      </c>
    </row>
    <row r="5631" spans="1:10" hidden="1" x14ac:dyDescent="0.25">
      <c r="A5631" t="s">
        <v>24</v>
      </c>
      <c r="B5631">
        <v>17</v>
      </c>
      <c r="C5631">
        <v>18</v>
      </c>
      <c r="E5631" t="s">
        <v>30</v>
      </c>
      <c r="H5631" t="s">
        <v>177</v>
      </c>
      <c r="I5631" s="2">
        <v>46228</v>
      </c>
      <c r="J5631" t="s">
        <v>2</v>
      </c>
    </row>
    <row r="5632" spans="1:10" hidden="1" x14ac:dyDescent="0.25">
      <c r="A5632" t="s">
        <v>24</v>
      </c>
      <c r="B5632">
        <v>17</v>
      </c>
      <c r="C5632">
        <v>18</v>
      </c>
      <c r="E5632" t="s">
        <v>20</v>
      </c>
      <c r="F5632">
        <v>84</v>
      </c>
      <c r="G5632">
        <v>7</v>
      </c>
      <c r="H5632" t="s">
        <v>177</v>
      </c>
      <c r="I5632" s="2">
        <v>46228</v>
      </c>
      <c r="J5632" t="s">
        <v>2</v>
      </c>
    </row>
    <row r="5633" spans="1:10" hidden="1" x14ac:dyDescent="0.25">
      <c r="A5633" t="s">
        <v>24</v>
      </c>
      <c r="B5633">
        <v>17</v>
      </c>
      <c r="C5633">
        <v>18</v>
      </c>
      <c r="E5633" t="s">
        <v>30</v>
      </c>
      <c r="H5633" t="s">
        <v>177</v>
      </c>
      <c r="I5633" s="2">
        <v>46228</v>
      </c>
      <c r="J5633" t="s">
        <v>2</v>
      </c>
    </row>
    <row r="5634" spans="1:10" hidden="1" x14ac:dyDescent="0.25">
      <c r="A5634" t="s">
        <v>24</v>
      </c>
      <c r="B5634">
        <v>17</v>
      </c>
      <c r="C5634">
        <v>18</v>
      </c>
      <c r="E5634" t="s">
        <v>20</v>
      </c>
      <c r="F5634">
        <v>84</v>
      </c>
      <c r="G5634">
        <v>7</v>
      </c>
      <c r="H5634" t="s">
        <v>177</v>
      </c>
      <c r="I5634" s="2">
        <v>46228</v>
      </c>
      <c r="J5634" t="s">
        <v>2</v>
      </c>
    </row>
    <row r="5635" spans="1:10" hidden="1" x14ac:dyDescent="0.25">
      <c r="A5635" t="s">
        <v>24</v>
      </c>
      <c r="B5635">
        <v>17</v>
      </c>
      <c r="C5635">
        <v>19</v>
      </c>
      <c r="D5635">
        <v>1</v>
      </c>
      <c r="E5635" t="s">
        <v>31</v>
      </c>
      <c r="H5635" t="s">
        <v>177</v>
      </c>
      <c r="I5635" s="2">
        <v>46229</v>
      </c>
      <c r="J5635" t="s">
        <v>0</v>
      </c>
    </row>
    <row r="5636" spans="1:10" hidden="1" x14ac:dyDescent="0.25">
      <c r="A5636" t="s">
        <v>24</v>
      </c>
      <c r="B5636">
        <v>17</v>
      </c>
      <c r="C5636">
        <v>19</v>
      </c>
      <c r="E5636" t="s">
        <v>29</v>
      </c>
      <c r="H5636" t="s">
        <v>177</v>
      </c>
      <c r="I5636" s="2">
        <v>46229</v>
      </c>
      <c r="J5636" t="s">
        <v>0</v>
      </c>
    </row>
    <row r="5637" spans="1:10" hidden="1" x14ac:dyDescent="0.25">
      <c r="A5637" t="s">
        <v>24</v>
      </c>
      <c r="B5637">
        <v>17</v>
      </c>
      <c r="C5637">
        <v>19</v>
      </c>
      <c r="E5637" t="s">
        <v>30</v>
      </c>
      <c r="H5637" t="s">
        <v>177</v>
      </c>
      <c r="I5637" s="2">
        <v>46229</v>
      </c>
      <c r="J5637" t="s">
        <v>0</v>
      </c>
    </row>
    <row r="5638" spans="1:10" hidden="1" x14ac:dyDescent="0.25">
      <c r="A5638" t="s">
        <v>24</v>
      </c>
      <c r="B5638">
        <v>17</v>
      </c>
      <c r="C5638">
        <v>19</v>
      </c>
      <c r="E5638" t="s">
        <v>20</v>
      </c>
      <c r="F5638">
        <v>84</v>
      </c>
      <c r="G5638">
        <v>7</v>
      </c>
      <c r="H5638" t="s">
        <v>177</v>
      </c>
      <c r="I5638" s="2">
        <v>46229</v>
      </c>
      <c r="J5638" t="s">
        <v>0</v>
      </c>
    </row>
    <row r="5639" spans="1:10" hidden="1" x14ac:dyDescent="0.25">
      <c r="A5639" t="s">
        <v>24</v>
      </c>
      <c r="B5639">
        <v>17</v>
      </c>
      <c r="C5639">
        <v>19</v>
      </c>
      <c r="E5639" t="s">
        <v>30</v>
      </c>
      <c r="H5639" t="s">
        <v>177</v>
      </c>
      <c r="I5639" s="2">
        <v>46229</v>
      </c>
      <c r="J5639" t="s">
        <v>0</v>
      </c>
    </row>
    <row r="5640" spans="1:10" hidden="1" x14ac:dyDescent="0.25">
      <c r="A5640" t="s">
        <v>24</v>
      </c>
      <c r="B5640">
        <v>17</v>
      </c>
      <c r="C5640">
        <v>19</v>
      </c>
      <c r="E5640" t="s">
        <v>20</v>
      </c>
      <c r="F5640">
        <v>84</v>
      </c>
      <c r="G5640">
        <v>7</v>
      </c>
      <c r="H5640" t="s">
        <v>177</v>
      </c>
      <c r="I5640" s="2">
        <v>46229</v>
      </c>
      <c r="J5640" t="s">
        <v>0</v>
      </c>
    </row>
    <row r="5641" spans="1:10" hidden="1" x14ac:dyDescent="0.25">
      <c r="A5641" t="s">
        <v>24</v>
      </c>
      <c r="B5641">
        <v>17</v>
      </c>
      <c r="C5641">
        <v>20</v>
      </c>
      <c r="D5641">
        <v>1</v>
      </c>
      <c r="E5641" t="s">
        <v>31</v>
      </c>
      <c r="H5641" t="s">
        <v>177</v>
      </c>
      <c r="I5641" s="2">
        <v>46229</v>
      </c>
      <c r="J5641" t="s">
        <v>1</v>
      </c>
    </row>
    <row r="5642" spans="1:10" hidden="1" x14ac:dyDescent="0.25">
      <c r="A5642" t="s">
        <v>24</v>
      </c>
      <c r="B5642">
        <v>17</v>
      </c>
      <c r="C5642">
        <v>20</v>
      </c>
      <c r="D5642">
        <v>1</v>
      </c>
      <c r="E5642" t="s">
        <v>29</v>
      </c>
      <c r="H5642" t="s">
        <v>177</v>
      </c>
      <c r="I5642" s="2">
        <v>46229</v>
      </c>
      <c r="J5642" t="s">
        <v>1</v>
      </c>
    </row>
    <row r="5643" spans="1:10" hidden="1" x14ac:dyDescent="0.25">
      <c r="A5643" t="s">
        <v>24</v>
      </c>
      <c r="B5643">
        <v>17</v>
      </c>
      <c r="C5643">
        <v>20</v>
      </c>
      <c r="E5643" t="s">
        <v>30</v>
      </c>
      <c r="H5643" t="s">
        <v>177</v>
      </c>
      <c r="I5643" s="2">
        <v>46229</v>
      </c>
      <c r="J5643" t="s">
        <v>1</v>
      </c>
    </row>
    <row r="5644" spans="1:10" hidden="1" x14ac:dyDescent="0.25">
      <c r="A5644" t="s">
        <v>24</v>
      </c>
      <c r="B5644">
        <v>17</v>
      </c>
      <c r="C5644">
        <v>20</v>
      </c>
      <c r="E5644" t="s">
        <v>20</v>
      </c>
      <c r="F5644">
        <v>84</v>
      </c>
      <c r="G5644">
        <v>7</v>
      </c>
      <c r="H5644" t="s">
        <v>177</v>
      </c>
      <c r="I5644" s="2">
        <v>46229</v>
      </c>
      <c r="J5644" t="s">
        <v>1</v>
      </c>
    </row>
    <row r="5645" spans="1:10" hidden="1" x14ac:dyDescent="0.25">
      <c r="A5645" t="s">
        <v>24</v>
      </c>
      <c r="B5645">
        <v>17</v>
      </c>
      <c r="C5645">
        <v>20</v>
      </c>
      <c r="E5645" t="s">
        <v>30</v>
      </c>
      <c r="H5645" t="s">
        <v>177</v>
      </c>
      <c r="I5645" s="2">
        <v>46229</v>
      </c>
      <c r="J5645" t="s">
        <v>1</v>
      </c>
    </row>
    <row r="5646" spans="1:10" hidden="1" x14ac:dyDescent="0.25">
      <c r="A5646" t="s">
        <v>24</v>
      </c>
      <c r="B5646">
        <v>17</v>
      </c>
      <c r="C5646">
        <v>20</v>
      </c>
      <c r="E5646" t="s">
        <v>20</v>
      </c>
      <c r="F5646">
        <v>84</v>
      </c>
      <c r="G5646">
        <v>7</v>
      </c>
      <c r="H5646" t="s">
        <v>177</v>
      </c>
      <c r="I5646" s="2">
        <v>46229</v>
      </c>
      <c r="J5646" t="s">
        <v>1</v>
      </c>
    </row>
    <row r="5647" spans="1:10" hidden="1" x14ac:dyDescent="0.25">
      <c r="A5647" t="s">
        <v>24</v>
      </c>
      <c r="B5647">
        <v>17</v>
      </c>
      <c r="C5647">
        <v>21</v>
      </c>
      <c r="D5647">
        <v>1</v>
      </c>
      <c r="E5647" t="s">
        <v>31</v>
      </c>
      <c r="H5647" t="s">
        <v>177</v>
      </c>
      <c r="I5647" s="2">
        <v>46229</v>
      </c>
      <c r="J5647" t="s">
        <v>2</v>
      </c>
    </row>
    <row r="5648" spans="1:10" hidden="1" x14ac:dyDescent="0.25">
      <c r="A5648" t="s">
        <v>24</v>
      </c>
      <c r="B5648">
        <v>17</v>
      </c>
      <c r="C5648">
        <v>21</v>
      </c>
      <c r="E5648" t="s">
        <v>29</v>
      </c>
      <c r="H5648" t="s">
        <v>177</v>
      </c>
      <c r="I5648" s="2">
        <v>46229</v>
      </c>
      <c r="J5648" t="s">
        <v>2</v>
      </c>
    </row>
    <row r="5649" spans="1:10" hidden="1" x14ac:dyDescent="0.25">
      <c r="A5649" t="s">
        <v>24</v>
      </c>
      <c r="B5649">
        <v>17</v>
      </c>
      <c r="C5649">
        <v>21</v>
      </c>
      <c r="E5649" t="s">
        <v>30</v>
      </c>
      <c r="H5649" t="s">
        <v>177</v>
      </c>
      <c r="I5649" s="2">
        <v>46229</v>
      </c>
      <c r="J5649" t="s">
        <v>2</v>
      </c>
    </row>
    <row r="5650" spans="1:10" hidden="1" x14ac:dyDescent="0.25">
      <c r="A5650" t="s">
        <v>24</v>
      </c>
      <c r="B5650">
        <v>17</v>
      </c>
      <c r="C5650">
        <v>21</v>
      </c>
      <c r="E5650" t="s">
        <v>20</v>
      </c>
      <c r="F5650">
        <v>84</v>
      </c>
      <c r="G5650">
        <v>7</v>
      </c>
      <c r="H5650" t="s">
        <v>177</v>
      </c>
      <c r="I5650" s="2">
        <v>46229</v>
      </c>
      <c r="J5650" t="s">
        <v>2</v>
      </c>
    </row>
    <row r="5651" spans="1:10" hidden="1" x14ac:dyDescent="0.25">
      <c r="A5651" t="s">
        <v>24</v>
      </c>
      <c r="B5651">
        <v>17</v>
      </c>
      <c r="C5651">
        <v>21</v>
      </c>
      <c r="E5651" t="s">
        <v>30</v>
      </c>
      <c r="H5651" t="s">
        <v>177</v>
      </c>
      <c r="I5651" s="2">
        <v>46229</v>
      </c>
      <c r="J5651" t="s">
        <v>2</v>
      </c>
    </row>
    <row r="5652" spans="1:10" hidden="1" x14ac:dyDescent="0.25">
      <c r="A5652" t="s">
        <v>24</v>
      </c>
      <c r="B5652">
        <v>17</v>
      </c>
      <c r="C5652">
        <v>21</v>
      </c>
      <c r="E5652" t="s">
        <v>20</v>
      </c>
      <c r="F5652">
        <v>84</v>
      </c>
      <c r="G5652">
        <v>7</v>
      </c>
      <c r="H5652" t="s">
        <v>177</v>
      </c>
      <c r="I5652" s="2">
        <v>46229</v>
      </c>
      <c r="J5652" t="s">
        <v>2</v>
      </c>
    </row>
    <row r="5653" spans="1:10" hidden="1" x14ac:dyDescent="0.25">
      <c r="A5653" t="s">
        <v>24</v>
      </c>
      <c r="B5653">
        <v>17</v>
      </c>
      <c r="C5653">
        <v>22</v>
      </c>
      <c r="D5653">
        <v>1</v>
      </c>
      <c r="E5653" t="s">
        <v>31</v>
      </c>
      <c r="H5653" t="s">
        <v>177</v>
      </c>
      <c r="I5653" s="2">
        <v>46230</v>
      </c>
      <c r="J5653" t="s">
        <v>0</v>
      </c>
    </row>
    <row r="5654" spans="1:10" hidden="1" x14ac:dyDescent="0.25">
      <c r="A5654" t="s">
        <v>24</v>
      </c>
      <c r="B5654">
        <v>17</v>
      </c>
      <c r="C5654">
        <v>22</v>
      </c>
      <c r="D5654">
        <v>1</v>
      </c>
      <c r="E5654" t="s">
        <v>29</v>
      </c>
      <c r="H5654" t="s">
        <v>177</v>
      </c>
      <c r="I5654" s="2">
        <v>46230</v>
      </c>
      <c r="J5654" t="s">
        <v>0</v>
      </c>
    </row>
    <row r="5655" spans="1:10" hidden="1" x14ac:dyDescent="0.25">
      <c r="A5655" t="s">
        <v>24</v>
      </c>
      <c r="B5655">
        <v>17</v>
      </c>
      <c r="C5655">
        <v>22</v>
      </c>
      <c r="E5655" t="s">
        <v>30</v>
      </c>
      <c r="H5655" t="s">
        <v>177</v>
      </c>
      <c r="I5655" s="2">
        <v>46230</v>
      </c>
      <c r="J5655" t="s">
        <v>0</v>
      </c>
    </row>
    <row r="5656" spans="1:10" hidden="1" x14ac:dyDescent="0.25">
      <c r="A5656" t="s">
        <v>24</v>
      </c>
      <c r="B5656">
        <v>17</v>
      </c>
      <c r="C5656">
        <v>22</v>
      </c>
      <c r="E5656" t="s">
        <v>20</v>
      </c>
      <c r="F5656">
        <v>84</v>
      </c>
      <c r="G5656">
        <v>7</v>
      </c>
      <c r="H5656" t="s">
        <v>177</v>
      </c>
      <c r="I5656" s="2">
        <v>46230</v>
      </c>
      <c r="J5656" t="s">
        <v>0</v>
      </c>
    </row>
    <row r="5657" spans="1:10" hidden="1" x14ac:dyDescent="0.25">
      <c r="A5657" t="s">
        <v>24</v>
      </c>
      <c r="B5657">
        <v>17</v>
      </c>
      <c r="C5657">
        <v>22</v>
      </c>
      <c r="E5657" t="s">
        <v>30</v>
      </c>
      <c r="H5657" t="s">
        <v>177</v>
      </c>
      <c r="I5657" s="2">
        <v>46230</v>
      </c>
      <c r="J5657" t="s">
        <v>0</v>
      </c>
    </row>
    <row r="5658" spans="1:10" hidden="1" x14ac:dyDescent="0.25">
      <c r="A5658" t="s">
        <v>24</v>
      </c>
      <c r="B5658">
        <v>17</v>
      </c>
      <c r="C5658">
        <v>22</v>
      </c>
      <c r="E5658" t="s">
        <v>20</v>
      </c>
      <c r="F5658">
        <v>84</v>
      </c>
      <c r="G5658">
        <v>7</v>
      </c>
      <c r="H5658" t="s">
        <v>177</v>
      </c>
      <c r="I5658" s="2">
        <v>46230</v>
      </c>
      <c r="J5658" t="s">
        <v>0</v>
      </c>
    </row>
    <row r="5659" spans="1:10" hidden="1" x14ac:dyDescent="0.25">
      <c r="A5659" t="s">
        <v>24</v>
      </c>
      <c r="B5659">
        <v>17</v>
      </c>
      <c r="C5659">
        <v>23</v>
      </c>
      <c r="D5659">
        <v>1</v>
      </c>
      <c r="E5659" t="s">
        <v>31</v>
      </c>
      <c r="H5659" t="s">
        <v>177</v>
      </c>
      <c r="I5659" s="2">
        <v>46230</v>
      </c>
      <c r="J5659" t="s">
        <v>1</v>
      </c>
    </row>
    <row r="5660" spans="1:10" hidden="1" x14ac:dyDescent="0.25">
      <c r="A5660" t="s">
        <v>24</v>
      </c>
      <c r="B5660">
        <v>17</v>
      </c>
      <c r="C5660">
        <v>23</v>
      </c>
      <c r="E5660" t="s">
        <v>29</v>
      </c>
      <c r="H5660" t="s">
        <v>177</v>
      </c>
      <c r="I5660" s="2">
        <v>46230</v>
      </c>
      <c r="J5660" t="s">
        <v>1</v>
      </c>
    </row>
    <row r="5661" spans="1:10" hidden="1" x14ac:dyDescent="0.25">
      <c r="A5661" t="s">
        <v>24</v>
      </c>
      <c r="B5661">
        <v>17</v>
      </c>
      <c r="C5661">
        <v>23</v>
      </c>
      <c r="E5661" t="s">
        <v>30</v>
      </c>
      <c r="H5661" t="s">
        <v>177</v>
      </c>
      <c r="I5661" s="2">
        <v>46230</v>
      </c>
      <c r="J5661" t="s">
        <v>1</v>
      </c>
    </row>
    <row r="5662" spans="1:10" hidden="1" x14ac:dyDescent="0.25">
      <c r="A5662" t="s">
        <v>24</v>
      </c>
      <c r="B5662">
        <v>17</v>
      </c>
      <c r="C5662">
        <v>23</v>
      </c>
      <c r="E5662" t="s">
        <v>20</v>
      </c>
      <c r="F5662">
        <v>84</v>
      </c>
      <c r="G5662">
        <v>7</v>
      </c>
      <c r="H5662" t="s">
        <v>177</v>
      </c>
      <c r="I5662" s="2">
        <v>46230</v>
      </c>
      <c r="J5662" t="s">
        <v>1</v>
      </c>
    </row>
    <row r="5663" spans="1:10" hidden="1" x14ac:dyDescent="0.25">
      <c r="A5663" t="s">
        <v>24</v>
      </c>
      <c r="B5663">
        <v>17</v>
      </c>
      <c r="C5663">
        <v>23</v>
      </c>
      <c r="E5663" t="s">
        <v>30</v>
      </c>
      <c r="H5663" t="s">
        <v>177</v>
      </c>
      <c r="I5663" s="2">
        <v>46230</v>
      </c>
      <c r="J5663" t="s">
        <v>1</v>
      </c>
    </row>
    <row r="5664" spans="1:10" hidden="1" x14ac:dyDescent="0.25">
      <c r="A5664" t="s">
        <v>24</v>
      </c>
      <c r="B5664">
        <v>17</v>
      </c>
      <c r="C5664">
        <v>23</v>
      </c>
      <c r="E5664" t="s">
        <v>20</v>
      </c>
      <c r="F5664">
        <v>84</v>
      </c>
      <c r="G5664">
        <v>7</v>
      </c>
      <c r="H5664" t="s">
        <v>177</v>
      </c>
      <c r="I5664" s="2">
        <v>46230</v>
      </c>
      <c r="J5664" t="s">
        <v>1</v>
      </c>
    </row>
    <row r="5665" spans="1:10" hidden="1" x14ac:dyDescent="0.25">
      <c r="A5665" t="s">
        <v>24</v>
      </c>
      <c r="B5665">
        <v>17</v>
      </c>
      <c r="C5665">
        <v>24</v>
      </c>
      <c r="D5665">
        <v>1</v>
      </c>
      <c r="E5665" t="s">
        <v>31</v>
      </c>
      <c r="H5665" t="s">
        <v>177</v>
      </c>
      <c r="I5665" s="2">
        <v>46230</v>
      </c>
      <c r="J5665" t="s">
        <v>2</v>
      </c>
    </row>
    <row r="5666" spans="1:10" hidden="1" x14ac:dyDescent="0.25">
      <c r="A5666" t="s">
        <v>24</v>
      </c>
      <c r="B5666">
        <v>17</v>
      </c>
      <c r="C5666">
        <v>24</v>
      </c>
      <c r="E5666" t="s">
        <v>29</v>
      </c>
      <c r="H5666" t="s">
        <v>177</v>
      </c>
      <c r="I5666" s="2">
        <v>46230</v>
      </c>
      <c r="J5666" t="s">
        <v>2</v>
      </c>
    </row>
    <row r="5667" spans="1:10" hidden="1" x14ac:dyDescent="0.25">
      <c r="A5667" t="s">
        <v>24</v>
      </c>
      <c r="B5667">
        <v>17</v>
      </c>
      <c r="C5667">
        <v>24</v>
      </c>
      <c r="E5667" t="s">
        <v>30</v>
      </c>
      <c r="H5667" t="s">
        <v>177</v>
      </c>
      <c r="I5667" s="2">
        <v>46230</v>
      </c>
      <c r="J5667" t="s">
        <v>2</v>
      </c>
    </row>
    <row r="5668" spans="1:10" hidden="1" x14ac:dyDescent="0.25">
      <c r="A5668" t="s">
        <v>24</v>
      </c>
      <c r="B5668">
        <v>17</v>
      </c>
      <c r="C5668">
        <v>24</v>
      </c>
      <c r="E5668" t="s">
        <v>20</v>
      </c>
      <c r="F5668">
        <v>84</v>
      </c>
      <c r="G5668">
        <v>7</v>
      </c>
      <c r="H5668" t="s">
        <v>177</v>
      </c>
      <c r="I5668" s="2">
        <v>46230</v>
      </c>
      <c r="J5668" t="s">
        <v>2</v>
      </c>
    </row>
    <row r="5669" spans="1:10" hidden="1" x14ac:dyDescent="0.25">
      <c r="A5669" t="s">
        <v>24</v>
      </c>
      <c r="B5669">
        <v>17</v>
      </c>
      <c r="C5669">
        <v>24</v>
      </c>
      <c r="E5669" t="s">
        <v>30</v>
      </c>
      <c r="H5669" t="s">
        <v>177</v>
      </c>
      <c r="I5669" s="2">
        <v>46230</v>
      </c>
      <c r="J5669" t="s">
        <v>2</v>
      </c>
    </row>
    <row r="5670" spans="1:10" hidden="1" x14ac:dyDescent="0.25">
      <c r="A5670" t="s">
        <v>24</v>
      </c>
      <c r="B5670">
        <v>17</v>
      </c>
      <c r="C5670">
        <v>24</v>
      </c>
      <c r="E5670" t="s">
        <v>20</v>
      </c>
      <c r="F5670">
        <v>84</v>
      </c>
      <c r="G5670">
        <v>7</v>
      </c>
      <c r="H5670" t="s">
        <v>177</v>
      </c>
      <c r="I5670" s="2">
        <v>46230</v>
      </c>
      <c r="J5670" t="s">
        <v>2</v>
      </c>
    </row>
    <row r="5671" spans="1:10" hidden="1" x14ac:dyDescent="0.25">
      <c r="A5671" t="s">
        <v>24</v>
      </c>
      <c r="B5671">
        <v>17</v>
      </c>
      <c r="C5671">
        <v>25</v>
      </c>
      <c r="D5671">
        <v>1</v>
      </c>
      <c r="E5671" t="s">
        <v>31</v>
      </c>
      <c r="H5671" t="s">
        <v>177</v>
      </c>
      <c r="I5671" s="2">
        <v>46231</v>
      </c>
      <c r="J5671" t="s">
        <v>0</v>
      </c>
    </row>
    <row r="5672" spans="1:10" hidden="1" x14ac:dyDescent="0.25">
      <c r="A5672" t="s">
        <v>24</v>
      </c>
      <c r="B5672">
        <v>17</v>
      </c>
      <c r="C5672">
        <v>25</v>
      </c>
      <c r="D5672">
        <v>1</v>
      </c>
      <c r="E5672" t="s">
        <v>29</v>
      </c>
      <c r="H5672" t="s">
        <v>177</v>
      </c>
      <c r="I5672" s="2">
        <v>46231</v>
      </c>
      <c r="J5672" t="s">
        <v>0</v>
      </c>
    </row>
    <row r="5673" spans="1:10" hidden="1" x14ac:dyDescent="0.25">
      <c r="A5673" t="s">
        <v>24</v>
      </c>
      <c r="B5673">
        <v>17</v>
      </c>
      <c r="C5673">
        <v>25</v>
      </c>
      <c r="D5673">
        <v>1</v>
      </c>
      <c r="E5673" t="s">
        <v>30</v>
      </c>
      <c r="H5673" t="s">
        <v>177</v>
      </c>
      <c r="I5673" s="2">
        <v>46231</v>
      </c>
      <c r="J5673" t="s">
        <v>0</v>
      </c>
    </row>
    <row r="5674" spans="1:10" hidden="1" x14ac:dyDescent="0.25">
      <c r="A5674" t="s">
        <v>24</v>
      </c>
      <c r="B5674">
        <v>17</v>
      </c>
      <c r="C5674">
        <v>25</v>
      </c>
      <c r="E5674" t="s">
        <v>20</v>
      </c>
      <c r="F5674">
        <v>84</v>
      </c>
      <c r="G5674">
        <v>7</v>
      </c>
      <c r="H5674" t="s">
        <v>177</v>
      </c>
      <c r="I5674" s="2">
        <v>46231</v>
      </c>
      <c r="J5674" t="s">
        <v>0</v>
      </c>
    </row>
    <row r="5675" spans="1:10" hidden="1" x14ac:dyDescent="0.25">
      <c r="A5675" t="s">
        <v>24</v>
      </c>
      <c r="B5675">
        <v>17</v>
      </c>
      <c r="C5675">
        <v>25</v>
      </c>
      <c r="D5675">
        <v>1</v>
      </c>
      <c r="E5675" t="s">
        <v>30</v>
      </c>
      <c r="H5675" t="s">
        <v>177</v>
      </c>
      <c r="I5675" s="2">
        <v>46231</v>
      </c>
      <c r="J5675" t="s">
        <v>0</v>
      </c>
    </row>
    <row r="5676" spans="1:10" hidden="1" x14ac:dyDescent="0.25">
      <c r="A5676" t="s">
        <v>24</v>
      </c>
      <c r="B5676">
        <v>17</v>
      </c>
      <c r="C5676">
        <v>25</v>
      </c>
      <c r="E5676" t="s">
        <v>20</v>
      </c>
      <c r="F5676">
        <v>84</v>
      </c>
      <c r="G5676">
        <v>7</v>
      </c>
      <c r="H5676" t="s">
        <v>177</v>
      </c>
      <c r="I5676" s="2">
        <v>46231</v>
      </c>
      <c r="J5676" t="s">
        <v>0</v>
      </c>
    </row>
    <row r="5677" spans="1:10" hidden="1" x14ac:dyDescent="0.25">
      <c r="A5677" t="s">
        <v>24</v>
      </c>
      <c r="B5677">
        <v>17</v>
      </c>
      <c r="C5677">
        <v>26</v>
      </c>
      <c r="D5677">
        <v>1</v>
      </c>
      <c r="E5677" t="s">
        <v>31</v>
      </c>
      <c r="H5677" t="s">
        <v>177</v>
      </c>
      <c r="I5677" s="2">
        <v>46231</v>
      </c>
      <c r="J5677" t="s">
        <v>1</v>
      </c>
    </row>
    <row r="5678" spans="1:10" hidden="1" x14ac:dyDescent="0.25">
      <c r="A5678" t="s">
        <v>24</v>
      </c>
      <c r="B5678">
        <v>17</v>
      </c>
      <c r="C5678">
        <v>26</v>
      </c>
      <c r="E5678" t="s">
        <v>29</v>
      </c>
      <c r="H5678" t="s">
        <v>177</v>
      </c>
      <c r="I5678" s="2">
        <v>46231</v>
      </c>
      <c r="J5678" t="s">
        <v>1</v>
      </c>
    </row>
    <row r="5679" spans="1:10" hidden="1" x14ac:dyDescent="0.25">
      <c r="A5679" t="s">
        <v>24</v>
      </c>
      <c r="B5679">
        <v>17</v>
      </c>
      <c r="C5679">
        <v>26</v>
      </c>
      <c r="E5679" t="s">
        <v>30</v>
      </c>
      <c r="H5679" t="s">
        <v>177</v>
      </c>
      <c r="I5679" s="2">
        <v>46231</v>
      </c>
      <c r="J5679" t="s">
        <v>1</v>
      </c>
    </row>
    <row r="5680" spans="1:10" hidden="1" x14ac:dyDescent="0.25">
      <c r="A5680" t="s">
        <v>24</v>
      </c>
      <c r="B5680">
        <v>17</v>
      </c>
      <c r="C5680">
        <v>26</v>
      </c>
      <c r="E5680" t="s">
        <v>20</v>
      </c>
      <c r="F5680">
        <v>84</v>
      </c>
      <c r="G5680">
        <v>7</v>
      </c>
      <c r="H5680" t="s">
        <v>177</v>
      </c>
      <c r="I5680" s="2">
        <v>46231</v>
      </c>
      <c r="J5680" t="s">
        <v>1</v>
      </c>
    </row>
    <row r="5681" spans="1:10" hidden="1" x14ac:dyDescent="0.25">
      <c r="A5681" t="s">
        <v>24</v>
      </c>
      <c r="B5681">
        <v>17</v>
      </c>
      <c r="C5681">
        <v>26</v>
      </c>
      <c r="E5681" t="s">
        <v>30</v>
      </c>
      <c r="H5681" t="s">
        <v>177</v>
      </c>
      <c r="I5681" s="2">
        <v>46231</v>
      </c>
      <c r="J5681" t="s">
        <v>1</v>
      </c>
    </row>
    <row r="5682" spans="1:10" hidden="1" x14ac:dyDescent="0.25">
      <c r="A5682" t="s">
        <v>24</v>
      </c>
      <c r="B5682">
        <v>17</v>
      </c>
      <c r="C5682">
        <v>26</v>
      </c>
      <c r="E5682" t="s">
        <v>20</v>
      </c>
      <c r="F5682">
        <v>84</v>
      </c>
      <c r="G5682">
        <v>7</v>
      </c>
      <c r="H5682" t="s">
        <v>177</v>
      </c>
      <c r="I5682" s="2">
        <v>46231</v>
      </c>
      <c r="J5682" t="s">
        <v>1</v>
      </c>
    </row>
    <row r="5683" spans="1:10" hidden="1" x14ac:dyDescent="0.25">
      <c r="A5683" t="s">
        <v>24</v>
      </c>
      <c r="B5683">
        <v>17</v>
      </c>
      <c r="C5683">
        <v>27</v>
      </c>
      <c r="D5683">
        <v>1</v>
      </c>
      <c r="E5683" t="s">
        <v>31</v>
      </c>
      <c r="H5683" t="s">
        <v>177</v>
      </c>
      <c r="I5683" s="2">
        <v>46231</v>
      </c>
      <c r="J5683" t="s">
        <v>2</v>
      </c>
    </row>
    <row r="5684" spans="1:10" hidden="1" x14ac:dyDescent="0.25">
      <c r="A5684" t="s">
        <v>24</v>
      </c>
      <c r="B5684">
        <v>17</v>
      </c>
      <c r="C5684">
        <v>27</v>
      </c>
      <c r="E5684" t="s">
        <v>29</v>
      </c>
      <c r="H5684" t="s">
        <v>177</v>
      </c>
      <c r="I5684" s="2">
        <v>46231</v>
      </c>
      <c r="J5684" t="s">
        <v>2</v>
      </c>
    </row>
    <row r="5685" spans="1:10" hidden="1" x14ac:dyDescent="0.25">
      <c r="A5685" t="s">
        <v>24</v>
      </c>
      <c r="B5685">
        <v>17</v>
      </c>
      <c r="C5685">
        <v>27</v>
      </c>
      <c r="E5685" t="s">
        <v>30</v>
      </c>
      <c r="H5685" t="s">
        <v>177</v>
      </c>
      <c r="I5685" s="2">
        <v>46231</v>
      </c>
      <c r="J5685" t="s">
        <v>2</v>
      </c>
    </row>
    <row r="5686" spans="1:10" hidden="1" x14ac:dyDescent="0.25">
      <c r="A5686" t="s">
        <v>24</v>
      </c>
      <c r="B5686">
        <v>17</v>
      </c>
      <c r="C5686">
        <v>27</v>
      </c>
      <c r="E5686" t="s">
        <v>20</v>
      </c>
      <c r="F5686">
        <v>84</v>
      </c>
      <c r="G5686">
        <v>7</v>
      </c>
      <c r="H5686" t="s">
        <v>177</v>
      </c>
      <c r="I5686" s="2">
        <v>46231</v>
      </c>
      <c r="J5686" t="s">
        <v>2</v>
      </c>
    </row>
    <row r="5687" spans="1:10" hidden="1" x14ac:dyDescent="0.25">
      <c r="A5687" t="s">
        <v>24</v>
      </c>
      <c r="B5687">
        <v>17</v>
      </c>
      <c r="C5687">
        <v>27</v>
      </c>
      <c r="E5687" t="s">
        <v>30</v>
      </c>
      <c r="H5687" t="s">
        <v>177</v>
      </c>
      <c r="I5687" s="2">
        <v>46231</v>
      </c>
      <c r="J5687" t="s">
        <v>2</v>
      </c>
    </row>
    <row r="5688" spans="1:10" hidden="1" x14ac:dyDescent="0.25">
      <c r="A5688" t="s">
        <v>24</v>
      </c>
      <c r="B5688">
        <v>17</v>
      </c>
      <c r="C5688">
        <v>27</v>
      </c>
      <c r="E5688" t="s">
        <v>20</v>
      </c>
      <c r="F5688">
        <v>84</v>
      </c>
      <c r="G5688">
        <v>7</v>
      </c>
      <c r="H5688" t="s">
        <v>177</v>
      </c>
      <c r="I5688" s="2">
        <v>46231</v>
      </c>
      <c r="J5688" t="s">
        <v>2</v>
      </c>
    </row>
    <row r="5689" spans="1:10" hidden="1" x14ac:dyDescent="0.25">
      <c r="A5689" t="s">
        <v>24</v>
      </c>
      <c r="B5689">
        <v>17</v>
      </c>
      <c r="C5689">
        <v>28</v>
      </c>
      <c r="D5689">
        <v>1</v>
      </c>
      <c r="E5689" t="s">
        <v>31</v>
      </c>
      <c r="H5689" t="s">
        <v>177</v>
      </c>
      <c r="I5689" s="2">
        <v>46232</v>
      </c>
      <c r="J5689" t="s">
        <v>0</v>
      </c>
    </row>
    <row r="5690" spans="1:10" hidden="1" x14ac:dyDescent="0.25">
      <c r="A5690" t="s">
        <v>24</v>
      </c>
      <c r="B5690">
        <v>17</v>
      </c>
      <c r="C5690">
        <v>28</v>
      </c>
      <c r="D5690">
        <v>1</v>
      </c>
      <c r="E5690" t="s">
        <v>29</v>
      </c>
      <c r="H5690" t="s">
        <v>177</v>
      </c>
      <c r="I5690" s="2">
        <v>46232</v>
      </c>
      <c r="J5690" t="s">
        <v>0</v>
      </c>
    </row>
    <row r="5691" spans="1:10" hidden="1" x14ac:dyDescent="0.25">
      <c r="A5691" t="s">
        <v>24</v>
      </c>
      <c r="B5691">
        <v>17</v>
      </c>
      <c r="C5691">
        <v>28</v>
      </c>
      <c r="E5691" t="s">
        <v>30</v>
      </c>
      <c r="H5691" t="s">
        <v>177</v>
      </c>
      <c r="I5691" s="2">
        <v>46232</v>
      </c>
      <c r="J5691" t="s">
        <v>0</v>
      </c>
    </row>
    <row r="5692" spans="1:10" hidden="1" x14ac:dyDescent="0.25">
      <c r="A5692" t="s">
        <v>24</v>
      </c>
      <c r="B5692">
        <v>17</v>
      </c>
      <c r="C5692">
        <v>28</v>
      </c>
      <c r="E5692" t="s">
        <v>20</v>
      </c>
      <c r="F5692">
        <v>84</v>
      </c>
      <c r="G5692">
        <v>7</v>
      </c>
      <c r="H5692" t="s">
        <v>177</v>
      </c>
      <c r="I5692" s="2">
        <v>46232</v>
      </c>
      <c r="J5692" t="s">
        <v>0</v>
      </c>
    </row>
    <row r="5693" spans="1:10" hidden="1" x14ac:dyDescent="0.25">
      <c r="A5693" t="s">
        <v>24</v>
      </c>
      <c r="B5693">
        <v>17</v>
      </c>
      <c r="C5693">
        <v>28</v>
      </c>
      <c r="E5693" t="s">
        <v>30</v>
      </c>
      <c r="H5693" t="s">
        <v>177</v>
      </c>
      <c r="I5693" s="2">
        <v>46232</v>
      </c>
      <c r="J5693" t="s">
        <v>0</v>
      </c>
    </row>
    <row r="5694" spans="1:10" hidden="1" x14ac:dyDescent="0.25">
      <c r="A5694" t="s">
        <v>24</v>
      </c>
      <c r="B5694">
        <v>17</v>
      </c>
      <c r="C5694">
        <v>28</v>
      </c>
      <c r="E5694" t="s">
        <v>20</v>
      </c>
      <c r="F5694">
        <v>84</v>
      </c>
      <c r="G5694">
        <v>7</v>
      </c>
      <c r="H5694" t="s">
        <v>177</v>
      </c>
      <c r="I5694" s="2">
        <v>46232</v>
      </c>
      <c r="J5694" t="s">
        <v>0</v>
      </c>
    </row>
    <row r="5695" spans="1:10" hidden="1" x14ac:dyDescent="0.25">
      <c r="A5695" t="s">
        <v>24</v>
      </c>
      <c r="B5695">
        <v>17</v>
      </c>
      <c r="C5695">
        <v>29</v>
      </c>
      <c r="D5695">
        <v>1</v>
      </c>
      <c r="E5695" t="s">
        <v>31</v>
      </c>
      <c r="H5695" t="s">
        <v>177</v>
      </c>
      <c r="I5695" s="2">
        <v>46232</v>
      </c>
      <c r="J5695" t="s">
        <v>1</v>
      </c>
    </row>
    <row r="5696" spans="1:10" hidden="1" x14ac:dyDescent="0.25">
      <c r="A5696" t="s">
        <v>24</v>
      </c>
      <c r="B5696">
        <v>17</v>
      </c>
      <c r="C5696">
        <v>29</v>
      </c>
      <c r="E5696" t="s">
        <v>29</v>
      </c>
      <c r="H5696" t="s">
        <v>177</v>
      </c>
      <c r="I5696" s="2">
        <v>46232</v>
      </c>
      <c r="J5696" t="s">
        <v>1</v>
      </c>
    </row>
    <row r="5697" spans="1:10" hidden="1" x14ac:dyDescent="0.25">
      <c r="A5697" t="s">
        <v>24</v>
      </c>
      <c r="B5697">
        <v>17</v>
      </c>
      <c r="C5697">
        <v>29</v>
      </c>
      <c r="E5697" t="s">
        <v>30</v>
      </c>
      <c r="H5697" t="s">
        <v>177</v>
      </c>
      <c r="I5697" s="2">
        <v>46232</v>
      </c>
      <c r="J5697" t="s">
        <v>1</v>
      </c>
    </row>
    <row r="5698" spans="1:10" hidden="1" x14ac:dyDescent="0.25">
      <c r="A5698" t="s">
        <v>24</v>
      </c>
      <c r="B5698">
        <v>17</v>
      </c>
      <c r="C5698">
        <v>29</v>
      </c>
      <c r="E5698" t="s">
        <v>20</v>
      </c>
      <c r="F5698">
        <v>84</v>
      </c>
      <c r="G5698">
        <v>7</v>
      </c>
      <c r="H5698" t="s">
        <v>177</v>
      </c>
      <c r="I5698" s="2">
        <v>46232</v>
      </c>
      <c r="J5698" t="s">
        <v>1</v>
      </c>
    </row>
    <row r="5699" spans="1:10" hidden="1" x14ac:dyDescent="0.25">
      <c r="A5699" t="s">
        <v>24</v>
      </c>
      <c r="B5699">
        <v>17</v>
      </c>
      <c r="C5699">
        <v>29</v>
      </c>
      <c r="E5699" t="s">
        <v>30</v>
      </c>
      <c r="H5699" t="s">
        <v>177</v>
      </c>
      <c r="I5699" s="2">
        <v>46232</v>
      </c>
      <c r="J5699" t="s">
        <v>1</v>
      </c>
    </row>
    <row r="5700" spans="1:10" hidden="1" x14ac:dyDescent="0.25">
      <c r="A5700" t="s">
        <v>24</v>
      </c>
      <c r="B5700">
        <v>17</v>
      </c>
      <c r="C5700">
        <v>29</v>
      </c>
      <c r="E5700" t="s">
        <v>20</v>
      </c>
      <c r="F5700">
        <v>84</v>
      </c>
      <c r="G5700">
        <v>7</v>
      </c>
      <c r="H5700" t="s">
        <v>177</v>
      </c>
      <c r="I5700" s="2">
        <v>46232</v>
      </c>
      <c r="J5700" t="s">
        <v>1</v>
      </c>
    </row>
    <row r="5701" spans="1:10" hidden="1" x14ac:dyDescent="0.25">
      <c r="A5701" t="s">
        <v>24</v>
      </c>
      <c r="B5701">
        <v>17</v>
      </c>
      <c r="C5701">
        <v>30</v>
      </c>
      <c r="D5701">
        <v>1</v>
      </c>
      <c r="E5701" t="s">
        <v>31</v>
      </c>
      <c r="H5701" t="s">
        <v>177</v>
      </c>
      <c r="I5701" s="2">
        <v>46232</v>
      </c>
      <c r="J5701" t="s">
        <v>2</v>
      </c>
    </row>
    <row r="5702" spans="1:10" hidden="1" x14ac:dyDescent="0.25">
      <c r="A5702" t="s">
        <v>24</v>
      </c>
      <c r="B5702">
        <v>17</v>
      </c>
      <c r="C5702">
        <v>30</v>
      </c>
      <c r="E5702" t="s">
        <v>29</v>
      </c>
      <c r="H5702" t="s">
        <v>177</v>
      </c>
      <c r="I5702" s="2">
        <v>46232</v>
      </c>
      <c r="J5702" t="s">
        <v>2</v>
      </c>
    </row>
    <row r="5703" spans="1:10" hidden="1" x14ac:dyDescent="0.25">
      <c r="A5703" t="s">
        <v>24</v>
      </c>
      <c r="B5703">
        <v>17</v>
      </c>
      <c r="C5703">
        <v>30</v>
      </c>
      <c r="E5703" t="s">
        <v>30</v>
      </c>
      <c r="H5703" t="s">
        <v>177</v>
      </c>
      <c r="I5703" s="2">
        <v>46232</v>
      </c>
      <c r="J5703" t="s">
        <v>2</v>
      </c>
    </row>
    <row r="5704" spans="1:10" hidden="1" x14ac:dyDescent="0.25">
      <c r="A5704" t="s">
        <v>24</v>
      </c>
      <c r="B5704">
        <v>17</v>
      </c>
      <c r="C5704">
        <v>30</v>
      </c>
      <c r="E5704" t="s">
        <v>20</v>
      </c>
      <c r="F5704">
        <v>84</v>
      </c>
      <c r="G5704">
        <v>7</v>
      </c>
      <c r="H5704" t="s">
        <v>177</v>
      </c>
      <c r="I5704" s="2">
        <v>46232</v>
      </c>
      <c r="J5704" t="s">
        <v>2</v>
      </c>
    </row>
    <row r="5705" spans="1:10" hidden="1" x14ac:dyDescent="0.25">
      <c r="A5705" t="s">
        <v>24</v>
      </c>
      <c r="B5705">
        <v>17</v>
      </c>
      <c r="C5705">
        <v>30</v>
      </c>
      <c r="E5705" t="s">
        <v>30</v>
      </c>
      <c r="H5705" t="s">
        <v>177</v>
      </c>
      <c r="I5705" s="2">
        <v>46232</v>
      </c>
      <c r="J5705" t="s">
        <v>2</v>
      </c>
    </row>
    <row r="5706" spans="1:10" hidden="1" x14ac:dyDescent="0.25">
      <c r="A5706" t="s">
        <v>24</v>
      </c>
      <c r="B5706">
        <v>17</v>
      </c>
      <c r="C5706">
        <v>30</v>
      </c>
      <c r="E5706" t="s">
        <v>20</v>
      </c>
      <c r="F5706">
        <v>84</v>
      </c>
      <c r="G5706">
        <v>7</v>
      </c>
      <c r="H5706" t="s">
        <v>177</v>
      </c>
      <c r="I5706" s="2">
        <v>46232</v>
      </c>
      <c r="J5706" t="s">
        <v>2</v>
      </c>
    </row>
    <row r="5707" spans="1:10" hidden="1" x14ac:dyDescent="0.25">
      <c r="A5707" t="s">
        <v>24</v>
      </c>
      <c r="B5707">
        <v>17</v>
      </c>
      <c r="C5707">
        <v>31</v>
      </c>
      <c r="D5707">
        <v>1</v>
      </c>
      <c r="E5707" t="s">
        <v>31</v>
      </c>
      <c r="H5707" t="s">
        <v>177</v>
      </c>
      <c r="I5707" s="2">
        <v>46233</v>
      </c>
      <c r="J5707" t="s">
        <v>0</v>
      </c>
    </row>
    <row r="5708" spans="1:10" hidden="1" x14ac:dyDescent="0.25">
      <c r="A5708" t="s">
        <v>24</v>
      </c>
      <c r="B5708">
        <v>17</v>
      </c>
      <c r="C5708">
        <v>31</v>
      </c>
      <c r="D5708">
        <v>1</v>
      </c>
      <c r="E5708" t="s">
        <v>29</v>
      </c>
      <c r="H5708" t="s">
        <v>177</v>
      </c>
      <c r="I5708" s="2">
        <v>46233</v>
      </c>
      <c r="J5708" t="s">
        <v>0</v>
      </c>
    </row>
    <row r="5709" spans="1:10" hidden="1" x14ac:dyDescent="0.25">
      <c r="A5709" t="s">
        <v>24</v>
      </c>
      <c r="B5709">
        <v>17</v>
      </c>
      <c r="C5709">
        <v>31</v>
      </c>
      <c r="D5709">
        <v>1</v>
      </c>
      <c r="E5709" t="s">
        <v>30</v>
      </c>
      <c r="H5709" t="s">
        <v>177</v>
      </c>
      <c r="I5709" s="2">
        <v>46233</v>
      </c>
      <c r="J5709" t="s">
        <v>0</v>
      </c>
    </row>
    <row r="5710" spans="1:10" hidden="1" x14ac:dyDescent="0.25">
      <c r="A5710" t="s">
        <v>24</v>
      </c>
      <c r="B5710">
        <v>17</v>
      </c>
      <c r="C5710">
        <v>31</v>
      </c>
      <c r="E5710" t="s">
        <v>20</v>
      </c>
      <c r="F5710">
        <v>84</v>
      </c>
      <c r="G5710">
        <v>7</v>
      </c>
      <c r="H5710" t="s">
        <v>177</v>
      </c>
      <c r="I5710" s="2">
        <v>46233</v>
      </c>
      <c r="J5710" t="s">
        <v>0</v>
      </c>
    </row>
    <row r="5711" spans="1:10" hidden="1" x14ac:dyDescent="0.25">
      <c r="A5711" t="s">
        <v>24</v>
      </c>
      <c r="B5711">
        <v>17</v>
      </c>
      <c r="C5711">
        <v>31</v>
      </c>
      <c r="D5711">
        <v>1</v>
      </c>
      <c r="E5711" t="s">
        <v>30</v>
      </c>
      <c r="H5711" t="s">
        <v>177</v>
      </c>
      <c r="I5711" s="2">
        <v>46233</v>
      </c>
      <c r="J5711" t="s">
        <v>0</v>
      </c>
    </row>
    <row r="5712" spans="1:10" hidden="1" x14ac:dyDescent="0.25">
      <c r="A5712" t="s">
        <v>24</v>
      </c>
      <c r="B5712">
        <v>17</v>
      </c>
      <c r="C5712">
        <v>31</v>
      </c>
      <c r="E5712" t="s">
        <v>20</v>
      </c>
      <c r="F5712">
        <v>84</v>
      </c>
      <c r="G5712">
        <v>7</v>
      </c>
      <c r="H5712" t="s">
        <v>177</v>
      </c>
      <c r="I5712" s="2">
        <v>46233</v>
      </c>
      <c r="J5712" t="s">
        <v>0</v>
      </c>
    </row>
    <row r="5713" spans="1:10" hidden="1" x14ac:dyDescent="0.25">
      <c r="A5713" t="s">
        <v>24</v>
      </c>
      <c r="B5713">
        <v>17</v>
      </c>
      <c r="C5713">
        <v>32</v>
      </c>
      <c r="D5713">
        <v>1</v>
      </c>
      <c r="E5713" t="s">
        <v>31</v>
      </c>
      <c r="H5713" t="s">
        <v>177</v>
      </c>
      <c r="I5713" s="2">
        <v>46233</v>
      </c>
      <c r="J5713" t="s">
        <v>1</v>
      </c>
    </row>
    <row r="5714" spans="1:10" hidden="1" x14ac:dyDescent="0.25">
      <c r="A5714" t="s">
        <v>24</v>
      </c>
      <c r="B5714">
        <v>17</v>
      </c>
      <c r="C5714">
        <v>32</v>
      </c>
      <c r="E5714" t="s">
        <v>29</v>
      </c>
      <c r="H5714" t="s">
        <v>177</v>
      </c>
      <c r="I5714" s="2">
        <v>46233</v>
      </c>
      <c r="J5714" t="s">
        <v>1</v>
      </c>
    </row>
    <row r="5715" spans="1:10" hidden="1" x14ac:dyDescent="0.25">
      <c r="A5715" t="s">
        <v>24</v>
      </c>
      <c r="B5715">
        <v>17</v>
      </c>
      <c r="C5715">
        <v>32</v>
      </c>
      <c r="E5715" t="s">
        <v>30</v>
      </c>
      <c r="H5715" t="s">
        <v>177</v>
      </c>
      <c r="I5715" s="2">
        <v>46233</v>
      </c>
      <c r="J5715" t="s">
        <v>1</v>
      </c>
    </row>
    <row r="5716" spans="1:10" hidden="1" x14ac:dyDescent="0.25">
      <c r="A5716" t="s">
        <v>24</v>
      </c>
      <c r="B5716">
        <v>17</v>
      </c>
      <c r="C5716">
        <v>32</v>
      </c>
      <c r="E5716" t="s">
        <v>20</v>
      </c>
      <c r="F5716">
        <v>84</v>
      </c>
      <c r="G5716">
        <v>7</v>
      </c>
      <c r="H5716" t="s">
        <v>177</v>
      </c>
      <c r="I5716" s="2">
        <v>46233</v>
      </c>
      <c r="J5716" t="s">
        <v>1</v>
      </c>
    </row>
    <row r="5717" spans="1:10" hidden="1" x14ac:dyDescent="0.25">
      <c r="A5717" t="s">
        <v>24</v>
      </c>
      <c r="B5717">
        <v>17</v>
      </c>
      <c r="C5717">
        <v>32</v>
      </c>
      <c r="E5717" t="s">
        <v>30</v>
      </c>
      <c r="H5717" t="s">
        <v>177</v>
      </c>
      <c r="I5717" s="2">
        <v>46233</v>
      </c>
      <c r="J5717" t="s">
        <v>1</v>
      </c>
    </row>
    <row r="5718" spans="1:10" hidden="1" x14ac:dyDescent="0.25">
      <c r="A5718" t="s">
        <v>24</v>
      </c>
      <c r="B5718">
        <v>17</v>
      </c>
      <c r="C5718">
        <v>32</v>
      </c>
      <c r="E5718" t="s">
        <v>20</v>
      </c>
      <c r="F5718">
        <v>84</v>
      </c>
      <c r="G5718">
        <v>7</v>
      </c>
      <c r="H5718" t="s">
        <v>177</v>
      </c>
      <c r="I5718" s="2">
        <v>46233</v>
      </c>
      <c r="J5718" t="s">
        <v>1</v>
      </c>
    </row>
    <row r="5719" spans="1:10" hidden="1" x14ac:dyDescent="0.25">
      <c r="A5719" t="s">
        <v>24</v>
      </c>
      <c r="B5719">
        <v>17</v>
      </c>
      <c r="C5719">
        <v>33</v>
      </c>
      <c r="D5719">
        <v>1</v>
      </c>
      <c r="E5719" t="s">
        <v>31</v>
      </c>
      <c r="H5719" t="s">
        <v>177</v>
      </c>
      <c r="I5719" s="2">
        <v>46233</v>
      </c>
      <c r="J5719" t="s">
        <v>2</v>
      </c>
    </row>
    <row r="5720" spans="1:10" hidden="1" x14ac:dyDescent="0.25">
      <c r="A5720" t="s">
        <v>24</v>
      </c>
      <c r="B5720">
        <v>17</v>
      </c>
      <c r="C5720">
        <v>33</v>
      </c>
      <c r="E5720" t="s">
        <v>29</v>
      </c>
      <c r="H5720" t="s">
        <v>177</v>
      </c>
      <c r="I5720" s="2">
        <v>46233</v>
      </c>
      <c r="J5720" t="s">
        <v>2</v>
      </c>
    </row>
    <row r="5721" spans="1:10" hidden="1" x14ac:dyDescent="0.25">
      <c r="A5721" t="s">
        <v>24</v>
      </c>
      <c r="B5721">
        <v>17</v>
      </c>
      <c r="C5721">
        <v>33</v>
      </c>
      <c r="E5721" t="s">
        <v>30</v>
      </c>
      <c r="H5721" t="s">
        <v>177</v>
      </c>
      <c r="I5721" s="2">
        <v>46233</v>
      </c>
      <c r="J5721" t="s">
        <v>2</v>
      </c>
    </row>
    <row r="5722" spans="1:10" hidden="1" x14ac:dyDescent="0.25">
      <c r="A5722" t="s">
        <v>24</v>
      </c>
      <c r="B5722">
        <v>17</v>
      </c>
      <c r="C5722">
        <v>33</v>
      </c>
      <c r="E5722" t="s">
        <v>20</v>
      </c>
      <c r="F5722">
        <v>84</v>
      </c>
      <c r="G5722">
        <v>7</v>
      </c>
      <c r="H5722" t="s">
        <v>177</v>
      </c>
      <c r="I5722" s="2">
        <v>46233</v>
      </c>
      <c r="J5722" t="s">
        <v>2</v>
      </c>
    </row>
    <row r="5723" spans="1:10" hidden="1" x14ac:dyDescent="0.25">
      <c r="A5723" t="s">
        <v>24</v>
      </c>
      <c r="B5723">
        <v>17</v>
      </c>
      <c r="C5723">
        <v>33</v>
      </c>
      <c r="E5723" t="s">
        <v>30</v>
      </c>
      <c r="H5723" t="s">
        <v>177</v>
      </c>
      <c r="I5723" s="2">
        <v>46233</v>
      </c>
      <c r="J5723" t="s">
        <v>2</v>
      </c>
    </row>
    <row r="5724" spans="1:10" hidden="1" x14ac:dyDescent="0.25">
      <c r="A5724" t="s">
        <v>24</v>
      </c>
      <c r="B5724">
        <v>17</v>
      </c>
      <c r="C5724">
        <v>33</v>
      </c>
      <c r="E5724" t="s">
        <v>20</v>
      </c>
      <c r="F5724">
        <v>84</v>
      </c>
      <c r="G5724">
        <v>7</v>
      </c>
      <c r="H5724" t="s">
        <v>177</v>
      </c>
      <c r="I5724" s="2">
        <v>46233</v>
      </c>
      <c r="J5724" t="s">
        <v>2</v>
      </c>
    </row>
    <row r="5725" spans="1:10" hidden="1" x14ac:dyDescent="0.25">
      <c r="A5725" t="s">
        <v>24</v>
      </c>
      <c r="B5725">
        <v>17</v>
      </c>
      <c r="C5725">
        <v>34</v>
      </c>
      <c r="D5725">
        <v>1</v>
      </c>
      <c r="E5725" t="s">
        <v>31</v>
      </c>
      <c r="H5725" t="s">
        <v>177</v>
      </c>
      <c r="I5725" s="2">
        <v>46234</v>
      </c>
      <c r="J5725" t="s">
        <v>0</v>
      </c>
    </row>
    <row r="5726" spans="1:10" hidden="1" x14ac:dyDescent="0.25">
      <c r="A5726" t="s">
        <v>24</v>
      </c>
      <c r="B5726">
        <v>17</v>
      </c>
      <c r="C5726">
        <v>34</v>
      </c>
      <c r="D5726">
        <v>1</v>
      </c>
      <c r="E5726" t="s">
        <v>29</v>
      </c>
      <c r="H5726" t="s">
        <v>177</v>
      </c>
      <c r="I5726" s="2">
        <v>46234</v>
      </c>
      <c r="J5726" t="s">
        <v>0</v>
      </c>
    </row>
    <row r="5727" spans="1:10" hidden="1" x14ac:dyDescent="0.25">
      <c r="A5727" t="s">
        <v>24</v>
      </c>
      <c r="B5727">
        <v>17</v>
      </c>
      <c r="C5727">
        <v>34</v>
      </c>
      <c r="D5727">
        <v>1</v>
      </c>
      <c r="E5727" t="s">
        <v>30</v>
      </c>
      <c r="H5727" t="s">
        <v>177</v>
      </c>
      <c r="I5727" s="2">
        <v>46234</v>
      </c>
      <c r="J5727" t="s">
        <v>0</v>
      </c>
    </row>
    <row r="5728" spans="1:10" hidden="1" x14ac:dyDescent="0.25">
      <c r="A5728" t="s">
        <v>24</v>
      </c>
      <c r="B5728">
        <v>17</v>
      </c>
      <c r="C5728">
        <v>34</v>
      </c>
      <c r="E5728" t="s">
        <v>20</v>
      </c>
      <c r="F5728">
        <v>84</v>
      </c>
      <c r="G5728">
        <v>7</v>
      </c>
      <c r="H5728" t="s">
        <v>177</v>
      </c>
      <c r="I5728" s="2">
        <v>46234</v>
      </c>
      <c r="J5728" t="s">
        <v>0</v>
      </c>
    </row>
    <row r="5729" spans="1:10" hidden="1" x14ac:dyDescent="0.25">
      <c r="A5729" t="s">
        <v>24</v>
      </c>
      <c r="B5729">
        <v>17</v>
      </c>
      <c r="C5729">
        <v>34</v>
      </c>
      <c r="D5729">
        <v>1</v>
      </c>
      <c r="E5729" t="s">
        <v>30</v>
      </c>
      <c r="H5729" t="s">
        <v>177</v>
      </c>
      <c r="I5729" s="2">
        <v>46234</v>
      </c>
      <c r="J5729" t="s">
        <v>0</v>
      </c>
    </row>
    <row r="5730" spans="1:10" hidden="1" x14ac:dyDescent="0.25">
      <c r="A5730" t="s">
        <v>24</v>
      </c>
      <c r="B5730">
        <v>17</v>
      </c>
      <c r="C5730">
        <v>34</v>
      </c>
      <c r="E5730" t="s">
        <v>20</v>
      </c>
      <c r="F5730">
        <v>84</v>
      </c>
      <c r="G5730">
        <v>7</v>
      </c>
      <c r="H5730" t="s">
        <v>177</v>
      </c>
      <c r="I5730" s="2">
        <v>46234</v>
      </c>
      <c r="J5730" t="s">
        <v>0</v>
      </c>
    </row>
    <row r="5731" spans="1:10" hidden="1" x14ac:dyDescent="0.25">
      <c r="A5731" t="s">
        <v>24</v>
      </c>
      <c r="B5731">
        <v>17</v>
      </c>
      <c r="C5731">
        <v>35</v>
      </c>
      <c r="D5731">
        <v>1</v>
      </c>
      <c r="E5731" t="s">
        <v>31</v>
      </c>
      <c r="H5731" t="s">
        <v>177</v>
      </c>
      <c r="I5731" s="2">
        <v>46234</v>
      </c>
      <c r="J5731" t="s">
        <v>1</v>
      </c>
    </row>
    <row r="5732" spans="1:10" hidden="1" x14ac:dyDescent="0.25">
      <c r="A5732" t="s">
        <v>24</v>
      </c>
      <c r="B5732">
        <v>17</v>
      </c>
      <c r="C5732">
        <v>35</v>
      </c>
      <c r="E5732" t="s">
        <v>29</v>
      </c>
      <c r="H5732" t="s">
        <v>177</v>
      </c>
      <c r="I5732" s="2">
        <v>46234</v>
      </c>
      <c r="J5732" t="s">
        <v>1</v>
      </c>
    </row>
    <row r="5733" spans="1:10" hidden="1" x14ac:dyDescent="0.25">
      <c r="A5733" t="s">
        <v>24</v>
      </c>
      <c r="B5733">
        <v>17</v>
      </c>
      <c r="C5733">
        <v>35</v>
      </c>
      <c r="E5733" t="s">
        <v>30</v>
      </c>
      <c r="H5733" t="s">
        <v>177</v>
      </c>
      <c r="I5733" s="2">
        <v>46234</v>
      </c>
      <c r="J5733" t="s">
        <v>1</v>
      </c>
    </row>
    <row r="5734" spans="1:10" hidden="1" x14ac:dyDescent="0.25">
      <c r="A5734" t="s">
        <v>24</v>
      </c>
      <c r="B5734">
        <v>17</v>
      </c>
      <c r="C5734">
        <v>35</v>
      </c>
      <c r="E5734" t="s">
        <v>20</v>
      </c>
      <c r="F5734">
        <v>84</v>
      </c>
      <c r="G5734">
        <v>7</v>
      </c>
      <c r="H5734" t="s">
        <v>177</v>
      </c>
      <c r="I5734" s="2">
        <v>46234</v>
      </c>
      <c r="J5734" t="s">
        <v>1</v>
      </c>
    </row>
    <row r="5735" spans="1:10" hidden="1" x14ac:dyDescent="0.25">
      <c r="A5735" t="s">
        <v>24</v>
      </c>
      <c r="B5735">
        <v>17</v>
      </c>
      <c r="C5735">
        <v>35</v>
      </c>
      <c r="E5735" t="s">
        <v>30</v>
      </c>
      <c r="H5735" t="s">
        <v>177</v>
      </c>
      <c r="I5735" s="2">
        <v>46234</v>
      </c>
      <c r="J5735" t="s">
        <v>1</v>
      </c>
    </row>
    <row r="5736" spans="1:10" hidden="1" x14ac:dyDescent="0.25">
      <c r="A5736" t="s">
        <v>24</v>
      </c>
      <c r="B5736">
        <v>17</v>
      </c>
      <c r="C5736">
        <v>35</v>
      </c>
      <c r="E5736" t="s">
        <v>20</v>
      </c>
      <c r="F5736">
        <v>84</v>
      </c>
      <c r="G5736">
        <v>7</v>
      </c>
      <c r="H5736" t="s">
        <v>177</v>
      </c>
      <c r="I5736" s="2">
        <v>46234</v>
      </c>
      <c r="J5736" t="s">
        <v>1</v>
      </c>
    </row>
    <row r="5737" spans="1:10" hidden="1" x14ac:dyDescent="0.25">
      <c r="A5737" t="s">
        <v>24</v>
      </c>
      <c r="B5737">
        <v>17</v>
      </c>
      <c r="C5737">
        <v>36</v>
      </c>
      <c r="D5737">
        <v>1</v>
      </c>
      <c r="E5737" t="s">
        <v>31</v>
      </c>
      <c r="H5737" t="s">
        <v>177</v>
      </c>
      <c r="I5737" s="2">
        <v>46234</v>
      </c>
      <c r="J5737" t="s">
        <v>2</v>
      </c>
    </row>
    <row r="5738" spans="1:10" hidden="1" x14ac:dyDescent="0.25">
      <c r="A5738" t="s">
        <v>24</v>
      </c>
      <c r="B5738">
        <v>17</v>
      </c>
      <c r="C5738">
        <v>36</v>
      </c>
      <c r="E5738" t="s">
        <v>29</v>
      </c>
      <c r="H5738" t="s">
        <v>177</v>
      </c>
      <c r="I5738" s="2">
        <v>46234</v>
      </c>
      <c r="J5738" t="s">
        <v>2</v>
      </c>
    </row>
    <row r="5739" spans="1:10" hidden="1" x14ac:dyDescent="0.25">
      <c r="A5739" t="s">
        <v>24</v>
      </c>
      <c r="B5739">
        <v>17</v>
      </c>
      <c r="C5739">
        <v>36</v>
      </c>
      <c r="E5739" t="s">
        <v>30</v>
      </c>
      <c r="H5739" t="s">
        <v>177</v>
      </c>
      <c r="I5739" s="2">
        <v>46234</v>
      </c>
      <c r="J5739" t="s">
        <v>2</v>
      </c>
    </row>
    <row r="5740" spans="1:10" hidden="1" x14ac:dyDescent="0.25">
      <c r="A5740" t="s">
        <v>24</v>
      </c>
      <c r="B5740">
        <v>17</v>
      </c>
      <c r="C5740">
        <v>36</v>
      </c>
      <c r="E5740" t="s">
        <v>20</v>
      </c>
      <c r="F5740">
        <v>84</v>
      </c>
      <c r="G5740">
        <v>7</v>
      </c>
      <c r="H5740" t="s">
        <v>177</v>
      </c>
      <c r="I5740" s="2">
        <v>46234</v>
      </c>
      <c r="J5740" t="s">
        <v>2</v>
      </c>
    </row>
    <row r="5741" spans="1:10" hidden="1" x14ac:dyDescent="0.25">
      <c r="A5741" t="s">
        <v>24</v>
      </c>
      <c r="B5741">
        <v>17</v>
      </c>
      <c r="C5741">
        <v>36</v>
      </c>
      <c r="E5741" t="s">
        <v>30</v>
      </c>
      <c r="H5741" t="s">
        <v>177</v>
      </c>
      <c r="I5741" s="2">
        <v>46234</v>
      </c>
      <c r="J5741" t="s">
        <v>2</v>
      </c>
    </row>
    <row r="5742" spans="1:10" hidden="1" x14ac:dyDescent="0.25">
      <c r="A5742" t="s">
        <v>24</v>
      </c>
      <c r="B5742">
        <v>17</v>
      </c>
      <c r="C5742">
        <v>36</v>
      </c>
      <c r="E5742" t="s">
        <v>20</v>
      </c>
      <c r="F5742">
        <v>84</v>
      </c>
      <c r="G5742">
        <v>7</v>
      </c>
      <c r="H5742" t="s">
        <v>177</v>
      </c>
      <c r="I5742" s="2">
        <v>46234</v>
      </c>
      <c r="J5742" t="s">
        <v>2</v>
      </c>
    </row>
    <row r="5743" spans="1:10" hidden="1" x14ac:dyDescent="0.25">
      <c r="A5743" t="s">
        <v>24</v>
      </c>
      <c r="B5743">
        <v>17</v>
      </c>
      <c r="C5743">
        <v>37</v>
      </c>
      <c r="D5743">
        <v>1</v>
      </c>
      <c r="E5743" t="s">
        <v>31</v>
      </c>
      <c r="H5743" t="s">
        <v>177</v>
      </c>
      <c r="I5743" s="2">
        <v>46235</v>
      </c>
      <c r="J5743" t="s">
        <v>0</v>
      </c>
    </row>
    <row r="5744" spans="1:10" hidden="1" x14ac:dyDescent="0.25">
      <c r="A5744" t="s">
        <v>24</v>
      </c>
      <c r="B5744">
        <v>17</v>
      </c>
      <c r="C5744">
        <v>37</v>
      </c>
      <c r="D5744">
        <v>1</v>
      </c>
      <c r="E5744" t="s">
        <v>29</v>
      </c>
      <c r="H5744" t="s">
        <v>177</v>
      </c>
      <c r="I5744" s="2">
        <v>46235</v>
      </c>
      <c r="J5744" t="s">
        <v>0</v>
      </c>
    </row>
    <row r="5745" spans="1:10" hidden="1" x14ac:dyDescent="0.25">
      <c r="A5745" t="s">
        <v>24</v>
      </c>
      <c r="B5745">
        <v>17</v>
      </c>
      <c r="C5745">
        <v>37</v>
      </c>
      <c r="D5745">
        <v>1</v>
      </c>
      <c r="E5745" t="s">
        <v>30</v>
      </c>
      <c r="H5745" t="s">
        <v>177</v>
      </c>
      <c r="I5745" s="2">
        <v>46235</v>
      </c>
      <c r="J5745" t="s">
        <v>0</v>
      </c>
    </row>
    <row r="5746" spans="1:10" hidden="1" x14ac:dyDescent="0.25">
      <c r="A5746" t="s">
        <v>24</v>
      </c>
      <c r="B5746">
        <v>17</v>
      </c>
      <c r="C5746">
        <v>37</v>
      </c>
      <c r="D5746">
        <v>1</v>
      </c>
      <c r="E5746" t="s">
        <v>20</v>
      </c>
      <c r="F5746">
        <v>84</v>
      </c>
      <c r="G5746">
        <v>7</v>
      </c>
      <c r="H5746" t="s">
        <v>177</v>
      </c>
      <c r="I5746" s="2">
        <v>46235</v>
      </c>
      <c r="J5746" t="s">
        <v>0</v>
      </c>
    </row>
    <row r="5747" spans="1:10" hidden="1" x14ac:dyDescent="0.25">
      <c r="A5747" t="s">
        <v>24</v>
      </c>
      <c r="B5747">
        <v>17</v>
      </c>
      <c r="C5747">
        <v>37</v>
      </c>
      <c r="D5747">
        <v>1</v>
      </c>
      <c r="E5747" t="s">
        <v>30</v>
      </c>
      <c r="H5747" t="s">
        <v>177</v>
      </c>
      <c r="I5747" s="2">
        <v>46235</v>
      </c>
      <c r="J5747" t="s">
        <v>0</v>
      </c>
    </row>
    <row r="5748" spans="1:10" hidden="1" x14ac:dyDescent="0.25">
      <c r="A5748" t="s">
        <v>24</v>
      </c>
      <c r="B5748">
        <v>17</v>
      </c>
      <c r="C5748">
        <v>37</v>
      </c>
      <c r="D5748">
        <v>1</v>
      </c>
      <c r="E5748" t="s">
        <v>20</v>
      </c>
      <c r="F5748">
        <v>84</v>
      </c>
      <c r="G5748">
        <v>7</v>
      </c>
      <c r="H5748" t="s">
        <v>177</v>
      </c>
      <c r="I5748" s="2">
        <v>46235</v>
      </c>
      <c r="J5748" t="s">
        <v>0</v>
      </c>
    </row>
    <row r="5749" spans="1:10" hidden="1" x14ac:dyDescent="0.25">
      <c r="A5749" t="s">
        <v>24</v>
      </c>
      <c r="B5749">
        <v>17</v>
      </c>
      <c r="C5749">
        <v>38</v>
      </c>
      <c r="D5749">
        <v>1</v>
      </c>
      <c r="E5749" t="s">
        <v>31</v>
      </c>
      <c r="H5749" t="s">
        <v>177</v>
      </c>
      <c r="I5749" s="2">
        <v>46235</v>
      </c>
      <c r="J5749" t="s">
        <v>1</v>
      </c>
    </row>
    <row r="5750" spans="1:10" hidden="1" x14ac:dyDescent="0.25">
      <c r="A5750" t="s">
        <v>24</v>
      </c>
      <c r="B5750">
        <v>17</v>
      </c>
      <c r="C5750">
        <v>38</v>
      </c>
      <c r="E5750" t="s">
        <v>29</v>
      </c>
      <c r="H5750" t="s">
        <v>177</v>
      </c>
      <c r="I5750" s="2">
        <v>46235</v>
      </c>
      <c r="J5750" t="s">
        <v>1</v>
      </c>
    </row>
    <row r="5751" spans="1:10" hidden="1" x14ac:dyDescent="0.25">
      <c r="A5751" t="s">
        <v>24</v>
      </c>
      <c r="B5751">
        <v>17</v>
      </c>
      <c r="C5751">
        <v>38</v>
      </c>
      <c r="E5751" t="s">
        <v>30</v>
      </c>
      <c r="H5751" t="s">
        <v>177</v>
      </c>
      <c r="I5751" s="2">
        <v>46235</v>
      </c>
      <c r="J5751" t="s">
        <v>1</v>
      </c>
    </row>
    <row r="5752" spans="1:10" hidden="1" x14ac:dyDescent="0.25">
      <c r="A5752" t="s">
        <v>24</v>
      </c>
      <c r="B5752">
        <v>17</v>
      </c>
      <c r="C5752">
        <v>38</v>
      </c>
      <c r="E5752" t="s">
        <v>20</v>
      </c>
      <c r="F5752">
        <v>84</v>
      </c>
      <c r="G5752">
        <v>7</v>
      </c>
      <c r="H5752" t="s">
        <v>177</v>
      </c>
      <c r="I5752" s="2">
        <v>46235</v>
      </c>
      <c r="J5752" t="s">
        <v>1</v>
      </c>
    </row>
    <row r="5753" spans="1:10" hidden="1" x14ac:dyDescent="0.25">
      <c r="A5753" t="s">
        <v>24</v>
      </c>
      <c r="B5753">
        <v>17</v>
      </c>
      <c r="C5753">
        <v>38</v>
      </c>
      <c r="E5753" t="s">
        <v>30</v>
      </c>
      <c r="H5753" t="s">
        <v>177</v>
      </c>
      <c r="I5753" s="2">
        <v>46235</v>
      </c>
      <c r="J5753" t="s">
        <v>1</v>
      </c>
    </row>
    <row r="5754" spans="1:10" hidden="1" x14ac:dyDescent="0.25">
      <c r="A5754" t="s">
        <v>24</v>
      </c>
      <c r="B5754">
        <v>17</v>
      </c>
      <c r="C5754">
        <v>38</v>
      </c>
      <c r="E5754" t="s">
        <v>20</v>
      </c>
      <c r="F5754">
        <v>84</v>
      </c>
      <c r="G5754">
        <v>7</v>
      </c>
      <c r="H5754" t="s">
        <v>177</v>
      </c>
      <c r="I5754" s="2">
        <v>46235</v>
      </c>
      <c r="J5754" t="s">
        <v>1</v>
      </c>
    </row>
    <row r="5755" spans="1:10" hidden="1" x14ac:dyDescent="0.25">
      <c r="A5755" t="s">
        <v>24</v>
      </c>
      <c r="B5755">
        <v>17</v>
      </c>
      <c r="C5755">
        <v>39</v>
      </c>
      <c r="D5755">
        <v>1</v>
      </c>
      <c r="E5755" t="s">
        <v>31</v>
      </c>
      <c r="H5755" t="s">
        <v>177</v>
      </c>
      <c r="I5755" s="2">
        <v>46235</v>
      </c>
      <c r="J5755" t="s">
        <v>2</v>
      </c>
    </row>
    <row r="5756" spans="1:10" hidden="1" x14ac:dyDescent="0.25">
      <c r="A5756" t="s">
        <v>24</v>
      </c>
      <c r="B5756">
        <v>17</v>
      </c>
      <c r="C5756">
        <v>39</v>
      </c>
      <c r="E5756" t="s">
        <v>29</v>
      </c>
      <c r="H5756" t="s">
        <v>177</v>
      </c>
      <c r="I5756" s="2">
        <v>46235</v>
      </c>
      <c r="J5756" t="s">
        <v>2</v>
      </c>
    </row>
    <row r="5757" spans="1:10" hidden="1" x14ac:dyDescent="0.25">
      <c r="A5757" t="s">
        <v>24</v>
      </c>
      <c r="B5757">
        <v>17</v>
      </c>
      <c r="C5757">
        <v>39</v>
      </c>
      <c r="E5757" t="s">
        <v>30</v>
      </c>
      <c r="H5757" t="s">
        <v>177</v>
      </c>
      <c r="I5757" s="2">
        <v>46235</v>
      </c>
      <c r="J5757" t="s">
        <v>2</v>
      </c>
    </row>
    <row r="5758" spans="1:10" hidden="1" x14ac:dyDescent="0.25">
      <c r="A5758" t="s">
        <v>24</v>
      </c>
      <c r="B5758">
        <v>17</v>
      </c>
      <c r="C5758">
        <v>39</v>
      </c>
      <c r="E5758" t="s">
        <v>20</v>
      </c>
      <c r="F5758">
        <v>84</v>
      </c>
      <c r="G5758">
        <v>7</v>
      </c>
      <c r="H5758" t="s">
        <v>177</v>
      </c>
      <c r="I5758" s="2">
        <v>46235</v>
      </c>
      <c r="J5758" t="s">
        <v>2</v>
      </c>
    </row>
    <row r="5759" spans="1:10" hidden="1" x14ac:dyDescent="0.25">
      <c r="A5759" t="s">
        <v>24</v>
      </c>
      <c r="B5759">
        <v>17</v>
      </c>
      <c r="C5759">
        <v>39</v>
      </c>
      <c r="E5759" t="s">
        <v>30</v>
      </c>
      <c r="H5759" t="s">
        <v>177</v>
      </c>
      <c r="I5759" s="2">
        <v>46235</v>
      </c>
      <c r="J5759" t="s">
        <v>2</v>
      </c>
    </row>
    <row r="5760" spans="1:10" hidden="1" x14ac:dyDescent="0.25">
      <c r="A5760" t="s">
        <v>24</v>
      </c>
      <c r="B5760">
        <v>17</v>
      </c>
      <c r="C5760">
        <v>39</v>
      </c>
      <c r="E5760" t="s">
        <v>20</v>
      </c>
      <c r="F5760">
        <v>84</v>
      </c>
      <c r="G5760">
        <v>7</v>
      </c>
      <c r="H5760" t="s">
        <v>177</v>
      </c>
      <c r="I5760" s="2">
        <v>46235</v>
      </c>
      <c r="J5760" t="s">
        <v>2</v>
      </c>
    </row>
    <row r="5761" spans="1:10" hidden="1" x14ac:dyDescent="0.25">
      <c r="A5761" t="s">
        <v>24</v>
      </c>
      <c r="B5761">
        <v>17</v>
      </c>
      <c r="C5761">
        <v>40</v>
      </c>
      <c r="D5761">
        <v>1</v>
      </c>
      <c r="E5761" t="s">
        <v>31</v>
      </c>
      <c r="H5761" t="s">
        <v>177</v>
      </c>
      <c r="I5761" s="2">
        <v>46236</v>
      </c>
      <c r="J5761" t="s">
        <v>0</v>
      </c>
    </row>
    <row r="5762" spans="1:10" hidden="1" x14ac:dyDescent="0.25">
      <c r="A5762" t="s">
        <v>24</v>
      </c>
      <c r="B5762">
        <v>17</v>
      </c>
      <c r="C5762">
        <v>40</v>
      </c>
      <c r="E5762" t="s">
        <v>29</v>
      </c>
      <c r="H5762" t="s">
        <v>177</v>
      </c>
      <c r="I5762" s="2">
        <v>46236</v>
      </c>
      <c r="J5762" t="s">
        <v>0</v>
      </c>
    </row>
    <row r="5763" spans="1:10" hidden="1" x14ac:dyDescent="0.25">
      <c r="A5763" t="s">
        <v>24</v>
      </c>
      <c r="B5763">
        <v>17</v>
      </c>
      <c r="C5763">
        <v>40</v>
      </c>
      <c r="D5763">
        <v>1</v>
      </c>
      <c r="E5763" t="s">
        <v>30</v>
      </c>
      <c r="H5763" t="s">
        <v>177</v>
      </c>
      <c r="I5763" s="2">
        <v>46236</v>
      </c>
      <c r="J5763" t="s">
        <v>0</v>
      </c>
    </row>
    <row r="5764" spans="1:10" hidden="1" x14ac:dyDescent="0.25">
      <c r="A5764" t="s">
        <v>24</v>
      </c>
      <c r="B5764">
        <v>17</v>
      </c>
      <c r="C5764">
        <v>40</v>
      </c>
      <c r="D5764">
        <v>1</v>
      </c>
      <c r="E5764" t="s">
        <v>20</v>
      </c>
      <c r="F5764">
        <v>84</v>
      </c>
      <c r="G5764">
        <v>7</v>
      </c>
      <c r="H5764" t="s">
        <v>177</v>
      </c>
      <c r="I5764" s="2">
        <v>46236</v>
      </c>
      <c r="J5764" t="s">
        <v>0</v>
      </c>
    </row>
    <row r="5765" spans="1:10" hidden="1" x14ac:dyDescent="0.25">
      <c r="A5765" t="s">
        <v>24</v>
      </c>
      <c r="B5765">
        <v>17</v>
      </c>
      <c r="C5765">
        <v>40</v>
      </c>
      <c r="D5765">
        <v>1</v>
      </c>
      <c r="E5765" t="s">
        <v>30</v>
      </c>
      <c r="H5765" t="s">
        <v>177</v>
      </c>
      <c r="I5765" s="2">
        <v>46236</v>
      </c>
      <c r="J5765" t="s">
        <v>0</v>
      </c>
    </row>
    <row r="5766" spans="1:10" hidden="1" x14ac:dyDescent="0.25">
      <c r="A5766" t="s">
        <v>24</v>
      </c>
      <c r="B5766">
        <v>17</v>
      </c>
      <c r="C5766">
        <v>40</v>
      </c>
      <c r="D5766">
        <v>1</v>
      </c>
      <c r="E5766" t="s">
        <v>20</v>
      </c>
      <c r="F5766">
        <v>84</v>
      </c>
      <c r="G5766">
        <v>7</v>
      </c>
      <c r="H5766" t="s">
        <v>177</v>
      </c>
      <c r="I5766" s="2">
        <v>46236</v>
      </c>
      <c r="J5766" t="s">
        <v>0</v>
      </c>
    </row>
    <row r="5767" spans="1:10" hidden="1" x14ac:dyDescent="0.25">
      <c r="A5767" t="s">
        <v>24</v>
      </c>
      <c r="B5767">
        <v>17</v>
      </c>
      <c r="C5767">
        <v>41</v>
      </c>
      <c r="D5767">
        <v>1</v>
      </c>
      <c r="E5767" t="s">
        <v>31</v>
      </c>
      <c r="H5767" t="s">
        <v>177</v>
      </c>
      <c r="I5767" s="2">
        <v>46236</v>
      </c>
      <c r="J5767" t="s">
        <v>1</v>
      </c>
    </row>
    <row r="5768" spans="1:10" hidden="1" x14ac:dyDescent="0.25">
      <c r="A5768" t="s">
        <v>24</v>
      </c>
      <c r="B5768">
        <v>17</v>
      </c>
      <c r="C5768">
        <v>41</v>
      </c>
      <c r="D5768">
        <v>1</v>
      </c>
      <c r="E5768" t="s">
        <v>29</v>
      </c>
      <c r="H5768" t="s">
        <v>177</v>
      </c>
      <c r="I5768" s="2">
        <v>46236</v>
      </c>
      <c r="J5768" t="s">
        <v>1</v>
      </c>
    </row>
    <row r="5769" spans="1:10" hidden="1" x14ac:dyDescent="0.25">
      <c r="A5769" t="s">
        <v>24</v>
      </c>
      <c r="B5769">
        <v>17</v>
      </c>
      <c r="C5769">
        <v>41</v>
      </c>
      <c r="E5769" t="s">
        <v>30</v>
      </c>
      <c r="H5769" t="s">
        <v>177</v>
      </c>
      <c r="I5769" s="2">
        <v>46236</v>
      </c>
      <c r="J5769" t="s">
        <v>1</v>
      </c>
    </row>
    <row r="5770" spans="1:10" hidden="1" x14ac:dyDescent="0.25">
      <c r="A5770" t="s">
        <v>24</v>
      </c>
      <c r="B5770">
        <v>17</v>
      </c>
      <c r="C5770">
        <v>41</v>
      </c>
      <c r="E5770" t="s">
        <v>20</v>
      </c>
      <c r="F5770">
        <v>84</v>
      </c>
      <c r="G5770">
        <v>7</v>
      </c>
      <c r="H5770" t="s">
        <v>177</v>
      </c>
      <c r="I5770" s="2">
        <v>46236</v>
      </c>
      <c r="J5770" t="s">
        <v>1</v>
      </c>
    </row>
    <row r="5771" spans="1:10" hidden="1" x14ac:dyDescent="0.25">
      <c r="A5771" t="s">
        <v>24</v>
      </c>
      <c r="B5771">
        <v>17</v>
      </c>
      <c r="C5771">
        <v>41</v>
      </c>
      <c r="E5771" t="s">
        <v>30</v>
      </c>
      <c r="H5771" t="s">
        <v>177</v>
      </c>
      <c r="I5771" s="2">
        <v>46236</v>
      </c>
      <c r="J5771" t="s">
        <v>1</v>
      </c>
    </row>
    <row r="5772" spans="1:10" hidden="1" x14ac:dyDescent="0.25">
      <c r="A5772" t="s">
        <v>24</v>
      </c>
      <c r="B5772">
        <v>17</v>
      </c>
      <c r="C5772">
        <v>41</v>
      </c>
      <c r="E5772" t="s">
        <v>20</v>
      </c>
      <c r="F5772">
        <v>84</v>
      </c>
      <c r="G5772">
        <v>7</v>
      </c>
      <c r="H5772" t="s">
        <v>177</v>
      </c>
      <c r="I5772" s="2">
        <v>46236</v>
      </c>
      <c r="J5772" t="s">
        <v>1</v>
      </c>
    </row>
    <row r="5773" spans="1:10" hidden="1" x14ac:dyDescent="0.25">
      <c r="A5773" t="s">
        <v>24</v>
      </c>
      <c r="B5773">
        <v>17</v>
      </c>
      <c r="C5773">
        <v>42</v>
      </c>
      <c r="D5773">
        <v>1</v>
      </c>
      <c r="E5773" t="s">
        <v>31</v>
      </c>
      <c r="H5773" t="s">
        <v>177</v>
      </c>
      <c r="I5773" s="2">
        <v>46236</v>
      </c>
      <c r="J5773" t="s">
        <v>2</v>
      </c>
    </row>
    <row r="5774" spans="1:10" hidden="1" x14ac:dyDescent="0.25">
      <c r="A5774" t="s">
        <v>24</v>
      </c>
      <c r="B5774">
        <v>17</v>
      </c>
      <c r="C5774">
        <v>42</v>
      </c>
      <c r="E5774" t="s">
        <v>29</v>
      </c>
      <c r="H5774" t="s">
        <v>177</v>
      </c>
      <c r="I5774" s="2">
        <v>46236</v>
      </c>
      <c r="J5774" t="s">
        <v>2</v>
      </c>
    </row>
    <row r="5775" spans="1:10" hidden="1" x14ac:dyDescent="0.25">
      <c r="A5775" t="s">
        <v>24</v>
      </c>
      <c r="B5775">
        <v>17</v>
      </c>
      <c r="C5775">
        <v>42</v>
      </c>
      <c r="E5775" t="s">
        <v>30</v>
      </c>
      <c r="H5775" t="s">
        <v>177</v>
      </c>
      <c r="I5775" s="2">
        <v>46236</v>
      </c>
      <c r="J5775" t="s">
        <v>2</v>
      </c>
    </row>
    <row r="5776" spans="1:10" hidden="1" x14ac:dyDescent="0.25">
      <c r="A5776" t="s">
        <v>24</v>
      </c>
      <c r="B5776">
        <v>17</v>
      </c>
      <c r="C5776">
        <v>42</v>
      </c>
      <c r="E5776" t="s">
        <v>20</v>
      </c>
      <c r="F5776">
        <v>84</v>
      </c>
      <c r="G5776">
        <v>7</v>
      </c>
      <c r="H5776" t="s">
        <v>177</v>
      </c>
      <c r="I5776" s="2">
        <v>46236</v>
      </c>
      <c r="J5776" t="s">
        <v>2</v>
      </c>
    </row>
    <row r="5777" spans="1:10" hidden="1" x14ac:dyDescent="0.25">
      <c r="A5777" t="s">
        <v>24</v>
      </c>
      <c r="B5777">
        <v>17</v>
      </c>
      <c r="C5777">
        <v>42</v>
      </c>
      <c r="E5777" t="s">
        <v>30</v>
      </c>
      <c r="H5777" t="s">
        <v>177</v>
      </c>
      <c r="I5777" s="2">
        <v>46236</v>
      </c>
      <c r="J5777" t="s">
        <v>2</v>
      </c>
    </row>
    <row r="5778" spans="1:10" hidden="1" x14ac:dyDescent="0.25">
      <c r="A5778" t="s">
        <v>24</v>
      </c>
      <c r="B5778">
        <v>17</v>
      </c>
      <c r="C5778">
        <v>42</v>
      </c>
      <c r="E5778" t="s">
        <v>20</v>
      </c>
      <c r="F5778">
        <v>84</v>
      </c>
      <c r="G5778">
        <v>7</v>
      </c>
      <c r="H5778" t="s">
        <v>177</v>
      </c>
      <c r="I5778" s="2">
        <v>46236</v>
      </c>
      <c r="J5778" t="s">
        <v>2</v>
      </c>
    </row>
    <row r="5779" spans="1:10" hidden="1" x14ac:dyDescent="0.25">
      <c r="A5779" t="s">
        <v>24</v>
      </c>
      <c r="B5779">
        <v>17</v>
      </c>
      <c r="C5779">
        <v>43</v>
      </c>
      <c r="D5779">
        <v>1</v>
      </c>
      <c r="E5779" t="s">
        <v>31</v>
      </c>
      <c r="H5779" t="s">
        <v>177</v>
      </c>
      <c r="I5779" s="2">
        <v>46237</v>
      </c>
      <c r="J5779" t="s">
        <v>0</v>
      </c>
    </row>
    <row r="5780" spans="1:10" hidden="1" x14ac:dyDescent="0.25">
      <c r="A5780" t="s">
        <v>24</v>
      </c>
      <c r="B5780">
        <v>17</v>
      </c>
      <c r="C5780">
        <v>43</v>
      </c>
      <c r="D5780">
        <v>1</v>
      </c>
      <c r="E5780" t="s">
        <v>29</v>
      </c>
      <c r="H5780" t="s">
        <v>177</v>
      </c>
      <c r="I5780" s="2">
        <v>46237</v>
      </c>
      <c r="J5780" t="s">
        <v>0</v>
      </c>
    </row>
    <row r="5781" spans="1:10" hidden="1" x14ac:dyDescent="0.25">
      <c r="A5781" t="s">
        <v>24</v>
      </c>
      <c r="B5781">
        <v>17</v>
      </c>
      <c r="C5781">
        <v>43</v>
      </c>
      <c r="E5781" t="s">
        <v>30</v>
      </c>
      <c r="H5781" t="s">
        <v>177</v>
      </c>
      <c r="I5781" s="2">
        <v>46237</v>
      </c>
      <c r="J5781" t="s">
        <v>0</v>
      </c>
    </row>
    <row r="5782" spans="1:10" hidden="1" x14ac:dyDescent="0.25">
      <c r="A5782" t="s">
        <v>24</v>
      </c>
      <c r="B5782">
        <v>17</v>
      </c>
      <c r="C5782">
        <v>43</v>
      </c>
      <c r="E5782" t="s">
        <v>20</v>
      </c>
      <c r="F5782">
        <v>84</v>
      </c>
      <c r="G5782">
        <v>7</v>
      </c>
      <c r="H5782" t="s">
        <v>177</v>
      </c>
      <c r="I5782" s="2">
        <v>46237</v>
      </c>
      <c r="J5782" t="s">
        <v>0</v>
      </c>
    </row>
    <row r="5783" spans="1:10" hidden="1" x14ac:dyDescent="0.25">
      <c r="A5783" t="s">
        <v>24</v>
      </c>
      <c r="B5783">
        <v>17</v>
      </c>
      <c r="C5783">
        <v>43</v>
      </c>
      <c r="E5783" t="s">
        <v>30</v>
      </c>
      <c r="H5783" t="s">
        <v>177</v>
      </c>
      <c r="I5783" s="2">
        <v>46237</v>
      </c>
      <c r="J5783" t="s">
        <v>0</v>
      </c>
    </row>
    <row r="5784" spans="1:10" hidden="1" x14ac:dyDescent="0.25">
      <c r="A5784" t="s">
        <v>24</v>
      </c>
      <c r="B5784">
        <v>17</v>
      </c>
      <c r="C5784">
        <v>43</v>
      </c>
      <c r="E5784" t="s">
        <v>20</v>
      </c>
      <c r="F5784">
        <v>84</v>
      </c>
      <c r="G5784">
        <v>7</v>
      </c>
      <c r="H5784" t="s">
        <v>177</v>
      </c>
      <c r="I5784" s="2">
        <v>46237</v>
      </c>
      <c r="J5784" t="s">
        <v>0</v>
      </c>
    </row>
    <row r="5785" spans="1:10" hidden="1" x14ac:dyDescent="0.25">
      <c r="A5785" t="s">
        <v>24</v>
      </c>
      <c r="B5785">
        <v>17</v>
      </c>
      <c r="C5785">
        <v>44</v>
      </c>
      <c r="D5785">
        <v>1</v>
      </c>
      <c r="E5785" t="s">
        <v>31</v>
      </c>
      <c r="H5785" t="s">
        <v>177</v>
      </c>
      <c r="I5785" s="2">
        <v>46237</v>
      </c>
      <c r="J5785" t="s">
        <v>1</v>
      </c>
    </row>
    <row r="5786" spans="1:10" hidden="1" x14ac:dyDescent="0.25">
      <c r="A5786" t="s">
        <v>24</v>
      </c>
      <c r="B5786">
        <v>17</v>
      </c>
      <c r="C5786">
        <v>44</v>
      </c>
      <c r="E5786" t="s">
        <v>29</v>
      </c>
      <c r="H5786" t="s">
        <v>177</v>
      </c>
      <c r="I5786" s="2">
        <v>46237</v>
      </c>
      <c r="J5786" t="s">
        <v>1</v>
      </c>
    </row>
    <row r="5787" spans="1:10" hidden="1" x14ac:dyDescent="0.25">
      <c r="A5787" t="s">
        <v>24</v>
      </c>
      <c r="B5787">
        <v>17</v>
      </c>
      <c r="C5787">
        <v>44</v>
      </c>
      <c r="E5787" t="s">
        <v>30</v>
      </c>
      <c r="H5787" t="s">
        <v>177</v>
      </c>
      <c r="I5787" s="2">
        <v>46237</v>
      </c>
      <c r="J5787" t="s">
        <v>1</v>
      </c>
    </row>
    <row r="5788" spans="1:10" hidden="1" x14ac:dyDescent="0.25">
      <c r="A5788" t="s">
        <v>24</v>
      </c>
      <c r="B5788">
        <v>17</v>
      </c>
      <c r="C5788">
        <v>44</v>
      </c>
      <c r="E5788" t="s">
        <v>20</v>
      </c>
      <c r="F5788">
        <v>84</v>
      </c>
      <c r="G5788">
        <v>7</v>
      </c>
      <c r="H5788" t="s">
        <v>177</v>
      </c>
      <c r="I5788" s="2">
        <v>46237</v>
      </c>
      <c r="J5788" t="s">
        <v>1</v>
      </c>
    </row>
    <row r="5789" spans="1:10" hidden="1" x14ac:dyDescent="0.25">
      <c r="A5789" t="s">
        <v>24</v>
      </c>
      <c r="B5789">
        <v>17</v>
      </c>
      <c r="C5789">
        <v>44</v>
      </c>
      <c r="E5789" t="s">
        <v>30</v>
      </c>
      <c r="H5789" t="s">
        <v>177</v>
      </c>
      <c r="I5789" s="2">
        <v>46237</v>
      </c>
      <c r="J5789" t="s">
        <v>1</v>
      </c>
    </row>
    <row r="5790" spans="1:10" hidden="1" x14ac:dyDescent="0.25">
      <c r="A5790" t="s">
        <v>24</v>
      </c>
      <c r="B5790">
        <v>17</v>
      </c>
      <c r="C5790">
        <v>44</v>
      </c>
      <c r="E5790" t="s">
        <v>20</v>
      </c>
      <c r="F5790">
        <v>84</v>
      </c>
      <c r="G5790">
        <v>7</v>
      </c>
      <c r="H5790" t="s">
        <v>177</v>
      </c>
      <c r="I5790" s="2">
        <v>46237</v>
      </c>
      <c r="J5790" t="s">
        <v>1</v>
      </c>
    </row>
    <row r="5791" spans="1:10" hidden="1" x14ac:dyDescent="0.25">
      <c r="A5791" t="s">
        <v>24</v>
      </c>
      <c r="B5791">
        <v>17</v>
      </c>
      <c r="C5791">
        <v>45</v>
      </c>
      <c r="D5791">
        <v>1</v>
      </c>
      <c r="E5791" t="s">
        <v>31</v>
      </c>
      <c r="H5791" t="s">
        <v>177</v>
      </c>
      <c r="I5791" s="2">
        <v>46237</v>
      </c>
      <c r="J5791" t="s">
        <v>2</v>
      </c>
    </row>
    <row r="5792" spans="1:10" hidden="1" x14ac:dyDescent="0.25">
      <c r="A5792" t="s">
        <v>24</v>
      </c>
      <c r="B5792">
        <v>17</v>
      </c>
      <c r="C5792">
        <v>45</v>
      </c>
      <c r="E5792" t="s">
        <v>29</v>
      </c>
      <c r="H5792" t="s">
        <v>177</v>
      </c>
      <c r="I5792" s="2">
        <v>46237</v>
      </c>
      <c r="J5792" t="s">
        <v>2</v>
      </c>
    </row>
    <row r="5793" spans="1:10" hidden="1" x14ac:dyDescent="0.25">
      <c r="A5793" t="s">
        <v>24</v>
      </c>
      <c r="B5793">
        <v>17</v>
      </c>
      <c r="C5793">
        <v>45</v>
      </c>
      <c r="E5793" t="s">
        <v>30</v>
      </c>
      <c r="H5793" t="s">
        <v>177</v>
      </c>
      <c r="I5793" s="2">
        <v>46237</v>
      </c>
      <c r="J5793" t="s">
        <v>2</v>
      </c>
    </row>
    <row r="5794" spans="1:10" hidden="1" x14ac:dyDescent="0.25">
      <c r="A5794" t="s">
        <v>24</v>
      </c>
      <c r="B5794">
        <v>17</v>
      </c>
      <c r="C5794">
        <v>45</v>
      </c>
      <c r="E5794" t="s">
        <v>20</v>
      </c>
      <c r="F5794">
        <v>84</v>
      </c>
      <c r="G5794">
        <v>7</v>
      </c>
      <c r="H5794" t="s">
        <v>177</v>
      </c>
      <c r="I5794" s="2">
        <v>46237</v>
      </c>
      <c r="J5794" t="s">
        <v>2</v>
      </c>
    </row>
    <row r="5795" spans="1:10" hidden="1" x14ac:dyDescent="0.25">
      <c r="A5795" t="s">
        <v>24</v>
      </c>
      <c r="B5795">
        <v>17</v>
      </c>
      <c r="C5795">
        <v>45</v>
      </c>
      <c r="E5795" t="s">
        <v>30</v>
      </c>
      <c r="H5795" t="s">
        <v>177</v>
      </c>
      <c r="I5795" s="2">
        <v>46237</v>
      </c>
      <c r="J5795" t="s">
        <v>2</v>
      </c>
    </row>
    <row r="5796" spans="1:10" hidden="1" x14ac:dyDescent="0.25">
      <c r="A5796" t="s">
        <v>24</v>
      </c>
      <c r="B5796">
        <v>17</v>
      </c>
      <c r="C5796">
        <v>45</v>
      </c>
      <c r="E5796" t="s">
        <v>20</v>
      </c>
      <c r="F5796">
        <v>84</v>
      </c>
      <c r="G5796">
        <v>7</v>
      </c>
      <c r="H5796" t="s">
        <v>177</v>
      </c>
      <c r="I5796" s="2">
        <v>46237</v>
      </c>
      <c r="J5796" t="s">
        <v>2</v>
      </c>
    </row>
    <row r="5797" spans="1:10" hidden="1" x14ac:dyDescent="0.25">
      <c r="A5797" t="s">
        <v>24</v>
      </c>
      <c r="B5797">
        <v>17</v>
      </c>
      <c r="C5797">
        <v>46</v>
      </c>
      <c r="D5797">
        <v>1</v>
      </c>
      <c r="E5797" t="s">
        <v>31</v>
      </c>
      <c r="H5797" t="s">
        <v>177</v>
      </c>
      <c r="I5797" s="2">
        <v>46238</v>
      </c>
      <c r="J5797" t="s">
        <v>0</v>
      </c>
    </row>
    <row r="5798" spans="1:10" hidden="1" x14ac:dyDescent="0.25">
      <c r="A5798" t="s">
        <v>24</v>
      </c>
      <c r="B5798">
        <v>17</v>
      </c>
      <c r="C5798">
        <v>46</v>
      </c>
      <c r="D5798">
        <v>1</v>
      </c>
      <c r="E5798" t="s">
        <v>29</v>
      </c>
      <c r="H5798" t="s">
        <v>177</v>
      </c>
      <c r="I5798" s="2">
        <v>46238</v>
      </c>
      <c r="J5798" t="s">
        <v>0</v>
      </c>
    </row>
    <row r="5799" spans="1:10" hidden="1" x14ac:dyDescent="0.25">
      <c r="A5799" t="s">
        <v>24</v>
      </c>
      <c r="B5799">
        <v>17</v>
      </c>
      <c r="C5799">
        <v>46</v>
      </c>
      <c r="E5799" t="s">
        <v>30</v>
      </c>
      <c r="H5799" t="s">
        <v>177</v>
      </c>
      <c r="I5799" s="2">
        <v>46238</v>
      </c>
      <c r="J5799" t="s">
        <v>0</v>
      </c>
    </row>
    <row r="5800" spans="1:10" hidden="1" x14ac:dyDescent="0.25">
      <c r="A5800" t="s">
        <v>24</v>
      </c>
      <c r="B5800">
        <v>17</v>
      </c>
      <c r="C5800">
        <v>46</v>
      </c>
      <c r="E5800" t="s">
        <v>20</v>
      </c>
      <c r="F5800">
        <v>84</v>
      </c>
      <c r="G5800">
        <v>7</v>
      </c>
      <c r="H5800" t="s">
        <v>177</v>
      </c>
      <c r="I5800" s="2">
        <v>46238</v>
      </c>
      <c r="J5800" t="s">
        <v>0</v>
      </c>
    </row>
    <row r="5801" spans="1:10" hidden="1" x14ac:dyDescent="0.25">
      <c r="A5801" t="s">
        <v>24</v>
      </c>
      <c r="B5801">
        <v>17</v>
      </c>
      <c r="C5801">
        <v>46</v>
      </c>
      <c r="E5801" t="s">
        <v>30</v>
      </c>
      <c r="H5801" t="s">
        <v>177</v>
      </c>
      <c r="I5801" s="2">
        <v>46238</v>
      </c>
      <c r="J5801" t="s">
        <v>0</v>
      </c>
    </row>
    <row r="5802" spans="1:10" hidden="1" x14ac:dyDescent="0.25">
      <c r="A5802" t="s">
        <v>24</v>
      </c>
      <c r="B5802">
        <v>17</v>
      </c>
      <c r="C5802">
        <v>46</v>
      </c>
      <c r="E5802" t="s">
        <v>20</v>
      </c>
      <c r="F5802">
        <v>84</v>
      </c>
      <c r="G5802">
        <v>7</v>
      </c>
      <c r="H5802" t="s">
        <v>177</v>
      </c>
      <c r="I5802" s="2">
        <v>46238</v>
      </c>
      <c r="J5802" t="s">
        <v>0</v>
      </c>
    </row>
    <row r="5803" spans="1:10" hidden="1" x14ac:dyDescent="0.25">
      <c r="A5803" t="s">
        <v>24</v>
      </c>
      <c r="B5803">
        <v>17</v>
      </c>
      <c r="C5803">
        <v>47</v>
      </c>
      <c r="D5803">
        <v>1</v>
      </c>
      <c r="E5803" t="s">
        <v>31</v>
      </c>
      <c r="H5803" t="s">
        <v>177</v>
      </c>
      <c r="I5803" s="2">
        <v>46238</v>
      </c>
      <c r="J5803" t="s">
        <v>1</v>
      </c>
    </row>
    <row r="5804" spans="1:10" hidden="1" x14ac:dyDescent="0.25">
      <c r="A5804" t="s">
        <v>24</v>
      </c>
      <c r="B5804">
        <v>17</v>
      </c>
      <c r="C5804">
        <v>47</v>
      </c>
      <c r="E5804" t="s">
        <v>29</v>
      </c>
      <c r="H5804" t="s">
        <v>177</v>
      </c>
      <c r="I5804" s="2">
        <v>46238</v>
      </c>
      <c r="J5804" t="s">
        <v>1</v>
      </c>
    </row>
    <row r="5805" spans="1:10" hidden="1" x14ac:dyDescent="0.25">
      <c r="A5805" t="s">
        <v>24</v>
      </c>
      <c r="B5805">
        <v>17</v>
      </c>
      <c r="C5805">
        <v>47</v>
      </c>
      <c r="D5805">
        <v>1</v>
      </c>
      <c r="E5805" t="s">
        <v>30</v>
      </c>
      <c r="H5805" t="s">
        <v>177</v>
      </c>
      <c r="I5805" s="2">
        <v>46238</v>
      </c>
      <c r="J5805" t="s">
        <v>1</v>
      </c>
    </row>
    <row r="5806" spans="1:10" hidden="1" x14ac:dyDescent="0.25">
      <c r="A5806" t="s">
        <v>24</v>
      </c>
      <c r="B5806">
        <v>17</v>
      </c>
      <c r="C5806">
        <v>47</v>
      </c>
      <c r="D5806">
        <v>1</v>
      </c>
      <c r="E5806" t="s">
        <v>20</v>
      </c>
      <c r="F5806">
        <v>84</v>
      </c>
      <c r="G5806">
        <v>7</v>
      </c>
      <c r="H5806" t="s">
        <v>177</v>
      </c>
      <c r="I5806" s="2">
        <v>46238</v>
      </c>
      <c r="J5806" t="s">
        <v>1</v>
      </c>
    </row>
    <row r="5807" spans="1:10" hidden="1" x14ac:dyDescent="0.25">
      <c r="A5807" t="s">
        <v>24</v>
      </c>
      <c r="B5807">
        <v>17</v>
      </c>
      <c r="C5807">
        <v>47</v>
      </c>
      <c r="D5807">
        <v>1</v>
      </c>
      <c r="E5807" t="s">
        <v>30</v>
      </c>
      <c r="H5807" t="s">
        <v>177</v>
      </c>
      <c r="I5807" s="2">
        <v>46238</v>
      </c>
      <c r="J5807" t="s">
        <v>1</v>
      </c>
    </row>
    <row r="5808" spans="1:10" hidden="1" x14ac:dyDescent="0.25">
      <c r="A5808" t="s">
        <v>24</v>
      </c>
      <c r="B5808">
        <v>17</v>
      </c>
      <c r="C5808">
        <v>47</v>
      </c>
      <c r="D5808">
        <v>1</v>
      </c>
      <c r="E5808" t="s">
        <v>20</v>
      </c>
      <c r="F5808">
        <v>84</v>
      </c>
      <c r="G5808">
        <v>7</v>
      </c>
      <c r="H5808" t="s">
        <v>177</v>
      </c>
      <c r="I5808" s="2">
        <v>46238</v>
      </c>
      <c r="J5808" t="s">
        <v>1</v>
      </c>
    </row>
    <row r="5809" spans="1:10" hidden="1" x14ac:dyDescent="0.25">
      <c r="A5809" t="s">
        <v>24</v>
      </c>
      <c r="B5809">
        <v>17</v>
      </c>
      <c r="C5809">
        <v>48</v>
      </c>
      <c r="D5809">
        <v>1</v>
      </c>
      <c r="E5809" t="s">
        <v>31</v>
      </c>
      <c r="H5809" t="s">
        <v>177</v>
      </c>
      <c r="I5809" s="2">
        <v>46238</v>
      </c>
      <c r="J5809" t="s">
        <v>2</v>
      </c>
    </row>
    <row r="5810" spans="1:10" hidden="1" x14ac:dyDescent="0.25">
      <c r="A5810" t="s">
        <v>24</v>
      </c>
      <c r="B5810">
        <v>17</v>
      </c>
      <c r="C5810">
        <v>48</v>
      </c>
      <c r="E5810" t="s">
        <v>29</v>
      </c>
      <c r="H5810" t="s">
        <v>177</v>
      </c>
      <c r="I5810" s="2">
        <v>46238</v>
      </c>
      <c r="J5810" t="s">
        <v>2</v>
      </c>
    </row>
    <row r="5811" spans="1:10" hidden="1" x14ac:dyDescent="0.25">
      <c r="A5811" t="s">
        <v>24</v>
      </c>
      <c r="B5811">
        <v>17</v>
      </c>
      <c r="C5811">
        <v>48</v>
      </c>
      <c r="E5811" t="s">
        <v>30</v>
      </c>
      <c r="H5811" t="s">
        <v>177</v>
      </c>
      <c r="I5811" s="2">
        <v>46238</v>
      </c>
      <c r="J5811" t="s">
        <v>2</v>
      </c>
    </row>
    <row r="5812" spans="1:10" hidden="1" x14ac:dyDescent="0.25">
      <c r="A5812" t="s">
        <v>24</v>
      </c>
      <c r="B5812">
        <v>17</v>
      </c>
      <c r="C5812">
        <v>48</v>
      </c>
      <c r="E5812" t="s">
        <v>20</v>
      </c>
      <c r="F5812">
        <v>84</v>
      </c>
      <c r="G5812">
        <v>7</v>
      </c>
      <c r="H5812" t="s">
        <v>177</v>
      </c>
      <c r="I5812" s="2">
        <v>46238</v>
      </c>
      <c r="J5812" t="s">
        <v>2</v>
      </c>
    </row>
    <row r="5813" spans="1:10" hidden="1" x14ac:dyDescent="0.25">
      <c r="A5813" t="s">
        <v>24</v>
      </c>
      <c r="B5813">
        <v>17</v>
      </c>
      <c r="C5813">
        <v>48</v>
      </c>
      <c r="E5813" t="s">
        <v>30</v>
      </c>
      <c r="H5813" t="s">
        <v>177</v>
      </c>
      <c r="I5813" s="2">
        <v>46238</v>
      </c>
      <c r="J5813" t="s">
        <v>2</v>
      </c>
    </row>
    <row r="5814" spans="1:10" hidden="1" x14ac:dyDescent="0.25">
      <c r="A5814" t="s">
        <v>24</v>
      </c>
      <c r="B5814">
        <v>17</v>
      </c>
      <c r="C5814">
        <v>48</v>
      </c>
      <c r="E5814" t="s">
        <v>20</v>
      </c>
      <c r="F5814">
        <v>84</v>
      </c>
      <c r="G5814">
        <v>7</v>
      </c>
      <c r="H5814" t="s">
        <v>177</v>
      </c>
      <c r="I5814" s="2">
        <v>46238</v>
      </c>
      <c r="J5814" t="s">
        <v>2</v>
      </c>
    </row>
    <row r="5815" spans="1:10" hidden="1" x14ac:dyDescent="0.25">
      <c r="A5815" t="s">
        <v>24</v>
      </c>
      <c r="B5815">
        <v>17</v>
      </c>
      <c r="C5815">
        <v>49</v>
      </c>
      <c r="D5815">
        <v>1</v>
      </c>
      <c r="E5815" t="s">
        <v>31</v>
      </c>
      <c r="H5815" t="s">
        <v>177</v>
      </c>
      <c r="I5815" s="2">
        <v>46239</v>
      </c>
      <c r="J5815" t="s">
        <v>0</v>
      </c>
    </row>
    <row r="5816" spans="1:10" hidden="1" x14ac:dyDescent="0.25">
      <c r="A5816" t="s">
        <v>24</v>
      </c>
      <c r="B5816">
        <v>17</v>
      </c>
      <c r="C5816">
        <v>49</v>
      </c>
      <c r="D5816">
        <v>1</v>
      </c>
      <c r="E5816" t="s">
        <v>29</v>
      </c>
      <c r="H5816" t="s">
        <v>177</v>
      </c>
      <c r="I5816" s="2">
        <v>46239</v>
      </c>
      <c r="J5816" t="s">
        <v>0</v>
      </c>
    </row>
    <row r="5817" spans="1:10" hidden="1" x14ac:dyDescent="0.25">
      <c r="A5817" t="s">
        <v>24</v>
      </c>
      <c r="B5817">
        <v>17</v>
      </c>
      <c r="C5817">
        <v>49</v>
      </c>
      <c r="D5817">
        <v>1</v>
      </c>
      <c r="E5817" t="s">
        <v>30</v>
      </c>
      <c r="H5817" t="s">
        <v>177</v>
      </c>
      <c r="I5817" s="2">
        <v>46239</v>
      </c>
      <c r="J5817" t="s">
        <v>0</v>
      </c>
    </row>
    <row r="5818" spans="1:10" hidden="1" x14ac:dyDescent="0.25">
      <c r="A5818" t="s">
        <v>24</v>
      </c>
      <c r="B5818">
        <v>17</v>
      </c>
      <c r="C5818">
        <v>49</v>
      </c>
      <c r="E5818" t="s">
        <v>20</v>
      </c>
      <c r="F5818">
        <v>84</v>
      </c>
      <c r="G5818">
        <v>7</v>
      </c>
      <c r="H5818" t="s">
        <v>177</v>
      </c>
      <c r="I5818" s="2">
        <v>46239</v>
      </c>
      <c r="J5818" t="s">
        <v>0</v>
      </c>
    </row>
    <row r="5819" spans="1:10" hidden="1" x14ac:dyDescent="0.25">
      <c r="A5819" t="s">
        <v>24</v>
      </c>
      <c r="B5819">
        <v>17</v>
      </c>
      <c r="C5819">
        <v>49</v>
      </c>
      <c r="D5819">
        <v>1</v>
      </c>
      <c r="E5819" t="s">
        <v>30</v>
      </c>
      <c r="H5819" t="s">
        <v>177</v>
      </c>
      <c r="I5819" s="2">
        <v>46239</v>
      </c>
      <c r="J5819" t="s">
        <v>0</v>
      </c>
    </row>
    <row r="5820" spans="1:10" hidden="1" x14ac:dyDescent="0.25">
      <c r="A5820" t="s">
        <v>24</v>
      </c>
      <c r="B5820">
        <v>17</v>
      </c>
      <c r="C5820">
        <v>49</v>
      </c>
      <c r="E5820" t="s">
        <v>20</v>
      </c>
      <c r="F5820">
        <v>84</v>
      </c>
      <c r="G5820">
        <v>7</v>
      </c>
      <c r="H5820" t="s">
        <v>177</v>
      </c>
      <c r="I5820" s="2">
        <v>46239</v>
      </c>
      <c r="J5820" t="s">
        <v>0</v>
      </c>
    </row>
    <row r="5821" spans="1:10" hidden="1" x14ac:dyDescent="0.25">
      <c r="A5821" t="s">
        <v>24</v>
      </c>
      <c r="B5821">
        <v>17</v>
      </c>
      <c r="C5821">
        <v>50</v>
      </c>
      <c r="D5821">
        <v>1</v>
      </c>
      <c r="E5821" t="s">
        <v>31</v>
      </c>
      <c r="H5821" t="s">
        <v>177</v>
      </c>
      <c r="I5821" s="2">
        <v>46239</v>
      </c>
      <c r="J5821" t="s">
        <v>1</v>
      </c>
    </row>
    <row r="5822" spans="1:10" hidden="1" x14ac:dyDescent="0.25">
      <c r="A5822" t="s">
        <v>24</v>
      </c>
      <c r="B5822">
        <v>17</v>
      </c>
      <c r="C5822">
        <v>50</v>
      </c>
      <c r="E5822" t="s">
        <v>29</v>
      </c>
      <c r="H5822" t="s">
        <v>177</v>
      </c>
      <c r="I5822" s="2">
        <v>46239</v>
      </c>
      <c r="J5822" t="s">
        <v>1</v>
      </c>
    </row>
    <row r="5823" spans="1:10" hidden="1" x14ac:dyDescent="0.25">
      <c r="A5823" t="s">
        <v>24</v>
      </c>
      <c r="B5823">
        <v>17</v>
      </c>
      <c r="C5823">
        <v>50</v>
      </c>
      <c r="E5823" t="s">
        <v>30</v>
      </c>
      <c r="H5823" t="s">
        <v>177</v>
      </c>
      <c r="I5823" s="2">
        <v>46239</v>
      </c>
      <c r="J5823" t="s">
        <v>1</v>
      </c>
    </row>
    <row r="5824" spans="1:10" hidden="1" x14ac:dyDescent="0.25">
      <c r="A5824" t="s">
        <v>24</v>
      </c>
      <c r="B5824">
        <v>17</v>
      </c>
      <c r="C5824">
        <v>50</v>
      </c>
      <c r="E5824" t="s">
        <v>20</v>
      </c>
      <c r="F5824">
        <v>84</v>
      </c>
      <c r="G5824">
        <v>7</v>
      </c>
      <c r="H5824" t="s">
        <v>177</v>
      </c>
      <c r="I5824" s="2">
        <v>46239</v>
      </c>
      <c r="J5824" t="s">
        <v>1</v>
      </c>
    </row>
    <row r="5825" spans="1:10" hidden="1" x14ac:dyDescent="0.25">
      <c r="A5825" t="s">
        <v>24</v>
      </c>
      <c r="B5825">
        <v>17</v>
      </c>
      <c r="C5825">
        <v>50</v>
      </c>
      <c r="E5825" t="s">
        <v>30</v>
      </c>
      <c r="H5825" t="s">
        <v>177</v>
      </c>
      <c r="I5825" s="2">
        <v>46239</v>
      </c>
      <c r="J5825" t="s">
        <v>1</v>
      </c>
    </row>
    <row r="5826" spans="1:10" hidden="1" x14ac:dyDescent="0.25">
      <c r="A5826" t="s">
        <v>24</v>
      </c>
      <c r="B5826">
        <v>17</v>
      </c>
      <c r="C5826">
        <v>50</v>
      </c>
      <c r="E5826" t="s">
        <v>20</v>
      </c>
      <c r="F5826">
        <v>84</v>
      </c>
      <c r="G5826">
        <v>7</v>
      </c>
      <c r="H5826" t="s">
        <v>177</v>
      </c>
      <c r="I5826" s="2">
        <v>46239</v>
      </c>
      <c r="J5826" t="s">
        <v>1</v>
      </c>
    </row>
    <row r="5827" spans="1:10" hidden="1" x14ac:dyDescent="0.25">
      <c r="A5827" t="s">
        <v>24</v>
      </c>
      <c r="B5827">
        <v>17</v>
      </c>
      <c r="C5827">
        <v>51</v>
      </c>
      <c r="D5827">
        <v>1</v>
      </c>
      <c r="E5827" t="s">
        <v>31</v>
      </c>
      <c r="H5827" t="s">
        <v>177</v>
      </c>
      <c r="I5827" s="2">
        <v>46239</v>
      </c>
      <c r="J5827" t="s">
        <v>2</v>
      </c>
    </row>
    <row r="5828" spans="1:10" hidden="1" x14ac:dyDescent="0.25">
      <c r="A5828" t="s">
        <v>24</v>
      </c>
      <c r="B5828">
        <v>17</v>
      </c>
      <c r="C5828">
        <v>51</v>
      </c>
      <c r="E5828" t="s">
        <v>29</v>
      </c>
      <c r="H5828" t="s">
        <v>177</v>
      </c>
      <c r="I5828" s="2">
        <v>46239</v>
      </c>
      <c r="J5828" t="s">
        <v>2</v>
      </c>
    </row>
    <row r="5829" spans="1:10" hidden="1" x14ac:dyDescent="0.25">
      <c r="A5829" t="s">
        <v>24</v>
      </c>
      <c r="B5829">
        <v>17</v>
      </c>
      <c r="C5829">
        <v>51</v>
      </c>
      <c r="E5829" t="s">
        <v>30</v>
      </c>
      <c r="H5829" t="s">
        <v>177</v>
      </c>
      <c r="I5829" s="2">
        <v>46239</v>
      </c>
      <c r="J5829" t="s">
        <v>2</v>
      </c>
    </row>
    <row r="5830" spans="1:10" hidden="1" x14ac:dyDescent="0.25">
      <c r="A5830" t="s">
        <v>24</v>
      </c>
      <c r="B5830">
        <v>17</v>
      </c>
      <c r="C5830">
        <v>51</v>
      </c>
      <c r="E5830" t="s">
        <v>20</v>
      </c>
      <c r="F5830">
        <v>84</v>
      </c>
      <c r="G5830">
        <v>7</v>
      </c>
      <c r="H5830" t="s">
        <v>177</v>
      </c>
      <c r="I5830" s="2">
        <v>46239</v>
      </c>
      <c r="J5830" t="s">
        <v>2</v>
      </c>
    </row>
    <row r="5831" spans="1:10" hidden="1" x14ac:dyDescent="0.25">
      <c r="A5831" t="s">
        <v>24</v>
      </c>
      <c r="B5831">
        <v>17</v>
      </c>
      <c r="C5831">
        <v>51</v>
      </c>
      <c r="E5831" t="s">
        <v>30</v>
      </c>
      <c r="H5831" t="s">
        <v>177</v>
      </c>
      <c r="I5831" s="2">
        <v>46239</v>
      </c>
      <c r="J5831" t="s">
        <v>2</v>
      </c>
    </row>
    <row r="5832" spans="1:10" hidden="1" x14ac:dyDescent="0.25">
      <c r="A5832" t="s">
        <v>24</v>
      </c>
      <c r="B5832">
        <v>17</v>
      </c>
      <c r="C5832">
        <v>51</v>
      </c>
      <c r="E5832" t="s">
        <v>20</v>
      </c>
      <c r="F5832">
        <v>84</v>
      </c>
      <c r="G5832">
        <v>7</v>
      </c>
      <c r="H5832" t="s">
        <v>177</v>
      </c>
      <c r="I5832" s="2">
        <v>46239</v>
      </c>
      <c r="J5832" t="s">
        <v>2</v>
      </c>
    </row>
    <row r="5833" spans="1:10" hidden="1" x14ac:dyDescent="0.25">
      <c r="A5833" t="s">
        <v>24</v>
      </c>
      <c r="B5833">
        <v>17</v>
      </c>
      <c r="C5833">
        <v>52</v>
      </c>
      <c r="D5833">
        <v>1</v>
      </c>
      <c r="E5833" t="s">
        <v>31</v>
      </c>
      <c r="H5833" t="s">
        <v>177</v>
      </c>
      <c r="I5833" s="2">
        <v>46240</v>
      </c>
      <c r="J5833" t="s">
        <v>0</v>
      </c>
    </row>
    <row r="5834" spans="1:10" hidden="1" x14ac:dyDescent="0.25">
      <c r="A5834" t="s">
        <v>24</v>
      </c>
      <c r="B5834">
        <v>17</v>
      </c>
      <c r="C5834">
        <v>52</v>
      </c>
      <c r="D5834">
        <v>1</v>
      </c>
      <c r="E5834" t="s">
        <v>29</v>
      </c>
      <c r="H5834" t="s">
        <v>177</v>
      </c>
      <c r="I5834" s="2">
        <v>46240</v>
      </c>
      <c r="J5834" t="s">
        <v>0</v>
      </c>
    </row>
    <row r="5835" spans="1:10" hidden="1" x14ac:dyDescent="0.25">
      <c r="A5835" t="s">
        <v>24</v>
      </c>
      <c r="B5835">
        <v>17</v>
      </c>
      <c r="C5835">
        <v>52</v>
      </c>
      <c r="D5835">
        <v>1</v>
      </c>
      <c r="E5835" t="s">
        <v>30</v>
      </c>
      <c r="H5835" t="s">
        <v>177</v>
      </c>
      <c r="I5835" s="2">
        <v>46240</v>
      </c>
      <c r="J5835" t="s">
        <v>0</v>
      </c>
    </row>
    <row r="5836" spans="1:10" hidden="1" x14ac:dyDescent="0.25">
      <c r="A5836" t="s">
        <v>24</v>
      </c>
      <c r="B5836">
        <v>17</v>
      </c>
      <c r="C5836">
        <v>52</v>
      </c>
      <c r="E5836" t="s">
        <v>20</v>
      </c>
      <c r="F5836">
        <v>84</v>
      </c>
      <c r="G5836">
        <v>7</v>
      </c>
      <c r="H5836" t="s">
        <v>177</v>
      </c>
      <c r="I5836" s="2">
        <v>46240</v>
      </c>
      <c r="J5836" t="s">
        <v>0</v>
      </c>
    </row>
    <row r="5837" spans="1:10" hidden="1" x14ac:dyDescent="0.25">
      <c r="A5837" t="s">
        <v>24</v>
      </c>
      <c r="B5837">
        <v>17</v>
      </c>
      <c r="C5837">
        <v>52</v>
      </c>
      <c r="D5837">
        <v>1</v>
      </c>
      <c r="E5837" t="s">
        <v>30</v>
      </c>
      <c r="H5837" t="s">
        <v>177</v>
      </c>
      <c r="I5837" s="2">
        <v>46240</v>
      </c>
      <c r="J5837" t="s">
        <v>0</v>
      </c>
    </row>
    <row r="5838" spans="1:10" hidden="1" x14ac:dyDescent="0.25">
      <c r="A5838" t="s">
        <v>24</v>
      </c>
      <c r="B5838">
        <v>17</v>
      </c>
      <c r="C5838">
        <v>52</v>
      </c>
      <c r="E5838" t="s">
        <v>20</v>
      </c>
      <c r="F5838">
        <v>84</v>
      </c>
      <c r="G5838">
        <v>7</v>
      </c>
      <c r="H5838" t="s">
        <v>177</v>
      </c>
      <c r="I5838" s="2">
        <v>46240</v>
      </c>
      <c r="J5838" t="s">
        <v>0</v>
      </c>
    </row>
    <row r="5839" spans="1:10" hidden="1" x14ac:dyDescent="0.25">
      <c r="A5839" t="s">
        <v>24</v>
      </c>
      <c r="B5839">
        <v>17</v>
      </c>
      <c r="C5839">
        <v>53</v>
      </c>
      <c r="D5839">
        <v>1</v>
      </c>
      <c r="E5839" t="s">
        <v>31</v>
      </c>
      <c r="H5839" t="s">
        <v>177</v>
      </c>
      <c r="I5839" s="2">
        <v>46240</v>
      </c>
      <c r="J5839" t="s">
        <v>1</v>
      </c>
    </row>
    <row r="5840" spans="1:10" hidden="1" x14ac:dyDescent="0.25">
      <c r="A5840" t="s">
        <v>24</v>
      </c>
      <c r="B5840">
        <v>17</v>
      </c>
      <c r="C5840">
        <v>53</v>
      </c>
      <c r="E5840" t="s">
        <v>29</v>
      </c>
      <c r="H5840" t="s">
        <v>177</v>
      </c>
      <c r="I5840" s="2">
        <v>46240</v>
      </c>
      <c r="J5840" t="s">
        <v>1</v>
      </c>
    </row>
    <row r="5841" spans="1:10" hidden="1" x14ac:dyDescent="0.25">
      <c r="A5841" t="s">
        <v>24</v>
      </c>
      <c r="B5841">
        <v>17</v>
      </c>
      <c r="C5841">
        <v>53</v>
      </c>
      <c r="E5841" t="s">
        <v>30</v>
      </c>
      <c r="H5841" t="s">
        <v>177</v>
      </c>
      <c r="I5841" s="2">
        <v>46240</v>
      </c>
      <c r="J5841" t="s">
        <v>1</v>
      </c>
    </row>
    <row r="5842" spans="1:10" hidden="1" x14ac:dyDescent="0.25">
      <c r="A5842" t="s">
        <v>24</v>
      </c>
      <c r="B5842">
        <v>17</v>
      </c>
      <c r="C5842">
        <v>53</v>
      </c>
      <c r="E5842" t="s">
        <v>20</v>
      </c>
      <c r="F5842">
        <v>84</v>
      </c>
      <c r="G5842">
        <v>7</v>
      </c>
      <c r="H5842" t="s">
        <v>177</v>
      </c>
      <c r="I5842" s="2">
        <v>46240</v>
      </c>
      <c r="J5842" t="s">
        <v>1</v>
      </c>
    </row>
    <row r="5843" spans="1:10" hidden="1" x14ac:dyDescent="0.25">
      <c r="A5843" t="s">
        <v>24</v>
      </c>
      <c r="B5843">
        <v>17</v>
      </c>
      <c r="C5843">
        <v>53</v>
      </c>
      <c r="E5843" t="s">
        <v>30</v>
      </c>
      <c r="H5843" t="s">
        <v>177</v>
      </c>
      <c r="I5843" s="2">
        <v>46240</v>
      </c>
      <c r="J5843" t="s">
        <v>1</v>
      </c>
    </row>
    <row r="5844" spans="1:10" hidden="1" x14ac:dyDescent="0.25">
      <c r="A5844" t="s">
        <v>24</v>
      </c>
      <c r="B5844">
        <v>17</v>
      </c>
      <c r="C5844">
        <v>53</v>
      </c>
      <c r="E5844" t="s">
        <v>20</v>
      </c>
      <c r="F5844">
        <v>84</v>
      </c>
      <c r="G5844">
        <v>7</v>
      </c>
      <c r="H5844" t="s">
        <v>177</v>
      </c>
      <c r="I5844" s="2">
        <v>46240</v>
      </c>
      <c r="J5844" t="s">
        <v>1</v>
      </c>
    </row>
    <row r="5845" spans="1:10" hidden="1" x14ac:dyDescent="0.25">
      <c r="A5845" t="s">
        <v>24</v>
      </c>
      <c r="B5845">
        <v>17</v>
      </c>
      <c r="C5845">
        <v>54</v>
      </c>
      <c r="D5845">
        <v>1</v>
      </c>
      <c r="E5845" t="s">
        <v>31</v>
      </c>
      <c r="H5845" t="s">
        <v>177</v>
      </c>
      <c r="I5845" s="2">
        <v>46240</v>
      </c>
      <c r="J5845" t="s">
        <v>2</v>
      </c>
    </row>
    <row r="5846" spans="1:10" hidden="1" x14ac:dyDescent="0.25">
      <c r="A5846" t="s">
        <v>24</v>
      </c>
      <c r="B5846">
        <v>17</v>
      </c>
      <c r="C5846">
        <v>54</v>
      </c>
      <c r="E5846" t="s">
        <v>29</v>
      </c>
      <c r="H5846" t="s">
        <v>177</v>
      </c>
      <c r="I5846" s="2">
        <v>46240</v>
      </c>
      <c r="J5846" t="s">
        <v>2</v>
      </c>
    </row>
    <row r="5847" spans="1:10" hidden="1" x14ac:dyDescent="0.25">
      <c r="A5847" t="s">
        <v>24</v>
      </c>
      <c r="B5847">
        <v>17</v>
      </c>
      <c r="C5847">
        <v>54</v>
      </c>
      <c r="E5847" t="s">
        <v>30</v>
      </c>
      <c r="H5847" t="s">
        <v>177</v>
      </c>
      <c r="I5847" s="2">
        <v>46240</v>
      </c>
      <c r="J5847" t="s">
        <v>2</v>
      </c>
    </row>
    <row r="5848" spans="1:10" hidden="1" x14ac:dyDescent="0.25">
      <c r="A5848" t="s">
        <v>24</v>
      </c>
      <c r="B5848">
        <v>17</v>
      </c>
      <c r="C5848">
        <v>54</v>
      </c>
      <c r="E5848" t="s">
        <v>20</v>
      </c>
      <c r="F5848">
        <v>84</v>
      </c>
      <c r="G5848">
        <v>7</v>
      </c>
      <c r="H5848" t="s">
        <v>177</v>
      </c>
      <c r="I5848" s="2">
        <v>46240</v>
      </c>
      <c r="J5848" t="s">
        <v>2</v>
      </c>
    </row>
    <row r="5849" spans="1:10" hidden="1" x14ac:dyDescent="0.25">
      <c r="A5849" t="s">
        <v>24</v>
      </c>
      <c r="B5849">
        <v>17</v>
      </c>
      <c r="C5849">
        <v>54</v>
      </c>
      <c r="E5849" t="s">
        <v>30</v>
      </c>
      <c r="H5849" t="s">
        <v>177</v>
      </c>
      <c r="I5849" s="2">
        <v>46240</v>
      </c>
      <c r="J5849" t="s">
        <v>2</v>
      </c>
    </row>
    <row r="5850" spans="1:10" hidden="1" x14ac:dyDescent="0.25">
      <c r="A5850" t="s">
        <v>24</v>
      </c>
      <c r="B5850">
        <v>17</v>
      </c>
      <c r="C5850">
        <v>54</v>
      </c>
      <c r="E5850" t="s">
        <v>20</v>
      </c>
      <c r="F5850">
        <v>84</v>
      </c>
      <c r="G5850">
        <v>7</v>
      </c>
      <c r="H5850" t="s">
        <v>177</v>
      </c>
      <c r="I5850" s="2">
        <v>46240</v>
      </c>
      <c r="J5850" t="s">
        <v>2</v>
      </c>
    </row>
    <row r="5851" spans="1:10" hidden="1" x14ac:dyDescent="0.25">
      <c r="A5851" t="s">
        <v>24</v>
      </c>
      <c r="B5851">
        <v>17</v>
      </c>
      <c r="C5851">
        <v>55</v>
      </c>
      <c r="D5851">
        <v>1</v>
      </c>
      <c r="E5851" t="s">
        <v>31</v>
      </c>
      <c r="H5851" t="s">
        <v>177</v>
      </c>
      <c r="I5851" s="2">
        <v>46241</v>
      </c>
      <c r="J5851" t="s">
        <v>0</v>
      </c>
    </row>
    <row r="5852" spans="1:10" hidden="1" x14ac:dyDescent="0.25">
      <c r="A5852" t="s">
        <v>24</v>
      </c>
      <c r="B5852">
        <v>17</v>
      </c>
      <c r="C5852">
        <v>55</v>
      </c>
      <c r="D5852">
        <v>1</v>
      </c>
      <c r="E5852" t="s">
        <v>29</v>
      </c>
      <c r="H5852" t="s">
        <v>177</v>
      </c>
      <c r="I5852" s="2">
        <v>46241</v>
      </c>
      <c r="J5852" t="s">
        <v>0</v>
      </c>
    </row>
    <row r="5853" spans="1:10" hidden="1" x14ac:dyDescent="0.25">
      <c r="A5853" t="s">
        <v>24</v>
      </c>
      <c r="B5853">
        <v>17</v>
      </c>
      <c r="C5853">
        <v>55</v>
      </c>
      <c r="E5853" t="s">
        <v>30</v>
      </c>
      <c r="H5853" t="s">
        <v>177</v>
      </c>
      <c r="I5853" s="2">
        <v>46241</v>
      </c>
      <c r="J5853" t="s">
        <v>0</v>
      </c>
    </row>
    <row r="5854" spans="1:10" hidden="1" x14ac:dyDescent="0.25">
      <c r="A5854" t="s">
        <v>24</v>
      </c>
      <c r="B5854">
        <v>17</v>
      </c>
      <c r="C5854">
        <v>55</v>
      </c>
      <c r="E5854" t="s">
        <v>20</v>
      </c>
      <c r="F5854">
        <v>84</v>
      </c>
      <c r="G5854">
        <v>7</v>
      </c>
      <c r="H5854" t="s">
        <v>177</v>
      </c>
      <c r="I5854" s="2">
        <v>46241</v>
      </c>
      <c r="J5854" t="s">
        <v>0</v>
      </c>
    </row>
    <row r="5855" spans="1:10" hidden="1" x14ac:dyDescent="0.25">
      <c r="A5855" t="s">
        <v>24</v>
      </c>
      <c r="B5855">
        <v>17</v>
      </c>
      <c r="C5855">
        <v>55</v>
      </c>
      <c r="E5855" t="s">
        <v>30</v>
      </c>
      <c r="H5855" t="s">
        <v>177</v>
      </c>
      <c r="I5855" s="2">
        <v>46241</v>
      </c>
      <c r="J5855" t="s">
        <v>0</v>
      </c>
    </row>
    <row r="5856" spans="1:10" hidden="1" x14ac:dyDescent="0.25">
      <c r="A5856" t="s">
        <v>24</v>
      </c>
      <c r="B5856">
        <v>17</v>
      </c>
      <c r="C5856">
        <v>55</v>
      </c>
      <c r="E5856" t="s">
        <v>20</v>
      </c>
      <c r="F5856">
        <v>84</v>
      </c>
      <c r="G5856">
        <v>7</v>
      </c>
      <c r="H5856" t="s">
        <v>177</v>
      </c>
      <c r="I5856" s="2">
        <v>46241</v>
      </c>
      <c r="J5856" t="s">
        <v>0</v>
      </c>
    </row>
    <row r="5857" spans="1:10" hidden="1" x14ac:dyDescent="0.25">
      <c r="A5857" t="s">
        <v>24</v>
      </c>
      <c r="B5857">
        <v>17</v>
      </c>
      <c r="C5857">
        <v>56</v>
      </c>
      <c r="D5857">
        <v>1</v>
      </c>
      <c r="E5857" t="s">
        <v>31</v>
      </c>
      <c r="H5857" t="s">
        <v>177</v>
      </c>
      <c r="I5857" s="2">
        <v>46241</v>
      </c>
      <c r="J5857" t="s">
        <v>1</v>
      </c>
    </row>
    <row r="5858" spans="1:10" hidden="1" x14ac:dyDescent="0.25">
      <c r="A5858" t="s">
        <v>24</v>
      </c>
      <c r="B5858">
        <v>17</v>
      </c>
      <c r="C5858">
        <v>56</v>
      </c>
      <c r="E5858" t="s">
        <v>29</v>
      </c>
      <c r="H5858" t="s">
        <v>177</v>
      </c>
      <c r="I5858" s="2">
        <v>46241</v>
      </c>
      <c r="J5858" t="s">
        <v>1</v>
      </c>
    </row>
    <row r="5859" spans="1:10" hidden="1" x14ac:dyDescent="0.25">
      <c r="A5859" t="s">
        <v>24</v>
      </c>
      <c r="B5859">
        <v>17</v>
      </c>
      <c r="C5859">
        <v>56</v>
      </c>
      <c r="E5859" t="s">
        <v>30</v>
      </c>
      <c r="H5859" t="s">
        <v>177</v>
      </c>
      <c r="I5859" s="2">
        <v>46241</v>
      </c>
      <c r="J5859" t="s">
        <v>1</v>
      </c>
    </row>
    <row r="5860" spans="1:10" hidden="1" x14ac:dyDescent="0.25">
      <c r="A5860" t="s">
        <v>24</v>
      </c>
      <c r="B5860">
        <v>17</v>
      </c>
      <c r="C5860">
        <v>56</v>
      </c>
      <c r="E5860" t="s">
        <v>20</v>
      </c>
      <c r="F5860">
        <v>84</v>
      </c>
      <c r="G5860">
        <v>7</v>
      </c>
      <c r="H5860" t="s">
        <v>177</v>
      </c>
      <c r="I5860" s="2">
        <v>46241</v>
      </c>
      <c r="J5860" t="s">
        <v>1</v>
      </c>
    </row>
    <row r="5861" spans="1:10" hidden="1" x14ac:dyDescent="0.25">
      <c r="A5861" t="s">
        <v>24</v>
      </c>
      <c r="B5861">
        <v>17</v>
      </c>
      <c r="C5861">
        <v>56</v>
      </c>
      <c r="E5861" t="s">
        <v>30</v>
      </c>
      <c r="H5861" t="s">
        <v>177</v>
      </c>
      <c r="I5861" s="2">
        <v>46241</v>
      </c>
      <c r="J5861" t="s">
        <v>1</v>
      </c>
    </row>
    <row r="5862" spans="1:10" hidden="1" x14ac:dyDescent="0.25">
      <c r="A5862" t="s">
        <v>24</v>
      </c>
      <c r="B5862">
        <v>17</v>
      </c>
      <c r="C5862">
        <v>56</v>
      </c>
      <c r="E5862" t="s">
        <v>20</v>
      </c>
      <c r="F5862">
        <v>84</v>
      </c>
      <c r="G5862">
        <v>7</v>
      </c>
      <c r="H5862" t="s">
        <v>177</v>
      </c>
      <c r="I5862" s="2">
        <v>46241</v>
      </c>
      <c r="J5862" t="s">
        <v>1</v>
      </c>
    </row>
    <row r="5863" spans="1:10" hidden="1" x14ac:dyDescent="0.25">
      <c r="A5863" t="s">
        <v>24</v>
      </c>
      <c r="B5863">
        <v>17</v>
      </c>
      <c r="C5863">
        <v>57</v>
      </c>
      <c r="D5863">
        <v>1</v>
      </c>
      <c r="E5863" t="s">
        <v>31</v>
      </c>
      <c r="H5863" t="s">
        <v>177</v>
      </c>
      <c r="I5863" s="2">
        <v>46241</v>
      </c>
      <c r="J5863" t="s">
        <v>2</v>
      </c>
    </row>
    <row r="5864" spans="1:10" hidden="1" x14ac:dyDescent="0.25">
      <c r="A5864" t="s">
        <v>24</v>
      </c>
      <c r="B5864">
        <v>17</v>
      </c>
      <c r="C5864">
        <v>57</v>
      </c>
      <c r="E5864" t="s">
        <v>29</v>
      </c>
      <c r="H5864" t="s">
        <v>177</v>
      </c>
      <c r="I5864" s="2">
        <v>46241</v>
      </c>
      <c r="J5864" t="s">
        <v>2</v>
      </c>
    </row>
    <row r="5865" spans="1:10" hidden="1" x14ac:dyDescent="0.25">
      <c r="A5865" t="s">
        <v>24</v>
      </c>
      <c r="B5865">
        <v>17</v>
      </c>
      <c r="C5865">
        <v>57</v>
      </c>
      <c r="D5865">
        <v>1</v>
      </c>
      <c r="E5865" t="s">
        <v>30</v>
      </c>
      <c r="H5865" t="s">
        <v>177</v>
      </c>
      <c r="I5865" s="2">
        <v>46241</v>
      </c>
      <c r="J5865" t="s">
        <v>2</v>
      </c>
    </row>
    <row r="5866" spans="1:10" hidden="1" x14ac:dyDescent="0.25">
      <c r="A5866" t="s">
        <v>24</v>
      </c>
      <c r="B5866">
        <v>17</v>
      </c>
      <c r="C5866">
        <v>57</v>
      </c>
      <c r="D5866">
        <v>1</v>
      </c>
      <c r="E5866" t="s">
        <v>20</v>
      </c>
      <c r="F5866">
        <v>84</v>
      </c>
      <c r="G5866">
        <v>7</v>
      </c>
      <c r="H5866" t="s">
        <v>177</v>
      </c>
      <c r="I5866" s="2">
        <v>46241</v>
      </c>
      <c r="J5866" t="s">
        <v>2</v>
      </c>
    </row>
    <row r="5867" spans="1:10" hidden="1" x14ac:dyDescent="0.25">
      <c r="A5867" t="s">
        <v>24</v>
      </c>
      <c r="B5867">
        <v>17</v>
      </c>
      <c r="C5867">
        <v>57</v>
      </c>
      <c r="D5867">
        <v>1</v>
      </c>
      <c r="E5867" t="s">
        <v>30</v>
      </c>
      <c r="H5867" t="s">
        <v>177</v>
      </c>
      <c r="I5867" s="2">
        <v>46241</v>
      </c>
      <c r="J5867" t="s">
        <v>2</v>
      </c>
    </row>
    <row r="5868" spans="1:10" hidden="1" x14ac:dyDescent="0.25">
      <c r="A5868" t="s">
        <v>24</v>
      </c>
      <c r="B5868">
        <v>17</v>
      </c>
      <c r="C5868">
        <v>57</v>
      </c>
      <c r="D5868">
        <v>1</v>
      </c>
      <c r="E5868" t="s">
        <v>20</v>
      </c>
      <c r="F5868">
        <v>84</v>
      </c>
      <c r="G5868">
        <v>7</v>
      </c>
      <c r="H5868" t="s">
        <v>177</v>
      </c>
      <c r="I5868" s="2">
        <v>46241</v>
      </c>
      <c r="J5868" t="s">
        <v>2</v>
      </c>
    </row>
    <row r="5869" spans="1:10" hidden="1" x14ac:dyDescent="0.25">
      <c r="A5869" t="s">
        <v>24</v>
      </c>
      <c r="B5869">
        <v>17</v>
      </c>
      <c r="C5869">
        <v>58</v>
      </c>
      <c r="D5869">
        <v>1</v>
      </c>
      <c r="E5869" t="s">
        <v>31</v>
      </c>
      <c r="H5869" t="s">
        <v>177</v>
      </c>
      <c r="I5869" s="2">
        <v>46242</v>
      </c>
      <c r="J5869" t="s">
        <v>0</v>
      </c>
    </row>
    <row r="5870" spans="1:10" hidden="1" x14ac:dyDescent="0.25">
      <c r="A5870" t="s">
        <v>24</v>
      </c>
      <c r="B5870">
        <v>17</v>
      </c>
      <c r="C5870">
        <v>58</v>
      </c>
      <c r="D5870">
        <v>1</v>
      </c>
      <c r="E5870" t="s">
        <v>29</v>
      </c>
      <c r="H5870" t="s">
        <v>177</v>
      </c>
      <c r="I5870" s="2">
        <v>46242</v>
      </c>
      <c r="J5870" t="s">
        <v>0</v>
      </c>
    </row>
    <row r="5871" spans="1:10" hidden="1" x14ac:dyDescent="0.25">
      <c r="A5871" t="s">
        <v>24</v>
      </c>
      <c r="B5871">
        <v>17</v>
      </c>
      <c r="C5871">
        <v>58</v>
      </c>
      <c r="D5871">
        <v>1</v>
      </c>
      <c r="E5871" t="s">
        <v>30</v>
      </c>
      <c r="H5871" t="s">
        <v>177</v>
      </c>
      <c r="I5871" s="2">
        <v>46242</v>
      </c>
      <c r="J5871" t="s">
        <v>0</v>
      </c>
    </row>
    <row r="5872" spans="1:10" hidden="1" x14ac:dyDescent="0.25">
      <c r="A5872" t="s">
        <v>24</v>
      </c>
      <c r="B5872">
        <v>17</v>
      </c>
      <c r="C5872">
        <v>58</v>
      </c>
      <c r="E5872" t="s">
        <v>20</v>
      </c>
      <c r="F5872">
        <v>84</v>
      </c>
      <c r="G5872">
        <v>7</v>
      </c>
      <c r="H5872" t="s">
        <v>177</v>
      </c>
      <c r="I5872" s="2">
        <v>46242</v>
      </c>
      <c r="J5872" t="s">
        <v>0</v>
      </c>
    </row>
    <row r="5873" spans="1:10" hidden="1" x14ac:dyDescent="0.25">
      <c r="A5873" t="s">
        <v>24</v>
      </c>
      <c r="B5873">
        <v>17</v>
      </c>
      <c r="C5873">
        <v>58</v>
      </c>
      <c r="D5873">
        <v>1</v>
      </c>
      <c r="E5873" t="s">
        <v>30</v>
      </c>
      <c r="H5873" t="s">
        <v>177</v>
      </c>
      <c r="I5873" s="2">
        <v>46242</v>
      </c>
      <c r="J5873" t="s">
        <v>0</v>
      </c>
    </row>
    <row r="5874" spans="1:10" hidden="1" x14ac:dyDescent="0.25">
      <c r="A5874" t="s">
        <v>24</v>
      </c>
      <c r="B5874">
        <v>17</v>
      </c>
      <c r="C5874">
        <v>58</v>
      </c>
      <c r="E5874" t="s">
        <v>20</v>
      </c>
      <c r="F5874">
        <v>84</v>
      </c>
      <c r="G5874">
        <v>7</v>
      </c>
      <c r="H5874" t="s">
        <v>177</v>
      </c>
      <c r="I5874" s="2">
        <v>46242</v>
      </c>
      <c r="J5874" t="s">
        <v>0</v>
      </c>
    </row>
    <row r="5875" spans="1:10" hidden="1" x14ac:dyDescent="0.25">
      <c r="A5875" t="s">
        <v>24</v>
      </c>
      <c r="B5875">
        <v>17</v>
      </c>
      <c r="C5875">
        <v>59</v>
      </c>
      <c r="D5875">
        <v>1</v>
      </c>
      <c r="E5875" t="s">
        <v>31</v>
      </c>
      <c r="H5875" t="s">
        <v>177</v>
      </c>
      <c r="I5875" s="2">
        <v>46242</v>
      </c>
      <c r="J5875" t="s">
        <v>1</v>
      </c>
    </row>
    <row r="5876" spans="1:10" hidden="1" x14ac:dyDescent="0.25">
      <c r="A5876" t="s">
        <v>24</v>
      </c>
      <c r="B5876">
        <v>17</v>
      </c>
      <c r="C5876">
        <v>59</v>
      </c>
      <c r="E5876" t="s">
        <v>29</v>
      </c>
      <c r="H5876" t="s">
        <v>177</v>
      </c>
      <c r="I5876" s="2">
        <v>46242</v>
      </c>
      <c r="J5876" t="s">
        <v>1</v>
      </c>
    </row>
    <row r="5877" spans="1:10" hidden="1" x14ac:dyDescent="0.25">
      <c r="A5877" t="s">
        <v>24</v>
      </c>
      <c r="B5877">
        <v>17</v>
      </c>
      <c r="C5877">
        <v>59</v>
      </c>
      <c r="E5877" t="s">
        <v>30</v>
      </c>
      <c r="H5877" t="s">
        <v>177</v>
      </c>
      <c r="I5877" s="2">
        <v>46242</v>
      </c>
      <c r="J5877" t="s">
        <v>1</v>
      </c>
    </row>
    <row r="5878" spans="1:10" hidden="1" x14ac:dyDescent="0.25">
      <c r="A5878" t="s">
        <v>24</v>
      </c>
      <c r="B5878">
        <v>17</v>
      </c>
      <c r="C5878">
        <v>59</v>
      </c>
      <c r="E5878" t="s">
        <v>20</v>
      </c>
      <c r="F5878">
        <v>84</v>
      </c>
      <c r="G5878">
        <v>7</v>
      </c>
      <c r="H5878" t="s">
        <v>177</v>
      </c>
      <c r="I5878" s="2">
        <v>46242</v>
      </c>
      <c r="J5878" t="s">
        <v>1</v>
      </c>
    </row>
    <row r="5879" spans="1:10" hidden="1" x14ac:dyDescent="0.25">
      <c r="A5879" t="s">
        <v>24</v>
      </c>
      <c r="B5879">
        <v>17</v>
      </c>
      <c r="C5879">
        <v>59</v>
      </c>
      <c r="E5879" t="s">
        <v>30</v>
      </c>
      <c r="H5879" t="s">
        <v>177</v>
      </c>
      <c r="I5879" s="2">
        <v>46242</v>
      </c>
      <c r="J5879" t="s">
        <v>1</v>
      </c>
    </row>
    <row r="5880" spans="1:10" hidden="1" x14ac:dyDescent="0.25">
      <c r="A5880" t="s">
        <v>24</v>
      </c>
      <c r="B5880">
        <v>17</v>
      </c>
      <c r="C5880">
        <v>59</v>
      </c>
      <c r="E5880" t="s">
        <v>20</v>
      </c>
      <c r="F5880">
        <v>84</v>
      </c>
      <c r="G5880">
        <v>7</v>
      </c>
      <c r="H5880" t="s">
        <v>177</v>
      </c>
      <c r="I5880" s="2">
        <v>46242</v>
      </c>
      <c r="J5880" t="s">
        <v>1</v>
      </c>
    </row>
    <row r="5881" spans="1:10" hidden="1" x14ac:dyDescent="0.25">
      <c r="A5881" t="s">
        <v>24</v>
      </c>
      <c r="B5881">
        <v>17</v>
      </c>
      <c r="C5881">
        <v>60</v>
      </c>
      <c r="D5881">
        <v>1</v>
      </c>
      <c r="E5881" t="s">
        <v>31</v>
      </c>
      <c r="H5881" t="s">
        <v>177</v>
      </c>
      <c r="I5881" s="2">
        <v>46242</v>
      </c>
      <c r="J5881" t="s">
        <v>2</v>
      </c>
    </row>
    <row r="5882" spans="1:10" hidden="1" x14ac:dyDescent="0.25">
      <c r="A5882" t="s">
        <v>24</v>
      </c>
      <c r="B5882">
        <v>17</v>
      </c>
      <c r="C5882">
        <v>60</v>
      </c>
      <c r="E5882" t="s">
        <v>29</v>
      </c>
      <c r="H5882" t="s">
        <v>177</v>
      </c>
      <c r="I5882" s="2">
        <v>46242</v>
      </c>
      <c r="J5882" t="s">
        <v>2</v>
      </c>
    </row>
    <row r="5883" spans="1:10" hidden="1" x14ac:dyDescent="0.25">
      <c r="A5883" t="s">
        <v>24</v>
      </c>
      <c r="B5883">
        <v>17</v>
      </c>
      <c r="C5883">
        <v>60</v>
      </c>
      <c r="E5883" t="s">
        <v>30</v>
      </c>
      <c r="H5883" t="s">
        <v>177</v>
      </c>
      <c r="I5883" s="2">
        <v>46242</v>
      </c>
      <c r="J5883" t="s">
        <v>2</v>
      </c>
    </row>
    <row r="5884" spans="1:10" hidden="1" x14ac:dyDescent="0.25">
      <c r="A5884" t="s">
        <v>24</v>
      </c>
      <c r="B5884">
        <v>17</v>
      </c>
      <c r="C5884">
        <v>60</v>
      </c>
      <c r="E5884" t="s">
        <v>20</v>
      </c>
      <c r="F5884">
        <v>84</v>
      </c>
      <c r="G5884">
        <v>7</v>
      </c>
      <c r="H5884" t="s">
        <v>177</v>
      </c>
      <c r="I5884" s="2">
        <v>46242</v>
      </c>
      <c r="J5884" t="s">
        <v>2</v>
      </c>
    </row>
    <row r="5885" spans="1:10" hidden="1" x14ac:dyDescent="0.25">
      <c r="A5885" t="s">
        <v>24</v>
      </c>
      <c r="B5885">
        <v>17</v>
      </c>
      <c r="C5885">
        <v>60</v>
      </c>
      <c r="E5885" t="s">
        <v>30</v>
      </c>
      <c r="H5885" t="s">
        <v>177</v>
      </c>
      <c r="I5885" s="2">
        <v>46242</v>
      </c>
      <c r="J5885" t="s">
        <v>2</v>
      </c>
    </row>
    <row r="5886" spans="1:10" hidden="1" x14ac:dyDescent="0.25">
      <c r="A5886" t="s">
        <v>24</v>
      </c>
      <c r="B5886">
        <v>17</v>
      </c>
      <c r="C5886">
        <v>60</v>
      </c>
      <c r="E5886" t="s">
        <v>20</v>
      </c>
      <c r="F5886">
        <v>84</v>
      </c>
      <c r="G5886">
        <v>7</v>
      </c>
      <c r="H5886" t="s">
        <v>177</v>
      </c>
      <c r="I5886" s="2">
        <v>46242</v>
      </c>
      <c r="J5886" t="s">
        <v>2</v>
      </c>
    </row>
    <row r="5887" spans="1:10" hidden="1" x14ac:dyDescent="0.25">
      <c r="A5887" t="s">
        <v>24</v>
      </c>
      <c r="B5887">
        <v>17</v>
      </c>
      <c r="C5887">
        <v>61</v>
      </c>
      <c r="D5887">
        <v>1</v>
      </c>
      <c r="E5887" t="s">
        <v>31</v>
      </c>
      <c r="H5887" t="s">
        <v>177</v>
      </c>
      <c r="I5887" s="2">
        <v>46243</v>
      </c>
      <c r="J5887" t="s">
        <v>0</v>
      </c>
    </row>
    <row r="5888" spans="1:10" hidden="1" x14ac:dyDescent="0.25">
      <c r="A5888" t="s">
        <v>24</v>
      </c>
      <c r="B5888">
        <v>17</v>
      </c>
      <c r="C5888">
        <v>61</v>
      </c>
      <c r="E5888" t="s">
        <v>29</v>
      </c>
      <c r="H5888" t="s">
        <v>177</v>
      </c>
      <c r="I5888" s="2">
        <v>46243</v>
      </c>
      <c r="J5888" t="s">
        <v>0</v>
      </c>
    </row>
    <row r="5889" spans="1:10" hidden="1" x14ac:dyDescent="0.25">
      <c r="A5889" t="s">
        <v>24</v>
      </c>
      <c r="B5889">
        <v>17</v>
      </c>
      <c r="C5889">
        <v>61</v>
      </c>
      <c r="E5889" t="s">
        <v>30</v>
      </c>
      <c r="H5889" t="s">
        <v>177</v>
      </c>
      <c r="I5889" s="2">
        <v>46243</v>
      </c>
      <c r="J5889" t="s">
        <v>0</v>
      </c>
    </row>
    <row r="5890" spans="1:10" hidden="1" x14ac:dyDescent="0.25">
      <c r="A5890" t="s">
        <v>24</v>
      </c>
      <c r="B5890">
        <v>17</v>
      </c>
      <c r="C5890">
        <v>61</v>
      </c>
      <c r="E5890" t="s">
        <v>20</v>
      </c>
      <c r="F5890">
        <v>84</v>
      </c>
      <c r="G5890">
        <v>7</v>
      </c>
      <c r="H5890" t="s">
        <v>177</v>
      </c>
      <c r="I5890" s="2">
        <v>46243</v>
      </c>
      <c r="J5890" t="s">
        <v>0</v>
      </c>
    </row>
    <row r="5891" spans="1:10" hidden="1" x14ac:dyDescent="0.25">
      <c r="A5891" t="s">
        <v>24</v>
      </c>
      <c r="B5891">
        <v>17</v>
      </c>
      <c r="C5891">
        <v>61</v>
      </c>
      <c r="E5891" t="s">
        <v>30</v>
      </c>
      <c r="H5891" t="s">
        <v>177</v>
      </c>
      <c r="I5891" s="2">
        <v>46243</v>
      </c>
      <c r="J5891" t="s">
        <v>0</v>
      </c>
    </row>
    <row r="5892" spans="1:10" hidden="1" x14ac:dyDescent="0.25">
      <c r="A5892" t="s">
        <v>24</v>
      </c>
      <c r="B5892">
        <v>17</v>
      </c>
      <c r="C5892">
        <v>61</v>
      </c>
      <c r="E5892" t="s">
        <v>20</v>
      </c>
      <c r="F5892">
        <v>84</v>
      </c>
      <c r="G5892">
        <v>7</v>
      </c>
      <c r="H5892" t="s">
        <v>177</v>
      </c>
      <c r="I5892" s="2">
        <v>46243</v>
      </c>
      <c r="J5892" t="s">
        <v>0</v>
      </c>
    </row>
    <row r="5893" spans="1:10" hidden="1" x14ac:dyDescent="0.25">
      <c r="A5893" t="s">
        <v>24</v>
      </c>
      <c r="B5893">
        <v>17</v>
      </c>
      <c r="C5893">
        <v>62</v>
      </c>
      <c r="D5893">
        <v>1</v>
      </c>
      <c r="E5893" t="s">
        <v>31</v>
      </c>
      <c r="H5893" t="s">
        <v>177</v>
      </c>
      <c r="I5893" s="2">
        <v>46243</v>
      </c>
      <c r="J5893" t="s">
        <v>1</v>
      </c>
    </row>
    <row r="5894" spans="1:10" hidden="1" x14ac:dyDescent="0.25">
      <c r="A5894" t="s">
        <v>24</v>
      </c>
      <c r="B5894">
        <v>17</v>
      </c>
      <c r="C5894">
        <v>62</v>
      </c>
      <c r="D5894">
        <v>1</v>
      </c>
      <c r="E5894" t="s">
        <v>29</v>
      </c>
      <c r="H5894" t="s">
        <v>177</v>
      </c>
      <c r="I5894" s="2">
        <v>46243</v>
      </c>
      <c r="J5894" t="s">
        <v>1</v>
      </c>
    </row>
    <row r="5895" spans="1:10" hidden="1" x14ac:dyDescent="0.25">
      <c r="A5895" t="s">
        <v>24</v>
      </c>
      <c r="B5895">
        <v>17</v>
      </c>
      <c r="C5895">
        <v>62</v>
      </c>
      <c r="D5895">
        <v>1</v>
      </c>
      <c r="E5895" t="s">
        <v>30</v>
      </c>
      <c r="H5895" t="s">
        <v>177</v>
      </c>
      <c r="I5895" s="2">
        <v>46243</v>
      </c>
      <c r="J5895" t="s">
        <v>1</v>
      </c>
    </row>
    <row r="5896" spans="1:10" hidden="1" x14ac:dyDescent="0.25">
      <c r="A5896" t="s">
        <v>24</v>
      </c>
      <c r="B5896">
        <v>17</v>
      </c>
      <c r="C5896">
        <v>62</v>
      </c>
      <c r="E5896" t="s">
        <v>20</v>
      </c>
      <c r="F5896">
        <v>84</v>
      </c>
      <c r="G5896">
        <v>7</v>
      </c>
      <c r="H5896" t="s">
        <v>177</v>
      </c>
      <c r="I5896" s="2">
        <v>46243</v>
      </c>
      <c r="J5896" t="s">
        <v>1</v>
      </c>
    </row>
    <row r="5897" spans="1:10" hidden="1" x14ac:dyDescent="0.25">
      <c r="A5897" t="s">
        <v>24</v>
      </c>
      <c r="B5897">
        <v>17</v>
      </c>
      <c r="C5897">
        <v>62</v>
      </c>
      <c r="D5897">
        <v>1</v>
      </c>
      <c r="E5897" t="s">
        <v>30</v>
      </c>
      <c r="H5897" t="s">
        <v>177</v>
      </c>
      <c r="I5897" s="2">
        <v>46243</v>
      </c>
      <c r="J5897" t="s">
        <v>1</v>
      </c>
    </row>
    <row r="5898" spans="1:10" hidden="1" x14ac:dyDescent="0.25">
      <c r="A5898" t="s">
        <v>24</v>
      </c>
      <c r="B5898">
        <v>17</v>
      </c>
      <c r="C5898">
        <v>62</v>
      </c>
      <c r="E5898" t="s">
        <v>20</v>
      </c>
      <c r="F5898">
        <v>84</v>
      </c>
      <c r="G5898">
        <v>7</v>
      </c>
      <c r="H5898" t="s">
        <v>177</v>
      </c>
      <c r="I5898" s="2">
        <v>46243</v>
      </c>
      <c r="J5898" t="s">
        <v>1</v>
      </c>
    </row>
    <row r="5899" spans="1:10" hidden="1" x14ac:dyDescent="0.25">
      <c r="A5899" t="s">
        <v>24</v>
      </c>
      <c r="B5899">
        <v>17</v>
      </c>
      <c r="C5899">
        <v>63</v>
      </c>
      <c r="D5899">
        <v>1</v>
      </c>
      <c r="E5899" t="s">
        <v>31</v>
      </c>
      <c r="H5899" t="s">
        <v>177</v>
      </c>
      <c r="I5899" s="2">
        <v>46243</v>
      </c>
      <c r="J5899" t="s">
        <v>2</v>
      </c>
    </row>
    <row r="5900" spans="1:10" hidden="1" x14ac:dyDescent="0.25">
      <c r="A5900" t="s">
        <v>24</v>
      </c>
      <c r="B5900">
        <v>17</v>
      </c>
      <c r="C5900">
        <v>63</v>
      </c>
      <c r="E5900" t="s">
        <v>29</v>
      </c>
      <c r="H5900" t="s">
        <v>177</v>
      </c>
      <c r="I5900" s="2">
        <v>46243</v>
      </c>
      <c r="J5900" t="s">
        <v>2</v>
      </c>
    </row>
    <row r="5901" spans="1:10" hidden="1" x14ac:dyDescent="0.25">
      <c r="A5901" t="s">
        <v>24</v>
      </c>
      <c r="B5901">
        <v>17</v>
      </c>
      <c r="C5901">
        <v>63</v>
      </c>
      <c r="E5901" t="s">
        <v>30</v>
      </c>
      <c r="H5901" t="s">
        <v>177</v>
      </c>
      <c r="I5901" s="2">
        <v>46243</v>
      </c>
      <c r="J5901" t="s">
        <v>2</v>
      </c>
    </row>
    <row r="5902" spans="1:10" hidden="1" x14ac:dyDescent="0.25">
      <c r="A5902" t="s">
        <v>24</v>
      </c>
      <c r="B5902">
        <v>17</v>
      </c>
      <c r="C5902">
        <v>63</v>
      </c>
      <c r="E5902" t="s">
        <v>20</v>
      </c>
      <c r="F5902">
        <v>84</v>
      </c>
      <c r="G5902">
        <v>7</v>
      </c>
      <c r="H5902" t="s">
        <v>177</v>
      </c>
      <c r="I5902" s="2">
        <v>46243</v>
      </c>
      <c r="J5902" t="s">
        <v>2</v>
      </c>
    </row>
    <row r="5903" spans="1:10" hidden="1" x14ac:dyDescent="0.25">
      <c r="A5903" t="s">
        <v>24</v>
      </c>
      <c r="B5903">
        <v>17</v>
      </c>
      <c r="C5903">
        <v>63</v>
      </c>
      <c r="E5903" t="s">
        <v>30</v>
      </c>
      <c r="H5903" t="s">
        <v>177</v>
      </c>
      <c r="I5903" s="2">
        <v>46243</v>
      </c>
      <c r="J5903" t="s">
        <v>2</v>
      </c>
    </row>
    <row r="5904" spans="1:10" hidden="1" x14ac:dyDescent="0.25">
      <c r="A5904" t="s">
        <v>24</v>
      </c>
      <c r="B5904">
        <v>17</v>
      </c>
      <c r="C5904">
        <v>63</v>
      </c>
      <c r="E5904" t="s">
        <v>20</v>
      </c>
      <c r="F5904">
        <v>84</v>
      </c>
      <c r="G5904">
        <v>7</v>
      </c>
      <c r="H5904" t="s">
        <v>177</v>
      </c>
      <c r="I5904" s="2">
        <v>46243</v>
      </c>
      <c r="J5904" t="s">
        <v>2</v>
      </c>
    </row>
    <row r="5905" spans="1:10" hidden="1" x14ac:dyDescent="0.25">
      <c r="A5905" t="s">
        <v>24</v>
      </c>
      <c r="B5905">
        <v>17</v>
      </c>
      <c r="C5905">
        <v>64</v>
      </c>
      <c r="D5905">
        <v>1</v>
      </c>
      <c r="E5905" t="s">
        <v>31</v>
      </c>
      <c r="H5905" t="s">
        <v>177</v>
      </c>
      <c r="I5905" s="2">
        <v>46244</v>
      </c>
      <c r="J5905" t="s">
        <v>0</v>
      </c>
    </row>
    <row r="5906" spans="1:10" hidden="1" x14ac:dyDescent="0.25">
      <c r="A5906" t="s">
        <v>24</v>
      </c>
      <c r="B5906">
        <v>17</v>
      </c>
      <c r="C5906">
        <v>64</v>
      </c>
      <c r="D5906">
        <v>1</v>
      </c>
      <c r="E5906" t="s">
        <v>29</v>
      </c>
      <c r="H5906" t="s">
        <v>177</v>
      </c>
      <c r="I5906" s="2">
        <v>46244</v>
      </c>
      <c r="J5906" t="s">
        <v>0</v>
      </c>
    </row>
    <row r="5907" spans="1:10" hidden="1" x14ac:dyDescent="0.25">
      <c r="A5907" t="s">
        <v>24</v>
      </c>
      <c r="B5907">
        <v>17</v>
      </c>
      <c r="C5907">
        <v>64</v>
      </c>
      <c r="E5907" t="s">
        <v>30</v>
      </c>
      <c r="H5907" t="s">
        <v>177</v>
      </c>
      <c r="I5907" s="2">
        <v>46244</v>
      </c>
      <c r="J5907" t="s">
        <v>0</v>
      </c>
    </row>
    <row r="5908" spans="1:10" hidden="1" x14ac:dyDescent="0.25">
      <c r="A5908" t="s">
        <v>24</v>
      </c>
      <c r="B5908">
        <v>17</v>
      </c>
      <c r="C5908">
        <v>64</v>
      </c>
      <c r="E5908" t="s">
        <v>20</v>
      </c>
      <c r="F5908">
        <v>84</v>
      </c>
      <c r="G5908">
        <v>7</v>
      </c>
      <c r="H5908" t="s">
        <v>177</v>
      </c>
      <c r="I5908" s="2">
        <v>46244</v>
      </c>
      <c r="J5908" t="s">
        <v>0</v>
      </c>
    </row>
    <row r="5909" spans="1:10" hidden="1" x14ac:dyDescent="0.25">
      <c r="A5909" t="s">
        <v>24</v>
      </c>
      <c r="B5909">
        <v>17</v>
      </c>
      <c r="C5909">
        <v>64</v>
      </c>
      <c r="E5909" t="s">
        <v>30</v>
      </c>
      <c r="H5909" t="s">
        <v>177</v>
      </c>
      <c r="I5909" s="2">
        <v>46244</v>
      </c>
      <c r="J5909" t="s">
        <v>0</v>
      </c>
    </row>
    <row r="5910" spans="1:10" hidden="1" x14ac:dyDescent="0.25">
      <c r="A5910" t="s">
        <v>24</v>
      </c>
      <c r="B5910">
        <v>17</v>
      </c>
      <c r="C5910">
        <v>64</v>
      </c>
      <c r="E5910" t="s">
        <v>20</v>
      </c>
      <c r="F5910">
        <v>84</v>
      </c>
      <c r="G5910">
        <v>7</v>
      </c>
      <c r="H5910" t="s">
        <v>177</v>
      </c>
      <c r="I5910" s="2">
        <v>46244</v>
      </c>
      <c r="J5910" t="s">
        <v>0</v>
      </c>
    </row>
    <row r="5911" spans="1:10" hidden="1" x14ac:dyDescent="0.25">
      <c r="A5911" t="s">
        <v>24</v>
      </c>
      <c r="B5911">
        <v>17</v>
      </c>
      <c r="C5911">
        <v>65</v>
      </c>
      <c r="D5911">
        <v>1</v>
      </c>
      <c r="E5911" t="s">
        <v>31</v>
      </c>
      <c r="H5911" t="s">
        <v>177</v>
      </c>
      <c r="I5911" s="2">
        <v>46244</v>
      </c>
      <c r="J5911" t="s">
        <v>1</v>
      </c>
    </row>
    <row r="5912" spans="1:10" hidden="1" x14ac:dyDescent="0.25">
      <c r="A5912" t="s">
        <v>24</v>
      </c>
      <c r="B5912">
        <v>17</v>
      </c>
      <c r="C5912">
        <v>65</v>
      </c>
      <c r="E5912" t="s">
        <v>29</v>
      </c>
      <c r="H5912" t="s">
        <v>177</v>
      </c>
      <c r="I5912" s="2">
        <v>46244</v>
      </c>
      <c r="J5912" t="s">
        <v>1</v>
      </c>
    </row>
    <row r="5913" spans="1:10" hidden="1" x14ac:dyDescent="0.25">
      <c r="A5913" t="s">
        <v>24</v>
      </c>
      <c r="B5913">
        <v>17</v>
      </c>
      <c r="C5913">
        <v>65</v>
      </c>
      <c r="E5913" t="s">
        <v>30</v>
      </c>
      <c r="H5913" t="s">
        <v>177</v>
      </c>
      <c r="I5913" s="2">
        <v>46244</v>
      </c>
      <c r="J5913" t="s">
        <v>1</v>
      </c>
    </row>
    <row r="5914" spans="1:10" hidden="1" x14ac:dyDescent="0.25">
      <c r="A5914" t="s">
        <v>24</v>
      </c>
      <c r="B5914">
        <v>17</v>
      </c>
      <c r="C5914">
        <v>65</v>
      </c>
      <c r="E5914" t="s">
        <v>20</v>
      </c>
      <c r="F5914">
        <v>84</v>
      </c>
      <c r="G5914">
        <v>7</v>
      </c>
      <c r="H5914" t="s">
        <v>177</v>
      </c>
      <c r="I5914" s="2">
        <v>46244</v>
      </c>
      <c r="J5914" t="s">
        <v>1</v>
      </c>
    </row>
    <row r="5915" spans="1:10" hidden="1" x14ac:dyDescent="0.25">
      <c r="A5915" t="s">
        <v>24</v>
      </c>
      <c r="B5915">
        <v>17</v>
      </c>
      <c r="C5915">
        <v>65</v>
      </c>
      <c r="E5915" t="s">
        <v>30</v>
      </c>
      <c r="H5915" t="s">
        <v>177</v>
      </c>
      <c r="I5915" s="2">
        <v>46244</v>
      </c>
      <c r="J5915" t="s">
        <v>1</v>
      </c>
    </row>
    <row r="5916" spans="1:10" hidden="1" x14ac:dyDescent="0.25">
      <c r="A5916" t="s">
        <v>24</v>
      </c>
      <c r="B5916">
        <v>17</v>
      </c>
      <c r="C5916">
        <v>65</v>
      </c>
      <c r="E5916" t="s">
        <v>20</v>
      </c>
      <c r="F5916">
        <v>84</v>
      </c>
      <c r="G5916">
        <v>7</v>
      </c>
      <c r="H5916" t="s">
        <v>177</v>
      </c>
      <c r="I5916" s="2">
        <v>46244</v>
      </c>
      <c r="J5916" t="s">
        <v>1</v>
      </c>
    </row>
    <row r="5917" spans="1:10" hidden="1" x14ac:dyDescent="0.25">
      <c r="A5917" t="s">
        <v>24</v>
      </c>
      <c r="B5917">
        <v>17</v>
      </c>
      <c r="C5917">
        <v>66</v>
      </c>
      <c r="D5917">
        <v>1</v>
      </c>
      <c r="E5917" t="s">
        <v>31</v>
      </c>
      <c r="H5917" t="s">
        <v>177</v>
      </c>
      <c r="I5917" s="2">
        <v>46244</v>
      </c>
      <c r="J5917" t="s">
        <v>2</v>
      </c>
    </row>
    <row r="5918" spans="1:10" hidden="1" x14ac:dyDescent="0.25">
      <c r="A5918" t="s">
        <v>24</v>
      </c>
      <c r="B5918">
        <v>17</v>
      </c>
      <c r="C5918">
        <v>66</v>
      </c>
      <c r="E5918" t="s">
        <v>29</v>
      </c>
      <c r="H5918" t="s">
        <v>177</v>
      </c>
      <c r="I5918" s="2">
        <v>46244</v>
      </c>
      <c r="J5918" t="s">
        <v>2</v>
      </c>
    </row>
    <row r="5919" spans="1:10" hidden="1" x14ac:dyDescent="0.25">
      <c r="A5919" t="s">
        <v>24</v>
      </c>
      <c r="B5919">
        <v>17</v>
      </c>
      <c r="C5919">
        <v>66</v>
      </c>
      <c r="E5919" t="s">
        <v>30</v>
      </c>
      <c r="H5919" t="s">
        <v>177</v>
      </c>
      <c r="I5919" s="2">
        <v>46244</v>
      </c>
      <c r="J5919" t="s">
        <v>2</v>
      </c>
    </row>
    <row r="5920" spans="1:10" hidden="1" x14ac:dyDescent="0.25">
      <c r="A5920" t="s">
        <v>24</v>
      </c>
      <c r="B5920">
        <v>17</v>
      </c>
      <c r="C5920">
        <v>66</v>
      </c>
      <c r="E5920" t="s">
        <v>20</v>
      </c>
      <c r="F5920">
        <v>84</v>
      </c>
      <c r="G5920">
        <v>7</v>
      </c>
      <c r="H5920" t="s">
        <v>177</v>
      </c>
      <c r="I5920" s="2">
        <v>46244</v>
      </c>
      <c r="J5920" t="s">
        <v>2</v>
      </c>
    </row>
    <row r="5921" spans="1:10" hidden="1" x14ac:dyDescent="0.25">
      <c r="A5921" t="s">
        <v>24</v>
      </c>
      <c r="B5921">
        <v>17</v>
      </c>
      <c r="C5921">
        <v>66</v>
      </c>
      <c r="E5921" t="s">
        <v>30</v>
      </c>
      <c r="H5921" t="s">
        <v>177</v>
      </c>
      <c r="I5921" s="2">
        <v>46244</v>
      </c>
      <c r="J5921" t="s">
        <v>2</v>
      </c>
    </row>
    <row r="5922" spans="1:10" hidden="1" x14ac:dyDescent="0.25">
      <c r="A5922" t="s">
        <v>24</v>
      </c>
      <c r="B5922">
        <v>17</v>
      </c>
      <c r="C5922">
        <v>66</v>
      </c>
      <c r="E5922" t="s">
        <v>20</v>
      </c>
      <c r="F5922">
        <v>84</v>
      </c>
      <c r="G5922">
        <v>7</v>
      </c>
      <c r="H5922" t="s">
        <v>177</v>
      </c>
      <c r="I5922" s="2">
        <v>46244</v>
      </c>
      <c r="J5922" t="s">
        <v>2</v>
      </c>
    </row>
    <row r="5923" spans="1:10" hidden="1" x14ac:dyDescent="0.25">
      <c r="A5923" t="s">
        <v>24</v>
      </c>
      <c r="B5923">
        <v>17</v>
      </c>
      <c r="C5923">
        <v>67</v>
      </c>
      <c r="D5923">
        <v>1</v>
      </c>
      <c r="E5923" t="s">
        <v>31</v>
      </c>
      <c r="H5923" t="s">
        <v>177</v>
      </c>
      <c r="I5923" s="2">
        <v>46245</v>
      </c>
      <c r="J5923" t="s">
        <v>0</v>
      </c>
    </row>
    <row r="5924" spans="1:10" hidden="1" x14ac:dyDescent="0.25">
      <c r="A5924" t="s">
        <v>24</v>
      </c>
      <c r="B5924">
        <v>17</v>
      </c>
      <c r="C5924">
        <v>67</v>
      </c>
      <c r="D5924">
        <v>1</v>
      </c>
      <c r="E5924" t="s">
        <v>29</v>
      </c>
      <c r="H5924" t="s">
        <v>177</v>
      </c>
      <c r="I5924" s="2">
        <v>46245</v>
      </c>
      <c r="J5924" t="s">
        <v>0</v>
      </c>
    </row>
    <row r="5925" spans="1:10" hidden="1" x14ac:dyDescent="0.25">
      <c r="A5925" t="s">
        <v>24</v>
      </c>
      <c r="B5925">
        <v>17</v>
      </c>
      <c r="C5925">
        <v>67</v>
      </c>
      <c r="D5925">
        <v>1</v>
      </c>
      <c r="E5925" t="s">
        <v>30</v>
      </c>
      <c r="H5925" t="s">
        <v>177</v>
      </c>
      <c r="I5925" s="2">
        <v>46245</v>
      </c>
      <c r="J5925" t="s">
        <v>0</v>
      </c>
    </row>
    <row r="5926" spans="1:10" hidden="1" x14ac:dyDescent="0.25">
      <c r="A5926" t="s">
        <v>24</v>
      </c>
      <c r="B5926">
        <v>17</v>
      </c>
      <c r="C5926">
        <v>67</v>
      </c>
      <c r="E5926" t="s">
        <v>20</v>
      </c>
      <c r="F5926">
        <v>84</v>
      </c>
      <c r="G5926">
        <v>7</v>
      </c>
      <c r="H5926" t="s">
        <v>177</v>
      </c>
      <c r="I5926" s="2">
        <v>46245</v>
      </c>
      <c r="J5926" t="s">
        <v>0</v>
      </c>
    </row>
    <row r="5927" spans="1:10" hidden="1" x14ac:dyDescent="0.25">
      <c r="A5927" t="s">
        <v>24</v>
      </c>
      <c r="B5927">
        <v>17</v>
      </c>
      <c r="C5927">
        <v>67</v>
      </c>
      <c r="D5927">
        <v>1</v>
      </c>
      <c r="E5927" t="s">
        <v>30</v>
      </c>
      <c r="H5927" t="s">
        <v>177</v>
      </c>
      <c r="I5927" s="2">
        <v>46245</v>
      </c>
      <c r="J5927" t="s">
        <v>0</v>
      </c>
    </row>
    <row r="5928" spans="1:10" hidden="1" x14ac:dyDescent="0.25">
      <c r="A5928" t="s">
        <v>24</v>
      </c>
      <c r="B5928">
        <v>17</v>
      </c>
      <c r="C5928">
        <v>67</v>
      </c>
      <c r="E5928" t="s">
        <v>20</v>
      </c>
      <c r="F5928">
        <v>84</v>
      </c>
      <c r="G5928">
        <v>7</v>
      </c>
      <c r="H5928" t="s">
        <v>177</v>
      </c>
      <c r="I5928" s="2">
        <v>46245</v>
      </c>
      <c r="J5928" t="s">
        <v>0</v>
      </c>
    </row>
    <row r="5929" spans="1:10" hidden="1" x14ac:dyDescent="0.25">
      <c r="A5929" t="s">
        <v>24</v>
      </c>
      <c r="B5929">
        <v>17</v>
      </c>
      <c r="C5929">
        <v>68</v>
      </c>
      <c r="D5929">
        <v>1</v>
      </c>
      <c r="E5929" t="s">
        <v>31</v>
      </c>
      <c r="H5929" t="s">
        <v>177</v>
      </c>
      <c r="I5929" s="2">
        <v>46245</v>
      </c>
      <c r="J5929" t="s">
        <v>1</v>
      </c>
    </row>
    <row r="5930" spans="1:10" hidden="1" x14ac:dyDescent="0.25">
      <c r="A5930" t="s">
        <v>24</v>
      </c>
      <c r="B5930">
        <v>17</v>
      </c>
      <c r="C5930">
        <v>68</v>
      </c>
      <c r="E5930" t="s">
        <v>29</v>
      </c>
      <c r="H5930" t="s">
        <v>177</v>
      </c>
      <c r="I5930" s="2">
        <v>46245</v>
      </c>
      <c r="J5930" t="s">
        <v>1</v>
      </c>
    </row>
    <row r="5931" spans="1:10" hidden="1" x14ac:dyDescent="0.25">
      <c r="A5931" t="s">
        <v>24</v>
      </c>
      <c r="B5931">
        <v>17</v>
      </c>
      <c r="C5931">
        <v>68</v>
      </c>
      <c r="E5931" t="s">
        <v>30</v>
      </c>
      <c r="H5931" t="s">
        <v>177</v>
      </c>
      <c r="I5931" s="2">
        <v>46245</v>
      </c>
      <c r="J5931" t="s">
        <v>1</v>
      </c>
    </row>
    <row r="5932" spans="1:10" hidden="1" x14ac:dyDescent="0.25">
      <c r="A5932" t="s">
        <v>24</v>
      </c>
      <c r="B5932">
        <v>17</v>
      </c>
      <c r="C5932">
        <v>68</v>
      </c>
      <c r="E5932" t="s">
        <v>20</v>
      </c>
      <c r="F5932">
        <v>84</v>
      </c>
      <c r="G5932">
        <v>7</v>
      </c>
      <c r="H5932" t="s">
        <v>177</v>
      </c>
      <c r="I5932" s="2">
        <v>46245</v>
      </c>
      <c r="J5932" t="s">
        <v>1</v>
      </c>
    </row>
    <row r="5933" spans="1:10" hidden="1" x14ac:dyDescent="0.25">
      <c r="A5933" t="s">
        <v>24</v>
      </c>
      <c r="B5933">
        <v>17</v>
      </c>
      <c r="C5933">
        <v>68</v>
      </c>
      <c r="E5933" t="s">
        <v>30</v>
      </c>
      <c r="H5933" t="s">
        <v>177</v>
      </c>
      <c r="I5933" s="2">
        <v>46245</v>
      </c>
      <c r="J5933" t="s">
        <v>1</v>
      </c>
    </row>
    <row r="5934" spans="1:10" hidden="1" x14ac:dyDescent="0.25">
      <c r="A5934" t="s">
        <v>24</v>
      </c>
      <c r="B5934">
        <v>17</v>
      </c>
      <c r="C5934">
        <v>68</v>
      </c>
      <c r="E5934" t="s">
        <v>20</v>
      </c>
      <c r="F5934">
        <v>84</v>
      </c>
      <c r="G5934">
        <v>7</v>
      </c>
      <c r="H5934" t="s">
        <v>177</v>
      </c>
      <c r="I5934" s="2">
        <v>46245</v>
      </c>
      <c r="J5934" t="s">
        <v>1</v>
      </c>
    </row>
    <row r="5935" spans="1:10" hidden="1" x14ac:dyDescent="0.25">
      <c r="A5935" t="s">
        <v>24</v>
      </c>
      <c r="B5935">
        <v>17</v>
      </c>
      <c r="C5935">
        <v>69</v>
      </c>
      <c r="D5935">
        <v>1</v>
      </c>
      <c r="E5935" t="s">
        <v>31</v>
      </c>
      <c r="H5935" t="s">
        <v>177</v>
      </c>
      <c r="I5935" s="2">
        <v>46245</v>
      </c>
      <c r="J5935" t="s">
        <v>2</v>
      </c>
    </row>
    <row r="5936" spans="1:10" hidden="1" x14ac:dyDescent="0.25">
      <c r="A5936" t="s">
        <v>24</v>
      </c>
      <c r="B5936">
        <v>17</v>
      </c>
      <c r="C5936">
        <v>69</v>
      </c>
      <c r="E5936" t="s">
        <v>29</v>
      </c>
      <c r="H5936" t="s">
        <v>177</v>
      </c>
      <c r="I5936" s="2">
        <v>46245</v>
      </c>
      <c r="J5936" t="s">
        <v>2</v>
      </c>
    </row>
    <row r="5937" spans="1:10" hidden="1" x14ac:dyDescent="0.25">
      <c r="A5937" t="s">
        <v>24</v>
      </c>
      <c r="B5937">
        <v>17</v>
      </c>
      <c r="C5937">
        <v>69</v>
      </c>
      <c r="E5937" t="s">
        <v>30</v>
      </c>
      <c r="H5937" t="s">
        <v>177</v>
      </c>
      <c r="I5937" s="2">
        <v>46245</v>
      </c>
      <c r="J5937" t="s">
        <v>2</v>
      </c>
    </row>
    <row r="5938" spans="1:10" hidden="1" x14ac:dyDescent="0.25">
      <c r="A5938" t="s">
        <v>24</v>
      </c>
      <c r="B5938">
        <v>17</v>
      </c>
      <c r="C5938">
        <v>69</v>
      </c>
      <c r="E5938" t="s">
        <v>20</v>
      </c>
      <c r="F5938">
        <v>84</v>
      </c>
      <c r="G5938">
        <v>7</v>
      </c>
      <c r="H5938" t="s">
        <v>177</v>
      </c>
      <c r="I5938" s="2">
        <v>46245</v>
      </c>
      <c r="J5938" t="s">
        <v>2</v>
      </c>
    </row>
    <row r="5939" spans="1:10" hidden="1" x14ac:dyDescent="0.25">
      <c r="A5939" t="s">
        <v>24</v>
      </c>
      <c r="B5939">
        <v>17</v>
      </c>
      <c r="C5939">
        <v>69</v>
      </c>
      <c r="E5939" t="s">
        <v>30</v>
      </c>
      <c r="H5939" t="s">
        <v>177</v>
      </c>
      <c r="I5939" s="2">
        <v>46245</v>
      </c>
      <c r="J5939" t="s">
        <v>2</v>
      </c>
    </row>
    <row r="5940" spans="1:10" hidden="1" x14ac:dyDescent="0.25">
      <c r="A5940" t="s">
        <v>24</v>
      </c>
      <c r="B5940">
        <v>17</v>
      </c>
      <c r="C5940">
        <v>69</v>
      </c>
      <c r="E5940" t="s">
        <v>20</v>
      </c>
      <c r="F5940">
        <v>84</v>
      </c>
      <c r="G5940">
        <v>7</v>
      </c>
      <c r="H5940" t="s">
        <v>177</v>
      </c>
      <c r="I5940" s="2">
        <v>46245</v>
      </c>
      <c r="J5940" t="s">
        <v>2</v>
      </c>
    </row>
    <row r="5941" spans="1:10" hidden="1" x14ac:dyDescent="0.25">
      <c r="A5941" t="s">
        <v>24</v>
      </c>
      <c r="B5941">
        <v>17</v>
      </c>
      <c r="C5941">
        <v>70</v>
      </c>
      <c r="D5941">
        <v>1</v>
      </c>
      <c r="E5941" t="s">
        <v>31</v>
      </c>
      <c r="H5941" t="s">
        <v>177</v>
      </c>
      <c r="I5941" s="2">
        <v>46246</v>
      </c>
      <c r="J5941" t="s">
        <v>0</v>
      </c>
    </row>
    <row r="5942" spans="1:10" hidden="1" x14ac:dyDescent="0.25">
      <c r="A5942" t="s">
        <v>24</v>
      </c>
      <c r="B5942">
        <v>17</v>
      </c>
      <c r="C5942">
        <v>70</v>
      </c>
      <c r="D5942">
        <v>1</v>
      </c>
      <c r="E5942" t="s">
        <v>29</v>
      </c>
      <c r="H5942" t="s">
        <v>177</v>
      </c>
      <c r="I5942" s="2">
        <v>46246</v>
      </c>
      <c r="J5942" t="s">
        <v>0</v>
      </c>
    </row>
    <row r="5943" spans="1:10" hidden="1" x14ac:dyDescent="0.25">
      <c r="A5943" t="s">
        <v>24</v>
      </c>
      <c r="B5943">
        <v>17</v>
      </c>
      <c r="C5943">
        <v>70</v>
      </c>
      <c r="E5943" t="s">
        <v>30</v>
      </c>
      <c r="H5943" t="s">
        <v>177</v>
      </c>
      <c r="I5943" s="2">
        <v>46246</v>
      </c>
      <c r="J5943" t="s">
        <v>0</v>
      </c>
    </row>
    <row r="5944" spans="1:10" hidden="1" x14ac:dyDescent="0.25">
      <c r="A5944" t="s">
        <v>24</v>
      </c>
      <c r="B5944">
        <v>17</v>
      </c>
      <c r="C5944">
        <v>70</v>
      </c>
      <c r="E5944" t="s">
        <v>20</v>
      </c>
      <c r="F5944">
        <v>84</v>
      </c>
      <c r="G5944">
        <v>7</v>
      </c>
      <c r="H5944" t="s">
        <v>177</v>
      </c>
      <c r="I5944" s="2">
        <v>46246</v>
      </c>
      <c r="J5944" t="s">
        <v>0</v>
      </c>
    </row>
    <row r="5945" spans="1:10" hidden="1" x14ac:dyDescent="0.25">
      <c r="A5945" t="s">
        <v>24</v>
      </c>
      <c r="B5945">
        <v>17</v>
      </c>
      <c r="C5945">
        <v>70</v>
      </c>
      <c r="E5945" t="s">
        <v>30</v>
      </c>
      <c r="H5945" t="s">
        <v>177</v>
      </c>
      <c r="I5945" s="2">
        <v>46246</v>
      </c>
      <c r="J5945" t="s">
        <v>0</v>
      </c>
    </row>
    <row r="5946" spans="1:10" hidden="1" x14ac:dyDescent="0.25">
      <c r="A5946" t="s">
        <v>24</v>
      </c>
      <c r="B5946">
        <v>17</v>
      </c>
      <c r="C5946">
        <v>70</v>
      </c>
      <c r="E5946" t="s">
        <v>20</v>
      </c>
      <c r="F5946">
        <v>84</v>
      </c>
      <c r="G5946">
        <v>7</v>
      </c>
      <c r="H5946" t="s">
        <v>177</v>
      </c>
      <c r="I5946" s="2">
        <v>46246</v>
      </c>
      <c r="J5946" t="s">
        <v>0</v>
      </c>
    </row>
    <row r="5947" spans="1:10" hidden="1" x14ac:dyDescent="0.25">
      <c r="A5947" t="s">
        <v>24</v>
      </c>
      <c r="B5947">
        <v>17</v>
      </c>
      <c r="C5947">
        <v>71</v>
      </c>
      <c r="D5947">
        <v>1</v>
      </c>
      <c r="E5947" t="s">
        <v>31</v>
      </c>
      <c r="H5947" t="s">
        <v>177</v>
      </c>
      <c r="I5947" s="2">
        <v>46246</v>
      </c>
      <c r="J5947" t="s">
        <v>1</v>
      </c>
    </row>
    <row r="5948" spans="1:10" hidden="1" x14ac:dyDescent="0.25">
      <c r="A5948" t="s">
        <v>24</v>
      </c>
      <c r="B5948">
        <v>17</v>
      </c>
      <c r="C5948">
        <v>71</v>
      </c>
      <c r="E5948" t="s">
        <v>29</v>
      </c>
      <c r="H5948" t="s">
        <v>177</v>
      </c>
      <c r="I5948" s="2">
        <v>46246</v>
      </c>
      <c r="J5948" t="s">
        <v>1</v>
      </c>
    </row>
    <row r="5949" spans="1:10" hidden="1" x14ac:dyDescent="0.25">
      <c r="A5949" t="s">
        <v>24</v>
      </c>
      <c r="B5949">
        <v>17</v>
      </c>
      <c r="C5949">
        <v>71</v>
      </c>
      <c r="E5949" t="s">
        <v>30</v>
      </c>
      <c r="H5949" t="s">
        <v>177</v>
      </c>
      <c r="I5949" s="2">
        <v>46246</v>
      </c>
      <c r="J5949" t="s">
        <v>1</v>
      </c>
    </row>
    <row r="5950" spans="1:10" hidden="1" x14ac:dyDescent="0.25">
      <c r="A5950" t="s">
        <v>24</v>
      </c>
      <c r="B5950">
        <v>17</v>
      </c>
      <c r="C5950">
        <v>71</v>
      </c>
      <c r="E5950" t="s">
        <v>20</v>
      </c>
      <c r="F5950">
        <v>84</v>
      </c>
      <c r="G5950">
        <v>7</v>
      </c>
      <c r="H5950" t="s">
        <v>177</v>
      </c>
      <c r="I5950" s="2">
        <v>46246</v>
      </c>
      <c r="J5950" t="s">
        <v>1</v>
      </c>
    </row>
    <row r="5951" spans="1:10" hidden="1" x14ac:dyDescent="0.25">
      <c r="A5951" t="s">
        <v>24</v>
      </c>
      <c r="B5951">
        <v>17</v>
      </c>
      <c r="C5951">
        <v>71</v>
      </c>
      <c r="E5951" t="s">
        <v>30</v>
      </c>
      <c r="H5951" t="s">
        <v>177</v>
      </c>
      <c r="I5951" s="2">
        <v>46246</v>
      </c>
      <c r="J5951" t="s">
        <v>1</v>
      </c>
    </row>
    <row r="5952" spans="1:10" hidden="1" x14ac:dyDescent="0.25">
      <c r="A5952" t="s">
        <v>24</v>
      </c>
      <c r="B5952">
        <v>17</v>
      </c>
      <c r="C5952">
        <v>71</v>
      </c>
      <c r="E5952" t="s">
        <v>20</v>
      </c>
      <c r="F5952">
        <v>84</v>
      </c>
      <c r="G5952">
        <v>7</v>
      </c>
      <c r="H5952" t="s">
        <v>177</v>
      </c>
      <c r="I5952" s="2">
        <v>46246</v>
      </c>
      <c r="J5952" t="s">
        <v>1</v>
      </c>
    </row>
    <row r="5953" spans="1:10" hidden="1" x14ac:dyDescent="0.25">
      <c r="A5953" t="s">
        <v>24</v>
      </c>
      <c r="B5953">
        <v>17</v>
      </c>
      <c r="C5953">
        <v>72</v>
      </c>
      <c r="D5953">
        <v>1</v>
      </c>
      <c r="E5953" t="s">
        <v>31</v>
      </c>
      <c r="H5953" t="s">
        <v>177</v>
      </c>
      <c r="I5953" s="2">
        <v>46246</v>
      </c>
      <c r="J5953" t="s">
        <v>2</v>
      </c>
    </row>
    <row r="5954" spans="1:10" hidden="1" x14ac:dyDescent="0.25">
      <c r="A5954" t="s">
        <v>24</v>
      </c>
      <c r="B5954">
        <v>17</v>
      </c>
      <c r="C5954">
        <v>72</v>
      </c>
      <c r="E5954" t="s">
        <v>29</v>
      </c>
      <c r="H5954" t="s">
        <v>177</v>
      </c>
      <c r="I5954" s="2">
        <v>46246</v>
      </c>
      <c r="J5954" t="s">
        <v>2</v>
      </c>
    </row>
    <row r="5955" spans="1:10" hidden="1" x14ac:dyDescent="0.25">
      <c r="A5955" t="s">
        <v>24</v>
      </c>
      <c r="B5955">
        <v>17</v>
      </c>
      <c r="C5955">
        <v>72</v>
      </c>
      <c r="E5955" t="s">
        <v>30</v>
      </c>
      <c r="H5955" t="s">
        <v>177</v>
      </c>
      <c r="I5955" s="2">
        <v>46246</v>
      </c>
      <c r="J5955" t="s">
        <v>2</v>
      </c>
    </row>
    <row r="5956" spans="1:10" hidden="1" x14ac:dyDescent="0.25">
      <c r="A5956" t="s">
        <v>24</v>
      </c>
      <c r="B5956">
        <v>17</v>
      </c>
      <c r="C5956">
        <v>72</v>
      </c>
      <c r="E5956" t="s">
        <v>20</v>
      </c>
      <c r="F5956">
        <v>84</v>
      </c>
      <c r="G5956">
        <v>7</v>
      </c>
      <c r="H5956" t="s">
        <v>177</v>
      </c>
      <c r="I5956" s="2">
        <v>46246</v>
      </c>
      <c r="J5956" t="s">
        <v>2</v>
      </c>
    </row>
    <row r="5957" spans="1:10" hidden="1" x14ac:dyDescent="0.25">
      <c r="A5957" t="s">
        <v>24</v>
      </c>
      <c r="B5957">
        <v>17</v>
      </c>
      <c r="C5957">
        <v>72</v>
      </c>
      <c r="E5957" t="s">
        <v>30</v>
      </c>
      <c r="H5957" t="s">
        <v>177</v>
      </c>
      <c r="I5957" s="2">
        <v>46246</v>
      </c>
      <c r="J5957" t="s">
        <v>2</v>
      </c>
    </row>
    <row r="5958" spans="1:10" hidden="1" x14ac:dyDescent="0.25">
      <c r="A5958" t="s">
        <v>24</v>
      </c>
      <c r="B5958">
        <v>17</v>
      </c>
      <c r="C5958">
        <v>72</v>
      </c>
      <c r="E5958" t="s">
        <v>20</v>
      </c>
      <c r="F5958">
        <v>84</v>
      </c>
      <c r="G5958">
        <v>7</v>
      </c>
      <c r="H5958" t="s">
        <v>177</v>
      </c>
      <c r="I5958" s="2">
        <v>46246</v>
      </c>
      <c r="J5958" t="s">
        <v>2</v>
      </c>
    </row>
    <row r="5959" spans="1:10" hidden="1" x14ac:dyDescent="0.25">
      <c r="A5959" t="s">
        <v>24</v>
      </c>
      <c r="B5959">
        <v>17</v>
      </c>
      <c r="C5959">
        <v>73</v>
      </c>
      <c r="D5959">
        <v>1</v>
      </c>
      <c r="E5959" t="s">
        <v>31</v>
      </c>
      <c r="H5959" t="s">
        <v>177</v>
      </c>
      <c r="I5959" s="2">
        <v>46247</v>
      </c>
      <c r="J5959" t="s">
        <v>0</v>
      </c>
    </row>
    <row r="5960" spans="1:10" hidden="1" x14ac:dyDescent="0.25">
      <c r="A5960" t="s">
        <v>24</v>
      </c>
      <c r="B5960">
        <v>17</v>
      </c>
      <c r="C5960">
        <v>73</v>
      </c>
      <c r="D5960">
        <v>1</v>
      </c>
      <c r="E5960" t="s">
        <v>29</v>
      </c>
      <c r="H5960" t="s">
        <v>177</v>
      </c>
      <c r="I5960" s="2">
        <v>46247</v>
      </c>
      <c r="J5960" t="s">
        <v>0</v>
      </c>
    </row>
    <row r="5961" spans="1:10" hidden="1" x14ac:dyDescent="0.25">
      <c r="A5961" t="s">
        <v>24</v>
      </c>
      <c r="B5961">
        <v>17</v>
      </c>
      <c r="C5961">
        <v>73</v>
      </c>
      <c r="D5961">
        <v>1</v>
      </c>
      <c r="E5961" t="s">
        <v>30</v>
      </c>
      <c r="H5961" t="s">
        <v>177</v>
      </c>
      <c r="I5961" s="2">
        <v>46247</v>
      </c>
      <c r="J5961" t="s">
        <v>0</v>
      </c>
    </row>
    <row r="5962" spans="1:10" hidden="1" x14ac:dyDescent="0.25">
      <c r="A5962" t="s">
        <v>24</v>
      </c>
      <c r="B5962">
        <v>17</v>
      </c>
      <c r="C5962">
        <v>73</v>
      </c>
      <c r="E5962" t="s">
        <v>20</v>
      </c>
      <c r="F5962">
        <v>84</v>
      </c>
      <c r="G5962">
        <v>7</v>
      </c>
      <c r="H5962" t="s">
        <v>177</v>
      </c>
      <c r="I5962" s="2">
        <v>46247</v>
      </c>
      <c r="J5962" t="s">
        <v>0</v>
      </c>
    </row>
    <row r="5963" spans="1:10" hidden="1" x14ac:dyDescent="0.25">
      <c r="A5963" t="s">
        <v>24</v>
      </c>
      <c r="B5963">
        <v>17</v>
      </c>
      <c r="C5963">
        <v>73</v>
      </c>
      <c r="D5963">
        <v>1</v>
      </c>
      <c r="E5963" t="s">
        <v>30</v>
      </c>
      <c r="H5963" t="s">
        <v>177</v>
      </c>
      <c r="I5963" s="2">
        <v>46247</v>
      </c>
      <c r="J5963" t="s">
        <v>0</v>
      </c>
    </row>
    <row r="5964" spans="1:10" hidden="1" x14ac:dyDescent="0.25">
      <c r="A5964" t="s">
        <v>24</v>
      </c>
      <c r="B5964">
        <v>17</v>
      </c>
      <c r="C5964">
        <v>73</v>
      </c>
      <c r="E5964" t="s">
        <v>20</v>
      </c>
      <c r="F5964">
        <v>84</v>
      </c>
      <c r="G5964">
        <v>7</v>
      </c>
      <c r="H5964" t="s">
        <v>177</v>
      </c>
      <c r="I5964" s="2">
        <v>46247</v>
      </c>
      <c r="J5964" t="s">
        <v>0</v>
      </c>
    </row>
    <row r="5965" spans="1:10" hidden="1" x14ac:dyDescent="0.25">
      <c r="A5965" t="s">
        <v>24</v>
      </c>
      <c r="B5965">
        <v>17</v>
      </c>
      <c r="C5965">
        <v>74</v>
      </c>
      <c r="D5965">
        <v>1</v>
      </c>
      <c r="E5965" t="s">
        <v>31</v>
      </c>
      <c r="H5965" t="s">
        <v>177</v>
      </c>
      <c r="I5965" s="2">
        <v>46247</v>
      </c>
      <c r="J5965" t="s">
        <v>1</v>
      </c>
    </row>
    <row r="5966" spans="1:10" hidden="1" x14ac:dyDescent="0.25">
      <c r="A5966" t="s">
        <v>24</v>
      </c>
      <c r="B5966">
        <v>17</v>
      </c>
      <c r="C5966">
        <v>74</v>
      </c>
      <c r="E5966" t="s">
        <v>29</v>
      </c>
      <c r="H5966" t="s">
        <v>177</v>
      </c>
      <c r="I5966" s="2">
        <v>46247</v>
      </c>
      <c r="J5966" t="s">
        <v>1</v>
      </c>
    </row>
    <row r="5967" spans="1:10" hidden="1" x14ac:dyDescent="0.25">
      <c r="A5967" t="s">
        <v>24</v>
      </c>
      <c r="B5967">
        <v>17</v>
      </c>
      <c r="C5967">
        <v>74</v>
      </c>
      <c r="E5967" t="s">
        <v>30</v>
      </c>
      <c r="H5967" t="s">
        <v>177</v>
      </c>
      <c r="I5967" s="2">
        <v>46247</v>
      </c>
      <c r="J5967" t="s">
        <v>1</v>
      </c>
    </row>
    <row r="5968" spans="1:10" hidden="1" x14ac:dyDescent="0.25">
      <c r="A5968" t="s">
        <v>24</v>
      </c>
      <c r="B5968">
        <v>17</v>
      </c>
      <c r="C5968">
        <v>74</v>
      </c>
      <c r="E5968" t="s">
        <v>20</v>
      </c>
      <c r="F5968">
        <v>84</v>
      </c>
      <c r="G5968">
        <v>7</v>
      </c>
      <c r="H5968" t="s">
        <v>177</v>
      </c>
      <c r="I5968" s="2">
        <v>46247</v>
      </c>
      <c r="J5968" t="s">
        <v>1</v>
      </c>
    </row>
    <row r="5969" spans="1:10" hidden="1" x14ac:dyDescent="0.25">
      <c r="A5969" t="s">
        <v>24</v>
      </c>
      <c r="B5969">
        <v>17</v>
      </c>
      <c r="C5969">
        <v>74</v>
      </c>
      <c r="E5969" t="s">
        <v>30</v>
      </c>
      <c r="H5969" t="s">
        <v>177</v>
      </c>
      <c r="I5969" s="2">
        <v>46247</v>
      </c>
      <c r="J5969" t="s">
        <v>1</v>
      </c>
    </row>
    <row r="5970" spans="1:10" hidden="1" x14ac:dyDescent="0.25">
      <c r="A5970" t="s">
        <v>24</v>
      </c>
      <c r="B5970">
        <v>17</v>
      </c>
      <c r="C5970">
        <v>74</v>
      </c>
      <c r="E5970" t="s">
        <v>20</v>
      </c>
      <c r="F5970">
        <v>84</v>
      </c>
      <c r="G5970">
        <v>7</v>
      </c>
      <c r="H5970" t="s">
        <v>177</v>
      </c>
      <c r="I5970" s="2">
        <v>46247</v>
      </c>
      <c r="J5970" t="s">
        <v>1</v>
      </c>
    </row>
    <row r="5971" spans="1:10" hidden="1" x14ac:dyDescent="0.25">
      <c r="A5971" t="s">
        <v>24</v>
      </c>
      <c r="B5971">
        <v>17</v>
      </c>
      <c r="C5971">
        <v>75</v>
      </c>
      <c r="D5971">
        <v>1</v>
      </c>
      <c r="E5971" t="s">
        <v>31</v>
      </c>
      <c r="H5971" t="s">
        <v>177</v>
      </c>
      <c r="I5971" s="2">
        <v>46247</v>
      </c>
      <c r="J5971" t="s">
        <v>2</v>
      </c>
    </row>
    <row r="5972" spans="1:10" hidden="1" x14ac:dyDescent="0.25">
      <c r="A5972" t="s">
        <v>24</v>
      </c>
      <c r="B5972">
        <v>17</v>
      </c>
      <c r="C5972">
        <v>75</v>
      </c>
      <c r="E5972" t="s">
        <v>29</v>
      </c>
      <c r="H5972" t="s">
        <v>177</v>
      </c>
      <c r="I5972" s="2">
        <v>46247</v>
      </c>
      <c r="J5972" t="s">
        <v>2</v>
      </c>
    </row>
    <row r="5973" spans="1:10" hidden="1" x14ac:dyDescent="0.25">
      <c r="A5973" t="s">
        <v>24</v>
      </c>
      <c r="B5973">
        <v>17</v>
      </c>
      <c r="C5973">
        <v>75</v>
      </c>
      <c r="E5973" t="s">
        <v>30</v>
      </c>
      <c r="H5973" t="s">
        <v>177</v>
      </c>
      <c r="I5973" s="2">
        <v>46247</v>
      </c>
      <c r="J5973" t="s">
        <v>2</v>
      </c>
    </row>
    <row r="5974" spans="1:10" hidden="1" x14ac:dyDescent="0.25">
      <c r="A5974" t="s">
        <v>24</v>
      </c>
      <c r="B5974">
        <v>17</v>
      </c>
      <c r="C5974">
        <v>75</v>
      </c>
      <c r="E5974" t="s">
        <v>20</v>
      </c>
      <c r="F5974">
        <v>84</v>
      </c>
      <c r="G5974">
        <v>7</v>
      </c>
      <c r="H5974" t="s">
        <v>177</v>
      </c>
      <c r="I5974" s="2">
        <v>46247</v>
      </c>
      <c r="J5974" t="s">
        <v>2</v>
      </c>
    </row>
    <row r="5975" spans="1:10" hidden="1" x14ac:dyDescent="0.25">
      <c r="A5975" t="s">
        <v>24</v>
      </c>
      <c r="B5975">
        <v>17</v>
      </c>
      <c r="C5975">
        <v>75</v>
      </c>
      <c r="E5975" t="s">
        <v>30</v>
      </c>
      <c r="H5975" t="s">
        <v>177</v>
      </c>
      <c r="I5975" s="2">
        <v>46247</v>
      </c>
      <c r="J5975" t="s">
        <v>2</v>
      </c>
    </row>
    <row r="5976" spans="1:10" hidden="1" x14ac:dyDescent="0.25">
      <c r="A5976" t="s">
        <v>24</v>
      </c>
      <c r="B5976">
        <v>17</v>
      </c>
      <c r="C5976">
        <v>75</v>
      </c>
      <c r="E5976" t="s">
        <v>20</v>
      </c>
      <c r="F5976">
        <v>84</v>
      </c>
      <c r="G5976">
        <v>7</v>
      </c>
      <c r="H5976" t="s">
        <v>177</v>
      </c>
      <c r="I5976" s="2">
        <v>46247</v>
      </c>
      <c r="J5976" t="s">
        <v>2</v>
      </c>
    </row>
    <row r="5977" spans="1:10" hidden="1" x14ac:dyDescent="0.25">
      <c r="A5977" t="s">
        <v>24</v>
      </c>
      <c r="B5977">
        <v>17</v>
      </c>
      <c r="C5977">
        <v>76</v>
      </c>
      <c r="D5977">
        <v>1</v>
      </c>
      <c r="E5977" t="s">
        <v>31</v>
      </c>
      <c r="H5977" t="s">
        <v>177</v>
      </c>
      <c r="I5977" s="2">
        <v>46248</v>
      </c>
      <c r="J5977" t="s">
        <v>0</v>
      </c>
    </row>
    <row r="5978" spans="1:10" hidden="1" x14ac:dyDescent="0.25">
      <c r="A5978" t="s">
        <v>24</v>
      </c>
      <c r="B5978">
        <v>17</v>
      </c>
      <c r="C5978">
        <v>76</v>
      </c>
      <c r="D5978">
        <v>1</v>
      </c>
      <c r="E5978" t="s">
        <v>29</v>
      </c>
      <c r="H5978" t="s">
        <v>177</v>
      </c>
      <c r="I5978" s="2">
        <v>46248</v>
      </c>
      <c r="J5978" t="s">
        <v>0</v>
      </c>
    </row>
    <row r="5979" spans="1:10" hidden="1" x14ac:dyDescent="0.25">
      <c r="A5979" t="s">
        <v>24</v>
      </c>
      <c r="B5979">
        <v>17</v>
      </c>
      <c r="C5979">
        <v>76</v>
      </c>
      <c r="D5979">
        <v>1</v>
      </c>
      <c r="E5979" t="s">
        <v>30</v>
      </c>
      <c r="H5979" t="s">
        <v>177</v>
      </c>
      <c r="I5979" s="2">
        <v>46248</v>
      </c>
      <c r="J5979" t="s">
        <v>0</v>
      </c>
    </row>
    <row r="5980" spans="1:10" hidden="1" x14ac:dyDescent="0.25">
      <c r="A5980" t="s">
        <v>24</v>
      </c>
      <c r="B5980">
        <v>17</v>
      </c>
      <c r="C5980">
        <v>76</v>
      </c>
      <c r="E5980" t="s">
        <v>20</v>
      </c>
      <c r="F5980">
        <v>84</v>
      </c>
      <c r="G5980">
        <v>7</v>
      </c>
      <c r="H5980" t="s">
        <v>177</v>
      </c>
      <c r="I5980" s="2">
        <v>46248</v>
      </c>
      <c r="J5980" t="s">
        <v>0</v>
      </c>
    </row>
    <row r="5981" spans="1:10" hidden="1" x14ac:dyDescent="0.25">
      <c r="A5981" t="s">
        <v>24</v>
      </c>
      <c r="B5981">
        <v>17</v>
      </c>
      <c r="C5981">
        <v>76</v>
      </c>
      <c r="D5981">
        <v>1</v>
      </c>
      <c r="E5981" t="s">
        <v>30</v>
      </c>
      <c r="H5981" t="s">
        <v>177</v>
      </c>
      <c r="I5981" s="2">
        <v>46248</v>
      </c>
      <c r="J5981" t="s">
        <v>0</v>
      </c>
    </row>
    <row r="5982" spans="1:10" hidden="1" x14ac:dyDescent="0.25">
      <c r="A5982" t="s">
        <v>24</v>
      </c>
      <c r="B5982">
        <v>17</v>
      </c>
      <c r="C5982">
        <v>76</v>
      </c>
      <c r="E5982" t="s">
        <v>20</v>
      </c>
      <c r="F5982">
        <v>84</v>
      </c>
      <c r="G5982">
        <v>7</v>
      </c>
      <c r="H5982" t="s">
        <v>177</v>
      </c>
      <c r="I5982" s="2">
        <v>46248</v>
      </c>
      <c r="J5982" t="s">
        <v>0</v>
      </c>
    </row>
    <row r="5983" spans="1:10" hidden="1" x14ac:dyDescent="0.25">
      <c r="A5983" t="s">
        <v>24</v>
      </c>
      <c r="B5983">
        <v>17</v>
      </c>
      <c r="C5983">
        <v>77</v>
      </c>
      <c r="D5983">
        <v>1</v>
      </c>
      <c r="E5983" t="s">
        <v>31</v>
      </c>
      <c r="H5983" t="s">
        <v>177</v>
      </c>
      <c r="I5983" s="2">
        <v>46248</v>
      </c>
      <c r="J5983" t="s">
        <v>1</v>
      </c>
    </row>
    <row r="5984" spans="1:10" hidden="1" x14ac:dyDescent="0.25">
      <c r="A5984" t="s">
        <v>24</v>
      </c>
      <c r="B5984">
        <v>17</v>
      </c>
      <c r="C5984">
        <v>77</v>
      </c>
      <c r="E5984" t="s">
        <v>29</v>
      </c>
      <c r="H5984" t="s">
        <v>177</v>
      </c>
      <c r="I5984" s="2">
        <v>46248</v>
      </c>
      <c r="J5984" t="s">
        <v>1</v>
      </c>
    </row>
    <row r="5985" spans="1:10" hidden="1" x14ac:dyDescent="0.25">
      <c r="A5985" t="s">
        <v>24</v>
      </c>
      <c r="B5985">
        <v>17</v>
      </c>
      <c r="C5985">
        <v>77</v>
      </c>
      <c r="E5985" t="s">
        <v>30</v>
      </c>
      <c r="H5985" t="s">
        <v>177</v>
      </c>
      <c r="I5985" s="2">
        <v>46248</v>
      </c>
      <c r="J5985" t="s">
        <v>1</v>
      </c>
    </row>
    <row r="5986" spans="1:10" hidden="1" x14ac:dyDescent="0.25">
      <c r="A5986" t="s">
        <v>24</v>
      </c>
      <c r="B5986">
        <v>17</v>
      </c>
      <c r="C5986">
        <v>77</v>
      </c>
      <c r="E5986" t="s">
        <v>20</v>
      </c>
      <c r="F5986">
        <v>84</v>
      </c>
      <c r="G5986">
        <v>7</v>
      </c>
      <c r="H5986" t="s">
        <v>177</v>
      </c>
      <c r="I5986" s="2">
        <v>46248</v>
      </c>
      <c r="J5986" t="s">
        <v>1</v>
      </c>
    </row>
    <row r="5987" spans="1:10" hidden="1" x14ac:dyDescent="0.25">
      <c r="A5987" t="s">
        <v>24</v>
      </c>
      <c r="B5987">
        <v>17</v>
      </c>
      <c r="C5987">
        <v>77</v>
      </c>
      <c r="E5987" t="s">
        <v>30</v>
      </c>
      <c r="H5987" t="s">
        <v>177</v>
      </c>
      <c r="I5987" s="2">
        <v>46248</v>
      </c>
      <c r="J5987" t="s">
        <v>1</v>
      </c>
    </row>
    <row r="5988" spans="1:10" hidden="1" x14ac:dyDescent="0.25">
      <c r="A5988" t="s">
        <v>24</v>
      </c>
      <c r="B5988">
        <v>17</v>
      </c>
      <c r="C5988">
        <v>77</v>
      </c>
      <c r="E5988" t="s">
        <v>20</v>
      </c>
      <c r="F5988">
        <v>84</v>
      </c>
      <c r="G5988">
        <v>7</v>
      </c>
      <c r="H5988" t="s">
        <v>177</v>
      </c>
      <c r="I5988" s="2">
        <v>46248</v>
      </c>
      <c r="J5988" t="s">
        <v>1</v>
      </c>
    </row>
    <row r="5989" spans="1:10" hidden="1" x14ac:dyDescent="0.25">
      <c r="A5989" t="s">
        <v>24</v>
      </c>
      <c r="B5989">
        <v>17</v>
      </c>
      <c r="C5989">
        <v>78</v>
      </c>
      <c r="D5989">
        <v>1</v>
      </c>
      <c r="E5989" t="s">
        <v>31</v>
      </c>
      <c r="H5989" t="s">
        <v>177</v>
      </c>
      <c r="I5989" s="2">
        <v>46248</v>
      </c>
      <c r="J5989" t="s">
        <v>2</v>
      </c>
    </row>
    <row r="5990" spans="1:10" hidden="1" x14ac:dyDescent="0.25">
      <c r="A5990" t="s">
        <v>24</v>
      </c>
      <c r="B5990">
        <v>17</v>
      </c>
      <c r="C5990">
        <v>78</v>
      </c>
      <c r="E5990" t="s">
        <v>29</v>
      </c>
      <c r="H5990" t="s">
        <v>177</v>
      </c>
      <c r="I5990" s="2">
        <v>46248</v>
      </c>
      <c r="J5990" t="s">
        <v>2</v>
      </c>
    </row>
    <row r="5991" spans="1:10" hidden="1" x14ac:dyDescent="0.25">
      <c r="A5991" t="s">
        <v>24</v>
      </c>
      <c r="B5991">
        <v>17</v>
      </c>
      <c r="C5991">
        <v>78</v>
      </c>
      <c r="E5991" t="s">
        <v>30</v>
      </c>
      <c r="H5991" t="s">
        <v>177</v>
      </c>
      <c r="I5991" s="2">
        <v>46248</v>
      </c>
      <c r="J5991" t="s">
        <v>2</v>
      </c>
    </row>
    <row r="5992" spans="1:10" hidden="1" x14ac:dyDescent="0.25">
      <c r="A5992" t="s">
        <v>24</v>
      </c>
      <c r="B5992">
        <v>17</v>
      </c>
      <c r="C5992">
        <v>78</v>
      </c>
      <c r="E5992" t="s">
        <v>20</v>
      </c>
      <c r="F5992">
        <v>84</v>
      </c>
      <c r="G5992">
        <v>7</v>
      </c>
      <c r="H5992" t="s">
        <v>177</v>
      </c>
      <c r="I5992" s="2">
        <v>46248</v>
      </c>
      <c r="J5992" t="s">
        <v>2</v>
      </c>
    </row>
    <row r="5993" spans="1:10" hidden="1" x14ac:dyDescent="0.25">
      <c r="A5993" t="s">
        <v>24</v>
      </c>
      <c r="B5993">
        <v>17</v>
      </c>
      <c r="C5993">
        <v>78</v>
      </c>
      <c r="E5993" t="s">
        <v>30</v>
      </c>
      <c r="H5993" t="s">
        <v>177</v>
      </c>
      <c r="I5993" s="2">
        <v>46248</v>
      </c>
      <c r="J5993" t="s">
        <v>2</v>
      </c>
    </row>
    <row r="5994" spans="1:10" hidden="1" x14ac:dyDescent="0.25">
      <c r="A5994" t="s">
        <v>24</v>
      </c>
      <c r="B5994">
        <v>17</v>
      </c>
      <c r="C5994">
        <v>78</v>
      </c>
      <c r="E5994" t="s">
        <v>20</v>
      </c>
      <c r="F5994">
        <v>84</v>
      </c>
      <c r="G5994">
        <v>7</v>
      </c>
      <c r="H5994" t="s">
        <v>177</v>
      </c>
      <c r="I5994" s="2">
        <v>46248</v>
      </c>
      <c r="J5994" t="s">
        <v>2</v>
      </c>
    </row>
    <row r="5995" spans="1:10" hidden="1" x14ac:dyDescent="0.25">
      <c r="A5995" t="s">
        <v>24</v>
      </c>
      <c r="B5995">
        <v>17</v>
      </c>
      <c r="C5995">
        <v>79</v>
      </c>
      <c r="D5995">
        <v>1</v>
      </c>
      <c r="E5995" t="s">
        <v>31</v>
      </c>
      <c r="H5995" t="s">
        <v>177</v>
      </c>
      <c r="I5995" s="2">
        <v>46249</v>
      </c>
      <c r="J5995" t="s">
        <v>0</v>
      </c>
    </row>
    <row r="5996" spans="1:10" hidden="1" x14ac:dyDescent="0.25">
      <c r="A5996" t="s">
        <v>24</v>
      </c>
      <c r="B5996">
        <v>17</v>
      </c>
      <c r="C5996">
        <v>79</v>
      </c>
      <c r="D5996">
        <v>1</v>
      </c>
      <c r="E5996" t="s">
        <v>29</v>
      </c>
      <c r="H5996" t="s">
        <v>177</v>
      </c>
      <c r="I5996" s="2">
        <v>46249</v>
      </c>
      <c r="J5996" t="s">
        <v>0</v>
      </c>
    </row>
    <row r="5997" spans="1:10" hidden="1" x14ac:dyDescent="0.25">
      <c r="A5997" t="s">
        <v>24</v>
      </c>
      <c r="B5997">
        <v>17</v>
      </c>
      <c r="C5997">
        <v>79</v>
      </c>
      <c r="D5997">
        <v>1</v>
      </c>
      <c r="E5997" t="s">
        <v>30</v>
      </c>
      <c r="H5997" t="s">
        <v>177</v>
      </c>
      <c r="I5997" s="2">
        <v>46249</v>
      </c>
      <c r="J5997" t="s">
        <v>0</v>
      </c>
    </row>
    <row r="5998" spans="1:10" hidden="1" x14ac:dyDescent="0.25">
      <c r="A5998" t="s">
        <v>24</v>
      </c>
      <c r="B5998">
        <v>17</v>
      </c>
      <c r="C5998">
        <v>79</v>
      </c>
      <c r="D5998">
        <v>1</v>
      </c>
      <c r="E5998" t="s">
        <v>20</v>
      </c>
      <c r="F5998">
        <v>84</v>
      </c>
      <c r="G5998">
        <v>7</v>
      </c>
      <c r="H5998" t="s">
        <v>177</v>
      </c>
      <c r="I5998" s="2">
        <v>46249</v>
      </c>
      <c r="J5998" t="s">
        <v>0</v>
      </c>
    </row>
    <row r="5999" spans="1:10" hidden="1" x14ac:dyDescent="0.25">
      <c r="A5999" t="s">
        <v>24</v>
      </c>
      <c r="B5999">
        <v>17</v>
      </c>
      <c r="C5999">
        <v>79</v>
      </c>
      <c r="D5999">
        <v>1</v>
      </c>
      <c r="E5999" t="s">
        <v>30</v>
      </c>
      <c r="H5999" t="s">
        <v>177</v>
      </c>
      <c r="I5999" s="2">
        <v>46249</v>
      </c>
      <c r="J5999" t="s">
        <v>0</v>
      </c>
    </row>
    <row r="6000" spans="1:10" hidden="1" x14ac:dyDescent="0.25">
      <c r="A6000" t="s">
        <v>24</v>
      </c>
      <c r="B6000">
        <v>17</v>
      </c>
      <c r="C6000">
        <v>79</v>
      </c>
      <c r="D6000">
        <v>1</v>
      </c>
      <c r="E6000" t="s">
        <v>20</v>
      </c>
      <c r="F6000">
        <v>84</v>
      </c>
      <c r="G6000">
        <v>7</v>
      </c>
      <c r="H6000" t="s">
        <v>177</v>
      </c>
      <c r="I6000" s="2">
        <v>46249</v>
      </c>
      <c r="J6000" t="s">
        <v>0</v>
      </c>
    </row>
    <row r="6001" spans="1:10" hidden="1" x14ac:dyDescent="0.25">
      <c r="A6001" t="s">
        <v>24</v>
      </c>
      <c r="B6001">
        <v>17</v>
      </c>
      <c r="C6001">
        <v>80</v>
      </c>
      <c r="D6001">
        <v>1</v>
      </c>
      <c r="E6001" t="s">
        <v>31</v>
      </c>
      <c r="H6001" t="s">
        <v>177</v>
      </c>
      <c r="I6001" s="2">
        <v>46249</v>
      </c>
      <c r="J6001" t="s">
        <v>1</v>
      </c>
    </row>
    <row r="6002" spans="1:10" hidden="1" x14ac:dyDescent="0.25">
      <c r="A6002" t="s">
        <v>24</v>
      </c>
      <c r="B6002">
        <v>17</v>
      </c>
      <c r="C6002">
        <v>80</v>
      </c>
      <c r="E6002" t="s">
        <v>29</v>
      </c>
      <c r="H6002" t="s">
        <v>177</v>
      </c>
      <c r="I6002" s="2">
        <v>46249</v>
      </c>
      <c r="J6002" t="s">
        <v>1</v>
      </c>
    </row>
    <row r="6003" spans="1:10" hidden="1" x14ac:dyDescent="0.25">
      <c r="A6003" t="s">
        <v>24</v>
      </c>
      <c r="B6003">
        <v>17</v>
      </c>
      <c r="C6003">
        <v>80</v>
      </c>
      <c r="E6003" t="s">
        <v>30</v>
      </c>
      <c r="H6003" t="s">
        <v>177</v>
      </c>
      <c r="I6003" s="2">
        <v>46249</v>
      </c>
      <c r="J6003" t="s">
        <v>1</v>
      </c>
    </row>
    <row r="6004" spans="1:10" hidden="1" x14ac:dyDescent="0.25">
      <c r="A6004" t="s">
        <v>24</v>
      </c>
      <c r="B6004">
        <v>17</v>
      </c>
      <c r="C6004">
        <v>80</v>
      </c>
      <c r="E6004" t="s">
        <v>20</v>
      </c>
      <c r="F6004">
        <v>84</v>
      </c>
      <c r="G6004">
        <v>7</v>
      </c>
      <c r="H6004" t="s">
        <v>177</v>
      </c>
      <c r="I6004" s="2">
        <v>46249</v>
      </c>
      <c r="J6004" t="s">
        <v>1</v>
      </c>
    </row>
    <row r="6005" spans="1:10" hidden="1" x14ac:dyDescent="0.25">
      <c r="A6005" t="s">
        <v>24</v>
      </c>
      <c r="B6005">
        <v>17</v>
      </c>
      <c r="C6005">
        <v>80</v>
      </c>
      <c r="E6005" t="s">
        <v>30</v>
      </c>
      <c r="H6005" t="s">
        <v>177</v>
      </c>
      <c r="I6005" s="2">
        <v>46249</v>
      </c>
      <c r="J6005" t="s">
        <v>1</v>
      </c>
    </row>
    <row r="6006" spans="1:10" hidden="1" x14ac:dyDescent="0.25">
      <c r="A6006" t="s">
        <v>24</v>
      </c>
      <c r="B6006">
        <v>17</v>
      </c>
      <c r="C6006">
        <v>80</v>
      </c>
      <c r="E6006" t="s">
        <v>20</v>
      </c>
      <c r="F6006">
        <v>84</v>
      </c>
      <c r="G6006">
        <v>7</v>
      </c>
      <c r="H6006" t="s">
        <v>177</v>
      </c>
      <c r="I6006" s="2">
        <v>46249</v>
      </c>
      <c r="J6006" t="s">
        <v>1</v>
      </c>
    </row>
    <row r="6007" spans="1:10" hidden="1" x14ac:dyDescent="0.25">
      <c r="A6007" t="s">
        <v>24</v>
      </c>
      <c r="B6007">
        <v>17</v>
      </c>
      <c r="C6007">
        <v>81</v>
      </c>
      <c r="D6007">
        <v>1</v>
      </c>
      <c r="E6007" t="s">
        <v>31</v>
      </c>
      <c r="H6007" t="s">
        <v>177</v>
      </c>
      <c r="I6007" s="2">
        <v>46249</v>
      </c>
      <c r="J6007" t="s">
        <v>2</v>
      </c>
    </row>
    <row r="6008" spans="1:10" hidden="1" x14ac:dyDescent="0.25">
      <c r="A6008" t="s">
        <v>24</v>
      </c>
      <c r="B6008">
        <v>17</v>
      </c>
      <c r="C6008">
        <v>81</v>
      </c>
      <c r="E6008" t="s">
        <v>29</v>
      </c>
      <c r="H6008" t="s">
        <v>177</v>
      </c>
      <c r="I6008" s="2">
        <v>46249</v>
      </c>
      <c r="J6008" t="s">
        <v>2</v>
      </c>
    </row>
    <row r="6009" spans="1:10" hidden="1" x14ac:dyDescent="0.25">
      <c r="A6009" t="s">
        <v>24</v>
      </c>
      <c r="B6009">
        <v>17</v>
      </c>
      <c r="C6009">
        <v>81</v>
      </c>
      <c r="E6009" t="s">
        <v>30</v>
      </c>
      <c r="H6009" t="s">
        <v>177</v>
      </c>
      <c r="I6009" s="2">
        <v>46249</v>
      </c>
      <c r="J6009" t="s">
        <v>2</v>
      </c>
    </row>
    <row r="6010" spans="1:10" hidden="1" x14ac:dyDescent="0.25">
      <c r="A6010" t="s">
        <v>24</v>
      </c>
      <c r="B6010">
        <v>17</v>
      </c>
      <c r="C6010">
        <v>81</v>
      </c>
      <c r="E6010" t="s">
        <v>20</v>
      </c>
      <c r="F6010">
        <v>84</v>
      </c>
      <c r="G6010">
        <v>7</v>
      </c>
      <c r="H6010" t="s">
        <v>177</v>
      </c>
      <c r="I6010" s="2">
        <v>46249</v>
      </c>
      <c r="J6010" t="s">
        <v>2</v>
      </c>
    </row>
    <row r="6011" spans="1:10" hidden="1" x14ac:dyDescent="0.25">
      <c r="A6011" t="s">
        <v>24</v>
      </c>
      <c r="B6011">
        <v>17</v>
      </c>
      <c r="C6011">
        <v>81</v>
      </c>
      <c r="E6011" t="s">
        <v>30</v>
      </c>
      <c r="H6011" t="s">
        <v>177</v>
      </c>
      <c r="I6011" s="2">
        <v>46249</v>
      </c>
      <c r="J6011" t="s">
        <v>2</v>
      </c>
    </row>
    <row r="6012" spans="1:10" hidden="1" x14ac:dyDescent="0.25">
      <c r="A6012" t="s">
        <v>24</v>
      </c>
      <c r="B6012">
        <v>17</v>
      </c>
      <c r="C6012">
        <v>81</v>
      </c>
      <c r="E6012" t="s">
        <v>20</v>
      </c>
      <c r="F6012">
        <v>84</v>
      </c>
      <c r="G6012">
        <v>7</v>
      </c>
      <c r="H6012" t="s">
        <v>177</v>
      </c>
      <c r="I6012" s="2">
        <v>46249</v>
      </c>
      <c r="J6012" t="s">
        <v>2</v>
      </c>
    </row>
    <row r="6013" spans="1:10" hidden="1" x14ac:dyDescent="0.25">
      <c r="A6013" t="s">
        <v>24</v>
      </c>
      <c r="B6013">
        <v>17</v>
      </c>
      <c r="C6013">
        <v>82</v>
      </c>
      <c r="D6013">
        <v>1</v>
      </c>
      <c r="E6013" t="s">
        <v>31</v>
      </c>
      <c r="H6013" t="s">
        <v>177</v>
      </c>
      <c r="I6013" s="2">
        <v>46250</v>
      </c>
      <c r="J6013" t="s">
        <v>0</v>
      </c>
    </row>
    <row r="6014" spans="1:10" hidden="1" x14ac:dyDescent="0.25">
      <c r="A6014" t="s">
        <v>24</v>
      </c>
      <c r="B6014">
        <v>17</v>
      </c>
      <c r="C6014">
        <v>82</v>
      </c>
      <c r="D6014">
        <v>1</v>
      </c>
      <c r="E6014" t="s">
        <v>29</v>
      </c>
      <c r="H6014" t="s">
        <v>177</v>
      </c>
      <c r="I6014" s="2">
        <v>46250</v>
      </c>
      <c r="J6014" t="s">
        <v>0</v>
      </c>
    </row>
    <row r="6015" spans="1:10" hidden="1" x14ac:dyDescent="0.25">
      <c r="A6015" t="s">
        <v>24</v>
      </c>
      <c r="B6015">
        <v>17</v>
      </c>
      <c r="C6015">
        <v>82</v>
      </c>
      <c r="D6015">
        <v>1</v>
      </c>
      <c r="E6015" t="s">
        <v>30</v>
      </c>
      <c r="H6015" t="s">
        <v>177</v>
      </c>
      <c r="I6015" s="2">
        <v>46250</v>
      </c>
      <c r="J6015" t="s">
        <v>0</v>
      </c>
    </row>
    <row r="6016" spans="1:10" hidden="1" x14ac:dyDescent="0.25">
      <c r="A6016" t="s">
        <v>24</v>
      </c>
      <c r="B6016">
        <v>17</v>
      </c>
      <c r="C6016">
        <v>82</v>
      </c>
      <c r="D6016">
        <v>1</v>
      </c>
      <c r="E6016" t="s">
        <v>20</v>
      </c>
      <c r="F6016">
        <v>84</v>
      </c>
      <c r="G6016">
        <v>7</v>
      </c>
      <c r="H6016" t="s">
        <v>177</v>
      </c>
      <c r="I6016" s="2">
        <v>46250</v>
      </c>
      <c r="J6016" t="s">
        <v>0</v>
      </c>
    </row>
    <row r="6017" spans="1:10" hidden="1" x14ac:dyDescent="0.25">
      <c r="A6017" t="s">
        <v>24</v>
      </c>
      <c r="B6017">
        <v>17</v>
      </c>
      <c r="C6017">
        <v>82</v>
      </c>
      <c r="D6017">
        <v>1</v>
      </c>
      <c r="E6017" t="s">
        <v>30</v>
      </c>
      <c r="H6017" t="s">
        <v>177</v>
      </c>
      <c r="I6017" s="2">
        <v>46250</v>
      </c>
      <c r="J6017" t="s">
        <v>0</v>
      </c>
    </row>
    <row r="6018" spans="1:10" hidden="1" x14ac:dyDescent="0.25">
      <c r="A6018" t="s">
        <v>24</v>
      </c>
      <c r="B6018">
        <v>17</v>
      </c>
      <c r="C6018">
        <v>82</v>
      </c>
      <c r="D6018">
        <v>1</v>
      </c>
      <c r="E6018" t="s">
        <v>20</v>
      </c>
      <c r="F6018">
        <v>84</v>
      </c>
      <c r="G6018">
        <v>7</v>
      </c>
      <c r="H6018" t="s">
        <v>177</v>
      </c>
      <c r="I6018" s="2">
        <v>46250</v>
      </c>
      <c r="J6018" t="s">
        <v>0</v>
      </c>
    </row>
    <row r="6019" spans="1:10" hidden="1" x14ac:dyDescent="0.25">
      <c r="A6019" t="s">
        <v>24</v>
      </c>
      <c r="B6019">
        <v>17</v>
      </c>
      <c r="C6019">
        <v>83</v>
      </c>
      <c r="D6019">
        <v>1</v>
      </c>
      <c r="E6019" t="s">
        <v>31</v>
      </c>
      <c r="H6019" t="s">
        <v>177</v>
      </c>
      <c r="I6019" s="2">
        <v>46250</v>
      </c>
      <c r="J6019" t="s">
        <v>1</v>
      </c>
    </row>
    <row r="6020" spans="1:10" hidden="1" x14ac:dyDescent="0.25">
      <c r="A6020" t="s">
        <v>24</v>
      </c>
      <c r="B6020">
        <v>17</v>
      </c>
      <c r="C6020">
        <v>83</v>
      </c>
      <c r="E6020" t="s">
        <v>29</v>
      </c>
      <c r="H6020" t="s">
        <v>177</v>
      </c>
      <c r="I6020" s="2">
        <v>46250</v>
      </c>
      <c r="J6020" t="s">
        <v>1</v>
      </c>
    </row>
    <row r="6021" spans="1:10" hidden="1" x14ac:dyDescent="0.25">
      <c r="A6021" t="s">
        <v>24</v>
      </c>
      <c r="B6021">
        <v>17</v>
      </c>
      <c r="C6021">
        <v>83</v>
      </c>
      <c r="E6021" t="s">
        <v>30</v>
      </c>
      <c r="H6021" t="s">
        <v>177</v>
      </c>
      <c r="I6021" s="2">
        <v>46250</v>
      </c>
      <c r="J6021" t="s">
        <v>1</v>
      </c>
    </row>
    <row r="6022" spans="1:10" hidden="1" x14ac:dyDescent="0.25">
      <c r="A6022" t="s">
        <v>24</v>
      </c>
      <c r="B6022">
        <v>17</v>
      </c>
      <c r="C6022">
        <v>83</v>
      </c>
      <c r="E6022" t="s">
        <v>20</v>
      </c>
      <c r="F6022">
        <v>84</v>
      </c>
      <c r="G6022">
        <v>7</v>
      </c>
      <c r="H6022" t="s">
        <v>177</v>
      </c>
      <c r="I6022" s="2">
        <v>46250</v>
      </c>
      <c r="J6022" t="s">
        <v>1</v>
      </c>
    </row>
    <row r="6023" spans="1:10" hidden="1" x14ac:dyDescent="0.25">
      <c r="A6023" t="s">
        <v>24</v>
      </c>
      <c r="B6023">
        <v>17</v>
      </c>
      <c r="C6023">
        <v>83</v>
      </c>
      <c r="E6023" t="s">
        <v>30</v>
      </c>
      <c r="H6023" t="s">
        <v>177</v>
      </c>
      <c r="I6023" s="2">
        <v>46250</v>
      </c>
      <c r="J6023" t="s">
        <v>1</v>
      </c>
    </row>
    <row r="6024" spans="1:10" hidden="1" x14ac:dyDescent="0.25">
      <c r="A6024" t="s">
        <v>24</v>
      </c>
      <c r="B6024">
        <v>17</v>
      </c>
      <c r="C6024">
        <v>83</v>
      </c>
      <c r="E6024" t="s">
        <v>20</v>
      </c>
      <c r="F6024">
        <v>84</v>
      </c>
      <c r="G6024">
        <v>7</v>
      </c>
      <c r="H6024" t="s">
        <v>177</v>
      </c>
      <c r="I6024" s="2">
        <v>46250</v>
      </c>
      <c r="J6024" t="s">
        <v>1</v>
      </c>
    </row>
    <row r="6025" spans="1:10" hidden="1" x14ac:dyDescent="0.25">
      <c r="A6025" t="s">
        <v>24</v>
      </c>
      <c r="B6025">
        <v>17</v>
      </c>
      <c r="C6025">
        <v>84</v>
      </c>
      <c r="D6025">
        <v>1</v>
      </c>
      <c r="E6025" t="s">
        <v>31</v>
      </c>
      <c r="H6025" t="s">
        <v>177</v>
      </c>
      <c r="I6025" s="2">
        <v>46250</v>
      </c>
      <c r="J6025" t="s">
        <v>2</v>
      </c>
    </row>
    <row r="6026" spans="1:10" hidden="1" x14ac:dyDescent="0.25">
      <c r="A6026" t="s">
        <v>24</v>
      </c>
      <c r="B6026">
        <v>17</v>
      </c>
      <c r="C6026">
        <v>84</v>
      </c>
      <c r="E6026" t="s">
        <v>29</v>
      </c>
      <c r="H6026" t="s">
        <v>177</v>
      </c>
      <c r="I6026" s="2">
        <v>46250</v>
      </c>
      <c r="J6026" t="s">
        <v>2</v>
      </c>
    </row>
    <row r="6027" spans="1:10" hidden="1" x14ac:dyDescent="0.25">
      <c r="A6027" t="s">
        <v>24</v>
      </c>
      <c r="B6027">
        <v>17</v>
      </c>
      <c r="C6027">
        <v>84</v>
      </c>
      <c r="E6027" t="s">
        <v>30</v>
      </c>
      <c r="H6027" t="s">
        <v>177</v>
      </c>
      <c r="I6027" s="2">
        <v>46250</v>
      </c>
      <c r="J6027" t="s">
        <v>2</v>
      </c>
    </row>
    <row r="6028" spans="1:10" hidden="1" x14ac:dyDescent="0.25">
      <c r="A6028" t="s">
        <v>24</v>
      </c>
      <c r="B6028">
        <v>17</v>
      </c>
      <c r="C6028">
        <v>84</v>
      </c>
      <c r="E6028" t="s">
        <v>20</v>
      </c>
      <c r="F6028">
        <v>84</v>
      </c>
      <c r="G6028">
        <v>7</v>
      </c>
      <c r="H6028" t="s">
        <v>177</v>
      </c>
      <c r="I6028" s="2">
        <v>46250</v>
      </c>
      <c r="J6028" t="s">
        <v>2</v>
      </c>
    </row>
    <row r="6029" spans="1:10" hidden="1" x14ac:dyDescent="0.25">
      <c r="A6029" t="s">
        <v>24</v>
      </c>
      <c r="B6029">
        <v>17</v>
      </c>
      <c r="C6029">
        <v>84</v>
      </c>
      <c r="E6029" t="s">
        <v>30</v>
      </c>
      <c r="H6029" t="s">
        <v>177</v>
      </c>
      <c r="I6029" s="2">
        <v>46250</v>
      </c>
      <c r="J6029" t="s">
        <v>2</v>
      </c>
    </row>
    <row r="6030" spans="1:10" hidden="1" x14ac:dyDescent="0.25">
      <c r="A6030" t="s">
        <v>24</v>
      </c>
      <c r="B6030">
        <v>17</v>
      </c>
      <c r="C6030">
        <v>84</v>
      </c>
      <c r="E6030" t="s">
        <v>20</v>
      </c>
      <c r="F6030">
        <v>84</v>
      </c>
      <c r="G6030">
        <v>7</v>
      </c>
      <c r="H6030" t="s">
        <v>177</v>
      </c>
      <c r="I6030" s="2">
        <v>46250</v>
      </c>
      <c r="J6030" t="s">
        <v>2</v>
      </c>
    </row>
    <row r="6031" spans="1:10" hidden="1" x14ac:dyDescent="0.25">
      <c r="A6031" t="s">
        <v>176</v>
      </c>
      <c r="B6031">
        <v>18</v>
      </c>
      <c r="C6031">
        <v>1</v>
      </c>
      <c r="D6031">
        <v>1</v>
      </c>
      <c r="E6031" t="s">
        <v>29</v>
      </c>
      <c r="H6031" t="s">
        <v>177</v>
      </c>
      <c r="I6031" s="2">
        <v>46223</v>
      </c>
      <c r="J6031" t="s">
        <v>0</v>
      </c>
    </row>
    <row r="6032" spans="1:10" hidden="1" x14ac:dyDescent="0.25">
      <c r="A6032" t="s">
        <v>176</v>
      </c>
      <c r="B6032">
        <v>18</v>
      </c>
      <c r="C6032">
        <v>1</v>
      </c>
      <c r="D6032">
        <v>1</v>
      </c>
      <c r="E6032" t="s">
        <v>31</v>
      </c>
      <c r="H6032" t="s">
        <v>177</v>
      </c>
      <c r="I6032" s="2">
        <v>46223</v>
      </c>
      <c r="J6032" t="s">
        <v>0</v>
      </c>
    </row>
    <row r="6033" spans="1:10" hidden="1" x14ac:dyDescent="0.25">
      <c r="A6033" t="s">
        <v>176</v>
      </c>
      <c r="B6033">
        <v>18</v>
      </c>
      <c r="C6033">
        <v>2</v>
      </c>
      <c r="E6033" t="s">
        <v>29</v>
      </c>
      <c r="H6033" t="s">
        <v>177</v>
      </c>
      <c r="I6033" s="2">
        <v>46223</v>
      </c>
      <c r="J6033" t="s">
        <v>1</v>
      </c>
    </row>
    <row r="6034" spans="1:10" hidden="1" x14ac:dyDescent="0.25">
      <c r="A6034" t="s">
        <v>176</v>
      </c>
      <c r="B6034">
        <v>18</v>
      </c>
      <c r="C6034">
        <v>2</v>
      </c>
      <c r="D6034">
        <v>1</v>
      </c>
      <c r="E6034" t="s">
        <v>31</v>
      </c>
      <c r="H6034" t="s">
        <v>177</v>
      </c>
      <c r="I6034" s="2">
        <v>46223</v>
      </c>
      <c r="J6034" t="s">
        <v>1</v>
      </c>
    </row>
    <row r="6035" spans="1:10" hidden="1" x14ac:dyDescent="0.25">
      <c r="A6035" t="s">
        <v>176</v>
      </c>
      <c r="B6035">
        <v>18</v>
      </c>
      <c r="C6035">
        <v>3</v>
      </c>
      <c r="E6035" t="s">
        <v>29</v>
      </c>
      <c r="H6035" t="s">
        <v>177</v>
      </c>
      <c r="I6035" s="2">
        <v>46223</v>
      </c>
      <c r="J6035" t="s">
        <v>2</v>
      </c>
    </row>
    <row r="6036" spans="1:10" hidden="1" x14ac:dyDescent="0.25">
      <c r="A6036" t="s">
        <v>176</v>
      </c>
      <c r="B6036">
        <v>18</v>
      </c>
      <c r="C6036">
        <v>3</v>
      </c>
      <c r="D6036">
        <v>1</v>
      </c>
      <c r="E6036" t="s">
        <v>31</v>
      </c>
      <c r="H6036" t="s">
        <v>177</v>
      </c>
      <c r="I6036" s="2">
        <v>46223</v>
      </c>
      <c r="J6036" t="s">
        <v>2</v>
      </c>
    </row>
    <row r="6037" spans="1:10" hidden="1" x14ac:dyDescent="0.25">
      <c r="A6037" t="s">
        <v>176</v>
      </c>
      <c r="B6037">
        <v>18</v>
      </c>
      <c r="C6037">
        <v>4</v>
      </c>
      <c r="D6037">
        <v>1</v>
      </c>
      <c r="E6037" t="s">
        <v>29</v>
      </c>
      <c r="H6037" t="s">
        <v>177</v>
      </c>
      <c r="I6037" s="2">
        <v>46224</v>
      </c>
      <c r="J6037" t="s">
        <v>0</v>
      </c>
    </row>
    <row r="6038" spans="1:10" hidden="1" x14ac:dyDescent="0.25">
      <c r="A6038" t="s">
        <v>176</v>
      </c>
      <c r="B6038">
        <v>18</v>
      </c>
      <c r="C6038">
        <v>4</v>
      </c>
      <c r="D6038">
        <v>1</v>
      </c>
      <c r="E6038" t="s">
        <v>31</v>
      </c>
      <c r="H6038" t="s">
        <v>177</v>
      </c>
      <c r="I6038" s="2">
        <v>46224</v>
      </c>
      <c r="J6038" t="s">
        <v>0</v>
      </c>
    </row>
    <row r="6039" spans="1:10" hidden="1" x14ac:dyDescent="0.25">
      <c r="A6039" t="s">
        <v>176</v>
      </c>
      <c r="B6039">
        <v>18</v>
      </c>
      <c r="C6039">
        <v>5</v>
      </c>
      <c r="E6039" t="s">
        <v>29</v>
      </c>
      <c r="H6039" t="s">
        <v>177</v>
      </c>
      <c r="I6039" s="2">
        <v>46224</v>
      </c>
      <c r="J6039" t="s">
        <v>1</v>
      </c>
    </row>
    <row r="6040" spans="1:10" hidden="1" x14ac:dyDescent="0.25">
      <c r="A6040" t="s">
        <v>176</v>
      </c>
      <c r="B6040">
        <v>18</v>
      </c>
      <c r="C6040">
        <v>5</v>
      </c>
      <c r="D6040">
        <v>1</v>
      </c>
      <c r="E6040" t="s">
        <v>31</v>
      </c>
      <c r="H6040" t="s">
        <v>177</v>
      </c>
      <c r="I6040" s="2">
        <v>46224</v>
      </c>
      <c r="J6040" t="s">
        <v>1</v>
      </c>
    </row>
    <row r="6041" spans="1:10" hidden="1" x14ac:dyDescent="0.25">
      <c r="A6041" t="s">
        <v>176</v>
      </c>
      <c r="B6041">
        <v>18</v>
      </c>
      <c r="C6041">
        <v>6</v>
      </c>
      <c r="E6041" t="s">
        <v>29</v>
      </c>
      <c r="H6041" t="s">
        <v>177</v>
      </c>
      <c r="I6041" s="2">
        <v>46224</v>
      </c>
      <c r="J6041" t="s">
        <v>2</v>
      </c>
    </row>
    <row r="6042" spans="1:10" hidden="1" x14ac:dyDescent="0.25">
      <c r="A6042" t="s">
        <v>176</v>
      </c>
      <c r="B6042">
        <v>18</v>
      </c>
      <c r="C6042">
        <v>6</v>
      </c>
      <c r="D6042">
        <v>1</v>
      </c>
      <c r="E6042" t="s">
        <v>31</v>
      </c>
      <c r="H6042" t="s">
        <v>177</v>
      </c>
      <c r="I6042" s="2">
        <v>46224</v>
      </c>
      <c r="J6042" t="s">
        <v>2</v>
      </c>
    </row>
    <row r="6043" spans="1:10" hidden="1" x14ac:dyDescent="0.25">
      <c r="A6043" t="s">
        <v>176</v>
      </c>
      <c r="B6043">
        <v>18</v>
      </c>
      <c r="C6043">
        <v>7</v>
      </c>
      <c r="D6043">
        <v>1</v>
      </c>
      <c r="E6043" t="s">
        <v>29</v>
      </c>
      <c r="H6043" t="s">
        <v>177</v>
      </c>
      <c r="I6043" s="2">
        <v>46225</v>
      </c>
      <c r="J6043" t="s">
        <v>0</v>
      </c>
    </row>
    <row r="6044" spans="1:10" hidden="1" x14ac:dyDescent="0.25">
      <c r="A6044" t="s">
        <v>176</v>
      </c>
      <c r="B6044">
        <v>18</v>
      </c>
      <c r="C6044">
        <v>7</v>
      </c>
      <c r="D6044">
        <v>1</v>
      </c>
      <c r="E6044" t="s">
        <v>31</v>
      </c>
      <c r="H6044" t="s">
        <v>177</v>
      </c>
      <c r="I6044" s="2">
        <v>46225</v>
      </c>
      <c r="J6044" t="s">
        <v>0</v>
      </c>
    </row>
    <row r="6045" spans="1:10" hidden="1" x14ac:dyDescent="0.25">
      <c r="A6045" t="s">
        <v>176</v>
      </c>
      <c r="B6045">
        <v>18</v>
      </c>
      <c r="C6045">
        <v>8</v>
      </c>
      <c r="E6045" t="s">
        <v>29</v>
      </c>
      <c r="H6045" t="s">
        <v>177</v>
      </c>
      <c r="I6045" s="2">
        <v>46225</v>
      </c>
      <c r="J6045" t="s">
        <v>1</v>
      </c>
    </row>
    <row r="6046" spans="1:10" hidden="1" x14ac:dyDescent="0.25">
      <c r="A6046" t="s">
        <v>176</v>
      </c>
      <c r="B6046">
        <v>18</v>
      </c>
      <c r="C6046">
        <v>8</v>
      </c>
      <c r="D6046">
        <v>1</v>
      </c>
      <c r="E6046" t="s">
        <v>31</v>
      </c>
      <c r="H6046" t="s">
        <v>177</v>
      </c>
      <c r="I6046" s="2">
        <v>46225</v>
      </c>
      <c r="J6046" t="s">
        <v>1</v>
      </c>
    </row>
    <row r="6047" spans="1:10" hidden="1" x14ac:dyDescent="0.25">
      <c r="A6047" t="s">
        <v>176</v>
      </c>
      <c r="B6047">
        <v>18</v>
      </c>
      <c r="C6047">
        <v>9</v>
      </c>
      <c r="E6047" t="s">
        <v>29</v>
      </c>
      <c r="H6047" t="s">
        <v>177</v>
      </c>
      <c r="I6047" s="2">
        <v>46225</v>
      </c>
      <c r="J6047" t="s">
        <v>2</v>
      </c>
    </row>
    <row r="6048" spans="1:10" hidden="1" x14ac:dyDescent="0.25">
      <c r="A6048" t="s">
        <v>176</v>
      </c>
      <c r="B6048">
        <v>18</v>
      </c>
      <c r="C6048">
        <v>9</v>
      </c>
      <c r="D6048">
        <v>1</v>
      </c>
      <c r="E6048" t="s">
        <v>31</v>
      </c>
      <c r="H6048" t="s">
        <v>177</v>
      </c>
      <c r="I6048" s="2">
        <v>46225</v>
      </c>
      <c r="J6048" t="s">
        <v>2</v>
      </c>
    </row>
    <row r="6049" spans="1:10" hidden="1" x14ac:dyDescent="0.25">
      <c r="A6049" t="s">
        <v>176</v>
      </c>
      <c r="B6049">
        <v>18</v>
      </c>
      <c r="C6049">
        <v>10</v>
      </c>
      <c r="D6049">
        <v>1</v>
      </c>
      <c r="E6049" t="s">
        <v>29</v>
      </c>
      <c r="H6049" t="s">
        <v>177</v>
      </c>
      <c r="I6049" s="2">
        <v>46226</v>
      </c>
      <c r="J6049" t="s">
        <v>0</v>
      </c>
    </row>
    <row r="6050" spans="1:10" hidden="1" x14ac:dyDescent="0.25">
      <c r="A6050" t="s">
        <v>176</v>
      </c>
      <c r="B6050">
        <v>18</v>
      </c>
      <c r="C6050">
        <v>10</v>
      </c>
      <c r="D6050">
        <v>1</v>
      </c>
      <c r="E6050" t="s">
        <v>31</v>
      </c>
      <c r="H6050" t="s">
        <v>177</v>
      </c>
      <c r="I6050" s="2">
        <v>46226</v>
      </c>
      <c r="J6050" t="s">
        <v>0</v>
      </c>
    </row>
    <row r="6051" spans="1:10" hidden="1" x14ac:dyDescent="0.25">
      <c r="A6051" t="s">
        <v>176</v>
      </c>
      <c r="B6051">
        <v>18</v>
      </c>
      <c r="C6051">
        <v>11</v>
      </c>
      <c r="E6051" t="s">
        <v>29</v>
      </c>
      <c r="H6051" t="s">
        <v>177</v>
      </c>
      <c r="I6051" s="2">
        <v>46226</v>
      </c>
      <c r="J6051" t="s">
        <v>1</v>
      </c>
    </row>
    <row r="6052" spans="1:10" hidden="1" x14ac:dyDescent="0.25">
      <c r="A6052" t="s">
        <v>176</v>
      </c>
      <c r="B6052">
        <v>18</v>
      </c>
      <c r="C6052">
        <v>11</v>
      </c>
      <c r="D6052">
        <v>1</v>
      </c>
      <c r="E6052" t="s">
        <v>31</v>
      </c>
      <c r="H6052" t="s">
        <v>177</v>
      </c>
      <c r="I6052" s="2">
        <v>46226</v>
      </c>
      <c r="J6052" t="s">
        <v>1</v>
      </c>
    </row>
    <row r="6053" spans="1:10" hidden="1" x14ac:dyDescent="0.25">
      <c r="A6053" t="s">
        <v>176</v>
      </c>
      <c r="B6053">
        <v>18</v>
      </c>
      <c r="C6053">
        <v>12</v>
      </c>
      <c r="E6053" t="s">
        <v>29</v>
      </c>
      <c r="H6053" t="s">
        <v>177</v>
      </c>
      <c r="I6053" s="2">
        <v>46226</v>
      </c>
      <c r="J6053" t="s">
        <v>2</v>
      </c>
    </row>
    <row r="6054" spans="1:10" hidden="1" x14ac:dyDescent="0.25">
      <c r="A6054" t="s">
        <v>176</v>
      </c>
      <c r="B6054">
        <v>18</v>
      </c>
      <c r="C6054">
        <v>12</v>
      </c>
      <c r="D6054">
        <v>1</v>
      </c>
      <c r="E6054" t="s">
        <v>31</v>
      </c>
      <c r="H6054" t="s">
        <v>177</v>
      </c>
      <c r="I6054" s="2">
        <v>46226</v>
      </c>
      <c r="J6054" t="s">
        <v>2</v>
      </c>
    </row>
    <row r="6055" spans="1:10" hidden="1" x14ac:dyDescent="0.25">
      <c r="A6055" t="s">
        <v>176</v>
      </c>
      <c r="B6055">
        <v>18</v>
      </c>
      <c r="C6055">
        <v>13</v>
      </c>
      <c r="D6055">
        <v>1</v>
      </c>
      <c r="E6055" t="s">
        <v>29</v>
      </c>
      <c r="H6055" t="s">
        <v>177</v>
      </c>
      <c r="I6055" s="2">
        <v>46227</v>
      </c>
      <c r="J6055" t="s">
        <v>0</v>
      </c>
    </row>
    <row r="6056" spans="1:10" hidden="1" x14ac:dyDescent="0.25">
      <c r="A6056" t="s">
        <v>176</v>
      </c>
      <c r="B6056">
        <v>18</v>
      </c>
      <c r="C6056">
        <v>13</v>
      </c>
      <c r="D6056">
        <v>1</v>
      </c>
      <c r="E6056" t="s">
        <v>31</v>
      </c>
      <c r="H6056" t="s">
        <v>177</v>
      </c>
      <c r="I6056" s="2">
        <v>46227</v>
      </c>
      <c r="J6056" t="s">
        <v>0</v>
      </c>
    </row>
    <row r="6057" spans="1:10" hidden="1" x14ac:dyDescent="0.25">
      <c r="A6057" t="s">
        <v>176</v>
      </c>
      <c r="B6057">
        <v>18</v>
      </c>
      <c r="C6057">
        <v>14</v>
      </c>
      <c r="E6057" t="s">
        <v>29</v>
      </c>
      <c r="H6057" t="s">
        <v>177</v>
      </c>
      <c r="I6057" s="2">
        <v>46227</v>
      </c>
      <c r="J6057" t="s">
        <v>1</v>
      </c>
    </row>
    <row r="6058" spans="1:10" hidden="1" x14ac:dyDescent="0.25">
      <c r="A6058" t="s">
        <v>176</v>
      </c>
      <c r="B6058">
        <v>18</v>
      </c>
      <c r="C6058">
        <v>14</v>
      </c>
      <c r="D6058">
        <v>1</v>
      </c>
      <c r="E6058" t="s">
        <v>31</v>
      </c>
      <c r="H6058" t="s">
        <v>177</v>
      </c>
      <c r="I6058" s="2">
        <v>46227</v>
      </c>
      <c r="J6058" t="s">
        <v>1</v>
      </c>
    </row>
    <row r="6059" spans="1:10" hidden="1" x14ac:dyDescent="0.25">
      <c r="A6059" t="s">
        <v>176</v>
      </c>
      <c r="B6059">
        <v>18</v>
      </c>
      <c r="C6059">
        <v>15</v>
      </c>
      <c r="E6059" t="s">
        <v>29</v>
      </c>
      <c r="H6059" t="s">
        <v>177</v>
      </c>
      <c r="I6059" s="2">
        <v>46227</v>
      </c>
      <c r="J6059" t="s">
        <v>2</v>
      </c>
    </row>
    <row r="6060" spans="1:10" hidden="1" x14ac:dyDescent="0.25">
      <c r="A6060" t="s">
        <v>176</v>
      </c>
      <c r="B6060">
        <v>18</v>
      </c>
      <c r="C6060">
        <v>15</v>
      </c>
      <c r="D6060">
        <v>1</v>
      </c>
      <c r="E6060" t="s">
        <v>31</v>
      </c>
      <c r="H6060" t="s">
        <v>177</v>
      </c>
      <c r="I6060" s="2">
        <v>46227</v>
      </c>
      <c r="J6060" t="s">
        <v>2</v>
      </c>
    </row>
    <row r="6061" spans="1:10" hidden="1" x14ac:dyDescent="0.25">
      <c r="A6061" t="s">
        <v>176</v>
      </c>
      <c r="B6061">
        <v>18</v>
      </c>
      <c r="C6061">
        <v>16</v>
      </c>
      <c r="D6061">
        <v>1</v>
      </c>
      <c r="E6061" t="s">
        <v>29</v>
      </c>
      <c r="H6061" t="s">
        <v>177</v>
      </c>
      <c r="I6061" s="2">
        <v>46228</v>
      </c>
      <c r="J6061" t="s">
        <v>0</v>
      </c>
    </row>
    <row r="6062" spans="1:10" hidden="1" x14ac:dyDescent="0.25">
      <c r="A6062" t="s">
        <v>176</v>
      </c>
      <c r="B6062">
        <v>18</v>
      </c>
      <c r="C6062">
        <v>16</v>
      </c>
      <c r="D6062">
        <v>1</v>
      </c>
      <c r="E6062" t="s">
        <v>31</v>
      </c>
      <c r="H6062" t="s">
        <v>177</v>
      </c>
      <c r="I6062" s="2">
        <v>46228</v>
      </c>
      <c r="J6062" t="s">
        <v>0</v>
      </c>
    </row>
    <row r="6063" spans="1:10" hidden="1" x14ac:dyDescent="0.25">
      <c r="A6063" t="s">
        <v>176</v>
      </c>
      <c r="B6063">
        <v>18</v>
      </c>
      <c r="C6063">
        <v>17</v>
      </c>
      <c r="E6063" t="s">
        <v>29</v>
      </c>
      <c r="H6063" t="s">
        <v>177</v>
      </c>
      <c r="I6063" s="2">
        <v>46228</v>
      </c>
      <c r="J6063" t="s">
        <v>1</v>
      </c>
    </row>
    <row r="6064" spans="1:10" hidden="1" x14ac:dyDescent="0.25">
      <c r="A6064" t="s">
        <v>176</v>
      </c>
      <c r="B6064">
        <v>18</v>
      </c>
      <c r="C6064">
        <v>17</v>
      </c>
      <c r="D6064">
        <v>1</v>
      </c>
      <c r="E6064" t="s">
        <v>31</v>
      </c>
      <c r="H6064" t="s">
        <v>177</v>
      </c>
      <c r="I6064" s="2">
        <v>46228</v>
      </c>
      <c r="J6064" t="s">
        <v>1</v>
      </c>
    </row>
    <row r="6065" spans="1:10" hidden="1" x14ac:dyDescent="0.25">
      <c r="A6065" t="s">
        <v>176</v>
      </c>
      <c r="B6065">
        <v>18</v>
      </c>
      <c r="C6065">
        <v>18</v>
      </c>
      <c r="E6065" t="s">
        <v>29</v>
      </c>
      <c r="H6065" t="s">
        <v>177</v>
      </c>
      <c r="I6065" s="2">
        <v>46228</v>
      </c>
      <c r="J6065" t="s">
        <v>2</v>
      </c>
    </row>
    <row r="6066" spans="1:10" hidden="1" x14ac:dyDescent="0.25">
      <c r="A6066" t="s">
        <v>176</v>
      </c>
      <c r="B6066">
        <v>18</v>
      </c>
      <c r="C6066">
        <v>18</v>
      </c>
      <c r="D6066">
        <v>1</v>
      </c>
      <c r="E6066" t="s">
        <v>31</v>
      </c>
      <c r="H6066" t="s">
        <v>177</v>
      </c>
      <c r="I6066" s="2">
        <v>46228</v>
      </c>
      <c r="J6066" t="s">
        <v>2</v>
      </c>
    </row>
    <row r="6067" spans="1:10" hidden="1" x14ac:dyDescent="0.25">
      <c r="A6067" t="s">
        <v>176</v>
      </c>
      <c r="B6067">
        <v>18</v>
      </c>
      <c r="C6067">
        <v>19</v>
      </c>
      <c r="D6067">
        <v>1</v>
      </c>
      <c r="E6067" t="s">
        <v>29</v>
      </c>
      <c r="H6067" t="s">
        <v>177</v>
      </c>
      <c r="I6067" s="2">
        <v>46229</v>
      </c>
      <c r="J6067" t="s">
        <v>0</v>
      </c>
    </row>
    <row r="6068" spans="1:10" hidden="1" x14ac:dyDescent="0.25">
      <c r="A6068" t="s">
        <v>176</v>
      </c>
      <c r="B6068">
        <v>18</v>
      </c>
      <c r="C6068">
        <v>19</v>
      </c>
      <c r="D6068">
        <v>1</v>
      </c>
      <c r="E6068" t="s">
        <v>31</v>
      </c>
      <c r="H6068" t="s">
        <v>177</v>
      </c>
      <c r="I6068" s="2">
        <v>46229</v>
      </c>
      <c r="J6068" t="s">
        <v>0</v>
      </c>
    </row>
    <row r="6069" spans="1:10" hidden="1" x14ac:dyDescent="0.25">
      <c r="A6069" t="s">
        <v>176</v>
      </c>
      <c r="B6069">
        <v>18</v>
      </c>
      <c r="C6069">
        <v>20</v>
      </c>
      <c r="E6069" t="s">
        <v>29</v>
      </c>
      <c r="H6069" t="s">
        <v>177</v>
      </c>
      <c r="I6069" s="2">
        <v>46229</v>
      </c>
      <c r="J6069" t="s">
        <v>1</v>
      </c>
    </row>
    <row r="6070" spans="1:10" hidden="1" x14ac:dyDescent="0.25">
      <c r="A6070" t="s">
        <v>176</v>
      </c>
      <c r="B6070">
        <v>18</v>
      </c>
      <c r="C6070">
        <v>20</v>
      </c>
      <c r="D6070">
        <v>1</v>
      </c>
      <c r="E6070" t="s">
        <v>31</v>
      </c>
      <c r="H6070" t="s">
        <v>177</v>
      </c>
      <c r="I6070" s="2">
        <v>46229</v>
      </c>
      <c r="J6070" t="s">
        <v>1</v>
      </c>
    </row>
    <row r="6071" spans="1:10" hidden="1" x14ac:dyDescent="0.25">
      <c r="A6071" t="s">
        <v>176</v>
      </c>
      <c r="B6071">
        <v>18</v>
      </c>
      <c r="C6071">
        <v>21</v>
      </c>
      <c r="E6071" t="s">
        <v>29</v>
      </c>
      <c r="H6071" t="s">
        <v>177</v>
      </c>
      <c r="I6071" s="2">
        <v>46229</v>
      </c>
      <c r="J6071" t="s">
        <v>2</v>
      </c>
    </row>
    <row r="6072" spans="1:10" hidden="1" x14ac:dyDescent="0.25">
      <c r="A6072" t="s">
        <v>176</v>
      </c>
      <c r="B6072">
        <v>18</v>
      </c>
      <c r="C6072">
        <v>21</v>
      </c>
      <c r="D6072">
        <v>1</v>
      </c>
      <c r="E6072" t="s">
        <v>31</v>
      </c>
      <c r="H6072" t="s">
        <v>177</v>
      </c>
      <c r="I6072" s="2">
        <v>46229</v>
      </c>
      <c r="J6072" t="s">
        <v>2</v>
      </c>
    </row>
    <row r="6073" spans="1:10" hidden="1" x14ac:dyDescent="0.25">
      <c r="A6073" t="s">
        <v>176</v>
      </c>
      <c r="B6073">
        <v>18</v>
      </c>
      <c r="C6073">
        <v>22</v>
      </c>
      <c r="D6073">
        <v>1</v>
      </c>
      <c r="E6073" t="s">
        <v>29</v>
      </c>
      <c r="H6073" t="s">
        <v>177</v>
      </c>
      <c r="I6073" s="2">
        <v>46230</v>
      </c>
      <c r="J6073" t="s">
        <v>0</v>
      </c>
    </row>
    <row r="6074" spans="1:10" hidden="1" x14ac:dyDescent="0.25">
      <c r="A6074" t="s">
        <v>176</v>
      </c>
      <c r="B6074">
        <v>18</v>
      </c>
      <c r="C6074">
        <v>22</v>
      </c>
      <c r="D6074">
        <v>1</v>
      </c>
      <c r="E6074" t="s">
        <v>31</v>
      </c>
      <c r="H6074" t="s">
        <v>177</v>
      </c>
      <c r="I6074" s="2">
        <v>46230</v>
      </c>
      <c r="J6074" t="s">
        <v>0</v>
      </c>
    </row>
    <row r="6075" spans="1:10" hidden="1" x14ac:dyDescent="0.25">
      <c r="A6075" t="s">
        <v>176</v>
      </c>
      <c r="B6075">
        <v>18</v>
      </c>
      <c r="C6075">
        <v>23</v>
      </c>
      <c r="E6075" t="s">
        <v>29</v>
      </c>
      <c r="H6075" t="s">
        <v>177</v>
      </c>
      <c r="I6075" s="2">
        <v>46230</v>
      </c>
      <c r="J6075" t="s">
        <v>1</v>
      </c>
    </row>
    <row r="6076" spans="1:10" hidden="1" x14ac:dyDescent="0.25">
      <c r="A6076" t="s">
        <v>176</v>
      </c>
      <c r="B6076">
        <v>18</v>
      </c>
      <c r="C6076">
        <v>23</v>
      </c>
      <c r="D6076">
        <v>1</v>
      </c>
      <c r="E6076" t="s">
        <v>31</v>
      </c>
      <c r="H6076" t="s">
        <v>177</v>
      </c>
      <c r="I6076" s="2">
        <v>46230</v>
      </c>
      <c r="J6076" t="s">
        <v>1</v>
      </c>
    </row>
    <row r="6077" spans="1:10" hidden="1" x14ac:dyDescent="0.25">
      <c r="A6077" t="s">
        <v>176</v>
      </c>
      <c r="B6077">
        <v>18</v>
      </c>
      <c r="C6077">
        <v>24</v>
      </c>
      <c r="E6077" t="s">
        <v>29</v>
      </c>
      <c r="H6077" t="s">
        <v>177</v>
      </c>
      <c r="I6077" s="2">
        <v>46230</v>
      </c>
      <c r="J6077" t="s">
        <v>2</v>
      </c>
    </row>
    <row r="6078" spans="1:10" hidden="1" x14ac:dyDescent="0.25">
      <c r="A6078" t="s">
        <v>176</v>
      </c>
      <c r="B6078">
        <v>18</v>
      </c>
      <c r="C6078">
        <v>24</v>
      </c>
      <c r="D6078">
        <v>1</v>
      </c>
      <c r="E6078" t="s">
        <v>31</v>
      </c>
      <c r="H6078" t="s">
        <v>177</v>
      </c>
      <c r="I6078" s="2">
        <v>46230</v>
      </c>
      <c r="J6078" t="s">
        <v>2</v>
      </c>
    </row>
    <row r="6079" spans="1:10" hidden="1" x14ac:dyDescent="0.25">
      <c r="A6079" t="s">
        <v>176</v>
      </c>
      <c r="B6079">
        <v>18</v>
      </c>
      <c r="C6079">
        <v>25</v>
      </c>
      <c r="D6079">
        <v>1</v>
      </c>
      <c r="E6079" t="s">
        <v>29</v>
      </c>
      <c r="H6079" t="s">
        <v>177</v>
      </c>
      <c r="I6079" s="2">
        <v>46231</v>
      </c>
      <c r="J6079" t="s">
        <v>0</v>
      </c>
    </row>
    <row r="6080" spans="1:10" hidden="1" x14ac:dyDescent="0.25">
      <c r="A6080" t="s">
        <v>176</v>
      </c>
      <c r="B6080">
        <v>18</v>
      </c>
      <c r="C6080">
        <v>25</v>
      </c>
      <c r="D6080">
        <v>1</v>
      </c>
      <c r="E6080" t="s">
        <v>31</v>
      </c>
      <c r="H6080" t="s">
        <v>177</v>
      </c>
      <c r="I6080" s="2">
        <v>46231</v>
      </c>
      <c r="J6080" t="s">
        <v>0</v>
      </c>
    </row>
    <row r="6081" spans="1:10" hidden="1" x14ac:dyDescent="0.25">
      <c r="A6081" t="s">
        <v>176</v>
      </c>
      <c r="B6081">
        <v>18</v>
      </c>
      <c r="C6081">
        <v>26</v>
      </c>
      <c r="E6081" t="s">
        <v>29</v>
      </c>
      <c r="H6081" t="s">
        <v>177</v>
      </c>
      <c r="I6081" s="2">
        <v>46231</v>
      </c>
      <c r="J6081" t="s">
        <v>1</v>
      </c>
    </row>
    <row r="6082" spans="1:10" hidden="1" x14ac:dyDescent="0.25">
      <c r="A6082" t="s">
        <v>176</v>
      </c>
      <c r="B6082">
        <v>18</v>
      </c>
      <c r="C6082">
        <v>26</v>
      </c>
      <c r="D6082">
        <v>1</v>
      </c>
      <c r="E6082" t="s">
        <v>31</v>
      </c>
      <c r="H6082" t="s">
        <v>177</v>
      </c>
      <c r="I6082" s="2">
        <v>46231</v>
      </c>
      <c r="J6082" t="s">
        <v>1</v>
      </c>
    </row>
    <row r="6083" spans="1:10" hidden="1" x14ac:dyDescent="0.25">
      <c r="A6083" t="s">
        <v>176</v>
      </c>
      <c r="B6083">
        <v>18</v>
      </c>
      <c r="C6083">
        <v>27</v>
      </c>
      <c r="E6083" t="s">
        <v>29</v>
      </c>
      <c r="H6083" t="s">
        <v>177</v>
      </c>
      <c r="I6083" s="2">
        <v>46231</v>
      </c>
      <c r="J6083" t="s">
        <v>2</v>
      </c>
    </row>
    <row r="6084" spans="1:10" hidden="1" x14ac:dyDescent="0.25">
      <c r="A6084" t="s">
        <v>176</v>
      </c>
      <c r="B6084">
        <v>18</v>
      </c>
      <c r="C6084">
        <v>27</v>
      </c>
      <c r="D6084">
        <v>1</v>
      </c>
      <c r="E6084" t="s">
        <v>31</v>
      </c>
      <c r="H6084" t="s">
        <v>177</v>
      </c>
      <c r="I6084" s="2">
        <v>46231</v>
      </c>
      <c r="J6084" t="s">
        <v>2</v>
      </c>
    </row>
    <row r="6085" spans="1:10" hidden="1" x14ac:dyDescent="0.25">
      <c r="A6085" t="s">
        <v>176</v>
      </c>
      <c r="B6085">
        <v>18</v>
      </c>
      <c r="C6085">
        <v>28</v>
      </c>
      <c r="D6085">
        <v>1</v>
      </c>
      <c r="E6085" t="s">
        <v>29</v>
      </c>
      <c r="H6085" t="s">
        <v>177</v>
      </c>
      <c r="I6085" s="2">
        <v>46232</v>
      </c>
      <c r="J6085" t="s">
        <v>0</v>
      </c>
    </row>
    <row r="6086" spans="1:10" hidden="1" x14ac:dyDescent="0.25">
      <c r="A6086" t="s">
        <v>176</v>
      </c>
      <c r="B6086">
        <v>18</v>
      </c>
      <c r="C6086">
        <v>28</v>
      </c>
      <c r="D6086">
        <v>1</v>
      </c>
      <c r="E6086" t="s">
        <v>31</v>
      </c>
      <c r="H6086" t="s">
        <v>177</v>
      </c>
      <c r="I6086" s="2">
        <v>46232</v>
      </c>
      <c r="J6086" t="s">
        <v>0</v>
      </c>
    </row>
    <row r="6087" spans="1:10" hidden="1" x14ac:dyDescent="0.25">
      <c r="A6087" t="s">
        <v>176</v>
      </c>
      <c r="B6087">
        <v>18</v>
      </c>
      <c r="C6087">
        <v>29</v>
      </c>
      <c r="E6087" t="s">
        <v>29</v>
      </c>
      <c r="H6087" t="s">
        <v>177</v>
      </c>
      <c r="I6087" s="2">
        <v>46232</v>
      </c>
      <c r="J6087" t="s">
        <v>1</v>
      </c>
    </row>
    <row r="6088" spans="1:10" hidden="1" x14ac:dyDescent="0.25">
      <c r="A6088" t="s">
        <v>176</v>
      </c>
      <c r="B6088">
        <v>18</v>
      </c>
      <c r="C6088">
        <v>29</v>
      </c>
      <c r="D6088">
        <v>1</v>
      </c>
      <c r="E6088" t="s">
        <v>31</v>
      </c>
      <c r="H6088" t="s">
        <v>177</v>
      </c>
      <c r="I6088" s="2">
        <v>46232</v>
      </c>
      <c r="J6088" t="s">
        <v>1</v>
      </c>
    </row>
    <row r="6089" spans="1:10" hidden="1" x14ac:dyDescent="0.25">
      <c r="A6089" t="s">
        <v>176</v>
      </c>
      <c r="B6089">
        <v>18</v>
      </c>
      <c r="C6089">
        <v>30</v>
      </c>
      <c r="E6089" t="s">
        <v>29</v>
      </c>
      <c r="H6089" t="s">
        <v>177</v>
      </c>
      <c r="I6089" s="2">
        <v>46232</v>
      </c>
      <c r="J6089" t="s">
        <v>2</v>
      </c>
    </row>
    <row r="6090" spans="1:10" hidden="1" x14ac:dyDescent="0.25">
      <c r="A6090" t="s">
        <v>176</v>
      </c>
      <c r="B6090">
        <v>18</v>
      </c>
      <c r="C6090">
        <v>30</v>
      </c>
      <c r="D6090">
        <v>1</v>
      </c>
      <c r="E6090" t="s">
        <v>31</v>
      </c>
      <c r="H6090" t="s">
        <v>177</v>
      </c>
      <c r="I6090" s="2">
        <v>46232</v>
      </c>
      <c r="J6090" t="s">
        <v>2</v>
      </c>
    </row>
    <row r="6091" spans="1:10" hidden="1" x14ac:dyDescent="0.25">
      <c r="A6091" t="s">
        <v>176</v>
      </c>
      <c r="B6091">
        <v>18</v>
      </c>
      <c r="C6091">
        <v>31</v>
      </c>
      <c r="D6091">
        <v>1</v>
      </c>
      <c r="E6091" t="s">
        <v>29</v>
      </c>
      <c r="H6091" t="s">
        <v>177</v>
      </c>
      <c r="I6091" s="2">
        <v>46233</v>
      </c>
      <c r="J6091" t="s">
        <v>0</v>
      </c>
    </row>
    <row r="6092" spans="1:10" hidden="1" x14ac:dyDescent="0.25">
      <c r="A6092" t="s">
        <v>176</v>
      </c>
      <c r="B6092">
        <v>18</v>
      </c>
      <c r="C6092">
        <v>31</v>
      </c>
      <c r="D6092">
        <v>1</v>
      </c>
      <c r="E6092" t="s">
        <v>31</v>
      </c>
      <c r="H6092" t="s">
        <v>177</v>
      </c>
      <c r="I6092" s="2">
        <v>46233</v>
      </c>
      <c r="J6092" t="s">
        <v>0</v>
      </c>
    </row>
    <row r="6093" spans="1:10" hidden="1" x14ac:dyDescent="0.25">
      <c r="A6093" t="s">
        <v>176</v>
      </c>
      <c r="B6093">
        <v>18</v>
      </c>
      <c r="C6093">
        <v>32</v>
      </c>
      <c r="E6093" t="s">
        <v>29</v>
      </c>
      <c r="H6093" t="s">
        <v>177</v>
      </c>
      <c r="I6093" s="2">
        <v>46233</v>
      </c>
      <c r="J6093" t="s">
        <v>1</v>
      </c>
    </row>
    <row r="6094" spans="1:10" hidden="1" x14ac:dyDescent="0.25">
      <c r="A6094" t="s">
        <v>176</v>
      </c>
      <c r="B6094">
        <v>18</v>
      </c>
      <c r="C6094">
        <v>32</v>
      </c>
      <c r="D6094">
        <v>1</v>
      </c>
      <c r="E6094" t="s">
        <v>31</v>
      </c>
      <c r="H6094" t="s">
        <v>177</v>
      </c>
      <c r="I6094" s="2">
        <v>46233</v>
      </c>
      <c r="J6094" t="s">
        <v>1</v>
      </c>
    </row>
    <row r="6095" spans="1:10" hidden="1" x14ac:dyDescent="0.25">
      <c r="A6095" t="s">
        <v>176</v>
      </c>
      <c r="B6095">
        <v>18</v>
      </c>
      <c r="C6095">
        <v>33</v>
      </c>
      <c r="E6095" t="s">
        <v>29</v>
      </c>
      <c r="H6095" t="s">
        <v>177</v>
      </c>
      <c r="I6095" s="2">
        <v>46233</v>
      </c>
      <c r="J6095" t="s">
        <v>2</v>
      </c>
    </row>
    <row r="6096" spans="1:10" hidden="1" x14ac:dyDescent="0.25">
      <c r="A6096" t="s">
        <v>176</v>
      </c>
      <c r="B6096">
        <v>18</v>
      </c>
      <c r="C6096">
        <v>33</v>
      </c>
      <c r="D6096">
        <v>1</v>
      </c>
      <c r="E6096" t="s">
        <v>31</v>
      </c>
      <c r="H6096" t="s">
        <v>177</v>
      </c>
      <c r="I6096" s="2">
        <v>46233</v>
      </c>
      <c r="J6096" t="s">
        <v>2</v>
      </c>
    </row>
    <row r="6097" spans="1:10" hidden="1" x14ac:dyDescent="0.25">
      <c r="A6097" t="s">
        <v>176</v>
      </c>
      <c r="B6097">
        <v>18</v>
      </c>
      <c r="C6097">
        <v>34</v>
      </c>
      <c r="D6097">
        <v>1</v>
      </c>
      <c r="E6097" t="s">
        <v>29</v>
      </c>
      <c r="H6097" t="s">
        <v>177</v>
      </c>
      <c r="I6097" s="2">
        <v>46234</v>
      </c>
      <c r="J6097" t="s">
        <v>0</v>
      </c>
    </row>
    <row r="6098" spans="1:10" hidden="1" x14ac:dyDescent="0.25">
      <c r="A6098" t="s">
        <v>176</v>
      </c>
      <c r="B6098">
        <v>18</v>
      </c>
      <c r="C6098">
        <v>34</v>
      </c>
      <c r="D6098">
        <v>1</v>
      </c>
      <c r="E6098" t="s">
        <v>31</v>
      </c>
      <c r="H6098" t="s">
        <v>177</v>
      </c>
      <c r="I6098" s="2">
        <v>46234</v>
      </c>
      <c r="J6098" t="s">
        <v>0</v>
      </c>
    </row>
    <row r="6099" spans="1:10" hidden="1" x14ac:dyDescent="0.25">
      <c r="A6099" t="s">
        <v>176</v>
      </c>
      <c r="B6099">
        <v>18</v>
      </c>
      <c r="C6099">
        <v>35</v>
      </c>
      <c r="E6099" t="s">
        <v>29</v>
      </c>
      <c r="H6099" t="s">
        <v>177</v>
      </c>
      <c r="I6099" s="2">
        <v>46234</v>
      </c>
      <c r="J6099" t="s">
        <v>1</v>
      </c>
    </row>
    <row r="6100" spans="1:10" hidden="1" x14ac:dyDescent="0.25">
      <c r="A6100" t="s">
        <v>176</v>
      </c>
      <c r="B6100">
        <v>18</v>
      </c>
      <c r="C6100">
        <v>35</v>
      </c>
      <c r="D6100">
        <v>1</v>
      </c>
      <c r="E6100" t="s">
        <v>31</v>
      </c>
      <c r="H6100" t="s">
        <v>177</v>
      </c>
      <c r="I6100" s="2">
        <v>46234</v>
      </c>
      <c r="J6100" t="s">
        <v>1</v>
      </c>
    </row>
    <row r="6101" spans="1:10" hidden="1" x14ac:dyDescent="0.25">
      <c r="A6101" t="s">
        <v>176</v>
      </c>
      <c r="B6101">
        <v>18</v>
      </c>
      <c r="C6101">
        <v>36</v>
      </c>
      <c r="E6101" t="s">
        <v>29</v>
      </c>
      <c r="H6101" t="s">
        <v>177</v>
      </c>
      <c r="I6101" s="2">
        <v>46234</v>
      </c>
      <c r="J6101" t="s">
        <v>2</v>
      </c>
    </row>
    <row r="6102" spans="1:10" hidden="1" x14ac:dyDescent="0.25">
      <c r="A6102" t="s">
        <v>176</v>
      </c>
      <c r="B6102">
        <v>18</v>
      </c>
      <c r="C6102">
        <v>36</v>
      </c>
      <c r="D6102">
        <v>1</v>
      </c>
      <c r="E6102" t="s">
        <v>31</v>
      </c>
      <c r="H6102" t="s">
        <v>177</v>
      </c>
      <c r="I6102" s="2">
        <v>46234</v>
      </c>
      <c r="J6102" t="s">
        <v>2</v>
      </c>
    </row>
    <row r="6103" spans="1:10" hidden="1" x14ac:dyDescent="0.25">
      <c r="A6103" t="s">
        <v>176</v>
      </c>
      <c r="B6103">
        <v>18</v>
      </c>
      <c r="C6103">
        <v>37</v>
      </c>
      <c r="D6103">
        <v>1</v>
      </c>
      <c r="E6103" t="s">
        <v>29</v>
      </c>
      <c r="H6103" t="s">
        <v>177</v>
      </c>
      <c r="I6103" s="2">
        <v>46235</v>
      </c>
      <c r="J6103" t="s">
        <v>0</v>
      </c>
    </row>
    <row r="6104" spans="1:10" hidden="1" x14ac:dyDescent="0.25">
      <c r="A6104" t="s">
        <v>176</v>
      </c>
      <c r="B6104">
        <v>18</v>
      </c>
      <c r="C6104">
        <v>37</v>
      </c>
      <c r="D6104">
        <v>1</v>
      </c>
      <c r="E6104" t="s">
        <v>31</v>
      </c>
      <c r="H6104" t="s">
        <v>177</v>
      </c>
      <c r="I6104" s="2">
        <v>46235</v>
      </c>
      <c r="J6104" t="s">
        <v>0</v>
      </c>
    </row>
    <row r="6105" spans="1:10" hidden="1" x14ac:dyDescent="0.25">
      <c r="A6105" t="s">
        <v>176</v>
      </c>
      <c r="B6105">
        <v>18</v>
      </c>
      <c r="C6105">
        <v>38</v>
      </c>
      <c r="E6105" t="s">
        <v>29</v>
      </c>
      <c r="H6105" t="s">
        <v>177</v>
      </c>
      <c r="I6105" s="2">
        <v>46235</v>
      </c>
      <c r="J6105" t="s">
        <v>1</v>
      </c>
    </row>
    <row r="6106" spans="1:10" hidden="1" x14ac:dyDescent="0.25">
      <c r="A6106" t="s">
        <v>176</v>
      </c>
      <c r="B6106">
        <v>18</v>
      </c>
      <c r="C6106">
        <v>38</v>
      </c>
      <c r="D6106">
        <v>1</v>
      </c>
      <c r="E6106" t="s">
        <v>31</v>
      </c>
      <c r="H6106" t="s">
        <v>177</v>
      </c>
      <c r="I6106" s="2">
        <v>46235</v>
      </c>
      <c r="J6106" t="s">
        <v>1</v>
      </c>
    </row>
    <row r="6107" spans="1:10" hidden="1" x14ac:dyDescent="0.25">
      <c r="A6107" t="s">
        <v>176</v>
      </c>
      <c r="B6107">
        <v>18</v>
      </c>
      <c r="C6107">
        <v>39</v>
      </c>
      <c r="E6107" t="s">
        <v>29</v>
      </c>
      <c r="H6107" t="s">
        <v>177</v>
      </c>
      <c r="I6107" s="2">
        <v>46235</v>
      </c>
      <c r="J6107" t="s">
        <v>2</v>
      </c>
    </row>
    <row r="6108" spans="1:10" hidden="1" x14ac:dyDescent="0.25">
      <c r="A6108" t="s">
        <v>176</v>
      </c>
      <c r="B6108">
        <v>18</v>
      </c>
      <c r="C6108">
        <v>39</v>
      </c>
      <c r="D6108">
        <v>1</v>
      </c>
      <c r="E6108" t="s">
        <v>31</v>
      </c>
      <c r="H6108" t="s">
        <v>177</v>
      </c>
      <c r="I6108" s="2">
        <v>46235</v>
      </c>
      <c r="J6108" t="s">
        <v>2</v>
      </c>
    </row>
    <row r="6109" spans="1:10" hidden="1" x14ac:dyDescent="0.25">
      <c r="A6109" t="s">
        <v>176</v>
      </c>
      <c r="B6109">
        <v>18</v>
      </c>
      <c r="C6109">
        <v>40</v>
      </c>
      <c r="D6109">
        <v>1</v>
      </c>
      <c r="E6109" t="s">
        <v>29</v>
      </c>
      <c r="H6109" t="s">
        <v>177</v>
      </c>
      <c r="I6109" s="2">
        <v>46236</v>
      </c>
      <c r="J6109" t="s">
        <v>0</v>
      </c>
    </row>
    <row r="6110" spans="1:10" hidden="1" x14ac:dyDescent="0.25">
      <c r="A6110" t="s">
        <v>176</v>
      </c>
      <c r="B6110">
        <v>18</v>
      </c>
      <c r="C6110">
        <v>40</v>
      </c>
      <c r="D6110">
        <v>1</v>
      </c>
      <c r="E6110" t="s">
        <v>31</v>
      </c>
      <c r="H6110" t="s">
        <v>177</v>
      </c>
      <c r="I6110" s="2">
        <v>46236</v>
      </c>
      <c r="J6110" t="s">
        <v>0</v>
      </c>
    </row>
    <row r="6111" spans="1:10" hidden="1" x14ac:dyDescent="0.25">
      <c r="A6111" t="s">
        <v>176</v>
      </c>
      <c r="B6111">
        <v>18</v>
      </c>
      <c r="C6111">
        <v>41</v>
      </c>
      <c r="E6111" t="s">
        <v>29</v>
      </c>
      <c r="H6111" t="s">
        <v>177</v>
      </c>
      <c r="I6111" s="2">
        <v>46236</v>
      </c>
      <c r="J6111" t="s">
        <v>1</v>
      </c>
    </row>
    <row r="6112" spans="1:10" hidden="1" x14ac:dyDescent="0.25">
      <c r="A6112" t="s">
        <v>176</v>
      </c>
      <c r="B6112">
        <v>18</v>
      </c>
      <c r="C6112">
        <v>41</v>
      </c>
      <c r="D6112">
        <v>1</v>
      </c>
      <c r="E6112" t="s">
        <v>31</v>
      </c>
      <c r="H6112" t="s">
        <v>177</v>
      </c>
      <c r="I6112" s="2">
        <v>46236</v>
      </c>
      <c r="J6112" t="s">
        <v>1</v>
      </c>
    </row>
    <row r="6113" spans="1:10" hidden="1" x14ac:dyDescent="0.25">
      <c r="A6113" t="s">
        <v>176</v>
      </c>
      <c r="B6113">
        <v>18</v>
      </c>
      <c r="C6113">
        <v>42</v>
      </c>
      <c r="E6113" t="s">
        <v>29</v>
      </c>
      <c r="H6113" t="s">
        <v>177</v>
      </c>
      <c r="I6113" s="2">
        <v>46236</v>
      </c>
      <c r="J6113" t="s">
        <v>2</v>
      </c>
    </row>
    <row r="6114" spans="1:10" hidden="1" x14ac:dyDescent="0.25">
      <c r="A6114" t="s">
        <v>176</v>
      </c>
      <c r="B6114">
        <v>18</v>
      </c>
      <c r="C6114">
        <v>42</v>
      </c>
      <c r="D6114">
        <v>1</v>
      </c>
      <c r="E6114" t="s">
        <v>31</v>
      </c>
      <c r="H6114" t="s">
        <v>177</v>
      </c>
      <c r="I6114" s="2">
        <v>46236</v>
      </c>
      <c r="J6114" t="s">
        <v>2</v>
      </c>
    </row>
    <row r="6115" spans="1:10" hidden="1" x14ac:dyDescent="0.25">
      <c r="A6115" t="s">
        <v>176</v>
      </c>
      <c r="B6115">
        <v>18</v>
      </c>
      <c r="C6115">
        <v>43</v>
      </c>
      <c r="D6115">
        <v>1</v>
      </c>
      <c r="E6115" t="s">
        <v>29</v>
      </c>
      <c r="H6115" t="s">
        <v>177</v>
      </c>
      <c r="I6115" s="2">
        <v>46237</v>
      </c>
      <c r="J6115" t="s">
        <v>0</v>
      </c>
    </row>
    <row r="6116" spans="1:10" hidden="1" x14ac:dyDescent="0.25">
      <c r="A6116" t="s">
        <v>176</v>
      </c>
      <c r="B6116">
        <v>18</v>
      </c>
      <c r="C6116">
        <v>43</v>
      </c>
      <c r="D6116">
        <v>1</v>
      </c>
      <c r="E6116" t="s">
        <v>31</v>
      </c>
      <c r="H6116" t="s">
        <v>177</v>
      </c>
      <c r="I6116" s="2">
        <v>46237</v>
      </c>
      <c r="J6116" t="s">
        <v>0</v>
      </c>
    </row>
    <row r="6117" spans="1:10" hidden="1" x14ac:dyDescent="0.25">
      <c r="A6117" t="s">
        <v>176</v>
      </c>
      <c r="B6117">
        <v>18</v>
      </c>
      <c r="C6117">
        <v>44</v>
      </c>
      <c r="E6117" t="s">
        <v>29</v>
      </c>
      <c r="H6117" t="s">
        <v>177</v>
      </c>
      <c r="I6117" s="2">
        <v>46237</v>
      </c>
      <c r="J6117" t="s">
        <v>1</v>
      </c>
    </row>
    <row r="6118" spans="1:10" hidden="1" x14ac:dyDescent="0.25">
      <c r="A6118" t="s">
        <v>176</v>
      </c>
      <c r="B6118">
        <v>18</v>
      </c>
      <c r="C6118">
        <v>44</v>
      </c>
      <c r="D6118">
        <v>1</v>
      </c>
      <c r="E6118" t="s">
        <v>31</v>
      </c>
      <c r="H6118" t="s">
        <v>177</v>
      </c>
      <c r="I6118" s="2">
        <v>46237</v>
      </c>
      <c r="J6118" t="s">
        <v>1</v>
      </c>
    </row>
    <row r="6119" spans="1:10" hidden="1" x14ac:dyDescent="0.25">
      <c r="A6119" t="s">
        <v>176</v>
      </c>
      <c r="B6119">
        <v>18</v>
      </c>
      <c r="C6119">
        <v>45</v>
      </c>
      <c r="E6119" t="s">
        <v>29</v>
      </c>
      <c r="H6119" t="s">
        <v>177</v>
      </c>
      <c r="I6119" s="2">
        <v>46237</v>
      </c>
      <c r="J6119" t="s">
        <v>2</v>
      </c>
    </row>
    <row r="6120" spans="1:10" hidden="1" x14ac:dyDescent="0.25">
      <c r="A6120" t="s">
        <v>176</v>
      </c>
      <c r="B6120">
        <v>18</v>
      </c>
      <c r="C6120">
        <v>45</v>
      </c>
      <c r="D6120">
        <v>1</v>
      </c>
      <c r="E6120" t="s">
        <v>31</v>
      </c>
      <c r="H6120" t="s">
        <v>177</v>
      </c>
      <c r="I6120" s="2">
        <v>46237</v>
      </c>
      <c r="J6120" t="s">
        <v>2</v>
      </c>
    </row>
    <row r="6121" spans="1:10" hidden="1" x14ac:dyDescent="0.25">
      <c r="A6121" t="s">
        <v>176</v>
      </c>
      <c r="B6121">
        <v>18</v>
      </c>
      <c r="C6121">
        <v>46</v>
      </c>
      <c r="D6121">
        <v>1</v>
      </c>
      <c r="E6121" t="s">
        <v>29</v>
      </c>
      <c r="H6121" t="s">
        <v>177</v>
      </c>
      <c r="I6121" s="2">
        <v>46238</v>
      </c>
      <c r="J6121" t="s">
        <v>0</v>
      </c>
    </row>
    <row r="6122" spans="1:10" hidden="1" x14ac:dyDescent="0.25">
      <c r="A6122" t="s">
        <v>176</v>
      </c>
      <c r="B6122">
        <v>18</v>
      </c>
      <c r="C6122">
        <v>46</v>
      </c>
      <c r="D6122">
        <v>1</v>
      </c>
      <c r="E6122" t="s">
        <v>31</v>
      </c>
      <c r="H6122" t="s">
        <v>177</v>
      </c>
      <c r="I6122" s="2">
        <v>46238</v>
      </c>
      <c r="J6122" t="s">
        <v>0</v>
      </c>
    </row>
    <row r="6123" spans="1:10" hidden="1" x14ac:dyDescent="0.25">
      <c r="A6123" t="s">
        <v>176</v>
      </c>
      <c r="B6123">
        <v>18</v>
      </c>
      <c r="C6123">
        <v>47</v>
      </c>
      <c r="E6123" t="s">
        <v>29</v>
      </c>
      <c r="H6123" t="s">
        <v>177</v>
      </c>
      <c r="I6123" s="2">
        <v>46238</v>
      </c>
      <c r="J6123" t="s">
        <v>1</v>
      </c>
    </row>
    <row r="6124" spans="1:10" hidden="1" x14ac:dyDescent="0.25">
      <c r="A6124" t="s">
        <v>176</v>
      </c>
      <c r="B6124">
        <v>18</v>
      </c>
      <c r="C6124">
        <v>47</v>
      </c>
      <c r="D6124">
        <v>1</v>
      </c>
      <c r="E6124" t="s">
        <v>31</v>
      </c>
      <c r="H6124" t="s">
        <v>177</v>
      </c>
      <c r="I6124" s="2">
        <v>46238</v>
      </c>
      <c r="J6124" t="s">
        <v>1</v>
      </c>
    </row>
    <row r="6125" spans="1:10" hidden="1" x14ac:dyDescent="0.25">
      <c r="A6125" t="s">
        <v>176</v>
      </c>
      <c r="B6125">
        <v>18</v>
      </c>
      <c r="C6125">
        <v>48</v>
      </c>
      <c r="E6125" t="s">
        <v>29</v>
      </c>
      <c r="H6125" t="s">
        <v>177</v>
      </c>
      <c r="I6125" s="2">
        <v>46238</v>
      </c>
      <c r="J6125" t="s">
        <v>2</v>
      </c>
    </row>
    <row r="6126" spans="1:10" hidden="1" x14ac:dyDescent="0.25">
      <c r="A6126" t="s">
        <v>176</v>
      </c>
      <c r="B6126">
        <v>18</v>
      </c>
      <c r="C6126">
        <v>48</v>
      </c>
      <c r="D6126">
        <v>1</v>
      </c>
      <c r="E6126" t="s">
        <v>31</v>
      </c>
      <c r="H6126" t="s">
        <v>177</v>
      </c>
      <c r="I6126" s="2">
        <v>46238</v>
      </c>
      <c r="J6126" t="s">
        <v>2</v>
      </c>
    </row>
    <row r="6127" spans="1:10" hidden="1" x14ac:dyDescent="0.25">
      <c r="A6127" t="s">
        <v>176</v>
      </c>
      <c r="B6127">
        <v>18</v>
      </c>
      <c r="C6127">
        <v>49</v>
      </c>
      <c r="D6127">
        <v>1</v>
      </c>
      <c r="E6127" t="s">
        <v>29</v>
      </c>
      <c r="H6127" t="s">
        <v>177</v>
      </c>
      <c r="I6127" s="2">
        <v>46239</v>
      </c>
      <c r="J6127" t="s">
        <v>0</v>
      </c>
    </row>
    <row r="6128" spans="1:10" hidden="1" x14ac:dyDescent="0.25">
      <c r="A6128" t="s">
        <v>176</v>
      </c>
      <c r="B6128">
        <v>18</v>
      </c>
      <c r="C6128">
        <v>49</v>
      </c>
      <c r="D6128">
        <v>1</v>
      </c>
      <c r="E6128" t="s">
        <v>31</v>
      </c>
      <c r="H6128" t="s">
        <v>177</v>
      </c>
      <c r="I6128" s="2">
        <v>46239</v>
      </c>
      <c r="J6128" t="s">
        <v>0</v>
      </c>
    </row>
    <row r="6129" spans="1:10" hidden="1" x14ac:dyDescent="0.25">
      <c r="A6129" t="s">
        <v>176</v>
      </c>
      <c r="B6129">
        <v>18</v>
      </c>
      <c r="C6129">
        <v>50</v>
      </c>
      <c r="E6129" t="s">
        <v>29</v>
      </c>
      <c r="H6129" t="s">
        <v>177</v>
      </c>
      <c r="I6129" s="2">
        <v>46239</v>
      </c>
      <c r="J6129" t="s">
        <v>1</v>
      </c>
    </row>
    <row r="6130" spans="1:10" hidden="1" x14ac:dyDescent="0.25">
      <c r="A6130" t="s">
        <v>176</v>
      </c>
      <c r="B6130">
        <v>18</v>
      </c>
      <c r="C6130">
        <v>50</v>
      </c>
      <c r="D6130">
        <v>1</v>
      </c>
      <c r="E6130" t="s">
        <v>31</v>
      </c>
      <c r="H6130" t="s">
        <v>177</v>
      </c>
      <c r="I6130" s="2">
        <v>46239</v>
      </c>
      <c r="J6130" t="s">
        <v>1</v>
      </c>
    </row>
    <row r="6131" spans="1:10" hidden="1" x14ac:dyDescent="0.25">
      <c r="A6131" t="s">
        <v>176</v>
      </c>
      <c r="B6131">
        <v>18</v>
      </c>
      <c r="C6131">
        <v>51</v>
      </c>
      <c r="E6131" t="s">
        <v>29</v>
      </c>
      <c r="H6131" t="s">
        <v>177</v>
      </c>
      <c r="I6131" s="2">
        <v>46239</v>
      </c>
      <c r="J6131" t="s">
        <v>2</v>
      </c>
    </row>
    <row r="6132" spans="1:10" hidden="1" x14ac:dyDescent="0.25">
      <c r="A6132" t="s">
        <v>176</v>
      </c>
      <c r="B6132">
        <v>18</v>
      </c>
      <c r="C6132">
        <v>51</v>
      </c>
      <c r="D6132">
        <v>1</v>
      </c>
      <c r="E6132" t="s">
        <v>31</v>
      </c>
      <c r="H6132" t="s">
        <v>177</v>
      </c>
      <c r="I6132" s="2">
        <v>46239</v>
      </c>
      <c r="J6132" t="s">
        <v>2</v>
      </c>
    </row>
    <row r="6133" spans="1:10" hidden="1" x14ac:dyDescent="0.25">
      <c r="A6133" t="s">
        <v>176</v>
      </c>
      <c r="B6133">
        <v>18</v>
      </c>
      <c r="C6133">
        <v>52</v>
      </c>
      <c r="D6133">
        <v>1</v>
      </c>
      <c r="E6133" t="s">
        <v>29</v>
      </c>
      <c r="H6133" t="s">
        <v>177</v>
      </c>
      <c r="I6133" s="2">
        <v>46240</v>
      </c>
      <c r="J6133" t="s">
        <v>0</v>
      </c>
    </row>
    <row r="6134" spans="1:10" hidden="1" x14ac:dyDescent="0.25">
      <c r="A6134" t="s">
        <v>176</v>
      </c>
      <c r="B6134">
        <v>18</v>
      </c>
      <c r="C6134">
        <v>52</v>
      </c>
      <c r="D6134">
        <v>1</v>
      </c>
      <c r="E6134" t="s">
        <v>31</v>
      </c>
      <c r="H6134" t="s">
        <v>177</v>
      </c>
      <c r="I6134" s="2">
        <v>46240</v>
      </c>
      <c r="J6134" t="s">
        <v>0</v>
      </c>
    </row>
    <row r="6135" spans="1:10" hidden="1" x14ac:dyDescent="0.25">
      <c r="A6135" t="s">
        <v>176</v>
      </c>
      <c r="B6135">
        <v>18</v>
      </c>
      <c r="C6135">
        <v>53</v>
      </c>
      <c r="E6135" t="s">
        <v>29</v>
      </c>
      <c r="H6135" t="s">
        <v>177</v>
      </c>
      <c r="I6135" s="2">
        <v>46240</v>
      </c>
      <c r="J6135" t="s">
        <v>1</v>
      </c>
    </row>
    <row r="6136" spans="1:10" hidden="1" x14ac:dyDescent="0.25">
      <c r="A6136" t="s">
        <v>176</v>
      </c>
      <c r="B6136">
        <v>18</v>
      </c>
      <c r="C6136">
        <v>53</v>
      </c>
      <c r="D6136">
        <v>1</v>
      </c>
      <c r="E6136" t="s">
        <v>31</v>
      </c>
      <c r="H6136" t="s">
        <v>177</v>
      </c>
      <c r="I6136" s="2">
        <v>46240</v>
      </c>
      <c r="J6136" t="s">
        <v>1</v>
      </c>
    </row>
    <row r="6137" spans="1:10" hidden="1" x14ac:dyDescent="0.25">
      <c r="A6137" t="s">
        <v>176</v>
      </c>
      <c r="B6137">
        <v>18</v>
      </c>
      <c r="C6137">
        <v>54</v>
      </c>
      <c r="E6137" t="s">
        <v>29</v>
      </c>
      <c r="H6137" t="s">
        <v>177</v>
      </c>
      <c r="I6137" s="2">
        <v>46240</v>
      </c>
      <c r="J6137" t="s">
        <v>2</v>
      </c>
    </row>
    <row r="6138" spans="1:10" hidden="1" x14ac:dyDescent="0.25">
      <c r="A6138" t="s">
        <v>176</v>
      </c>
      <c r="B6138">
        <v>18</v>
      </c>
      <c r="C6138">
        <v>54</v>
      </c>
      <c r="D6138">
        <v>1</v>
      </c>
      <c r="E6138" t="s">
        <v>31</v>
      </c>
      <c r="H6138" t="s">
        <v>177</v>
      </c>
      <c r="I6138" s="2">
        <v>46240</v>
      </c>
      <c r="J6138" t="s">
        <v>2</v>
      </c>
    </row>
    <row r="6139" spans="1:10" hidden="1" x14ac:dyDescent="0.25">
      <c r="A6139" t="s">
        <v>176</v>
      </c>
      <c r="B6139">
        <v>18</v>
      </c>
      <c r="C6139">
        <v>55</v>
      </c>
      <c r="D6139">
        <v>1</v>
      </c>
      <c r="E6139" t="s">
        <v>29</v>
      </c>
      <c r="H6139" t="s">
        <v>177</v>
      </c>
      <c r="I6139" s="2">
        <v>46241</v>
      </c>
      <c r="J6139" t="s">
        <v>0</v>
      </c>
    </row>
    <row r="6140" spans="1:10" hidden="1" x14ac:dyDescent="0.25">
      <c r="A6140" t="s">
        <v>176</v>
      </c>
      <c r="B6140">
        <v>18</v>
      </c>
      <c r="C6140">
        <v>55</v>
      </c>
      <c r="D6140">
        <v>1</v>
      </c>
      <c r="E6140" t="s">
        <v>31</v>
      </c>
      <c r="H6140" t="s">
        <v>177</v>
      </c>
      <c r="I6140" s="2">
        <v>46241</v>
      </c>
      <c r="J6140" t="s">
        <v>0</v>
      </c>
    </row>
    <row r="6141" spans="1:10" hidden="1" x14ac:dyDescent="0.25">
      <c r="A6141" t="s">
        <v>176</v>
      </c>
      <c r="B6141">
        <v>18</v>
      </c>
      <c r="C6141">
        <v>56</v>
      </c>
      <c r="E6141" t="s">
        <v>29</v>
      </c>
      <c r="H6141" t="s">
        <v>177</v>
      </c>
      <c r="I6141" s="2">
        <v>46241</v>
      </c>
      <c r="J6141" t="s">
        <v>1</v>
      </c>
    </row>
    <row r="6142" spans="1:10" hidden="1" x14ac:dyDescent="0.25">
      <c r="A6142" t="s">
        <v>176</v>
      </c>
      <c r="B6142">
        <v>18</v>
      </c>
      <c r="C6142">
        <v>56</v>
      </c>
      <c r="D6142">
        <v>1</v>
      </c>
      <c r="E6142" t="s">
        <v>31</v>
      </c>
      <c r="H6142" t="s">
        <v>177</v>
      </c>
      <c r="I6142" s="2">
        <v>46241</v>
      </c>
      <c r="J6142" t="s">
        <v>1</v>
      </c>
    </row>
    <row r="6143" spans="1:10" hidden="1" x14ac:dyDescent="0.25">
      <c r="A6143" t="s">
        <v>176</v>
      </c>
      <c r="B6143">
        <v>18</v>
      </c>
      <c r="C6143">
        <v>57</v>
      </c>
      <c r="E6143" t="s">
        <v>29</v>
      </c>
      <c r="H6143" t="s">
        <v>177</v>
      </c>
      <c r="I6143" s="2">
        <v>46241</v>
      </c>
      <c r="J6143" t="s">
        <v>2</v>
      </c>
    </row>
    <row r="6144" spans="1:10" hidden="1" x14ac:dyDescent="0.25">
      <c r="A6144" t="s">
        <v>176</v>
      </c>
      <c r="B6144">
        <v>18</v>
      </c>
      <c r="C6144">
        <v>57</v>
      </c>
      <c r="D6144">
        <v>1</v>
      </c>
      <c r="E6144" t="s">
        <v>31</v>
      </c>
      <c r="H6144" t="s">
        <v>177</v>
      </c>
      <c r="I6144" s="2">
        <v>46241</v>
      </c>
      <c r="J6144" t="s">
        <v>2</v>
      </c>
    </row>
    <row r="6145" spans="1:10" hidden="1" x14ac:dyDescent="0.25">
      <c r="A6145" t="s">
        <v>176</v>
      </c>
      <c r="B6145">
        <v>18</v>
      </c>
      <c r="C6145">
        <v>58</v>
      </c>
      <c r="D6145">
        <v>1</v>
      </c>
      <c r="E6145" t="s">
        <v>29</v>
      </c>
      <c r="H6145" t="s">
        <v>177</v>
      </c>
      <c r="I6145" s="2">
        <v>46242</v>
      </c>
      <c r="J6145" t="s">
        <v>0</v>
      </c>
    </row>
    <row r="6146" spans="1:10" hidden="1" x14ac:dyDescent="0.25">
      <c r="A6146" t="s">
        <v>176</v>
      </c>
      <c r="B6146">
        <v>18</v>
      </c>
      <c r="C6146">
        <v>58</v>
      </c>
      <c r="D6146">
        <v>1</v>
      </c>
      <c r="E6146" t="s">
        <v>31</v>
      </c>
      <c r="H6146" t="s">
        <v>177</v>
      </c>
      <c r="I6146" s="2">
        <v>46242</v>
      </c>
      <c r="J6146" t="s">
        <v>0</v>
      </c>
    </row>
    <row r="6147" spans="1:10" hidden="1" x14ac:dyDescent="0.25">
      <c r="A6147" t="s">
        <v>176</v>
      </c>
      <c r="B6147">
        <v>18</v>
      </c>
      <c r="C6147">
        <v>59</v>
      </c>
      <c r="E6147" t="s">
        <v>29</v>
      </c>
      <c r="H6147" t="s">
        <v>177</v>
      </c>
      <c r="I6147" s="2">
        <v>46242</v>
      </c>
      <c r="J6147" t="s">
        <v>1</v>
      </c>
    </row>
    <row r="6148" spans="1:10" hidden="1" x14ac:dyDescent="0.25">
      <c r="A6148" t="s">
        <v>176</v>
      </c>
      <c r="B6148">
        <v>18</v>
      </c>
      <c r="C6148">
        <v>59</v>
      </c>
      <c r="D6148">
        <v>1</v>
      </c>
      <c r="E6148" t="s">
        <v>31</v>
      </c>
      <c r="H6148" t="s">
        <v>177</v>
      </c>
      <c r="I6148" s="2">
        <v>46242</v>
      </c>
      <c r="J6148" t="s">
        <v>1</v>
      </c>
    </row>
    <row r="6149" spans="1:10" hidden="1" x14ac:dyDescent="0.25">
      <c r="A6149" t="s">
        <v>176</v>
      </c>
      <c r="B6149">
        <v>18</v>
      </c>
      <c r="C6149">
        <v>60</v>
      </c>
      <c r="E6149" t="s">
        <v>29</v>
      </c>
      <c r="H6149" t="s">
        <v>177</v>
      </c>
      <c r="I6149" s="2">
        <v>46242</v>
      </c>
      <c r="J6149" t="s">
        <v>2</v>
      </c>
    </row>
    <row r="6150" spans="1:10" hidden="1" x14ac:dyDescent="0.25">
      <c r="A6150" t="s">
        <v>176</v>
      </c>
      <c r="B6150">
        <v>18</v>
      </c>
      <c r="C6150">
        <v>60</v>
      </c>
      <c r="D6150">
        <v>1</v>
      </c>
      <c r="E6150" t="s">
        <v>31</v>
      </c>
      <c r="H6150" t="s">
        <v>177</v>
      </c>
      <c r="I6150" s="2">
        <v>46242</v>
      </c>
      <c r="J6150" t="s">
        <v>2</v>
      </c>
    </row>
    <row r="6151" spans="1:10" hidden="1" x14ac:dyDescent="0.25">
      <c r="A6151" t="s">
        <v>176</v>
      </c>
      <c r="B6151">
        <v>18</v>
      </c>
      <c r="C6151">
        <v>61</v>
      </c>
      <c r="D6151">
        <v>1</v>
      </c>
      <c r="E6151" t="s">
        <v>29</v>
      </c>
      <c r="H6151" t="s">
        <v>177</v>
      </c>
      <c r="I6151" s="2">
        <v>46243</v>
      </c>
      <c r="J6151" t="s">
        <v>0</v>
      </c>
    </row>
    <row r="6152" spans="1:10" hidden="1" x14ac:dyDescent="0.25">
      <c r="A6152" t="s">
        <v>176</v>
      </c>
      <c r="B6152">
        <v>18</v>
      </c>
      <c r="C6152">
        <v>61</v>
      </c>
      <c r="D6152">
        <v>1</v>
      </c>
      <c r="E6152" t="s">
        <v>31</v>
      </c>
      <c r="H6152" t="s">
        <v>177</v>
      </c>
      <c r="I6152" s="2">
        <v>46243</v>
      </c>
      <c r="J6152" t="s">
        <v>0</v>
      </c>
    </row>
    <row r="6153" spans="1:10" hidden="1" x14ac:dyDescent="0.25">
      <c r="A6153" t="s">
        <v>176</v>
      </c>
      <c r="B6153">
        <v>18</v>
      </c>
      <c r="C6153">
        <v>62</v>
      </c>
      <c r="E6153" t="s">
        <v>29</v>
      </c>
      <c r="H6153" t="s">
        <v>177</v>
      </c>
      <c r="I6153" s="2">
        <v>46243</v>
      </c>
      <c r="J6153" t="s">
        <v>1</v>
      </c>
    </row>
    <row r="6154" spans="1:10" hidden="1" x14ac:dyDescent="0.25">
      <c r="A6154" t="s">
        <v>176</v>
      </c>
      <c r="B6154">
        <v>18</v>
      </c>
      <c r="C6154">
        <v>62</v>
      </c>
      <c r="D6154">
        <v>1</v>
      </c>
      <c r="E6154" t="s">
        <v>31</v>
      </c>
      <c r="H6154" t="s">
        <v>177</v>
      </c>
      <c r="I6154" s="2">
        <v>46243</v>
      </c>
      <c r="J6154" t="s">
        <v>1</v>
      </c>
    </row>
    <row r="6155" spans="1:10" hidden="1" x14ac:dyDescent="0.25">
      <c r="A6155" t="s">
        <v>176</v>
      </c>
      <c r="B6155">
        <v>18</v>
      </c>
      <c r="C6155">
        <v>63</v>
      </c>
      <c r="E6155" t="s">
        <v>29</v>
      </c>
      <c r="H6155" t="s">
        <v>177</v>
      </c>
      <c r="I6155" s="2">
        <v>46243</v>
      </c>
      <c r="J6155" t="s">
        <v>2</v>
      </c>
    </row>
    <row r="6156" spans="1:10" hidden="1" x14ac:dyDescent="0.25">
      <c r="A6156" t="s">
        <v>176</v>
      </c>
      <c r="B6156">
        <v>18</v>
      </c>
      <c r="C6156">
        <v>63</v>
      </c>
      <c r="D6156">
        <v>1</v>
      </c>
      <c r="E6156" t="s">
        <v>31</v>
      </c>
      <c r="H6156" t="s">
        <v>177</v>
      </c>
      <c r="I6156" s="2">
        <v>46243</v>
      </c>
      <c r="J6156" t="s">
        <v>2</v>
      </c>
    </row>
    <row r="6157" spans="1:10" hidden="1" x14ac:dyDescent="0.25">
      <c r="A6157" t="s">
        <v>176</v>
      </c>
      <c r="B6157">
        <v>18</v>
      </c>
      <c r="C6157">
        <v>64</v>
      </c>
      <c r="D6157">
        <v>1</v>
      </c>
      <c r="E6157" t="s">
        <v>29</v>
      </c>
      <c r="H6157" t="s">
        <v>177</v>
      </c>
      <c r="I6157" s="2">
        <v>46244</v>
      </c>
      <c r="J6157" t="s">
        <v>0</v>
      </c>
    </row>
    <row r="6158" spans="1:10" hidden="1" x14ac:dyDescent="0.25">
      <c r="A6158" t="s">
        <v>176</v>
      </c>
      <c r="B6158">
        <v>18</v>
      </c>
      <c r="C6158">
        <v>64</v>
      </c>
      <c r="D6158">
        <v>1</v>
      </c>
      <c r="E6158" t="s">
        <v>31</v>
      </c>
      <c r="H6158" t="s">
        <v>177</v>
      </c>
      <c r="I6158" s="2">
        <v>46244</v>
      </c>
      <c r="J6158" t="s">
        <v>0</v>
      </c>
    </row>
    <row r="6159" spans="1:10" hidden="1" x14ac:dyDescent="0.25">
      <c r="A6159" t="s">
        <v>176</v>
      </c>
      <c r="B6159">
        <v>18</v>
      </c>
      <c r="C6159">
        <v>65</v>
      </c>
      <c r="E6159" t="s">
        <v>29</v>
      </c>
      <c r="H6159" t="s">
        <v>177</v>
      </c>
      <c r="I6159" s="2">
        <v>46244</v>
      </c>
      <c r="J6159" t="s">
        <v>1</v>
      </c>
    </row>
    <row r="6160" spans="1:10" hidden="1" x14ac:dyDescent="0.25">
      <c r="A6160" t="s">
        <v>176</v>
      </c>
      <c r="B6160">
        <v>18</v>
      </c>
      <c r="C6160">
        <v>65</v>
      </c>
      <c r="D6160">
        <v>1</v>
      </c>
      <c r="E6160" t="s">
        <v>31</v>
      </c>
      <c r="H6160" t="s">
        <v>177</v>
      </c>
      <c r="I6160" s="2">
        <v>46244</v>
      </c>
      <c r="J6160" t="s">
        <v>1</v>
      </c>
    </row>
    <row r="6161" spans="1:10" hidden="1" x14ac:dyDescent="0.25">
      <c r="A6161" t="s">
        <v>176</v>
      </c>
      <c r="B6161">
        <v>18</v>
      </c>
      <c r="C6161">
        <v>66</v>
      </c>
      <c r="E6161" t="s">
        <v>29</v>
      </c>
      <c r="H6161" t="s">
        <v>177</v>
      </c>
      <c r="I6161" s="2">
        <v>46244</v>
      </c>
      <c r="J6161" t="s">
        <v>2</v>
      </c>
    </row>
    <row r="6162" spans="1:10" hidden="1" x14ac:dyDescent="0.25">
      <c r="A6162" t="s">
        <v>176</v>
      </c>
      <c r="B6162">
        <v>18</v>
      </c>
      <c r="C6162">
        <v>66</v>
      </c>
      <c r="D6162">
        <v>1</v>
      </c>
      <c r="E6162" t="s">
        <v>31</v>
      </c>
      <c r="H6162" t="s">
        <v>177</v>
      </c>
      <c r="I6162" s="2">
        <v>46244</v>
      </c>
      <c r="J6162" t="s">
        <v>2</v>
      </c>
    </row>
    <row r="6163" spans="1:10" hidden="1" x14ac:dyDescent="0.25">
      <c r="A6163" t="s">
        <v>176</v>
      </c>
      <c r="B6163">
        <v>18</v>
      </c>
      <c r="C6163">
        <v>67</v>
      </c>
      <c r="D6163">
        <v>1</v>
      </c>
      <c r="E6163" t="s">
        <v>29</v>
      </c>
      <c r="H6163" t="s">
        <v>177</v>
      </c>
      <c r="I6163" s="2">
        <v>46245</v>
      </c>
      <c r="J6163" t="s">
        <v>0</v>
      </c>
    </row>
    <row r="6164" spans="1:10" hidden="1" x14ac:dyDescent="0.25">
      <c r="A6164" t="s">
        <v>176</v>
      </c>
      <c r="B6164">
        <v>18</v>
      </c>
      <c r="C6164">
        <v>67</v>
      </c>
      <c r="D6164">
        <v>1</v>
      </c>
      <c r="E6164" t="s">
        <v>31</v>
      </c>
      <c r="H6164" t="s">
        <v>177</v>
      </c>
      <c r="I6164" s="2">
        <v>46245</v>
      </c>
      <c r="J6164" t="s">
        <v>0</v>
      </c>
    </row>
    <row r="6165" spans="1:10" hidden="1" x14ac:dyDescent="0.25">
      <c r="A6165" t="s">
        <v>176</v>
      </c>
      <c r="B6165">
        <v>18</v>
      </c>
      <c r="C6165">
        <v>68</v>
      </c>
      <c r="E6165" t="s">
        <v>29</v>
      </c>
      <c r="H6165" t="s">
        <v>177</v>
      </c>
      <c r="I6165" s="2">
        <v>46245</v>
      </c>
      <c r="J6165" t="s">
        <v>1</v>
      </c>
    </row>
    <row r="6166" spans="1:10" hidden="1" x14ac:dyDescent="0.25">
      <c r="A6166" t="s">
        <v>176</v>
      </c>
      <c r="B6166">
        <v>18</v>
      </c>
      <c r="C6166">
        <v>68</v>
      </c>
      <c r="D6166">
        <v>1</v>
      </c>
      <c r="E6166" t="s">
        <v>31</v>
      </c>
      <c r="H6166" t="s">
        <v>177</v>
      </c>
      <c r="I6166" s="2">
        <v>46245</v>
      </c>
      <c r="J6166" t="s">
        <v>1</v>
      </c>
    </row>
    <row r="6167" spans="1:10" hidden="1" x14ac:dyDescent="0.25">
      <c r="A6167" t="s">
        <v>176</v>
      </c>
      <c r="B6167">
        <v>18</v>
      </c>
      <c r="C6167">
        <v>69</v>
      </c>
      <c r="E6167" t="s">
        <v>29</v>
      </c>
      <c r="H6167" t="s">
        <v>177</v>
      </c>
      <c r="I6167" s="2">
        <v>46245</v>
      </c>
      <c r="J6167" t="s">
        <v>2</v>
      </c>
    </row>
    <row r="6168" spans="1:10" hidden="1" x14ac:dyDescent="0.25">
      <c r="A6168" t="s">
        <v>176</v>
      </c>
      <c r="B6168">
        <v>18</v>
      </c>
      <c r="C6168">
        <v>69</v>
      </c>
      <c r="D6168">
        <v>1</v>
      </c>
      <c r="E6168" t="s">
        <v>31</v>
      </c>
      <c r="H6168" t="s">
        <v>177</v>
      </c>
      <c r="I6168" s="2">
        <v>46245</v>
      </c>
      <c r="J6168" t="s">
        <v>2</v>
      </c>
    </row>
    <row r="6169" spans="1:10" hidden="1" x14ac:dyDescent="0.25">
      <c r="A6169" t="s">
        <v>176</v>
      </c>
      <c r="B6169">
        <v>18</v>
      </c>
      <c r="C6169">
        <v>70</v>
      </c>
      <c r="D6169">
        <v>1</v>
      </c>
      <c r="E6169" t="s">
        <v>29</v>
      </c>
      <c r="H6169" t="s">
        <v>177</v>
      </c>
      <c r="I6169" s="2">
        <v>46246</v>
      </c>
      <c r="J6169" t="s">
        <v>0</v>
      </c>
    </row>
    <row r="6170" spans="1:10" hidden="1" x14ac:dyDescent="0.25">
      <c r="A6170" t="s">
        <v>176</v>
      </c>
      <c r="B6170">
        <v>18</v>
      </c>
      <c r="C6170">
        <v>70</v>
      </c>
      <c r="D6170">
        <v>1</v>
      </c>
      <c r="E6170" t="s">
        <v>31</v>
      </c>
      <c r="H6170" t="s">
        <v>177</v>
      </c>
      <c r="I6170" s="2">
        <v>46246</v>
      </c>
      <c r="J6170" t="s">
        <v>0</v>
      </c>
    </row>
    <row r="6171" spans="1:10" hidden="1" x14ac:dyDescent="0.25">
      <c r="A6171" t="s">
        <v>176</v>
      </c>
      <c r="B6171">
        <v>18</v>
      </c>
      <c r="C6171">
        <v>71</v>
      </c>
      <c r="E6171" t="s">
        <v>29</v>
      </c>
      <c r="H6171" t="s">
        <v>177</v>
      </c>
      <c r="I6171" s="2">
        <v>46246</v>
      </c>
      <c r="J6171" t="s">
        <v>1</v>
      </c>
    </row>
    <row r="6172" spans="1:10" hidden="1" x14ac:dyDescent="0.25">
      <c r="A6172" t="s">
        <v>176</v>
      </c>
      <c r="B6172">
        <v>18</v>
      </c>
      <c r="C6172">
        <v>71</v>
      </c>
      <c r="D6172">
        <v>1</v>
      </c>
      <c r="E6172" t="s">
        <v>31</v>
      </c>
      <c r="H6172" t="s">
        <v>177</v>
      </c>
      <c r="I6172" s="2">
        <v>46246</v>
      </c>
      <c r="J6172" t="s">
        <v>1</v>
      </c>
    </row>
    <row r="6173" spans="1:10" hidden="1" x14ac:dyDescent="0.25">
      <c r="A6173" t="s">
        <v>176</v>
      </c>
      <c r="B6173">
        <v>18</v>
      </c>
      <c r="C6173">
        <v>72</v>
      </c>
      <c r="E6173" t="s">
        <v>29</v>
      </c>
      <c r="H6173" t="s">
        <v>177</v>
      </c>
      <c r="I6173" s="2">
        <v>46246</v>
      </c>
      <c r="J6173" t="s">
        <v>2</v>
      </c>
    </row>
    <row r="6174" spans="1:10" hidden="1" x14ac:dyDescent="0.25">
      <c r="A6174" t="s">
        <v>176</v>
      </c>
      <c r="B6174">
        <v>18</v>
      </c>
      <c r="C6174">
        <v>72</v>
      </c>
      <c r="D6174">
        <v>1</v>
      </c>
      <c r="E6174" t="s">
        <v>31</v>
      </c>
      <c r="H6174" t="s">
        <v>177</v>
      </c>
      <c r="I6174" s="2">
        <v>46246</v>
      </c>
      <c r="J6174" t="s">
        <v>2</v>
      </c>
    </row>
    <row r="6175" spans="1:10" hidden="1" x14ac:dyDescent="0.25">
      <c r="A6175" t="s">
        <v>176</v>
      </c>
      <c r="B6175">
        <v>18</v>
      </c>
      <c r="C6175">
        <v>73</v>
      </c>
      <c r="D6175">
        <v>1</v>
      </c>
      <c r="E6175" t="s">
        <v>29</v>
      </c>
      <c r="H6175" t="s">
        <v>177</v>
      </c>
      <c r="I6175" s="2">
        <v>46247</v>
      </c>
      <c r="J6175" t="s">
        <v>0</v>
      </c>
    </row>
    <row r="6176" spans="1:10" hidden="1" x14ac:dyDescent="0.25">
      <c r="A6176" t="s">
        <v>176</v>
      </c>
      <c r="B6176">
        <v>18</v>
      </c>
      <c r="C6176">
        <v>73</v>
      </c>
      <c r="D6176">
        <v>1</v>
      </c>
      <c r="E6176" t="s">
        <v>31</v>
      </c>
      <c r="H6176" t="s">
        <v>177</v>
      </c>
      <c r="I6176" s="2">
        <v>46247</v>
      </c>
      <c r="J6176" t="s">
        <v>0</v>
      </c>
    </row>
    <row r="6177" spans="1:10" hidden="1" x14ac:dyDescent="0.25">
      <c r="A6177" t="s">
        <v>176</v>
      </c>
      <c r="B6177">
        <v>18</v>
      </c>
      <c r="C6177">
        <v>74</v>
      </c>
      <c r="E6177" t="s">
        <v>29</v>
      </c>
      <c r="H6177" t="s">
        <v>177</v>
      </c>
      <c r="I6177" s="2">
        <v>46247</v>
      </c>
      <c r="J6177" t="s">
        <v>1</v>
      </c>
    </row>
    <row r="6178" spans="1:10" hidden="1" x14ac:dyDescent="0.25">
      <c r="A6178" t="s">
        <v>176</v>
      </c>
      <c r="B6178">
        <v>18</v>
      </c>
      <c r="C6178">
        <v>74</v>
      </c>
      <c r="D6178">
        <v>1</v>
      </c>
      <c r="E6178" t="s">
        <v>31</v>
      </c>
      <c r="H6178" t="s">
        <v>177</v>
      </c>
      <c r="I6178" s="2">
        <v>46247</v>
      </c>
      <c r="J6178" t="s">
        <v>1</v>
      </c>
    </row>
    <row r="6179" spans="1:10" hidden="1" x14ac:dyDescent="0.25">
      <c r="A6179" t="s">
        <v>176</v>
      </c>
      <c r="B6179">
        <v>18</v>
      </c>
      <c r="C6179">
        <v>75</v>
      </c>
      <c r="E6179" t="s">
        <v>29</v>
      </c>
      <c r="H6179" t="s">
        <v>177</v>
      </c>
      <c r="I6179" s="2">
        <v>46247</v>
      </c>
      <c r="J6179" t="s">
        <v>2</v>
      </c>
    </row>
    <row r="6180" spans="1:10" hidden="1" x14ac:dyDescent="0.25">
      <c r="A6180" t="s">
        <v>176</v>
      </c>
      <c r="B6180">
        <v>18</v>
      </c>
      <c r="C6180">
        <v>75</v>
      </c>
      <c r="D6180">
        <v>1</v>
      </c>
      <c r="E6180" t="s">
        <v>31</v>
      </c>
      <c r="H6180" t="s">
        <v>177</v>
      </c>
      <c r="I6180" s="2">
        <v>46247</v>
      </c>
      <c r="J6180" t="s">
        <v>2</v>
      </c>
    </row>
    <row r="6181" spans="1:10" hidden="1" x14ac:dyDescent="0.25">
      <c r="A6181" t="s">
        <v>176</v>
      </c>
      <c r="B6181">
        <v>18</v>
      </c>
      <c r="C6181">
        <v>76</v>
      </c>
      <c r="D6181">
        <v>1</v>
      </c>
      <c r="E6181" t="s">
        <v>29</v>
      </c>
      <c r="H6181" t="s">
        <v>177</v>
      </c>
      <c r="I6181" s="2">
        <v>46248</v>
      </c>
      <c r="J6181" t="s">
        <v>0</v>
      </c>
    </row>
    <row r="6182" spans="1:10" hidden="1" x14ac:dyDescent="0.25">
      <c r="A6182" t="s">
        <v>176</v>
      </c>
      <c r="B6182">
        <v>18</v>
      </c>
      <c r="C6182">
        <v>76</v>
      </c>
      <c r="D6182">
        <v>1</v>
      </c>
      <c r="E6182" t="s">
        <v>31</v>
      </c>
      <c r="H6182" t="s">
        <v>177</v>
      </c>
      <c r="I6182" s="2">
        <v>46248</v>
      </c>
      <c r="J6182" t="s">
        <v>0</v>
      </c>
    </row>
    <row r="6183" spans="1:10" hidden="1" x14ac:dyDescent="0.25">
      <c r="A6183" t="s">
        <v>176</v>
      </c>
      <c r="B6183">
        <v>18</v>
      </c>
      <c r="C6183">
        <v>77</v>
      </c>
      <c r="E6183" t="s">
        <v>29</v>
      </c>
      <c r="H6183" t="s">
        <v>177</v>
      </c>
      <c r="I6183" s="2">
        <v>46248</v>
      </c>
      <c r="J6183" t="s">
        <v>1</v>
      </c>
    </row>
    <row r="6184" spans="1:10" hidden="1" x14ac:dyDescent="0.25">
      <c r="A6184" t="s">
        <v>176</v>
      </c>
      <c r="B6184">
        <v>18</v>
      </c>
      <c r="C6184">
        <v>77</v>
      </c>
      <c r="D6184">
        <v>1</v>
      </c>
      <c r="E6184" t="s">
        <v>31</v>
      </c>
      <c r="H6184" t="s">
        <v>177</v>
      </c>
      <c r="I6184" s="2">
        <v>46248</v>
      </c>
      <c r="J6184" t="s">
        <v>1</v>
      </c>
    </row>
    <row r="6185" spans="1:10" hidden="1" x14ac:dyDescent="0.25">
      <c r="A6185" t="s">
        <v>176</v>
      </c>
      <c r="B6185">
        <v>18</v>
      </c>
      <c r="C6185">
        <v>78</v>
      </c>
      <c r="E6185" t="s">
        <v>29</v>
      </c>
      <c r="H6185" t="s">
        <v>177</v>
      </c>
      <c r="I6185" s="2">
        <v>46248</v>
      </c>
      <c r="J6185" t="s">
        <v>2</v>
      </c>
    </row>
    <row r="6186" spans="1:10" hidden="1" x14ac:dyDescent="0.25">
      <c r="A6186" t="s">
        <v>176</v>
      </c>
      <c r="B6186">
        <v>18</v>
      </c>
      <c r="C6186">
        <v>78</v>
      </c>
      <c r="D6186">
        <v>1</v>
      </c>
      <c r="E6186" t="s">
        <v>31</v>
      </c>
      <c r="H6186" t="s">
        <v>177</v>
      </c>
      <c r="I6186" s="2">
        <v>46248</v>
      </c>
      <c r="J6186" t="s">
        <v>2</v>
      </c>
    </row>
    <row r="6187" spans="1:10" hidden="1" x14ac:dyDescent="0.25">
      <c r="A6187" t="s">
        <v>176</v>
      </c>
      <c r="B6187">
        <v>18</v>
      </c>
      <c r="C6187">
        <v>79</v>
      </c>
      <c r="D6187">
        <v>1</v>
      </c>
      <c r="E6187" t="s">
        <v>29</v>
      </c>
      <c r="H6187" t="s">
        <v>177</v>
      </c>
      <c r="I6187" s="2">
        <v>46249</v>
      </c>
      <c r="J6187" t="s">
        <v>0</v>
      </c>
    </row>
    <row r="6188" spans="1:10" hidden="1" x14ac:dyDescent="0.25">
      <c r="A6188" t="s">
        <v>176</v>
      </c>
      <c r="B6188">
        <v>18</v>
      </c>
      <c r="C6188">
        <v>79</v>
      </c>
      <c r="D6188">
        <v>1</v>
      </c>
      <c r="E6188" t="s">
        <v>31</v>
      </c>
      <c r="H6188" t="s">
        <v>177</v>
      </c>
      <c r="I6188" s="2">
        <v>46249</v>
      </c>
      <c r="J6188" t="s">
        <v>0</v>
      </c>
    </row>
    <row r="6189" spans="1:10" hidden="1" x14ac:dyDescent="0.25">
      <c r="A6189" t="s">
        <v>176</v>
      </c>
      <c r="B6189">
        <v>18</v>
      </c>
      <c r="C6189">
        <v>80</v>
      </c>
      <c r="E6189" t="s">
        <v>29</v>
      </c>
      <c r="H6189" t="s">
        <v>177</v>
      </c>
      <c r="I6189" s="2">
        <v>46249</v>
      </c>
      <c r="J6189" t="s">
        <v>1</v>
      </c>
    </row>
    <row r="6190" spans="1:10" hidden="1" x14ac:dyDescent="0.25">
      <c r="A6190" t="s">
        <v>176</v>
      </c>
      <c r="B6190">
        <v>18</v>
      </c>
      <c r="C6190">
        <v>80</v>
      </c>
      <c r="D6190">
        <v>1</v>
      </c>
      <c r="E6190" t="s">
        <v>31</v>
      </c>
      <c r="H6190" t="s">
        <v>177</v>
      </c>
      <c r="I6190" s="2">
        <v>46249</v>
      </c>
      <c r="J6190" t="s">
        <v>1</v>
      </c>
    </row>
    <row r="6191" spans="1:10" hidden="1" x14ac:dyDescent="0.25">
      <c r="A6191" t="s">
        <v>176</v>
      </c>
      <c r="B6191">
        <v>18</v>
      </c>
      <c r="C6191">
        <v>81</v>
      </c>
      <c r="E6191" t="s">
        <v>29</v>
      </c>
      <c r="H6191" t="s">
        <v>177</v>
      </c>
      <c r="I6191" s="2">
        <v>46249</v>
      </c>
      <c r="J6191" t="s">
        <v>2</v>
      </c>
    </row>
    <row r="6192" spans="1:10" hidden="1" x14ac:dyDescent="0.25">
      <c r="A6192" t="s">
        <v>176</v>
      </c>
      <c r="B6192">
        <v>18</v>
      </c>
      <c r="C6192">
        <v>81</v>
      </c>
      <c r="D6192">
        <v>1</v>
      </c>
      <c r="E6192" t="s">
        <v>31</v>
      </c>
      <c r="H6192" t="s">
        <v>177</v>
      </c>
      <c r="I6192" s="2">
        <v>46249</v>
      </c>
      <c r="J6192" t="s">
        <v>2</v>
      </c>
    </row>
    <row r="6193" spans="1:10" hidden="1" x14ac:dyDescent="0.25">
      <c r="A6193" t="s">
        <v>176</v>
      </c>
      <c r="B6193">
        <v>18</v>
      </c>
      <c r="C6193">
        <v>82</v>
      </c>
      <c r="D6193">
        <v>1</v>
      </c>
      <c r="E6193" t="s">
        <v>29</v>
      </c>
      <c r="H6193" t="s">
        <v>177</v>
      </c>
      <c r="I6193" s="2">
        <v>46250</v>
      </c>
      <c r="J6193" t="s">
        <v>0</v>
      </c>
    </row>
    <row r="6194" spans="1:10" hidden="1" x14ac:dyDescent="0.25">
      <c r="A6194" t="s">
        <v>176</v>
      </c>
      <c r="B6194">
        <v>18</v>
      </c>
      <c r="C6194">
        <v>82</v>
      </c>
      <c r="D6194">
        <v>1</v>
      </c>
      <c r="E6194" t="s">
        <v>31</v>
      </c>
      <c r="H6194" t="s">
        <v>177</v>
      </c>
      <c r="I6194" s="2">
        <v>46250</v>
      </c>
      <c r="J6194" t="s">
        <v>0</v>
      </c>
    </row>
    <row r="6195" spans="1:10" hidden="1" x14ac:dyDescent="0.25">
      <c r="A6195" t="s">
        <v>176</v>
      </c>
      <c r="B6195">
        <v>18</v>
      </c>
      <c r="C6195">
        <v>83</v>
      </c>
      <c r="E6195" t="s">
        <v>29</v>
      </c>
      <c r="H6195" t="s">
        <v>177</v>
      </c>
      <c r="I6195" s="2">
        <v>46250</v>
      </c>
      <c r="J6195" t="s">
        <v>1</v>
      </c>
    </row>
    <row r="6196" spans="1:10" hidden="1" x14ac:dyDescent="0.25">
      <c r="A6196" t="s">
        <v>176</v>
      </c>
      <c r="B6196">
        <v>18</v>
      </c>
      <c r="C6196">
        <v>83</v>
      </c>
      <c r="D6196">
        <v>1</v>
      </c>
      <c r="E6196" t="s">
        <v>31</v>
      </c>
      <c r="H6196" t="s">
        <v>177</v>
      </c>
      <c r="I6196" s="2">
        <v>46250</v>
      </c>
      <c r="J6196" t="s">
        <v>1</v>
      </c>
    </row>
    <row r="6197" spans="1:10" hidden="1" x14ac:dyDescent="0.25">
      <c r="A6197" t="s">
        <v>176</v>
      </c>
      <c r="B6197">
        <v>18</v>
      </c>
      <c r="C6197">
        <v>84</v>
      </c>
      <c r="E6197" t="s">
        <v>29</v>
      </c>
      <c r="H6197" t="s">
        <v>177</v>
      </c>
      <c r="I6197" s="2">
        <v>46250</v>
      </c>
      <c r="J6197" t="s">
        <v>2</v>
      </c>
    </row>
    <row r="6198" spans="1:10" hidden="1" x14ac:dyDescent="0.25">
      <c r="A6198" t="s">
        <v>176</v>
      </c>
      <c r="B6198">
        <v>18</v>
      </c>
      <c r="C6198">
        <v>84</v>
      </c>
      <c r="D6198">
        <v>1</v>
      </c>
      <c r="E6198" t="s">
        <v>31</v>
      </c>
      <c r="H6198" t="s">
        <v>177</v>
      </c>
      <c r="I6198" s="2">
        <v>46250</v>
      </c>
      <c r="J6198" t="s">
        <v>2</v>
      </c>
    </row>
    <row r="6199" spans="1:10" hidden="1" x14ac:dyDescent="0.25">
      <c r="A6199" t="s">
        <v>24</v>
      </c>
      <c r="B6199">
        <v>19</v>
      </c>
      <c r="C6199">
        <v>1</v>
      </c>
      <c r="E6199" t="s">
        <v>29</v>
      </c>
      <c r="H6199" t="s">
        <v>177</v>
      </c>
      <c r="I6199" s="2">
        <v>46223</v>
      </c>
      <c r="J6199" t="s">
        <v>0</v>
      </c>
    </row>
    <row r="6200" spans="1:10" hidden="1" x14ac:dyDescent="0.25">
      <c r="A6200" t="s">
        <v>24</v>
      </c>
      <c r="B6200">
        <v>19</v>
      </c>
      <c r="C6200">
        <v>1</v>
      </c>
      <c r="E6200" t="s">
        <v>30</v>
      </c>
      <c r="H6200" t="s">
        <v>177</v>
      </c>
      <c r="I6200" s="2">
        <v>46223</v>
      </c>
      <c r="J6200" t="s">
        <v>0</v>
      </c>
    </row>
    <row r="6201" spans="1:10" hidden="1" x14ac:dyDescent="0.25">
      <c r="A6201" t="s">
        <v>24</v>
      </c>
      <c r="B6201">
        <v>19</v>
      </c>
      <c r="C6201">
        <v>1</v>
      </c>
      <c r="E6201" t="s">
        <v>20</v>
      </c>
      <c r="H6201" t="s">
        <v>177</v>
      </c>
      <c r="I6201" s="2">
        <v>46223</v>
      </c>
      <c r="J6201" t="s">
        <v>0</v>
      </c>
    </row>
    <row r="6202" spans="1:10" hidden="1" x14ac:dyDescent="0.25">
      <c r="A6202" t="s">
        <v>24</v>
      </c>
      <c r="B6202">
        <v>19</v>
      </c>
      <c r="C6202">
        <v>1</v>
      </c>
      <c r="E6202" t="s">
        <v>30</v>
      </c>
      <c r="H6202" t="s">
        <v>177</v>
      </c>
      <c r="I6202" s="2">
        <v>46223</v>
      </c>
      <c r="J6202" t="s">
        <v>0</v>
      </c>
    </row>
    <row r="6203" spans="1:10" hidden="1" x14ac:dyDescent="0.25">
      <c r="A6203" t="s">
        <v>24</v>
      </c>
      <c r="B6203">
        <v>19</v>
      </c>
      <c r="C6203">
        <v>1</v>
      </c>
      <c r="E6203" t="s">
        <v>20</v>
      </c>
      <c r="H6203" t="s">
        <v>177</v>
      </c>
      <c r="I6203" s="2">
        <v>46223</v>
      </c>
      <c r="J6203" t="s">
        <v>0</v>
      </c>
    </row>
    <row r="6204" spans="1:10" hidden="1" x14ac:dyDescent="0.25">
      <c r="A6204" t="s">
        <v>24</v>
      </c>
      <c r="B6204">
        <v>19</v>
      </c>
      <c r="C6204">
        <v>2</v>
      </c>
      <c r="E6204" t="s">
        <v>29</v>
      </c>
      <c r="H6204" t="s">
        <v>177</v>
      </c>
      <c r="I6204" s="2">
        <v>46223</v>
      </c>
      <c r="J6204" t="s">
        <v>1</v>
      </c>
    </row>
    <row r="6205" spans="1:10" hidden="1" x14ac:dyDescent="0.25">
      <c r="A6205" t="s">
        <v>24</v>
      </c>
      <c r="B6205">
        <v>19</v>
      </c>
      <c r="C6205">
        <v>2</v>
      </c>
      <c r="E6205" t="s">
        <v>30</v>
      </c>
      <c r="H6205" t="s">
        <v>177</v>
      </c>
      <c r="I6205" s="2">
        <v>46223</v>
      </c>
      <c r="J6205" t="s">
        <v>1</v>
      </c>
    </row>
    <row r="6206" spans="1:10" hidden="1" x14ac:dyDescent="0.25">
      <c r="A6206" t="s">
        <v>24</v>
      </c>
      <c r="B6206">
        <v>19</v>
      </c>
      <c r="C6206">
        <v>2</v>
      </c>
      <c r="E6206" t="s">
        <v>20</v>
      </c>
      <c r="H6206" t="s">
        <v>177</v>
      </c>
      <c r="I6206" s="2">
        <v>46223</v>
      </c>
      <c r="J6206" t="s">
        <v>1</v>
      </c>
    </row>
    <row r="6207" spans="1:10" hidden="1" x14ac:dyDescent="0.25">
      <c r="A6207" t="s">
        <v>24</v>
      </c>
      <c r="B6207">
        <v>19</v>
      </c>
      <c r="C6207">
        <v>2</v>
      </c>
      <c r="E6207" t="s">
        <v>30</v>
      </c>
      <c r="H6207" t="s">
        <v>177</v>
      </c>
      <c r="I6207" s="2">
        <v>46223</v>
      </c>
      <c r="J6207" t="s">
        <v>1</v>
      </c>
    </row>
    <row r="6208" spans="1:10" hidden="1" x14ac:dyDescent="0.25">
      <c r="A6208" t="s">
        <v>24</v>
      </c>
      <c r="B6208">
        <v>19</v>
      </c>
      <c r="C6208">
        <v>2</v>
      </c>
      <c r="E6208" t="s">
        <v>20</v>
      </c>
      <c r="H6208" t="s">
        <v>177</v>
      </c>
      <c r="I6208" s="2">
        <v>46223</v>
      </c>
      <c r="J6208" t="s">
        <v>1</v>
      </c>
    </row>
    <row r="6209" spans="1:10" hidden="1" x14ac:dyDescent="0.25">
      <c r="A6209" t="s">
        <v>24</v>
      </c>
      <c r="B6209">
        <v>19</v>
      </c>
      <c r="C6209">
        <v>3</v>
      </c>
      <c r="E6209" t="s">
        <v>29</v>
      </c>
      <c r="H6209" t="s">
        <v>177</v>
      </c>
      <c r="I6209" s="2">
        <v>46223</v>
      </c>
      <c r="J6209" t="s">
        <v>2</v>
      </c>
    </row>
    <row r="6210" spans="1:10" hidden="1" x14ac:dyDescent="0.25">
      <c r="A6210" t="s">
        <v>24</v>
      </c>
      <c r="B6210">
        <v>19</v>
      </c>
      <c r="C6210">
        <v>3</v>
      </c>
      <c r="E6210" t="s">
        <v>30</v>
      </c>
      <c r="H6210" t="s">
        <v>177</v>
      </c>
      <c r="I6210" s="2">
        <v>46223</v>
      </c>
      <c r="J6210" t="s">
        <v>2</v>
      </c>
    </row>
    <row r="6211" spans="1:10" hidden="1" x14ac:dyDescent="0.25">
      <c r="A6211" t="s">
        <v>24</v>
      </c>
      <c r="B6211">
        <v>19</v>
      </c>
      <c r="C6211">
        <v>3</v>
      </c>
      <c r="E6211" t="s">
        <v>20</v>
      </c>
      <c r="H6211" t="s">
        <v>177</v>
      </c>
      <c r="I6211" s="2">
        <v>46223</v>
      </c>
      <c r="J6211" t="s">
        <v>2</v>
      </c>
    </row>
    <row r="6212" spans="1:10" hidden="1" x14ac:dyDescent="0.25">
      <c r="A6212" t="s">
        <v>24</v>
      </c>
      <c r="B6212">
        <v>19</v>
      </c>
      <c r="C6212">
        <v>3</v>
      </c>
      <c r="E6212" t="s">
        <v>30</v>
      </c>
      <c r="H6212" t="s">
        <v>177</v>
      </c>
      <c r="I6212" s="2">
        <v>46223</v>
      </c>
      <c r="J6212" t="s">
        <v>2</v>
      </c>
    </row>
    <row r="6213" spans="1:10" hidden="1" x14ac:dyDescent="0.25">
      <c r="A6213" t="s">
        <v>24</v>
      </c>
      <c r="B6213">
        <v>19</v>
      </c>
      <c r="C6213">
        <v>3</v>
      </c>
      <c r="E6213" t="s">
        <v>20</v>
      </c>
      <c r="H6213" t="s">
        <v>177</v>
      </c>
      <c r="I6213" s="2">
        <v>46223</v>
      </c>
      <c r="J6213" t="s">
        <v>2</v>
      </c>
    </row>
    <row r="6214" spans="1:10" hidden="1" x14ac:dyDescent="0.25">
      <c r="A6214" t="s">
        <v>24</v>
      </c>
      <c r="B6214">
        <v>19</v>
      </c>
      <c r="C6214">
        <v>4</v>
      </c>
      <c r="E6214" t="s">
        <v>29</v>
      </c>
      <c r="H6214" t="s">
        <v>177</v>
      </c>
      <c r="I6214" s="2">
        <v>46224</v>
      </c>
      <c r="J6214" t="s">
        <v>0</v>
      </c>
    </row>
    <row r="6215" spans="1:10" hidden="1" x14ac:dyDescent="0.25">
      <c r="A6215" t="s">
        <v>24</v>
      </c>
      <c r="B6215">
        <v>19</v>
      </c>
      <c r="C6215">
        <v>4</v>
      </c>
      <c r="E6215" t="s">
        <v>30</v>
      </c>
      <c r="H6215" t="s">
        <v>177</v>
      </c>
      <c r="I6215" s="2">
        <v>46224</v>
      </c>
      <c r="J6215" t="s">
        <v>0</v>
      </c>
    </row>
    <row r="6216" spans="1:10" hidden="1" x14ac:dyDescent="0.25">
      <c r="A6216" t="s">
        <v>24</v>
      </c>
      <c r="B6216">
        <v>19</v>
      </c>
      <c r="C6216">
        <v>4</v>
      </c>
      <c r="E6216" t="s">
        <v>20</v>
      </c>
      <c r="H6216" t="s">
        <v>177</v>
      </c>
      <c r="I6216" s="2">
        <v>46224</v>
      </c>
      <c r="J6216" t="s">
        <v>0</v>
      </c>
    </row>
    <row r="6217" spans="1:10" hidden="1" x14ac:dyDescent="0.25">
      <c r="A6217" t="s">
        <v>24</v>
      </c>
      <c r="B6217">
        <v>19</v>
      </c>
      <c r="C6217">
        <v>4</v>
      </c>
      <c r="E6217" t="s">
        <v>30</v>
      </c>
      <c r="H6217" t="s">
        <v>177</v>
      </c>
      <c r="I6217" s="2">
        <v>46224</v>
      </c>
      <c r="J6217" t="s">
        <v>0</v>
      </c>
    </row>
    <row r="6218" spans="1:10" hidden="1" x14ac:dyDescent="0.25">
      <c r="A6218" t="s">
        <v>24</v>
      </c>
      <c r="B6218">
        <v>19</v>
      </c>
      <c r="C6218">
        <v>4</v>
      </c>
      <c r="E6218" t="s">
        <v>20</v>
      </c>
      <c r="H6218" t="s">
        <v>177</v>
      </c>
      <c r="I6218" s="2">
        <v>46224</v>
      </c>
      <c r="J6218" t="s">
        <v>0</v>
      </c>
    </row>
    <row r="6219" spans="1:10" hidden="1" x14ac:dyDescent="0.25">
      <c r="A6219" t="s">
        <v>24</v>
      </c>
      <c r="B6219">
        <v>19</v>
      </c>
      <c r="C6219">
        <v>5</v>
      </c>
      <c r="E6219" t="s">
        <v>29</v>
      </c>
      <c r="H6219" t="s">
        <v>177</v>
      </c>
      <c r="I6219" s="2">
        <v>46224</v>
      </c>
      <c r="J6219" t="s">
        <v>1</v>
      </c>
    </row>
    <row r="6220" spans="1:10" hidden="1" x14ac:dyDescent="0.25">
      <c r="A6220" t="s">
        <v>24</v>
      </c>
      <c r="B6220">
        <v>19</v>
      </c>
      <c r="C6220">
        <v>5</v>
      </c>
      <c r="E6220" t="s">
        <v>30</v>
      </c>
      <c r="H6220" t="s">
        <v>177</v>
      </c>
      <c r="I6220" s="2">
        <v>46224</v>
      </c>
      <c r="J6220" t="s">
        <v>1</v>
      </c>
    </row>
    <row r="6221" spans="1:10" hidden="1" x14ac:dyDescent="0.25">
      <c r="A6221" t="s">
        <v>24</v>
      </c>
      <c r="B6221">
        <v>19</v>
      </c>
      <c r="C6221">
        <v>5</v>
      </c>
      <c r="E6221" t="s">
        <v>20</v>
      </c>
      <c r="H6221" t="s">
        <v>177</v>
      </c>
      <c r="I6221" s="2">
        <v>46224</v>
      </c>
      <c r="J6221" t="s">
        <v>1</v>
      </c>
    </row>
    <row r="6222" spans="1:10" hidden="1" x14ac:dyDescent="0.25">
      <c r="A6222" t="s">
        <v>24</v>
      </c>
      <c r="B6222">
        <v>19</v>
      </c>
      <c r="C6222">
        <v>5</v>
      </c>
      <c r="E6222" t="s">
        <v>30</v>
      </c>
      <c r="H6222" t="s">
        <v>177</v>
      </c>
      <c r="I6222" s="2">
        <v>46224</v>
      </c>
      <c r="J6222" t="s">
        <v>1</v>
      </c>
    </row>
    <row r="6223" spans="1:10" hidden="1" x14ac:dyDescent="0.25">
      <c r="A6223" t="s">
        <v>24</v>
      </c>
      <c r="B6223">
        <v>19</v>
      </c>
      <c r="C6223">
        <v>5</v>
      </c>
      <c r="E6223" t="s">
        <v>20</v>
      </c>
      <c r="H6223" t="s">
        <v>177</v>
      </c>
      <c r="I6223" s="2">
        <v>46224</v>
      </c>
      <c r="J6223" t="s">
        <v>1</v>
      </c>
    </row>
    <row r="6224" spans="1:10" hidden="1" x14ac:dyDescent="0.25">
      <c r="A6224" t="s">
        <v>24</v>
      </c>
      <c r="B6224">
        <v>19</v>
      </c>
      <c r="C6224">
        <v>6</v>
      </c>
      <c r="E6224" t="s">
        <v>29</v>
      </c>
      <c r="H6224" t="s">
        <v>177</v>
      </c>
      <c r="I6224" s="2">
        <v>46224</v>
      </c>
      <c r="J6224" t="s">
        <v>2</v>
      </c>
    </row>
    <row r="6225" spans="1:10" hidden="1" x14ac:dyDescent="0.25">
      <c r="A6225" t="s">
        <v>24</v>
      </c>
      <c r="B6225">
        <v>19</v>
      </c>
      <c r="C6225">
        <v>6</v>
      </c>
      <c r="E6225" t="s">
        <v>30</v>
      </c>
      <c r="H6225" t="s">
        <v>177</v>
      </c>
      <c r="I6225" s="2">
        <v>46224</v>
      </c>
      <c r="J6225" t="s">
        <v>2</v>
      </c>
    </row>
    <row r="6226" spans="1:10" hidden="1" x14ac:dyDescent="0.25">
      <c r="A6226" t="s">
        <v>24</v>
      </c>
      <c r="B6226">
        <v>19</v>
      </c>
      <c r="C6226">
        <v>6</v>
      </c>
      <c r="E6226" t="s">
        <v>20</v>
      </c>
      <c r="H6226" t="s">
        <v>177</v>
      </c>
      <c r="I6226" s="2">
        <v>46224</v>
      </c>
      <c r="J6226" t="s">
        <v>2</v>
      </c>
    </row>
    <row r="6227" spans="1:10" hidden="1" x14ac:dyDescent="0.25">
      <c r="A6227" t="s">
        <v>24</v>
      </c>
      <c r="B6227">
        <v>19</v>
      </c>
      <c r="C6227">
        <v>6</v>
      </c>
      <c r="E6227" t="s">
        <v>30</v>
      </c>
      <c r="H6227" t="s">
        <v>177</v>
      </c>
      <c r="I6227" s="2">
        <v>46224</v>
      </c>
      <c r="J6227" t="s">
        <v>2</v>
      </c>
    </row>
    <row r="6228" spans="1:10" hidden="1" x14ac:dyDescent="0.25">
      <c r="A6228" t="s">
        <v>24</v>
      </c>
      <c r="B6228">
        <v>19</v>
      </c>
      <c r="C6228">
        <v>6</v>
      </c>
      <c r="E6228" t="s">
        <v>20</v>
      </c>
      <c r="H6228" t="s">
        <v>177</v>
      </c>
      <c r="I6228" s="2">
        <v>46224</v>
      </c>
      <c r="J6228" t="s">
        <v>2</v>
      </c>
    </row>
    <row r="6229" spans="1:10" hidden="1" x14ac:dyDescent="0.25">
      <c r="A6229" t="s">
        <v>24</v>
      </c>
      <c r="B6229">
        <v>19</v>
      </c>
      <c r="C6229">
        <v>7</v>
      </c>
      <c r="E6229" t="s">
        <v>29</v>
      </c>
      <c r="H6229" t="s">
        <v>177</v>
      </c>
      <c r="I6229" s="2">
        <v>46225</v>
      </c>
      <c r="J6229" t="s">
        <v>0</v>
      </c>
    </row>
    <row r="6230" spans="1:10" hidden="1" x14ac:dyDescent="0.25">
      <c r="A6230" t="s">
        <v>24</v>
      </c>
      <c r="B6230">
        <v>19</v>
      </c>
      <c r="C6230">
        <v>7</v>
      </c>
      <c r="E6230" t="s">
        <v>30</v>
      </c>
      <c r="H6230" t="s">
        <v>177</v>
      </c>
      <c r="I6230" s="2">
        <v>46225</v>
      </c>
      <c r="J6230" t="s">
        <v>0</v>
      </c>
    </row>
    <row r="6231" spans="1:10" hidden="1" x14ac:dyDescent="0.25">
      <c r="A6231" t="s">
        <v>24</v>
      </c>
      <c r="B6231">
        <v>19</v>
      </c>
      <c r="C6231">
        <v>7</v>
      </c>
      <c r="E6231" t="s">
        <v>20</v>
      </c>
      <c r="H6231" t="s">
        <v>177</v>
      </c>
      <c r="I6231" s="2">
        <v>46225</v>
      </c>
      <c r="J6231" t="s">
        <v>0</v>
      </c>
    </row>
    <row r="6232" spans="1:10" hidden="1" x14ac:dyDescent="0.25">
      <c r="A6232" t="s">
        <v>24</v>
      </c>
      <c r="B6232">
        <v>19</v>
      </c>
      <c r="C6232">
        <v>7</v>
      </c>
      <c r="E6232" t="s">
        <v>30</v>
      </c>
      <c r="H6232" t="s">
        <v>177</v>
      </c>
      <c r="I6232" s="2">
        <v>46225</v>
      </c>
      <c r="J6232" t="s">
        <v>0</v>
      </c>
    </row>
    <row r="6233" spans="1:10" hidden="1" x14ac:dyDescent="0.25">
      <c r="A6233" t="s">
        <v>24</v>
      </c>
      <c r="B6233">
        <v>19</v>
      </c>
      <c r="C6233">
        <v>7</v>
      </c>
      <c r="E6233" t="s">
        <v>20</v>
      </c>
      <c r="H6233" t="s">
        <v>177</v>
      </c>
      <c r="I6233" s="2">
        <v>46225</v>
      </c>
      <c r="J6233" t="s">
        <v>0</v>
      </c>
    </row>
    <row r="6234" spans="1:10" hidden="1" x14ac:dyDescent="0.25">
      <c r="A6234" t="s">
        <v>24</v>
      </c>
      <c r="B6234">
        <v>19</v>
      </c>
      <c r="C6234">
        <v>8</v>
      </c>
      <c r="E6234" t="s">
        <v>29</v>
      </c>
      <c r="H6234" t="s">
        <v>177</v>
      </c>
      <c r="I6234" s="2">
        <v>46225</v>
      </c>
      <c r="J6234" t="s">
        <v>1</v>
      </c>
    </row>
    <row r="6235" spans="1:10" hidden="1" x14ac:dyDescent="0.25">
      <c r="A6235" t="s">
        <v>24</v>
      </c>
      <c r="B6235">
        <v>19</v>
      </c>
      <c r="C6235">
        <v>8</v>
      </c>
      <c r="E6235" t="s">
        <v>30</v>
      </c>
      <c r="H6235" t="s">
        <v>177</v>
      </c>
      <c r="I6235" s="2">
        <v>46225</v>
      </c>
      <c r="J6235" t="s">
        <v>1</v>
      </c>
    </row>
    <row r="6236" spans="1:10" hidden="1" x14ac:dyDescent="0.25">
      <c r="A6236" t="s">
        <v>24</v>
      </c>
      <c r="B6236">
        <v>19</v>
      </c>
      <c r="C6236">
        <v>8</v>
      </c>
      <c r="E6236" t="s">
        <v>20</v>
      </c>
      <c r="H6236" t="s">
        <v>177</v>
      </c>
      <c r="I6236" s="2">
        <v>46225</v>
      </c>
      <c r="J6236" t="s">
        <v>1</v>
      </c>
    </row>
    <row r="6237" spans="1:10" hidden="1" x14ac:dyDescent="0.25">
      <c r="A6237" t="s">
        <v>24</v>
      </c>
      <c r="B6237">
        <v>19</v>
      </c>
      <c r="C6237">
        <v>8</v>
      </c>
      <c r="E6237" t="s">
        <v>30</v>
      </c>
      <c r="H6237" t="s">
        <v>177</v>
      </c>
      <c r="I6237" s="2">
        <v>46225</v>
      </c>
      <c r="J6237" t="s">
        <v>1</v>
      </c>
    </row>
    <row r="6238" spans="1:10" hidden="1" x14ac:dyDescent="0.25">
      <c r="A6238" t="s">
        <v>24</v>
      </c>
      <c r="B6238">
        <v>19</v>
      </c>
      <c r="C6238">
        <v>8</v>
      </c>
      <c r="E6238" t="s">
        <v>20</v>
      </c>
      <c r="H6238" t="s">
        <v>177</v>
      </c>
      <c r="I6238" s="2">
        <v>46225</v>
      </c>
      <c r="J6238" t="s">
        <v>1</v>
      </c>
    </row>
    <row r="6239" spans="1:10" hidden="1" x14ac:dyDescent="0.25">
      <c r="A6239" t="s">
        <v>24</v>
      </c>
      <c r="B6239">
        <v>19</v>
      </c>
      <c r="C6239">
        <v>9</v>
      </c>
      <c r="E6239" t="s">
        <v>29</v>
      </c>
      <c r="H6239" t="s">
        <v>177</v>
      </c>
      <c r="I6239" s="2">
        <v>46225</v>
      </c>
      <c r="J6239" t="s">
        <v>2</v>
      </c>
    </row>
    <row r="6240" spans="1:10" hidden="1" x14ac:dyDescent="0.25">
      <c r="A6240" t="s">
        <v>24</v>
      </c>
      <c r="B6240">
        <v>19</v>
      </c>
      <c r="C6240">
        <v>9</v>
      </c>
      <c r="E6240" t="s">
        <v>30</v>
      </c>
      <c r="H6240" t="s">
        <v>177</v>
      </c>
      <c r="I6240" s="2">
        <v>46225</v>
      </c>
      <c r="J6240" t="s">
        <v>2</v>
      </c>
    </row>
    <row r="6241" spans="1:10" hidden="1" x14ac:dyDescent="0.25">
      <c r="A6241" t="s">
        <v>24</v>
      </c>
      <c r="B6241">
        <v>19</v>
      </c>
      <c r="C6241">
        <v>9</v>
      </c>
      <c r="E6241" t="s">
        <v>20</v>
      </c>
      <c r="H6241" t="s">
        <v>177</v>
      </c>
      <c r="I6241" s="2">
        <v>46225</v>
      </c>
      <c r="J6241" t="s">
        <v>2</v>
      </c>
    </row>
    <row r="6242" spans="1:10" hidden="1" x14ac:dyDescent="0.25">
      <c r="A6242" t="s">
        <v>24</v>
      </c>
      <c r="B6242">
        <v>19</v>
      </c>
      <c r="C6242">
        <v>9</v>
      </c>
      <c r="E6242" t="s">
        <v>30</v>
      </c>
      <c r="H6242" t="s">
        <v>177</v>
      </c>
      <c r="I6242" s="2">
        <v>46225</v>
      </c>
      <c r="J6242" t="s">
        <v>2</v>
      </c>
    </row>
    <row r="6243" spans="1:10" hidden="1" x14ac:dyDescent="0.25">
      <c r="A6243" t="s">
        <v>24</v>
      </c>
      <c r="B6243">
        <v>19</v>
      </c>
      <c r="C6243">
        <v>9</v>
      </c>
      <c r="E6243" t="s">
        <v>20</v>
      </c>
      <c r="H6243" t="s">
        <v>177</v>
      </c>
      <c r="I6243" s="2">
        <v>46225</v>
      </c>
      <c r="J6243" t="s">
        <v>2</v>
      </c>
    </row>
    <row r="6244" spans="1:10" hidden="1" x14ac:dyDescent="0.25">
      <c r="A6244" t="s">
        <v>24</v>
      </c>
      <c r="B6244">
        <v>19</v>
      </c>
      <c r="C6244">
        <v>10</v>
      </c>
      <c r="E6244" t="s">
        <v>29</v>
      </c>
      <c r="H6244" t="s">
        <v>177</v>
      </c>
      <c r="I6244" s="2">
        <v>46226</v>
      </c>
      <c r="J6244" t="s">
        <v>0</v>
      </c>
    </row>
    <row r="6245" spans="1:10" hidden="1" x14ac:dyDescent="0.25">
      <c r="A6245" t="s">
        <v>24</v>
      </c>
      <c r="B6245">
        <v>19</v>
      </c>
      <c r="C6245">
        <v>10</v>
      </c>
      <c r="E6245" t="s">
        <v>30</v>
      </c>
      <c r="H6245" t="s">
        <v>177</v>
      </c>
      <c r="I6245" s="2">
        <v>46226</v>
      </c>
      <c r="J6245" t="s">
        <v>0</v>
      </c>
    </row>
    <row r="6246" spans="1:10" hidden="1" x14ac:dyDescent="0.25">
      <c r="A6246" t="s">
        <v>24</v>
      </c>
      <c r="B6246">
        <v>19</v>
      </c>
      <c r="C6246">
        <v>10</v>
      </c>
      <c r="E6246" t="s">
        <v>20</v>
      </c>
      <c r="H6246" t="s">
        <v>177</v>
      </c>
      <c r="I6246" s="2">
        <v>46226</v>
      </c>
      <c r="J6246" t="s">
        <v>0</v>
      </c>
    </row>
    <row r="6247" spans="1:10" hidden="1" x14ac:dyDescent="0.25">
      <c r="A6247" t="s">
        <v>24</v>
      </c>
      <c r="B6247">
        <v>19</v>
      </c>
      <c r="C6247">
        <v>10</v>
      </c>
      <c r="E6247" t="s">
        <v>30</v>
      </c>
      <c r="H6247" t="s">
        <v>177</v>
      </c>
      <c r="I6247" s="2">
        <v>46226</v>
      </c>
      <c r="J6247" t="s">
        <v>0</v>
      </c>
    </row>
    <row r="6248" spans="1:10" hidden="1" x14ac:dyDescent="0.25">
      <c r="A6248" t="s">
        <v>24</v>
      </c>
      <c r="B6248">
        <v>19</v>
      </c>
      <c r="C6248">
        <v>10</v>
      </c>
      <c r="E6248" t="s">
        <v>20</v>
      </c>
      <c r="H6248" t="s">
        <v>177</v>
      </c>
      <c r="I6248" s="2">
        <v>46226</v>
      </c>
      <c r="J6248" t="s">
        <v>0</v>
      </c>
    </row>
    <row r="6249" spans="1:10" hidden="1" x14ac:dyDescent="0.25">
      <c r="A6249" t="s">
        <v>24</v>
      </c>
      <c r="B6249">
        <v>19</v>
      </c>
      <c r="C6249">
        <v>11</v>
      </c>
      <c r="E6249" t="s">
        <v>29</v>
      </c>
      <c r="H6249" t="s">
        <v>177</v>
      </c>
      <c r="I6249" s="2">
        <v>46226</v>
      </c>
      <c r="J6249" t="s">
        <v>1</v>
      </c>
    </row>
    <row r="6250" spans="1:10" hidden="1" x14ac:dyDescent="0.25">
      <c r="A6250" t="s">
        <v>24</v>
      </c>
      <c r="B6250">
        <v>19</v>
      </c>
      <c r="C6250">
        <v>11</v>
      </c>
      <c r="E6250" t="s">
        <v>30</v>
      </c>
      <c r="H6250" t="s">
        <v>177</v>
      </c>
      <c r="I6250" s="2">
        <v>46226</v>
      </c>
      <c r="J6250" t="s">
        <v>1</v>
      </c>
    </row>
    <row r="6251" spans="1:10" hidden="1" x14ac:dyDescent="0.25">
      <c r="A6251" t="s">
        <v>24</v>
      </c>
      <c r="B6251">
        <v>19</v>
      </c>
      <c r="C6251">
        <v>11</v>
      </c>
      <c r="E6251" t="s">
        <v>20</v>
      </c>
      <c r="H6251" t="s">
        <v>177</v>
      </c>
      <c r="I6251" s="2">
        <v>46226</v>
      </c>
      <c r="J6251" t="s">
        <v>1</v>
      </c>
    </row>
    <row r="6252" spans="1:10" hidden="1" x14ac:dyDescent="0.25">
      <c r="A6252" t="s">
        <v>24</v>
      </c>
      <c r="B6252">
        <v>19</v>
      </c>
      <c r="C6252">
        <v>11</v>
      </c>
      <c r="E6252" t="s">
        <v>30</v>
      </c>
      <c r="H6252" t="s">
        <v>177</v>
      </c>
      <c r="I6252" s="2">
        <v>46226</v>
      </c>
      <c r="J6252" t="s">
        <v>1</v>
      </c>
    </row>
    <row r="6253" spans="1:10" hidden="1" x14ac:dyDescent="0.25">
      <c r="A6253" t="s">
        <v>24</v>
      </c>
      <c r="B6253">
        <v>19</v>
      </c>
      <c r="C6253">
        <v>11</v>
      </c>
      <c r="E6253" t="s">
        <v>20</v>
      </c>
      <c r="H6253" t="s">
        <v>177</v>
      </c>
      <c r="I6253" s="2">
        <v>46226</v>
      </c>
      <c r="J6253" t="s">
        <v>1</v>
      </c>
    </row>
    <row r="6254" spans="1:10" hidden="1" x14ac:dyDescent="0.25">
      <c r="A6254" t="s">
        <v>24</v>
      </c>
      <c r="B6254">
        <v>19</v>
      </c>
      <c r="C6254">
        <v>12</v>
      </c>
      <c r="E6254" t="s">
        <v>29</v>
      </c>
      <c r="H6254" t="s">
        <v>177</v>
      </c>
      <c r="I6254" s="2">
        <v>46226</v>
      </c>
      <c r="J6254" t="s">
        <v>2</v>
      </c>
    </row>
    <row r="6255" spans="1:10" hidden="1" x14ac:dyDescent="0.25">
      <c r="A6255" t="s">
        <v>24</v>
      </c>
      <c r="B6255">
        <v>19</v>
      </c>
      <c r="C6255">
        <v>12</v>
      </c>
      <c r="E6255" t="s">
        <v>30</v>
      </c>
      <c r="H6255" t="s">
        <v>177</v>
      </c>
      <c r="I6255" s="2">
        <v>46226</v>
      </c>
      <c r="J6255" t="s">
        <v>2</v>
      </c>
    </row>
    <row r="6256" spans="1:10" hidden="1" x14ac:dyDescent="0.25">
      <c r="A6256" t="s">
        <v>24</v>
      </c>
      <c r="B6256">
        <v>19</v>
      </c>
      <c r="C6256">
        <v>12</v>
      </c>
      <c r="E6256" t="s">
        <v>20</v>
      </c>
      <c r="H6256" t="s">
        <v>177</v>
      </c>
      <c r="I6256" s="2">
        <v>46226</v>
      </c>
      <c r="J6256" t="s">
        <v>2</v>
      </c>
    </row>
    <row r="6257" spans="1:10" hidden="1" x14ac:dyDescent="0.25">
      <c r="A6257" t="s">
        <v>24</v>
      </c>
      <c r="B6257">
        <v>19</v>
      </c>
      <c r="C6257">
        <v>12</v>
      </c>
      <c r="E6257" t="s">
        <v>30</v>
      </c>
      <c r="H6257" t="s">
        <v>177</v>
      </c>
      <c r="I6257" s="2">
        <v>46226</v>
      </c>
      <c r="J6257" t="s">
        <v>2</v>
      </c>
    </row>
    <row r="6258" spans="1:10" hidden="1" x14ac:dyDescent="0.25">
      <c r="A6258" t="s">
        <v>24</v>
      </c>
      <c r="B6258">
        <v>19</v>
      </c>
      <c r="C6258">
        <v>12</v>
      </c>
      <c r="E6258" t="s">
        <v>20</v>
      </c>
      <c r="H6258" t="s">
        <v>177</v>
      </c>
      <c r="I6258" s="2">
        <v>46226</v>
      </c>
      <c r="J6258" t="s">
        <v>2</v>
      </c>
    </row>
    <row r="6259" spans="1:10" hidden="1" x14ac:dyDescent="0.25">
      <c r="A6259" t="s">
        <v>24</v>
      </c>
      <c r="B6259">
        <v>19</v>
      </c>
      <c r="C6259">
        <v>13</v>
      </c>
      <c r="E6259" t="s">
        <v>29</v>
      </c>
      <c r="H6259" t="s">
        <v>177</v>
      </c>
      <c r="I6259" s="2">
        <v>46227</v>
      </c>
      <c r="J6259" t="s">
        <v>0</v>
      </c>
    </row>
    <row r="6260" spans="1:10" hidden="1" x14ac:dyDescent="0.25">
      <c r="A6260" t="s">
        <v>24</v>
      </c>
      <c r="B6260">
        <v>19</v>
      </c>
      <c r="C6260">
        <v>13</v>
      </c>
      <c r="E6260" t="s">
        <v>30</v>
      </c>
      <c r="H6260" t="s">
        <v>177</v>
      </c>
      <c r="I6260" s="2">
        <v>46227</v>
      </c>
      <c r="J6260" t="s">
        <v>0</v>
      </c>
    </row>
    <row r="6261" spans="1:10" hidden="1" x14ac:dyDescent="0.25">
      <c r="A6261" t="s">
        <v>24</v>
      </c>
      <c r="B6261">
        <v>19</v>
      </c>
      <c r="C6261">
        <v>13</v>
      </c>
      <c r="E6261" t="s">
        <v>20</v>
      </c>
      <c r="H6261" t="s">
        <v>177</v>
      </c>
      <c r="I6261" s="2">
        <v>46227</v>
      </c>
      <c r="J6261" t="s">
        <v>0</v>
      </c>
    </row>
    <row r="6262" spans="1:10" hidden="1" x14ac:dyDescent="0.25">
      <c r="A6262" t="s">
        <v>24</v>
      </c>
      <c r="B6262">
        <v>19</v>
      </c>
      <c r="C6262">
        <v>13</v>
      </c>
      <c r="E6262" t="s">
        <v>30</v>
      </c>
      <c r="H6262" t="s">
        <v>177</v>
      </c>
      <c r="I6262" s="2">
        <v>46227</v>
      </c>
      <c r="J6262" t="s">
        <v>0</v>
      </c>
    </row>
    <row r="6263" spans="1:10" hidden="1" x14ac:dyDescent="0.25">
      <c r="A6263" t="s">
        <v>24</v>
      </c>
      <c r="B6263">
        <v>19</v>
      </c>
      <c r="C6263">
        <v>13</v>
      </c>
      <c r="E6263" t="s">
        <v>20</v>
      </c>
      <c r="H6263" t="s">
        <v>177</v>
      </c>
      <c r="I6263" s="2">
        <v>46227</v>
      </c>
      <c r="J6263" t="s">
        <v>0</v>
      </c>
    </row>
    <row r="6264" spans="1:10" hidden="1" x14ac:dyDescent="0.25">
      <c r="A6264" t="s">
        <v>24</v>
      </c>
      <c r="B6264">
        <v>19</v>
      </c>
      <c r="C6264">
        <v>14</v>
      </c>
      <c r="E6264" t="s">
        <v>29</v>
      </c>
      <c r="H6264" t="s">
        <v>177</v>
      </c>
      <c r="I6264" s="2">
        <v>46227</v>
      </c>
      <c r="J6264" t="s">
        <v>1</v>
      </c>
    </row>
    <row r="6265" spans="1:10" hidden="1" x14ac:dyDescent="0.25">
      <c r="A6265" t="s">
        <v>24</v>
      </c>
      <c r="B6265">
        <v>19</v>
      </c>
      <c r="C6265">
        <v>14</v>
      </c>
      <c r="E6265" t="s">
        <v>30</v>
      </c>
      <c r="H6265" t="s">
        <v>177</v>
      </c>
      <c r="I6265" s="2">
        <v>46227</v>
      </c>
      <c r="J6265" t="s">
        <v>1</v>
      </c>
    </row>
    <row r="6266" spans="1:10" hidden="1" x14ac:dyDescent="0.25">
      <c r="A6266" t="s">
        <v>24</v>
      </c>
      <c r="B6266">
        <v>19</v>
      </c>
      <c r="C6266">
        <v>14</v>
      </c>
      <c r="E6266" t="s">
        <v>20</v>
      </c>
      <c r="H6266" t="s">
        <v>177</v>
      </c>
      <c r="I6266" s="2">
        <v>46227</v>
      </c>
      <c r="J6266" t="s">
        <v>1</v>
      </c>
    </row>
    <row r="6267" spans="1:10" hidden="1" x14ac:dyDescent="0.25">
      <c r="A6267" t="s">
        <v>24</v>
      </c>
      <c r="B6267">
        <v>19</v>
      </c>
      <c r="C6267">
        <v>14</v>
      </c>
      <c r="E6267" t="s">
        <v>30</v>
      </c>
      <c r="H6267" t="s">
        <v>177</v>
      </c>
      <c r="I6267" s="2">
        <v>46227</v>
      </c>
      <c r="J6267" t="s">
        <v>1</v>
      </c>
    </row>
    <row r="6268" spans="1:10" hidden="1" x14ac:dyDescent="0.25">
      <c r="A6268" t="s">
        <v>24</v>
      </c>
      <c r="B6268">
        <v>19</v>
      </c>
      <c r="C6268">
        <v>14</v>
      </c>
      <c r="E6268" t="s">
        <v>20</v>
      </c>
      <c r="H6268" t="s">
        <v>177</v>
      </c>
      <c r="I6268" s="2">
        <v>46227</v>
      </c>
      <c r="J6268" t="s">
        <v>1</v>
      </c>
    </row>
    <row r="6269" spans="1:10" hidden="1" x14ac:dyDescent="0.25">
      <c r="A6269" t="s">
        <v>24</v>
      </c>
      <c r="B6269">
        <v>19</v>
      </c>
      <c r="C6269">
        <v>15</v>
      </c>
      <c r="E6269" t="s">
        <v>29</v>
      </c>
      <c r="H6269" t="s">
        <v>177</v>
      </c>
      <c r="I6269" s="2">
        <v>46227</v>
      </c>
      <c r="J6269" t="s">
        <v>2</v>
      </c>
    </row>
    <row r="6270" spans="1:10" hidden="1" x14ac:dyDescent="0.25">
      <c r="A6270" t="s">
        <v>24</v>
      </c>
      <c r="B6270">
        <v>19</v>
      </c>
      <c r="C6270">
        <v>15</v>
      </c>
      <c r="E6270" t="s">
        <v>30</v>
      </c>
      <c r="H6270" t="s">
        <v>177</v>
      </c>
      <c r="I6270" s="2">
        <v>46227</v>
      </c>
      <c r="J6270" t="s">
        <v>2</v>
      </c>
    </row>
    <row r="6271" spans="1:10" hidden="1" x14ac:dyDescent="0.25">
      <c r="A6271" t="s">
        <v>24</v>
      </c>
      <c r="B6271">
        <v>19</v>
      </c>
      <c r="C6271">
        <v>15</v>
      </c>
      <c r="E6271" t="s">
        <v>20</v>
      </c>
      <c r="H6271" t="s">
        <v>177</v>
      </c>
      <c r="I6271" s="2">
        <v>46227</v>
      </c>
      <c r="J6271" t="s">
        <v>2</v>
      </c>
    </row>
    <row r="6272" spans="1:10" hidden="1" x14ac:dyDescent="0.25">
      <c r="A6272" t="s">
        <v>24</v>
      </c>
      <c r="B6272">
        <v>19</v>
      </c>
      <c r="C6272">
        <v>15</v>
      </c>
      <c r="E6272" t="s">
        <v>30</v>
      </c>
      <c r="H6272" t="s">
        <v>177</v>
      </c>
      <c r="I6272" s="2">
        <v>46227</v>
      </c>
      <c r="J6272" t="s">
        <v>2</v>
      </c>
    </row>
    <row r="6273" spans="1:10" hidden="1" x14ac:dyDescent="0.25">
      <c r="A6273" t="s">
        <v>24</v>
      </c>
      <c r="B6273">
        <v>19</v>
      </c>
      <c r="C6273">
        <v>15</v>
      </c>
      <c r="E6273" t="s">
        <v>20</v>
      </c>
      <c r="H6273" t="s">
        <v>177</v>
      </c>
      <c r="I6273" s="2">
        <v>46227</v>
      </c>
      <c r="J6273" t="s">
        <v>2</v>
      </c>
    </row>
    <row r="6274" spans="1:10" hidden="1" x14ac:dyDescent="0.25">
      <c r="A6274" t="s">
        <v>24</v>
      </c>
      <c r="B6274">
        <v>19</v>
      </c>
      <c r="C6274">
        <v>16</v>
      </c>
      <c r="E6274" t="s">
        <v>29</v>
      </c>
      <c r="H6274" t="s">
        <v>177</v>
      </c>
      <c r="I6274" s="2">
        <v>46228</v>
      </c>
      <c r="J6274" t="s">
        <v>0</v>
      </c>
    </row>
    <row r="6275" spans="1:10" hidden="1" x14ac:dyDescent="0.25">
      <c r="A6275" t="s">
        <v>24</v>
      </c>
      <c r="B6275">
        <v>19</v>
      </c>
      <c r="C6275">
        <v>16</v>
      </c>
      <c r="E6275" t="s">
        <v>30</v>
      </c>
      <c r="H6275" t="s">
        <v>177</v>
      </c>
      <c r="I6275" s="2">
        <v>46228</v>
      </c>
      <c r="J6275" t="s">
        <v>0</v>
      </c>
    </row>
    <row r="6276" spans="1:10" hidden="1" x14ac:dyDescent="0.25">
      <c r="A6276" t="s">
        <v>24</v>
      </c>
      <c r="B6276">
        <v>19</v>
      </c>
      <c r="C6276">
        <v>16</v>
      </c>
      <c r="E6276" t="s">
        <v>20</v>
      </c>
      <c r="H6276" t="s">
        <v>177</v>
      </c>
      <c r="I6276" s="2">
        <v>46228</v>
      </c>
      <c r="J6276" t="s">
        <v>0</v>
      </c>
    </row>
    <row r="6277" spans="1:10" hidden="1" x14ac:dyDescent="0.25">
      <c r="A6277" t="s">
        <v>24</v>
      </c>
      <c r="B6277">
        <v>19</v>
      </c>
      <c r="C6277">
        <v>16</v>
      </c>
      <c r="E6277" t="s">
        <v>30</v>
      </c>
      <c r="H6277" t="s">
        <v>177</v>
      </c>
      <c r="I6277" s="2">
        <v>46228</v>
      </c>
      <c r="J6277" t="s">
        <v>0</v>
      </c>
    </row>
    <row r="6278" spans="1:10" hidden="1" x14ac:dyDescent="0.25">
      <c r="A6278" t="s">
        <v>24</v>
      </c>
      <c r="B6278">
        <v>19</v>
      </c>
      <c r="C6278">
        <v>16</v>
      </c>
      <c r="E6278" t="s">
        <v>20</v>
      </c>
      <c r="H6278" t="s">
        <v>177</v>
      </c>
      <c r="I6278" s="2">
        <v>46228</v>
      </c>
      <c r="J6278" t="s">
        <v>0</v>
      </c>
    </row>
    <row r="6279" spans="1:10" hidden="1" x14ac:dyDescent="0.25">
      <c r="A6279" t="s">
        <v>24</v>
      </c>
      <c r="B6279">
        <v>19</v>
      </c>
      <c r="C6279">
        <v>17</v>
      </c>
      <c r="E6279" t="s">
        <v>29</v>
      </c>
      <c r="H6279" t="s">
        <v>177</v>
      </c>
      <c r="I6279" s="2">
        <v>46228</v>
      </c>
      <c r="J6279" t="s">
        <v>1</v>
      </c>
    </row>
    <row r="6280" spans="1:10" hidden="1" x14ac:dyDescent="0.25">
      <c r="A6280" t="s">
        <v>24</v>
      </c>
      <c r="B6280">
        <v>19</v>
      </c>
      <c r="C6280">
        <v>17</v>
      </c>
      <c r="E6280" t="s">
        <v>30</v>
      </c>
      <c r="H6280" t="s">
        <v>177</v>
      </c>
      <c r="I6280" s="2">
        <v>46228</v>
      </c>
      <c r="J6280" t="s">
        <v>1</v>
      </c>
    </row>
    <row r="6281" spans="1:10" hidden="1" x14ac:dyDescent="0.25">
      <c r="A6281" t="s">
        <v>24</v>
      </c>
      <c r="B6281">
        <v>19</v>
      </c>
      <c r="C6281">
        <v>17</v>
      </c>
      <c r="E6281" t="s">
        <v>20</v>
      </c>
      <c r="H6281" t="s">
        <v>177</v>
      </c>
      <c r="I6281" s="2">
        <v>46228</v>
      </c>
      <c r="J6281" t="s">
        <v>1</v>
      </c>
    </row>
    <row r="6282" spans="1:10" hidden="1" x14ac:dyDescent="0.25">
      <c r="A6282" t="s">
        <v>24</v>
      </c>
      <c r="B6282">
        <v>19</v>
      </c>
      <c r="C6282">
        <v>17</v>
      </c>
      <c r="E6282" t="s">
        <v>30</v>
      </c>
      <c r="H6282" t="s">
        <v>177</v>
      </c>
      <c r="I6282" s="2">
        <v>46228</v>
      </c>
      <c r="J6282" t="s">
        <v>1</v>
      </c>
    </row>
    <row r="6283" spans="1:10" hidden="1" x14ac:dyDescent="0.25">
      <c r="A6283" t="s">
        <v>24</v>
      </c>
      <c r="B6283">
        <v>19</v>
      </c>
      <c r="C6283">
        <v>17</v>
      </c>
      <c r="E6283" t="s">
        <v>20</v>
      </c>
      <c r="H6283" t="s">
        <v>177</v>
      </c>
      <c r="I6283" s="2">
        <v>46228</v>
      </c>
      <c r="J6283" t="s">
        <v>1</v>
      </c>
    </row>
    <row r="6284" spans="1:10" hidden="1" x14ac:dyDescent="0.25">
      <c r="A6284" t="s">
        <v>24</v>
      </c>
      <c r="B6284">
        <v>19</v>
      </c>
      <c r="C6284">
        <v>18</v>
      </c>
      <c r="E6284" t="s">
        <v>29</v>
      </c>
      <c r="H6284" t="s">
        <v>177</v>
      </c>
      <c r="I6284" s="2">
        <v>46228</v>
      </c>
      <c r="J6284" t="s">
        <v>2</v>
      </c>
    </row>
    <row r="6285" spans="1:10" hidden="1" x14ac:dyDescent="0.25">
      <c r="A6285" t="s">
        <v>24</v>
      </c>
      <c r="B6285">
        <v>19</v>
      </c>
      <c r="C6285">
        <v>18</v>
      </c>
      <c r="E6285" t="s">
        <v>30</v>
      </c>
      <c r="H6285" t="s">
        <v>177</v>
      </c>
      <c r="I6285" s="2">
        <v>46228</v>
      </c>
      <c r="J6285" t="s">
        <v>2</v>
      </c>
    </row>
    <row r="6286" spans="1:10" hidden="1" x14ac:dyDescent="0.25">
      <c r="A6286" t="s">
        <v>24</v>
      </c>
      <c r="B6286">
        <v>19</v>
      </c>
      <c r="C6286">
        <v>18</v>
      </c>
      <c r="E6286" t="s">
        <v>20</v>
      </c>
      <c r="H6286" t="s">
        <v>177</v>
      </c>
      <c r="I6286" s="2">
        <v>46228</v>
      </c>
      <c r="J6286" t="s">
        <v>2</v>
      </c>
    </row>
    <row r="6287" spans="1:10" hidden="1" x14ac:dyDescent="0.25">
      <c r="A6287" t="s">
        <v>24</v>
      </c>
      <c r="B6287">
        <v>19</v>
      </c>
      <c r="C6287">
        <v>18</v>
      </c>
      <c r="E6287" t="s">
        <v>30</v>
      </c>
      <c r="H6287" t="s">
        <v>177</v>
      </c>
      <c r="I6287" s="2">
        <v>46228</v>
      </c>
      <c r="J6287" t="s">
        <v>2</v>
      </c>
    </row>
    <row r="6288" spans="1:10" hidden="1" x14ac:dyDescent="0.25">
      <c r="A6288" t="s">
        <v>24</v>
      </c>
      <c r="B6288">
        <v>19</v>
      </c>
      <c r="C6288">
        <v>18</v>
      </c>
      <c r="E6288" t="s">
        <v>20</v>
      </c>
      <c r="H6288" t="s">
        <v>177</v>
      </c>
      <c r="I6288" s="2">
        <v>46228</v>
      </c>
      <c r="J6288" t="s">
        <v>2</v>
      </c>
    </row>
    <row r="6289" spans="1:10" hidden="1" x14ac:dyDescent="0.25">
      <c r="A6289" t="s">
        <v>24</v>
      </c>
      <c r="B6289">
        <v>19</v>
      </c>
      <c r="C6289">
        <v>19</v>
      </c>
      <c r="E6289" t="s">
        <v>29</v>
      </c>
      <c r="H6289" t="s">
        <v>177</v>
      </c>
      <c r="I6289" s="2">
        <v>46229</v>
      </c>
      <c r="J6289" t="s">
        <v>0</v>
      </c>
    </row>
    <row r="6290" spans="1:10" hidden="1" x14ac:dyDescent="0.25">
      <c r="A6290" t="s">
        <v>24</v>
      </c>
      <c r="B6290">
        <v>19</v>
      </c>
      <c r="C6290">
        <v>19</v>
      </c>
      <c r="E6290" t="s">
        <v>30</v>
      </c>
      <c r="H6290" t="s">
        <v>177</v>
      </c>
      <c r="I6290" s="2">
        <v>46229</v>
      </c>
      <c r="J6290" t="s">
        <v>0</v>
      </c>
    </row>
    <row r="6291" spans="1:10" hidden="1" x14ac:dyDescent="0.25">
      <c r="A6291" t="s">
        <v>24</v>
      </c>
      <c r="B6291">
        <v>19</v>
      </c>
      <c r="C6291">
        <v>19</v>
      </c>
      <c r="E6291" t="s">
        <v>20</v>
      </c>
      <c r="H6291" t="s">
        <v>177</v>
      </c>
      <c r="I6291" s="2">
        <v>46229</v>
      </c>
      <c r="J6291" t="s">
        <v>0</v>
      </c>
    </row>
    <row r="6292" spans="1:10" hidden="1" x14ac:dyDescent="0.25">
      <c r="A6292" t="s">
        <v>24</v>
      </c>
      <c r="B6292">
        <v>19</v>
      </c>
      <c r="C6292">
        <v>19</v>
      </c>
      <c r="E6292" t="s">
        <v>30</v>
      </c>
      <c r="H6292" t="s">
        <v>177</v>
      </c>
      <c r="I6292" s="2">
        <v>46229</v>
      </c>
      <c r="J6292" t="s">
        <v>0</v>
      </c>
    </row>
    <row r="6293" spans="1:10" hidden="1" x14ac:dyDescent="0.25">
      <c r="A6293" t="s">
        <v>24</v>
      </c>
      <c r="B6293">
        <v>19</v>
      </c>
      <c r="C6293">
        <v>19</v>
      </c>
      <c r="E6293" t="s">
        <v>20</v>
      </c>
      <c r="H6293" t="s">
        <v>177</v>
      </c>
      <c r="I6293" s="2">
        <v>46229</v>
      </c>
      <c r="J6293" t="s">
        <v>0</v>
      </c>
    </row>
    <row r="6294" spans="1:10" hidden="1" x14ac:dyDescent="0.25">
      <c r="A6294" t="s">
        <v>24</v>
      </c>
      <c r="B6294">
        <v>19</v>
      </c>
      <c r="C6294">
        <v>20</v>
      </c>
      <c r="E6294" t="s">
        <v>29</v>
      </c>
      <c r="H6294" t="s">
        <v>177</v>
      </c>
      <c r="I6294" s="2">
        <v>46229</v>
      </c>
      <c r="J6294" t="s">
        <v>1</v>
      </c>
    </row>
    <row r="6295" spans="1:10" hidden="1" x14ac:dyDescent="0.25">
      <c r="A6295" t="s">
        <v>24</v>
      </c>
      <c r="B6295">
        <v>19</v>
      </c>
      <c r="C6295">
        <v>20</v>
      </c>
      <c r="E6295" t="s">
        <v>30</v>
      </c>
      <c r="H6295" t="s">
        <v>177</v>
      </c>
      <c r="I6295" s="2">
        <v>46229</v>
      </c>
      <c r="J6295" t="s">
        <v>1</v>
      </c>
    </row>
    <row r="6296" spans="1:10" hidden="1" x14ac:dyDescent="0.25">
      <c r="A6296" t="s">
        <v>24</v>
      </c>
      <c r="B6296">
        <v>19</v>
      </c>
      <c r="C6296">
        <v>20</v>
      </c>
      <c r="E6296" t="s">
        <v>20</v>
      </c>
      <c r="H6296" t="s">
        <v>177</v>
      </c>
      <c r="I6296" s="2">
        <v>46229</v>
      </c>
      <c r="J6296" t="s">
        <v>1</v>
      </c>
    </row>
    <row r="6297" spans="1:10" hidden="1" x14ac:dyDescent="0.25">
      <c r="A6297" t="s">
        <v>24</v>
      </c>
      <c r="B6297">
        <v>19</v>
      </c>
      <c r="C6297">
        <v>20</v>
      </c>
      <c r="E6297" t="s">
        <v>30</v>
      </c>
      <c r="H6297" t="s">
        <v>177</v>
      </c>
      <c r="I6297" s="2">
        <v>46229</v>
      </c>
      <c r="J6297" t="s">
        <v>1</v>
      </c>
    </row>
    <row r="6298" spans="1:10" hidden="1" x14ac:dyDescent="0.25">
      <c r="A6298" t="s">
        <v>24</v>
      </c>
      <c r="B6298">
        <v>19</v>
      </c>
      <c r="C6298">
        <v>20</v>
      </c>
      <c r="E6298" t="s">
        <v>20</v>
      </c>
      <c r="H6298" t="s">
        <v>177</v>
      </c>
      <c r="I6298" s="2">
        <v>46229</v>
      </c>
      <c r="J6298" t="s">
        <v>1</v>
      </c>
    </row>
    <row r="6299" spans="1:10" hidden="1" x14ac:dyDescent="0.25">
      <c r="A6299" t="s">
        <v>24</v>
      </c>
      <c r="B6299">
        <v>19</v>
      </c>
      <c r="C6299">
        <v>21</v>
      </c>
      <c r="E6299" t="s">
        <v>29</v>
      </c>
      <c r="H6299" t="s">
        <v>177</v>
      </c>
      <c r="I6299" s="2">
        <v>46229</v>
      </c>
      <c r="J6299" t="s">
        <v>2</v>
      </c>
    </row>
    <row r="6300" spans="1:10" hidden="1" x14ac:dyDescent="0.25">
      <c r="A6300" t="s">
        <v>24</v>
      </c>
      <c r="B6300">
        <v>19</v>
      </c>
      <c r="C6300">
        <v>21</v>
      </c>
      <c r="E6300" t="s">
        <v>30</v>
      </c>
      <c r="H6300" t="s">
        <v>177</v>
      </c>
      <c r="I6300" s="2">
        <v>46229</v>
      </c>
      <c r="J6300" t="s">
        <v>2</v>
      </c>
    </row>
    <row r="6301" spans="1:10" hidden="1" x14ac:dyDescent="0.25">
      <c r="A6301" t="s">
        <v>24</v>
      </c>
      <c r="B6301">
        <v>19</v>
      </c>
      <c r="C6301">
        <v>21</v>
      </c>
      <c r="E6301" t="s">
        <v>20</v>
      </c>
      <c r="H6301" t="s">
        <v>177</v>
      </c>
      <c r="I6301" s="2">
        <v>46229</v>
      </c>
      <c r="J6301" t="s">
        <v>2</v>
      </c>
    </row>
    <row r="6302" spans="1:10" hidden="1" x14ac:dyDescent="0.25">
      <c r="A6302" t="s">
        <v>24</v>
      </c>
      <c r="B6302">
        <v>19</v>
      </c>
      <c r="C6302">
        <v>21</v>
      </c>
      <c r="E6302" t="s">
        <v>30</v>
      </c>
      <c r="H6302" t="s">
        <v>177</v>
      </c>
      <c r="I6302" s="2">
        <v>46229</v>
      </c>
      <c r="J6302" t="s">
        <v>2</v>
      </c>
    </row>
    <row r="6303" spans="1:10" hidden="1" x14ac:dyDescent="0.25">
      <c r="A6303" t="s">
        <v>24</v>
      </c>
      <c r="B6303">
        <v>19</v>
      </c>
      <c r="C6303">
        <v>21</v>
      </c>
      <c r="E6303" t="s">
        <v>20</v>
      </c>
      <c r="H6303" t="s">
        <v>177</v>
      </c>
      <c r="I6303" s="2">
        <v>46229</v>
      </c>
      <c r="J6303" t="s">
        <v>2</v>
      </c>
    </row>
    <row r="6304" spans="1:10" hidden="1" x14ac:dyDescent="0.25">
      <c r="A6304" t="s">
        <v>24</v>
      </c>
      <c r="B6304">
        <v>19</v>
      </c>
      <c r="C6304">
        <v>22</v>
      </c>
      <c r="E6304" t="s">
        <v>29</v>
      </c>
      <c r="H6304" t="s">
        <v>177</v>
      </c>
      <c r="I6304" s="2">
        <v>46230</v>
      </c>
      <c r="J6304" t="s">
        <v>0</v>
      </c>
    </row>
    <row r="6305" spans="1:10" hidden="1" x14ac:dyDescent="0.25">
      <c r="A6305" t="s">
        <v>24</v>
      </c>
      <c r="B6305">
        <v>19</v>
      </c>
      <c r="C6305">
        <v>22</v>
      </c>
      <c r="E6305" t="s">
        <v>30</v>
      </c>
      <c r="H6305" t="s">
        <v>177</v>
      </c>
      <c r="I6305" s="2">
        <v>46230</v>
      </c>
      <c r="J6305" t="s">
        <v>0</v>
      </c>
    </row>
    <row r="6306" spans="1:10" hidden="1" x14ac:dyDescent="0.25">
      <c r="A6306" t="s">
        <v>24</v>
      </c>
      <c r="B6306">
        <v>19</v>
      </c>
      <c r="C6306">
        <v>22</v>
      </c>
      <c r="E6306" t="s">
        <v>20</v>
      </c>
      <c r="H6306" t="s">
        <v>177</v>
      </c>
      <c r="I6306" s="2">
        <v>46230</v>
      </c>
      <c r="J6306" t="s">
        <v>0</v>
      </c>
    </row>
    <row r="6307" spans="1:10" hidden="1" x14ac:dyDescent="0.25">
      <c r="A6307" t="s">
        <v>24</v>
      </c>
      <c r="B6307">
        <v>19</v>
      </c>
      <c r="C6307">
        <v>22</v>
      </c>
      <c r="E6307" t="s">
        <v>30</v>
      </c>
      <c r="H6307" t="s">
        <v>177</v>
      </c>
      <c r="I6307" s="2">
        <v>46230</v>
      </c>
      <c r="J6307" t="s">
        <v>0</v>
      </c>
    </row>
    <row r="6308" spans="1:10" hidden="1" x14ac:dyDescent="0.25">
      <c r="A6308" t="s">
        <v>24</v>
      </c>
      <c r="B6308">
        <v>19</v>
      </c>
      <c r="C6308">
        <v>22</v>
      </c>
      <c r="E6308" t="s">
        <v>20</v>
      </c>
      <c r="H6308" t="s">
        <v>177</v>
      </c>
      <c r="I6308" s="2">
        <v>46230</v>
      </c>
      <c r="J6308" t="s">
        <v>0</v>
      </c>
    </row>
    <row r="6309" spans="1:10" hidden="1" x14ac:dyDescent="0.25">
      <c r="A6309" t="s">
        <v>24</v>
      </c>
      <c r="B6309">
        <v>19</v>
      </c>
      <c r="C6309">
        <v>23</v>
      </c>
      <c r="E6309" t="s">
        <v>29</v>
      </c>
      <c r="H6309" t="s">
        <v>177</v>
      </c>
      <c r="I6309" s="2">
        <v>46230</v>
      </c>
      <c r="J6309" t="s">
        <v>1</v>
      </c>
    </row>
    <row r="6310" spans="1:10" hidden="1" x14ac:dyDescent="0.25">
      <c r="A6310" t="s">
        <v>24</v>
      </c>
      <c r="B6310">
        <v>19</v>
      </c>
      <c r="C6310">
        <v>23</v>
      </c>
      <c r="E6310" t="s">
        <v>30</v>
      </c>
      <c r="H6310" t="s">
        <v>177</v>
      </c>
      <c r="I6310" s="2">
        <v>46230</v>
      </c>
      <c r="J6310" t="s">
        <v>1</v>
      </c>
    </row>
    <row r="6311" spans="1:10" hidden="1" x14ac:dyDescent="0.25">
      <c r="A6311" t="s">
        <v>24</v>
      </c>
      <c r="B6311">
        <v>19</v>
      </c>
      <c r="C6311">
        <v>23</v>
      </c>
      <c r="E6311" t="s">
        <v>20</v>
      </c>
      <c r="H6311" t="s">
        <v>177</v>
      </c>
      <c r="I6311" s="2">
        <v>46230</v>
      </c>
      <c r="J6311" t="s">
        <v>1</v>
      </c>
    </row>
    <row r="6312" spans="1:10" hidden="1" x14ac:dyDescent="0.25">
      <c r="A6312" t="s">
        <v>24</v>
      </c>
      <c r="B6312">
        <v>19</v>
      </c>
      <c r="C6312">
        <v>23</v>
      </c>
      <c r="E6312" t="s">
        <v>30</v>
      </c>
      <c r="H6312" t="s">
        <v>177</v>
      </c>
      <c r="I6312" s="2">
        <v>46230</v>
      </c>
      <c r="J6312" t="s">
        <v>1</v>
      </c>
    </row>
    <row r="6313" spans="1:10" hidden="1" x14ac:dyDescent="0.25">
      <c r="A6313" t="s">
        <v>24</v>
      </c>
      <c r="B6313">
        <v>19</v>
      </c>
      <c r="C6313">
        <v>23</v>
      </c>
      <c r="E6313" t="s">
        <v>20</v>
      </c>
      <c r="H6313" t="s">
        <v>177</v>
      </c>
      <c r="I6313" s="2">
        <v>46230</v>
      </c>
      <c r="J6313" t="s">
        <v>1</v>
      </c>
    </row>
    <row r="6314" spans="1:10" hidden="1" x14ac:dyDescent="0.25">
      <c r="A6314" t="s">
        <v>24</v>
      </c>
      <c r="B6314">
        <v>19</v>
      </c>
      <c r="C6314">
        <v>24</v>
      </c>
      <c r="E6314" t="s">
        <v>29</v>
      </c>
      <c r="H6314" t="s">
        <v>177</v>
      </c>
      <c r="I6314" s="2">
        <v>46230</v>
      </c>
      <c r="J6314" t="s">
        <v>2</v>
      </c>
    </row>
    <row r="6315" spans="1:10" hidden="1" x14ac:dyDescent="0.25">
      <c r="A6315" t="s">
        <v>24</v>
      </c>
      <c r="B6315">
        <v>19</v>
      </c>
      <c r="C6315">
        <v>24</v>
      </c>
      <c r="E6315" t="s">
        <v>30</v>
      </c>
      <c r="H6315" t="s">
        <v>177</v>
      </c>
      <c r="I6315" s="2">
        <v>46230</v>
      </c>
      <c r="J6315" t="s">
        <v>2</v>
      </c>
    </row>
    <row r="6316" spans="1:10" hidden="1" x14ac:dyDescent="0.25">
      <c r="A6316" t="s">
        <v>24</v>
      </c>
      <c r="B6316">
        <v>19</v>
      </c>
      <c r="C6316">
        <v>24</v>
      </c>
      <c r="E6316" t="s">
        <v>20</v>
      </c>
      <c r="H6316" t="s">
        <v>177</v>
      </c>
      <c r="I6316" s="2">
        <v>46230</v>
      </c>
      <c r="J6316" t="s">
        <v>2</v>
      </c>
    </row>
    <row r="6317" spans="1:10" hidden="1" x14ac:dyDescent="0.25">
      <c r="A6317" t="s">
        <v>24</v>
      </c>
      <c r="B6317">
        <v>19</v>
      </c>
      <c r="C6317">
        <v>24</v>
      </c>
      <c r="E6317" t="s">
        <v>30</v>
      </c>
      <c r="H6317" t="s">
        <v>177</v>
      </c>
      <c r="I6317" s="2">
        <v>46230</v>
      </c>
      <c r="J6317" t="s">
        <v>2</v>
      </c>
    </row>
    <row r="6318" spans="1:10" hidden="1" x14ac:dyDescent="0.25">
      <c r="A6318" t="s">
        <v>24</v>
      </c>
      <c r="B6318">
        <v>19</v>
      </c>
      <c r="C6318">
        <v>24</v>
      </c>
      <c r="E6318" t="s">
        <v>20</v>
      </c>
      <c r="H6318" t="s">
        <v>177</v>
      </c>
      <c r="I6318" s="2">
        <v>46230</v>
      </c>
      <c r="J6318" t="s">
        <v>2</v>
      </c>
    </row>
    <row r="6319" spans="1:10" hidden="1" x14ac:dyDescent="0.25">
      <c r="A6319" t="s">
        <v>24</v>
      </c>
      <c r="B6319">
        <v>19</v>
      </c>
      <c r="C6319">
        <v>25</v>
      </c>
      <c r="D6319">
        <v>1</v>
      </c>
      <c r="E6319" t="s">
        <v>31</v>
      </c>
      <c r="H6319" t="s">
        <v>177</v>
      </c>
      <c r="I6319" s="2">
        <v>46231</v>
      </c>
      <c r="J6319" t="s">
        <v>0</v>
      </c>
    </row>
    <row r="6320" spans="1:10" hidden="1" x14ac:dyDescent="0.25">
      <c r="A6320" t="s">
        <v>24</v>
      </c>
      <c r="B6320">
        <v>19</v>
      </c>
      <c r="C6320">
        <v>25</v>
      </c>
      <c r="D6320">
        <v>1</v>
      </c>
      <c r="E6320" t="s">
        <v>29</v>
      </c>
      <c r="H6320" t="s">
        <v>177</v>
      </c>
      <c r="I6320" s="2">
        <v>46231</v>
      </c>
      <c r="J6320" t="s">
        <v>0</v>
      </c>
    </row>
    <row r="6321" spans="1:10" hidden="1" x14ac:dyDescent="0.25">
      <c r="A6321" t="s">
        <v>24</v>
      </c>
      <c r="B6321">
        <v>19</v>
      </c>
      <c r="C6321">
        <v>25</v>
      </c>
      <c r="D6321">
        <v>1</v>
      </c>
      <c r="E6321" t="s">
        <v>30</v>
      </c>
      <c r="H6321" t="s">
        <v>177</v>
      </c>
      <c r="I6321" s="2">
        <v>46231</v>
      </c>
      <c r="J6321" t="s">
        <v>0</v>
      </c>
    </row>
    <row r="6322" spans="1:10" hidden="1" x14ac:dyDescent="0.25">
      <c r="A6322" t="s">
        <v>24</v>
      </c>
      <c r="B6322">
        <v>19</v>
      </c>
      <c r="C6322">
        <v>25</v>
      </c>
      <c r="D6322">
        <v>1</v>
      </c>
      <c r="E6322" t="s">
        <v>20</v>
      </c>
      <c r="H6322" t="s">
        <v>177</v>
      </c>
      <c r="I6322" s="2">
        <v>46231</v>
      </c>
      <c r="J6322" t="s">
        <v>0</v>
      </c>
    </row>
    <row r="6323" spans="1:10" hidden="1" x14ac:dyDescent="0.25">
      <c r="A6323" t="s">
        <v>24</v>
      </c>
      <c r="B6323">
        <v>19</v>
      </c>
      <c r="C6323">
        <v>25</v>
      </c>
      <c r="D6323">
        <v>1</v>
      </c>
      <c r="E6323" t="s">
        <v>30</v>
      </c>
      <c r="H6323" t="s">
        <v>177</v>
      </c>
      <c r="I6323" s="2">
        <v>46231</v>
      </c>
      <c r="J6323" t="s">
        <v>0</v>
      </c>
    </row>
    <row r="6324" spans="1:10" hidden="1" x14ac:dyDescent="0.25">
      <c r="A6324" t="s">
        <v>24</v>
      </c>
      <c r="B6324">
        <v>19</v>
      </c>
      <c r="C6324">
        <v>25</v>
      </c>
      <c r="D6324">
        <v>1</v>
      </c>
      <c r="E6324" t="s">
        <v>20</v>
      </c>
      <c r="H6324" t="s">
        <v>177</v>
      </c>
      <c r="I6324" s="2">
        <v>46231</v>
      </c>
      <c r="J6324" t="s">
        <v>0</v>
      </c>
    </row>
    <row r="6325" spans="1:10" hidden="1" x14ac:dyDescent="0.25">
      <c r="A6325" t="s">
        <v>24</v>
      </c>
      <c r="B6325">
        <v>19</v>
      </c>
      <c r="C6325">
        <v>26</v>
      </c>
      <c r="D6325">
        <v>1</v>
      </c>
      <c r="E6325" t="s">
        <v>31</v>
      </c>
      <c r="H6325" t="s">
        <v>177</v>
      </c>
      <c r="I6325" s="2">
        <v>46231</v>
      </c>
      <c r="J6325" t="s">
        <v>1</v>
      </c>
    </row>
    <row r="6326" spans="1:10" hidden="1" x14ac:dyDescent="0.25">
      <c r="A6326" t="s">
        <v>24</v>
      </c>
      <c r="B6326">
        <v>19</v>
      </c>
      <c r="C6326">
        <v>26</v>
      </c>
      <c r="E6326" t="s">
        <v>29</v>
      </c>
      <c r="H6326" t="s">
        <v>177</v>
      </c>
      <c r="I6326" s="2">
        <v>46231</v>
      </c>
      <c r="J6326" t="s">
        <v>1</v>
      </c>
    </row>
    <row r="6327" spans="1:10" hidden="1" x14ac:dyDescent="0.25">
      <c r="A6327" t="s">
        <v>24</v>
      </c>
      <c r="B6327">
        <v>19</v>
      </c>
      <c r="C6327">
        <v>26</v>
      </c>
      <c r="E6327" t="s">
        <v>30</v>
      </c>
      <c r="H6327" t="s">
        <v>177</v>
      </c>
      <c r="I6327" s="2">
        <v>46231</v>
      </c>
      <c r="J6327" t="s">
        <v>1</v>
      </c>
    </row>
    <row r="6328" spans="1:10" hidden="1" x14ac:dyDescent="0.25">
      <c r="A6328" t="s">
        <v>24</v>
      </c>
      <c r="B6328">
        <v>19</v>
      </c>
      <c r="C6328">
        <v>26</v>
      </c>
      <c r="E6328" t="s">
        <v>20</v>
      </c>
      <c r="H6328" t="s">
        <v>177</v>
      </c>
      <c r="I6328" s="2">
        <v>46231</v>
      </c>
      <c r="J6328" t="s">
        <v>1</v>
      </c>
    </row>
    <row r="6329" spans="1:10" hidden="1" x14ac:dyDescent="0.25">
      <c r="A6329" t="s">
        <v>24</v>
      </c>
      <c r="B6329">
        <v>19</v>
      </c>
      <c r="C6329">
        <v>26</v>
      </c>
      <c r="E6329" t="s">
        <v>30</v>
      </c>
      <c r="H6329" t="s">
        <v>177</v>
      </c>
      <c r="I6329" s="2">
        <v>46231</v>
      </c>
      <c r="J6329" t="s">
        <v>1</v>
      </c>
    </row>
    <row r="6330" spans="1:10" hidden="1" x14ac:dyDescent="0.25">
      <c r="A6330" t="s">
        <v>24</v>
      </c>
      <c r="B6330">
        <v>19</v>
      </c>
      <c r="C6330">
        <v>26</v>
      </c>
      <c r="E6330" t="s">
        <v>20</v>
      </c>
      <c r="H6330" t="s">
        <v>177</v>
      </c>
      <c r="I6330" s="2">
        <v>46231</v>
      </c>
      <c r="J6330" t="s">
        <v>1</v>
      </c>
    </row>
    <row r="6331" spans="1:10" hidden="1" x14ac:dyDescent="0.25">
      <c r="A6331" t="s">
        <v>24</v>
      </c>
      <c r="B6331">
        <v>19</v>
      </c>
      <c r="C6331">
        <v>27</v>
      </c>
      <c r="E6331" t="s">
        <v>29</v>
      </c>
      <c r="H6331" t="s">
        <v>177</v>
      </c>
      <c r="I6331" s="2">
        <v>46231</v>
      </c>
      <c r="J6331" t="s">
        <v>2</v>
      </c>
    </row>
    <row r="6332" spans="1:10" hidden="1" x14ac:dyDescent="0.25">
      <c r="A6332" t="s">
        <v>24</v>
      </c>
      <c r="B6332">
        <v>19</v>
      </c>
      <c r="C6332">
        <v>27</v>
      </c>
      <c r="E6332" t="s">
        <v>30</v>
      </c>
      <c r="H6332" t="s">
        <v>177</v>
      </c>
      <c r="I6332" s="2">
        <v>46231</v>
      </c>
      <c r="J6332" t="s">
        <v>2</v>
      </c>
    </row>
    <row r="6333" spans="1:10" hidden="1" x14ac:dyDescent="0.25">
      <c r="A6333" t="s">
        <v>24</v>
      </c>
      <c r="B6333">
        <v>19</v>
      </c>
      <c r="C6333">
        <v>27</v>
      </c>
      <c r="E6333" t="s">
        <v>20</v>
      </c>
      <c r="H6333" t="s">
        <v>177</v>
      </c>
      <c r="I6333" s="2">
        <v>46231</v>
      </c>
      <c r="J6333" t="s">
        <v>2</v>
      </c>
    </row>
    <row r="6334" spans="1:10" hidden="1" x14ac:dyDescent="0.25">
      <c r="A6334" t="s">
        <v>24</v>
      </c>
      <c r="B6334">
        <v>19</v>
      </c>
      <c r="C6334">
        <v>27</v>
      </c>
      <c r="E6334" t="s">
        <v>30</v>
      </c>
      <c r="H6334" t="s">
        <v>177</v>
      </c>
      <c r="I6334" s="2">
        <v>46231</v>
      </c>
      <c r="J6334" t="s">
        <v>2</v>
      </c>
    </row>
    <row r="6335" spans="1:10" hidden="1" x14ac:dyDescent="0.25">
      <c r="A6335" t="s">
        <v>24</v>
      </c>
      <c r="B6335">
        <v>19</v>
      </c>
      <c r="C6335">
        <v>27</v>
      </c>
      <c r="E6335" t="s">
        <v>20</v>
      </c>
      <c r="H6335" t="s">
        <v>177</v>
      </c>
      <c r="I6335" s="2">
        <v>46231</v>
      </c>
      <c r="J6335" t="s">
        <v>2</v>
      </c>
    </row>
    <row r="6336" spans="1:10" hidden="1" x14ac:dyDescent="0.25">
      <c r="A6336" t="s">
        <v>24</v>
      </c>
      <c r="B6336">
        <v>19</v>
      </c>
      <c r="C6336">
        <v>28</v>
      </c>
      <c r="D6336">
        <v>1</v>
      </c>
      <c r="E6336" t="s">
        <v>31</v>
      </c>
      <c r="H6336" t="s">
        <v>177</v>
      </c>
      <c r="I6336" s="2">
        <v>46232</v>
      </c>
      <c r="J6336" t="s">
        <v>0</v>
      </c>
    </row>
    <row r="6337" spans="1:10" hidden="1" x14ac:dyDescent="0.25">
      <c r="A6337" t="s">
        <v>24</v>
      </c>
      <c r="B6337">
        <v>19</v>
      </c>
      <c r="C6337">
        <v>28</v>
      </c>
      <c r="D6337">
        <v>1</v>
      </c>
      <c r="E6337" t="s">
        <v>29</v>
      </c>
      <c r="H6337" t="s">
        <v>177</v>
      </c>
      <c r="I6337" s="2">
        <v>46232</v>
      </c>
      <c r="J6337" t="s">
        <v>0</v>
      </c>
    </row>
    <row r="6338" spans="1:10" hidden="1" x14ac:dyDescent="0.25">
      <c r="A6338" t="s">
        <v>24</v>
      </c>
      <c r="B6338">
        <v>19</v>
      </c>
      <c r="C6338">
        <v>28</v>
      </c>
      <c r="D6338">
        <v>1</v>
      </c>
      <c r="E6338" t="s">
        <v>30</v>
      </c>
      <c r="H6338" t="s">
        <v>177</v>
      </c>
      <c r="I6338" s="2">
        <v>46232</v>
      </c>
      <c r="J6338" t="s">
        <v>0</v>
      </c>
    </row>
    <row r="6339" spans="1:10" hidden="1" x14ac:dyDescent="0.25">
      <c r="A6339" t="s">
        <v>24</v>
      </c>
      <c r="B6339">
        <v>19</v>
      </c>
      <c r="C6339">
        <v>28</v>
      </c>
      <c r="D6339">
        <v>1</v>
      </c>
      <c r="E6339" t="s">
        <v>20</v>
      </c>
      <c r="H6339" t="s">
        <v>177</v>
      </c>
      <c r="I6339" s="2">
        <v>46232</v>
      </c>
      <c r="J6339" t="s">
        <v>0</v>
      </c>
    </row>
    <row r="6340" spans="1:10" hidden="1" x14ac:dyDescent="0.25">
      <c r="A6340" t="s">
        <v>24</v>
      </c>
      <c r="B6340">
        <v>19</v>
      </c>
      <c r="C6340">
        <v>28</v>
      </c>
      <c r="D6340">
        <v>1</v>
      </c>
      <c r="E6340" t="s">
        <v>30</v>
      </c>
      <c r="H6340" t="s">
        <v>177</v>
      </c>
      <c r="I6340" s="2">
        <v>46232</v>
      </c>
      <c r="J6340" t="s">
        <v>0</v>
      </c>
    </row>
    <row r="6341" spans="1:10" hidden="1" x14ac:dyDescent="0.25">
      <c r="A6341" t="s">
        <v>24</v>
      </c>
      <c r="B6341">
        <v>19</v>
      </c>
      <c r="C6341">
        <v>28</v>
      </c>
      <c r="D6341">
        <v>1</v>
      </c>
      <c r="E6341" t="s">
        <v>20</v>
      </c>
      <c r="H6341" t="s">
        <v>177</v>
      </c>
      <c r="I6341" s="2">
        <v>46232</v>
      </c>
      <c r="J6341" t="s">
        <v>0</v>
      </c>
    </row>
    <row r="6342" spans="1:10" hidden="1" x14ac:dyDescent="0.25">
      <c r="A6342" t="s">
        <v>24</v>
      </c>
      <c r="B6342">
        <v>19</v>
      </c>
      <c r="C6342">
        <v>29</v>
      </c>
      <c r="D6342">
        <v>1</v>
      </c>
      <c r="E6342" t="s">
        <v>31</v>
      </c>
      <c r="H6342" t="s">
        <v>177</v>
      </c>
      <c r="I6342" s="2">
        <v>46232</v>
      </c>
      <c r="J6342" t="s">
        <v>1</v>
      </c>
    </row>
    <row r="6343" spans="1:10" hidden="1" x14ac:dyDescent="0.25">
      <c r="A6343" t="s">
        <v>24</v>
      </c>
      <c r="B6343">
        <v>19</v>
      </c>
      <c r="C6343">
        <v>29</v>
      </c>
      <c r="E6343" t="s">
        <v>29</v>
      </c>
      <c r="H6343" t="s">
        <v>177</v>
      </c>
      <c r="I6343" s="2">
        <v>46232</v>
      </c>
      <c r="J6343" t="s">
        <v>1</v>
      </c>
    </row>
    <row r="6344" spans="1:10" hidden="1" x14ac:dyDescent="0.25">
      <c r="A6344" t="s">
        <v>24</v>
      </c>
      <c r="B6344">
        <v>19</v>
      </c>
      <c r="C6344">
        <v>29</v>
      </c>
      <c r="E6344" t="s">
        <v>30</v>
      </c>
      <c r="H6344" t="s">
        <v>177</v>
      </c>
      <c r="I6344" s="2">
        <v>46232</v>
      </c>
      <c r="J6344" t="s">
        <v>1</v>
      </c>
    </row>
    <row r="6345" spans="1:10" hidden="1" x14ac:dyDescent="0.25">
      <c r="A6345" t="s">
        <v>24</v>
      </c>
      <c r="B6345">
        <v>19</v>
      </c>
      <c r="C6345">
        <v>29</v>
      </c>
      <c r="E6345" t="s">
        <v>20</v>
      </c>
      <c r="H6345" t="s">
        <v>177</v>
      </c>
      <c r="I6345" s="2">
        <v>46232</v>
      </c>
      <c r="J6345" t="s">
        <v>1</v>
      </c>
    </row>
    <row r="6346" spans="1:10" hidden="1" x14ac:dyDescent="0.25">
      <c r="A6346" t="s">
        <v>24</v>
      </c>
      <c r="B6346">
        <v>19</v>
      </c>
      <c r="C6346">
        <v>29</v>
      </c>
      <c r="E6346" t="s">
        <v>30</v>
      </c>
      <c r="H6346" t="s">
        <v>177</v>
      </c>
      <c r="I6346" s="2">
        <v>46232</v>
      </c>
      <c r="J6346" t="s">
        <v>1</v>
      </c>
    </row>
    <row r="6347" spans="1:10" hidden="1" x14ac:dyDescent="0.25">
      <c r="A6347" t="s">
        <v>24</v>
      </c>
      <c r="B6347">
        <v>19</v>
      </c>
      <c r="C6347">
        <v>29</v>
      </c>
      <c r="E6347" t="s">
        <v>20</v>
      </c>
      <c r="H6347" t="s">
        <v>177</v>
      </c>
      <c r="I6347" s="2">
        <v>46232</v>
      </c>
      <c r="J6347" t="s">
        <v>1</v>
      </c>
    </row>
    <row r="6348" spans="1:10" hidden="1" x14ac:dyDescent="0.25">
      <c r="A6348" t="s">
        <v>24</v>
      </c>
      <c r="B6348">
        <v>19</v>
      </c>
      <c r="C6348">
        <v>30</v>
      </c>
      <c r="E6348" t="s">
        <v>29</v>
      </c>
      <c r="H6348" t="s">
        <v>177</v>
      </c>
      <c r="I6348" s="2">
        <v>46232</v>
      </c>
      <c r="J6348" t="s">
        <v>2</v>
      </c>
    </row>
    <row r="6349" spans="1:10" hidden="1" x14ac:dyDescent="0.25">
      <c r="A6349" t="s">
        <v>24</v>
      </c>
      <c r="B6349">
        <v>19</v>
      </c>
      <c r="C6349">
        <v>30</v>
      </c>
      <c r="E6349" t="s">
        <v>30</v>
      </c>
      <c r="H6349" t="s">
        <v>177</v>
      </c>
      <c r="I6349" s="2">
        <v>46232</v>
      </c>
      <c r="J6349" t="s">
        <v>2</v>
      </c>
    </row>
    <row r="6350" spans="1:10" hidden="1" x14ac:dyDescent="0.25">
      <c r="A6350" t="s">
        <v>24</v>
      </c>
      <c r="B6350">
        <v>19</v>
      </c>
      <c r="C6350">
        <v>30</v>
      </c>
      <c r="E6350" t="s">
        <v>20</v>
      </c>
      <c r="H6350" t="s">
        <v>177</v>
      </c>
      <c r="I6350" s="2">
        <v>46232</v>
      </c>
      <c r="J6350" t="s">
        <v>2</v>
      </c>
    </row>
    <row r="6351" spans="1:10" hidden="1" x14ac:dyDescent="0.25">
      <c r="A6351" t="s">
        <v>24</v>
      </c>
      <c r="B6351">
        <v>19</v>
      </c>
      <c r="C6351">
        <v>30</v>
      </c>
      <c r="E6351" t="s">
        <v>30</v>
      </c>
      <c r="H6351" t="s">
        <v>177</v>
      </c>
      <c r="I6351" s="2">
        <v>46232</v>
      </c>
      <c r="J6351" t="s">
        <v>2</v>
      </c>
    </row>
    <row r="6352" spans="1:10" hidden="1" x14ac:dyDescent="0.25">
      <c r="A6352" t="s">
        <v>24</v>
      </c>
      <c r="B6352">
        <v>19</v>
      </c>
      <c r="C6352">
        <v>30</v>
      </c>
      <c r="E6352" t="s">
        <v>20</v>
      </c>
      <c r="H6352" t="s">
        <v>177</v>
      </c>
      <c r="I6352" s="2">
        <v>46232</v>
      </c>
      <c r="J6352" t="s">
        <v>2</v>
      </c>
    </row>
    <row r="6353" spans="1:10" hidden="1" x14ac:dyDescent="0.25">
      <c r="A6353" t="s">
        <v>24</v>
      </c>
      <c r="B6353">
        <v>19</v>
      </c>
      <c r="C6353">
        <v>31</v>
      </c>
      <c r="D6353">
        <v>1</v>
      </c>
      <c r="E6353" t="s">
        <v>31</v>
      </c>
      <c r="H6353" t="s">
        <v>177</v>
      </c>
      <c r="I6353" s="2">
        <v>46233</v>
      </c>
      <c r="J6353" t="s">
        <v>0</v>
      </c>
    </row>
    <row r="6354" spans="1:10" hidden="1" x14ac:dyDescent="0.25">
      <c r="A6354" t="s">
        <v>24</v>
      </c>
      <c r="B6354">
        <v>19</v>
      </c>
      <c r="C6354">
        <v>31</v>
      </c>
      <c r="D6354">
        <v>1</v>
      </c>
      <c r="E6354" t="s">
        <v>29</v>
      </c>
      <c r="H6354" t="s">
        <v>177</v>
      </c>
      <c r="I6354" s="2">
        <v>46233</v>
      </c>
      <c r="J6354" t="s">
        <v>0</v>
      </c>
    </row>
    <row r="6355" spans="1:10" hidden="1" x14ac:dyDescent="0.25">
      <c r="A6355" t="s">
        <v>24</v>
      </c>
      <c r="B6355">
        <v>19</v>
      </c>
      <c r="C6355">
        <v>31</v>
      </c>
      <c r="D6355">
        <v>1</v>
      </c>
      <c r="E6355" t="s">
        <v>30</v>
      </c>
      <c r="H6355" t="s">
        <v>177</v>
      </c>
      <c r="I6355" s="2">
        <v>46233</v>
      </c>
      <c r="J6355" t="s">
        <v>0</v>
      </c>
    </row>
    <row r="6356" spans="1:10" hidden="1" x14ac:dyDescent="0.25">
      <c r="A6356" t="s">
        <v>24</v>
      </c>
      <c r="B6356">
        <v>19</v>
      </c>
      <c r="C6356">
        <v>31</v>
      </c>
      <c r="D6356">
        <v>1</v>
      </c>
      <c r="E6356" t="s">
        <v>20</v>
      </c>
      <c r="H6356" t="s">
        <v>177</v>
      </c>
      <c r="I6356" s="2">
        <v>46233</v>
      </c>
      <c r="J6356" t="s">
        <v>0</v>
      </c>
    </row>
    <row r="6357" spans="1:10" hidden="1" x14ac:dyDescent="0.25">
      <c r="A6357" t="s">
        <v>24</v>
      </c>
      <c r="B6357">
        <v>19</v>
      </c>
      <c r="C6357">
        <v>31</v>
      </c>
      <c r="D6357">
        <v>1</v>
      </c>
      <c r="E6357" t="s">
        <v>30</v>
      </c>
      <c r="H6357" t="s">
        <v>177</v>
      </c>
      <c r="I6357" s="2">
        <v>46233</v>
      </c>
      <c r="J6357" t="s">
        <v>0</v>
      </c>
    </row>
    <row r="6358" spans="1:10" hidden="1" x14ac:dyDescent="0.25">
      <c r="A6358" t="s">
        <v>24</v>
      </c>
      <c r="B6358">
        <v>19</v>
      </c>
      <c r="C6358">
        <v>31</v>
      </c>
      <c r="D6358">
        <v>1</v>
      </c>
      <c r="E6358" t="s">
        <v>20</v>
      </c>
      <c r="H6358" t="s">
        <v>177</v>
      </c>
      <c r="I6358" s="2">
        <v>46233</v>
      </c>
      <c r="J6358" t="s">
        <v>0</v>
      </c>
    </row>
    <row r="6359" spans="1:10" hidden="1" x14ac:dyDescent="0.25">
      <c r="A6359" t="s">
        <v>24</v>
      </c>
      <c r="B6359">
        <v>19</v>
      </c>
      <c r="C6359">
        <v>32</v>
      </c>
      <c r="D6359">
        <v>1</v>
      </c>
      <c r="E6359" t="s">
        <v>31</v>
      </c>
      <c r="H6359" t="s">
        <v>177</v>
      </c>
      <c r="I6359" s="2">
        <v>46233</v>
      </c>
      <c r="J6359" t="s">
        <v>1</v>
      </c>
    </row>
    <row r="6360" spans="1:10" hidden="1" x14ac:dyDescent="0.25">
      <c r="A6360" t="s">
        <v>24</v>
      </c>
      <c r="B6360">
        <v>19</v>
      </c>
      <c r="C6360">
        <v>32</v>
      </c>
      <c r="E6360" t="s">
        <v>29</v>
      </c>
      <c r="H6360" t="s">
        <v>177</v>
      </c>
      <c r="I6360" s="2">
        <v>46233</v>
      </c>
      <c r="J6360" t="s">
        <v>1</v>
      </c>
    </row>
    <row r="6361" spans="1:10" hidden="1" x14ac:dyDescent="0.25">
      <c r="A6361" t="s">
        <v>24</v>
      </c>
      <c r="B6361">
        <v>19</v>
      </c>
      <c r="C6361">
        <v>32</v>
      </c>
      <c r="E6361" t="s">
        <v>30</v>
      </c>
      <c r="H6361" t="s">
        <v>177</v>
      </c>
      <c r="I6361" s="2">
        <v>46233</v>
      </c>
      <c r="J6361" t="s">
        <v>1</v>
      </c>
    </row>
    <row r="6362" spans="1:10" hidden="1" x14ac:dyDescent="0.25">
      <c r="A6362" t="s">
        <v>24</v>
      </c>
      <c r="B6362">
        <v>19</v>
      </c>
      <c r="C6362">
        <v>32</v>
      </c>
      <c r="E6362" t="s">
        <v>20</v>
      </c>
      <c r="H6362" t="s">
        <v>177</v>
      </c>
      <c r="I6362" s="2">
        <v>46233</v>
      </c>
      <c r="J6362" t="s">
        <v>1</v>
      </c>
    </row>
    <row r="6363" spans="1:10" hidden="1" x14ac:dyDescent="0.25">
      <c r="A6363" t="s">
        <v>24</v>
      </c>
      <c r="B6363">
        <v>19</v>
      </c>
      <c r="C6363">
        <v>32</v>
      </c>
      <c r="E6363" t="s">
        <v>30</v>
      </c>
      <c r="H6363" t="s">
        <v>177</v>
      </c>
      <c r="I6363" s="2">
        <v>46233</v>
      </c>
      <c r="J6363" t="s">
        <v>1</v>
      </c>
    </row>
    <row r="6364" spans="1:10" hidden="1" x14ac:dyDescent="0.25">
      <c r="A6364" t="s">
        <v>24</v>
      </c>
      <c r="B6364">
        <v>19</v>
      </c>
      <c r="C6364">
        <v>32</v>
      </c>
      <c r="E6364" t="s">
        <v>20</v>
      </c>
      <c r="H6364" t="s">
        <v>177</v>
      </c>
      <c r="I6364" s="2">
        <v>46233</v>
      </c>
      <c r="J6364" t="s">
        <v>1</v>
      </c>
    </row>
    <row r="6365" spans="1:10" hidden="1" x14ac:dyDescent="0.25">
      <c r="A6365" t="s">
        <v>24</v>
      </c>
      <c r="B6365">
        <v>19</v>
      </c>
      <c r="C6365">
        <v>33</v>
      </c>
      <c r="E6365" t="s">
        <v>29</v>
      </c>
      <c r="H6365" t="s">
        <v>177</v>
      </c>
      <c r="I6365" s="2">
        <v>46233</v>
      </c>
      <c r="J6365" t="s">
        <v>2</v>
      </c>
    </row>
    <row r="6366" spans="1:10" hidden="1" x14ac:dyDescent="0.25">
      <c r="A6366" t="s">
        <v>24</v>
      </c>
      <c r="B6366">
        <v>19</v>
      </c>
      <c r="C6366">
        <v>33</v>
      </c>
      <c r="E6366" t="s">
        <v>30</v>
      </c>
      <c r="H6366" t="s">
        <v>177</v>
      </c>
      <c r="I6366" s="2">
        <v>46233</v>
      </c>
      <c r="J6366" t="s">
        <v>2</v>
      </c>
    </row>
    <row r="6367" spans="1:10" hidden="1" x14ac:dyDescent="0.25">
      <c r="A6367" t="s">
        <v>24</v>
      </c>
      <c r="B6367">
        <v>19</v>
      </c>
      <c r="C6367">
        <v>33</v>
      </c>
      <c r="E6367" t="s">
        <v>20</v>
      </c>
      <c r="H6367" t="s">
        <v>177</v>
      </c>
      <c r="I6367" s="2">
        <v>46233</v>
      </c>
      <c r="J6367" t="s">
        <v>2</v>
      </c>
    </row>
    <row r="6368" spans="1:10" hidden="1" x14ac:dyDescent="0.25">
      <c r="A6368" t="s">
        <v>24</v>
      </c>
      <c r="B6368">
        <v>19</v>
      </c>
      <c r="C6368">
        <v>33</v>
      </c>
      <c r="E6368" t="s">
        <v>30</v>
      </c>
      <c r="H6368" t="s">
        <v>177</v>
      </c>
      <c r="I6368" s="2">
        <v>46233</v>
      </c>
      <c r="J6368" t="s">
        <v>2</v>
      </c>
    </row>
    <row r="6369" spans="1:10" hidden="1" x14ac:dyDescent="0.25">
      <c r="A6369" t="s">
        <v>24</v>
      </c>
      <c r="B6369">
        <v>19</v>
      </c>
      <c r="C6369">
        <v>33</v>
      </c>
      <c r="E6369" t="s">
        <v>20</v>
      </c>
      <c r="H6369" t="s">
        <v>177</v>
      </c>
      <c r="I6369" s="2">
        <v>46233</v>
      </c>
      <c r="J6369" t="s">
        <v>2</v>
      </c>
    </row>
    <row r="6370" spans="1:10" hidden="1" x14ac:dyDescent="0.25">
      <c r="A6370" t="s">
        <v>24</v>
      </c>
      <c r="B6370">
        <v>19</v>
      </c>
      <c r="C6370">
        <v>34</v>
      </c>
      <c r="D6370">
        <v>1</v>
      </c>
      <c r="E6370" t="s">
        <v>31</v>
      </c>
      <c r="H6370" t="s">
        <v>177</v>
      </c>
      <c r="I6370" s="2">
        <v>46234</v>
      </c>
      <c r="J6370" t="s">
        <v>0</v>
      </c>
    </row>
    <row r="6371" spans="1:10" hidden="1" x14ac:dyDescent="0.25">
      <c r="A6371" t="s">
        <v>24</v>
      </c>
      <c r="B6371">
        <v>19</v>
      </c>
      <c r="C6371">
        <v>34</v>
      </c>
      <c r="D6371">
        <v>1</v>
      </c>
      <c r="E6371" t="s">
        <v>29</v>
      </c>
      <c r="H6371" t="s">
        <v>177</v>
      </c>
      <c r="I6371" s="2">
        <v>46234</v>
      </c>
      <c r="J6371" t="s">
        <v>0</v>
      </c>
    </row>
    <row r="6372" spans="1:10" hidden="1" x14ac:dyDescent="0.25">
      <c r="A6372" t="s">
        <v>24</v>
      </c>
      <c r="B6372">
        <v>19</v>
      </c>
      <c r="C6372">
        <v>34</v>
      </c>
      <c r="D6372">
        <v>1</v>
      </c>
      <c r="E6372" t="s">
        <v>30</v>
      </c>
      <c r="H6372" t="s">
        <v>177</v>
      </c>
      <c r="I6372" s="2">
        <v>46234</v>
      </c>
      <c r="J6372" t="s">
        <v>0</v>
      </c>
    </row>
    <row r="6373" spans="1:10" hidden="1" x14ac:dyDescent="0.25">
      <c r="A6373" t="s">
        <v>24</v>
      </c>
      <c r="B6373">
        <v>19</v>
      </c>
      <c r="C6373">
        <v>34</v>
      </c>
      <c r="D6373">
        <v>1</v>
      </c>
      <c r="E6373" t="s">
        <v>20</v>
      </c>
      <c r="H6373" t="s">
        <v>177</v>
      </c>
      <c r="I6373" s="2">
        <v>46234</v>
      </c>
      <c r="J6373" t="s">
        <v>0</v>
      </c>
    </row>
    <row r="6374" spans="1:10" hidden="1" x14ac:dyDescent="0.25">
      <c r="A6374" t="s">
        <v>24</v>
      </c>
      <c r="B6374">
        <v>19</v>
      </c>
      <c r="C6374">
        <v>34</v>
      </c>
      <c r="D6374">
        <v>1</v>
      </c>
      <c r="E6374" t="s">
        <v>30</v>
      </c>
      <c r="H6374" t="s">
        <v>177</v>
      </c>
      <c r="I6374" s="2">
        <v>46234</v>
      </c>
      <c r="J6374" t="s">
        <v>0</v>
      </c>
    </row>
    <row r="6375" spans="1:10" hidden="1" x14ac:dyDescent="0.25">
      <c r="A6375" t="s">
        <v>24</v>
      </c>
      <c r="B6375">
        <v>19</v>
      </c>
      <c r="C6375">
        <v>34</v>
      </c>
      <c r="D6375">
        <v>1</v>
      </c>
      <c r="E6375" t="s">
        <v>20</v>
      </c>
      <c r="H6375" t="s">
        <v>177</v>
      </c>
      <c r="I6375" s="2">
        <v>46234</v>
      </c>
      <c r="J6375" t="s">
        <v>0</v>
      </c>
    </row>
    <row r="6376" spans="1:10" hidden="1" x14ac:dyDescent="0.25">
      <c r="A6376" t="s">
        <v>24</v>
      </c>
      <c r="B6376">
        <v>19</v>
      </c>
      <c r="C6376">
        <v>35</v>
      </c>
      <c r="D6376">
        <v>1</v>
      </c>
      <c r="E6376" t="s">
        <v>31</v>
      </c>
      <c r="H6376" t="s">
        <v>177</v>
      </c>
      <c r="I6376" s="2">
        <v>46234</v>
      </c>
      <c r="J6376" t="s">
        <v>1</v>
      </c>
    </row>
    <row r="6377" spans="1:10" hidden="1" x14ac:dyDescent="0.25">
      <c r="A6377" t="s">
        <v>24</v>
      </c>
      <c r="B6377">
        <v>19</v>
      </c>
      <c r="C6377">
        <v>35</v>
      </c>
      <c r="E6377" t="s">
        <v>29</v>
      </c>
      <c r="H6377" t="s">
        <v>177</v>
      </c>
      <c r="I6377" s="2">
        <v>46234</v>
      </c>
      <c r="J6377" t="s">
        <v>1</v>
      </c>
    </row>
    <row r="6378" spans="1:10" hidden="1" x14ac:dyDescent="0.25">
      <c r="A6378" t="s">
        <v>24</v>
      </c>
      <c r="B6378">
        <v>19</v>
      </c>
      <c r="C6378">
        <v>35</v>
      </c>
      <c r="E6378" t="s">
        <v>30</v>
      </c>
      <c r="H6378" t="s">
        <v>177</v>
      </c>
      <c r="I6378" s="2">
        <v>46234</v>
      </c>
      <c r="J6378" t="s">
        <v>1</v>
      </c>
    </row>
    <row r="6379" spans="1:10" hidden="1" x14ac:dyDescent="0.25">
      <c r="A6379" t="s">
        <v>24</v>
      </c>
      <c r="B6379">
        <v>19</v>
      </c>
      <c r="C6379">
        <v>35</v>
      </c>
      <c r="E6379" t="s">
        <v>20</v>
      </c>
      <c r="H6379" t="s">
        <v>177</v>
      </c>
      <c r="I6379" s="2">
        <v>46234</v>
      </c>
      <c r="J6379" t="s">
        <v>1</v>
      </c>
    </row>
    <row r="6380" spans="1:10" hidden="1" x14ac:dyDescent="0.25">
      <c r="A6380" t="s">
        <v>24</v>
      </c>
      <c r="B6380">
        <v>19</v>
      </c>
      <c r="C6380">
        <v>35</v>
      </c>
      <c r="E6380" t="s">
        <v>30</v>
      </c>
      <c r="H6380" t="s">
        <v>177</v>
      </c>
      <c r="I6380" s="2">
        <v>46234</v>
      </c>
      <c r="J6380" t="s">
        <v>1</v>
      </c>
    </row>
    <row r="6381" spans="1:10" hidden="1" x14ac:dyDescent="0.25">
      <c r="A6381" t="s">
        <v>24</v>
      </c>
      <c r="B6381">
        <v>19</v>
      </c>
      <c r="C6381">
        <v>35</v>
      </c>
      <c r="E6381" t="s">
        <v>20</v>
      </c>
      <c r="H6381" t="s">
        <v>177</v>
      </c>
      <c r="I6381" s="2">
        <v>46234</v>
      </c>
      <c r="J6381" t="s">
        <v>1</v>
      </c>
    </row>
    <row r="6382" spans="1:10" hidden="1" x14ac:dyDescent="0.25">
      <c r="A6382" t="s">
        <v>24</v>
      </c>
      <c r="B6382">
        <v>19</v>
      </c>
      <c r="C6382">
        <v>36</v>
      </c>
      <c r="E6382" t="s">
        <v>29</v>
      </c>
      <c r="H6382" t="s">
        <v>177</v>
      </c>
      <c r="I6382" s="2">
        <v>46234</v>
      </c>
      <c r="J6382" t="s">
        <v>2</v>
      </c>
    </row>
    <row r="6383" spans="1:10" hidden="1" x14ac:dyDescent="0.25">
      <c r="A6383" t="s">
        <v>24</v>
      </c>
      <c r="B6383">
        <v>19</v>
      </c>
      <c r="C6383">
        <v>36</v>
      </c>
      <c r="E6383" t="s">
        <v>30</v>
      </c>
      <c r="H6383" t="s">
        <v>177</v>
      </c>
      <c r="I6383" s="2">
        <v>46234</v>
      </c>
      <c r="J6383" t="s">
        <v>2</v>
      </c>
    </row>
    <row r="6384" spans="1:10" hidden="1" x14ac:dyDescent="0.25">
      <c r="A6384" t="s">
        <v>24</v>
      </c>
      <c r="B6384">
        <v>19</v>
      </c>
      <c r="C6384">
        <v>36</v>
      </c>
      <c r="E6384" t="s">
        <v>20</v>
      </c>
      <c r="H6384" t="s">
        <v>177</v>
      </c>
      <c r="I6384" s="2">
        <v>46234</v>
      </c>
      <c r="J6384" t="s">
        <v>2</v>
      </c>
    </row>
    <row r="6385" spans="1:10" hidden="1" x14ac:dyDescent="0.25">
      <c r="A6385" t="s">
        <v>24</v>
      </c>
      <c r="B6385">
        <v>19</v>
      </c>
      <c r="C6385">
        <v>36</v>
      </c>
      <c r="E6385" t="s">
        <v>30</v>
      </c>
      <c r="H6385" t="s">
        <v>177</v>
      </c>
      <c r="I6385" s="2">
        <v>46234</v>
      </c>
      <c r="J6385" t="s">
        <v>2</v>
      </c>
    </row>
    <row r="6386" spans="1:10" hidden="1" x14ac:dyDescent="0.25">
      <c r="A6386" t="s">
        <v>24</v>
      </c>
      <c r="B6386">
        <v>19</v>
      </c>
      <c r="C6386">
        <v>36</v>
      </c>
      <c r="E6386" t="s">
        <v>20</v>
      </c>
      <c r="H6386" t="s">
        <v>177</v>
      </c>
      <c r="I6386" s="2">
        <v>46234</v>
      </c>
      <c r="J6386" t="s">
        <v>2</v>
      </c>
    </row>
    <row r="6387" spans="1:10" hidden="1" x14ac:dyDescent="0.25">
      <c r="A6387" t="s">
        <v>24</v>
      </c>
      <c r="B6387">
        <v>19</v>
      </c>
      <c r="C6387">
        <v>37</v>
      </c>
      <c r="D6387">
        <v>1</v>
      </c>
      <c r="E6387" t="s">
        <v>31</v>
      </c>
      <c r="H6387" t="s">
        <v>177</v>
      </c>
      <c r="I6387" s="2">
        <v>46235</v>
      </c>
      <c r="J6387" t="s">
        <v>0</v>
      </c>
    </row>
    <row r="6388" spans="1:10" hidden="1" x14ac:dyDescent="0.25">
      <c r="A6388" t="s">
        <v>24</v>
      </c>
      <c r="B6388">
        <v>19</v>
      </c>
      <c r="C6388">
        <v>37</v>
      </c>
      <c r="D6388">
        <v>1</v>
      </c>
      <c r="E6388" t="s">
        <v>29</v>
      </c>
      <c r="H6388" t="s">
        <v>177</v>
      </c>
      <c r="I6388" s="2">
        <v>46235</v>
      </c>
      <c r="J6388" t="s">
        <v>0</v>
      </c>
    </row>
    <row r="6389" spans="1:10" hidden="1" x14ac:dyDescent="0.25">
      <c r="A6389" t="s">
        <v>24</v>
      </c>
      <c r="B6389">
        <v>19</v>
      </c>
      <c r="C6389">
        <v>37</v>
      </c>
      <c r="D6389">
        <v>1</v>
      </c>
      <c r="E6389" t="s">
        <v>30</v>
      </c>
      <c r="H6389" t="s">
        <v>177</v>
      </c>
      <c r="I6389" s="2">
        <v>46235</v>
      </c>
      <c r="J6389" t="s">
        <v>0</v>
      </c>
    </row>
    <row r="6390" spans="1:10" hidden="1" x14ac:dyDescent="0.25">
      <c r="A6390" t="s">
        <v>24</v>
      </c>
      <c r="B6390">
        <v>19</v>
      </c>
      <c r="C6390">
        <v>37</v>
      </c>
      <c r="D6390">
        <v>1</v>
      </c>
      <c r="E6390" t="s">
        <v>20</v>
      </c>
      <c r="H6390" t="s">
        <v>177</v>
      </c>
      <c r="I6390" s="2">
        <v>46235</v>
      </c>
      <c r="J6390" t="s">
        <v>0</v>
      </c>
    </row>
    <row r="6391" spans="1:10" hidden="1" x14ac:dyDescent="0.25">
      <c r="A6391" t="s">
        <v>24</v>
      </c>
      <c r="B6391">
        <v>19</v>
      </c>
      <c r="C6391">
        <v>37</v>
      </c>
      <c r="D6391">
        <v>1</v>
      </c>
      <c r="E6391" t="s">
        <v>30</v>
      </c>
      <c r="H6391" t="s">
        <v>177</v>
      </c>
      <c r="I6391" s="2">
        <v>46235</v>
      </c>
      <c r="J6391" t="s">
        <v>0</v>
      </c>
    </row>
    <row r="6392" spans="1:10" hidden="1" x14ac:dyDescent="0.25">
      <c r="A6392" t="s">
        <v>24</v>
      </c>
      <c r="B6392">
        <v>19</v>
      </c>
      <c r="C6392">
        <v>37</v>
      </c>
      <c r="D6392">
        <v>1</v>
      </c>
      <c r="E6392" t="s">
        <v>20</v>
      </c>
      <c r="H6392" t="s">
        <v>177</v>
      </c>
      <c r="I6392" s="2">
        <v>46235</v>
      </c>
      <c r="J6392" t="s">
        <v>0</v>
      </c>
    </row>
    <row r="6393" spans="1:10" hidden="1" x14ac:dyDescent="0.25">
      <c r="A6393" t="s">
        <v>24</v>
      </c>
      <c r="B6393">
        <v>19</v>
      </c>
      <c r="C6393">
        <v>38</v>
      </c>
      <c r="D6393">
        <v>1</v>
      </c>
      <c r="E6393" t="s">
        <v>31</v>
      </c>
      <c r="H6393" t="s">
        <v>177</v>
      </c>
      <c r="I6393" s="2">
        <v>46235</v>
      </c>
      <c r="J6393" t="s">
        <v>1</v>
      </c>
    </row>
    <row r="6394" spans="1:10" hidden="1" x14ac:dyDescent="0.25">
      <c r="A6394" t="s">
        <v>24</v>
      </c>
      <c r="B6394">
        <v>19</v>
      </c>
      <c r="C6394">
        <v>38</v>
      </c>
      <c r="E6394" t="s">
        <v>29</v>
      </c>
      <c r="H6394" t="s">
        <v>177</v>
      </c>
      <c r="I6394" s="2">
        <v>46235</v>
      </c>
      <c r="J6394" t="s">
        <v>1</v>
      </c>
    </row>
    <row r="6395" spans="1:10" hidden="1" x14ac:dyDescent="0.25">
      <c r="A6395" t="s">
        <v>24</v>
      </c>
      <c r="B6395">
        <v>19</v>
      </c>
      <c r="C6395">
        <v>38</v>
      </c>
      <c r="E6395" t="s">
        <v>30</v>
      </c>
      <c r="H6395" t="s">
        <v>177</v>
      </c>
      <c r="I6395" s="2">
        <v>46235</v>
      </c>
      <c r="J6395" t="s">
        <v>1</v>
      </c>
    </row>
    <row r="6396" spans="1:10" hidden="1" x14ac:dyDescent="0.25">
      <c r="A6396" t="s">
        <v>24</v>
      </c>
      <c r="B6396">
        <v>19</v>
      </c>
      <c r="C6396">
        <v>38</v>
      </c>
      <c r="E6396" t="s">
        <v>20</v>
      </c>
      <c r="H6396" t="s">
        <v>177</v>
      </c>
      <c r="I6396" s="2">
        <v>46235</v>
      </c>
      <c r="J6396" t="s">
        <v>1</v>
      </c>
    </row>
    <row r="6397" spans="1:10" hidden="1" x14ac:dyDescent="0.25">
      <c r="A6397" t="s">
        <v>24</v>
      </c>
      <c r="B6397">
        <v>19</v>
      </c>
      <c r="C6397">
        <v>38</v>
      </c>
      <c r="E6397" t="s">
        <v>30</v>
      </c>
      <c r="H6397" t="s">
        <v>177</v>
      </c>
      <c r="I6397" s="2">
        <v>46235</v>
      </c>
      <c r="J6397" t="s">
        <v>1</v>
      </c>
    </row>
    <row r="6398" spans="1:10" hidden="1" x14ac:dyDescent="0.25">
      <c r="A6398" t="s">
        <v>24</v>
      </c>
      <c r="B6398">
        <v>19</v>
      </c>
      <c r="C6398">
        <v>38</v>
      </c>
      <c r="E6398" t="s">
        <v>20</v>
      </c>
      <c r="H6398" t="s">
        <v>177</v>
      </c>
      <c r="I6398" s="2">
        <v>46235</v>
      </c>
      <c r="J6398" t="s">
        <v>1</v>
      </c>
    </row>
    <row r="6399" spans="1:10" hidden="1" x14ac:dyDescent="0.25">
      <c r="A6399" t="s">
        <v>24</v>
      </c>
      <c r="B6399">
        <v>19</v>
      </c>
      <c r="C6399">
        <v>39</v>
      </c>
      <c r="E6399" t="s">
        <v>29</v>
      </c>
      <c r="H6399" t="s">
        <v>177</v>
      </c>
      <c r="I6399" s="2">
        <v>46235</v>
      </c>
      <c r="J6399" t="s">
        <v>2</v>
      </c>
    </row>
    <row r="6400" spans="1:10" hidden="1" x14ac:dyDescent="0.25">
      <c r="A6400" t="s">
        <v>24</v>
      </c>
      <c r="B6400">
        <v>19</v>
      </c>
      <c r="C6400">
        <v>39</v>
      </c>
      <c r="E6400" t="s">
        <v>30</v>
      </c>
      <c r="H6400" t="s">
        <v>177</v>
      </c>
      <c r="I6400" s="2">
        <v>46235</v>
      </c>
      <c r="J6400" t="s">
        <v>2</v>
      </c>
    </row>
    <row r="6401" spans="1:10" hidden="1" x14ac:dyDescent="0.25">
      <c r="A6401" t="s">
        <v>24</v>
      </c>
      <c r="B6401">
        <v>19</v>
      </c>
      <c r="C6401">
        <v>39</v>
      </c>
      <c r="E6401" t="s">
        <v>20</v>
      </c>
      <c r="H6401" t="s">
        <v>177</v>
      </c>
      <c r="I6401" s="2">
        <v>46235</v>
      </c>
      <c r="J6401" t="s">
        <v>2</v>
      </c>
    </row>
    <row r="6402" spans="1:10" hidden="1" x14ac:dyDescent="0.25">
      <c r="A6402" t="s">
        <v>24</v>
      </c>
      <c r="B6402">
        <v>19</v>
      </c>
      <c r="C6402">
        <v>39</v>
      </c>
      <c r="E6402" t="s">
        <v>30</v>
      </c>
      <c r="H6402" t="s">
        <v>177</v>
      </c>
      <c r="I6402" s="2">
        <v>46235</v>
      </c>
      <c r="J6402" t="s">
        <v>2</v>
      </c>
    </row>
    <row r="6403" spans="1:10" hidden="1" x14ac:dyDescent="0.25">
      <c r="A6403" t="s">
        <v>24</v>
      </c>
      <c r="B6403">
        <v>19</v>
      </c>
      <c r="C6403">
        <v>39</v>
      </c>
      <c r="E6403" t="s">
        <v>20</v>
      </c>
      <c r="H6403" t="s">
        <v>177</v>
      </c>
      <c r="I6403" s="2">
        <v>46235</v>
      </c>
      <c r="J6403" t="s">
        <v>2</v>
      </c>
    </row>
    <row r="6404" spans="1:10" hidden="1" x14ac:dyDescent="0.25">
      <c r="A6404" t="s">
        <v>24</v>
      </c>
      <c r="B6404">
        <v>19</v>
      </c>
      <c r="C6404">
        <v>40</v>
      </c>
      <c r="D6404">
        <v>1</v>
      </c>
      <c r="E6404" t="s">
        <v>31</v>
      </c>
      <c r="H6404" t="s">
        <v>177</v>
      </c>
      <c r="I6404" s="2">
        <v>46236</v>
      </c>
      <c r="J6404" t="s">
        <v>0</v>
      </c>
    </row>
    <row r="6405" spans="1:10" hidden="1" x14ac:dyDescent="0.25">
      <c r="A6405" t="s">
        <v>24</v>
      </c>
      <c r="B6405">
        <v>19</v>
      </c>
      <c r="C6405">
        <v>40</v>
      </c>
      <c r="D6405">
        <v>1</v>
      </c>
      <c r="E6405" t="s">
        <v>29</v>
      </c>
      <c r="H6405" t="s">
        <v>177</v>
      </c>
      <c r="I6405" s="2">
        <v>46236</v>
      </c>
      <c r="J6405" t="s">
        <v>0</v>
      </c>
    </row>
    <row r="6406" spans="1:10" hidden="1" x14ac:dyDescent="0.25">
      <c r="A6406" t="s">
        <v>24</v>
      </c>
      <c r="B6406">
        <v>19</v>
      </c>
      <c r="C6406">
        <v>40</v>
      </c>
      <c r="D6406">
        <v>1</v>
      </c>
      <c r="E6406" t="s">
        <v>30</v>
      </c>
      <c r="H6406" t="s">
        <v>177</v>
      </c>
      <c r="I6406" s="2">
        <v>46236</v>
      </c>
      <c r="J6406" t="s">
        <v>0</v>
      </c>
    </row>
    <row r="6407" spans="1:10" hidden="1" x14ac:dyDescent="0.25">
      <c r="A6407" t="s">
        <v>24</v>
      </c>
      <c r="B6407">
        <v>19</v>
      </c>
      <c r="C6407">
        <v>40</v>
      </c>
      <c r="D6407">
        <v>1</v>
      </c>
      <c r="E6407" t="s">
        <v>20</v>
      </c>
      <c r="H6407" t="s">
        <v>177</v>
      </c>
      <c r="I6407" s="2">
        <v>46236</v>
      </c>
      <c r="J6407" t="s">
        <v>0</v>
      </c>
    </row>
    <row r="6408" spans="1:10" hidden="1" x14ac:dyDescent="0.25">
      <c r="A6408" t="s">
        <v>24</v>
      </c>
      <c r="B6408">
        <v>19</v>
      </c>
      <c r="C6408">
        <v>40</v>
      </c>
      <c r="D6408">
        <v>1</v>
      </c>
      <c r="E6408" t="s">
        <v>30</v>
      </c>
      <c r="H6408" t="s">
        <v>177</v>
      </c>
      <c r="I6408" s="2">
        <v>46236</v>
      </c>
      <c r="J6408" t="s">
        <v>0</v>
      </c>
    </row>
    <row r="6409" spans="1:10" hidden="1" x14ac:dyDescent="0.25">
      <c r="A6409" t="s">
        <v>24</v>
      </c>
      <c r="B6409">
        <v>19</v>
      </c>
      <c r="C6409">
        <v>40</v>
      </c>
      <c r="D6409">
        <v>1</v>
      </c>
      <c r="E6409" t="s">
        <v>20</v>
      </c>
      <c r="H6409" t="s">
        <v>177</v>
      </c>
      <c r="I6409" s="2">
        <v>46236</v>
      </c>
      <c r="J6409" t="s">
        <v>0</v>
      </c>
    </row>
    <row r="6410" spans="1:10" hidden="1" x14ac:dyDescent="0.25">
      <c r="A6410" t="s">
        <v>24</v>
      </c>
      <c r="B6410">
        <v>19</v>
      </c>
      <c r="C6410">
        <v>41</v>
      </c>
      <c r="E6410" t="s">
        <v>29</v>
      </c>
      <c r="H6410" t="s">
        <v>177</v>
      </c>
      <c r="I6410" s="2">
        <v>46236</v>
      </c>
      <c r="J6410" t="s">
        <v>1</v>
      </c>
    </row>
    <row r="6411" spans="1:10" hidden="1" x14ac:dyDescent="0.25">
      <c r="A6411" t="s">
        <v>24</v>
      </c>
      <c r="B6411">
        <v>19</v>
      </c>
      <c r="C6411">
        <v>41</v>
      </c>
      <c r="E6411" t="s">
        <v>30</v>
      </c>
      <c r="H6411" t="s">
        <v>177</v>
      </c>
      <c r="I6411" s="2">
        <v>46236</v>
      </c>
      <c r="J6411" t="s">
        <v>1</v>
      </c>
    </row>
    <row r="6412" spans="1:10" hidden="1" x14ac:dyDescent="0.25">
      <c r="A6412" t="s">
        <v>24</v>
      </c>
      <c r="B6412">
        <v>19</v>
      </c>
      <c r="C6412">
        <v>41</v>
      </c>
      <c r="E6412" t="s">
        <v>20</v>
      </c>
      <c r="H6412" t="s">
        <v>177</v>
      </c>
      <c r="I6412" s="2">
        <v>46236</v>
      </c>
      <c r="J6412" t="s">
        <v>1</v>
      </c>
    </row>
    <row r="6413" spans="1:10" hidden="1" x14ac:dyDescent="0.25">
      <c r="A6413" t="s">
        <v>24</v>
      </c>
      <c r="B6413">
        <v>19</v>
      </c>
      <c r="C6413">
        <v>41</v>
      </c>
      <c r="E6413" t="s">
        <v>30</v>
      </c>
      <c r="H6413" t="s">
        <v>177</v>
      </c>
      <c r="I6413" s="2">
        <v>46236</v>
      </c>
      <c r="J6413" t="s">
        <v>1</v>
      </c>
    </row>
    <row r="6414" spans="1:10" hidden="1" x14ac:dyDescent="0.25">
      <c r="A6414" t="s">
        <v>24</v>
      </c>
      <c r="B6414">
        <v>19</v>
      </c>
      <c r="C6414">
        <v>41</v>
      </c>
      <c r="E6414" t="s">
        <v>20</v>
      </c>
      <c r="H6414" t="s">
        <v>177</v>
      </c>
      <c r="I6414" s="2">
        <v>46236</v>
      </c>
      <c r="J6414" t="s">
        <v>1</v>
      </c>
    </row>
    <row r="6415" spans="1:10" hidden="1" x14ac:dyDescent="0.25">
      <c r="A6415" t="s">
        <v>24</v>
      </c>
      <c r="B6415">
        <v>19</v>
      </c>
      <c r="C6415">
        <v>42</v>
      </c>
      <c r="E6415" t="s">
        <v>29</v>
      </c>
      <c r="H6415" t="s">
        <v>177</v>
      </c>
      <c r="I6415" s="2">
        <v>46236</v>
      </c>
      <c r="J6415" t="s">
        <v>2</v>
      </c>
    </row>
    <row r="6416" spans="1:10" hidden="1" x14ac:dyDescent="0.25">
      <c r="A6416" t="s">
        <v>24</v>
      </c>
      <c r="B6416">
        <v>19</v>
      </c>
      <c r="C6416">
        <v>42</v>
      </c>
      <c r="E6416" t="s">
        <v>30</v>
      </c>
      <c r="H6416" t="s">
        <v>177</v>
      </c>
      <c r="I6416" s="2">
        <v>46236</v>
      </c>
      <c r="J6416" t="s">
        <v>2</v>
      </c>
    </row>
    <row r="6417" spans="1:10" hidden="1" x14ac:dyDescent="0.25">
      <c r="A6417" t="s">
        <v>24</v>
      </c>
      <c r="B6417">
        <v>19</v>
      </c>
      <c r="C6417">
        <v>42</v>
      </c>
      <c r="E6417" t="s">
        <v>20</v>
      </c>
      <c r="H6417" t="s">
        <v>177</v>
      </c>
      <c r="I6417" s="2">
        <v>46236</v>
      </c>
      <c r="J6417" t="s">
        <v>2</v>
      </c>
    </row>
    <row r="6418" spans="1:10" hidden="1" x14ac:dyDescent="0.25">
      <c r="A6418" t="s">
        <v>24</v>
      </c>
      <c r="B6418">
        <v>19</v>
      </c>
      <c r="C6418">
        <v>42</v>
      </c>
      <c r="E6418" t="s">
        <v>30</v>
      </c>
      <c r="H6418" t="s">
        <v>177</v>
      </c>
      <c r="I6418" s="2">
        <v>46236</v>
      </c>
      <c r="J6418" t="s">
        <v>2</v>
      </c>
    </row>
    <row r="6419" spans="1:10" hidden="1" x14ac:dyDescent="0.25">
      <c r="A6419" t="s">
        <v>24</v>
      </c>
      <c r="B6419">
        <v>19</v>
      </c>
      <c r="C6419">
        <v>42</v>
      </c>
      <c r="E6419" t="s">
        <v>20</v>
      </c>
      <c r="H6419" t="s">
        <v>177</v>
      </c>
      <c r="I6419" s="2">
        <v>46236</v>
      </c>
      <c r="J6419" t="s">
        <v>2</v>
      </c>
    </row>
    <row r="6420" spans="1:10" hidden="1" x14ac:dyDescent="0.25">
      <c r="A6420" t="s">
        <v>24</v>
      </c>
      <c r="B6420">
        <v>19</v>
      </c>
      <c r="C6420">
        <v>43</v>
      </c>
      <c r="D6420">
        <v>1</v>
      </c>
      <c r="E6420" t="s">
        <v>31</v>
      </c>
      <c r="H6420" t="s">
        <v>177</v>
      </c>
      <c r="I6420" s="2">
        <v>46237</v>
      </c>
      <c r="J6420" t="s">
        <v>0</v>
      </c>
    </row>
    <row r="6421" spans="1:10" hidden="1" x14ac:dyDescent="0.25">
      <c r="A6421" t="s">
        <v>24</v>
      </c>
      <c r="B6421">
        <v>19</v>
      </c>
      <c r="C6421">
        <v>43</v>
      </c>
      <c r="D6421">
        <v>1</v>
      </c>
      <c r="E6421" t="s">
        <v>29</v>
      </c>
      <c r="H6421" t="s">
        <v>177</v>
      </c>
      <c r="I6421" s="2">
        <v>46237</v>
      </c>
      <c r="J6421" t="s">
        <v>0</v>
      </c>
    </row>
    <row r="6422" spans="1:10" hidden="1" x14ac:dyDescent="0.25">
      <c r="A6422" t="s">
        <v>24</v>
      </c>
      <c r="B6422">
        <v>19</v>
      </c>
      <c r="C6422">
        <v>43</v>
      </c>
      <c r="E6422" t="s">
        <v>30</v>
      </c>
      <c r="H6422" t="s">
        <v>177</v>
      </c>
      <c r="I6422" s="2">
        <v>46237</v>
      </c>
      <c r="J6422" t="s">
        <v>0</v>
      </c>
    </row>
    <row r="6423" spans="1:10" hidden="1" x14ac:dyDescent="0.25">
      <c r="A6423" t="s">
        <v>24</v>
      </c>
      <c r="B6423">
        <v>19</v>
      </c>
      <c r="C6423">
        <v>43</v>
      </c>
      <c r="E6423" t="s">
        <v>20</v>
      </c>
      <c r="H6423" t="s">
        <v>177</v>
      </c>
      <c r="I6423" s="2">
        <v>46237</v>
      </c>
      <c r="J6423" t="s">
        <v>0</v>
      </c>
    </row>
    <row r="6424" spans="1:10" hidden="1" x14ac:dyDescent="0.25">
      <c r="A6424" t="s">
        <v>24</v>
      </c>
      <c r="B6424">
        <v>19</v>
      </c>
      <c r="C6424">
        <v>43</v>
      </c>
      <c r="E6424" t="s">
        <v>30</v>
      </c>
      <c r="H6424" t="s">
        <v>177</v>
      </c>
      <c r="I6424" s="2">
        <v>46237</v>
      </c>
      <c r="J6424" t="s">
        <v>0</v>
      </c>
    </row>
    <row r="6425" spans="1:10" hidden="1" x14ac:dyDescent="0.25">
      <c r="A6425" t="s">
        <v>24</v>
      </c>
      <c r="B6425">
        <v>19</v>
      </c>
      <c r="C6425">
        <v>43</v>
      </c>
      <c r="E6425" t="s">
        <v>20</v>
      </c>
      <c r="H6425" t="s">
        <v>177</v>
      </c>
      <c r="I6425" s="2">
        <v>46237</v>
      </c>
      <c r="J6425" t="s">
        <v>0</v>
      </c>
    </row>
    <row r="6426" spans="1:10" hidden="1" x14ac:dyDescent="0.25">
      <c r="A6426" t="s">
        <v>24</v>
      </c>
      <c r="B6426">
        <v>19</v>
      </c>
      <c r="C6426">
        <v>44</v>
      </c>
      <c r="D6426">
        <v>1</v>
      </c>
      <c r="E6426" t="s">
        <v>31</v>
      </c>
      <c r="H6426" t="s">
        <v>177</v>
      </c>
      <c r="I6426" s="2">
        <v>46237</v>
      </c>
      <c r="J6426" t="s">
        <v>1</v>
      </c>
    </row>
    <row r="6427" spans="1:10" hidden="1" x14ac:dyDescent="0.25">
      <c r="A6427" t="s">
        <v>24</v>
      </c>
      <c r="B6427">
        <v>19</v>
      </c>
      <c r="C6427">
        <v>44</v>
      </c>
      <c r="E6427" t="s">
        <v>29</v>
      </c>
      <c r="H6427" t="s">
        <v>177</v>
      </c>
      <c r="I6427" s="2">
        <v>46237</v>
      </c>
      <c r="J6427" t="s">
        <v>1</v>
      </c>
    </row>
    <row r="6428" spans="1:10" hidden="1" x14ac:dyDescent="0.25">
      <c r="A6428" t="s">
        <v>24</v>
      </c>
      <c r="B6428">
        <v>19</v>
      </c>
      <c r="C6428">
        <v>44</v>
      </c>
      <c r="E6428" t="s">
        <v>30</v>
      </c>
      <c r="H6428" t="s">
        <v>177</v>
      </c>
      <c r="I6428" s="2">
        <v>46237</v>
      </c>
      <c r="J6428" t="s">
        <v>1</v>
      </c>
    </row>
    <row r="6429" spans="1:10" hidden="1" x14ac:dyDescent="0.25">
      <c r="A6429" t="s">
        <v>24</v>
      </c>
      <c r="B6429">
        <v>19</v>
      </c>
      <c r="C6429">
        <v>44</v>
      </c>
      <c r="E6429" t="s">
        <v>20</v>
      </c>
      <c r="H6429" t="s">
        <v>177</v>
      </c>
      <c r="I6429" s="2">
        <v>46237</v>
      </c>
      <c r="J6429" t="s">
        <v>1</v>
      </c>
    </row>
    <row r="6430" spans="1:10" hidden="1" x14ac:dyDescent="0.25">
      <c r="A6430" t="s">
        <v>24</v>
      </c>
      <c r="B6430">
        <v>19</v>
      </c>
      <c r="C6430">
        <v>44</v>
      </c>
      <c r="E6430" t="s">
        <v>30</v>
      </c>
      <c r="H6430" t="s">
        <v>177</v>
      </c>
      <c r="I6430" s="2">
        <v>46237</v>
      </c>
      <c r="J6430" t="s">
        <v>1</v>
      </c>
    </row>
    <row r="6431" spans="1:10" hidden="1" x14ac:dyDescent="0.25">
      <c r="A6431" t="s">
        <v>24</v>
      </c>
      <c r="B6431">
        <v>19</v>
      </c>
      <c r="C6431">
        <v>44</v>
      </c>
      <c r="E6431" t="s">
        <v>20</v>
      </c>
      <c r="H6431" t="s">
        <v>177</v>
      </c>
      <c r="I6431" s="2">
        <v>46237</v>
      </c>
      <c r="J6431" t="s">
        <v>1</v>
      </c>
    </row>
    <row r="6432" spans="1:10" hidden="1" x14ac:dyDescent="0.25">
      <c r="A6432" t="s">
        <v>24</v>
      </c>
      <c r="B6432">
        <v>19</v>
      </c>
      <c r="C6432">
        <v>45</v>
      </c>
      <c r="E6432" t="s">
        <v>29</v>
      </c>
      <c r="H6432" t="s">
        <v>177</v>
      </c>
      <c r="I6432" s="2">
        <v>46237</v>
      </c>
      <c r="J6432" t="s">
        <v>2</v>
      </c>
    </row>
    <row r="6433" spans="1:10" hidden="1" x14ac:dyDescent="0.25">
      <c r="A6433" t="s">
        <v>24</v>
      </c>
      <c r="B6433">
        <v>19</v>
      </c>
      <c r="C6433">
        <v>45</v>
      </c>
      <c r="E6433" t="s">
        <v>30</v>
      </c>
      <c r="H6433" t="s">
        <v>177</v>
      </c>
      <c r="I6433" s="2">
        <v>46237</v>
      </c>
      <c r="J6433" t="s">
        <v>2</v>
      </c>
    </row>
    <row r="6434" spans="1:10" hidden="1" x14ac:dyDescent="0.25">
      <c r="A6434" t="s">
        <v>24</v>
      </c>
      <c r="B6434">
        <v>19</v>
      </c>
      <c r="C6434">
        <v>45</v>
      </c>
      <c r="E6434" t="s">
        <v>20</v>
      </c>
      <c r="H6434" t="s">
        <v>177</v>
      </c>
      <c r="I6434" s="2">
        <v>46237</v>
      </c>
      <c r="J6434" t="s">
        <v>2</v>
      </c>
    </row>
    <row r="6435" spans="1:10" hidden="1" x14ac:dyDescent="0.25">
      <c r="A6435" t="s">
        <v>24</v>
      </c>
      <c r="B6435">
        <v>19</v>
      </c>
      <c r="C6435">
        <v>45</v>
      </c>
      <c r="E6435" t="s">
        <v>30</v>
      </c>
      <c r="H6435" t="s">
        <v>177</v>
      </c>
      <c r="I6435" s="2">
        <v>46237</v>
      </c>
      <c r="J6435" t="s">
        <v>2</v>
      </c>
    </row>
    <row r="6436" spans="1:10" hidden="1" x14ac:dyDescent="0.25">
      <c r="A6436" t="s">
        <v>24</v>
      </c>
      <c r="B6436">
        <v>19</v>
      </c>
      <c r="C6436">
        <v>45</v>
      </c>
      <c r="E6436" t="s">
        <v>20</v>
      </c>
      <c r="H6436" t="s">
        <v>177</v>
      </c>
      <c r="I6436" s="2">
        <v>46237</v>
      </c>
      <c r="J6436" t="s">
        <v>2</v>
      </c>
    </row>
    <row r="6437" spans="1:10" hidden="1" x14ac:dyDescent="0.25">
      <c r="A6437" t="s">
        <v>24</v>
      </c>
      <c r="B6437">
        <v>19</v>
      </c>
      <c r="C6437">
        <v>46</v>
      </c>
      <c r="D6437">
        <v>1</v>
      </c>
      <c r="E6437" t="s">
        <v>31</v>
      </c>
      <c r="H6437" t="s">
        <v>177</v>
      </c>
      <c r="I6437" s="2">
        <v>46238</v>
      </c>
      <c r="J6437" t="s">
        <v>0</v>
      </c>
    </row>
    <row r="6438" spans="1:10" hidden="1" x14ac:dyDescent="0.25">
      <c r="A6438" t="s">
        <v>24</v>
      </c>
      <c r="B6438">
        <v>19</v>
      </c>
      <c r="C6438">
        <v>46</v>
      </c>
      <c r="D6438">
        <v>1</v>
      </c>
      <c r="E6438" t="s">
        <v>29</v>
      </c>
      <c r="H6438" t="s">
        <v>177</v>
      </c>
      <c r="I6438" s="2">
        <v>46238</v>
      </c>
      <c r="J6438" t="s">
        <v>0</v>
      </c>
    </row>
    <row r="6439" spans="1:10" hidden="1" x14ac:dyDescent="0.25">
      <c r="A6439" t="s">
        <v>24</v>
      </c>
      <c r="B6439">
        <v>19</v>
      </c>
      <c r="C6439">
        <v>46</v>
      </c>
      <c r="D6439">
        <v>1</v>
      </c>
      <c r="E6439" t="s">
        <v>30</v>
      </c>
      <c r="H6439" t="s">
        <v>177</v>
      </c>
      <c r="I6439" s="2">
        <v>46238</v>
      </c>
      <c r="J6439" t="s">
        <v>0</v>
      </c>
    </row>
    <row r="6440" spans="1:10" hidden="1" x14ac:dyDescent="0.25">
      <c r="A6440" t="s">
        <v>24</v>
      </c>
      <c r="B6440">
        <v>19</v>
      </c>
      <c r="C6440">
        <v>46</v>
      </c>
      <c r="D6440">
        <v>1</v>
      </c>
      <c r="E6440" t="s">
        <v>20</v>
      </c>
      <c r="H6440" t="s">
        <v>177</v>
      </c>
      <c r="I6440" s="2">
        <v>46238</v>
      </c>
      <c r="J6440" t="s">
        <v>0</v>
      </c>
    </row>
    <row r="6441" spans="1:10" hidden="1" x14ac:dyDescent="0.25">
      <c r="A6441" t="s">
        <v>24</v>
      </c>
      <c r="B6441">
        <v>19</v>
      </c>
      <c r="C6441">
        <v>46</v>
      </c>
      <c r="D6441">
        <v>1</v>
      </c>
      <c r="E6441" t="s">
        <v>30</v>
      </c>
      <c r="H6441" t="s">
        <v>177</v>
      </c>
      <c r="I6441" s="2">
        <v>46238</v>
      </c>
      <c r="J6441" t="s">
        <v>0</v>
      </c>
    </row>
    <row r="6442" spans="1:10" hidden="1" x14ac:dyDescent="0.25">
      <c r="A6442" t="s">
        <v>24</v>
      </c>
      <c r="B6442">
        <v>19</v>
      </c>
      <c r="C6442">
        <v>46</v>
      </c>
      <c r="D6442">
        <v>1</v>
      </c>
      <c r="E6442" t="s">
        <v>20</v>
      </c>
      <c r="H6442" t="s">
        <v>177</v>
      </c>
      <c r="I6442" s="2">
        <v>46238</v>
      </c>
      <c r="J6442" t="s">
        <v>0</v>
      </c>
    </row>
    <row r="6443" spans="1:10" hidden="1" x14ac:dyDescent="0.25">
      <c r="A6443" t="s">
        <v>24</v>
      </c>
      <c r="B6443">
        <v>19</v>
      </c>
      <c r="C6443">
        <v>47</v>
      </c>
      <c r="D6443">
        <v>1</v>
      </c>
      <c r="E6443" t="s">
        <v>31</v>
      </c>
      <c r="H6443" t="s">
        <v>177</v>
      </c>
      <c r="I6443" s="2">
        <v>46238</v>
      </c>
      <c r="J6443" t="s">
        <v>1</v>
      </c>
    </row>
    <row r="6444" spans="1:10" hidden="1" x14ac:dyDescent="0.25">
      <c r="A6444" t="s">
        <v>24</v>
      </c>
      <c r="B6444">
        <v>19</v>
      </c>
      <c r="C6444">
        <v>47</v>
      </c>
      <c r="E6444" t="s">
        <v>29</v>
      </c>
      <c r="H6444" t="s">
        <v>177</v>
      </c>
      <c r="I6444" s="2">
        <v>46238</v>
      </c>
      <c r="J6444" t="s">
        <v>1</v>
      </c>
    </row>
    <row r="6445" spans="1:10" hidden="1" x14ac:dyDescent="0.25">
      <c r="A6445" t="s">
        <v>24</v>
      </c>
      <c r="B6445">
        <v>19</v>
      </c>
      <c r="C6445">
        <v>47</v>
      </c>
      <c r="E6445" t="s">
        <v>30</v>
      </c>
      <c r="H6445" t="s">
        <v>177</v>
      </c>
      <c r="I6445" s="2">
        <v>46238</v>
      </c>
      <c r="J6445" t="s">
        <v>1</v>
      </c>
    </row>
    <row r="6446" spans="1:10" hidden="1" x14ac:dyDescent="0.25">
      <c r="A6446" t="s">
        <v>24</v>
      </c>
      <c r="B6446">
        <v>19</v>
      </c>
      <c r="C6446">
        <v>47</v>
      </c>
      <c r="E6446" t="s">
        <v>20</v>
      </c>
      <c r="H6446" t="s">
        <v>177</v>
      </c>
      <c r="I6446" s="2">
        <v>46238</v>
      </c>
      <c r="J6446" t="s">
        <v>1</v>
      </c>
    </row>
    <row r="6447" spans="1:10" hidden="1" x14ac:dyDescent="0.25">
      <c r="A6447" t="s">
        <v>24</v>
      </c>
      <c r="B6447">
        <v>19</v>
      </c>
      <c r="C6447">
        <v>47</v>
      </c>
      <c r="E6447" t="s">
        <v>30</v>
      </c>
      <c r="H6447" t="s">
        <v>177</v>
      </c>
      <c r="I6447" s="2">
        <v>46238</v>
      </c>
      <c r="J6447" t="s">
        <v>1</v>
      </c>
    </row>
    <row r="6448" spans="1:10" hidden="1" x14ac:dyDescent="0.25">
      <c r="A6448" t="s">
        <v>24</v>
      </c>
      <c r="B6448">
        <v>19</v>
      </c>
      <c r="C6448">
        <v>47</v>
      </c>
      <c r="E6448" t="s">
        <v>20</v>
      </c>
      <c r="H6448" t="s">
        <v>177</v>
      </c>
      <c r="I6448" s="2">
        <v>46238</v>
      </c>
      <c r="J6448" t="s">
        <v>1</v>
      </c>
    </row>
    <row r="6449" spans="1:10" hidden="1" x14ac:dyDescent="0.25">
      <c r="A6449" t="s">
        <v>24</v>
      </c>
      <c r="B6449">
        <v>19</v>
      </c>
      <c r="C6449">
        <v>48</v>
      </c>
      <c r="E6449" t="s">
        <v>29</v>
      </c>
      <c r="H6449" t="s">
        <v>177</v>
      </c>
      <c r="I6449" s="2">
        <v>46238</v>
      </c>
      <c r="J6449" t="s">
        <v>2</v>
      </c>
    </row>
    <row r="6450" spans="1:10" hidden="1" x14ac:dyDescent="0.25">
      <c r="A6450" t="s">
        <v>24</v>
      </c>
      <c r="B6450">
        <v>19</v>
      </c>
      <c r="C6450">
        <v>48</v>
      </c>
      <c r="E6450" t="s">
        <v>30</v>
      </c>
      <c r="H6450" t="s">
        <v>177</v>
      </c>
      <c r="I6450" s="2">
        <v>46238</v>
      </c>
      <c r="J6450" t="s">
        <v>2</v>
      </c>
    </row>
    <row r="6451" spans="1:10" hidden="1" x14ac:dyDescent="0.25">
      <c r="A6451" t="s">
        <v>24</v>
      </c>
      <c r="B6451">
        <v>19</v>
      </c>
      <c r="C6451">
        <v>48</v>
      </c>
      <c r="E6451" t="s">
        <v>20</v>
      </c>
      <c r="H6451" t="s">
        <v>177</v>
      </c>
      <c r="I6451" s="2">
        <v>46238</v>
      </c>
      <c r="J6451" t="s">
        <v>2</v>
      </c>
    </row>
    <row r="6452" spans="1:10" hidden="1" x14ac:dyDescent="0.25">
      <c r="A6452" t="s">
        <v>24</v>
      </c>
      <c r="B6452">
        <v>19</v>
      </c>
      <c r="C6452">
        <v>48</v>
      </c>
      <c r="E6452" t="s">
        <v>30</v>
      </c>
      <c r="H6452" t="s">
        <v>177</v>
      </c>
      <c r="I6452" s="2">
        <v>46238</v>
      </c>
      <c r="J6452" t="s">
        <v>2</v>
      </c>
    </row>
    <row r="6453" spans="1:10" hidden="1" x14ac:dyDescent="0.25">
      <c r="A6453" t="s">
        <v>24</v>
      </c>
      <c r="B6453">
        <v>19</v>
      </c>
      <c r="C6453">
        <v>48</v>
      </c>
      <c r="E6453" t="s">
        <v>20</v>
      </c>
      <c r="H6453" t="s">
        <v>177</v>
      </c>
      <c r="I6453" s="2">
        <v>46238</v>
      </c>
      <c r="J6453" t="s">
        <v>2</v>
      </c>
    </row>
    <row r="6454" spans="1:10" hidden="1" x14ac:dyDescent="0.25">
      <c r="A6454" t="s">
        <v>24</v>
      </c>
      <c r="B6454">
        <v>19</v>
      </c>
      <c r="C6454">
        <v>49</v>
      </c>
      <c r="D6454">
        <v>1</v>
      </c>
      <c r="E6454" t="s">
        <v>31</v>
      </c>
      <c r="H6454" t="s">
        <v>177</v>
      </c>
      <c r="I6454" s="2">
        <v>46239</v>
      </c>
      <c r="J6454" t="s">
        <v>0</v>
      </c>
    </row>
    <row r="6455" spans="1:10" hidden="1" x14ac:dyDescent="0.25">
      <c r="A6455" t="s">
        <v>24</v>
      </c>
      <c r="B6455">
        <v>19</v>
      </c>
      <c r="C6455">
        <v>49</v>
      </c>
      <c r="D6455">
        <v>1</v>
      </c>
      <c r="E6455" t="s">
        <v>29</v>
      </c>
      <c r="H6455" t="s">
        <v>177</v>
      </c>
      <c r="I6455" s="2">
        <v>46239</v>
      </c>
      <c r="J6455" t="s">
        <v>0</v>
      </c>
    </row>
    <row r="6456" spans="1:10" hidden="1" x14ac:dyDescent="0.25">
      <c r="A6456" t="s">
        <v>24</v>
      </c>
      <c r="B6456">
        <v>19</v>
      </c>
      <c r="C6456">
        <v>49</v>
      </c>
      <c r="D6456">
        <v>1</v>
      </c>
      <c r="E6456" t="s">
        <v>30</v>
      </c>
      <c r="H6456" t="s">
        <v>177</v>
      </c>
      <c r="I6456" s="2">
        <v>46239</v>
      </c>
      <c r="J6456" t="s">
        <v>0</v>
      </c>
    </row>
    <row r="6457" spans="1:10" hidden="1" x14ac:dyDescent="0.25">
      <c r="A6457" t="s">
        <v>24</v>
      </c>
      <c r="B6457">
        <v>19</v>
      </c>
      <c r="C6457">
        <v>49</v>
      </c>
      <c r="D6457">
        <v>1</v>
      </c>
      <c r="E6457" t="s">
        <v>20</v>
      </c>
      <c r="H6457" t="s">
        <v>177</v>
      </c>
      <c r="I6457" s="2">
        <v>46239</v>
      </c>
      <c r="J6457" t="s">
        <v>0</v>
      </c>
    </row>
    <row r="6458" spans="1:10" hidden="1" x14ac:dyDescent="0.25">
      <c r="A6458" t="s">
        <v>24</v>
      </c>
      <c r="B6458">
        <v>19</v>
      </c>
      <c r="C6458">
        <v>49</v>
      </c>
      <c r="D6458">
        <v>1</v>
      </c>
      <c r="E6458" t="s">
        <v>30</v>
      </c>
      <c r="H6458" t="s">
        <v>177</v>
      </c>
      <c r="I6458" s="2">
        <v>46239</v>
      </c>
      <c r="J6458" t="s">
        <v>0</v>
      </c>
    </row>
    <row r="6459" spans="1:10" hidden="1" x14ac:dyDescent="0.25">
      <c r="A6459" t="s">
        <v>24</v>
      </c>
      <c r="B6459">
        <v>19</v>
      </c>
      <c r="C6459">
        <v>49</v>
      </c>
      <c r="D6459">
        <v>1</v>
      </c>
      <c r="E6459" t="s">
        <v>20</v>
      </c>
      <c r="H6459" t="s">
        <v>177</v>
      </c>
      <c r="I6459" s="2">
        <v>46239</v>
      </c>
      <c r="J6459" t="s">
        <v>0</v>
      </c>
    </row>
    <row r="6460" spans="1:10" hidden="1" x14ac:dyDescent="0.25">
      <c r="A6460" t="s">
        <v>24</v>
      </c>
      <c r="B6460">
        <v>19</v>
      </c>
      <c r="C6460">
        <v>50</v>
      </c>
      <c r="D6460">
        <v>1</v>
      </c>
      <c r="E6460" t="s">
        <v>31</v>
      </c>
      <c r="H6460" t="s">
        <v>177</v>
      </c>
      <c r="I6460" s="2">
        <v>46239</v>
      </c>
      <c r="J6460" t="s">
        <v>1</v>
      </c>
    </row>
    <row r="6461" spans="1:10" hidden="1" x14ac:dyDescent="0.25">
      <c r="A6461" t="s">
        <v>24</v>
      </c>
      <c r="B6461">
        <v>19</v>
      </c>
      <c r="C6461">
        <v>50</v>
      </c>
      <c r="E6461" t="s">
        <v>29</v>
      </c>
      <c r="H6461" t="s">
        <v>177</v>
      </c>
      <c r="I6461" s="2">
        <v>46239</v>
      </c>
      <c r="J6461" t="s">
        <v>1</v>
      </c>
    </row>
    <row r="6462" spans="1:10" hidden="1" x14ac:dyDescent="0.25">
      <c r="A6462" t="s">
        <v>24</v>
      </c>
      <c r="B6462">
        <v>19</v>
      </c>
      <c r="C6462">
        <v>50</v>
      </c>
      <c r="E6462" t="s">
        <v>30</v>
      </c>
      <c r="H6462" t="s">
        <v>177</v>
      </c>
      <c r="I6462" s="2">
        <v>46239</v>
      </c>
      <c r="J6462" t="s">
        <v>1</v>
      </c>
    </row>
    <row r="6463" spans="1:10" hidden="1" x14ac:dyDescent="0.25">
      <c r="A6463" t="s">
        <v>24</v>
      </c>
      <c r="B6463">
        <v>19</v>
      </c>
      <c r="C6463">
        <v>50</v>
      </c>
      <c r="E6463" t="s">
        <v>20</v>
      </c>
      <c r="H6463" t="s">
        <v>177</v>
      </c>
      <c r="I6463" s="2">
        <v>46239</v>
      </c>
      <c r="J6463" t="s">
        <v>1</v>
      </c>
    </row>
    <row r="6464" spans="1:10" hidden="1" x14ac:dyDescent="0.25">
      <c r="A6464" t="s">
        <v>24</v>
      </c>
      <c r="B6464">
        <v>19</v>
      </c>
      <c r="C6464">
        <v>50</v>
      </c>
      <c r="E6464" t="s">
        <v>30</v>
      </c>
      <c r="H6464" t="s">
        <v>177</v>
      </c>
      <c r="I6464" s="2">
        <v>46239</v>
      </c>
      <c r="J6464" t="s">
        <v>1</v>
      </c>
    </row>
    <row r="6465" spans="1:10" hidden="1" x14ac:dyDescent="0.25">
      <c r="A6465" t="s">
        <v>24</v>
      </c>
      <c r="B6465">
        <v>19</v>
      </c>
      <c r="C6465">
        <v>50</v>
      </c>
      <c r="E6465" t="s">
        <v>20</v>
      </c>
      <c r="H6465" t="s">
        <v>177</v>
      </c>
      <c r="I6465" s="2">
        <v>46239</v>
      </c>
      <c r="J6465" t="s">
        <v>1</v>
      </c>
    </row>
    <row r="6466" spans="1:10" hidden="1" x14ac:dyDescent="0.25">
      <c r="A6466" t="s">
        <v>24</v>
      </c>
      <c r="B6466">
        <v>19</v>
      </c>
      <c r="C6466">
        <v>51</v>
      </c>
      <c r="E6466" t="s">
        <v>29</v>
      </c>
      <c r="H6466" t="s">
        <v>177</v>
      </c>
      <c r="I6466" s="2">
        <v>46239</v>
      </c>
      <c r="J6466" t="s">
        <v>2</v>
      </c>
    </row>
    <row r="6467" spans="1:10" hidden="1" x14ac:dyDescent="0.25">
      <c r="A6467" t="s">
        <v>24</v>
      </c>
      <c r="B6467">
        <v>19</v>
      </c>
      <c r="C6467">
        <v>51</v>
      </c>
      <c r="E6467" t="s">
        <v>30</v>
      </c>
      <c r="H6467" t="s">
        <v>177</v>
      </c>
      <c r="I6467" s="2">
        <v>46239</v>
      </c>
      <c r="J6467" t="s">
        <v>2</v>
      </c>
    </row>
    <row r="6468" spans="1:10" hidden="1" x14ac:dyDescent="0.25">
      <c r="A6468" t="s">
        <v>24</v>
      </c>
      <c r="B6468">
        <v>19</v>
      </c>
      <c r="C6468">
        <v>51</v>
      </c>
      <c r="E6468" t="s">
        <v>20</v>
      </c>
      <c r="H6468" t="s">
        <v>177</v>
      </c>
      <c r="I6468" s="2">
        <v>46239</v>
      </c>
      <c r="J6468" t="s">
        <v>2</v>
      </c>
    </row>
    <row r="6469" spans="1:10" hidden="1" x14ac:dyDescent="0.25">
      <c r="A6469" t="s">
        <v>24</v>
      </c>
      <c r="B6469">
        <v>19</v>
      </c>
      <c r="C6469">
        <v>51</v>
      </c>
      <c r="E6469" t="s">
        <v>30</v>
      </c>
      <c r="H6469" t="s">
        <v>177</v>
      </c>
      <c r="I6469" s="2">
        <v>46239</v>
      </c>
      <c r="J6469" t="s">
        <v>2</v>
      </c>
    </row>
    <row r="6470" spans="1:10" hidden="1" x14ac:dyDescent="0.25">
      <c r="A6470" t="s">
        <v>24</v>
      </c>
      <c r="B6470">
        <v>19</v>
      </c>
      <c r="C6470">
        <v>51</v>
      </c>
      <c r="E6470" t="s">
        <v>20</v>
      </c>
      <c r="H6470" t="s">
        <v>177</v>
      </c>
      <c r="I6470" s="2">
        <v>46239</v>
      </c>
      <c r="J6470" t="s">
        <v>2</v>
      </c>
    </row>
    <row r="6471" spans="1:10" hidden="1" x14ac:dyDescent="0.25">
      <c r="A6471" t="s">
        <v>24</v>
      </c>
      <c r="B6471">
        <v>19</v>
      </c>
      <c r="C6471">
        <v>52</v>
      </c>
      <c r="D6471">
        <v>1</v>
      </c>
      <c r="E6471" t="s">
        <v>31</v>
      </c>
      <c r="H6471" t="s">
        <v>177</v>
      </c>
      <c r="I6471" s="2">
        <v>46240</v>
      </c>
      <c r="J6471" t="s">
        <v>0</v>
      </c>
    </row>
    <row r="6472" spans="1:10" hidden="1" x14ac:dyDescent="0.25">
      <c r="A6472" t="s">
        <v>24</v>
      </c>
      <c r="B6472">
        <v>19</v>
      </c>
      <c r="C6472">
        <v>52</v>
      </c>
      <c r="D6472">
        <v>1</v>
      </c>
      <c r="E6472" t="s">
        <v>29</v>
      </c>
      <c r="H6472" t="s">
        <v>177</v>
      </c>
      <c r="I6472" s="2">
        <v>46240</v>
      </c>
      <c r="J6472" t="s">
        <v>0</v>
      </c>
    </row>
    <row r="6473" spans="1:10" hidden="1" x14ac:dyDescent="0.25">
      <c r="A6473" t="s">
        <v>24</v>
      </c>
      <c r="B6473">
        <v>19</v>
      </c>
      <c r="C6473">
        <v>52</v>
      </c>
      <c r="D6473">
        <v>1</v>
      </c>
      <c r="E6473" t="s">
        <v>30</v>
      </c>
      <c r="H6473" t="s">
        <v>177</v>
      </c>
      <c r="I6473" s="2">
        <v>46240</v>
      </c>
      <c r="J6473" t="s">
        <v>0</v>
      </c>
    </row>
    <row r="6474" spans="1:10" hidden="1" x14ac:dyDescent="0.25">
      <c r="A6474" t="s">
        <v>24</v>
      </c>
      <c r="B6474">
        <v>19</v>
      </c>
      <c r="C6474">
        <v>52</v>
      </c>
      <c r="D6474">
        <v>1</v>
      </c>
      <c r="E6474" t="s">
        <v>20</v>
      </c>
      <c r="H6474" t="s">
        <v>177</v>
      </c>
      <c r="I6474" s="2">
        <v>46240</v>
      </c>
      <c r="J6474" t="s">
        <v>0</v>
      </c>
    </row>
    <row r="6475" spans="1:10" hidden="1" x14ac:dyDescent="0.25">
      <c r="A6475" t="s">
        <v>24</v>
      </c>
      <c r="B6475">
        <v>19</v>
      </c>
      <c r="C6475">
        <v>52</v>
      </c>
      <c r="D6475">
        <v>1</v>
      </c>
      <c r="E6475" t="s">
        <v>30</v>
      </c>
      <c r="H6475" t="s">
        <v>177</v>
      </c>
      <c r="I6475" s="2">
        <v>46240</v>
      </c>
      <c r="J6475" t="s">
        <v>0</v>
      </c>
    </row>
    <row r="6476" spans="1:10" hidden="1" x14ac:dyDescent="0.25">
      <c r="A6476" t="s">
        <v>24</v>
      </c>
      <c r="B6476">
        <v>19</v>
      </c>
      <c r="C6476">
        <v>52</v>
      </c>
      <c r="D6476">
        <v>1</v>
      </c>
      <c r="E6476" t="s">
        <v>20</v>
      </c>
      <c r="H6476" t="s">
        <v>177</v>
      </c>
      <c r="I6476" s="2">
        <v>46240</v>
      </c>
      <c r="J6476" t="s">
        <v>0</v>
      </c>
    </row>
    <row r="6477" spans="1:10" hidden="1" x14ac:dyDescent="0.25">
      <c r="A6477" t="s">
        <v>24</v>
      </c>
      <c r="B6477">
        <v>19</v>
      </c>
      <c r="C6477">
        <v>53</v>
      </c>
      <c r="D6477">
        <v>1</v>
      </c>
      <c r="E6477" t="s">
        <v>31</v>
      </c>
      <c r="H6477" t="s">
        <v>177</v>
      </c>
      <c r="I6477" s="2">
        <v>46240</v>
      </c>
      <c r="J6477" t="s">
        <v>1</v>
      </c>
    </row>
    <row r="6478" spans="1:10" hidden="1" x14ac:dyDescent="0.25">
      <c r="A6478" t="s">
        <v>24</v>
      </c>
      <c r="B6478">
        <v>19</v>
      </c>
      <c r="C6478">
        <v>53</v>
      </c>
      <c r="E6478" t="s">
        <v>29</v>
      </c>
      <c r="H6478" t="s">
        <v>177</v>
      </c>
      <c r="I6478" s="2">
        <v>46240</v>
      </c>
      <c r="J6478" t="s">
        <v>1</v>
      </c>
    </row>
    <row r="6479" spans="1:10" hidden="1" x14ac:dyDescent="0.25">
      <c r="A6479" t="s">
        <v>24</v>
      </c>
      <c r="B6479">
        <v>19</v>
      </c>
      <c r="C6479">
        <v>53</v>
      </c>
      <c r="E6479" t="s">
        <v>30</v>
      </c>
      <c r="H6479" t="s">
        <v>177</v>
      </c>
      <c r="I6479" s="2">
        <v>46240</v>
      </c>
      <c r="J6479" t="s">
        <v>1</v>
      </c>
    </row>
    <row r="6480" spans="1:10" hidden="1" x14ac:dyDescent="0.25">
      <c r="A6480" t="s">
        <v>24</v>
      </c>
      <c r="B6480">
        <v>19</v>
      </c>
      <c r="C6480">
        <v>53</v>
      </c>
      <c r="E6480" t="s">
        <v>20</v>
      </c>
      <c r="H6480" t="s">
        <v>177</v>
      </c>
      <c r="I6480" s="2">
        <v>46240</v>
      </c>
      <c r="J6480" t="s">
        <v>1</v>
      </c>
    </row>
    <row r="6481" spans="1:10" hidden="1" x14ac:dyDescent="0.25">
      <c r="A6481" t="s">
        <v>24</v>
      </c>
      <c r="B6481">
        <v>19</v>
      </c>
      <c r="C6481">
        <v>53</v>
      </c>
      <c r="E6481" t="s">
        <v>30</v>
      </c>
      <c r="H6481" t="s">
        <v>177</v>
      </c>
      <c r="I6481" s="2">
        <v>46240</v>
      </c>
      <c r="J6481" t="s">
        <v>1</v>
      </c>
    </row>
    <row r="6482" spans="1:10" hidden="1" x14ac:dyDescent="0.25">
      <c r="A6482" t="s">
        <v>24</v>
      </c>
      <c r="B6482">
        <v>19</v>
      </c>
      <c r="C6482">
        <v>53</v>
      </c>
      <c r="E6482" t="s">
        <v>20</v>
      </c>
      <c r="H6482" t="s">
        <v>177</v>
      </c>
      <c r="I6482" s="2">
        <v>46240</v>
      </c>
      <c r="J6482" t="s">
        <v>1</v>
      </c>
    </row>
    <row r="6483" spans="1:10" hidden="1" x14ac:dyDescent="0.25">
      <c r="A6483" t="s">
        <v>24</v>
      </c>
      <c r="B6483">
        <v>19</v>
      </c>
      <c r="C6483">
        <v>54</v>
      </c>
      <c r="E6483" t="s">
        <v>29</v>
      </c>
      <c r="H6483" t="s">
        <v>177</v>
      </c>
      <c r="I6483" s="2">
        <v>46240</v>
      </c>
      <c r="J6483" t="s">
        <v>2</v>
      </c>
    </row>
    <row r="6484" spans="1:10" hidden="1" x14ac:dyDescent="0.25">
      <c r="A6484" t="s">
        <v>24</v>
      </c>
      <c r="B6484">
        <v>19</v>
      </c>
      <c r="C6484">
        <v>54</v>
      </c>
      <c r="E6484" t="s">
        <v>30</v>
      </c>
      <c r="H6484" t="s">
        <v>177</v>
      </c>
      <c r="I6484" s="2">
        <v>46240</v>
      </c>
      <c r="J6484" t="s">
        <v>2</v>
      </c>
    </row>
    <row r="6485" spans="1:10" hidden="1" x14ac:dyDescent="0.25">
      <c r="A6485" t="s">
        <v>24</v>
      </c>
      <c r="B6485">
        <v>19</v>
      </c>
      <c r="C6485">
        <v>54</v>
      </c>
      <c r="E6485" t="s">
        <v>20</v>
      </c>
      <c r="H6485" t="s">
        <v>177</v>
      </c>
      <c r="I6485" s="2">
        <v>46240</v>
      </c>
      <c r="J6485" t="s">
        <v>2</v>
      </c>
    </row>
    <row r="6486" spans="1:10" hidden="1" x14ac:dyDescent="0.25">
      <c r="A6486" t="s">
        <v>24</v>
      </c>
      <c r="B6486">
        <v>19</v>
      </c>
      <c r="C6486">
        <v>54</v>
      </c>
      <c r="E6486" t="s">
        <v>30</v>
      </c>
      <c r="H6486" t="s">
        <v>177</v>
      </c>
      <c r="I6486" s="2">
        <v>46240</v>
      </c>
      <c r="J6486" t="s">
        <v>2</v>
      </c>
    </row>
    <row r="6487" spans="1:10" hidden="1" x14ac:dyDescent="0.25">
      <c r="A6487" t="s">
        <v>24</v>
      </c>
      <c r="B6487">
        <v>19</v>
      </c>
      <c r="C6487">
        <v>54</v>
      </c>
      <c r="E6487" t="s">
        <v>20</v>
      </c>
      <c r="H6487" t="s">
        <v>177</v>
      </c>
      <c r="I6487" s="2">
        <v>46240</v>
      </c>
      <c r="J6487" t="s">
        <v>2</v>
      </c>
    </row>
    <row r="6488" spans="1:10" hidden="1" x14ac:dyDescent="0.25">
      <c r="A6488" t="s">
        <v>24</v>
      </c>
      <c r="B6488">
        <v>19</v>
      </c>
      <c r="C6488">
        <v>55</v>
      </c>
      <c r="D6488">
        <v>1</v>
      </c>
      <c r="E6488" t="s">
        <v>31</v>
      </c>
      <c r="H6488" t="s">
        <v>177</v>
      </c>
      <c r="I6488" s="2">
        <v>46241</v>
      </c>
      <c r="J6488" t="s">
        <v>0</v>
      </c>
    </row>
    <row r="6489" spans="1:10" hidden="1" x14ac:dyDescent="0.25">
      <c r="A6489" t="s">
        <v>24</v>
      </c>
      <c r="B6489">
        <v>19</v>
      </c>
      <c r="C6489">
        <v>55</v>
      </c>
      <c r="D6489">
        <v>1</v>
      </c>
      <c r="E6489" t="s">
        <v>29</v>
      </c>
      <c r="H6489" t="s">
        <v>177</v>
      </c>
      <c r="I6489" s="2">
        <v>46241</v>
      </c>
      <c r="J6489" t="s">
        <v>0</v>
      </c>
    </row>
    <row r="6490" spans="1:10" hidden="1" x14ac:dyDescent="0.25">
      <c r="A6490" t="s">
        <v>24</v>
      </c>
      <c r="B6490">
        <v>19</v>
      </c>
      <c r="C6490">
        <v>55</v>
      </c>
      <c r="D6490">
        <v>1</v>
      </c>
      <c r="E6490" t="s">
        <v>30</v>
      </c>
      <c r="H6490" t="s">
        <v>177</v>
      </c>
      <c r="I6490" s="2">
        <v>46241</v>
      </c>
      <c r="J6490" t="s">
        <v>0</v>
      </c>
    </row>
    <row r="6491" spans="1:10" hidden="1" x14ac:dyDescent="0.25">
      <c r="A6491" t="s">
        <v>24</v>
      </c>
      <c r="B6491">
        <v>19</v>
      </c>
      <c r="C6491">
        <v>55</v>
      </c>
      <c r="D6491">
        <v>1</v>
      </c>
      <c r="E6491" t="s">
        <v>20</v>
      </c>
      <c r="H6491" t="s">
        <v>177</v>
      </c>
      <c r="I6491" s="2">
        <v>46241</v>
      </c>
      <c r="J6491" t="s">
        <v>0</v>
      </c>
    </row>
    <row r="6492" spans="1:10" hidden="1" x14ac:dyDescent="0.25">
      <c r="A6492" t="s">
        <v>24</v>
      </c>
      <c r="B6492">
        <v>19</v>
      </c>
      <c r="C6492">
        <v>55</v>
      </c>
      <c r="D6492">
        <v>1</v>
      </c>
      <c r="E6492" t="s">
        <v>30</v>
      </c>
      <c r="H6492" t="s">
        <v>177</v>
      </c>
      <c r="I6492" s="2">
        <v>46241</v>
      </c>
      <c r="J6492" t="s">
        <v>0</v>
      </c>
    </row>
    <row r="6493" spans="1:10" hidden="1" x14ac:dyDescent="0.25">
      <c r="A6493" t="s">
        <v>24</v>
      </c>
      <c r="B6493">
        <v>19</v>
      </c>
      <c r="C6493">
        <v>55</v>
      </c>
      <c r="D6493">
        <v>1</v>
      </c>
      <c r="E6493" t="s">
        <v>20</v>
      </c>
      <c r="H6493" t="s">
        <v>177</v>
      </c>
      <c r="I6493" s="2">
        <v>46241</v>
      </c>
      <c r="J6493" t="s">
        <v>0</v>
      </c>
    </row>
    <row r="6494" spans="1:10" hidden="1" x14ac:dyDescent="0.25">
      <c r="A6494" t="s">
        <v>24</v>
      </c>
      <c r="B6494">
        <v>19</v>
      </c>
      <c r="C6494">
        <v>56</v>
      </c>
      <c r="D6494">
        <v>1</v>
      </c>
      <c r="E6494" t="s">
        <v>31</v>
      </c>
      <c r="H6494" t="s">
        <v>177</v>
      </c>
      <c r="I6494" s="2">
        <v>46241</v>
      </c>
      <c r="J6494" t="s">
        <v>1</v>
      </c>
    </row>
    <row r="6495" spans="1:10" hidden="1" x14ac:dyDescent="0.25">
      <c r="A6495" t="s">
        <v>24</v>
      </c>
      <c r="B6495">
        <v>19</v>
      </c>
      <c r="C6495">
        <v>56</v>
      </c>
      <c r="E6495" t="s">
        <v>29</v>
      </c>
      <c r="H6495" t="s">
        <v>177</v>
      </c>
      <c r="I6495" s="2">
        <v>46241</v>
      </c>
      <c r="J6495" t="s">
        <v>1</v>
      </c>
    </row>
    <row r="6496" spans="1:10" hidden="1" x14ac:dyDescent="0.25">
      <c r="A6496" t="s">
        <v>24</v>
      </c>
      <c r="B6496">
        <v>19</v>
      </c>
      <c r="C6496">
        <v>56</v>
      </c>
      <c r="E6496" t="s">
        <v>30</v>
      </c>
      <c r="H6496" t="s">
        <v>177</v>
      </c>
      <c r="I6496" s="2">
        <v>46241</v>
      </c>
      <c r="J6496" t="s">
        <v>1</v>
      </c>
    </row>
    <row r="6497" spans="1:10" hidden="1" x14ac:dyDescent="0.25">
      <c r="A6497" t="s">
        <v>24</v>
      </c>
      <c r="B6497">
        <v>19</v>
      </c>
      <c r="C6497">
        <v>56</v>
      </c>
      <c r="E6497" t="s">
        <v>20</v>
      </c>
      <c r="H6497" t="s">
        <v>177</v>
      </c>
      <c r="I6497" s="2">
        <v>46241</v>
      </c>
      <c r="J6497" t="s">
        <v>1</v>
      </c>
    </row>
    <row r="6498" spans="1:10" hidden="1" x14ac:dyDescent="0.25">
      <c r="A6498" t="s">
        <v>24</v>
      </c>
      <c r="B6498">
        <v>19</v>
      </c>
      <c r="C6498">
        <v>56</v>
      </c>
      <c r="E6498" t="s">
        <v>30</v>
      </c>
      <c r="H6498" t="s">
        <v>177</v>
      </c>
      <c r="I6498" s="2">
        <v>46241</v>
      </c>
      <c r="J6498" t="s">
        <v>1</v>
      </c>
    </row>
    <row r="6499" spans="1:10" hidden="1" x14ac:dyDescent="0.25">
      <c r="A6499" t="s">
        <v>24</v>
      </c>
      <c r="B6499">
        <v>19</v>
      </c>
      <c r="C6499">
        <v>56</v>
      </c>
      <c r="E6499" t="s">
        <v>20</v>
      </c>
      <c r="H6499" t="s">
        <v>177</v>
      </c>
      <c r="I6499" s="2">
        <v>46241</v>
      </c>
      <c r="J6499" t="s">
        <v>1</v>
      </c>
    </row>
    <row r="6500" spans="1:10" hidden="1" x14ac:dyDescent="0.25">
      <c r="A6500" t="s">
        <v>24</v>
      </c>
      <c r="B6500">
        <v>19</v>
      </c>
      <c r="C6500">
        <v>57</v>
      </c>
      <c r="E6500" t="s">
        <v>29</v>
      </c>
      <c r="H6500" t="s">
        <v>177</v>
      </c>
      <c r="I6500" s="2">
        <v>46241</v>
      </c>
      <c r="J6500" t="s">
        <v>2</v>
      </c>
    </row>
    <row r="6501" spans="1:10" hidden="1" x14ac:dyDescent="0.25">
      <c r="A6501" t="s">
        <v>24</v>
      </c>
      <c r="B6501">
        <v>19</v>
      </c>
      <c r="C6501">
        <v>57</v>
      </c>
      <c r="E6501" t="s">
        <v>30</v>
      </c>
      <c r="H6501" t="s">
        <v>177</v>
      </c>
      <c r="I6501" s="2">
        <v>46241</v>
      </c>
      <c r="J6501" t="s">
        <v>2</v>
      </c>
    </row>
    <row r="6502" spans="1:10" hidden="1" x14ac:dyDescent="0.25">
      <c r="A6502" t="s">
        <v>24</v>
      </c>
      <c r="B6502">
        <v>19</v>
      </c>
      <c r="C6502">
        <v>57</v>
      </c>
      <c r="E6502" t="s">
        <v>20</v>
      </c>
      <c r="H6502" t="s">
        <v>177</v>
      </c>
      <c r="I6502" s="2">
        <v>46241</v>
      </c>
      <c r="J6502" t="s">
        <v>2</v>
      </c>
    </row>
    <row r="6503" spans="1:10" hidden="1" x14ac:dyDescent="0.25">
      <c r="A6503" t="s">
        <v>24</v>
      </c>
      <c r="B6503">
        <v>19</v>
      </c>
      <c r="C6503">
        <v>57</v>
      </c>
      <c r="E6503" t="s">
        <v>30</v>
      </c>
      <c r="H6503" t="s">
        <v>177</v>
      </c>
      <c r="I6503" s="2">
        <v>46241</v>
      </c>
      <c r="J6503" t="s">
        <v>2</v>
      </c>
    </row>
    <row r="6504" spans="1:10" hidden="1" x14ac:dyDescent="0.25">
      <c r="A6504" t="s">
        <v>24</v>
      </c>
      <c r="B6504">
        <v>19</v>
      </c>
      <c r="C6504">
        <v>57</v>
      </c>
      <c r="E6504" t="s">
        <v>20</v>
      </c>
      <c r="H6504" t="s">
        <v>177</v>
      </c>
      <c r="I6504" s="2">
        <v>46241</v>
      </c>
      <c r="J6504" t="s">
        <v>2</v>
      </c>
    </row>
    <row r="6505" spans="1:10" hidden="1" x14ac:dyDescent="0.25">
      <c r="A6505" t="s">
        <v>24</v>
      </c>
      <c r="B6505">
        <v>19</v>
      </c>
      <c r="C6505">
        <v>58</v>
      </c>
      <c r="D6505">
        <v>1</v>
      </c>
      <c r="E6505" t="s">
        <v>31</v>
      </c>
      <c r="H6505" t="s">
        <v>177</v>
      </c>
      <c r="I6505" s="2">
        <v>46242</v>
      </c>
      <c r="J6505" t="s">
        <v>0</v>
      </c>
    </row>
    <row r="6506" spans="1:10" hidden="1" x14ac:dyDescent="0.25">
      <c r="A6506" t="s">
        <v>24</v>
      </c>
      <c r="B6506">
        <v>19</v>
      </c>
      <c r="C6506">
        <v>58</v>
      </c>
      <c r="D6506">
        <v>1</v>
      </c>
      <c r="E6506" t="s">
        <v>29</v>
      </c>
      <c r="H6506" t="s">
        <v>177</v>
      </c>
      <c r="I6506" s="2">
        <v>46242</v>
      </c>
      <c r="J6506" t="s">
        <v>0</v>
      </c>
    </row>
    <row r="6507" spans="1:10" hidden="1" x14ac:dyDescent="0.25">
      <c r="A6507" t="s">
        <v>24</v>
      </c>
      <c r="B6507">
        <v>19</v>
      </c>
      <c r="C6507">
        <v>58</v>
      </c>
      <c r="D6507">
        <v>1</v>
      </c>
      <c r="E6507" t="s">
        <v>30</v>
      </c>
      <c r="H6507" t="s">
        <v>177</v>
      </c>
      <c r="I6507" s="2">
        <v>46242</v>
      </c>
      <c r="J6507" t="s">
        <v>0</v>
      </c>
    </row>
    <row r="6508" spans="1:10" hidden="1" x14ac:dyDescent="0.25">
      <c r="A6508" t="s">
        <v>24</v>
      </c>
      <c r="B6508">
        <v>19</v>
      </c>
      <c r="C6508">
        <v>58</v>
      </c>
      <c r="D6508">
        <v>1</v>
      </c>
      <c r="E6508" t="s">
        <v>20</v>
      </c>
      <c r="H6508" t="s">
        <v>177</v>
      </c>
      <c r="I6508" s="2">
        <v>46242</v>
      </c>
      <c r="J6508" t="s">
        <v>0</v>
      </c>
    </row>
    <row r="6509" spans="1:10" hidden="1" x14ac:dyDescent="0.25">
      <c r="A6509" t="s">
        <v>24</v>
      </c>
      <c r="B6509">
        <v>19</v>
      </c>
      <c r="C6509">
        <v>58</v>
      </c>
      <c r="D6509">
        <v>1</v>
      </c>
      <c r="E6509" t="s">
        <v>30</v>
      </c>
      <c r="H6509" t="s">
        <v>177</v>
      </c>
      <c r="I6509" s="2">
        <v>46242</v>
      </c>
      <c r="J6509" t="s">
        <v>0</v>
      </c>
    </row>
    <row r="6510" spans="1:10" hidden="1" x14ac:dyDescent="0.25">
      <c r="A6510" t="s">
        <v>24</v>
      </c>
      <c r="B6510">
        <v>19</v>
      </c>
      <c r="C6510">
        <v>58</v>
      </c>
      <c r="D6510">
        <v>1</v>
      </c>
      <c r="E6510" t="s">
        <v>20</v>
      </c>
      <c r="H6510" t="s">
        <v>177</v>
      </c>
      <c r="I6510" s="2">
        <v>46242</v>
      </c>
      <c r="J6510" t="s">
        <v>0</v>
      </c>
    </row>
    <row r="6511" spans="1:10" hidden="1" x14ac:dyDescent="0.25">
      <c r="A6511" t="s">
        <v>24</v>
      </c>
      <c r="B6511">
        <v>19</v>
      </c>
      <c r="C6511">
        <v>59</v>
      </c>
      <c r="D6511">
        <v>1</v>
      </c>
      <c r="E6511" t="s">
        <v>31</v>
      </c>
      <c r="H6511" t="s">
        <v>177</v>
      </c>
      <c r="I6511" s="2">
        <v>46242</v>
      </c>
      <c r="J6511" t="s">
        <v>1</v>
      </c>
    </row>
    <row r="6512" spans="1:10" hidden="1" x14ac:dyDescent="0.25">
      <c r="A6512" t="s">
        <v>24</v>
      </c>
      <c r="B6512">
        <v>19</v>
      </c>
      <c r="C6512">
        <v>59</v>
      </c>
      <c r="E6512" t="s">
        <v>29</v>
      </c>
      <c r="H6512" t="s">
        <v>177</v>
      </c>
      <c r="I6512" s="2">
        <v>46242</v>
      </c>
      <c r="J6512" t="s">
        <v>1</v>
      </c>
    </row>
    <row r="6513" spans="1:10" hidden="1" x14ac:dyDescent="0.25">
      <c r="A6513" t="s">
        <v>24</v>
      </c>
      <c r="B6513">
        <v>19</v>
      </c>
      <c r="C6513">
        <v>59</v>
      </c>
      <c r="E6513" t="s">
        <v>30</v>
      </c>
      <c r="H6513" t="s">
        <v>177</v>
      </c>
      <c r="I6513" s="2">
        <v>46242</v>
      </c>
      <c r="J6513" t="s">
        <v>1</v>
      </c>
    </row>
    <row r="6514" spans="1:10" hidden="1" x14ac:dyDescent="0.25">
      <c r="A6514" t="s">
        <v>24</v>
      </c>
      <c r="B6514">
        <v>19</v>
      </c>
      <c r="C6514">
        <v>59</v>
      </c>
      <c r="E6514" t="s">
        <v>20</v>
      </c>
      <c r="H6514" t="s">
        <v>177</v>
      </c>
      <c r="I6514" s="2">
        <v>46242</v>
      </c>
      <c r="J6514" t="s">
        <v>1</v>
      </c>
    </row>
    <row r="6515" spans="1:10" hidden="1" x14ac:dyDescent="0.25">
      <c r="A6515" t="s">
        <v>24</v>
      </c>
      <c r="B6515">
        <v>19</v>
      </c>
      <c r="C6515">
        <v>59</v>
      </c>
      <c r="E6515" t="s">
        <v>30</v>
      </c>
      <c r="H6515" t="s">
        <v>177</v>
      </c>
      <c r="I6515" s="2">
        <v>46242</v>
      </c>
      <c r="J6515" t="s">
        <v>1</v>
      </c>
    </row>
    <row r="6516" spans="1:10" hidden="1" x14ac:dyDescent="0.25">
      <c r="A6516" t="s">
        <v>24</v>
      </c>
      <c r="B6516">
        <v>19</v>
      </c>
      <c r="C6516">
        <v>59</v>
      </c>
      <c r="E6516" t="s">
        <v>20</v>
      </c>
      <c r="H6516" t="s">
        <v>177</v>
      </c>
      <c r="I6516" s="2">
        <v>46242</v>
      </c>
      <c r="J6516" t="s">
        <v>1</v>
      </c>
    </row>
    <row r="6517" spans="1:10" hidden="1" x14ac:dyDescent="0.25">
      <c r="A6517" t="s">
        <v>24</v>
      </c>
      <c r="B6517">
        <v>19</v>
      </c>
      <c r="C6517">
        <v>60</v>
      </c>
      <c r="E6517" t="s">
        <v>29</v>
      </c>
      <c r="H6517" t="s">
        <v>177</v>
      </c>
      <c r="I6517" s="2">
        <v>46242</v>
      </c>
      <c r="J6517" t="s">
        <v>2</v>
      </c>
    </row>
    <row r="6518" spans="1:10" hidden="1" x14ac:dyDescent="0.25">
      <c r="A6518" t="s">
        <v>24</v>
      </c>
      <c r="B6518">
        <v>19</v>
      </c>
      <c r="C6518">
        <v>60</v>
      </c>
      <c r="E6518" t="s">
        <v>30</v>
      </c>
      <c r="H6518" t="s">
        <v>177</v>
      </c>
      <c r="I6518" s="2">
        <v>46242</v>
      </c>
      <c r="J6518" t="s">
        <v>2</v>
      </c>
    </row>
    <row r="6519" spans="1:10" hidden="1" x14ac:dyDescent="0.25">
      <c r="A6519" t="s">
        <v>24</v>
      </c>
      <c r="B6519">
        <v>19</v>
      </c>
      <c r="C6519">
        <v>60</v>
      </c>
      <c r="E6519" t="s">
        <v>20</v>
      </c>
      <c r="H6519" t="s">
        <v>177</v>
      </c>
      <c r="I6519" s="2">
        <v>46242</v>
      </c>
      <c r="J6519" t="s">
        <v>2</v>
      </c>
    </row>
    <row r="6520" spans="1:10" hidden="1" x14ac:dyDescent="0.25">
      <c r="A6520" t="s">
        <v>24</v>
      </c>
      <c r="B6520">
        <v>19</v>
      </c>
      <c r="C6520">
        <v>60</v>
      </c>
      <c r="E6520" t="s">
        <v>30</v>
      </c>
      <c r="H6520" t="s">
        <v>177</v>
      </c>
      <c r="I6520" s="2">
        <v>46242</v>
      </c>
      <c r="J6520" t="s">
        <v>2</v>
      </c>
    </row>
    <row r="6521" spans="1:10" hidden="1" x14ac:dyDescent="0.25">
      <c r="A6521" t="s">
        <v>24</v>
      </c>
      <c r="B6521">
        <v>19</v>
      </c>
      <c r="C6521">
        <v>60</v>
      </c>
      <c r="E6521" t="s">
        <v>20</v>
      </c>
      <c r="H6521" t="s">
        <v>177</v>
      </c>
      <c r="I6521" s="2">
        <v>46242</v>
      </c>
      <c r="J6521" t="s">
        <v>2</v>
      </c>
    </row>
    <row r="6522" spans="1:10" hidden="1" x14ac:dyDescent="0.25">
      <c r="A6522" t="s">
        <v>24</v>
      </c>
      <c r="B6522">
        <v>19</v>
      </c>
      <c r="C6522">
        <v>61</v>
      </c>
      <c r="D6522">
        <v>1</v>
      </c>
      <c r="E6522" t="s">
        <v>31</v>
      </c>
      <c r="H6522" t="s">
        <v>177</v>
      </c>
      <c r="I6522" s="2">
        <v>46243</v>
      </c>
      <c r="J6522" t="s">
        <v>0</v>
      </c>
    </row>
    <row r="6523" spans="1:10" hidden="1" x14ac:dyDescent="0.25">
      <c r="A6523" t="s">
        <v>24</v>
      </c>
      <c r="B6523">
        <v>19</v>
      </c>
      <c r="C6523">
        <v>61</v>
      </c>
      <c r="D6523">
        <v>1</v>
      </c>
      <c r="E6523" t="s">
        <v>29</v>
      </c>
      <c r="H6523" t="s">
        <v>177</v>
      </c>
      <c r="I6523" s="2">
        <v>46243</v>
      </c>
      <c r="J6523" t="s">
        <v>0</v>
      </c>
    </row>
    <row r="6524" spans="1:10" hidden="1" x14ac:dyDescent="0.25">
      <c r="A6524" t="s">
        <v>24</v>
      </c>
      <c r="B6524">
        <v>19</v>
      </c>
      <c r="C6524">
        <v>61</v>
      </c>
      <c r="D6524">
        <v>1</v>
      </c>
      <c r="E6524" t="s">
        <v>30</v>
      </c>
      <c r="H6524" t="s">
        <v>177</v>
      </c>
      <c r="I6524" s="2">
        <v>46243</v>
      </c>
      <c r="J6524" t="s">
        <v>0</v>
      </c>
    </row>
    <row r="6525" spans="1:10" hidden="1" x14ac:dyDescent="0.25">
      <c r="A6525" t="s">
        <v>24</v>
      </c>
      <c r="B6525">
        <v>19</v>
      </c>
      <c r="C6525">
        <v>61</v>
      </c>
      <c r="D6525">
        <v>1</v>
      </c>
      <c r="E6525" t="s">
        <v>20</v>
      </c>
      <c r="H6525" t="s">
        <v>177</v>
      </c>
      <c r="I6525" s="2">
        <v>46243</v>
      </c>
      <c r="J6525" t="s">
        <v>0</v>
      </c>
    </row>
    <row r="6526" spans="1:10" hidden="1" x14ac:dyDescent="0.25">
      <c r="A6526" t="s">
        <v>24</v>
      </c>
      <c r="B6526">
        <v>19</v>
      </c>
      <c r="C6526">
        <v>61</v>
      </c>
      <c r="D6526">
        <v>1</v>
      </c>
      <c r="E6526" t="s">
        <v>30</v>
      </c>
      <c r="H6526" t="s">
        <v>177</v>
      </c>
      <c r="I6526" s="2">
        <v>46243</v>
      </c>
      <c r="J6526" t="s">
        <v>0</v>
      </c>
    </row>
    <row r="6527" spans="1:10" hidden="1" x14ac:dyDescent="0.25">
      <c r="A6527" t="s">
        <v>24</v>
      </c>
      <c r="B6527">
        <v>19</v>
      </c>
      <c r="C6527">
        <v>61</v>
      </c>
      <c r="D6527">
        <v>1</v>
      </c>
      <c r="E6527" t="s">
        <v>20</v>
      </c>
      <c r="H6527" t="s">
        <v>177</v>
      </c>
      <c r="I6527" s="2">
        <v>46243</v>
      </c>
      <c r="J6527" t="s">
        <v>0</v>
      </c>
    </row>
    <row r="6528" spans="1:10" hidden="1" x14ac:dyDescent="0.25">
      <c r="A6528" t="s">
        <v>24</v>
      </c>
      <c r="B6528">
        <v>19</v>
      </c>
      <c r="C6528">
        <v>62</v>
      </c>
      <c r="E6528" t="s">
        <v>29</v>
      </c>
      <c r="H6528" t="s">
        <v>177</v>
      </c>
      <c r="I6528" s="2">
        <v>46243</v>
      </c>
      <c r="J6528" t="s">
        <v>1</v>
      </c>
    </row>
    <row r="6529" spans="1:10" hidden="1" x14ac:dyDescent="0.25">
      <c r="A6529" t="s">
        <v>24</v>
      </c>
      <c r="B6529">
        <v>19</v>
      </c>
      <c r="C6529">
        <v>62</v>
      </c>
      <c r="E6529" t="s">
        <v>30</v>
      </c>
      <c r="H6529" t="s">
        <v>177</v>
      </c>
      <c r="I6529" s="2">
        <v>46243</v>
      </c>
      <c r="J6529" t="s">
        <v>1</v>
      </c>
    </row>
    <row r="6530" spans="1:10" hidden="1" x14ac:dyDescent="0.25">
      <c r="A6530" t="s">
        <v>24</v>
      </c>
      <c r="B6530">
        <v>19</v>
      </c>
      <c r="C6530">
        <v>62</v>
      </c>
      <c r="E6530" t="s">
        <v>20</v>
      </c>
      <c r="H6530" t="s">
        <v>177</v>
      </c>
      <c r="I6530" s="2">
        <v>46243</v>
      </c>
      <c r="J6530" t="s">
        <v>1</v>
      </c>
    </row>
    <row r="6531" spans="1:10" hidden="1" x14ac:dyDescent="0.25">
      <c r="A6531" t="s">
        <v>24</v>
      </c>
      <c r="B6531">
        <v>19</v>
      </c>
      <c r="C6531">
        <v>62</v>
      </c>
      <c r="E6531" t="s">
        <v>30</v>
      </c>
      <c r="H6531" t="s">
        <v>177</v>
      </c>
      <c r="I6531" s="2">
        <v>46243</v>
      </c>
      <c r="J6531" t="s">
        <v>1</v>
      </c>
    </row>
    <row r="6532" spans="1:10" hidden="1" x14ac:dyDescent="0.25">
      <c r="A6532" t="s">
        <v>24</v>
      </c>
      <c r="B6532">
        <v>19</v>
      </c>
      <c r="C6532">
        <v>62</v>
      </c>
      <c r="E6532" t="s">
        <v>20</v>
      </c>
      <c r="H6532" t="s">
        <v>177</v>
      </c>
      <c r="I6532" s="2">
        <v>46243</v>
      </c>
      <c r="J6532" t="s">
        <v>1</v>
      </c>
    </row>
    <row r="6533" spans="1:10" hidden="1" x14ac:dyDescent="0.25">
      <c r="A6533" t="s">
        <v>24</v>
      </c>
      <c r="B6533">
        <v>19</v>
      </c>
      <c r="C6533">
        <v>63</v>
      </c>
      <c r="E6533" t="s">
        <v>29</v>
      </c>
      <c r="H6533" t="s">
        <v>177</v>
      </c>
      <c r="I6533" s="2">
        <v>46243</v>
      </c>
      <c r="J6533" t="s">
        <v>2</v>
      </c>
    </row>
    <row r="6534" spans="1:10" hidden="1" x14ac:dyDescent="0.25">
      <c r="A6534" t="s">
        <v>24</v>
      </c>
      <c r="B6534">
        <v>19</v>
      </c>
      <c r="C6534">
        <v>63</v>
      </c>
      <c r="E6534" t="s">
        <v>30</v>
      </c>
      <c r="H6534" t="s">
        <v>177</v>
      </c>
      <c r="I6534" s="2">
        <v>46243</v>
      </c>
      <c r="J6534" t="s">
        <v>2</v>
      </c>
    </row>
    <row r="6535" spans="1:10" hidden="1" x14ac:dyDescent="0.25">
      <c r="A6535" t="s">
        <v>24</v>
      </c>
      <c r="B6535">
        <v>19</v>
      </c>
      <c r="C6535">
        <v>63</v>
      </c>
      <c r="E6535" t="s">
        <v>20</v>
      </c>
      <c r="H6535" t="s">
        <v>177</v>
      </c>
      <c r="I6535" s="2">
        <v>46243</v>
      </c>
      <c r="J6535" t="s">
        <v>2</v>
      </c>
    </row>
    <row r="6536" spans="1:10" hidden="1" x14ac:dyDescent="0.25">
      <c r="A6536" t="s">
        <v>24</v>
      </c>
      <c r="B6536">
        <v>19</v>
      </c>
      <c r="C6536">
        <v>63</v>
      </c>
      <c r="E6536" t="s">
        <v>30</v>
      </c>
      <c r="H6536" t="s">
        <v>177</v>
      </c>
      <c r="I6536" s="2">
        <v>46243</v>
      </c>
      <c r="J6536" t="s">
        <v>2</v>
      </c>
    </row>
    <row r="6537" spans="1:10" hidden="1" x14ac:dyDescent="0.25">
      <c r="A6537" t="s">
        <v>24</v>
      </c>
      <c r="B6537">
        <v>19</v>
      </c>
      <c r="C6537">
        <v>63</v>
      </c>
      <c r="E6537" t="s">
        <v>20</v>
      </c>
      <c r="H6537" t="s">
        <v>177</v>
      </c>
      <c r="I6537" s="2">
        <v>46243</v>
      </c>
      <c r="J6537" t="s">
        <v>2</v>
      </c>
    </row>
    <row r="6538" spans="1:10" hidden="1" x14ac:dyDescent="0.25">
      <c r="A6538" t="s">
        <v>24</v>
      </c>
      <c r="B6538">
        <v>19</v>
      </c>
      <c r="C6538">
        <v>64</v>
      </c>
      <c r="D6538">
        <v>1</v>
      </c>
      <c r="E6538" t="s">
        <v>31</v>
      </c>
      <c r="H6538" t="s">
        <v>177</v>
      </c>
      <c r="I6538" s="2">
        <v>46244</v>
      </c>
      <c r="J6538" t="s">
        <v>0</v>
      </c>
    </row>
    <row r="6539" spans="1:10" hidden="1" x14ac:dyDescent="0.25">
      <c r="A6539" t="s">
        <v>24</v>
      </c>
      <c r="B6539">
        <v>19</v>
      </c>
      <c r="C6539">
        <v>64</v>
      </c>
      <c r="D6539">
        <v>1</v>
      </c>
      <c r="E6539" t="s">
        <v>29</v>
      </c>
      <c r="H6539" t="s">
        <v>177</v>
      </c>
      <c r="I6539" s="2">
        <v>46244</v>
      </c>
      <c r="J6539" t="s">
        <v>0</v>
      </c>
    </row>
    <row r="6540" spans="1:10" hidden="1" x14ac:dyDescent="0.25">
      <c r="A6540" t="s">
        <v>24</v>
      </c>
      <c r="B6540">
        <v>19</v>
      </c>
      <c r="C6540">
        <v>64</v>
      </c>
      <c r="D6540">
        <v>1</v>
      </c>
      <c r="E6540" t="s">
        <v>30</v>
      </c>
      <c r="H6540" t="s">
        <v>177</v>
      </c>
      <c r="I6540" s="2">
        <v>46244</v>
      </c>
      <c r="J6540" t="s">
        <v>0</v>
      </c>
    </row>
    <row r="6541" spans="1:10" hidden="1" x14ac:dyDescent="0.25">
      <c r="A6541" t="s">
        <v>24</v>
      </c>
      <c r="B6541">
        <v>19</v>
      </c>
      <c r="C6541">
        <v>64</v>
      </c>
      <c r="D6541">
        <v>1</v>
      </c>
      <c r="E6541" t="s">
        <v>20</v>
      </c>
      <c r="H6541" t="s">
        <v>177</v>
      </c>
      <c r="I6541" s="2">
        <v>46244</v>
      </c>
      <c r="J6541" t="s">
        <v>0</v>
      </c>
    </row>
    <row r="6542" spans="1:10" hidden="1" x14ac:dyDescent="0.25">
      <c r="A6542" t="s">
        <v>24</v>
      </c>
      <c r="B6542">
        <v>19</v>
      </c>
      <c r="C6542">
        <v>64</v>
      </c>
      <c r="D6542">
        <v>1</v>
      </c>
      <c r="E6542" t="s">
        <v>30</v>
      </c>
      <c r="H6542" t="s">
        <v>177</v>
      </c>
      <c r="I6542" s="2">
        <v>46244</v>
      </c>
      <c r="J6542" t="s">
        <v>0</v>
      </c>
    </row>
    <row r="6543" spans="1:10" hidden="1" x14ac:dyDescent="0.25">
      <c r="A6543" t="s">
        <v>24</v>
      </c>
      <c r="B6543">
        <v>19</v>
      </c>
      <c r="C6543">
        <v>64</v>
      </c>
      <c r="D6543">
        <v>1</v>
      </c>
      <c r="E6543" t="s">
        <v>20</v>
      </c>
      <c r="H6543" t="s">
        <v>177</v>
      </c>
      <c r="I6543" s="2">
        <v>46244</v>
      </c>
      <c r="J6543" t="s">
        <v>0</v>
      </c>
    </row>
    <row r="6544" spans="1:10" hidden="1" x14ac:dyDescent="0.25">
      <c r="A6544" t="s">
        <v>24</v>
      </c>
      <c r="B6544">
        <v>19</v>
      </c>
      <c r="C6544">
        <v>65</v>
      </c>
      <c r="D6544">
        <v>1</v>
      </c>
      <c r="E6544" t="s">
        <v>31</v>
      </c>
      <c r="H6544" t="s">
        <v>177</v>
      </c>
      <c r="I6544" s="2">
        <v>46244</v>
      </c>
      <c r="J6544" t="s">
        <v>1</v>
      </c>
    </row>
    <row r="6545" spans="1:10" hidden="1" x14ac:dyDescent="0.25">
      <c r="A6545" t="s">
        <v>24</v>
      </c>
      <c r="B6545">
        <v>19</v>
      </c>
      <c r="C6545">
        <v>65</v>
      </c>
      <c r="E6545" t="s">
        <v>29</v>
      </c>
      <c r="H6545" t="s">
        <v>177</v>
      </c>
      <c r="I6545" s="2">
        <v>46244</v>
      </c>
      <c r="J6545" t="s">
        <v>1</v>
      </c>
    </row>
    <row r="6546" spans="1:10" hidden="1" x14ac:dyDescent="0.25">
      <c r="A6546" t="s">
        <v>24</v>
      </c>
      <c r="B6546">
        <v>19</v>
      </c>
      <c r="C6546">
        <v>65</v>
      </c>
      <c r="E6546" t="s">
        <v>30</v>
      </c>
      <c r="H6546" t="s">
        <v>177</v>
      </c>
      <c r="I6546" s="2">
        <v>46244</v>
      </c>
      <c r="J6546" t="s">
        <v>1</v>
      </c>
    </row>
    <row r="6547" spans="1:10" hidden="1" x14ac:dyDescent="0.25">
      <c r="A6547" t="s">
        <v>24</v>
      </c>
      <c r="B6547">
        <v>19</v>
      </c>
      <c r="C6547">
        <v>65</v>
      </c>
      <c r="E6547" t="s">
        <v>20</v>
      </c>
      <c r="H6547" t="s">
        <v>177</v>
      </c>
      <c r="I6547" s="2">
        <v>46244</v>
      </c>
      <c r="J6547" t="s">
        <v>1</v>
      </c>
    </row>
    <row r="6548" spans="1:10" hidden="1" x14ac:dyDescent="0.25">
      <c r="A6548" t="s">
        <v>24</v>
      </c>
      <c r="B6548">
        <v>19</v>
      </c>
      <c r="C6548">
        <v>65</v>
      </c>
      <c r="E6548" t="s">
        <v>30</v>
      </c>
      <c r="H6548" t="s">
        <v>177</v>
      </c>
      <c r="I6548" s="2">
        <v>46244</v>
      </c>
      <c r="J6548" t="s">
        <v>1</v>
      </c>
    </row>
    <row r="6549" spans="1:10" hidden="1" x14ac:dyDescent="0.25">
      <c r="A6549" t="s">
        <v>24</v>
      </c>
      <c r="B6549">
        <v>19</v>
      </c>
      <c r="C6549">
        <v>65</v>
      </c>
      <c r="E6549" t="s">
        <v>20</v>
      </c>
      <c r="H6549" t="s">
        <v>177</v>
      </c>
      <c r="I6549" s="2">
        <v>46244</v>
      </c>
      <c r="J6549" t="s">
        <v>1</v>
      </c>
    </row>
    <row r="6550" spans="1:10" hidden="1" x14ac:dyDescent="0.25">
      <c r="A6550" t="s">
        <v>24</v>
      </c>
      <c r="B6550">
        <v>19</v>
      </c>
      <c r="C6550">
        <v>66</v>
      </c>
      <c r="E6550" t="s">
        <v>29</v>
      </c>
      <c r="H6550" t="s">
        <v>177</v>
      </c>
      <c r="I6550" s="2">
        <v>46244</v>
      </c>
      <c r="J6550" t="s">
        <v>2</v>
      </c>
    </row>
    <row r="6551" spans="1:10" hidden="1" x14ac:dyDescent="0.25">
      <c r="A6551" t="s">
        <v>24</v>
      </c>
      <c r="B6551">
        <v>19</v>
      </c>
      <c r="C6551">
        <v>66</v>
      </c>
      <c r="E6551" t="s">
        <v>30</v>
      </c>
      <c r="H6551" t="s">
        <v>177</v>
      </c>
      <c r="I6551" s="2">
        <v>46244</v>
      </c>
      <c r="J6551" t="s">
        <v>2</v>
      </c>
    </row>
    <row r="6552" spans="1:10" hidden="1" x14ac:dyDescent="0.25">
      <c r="A6552" t="s">
        <v>24</v>
      </c>
      <c r="B6552">
        <v>19</v>
      </c>
      <c r="C6552">
        <v>66</v>
      </c>
      <c r="E6552" t="s">
        <v>20</v>
      </c>
      <c r="H6552" t="s">
        <v>177</v>
      </c>
      <c r="I6552" s="2">
        <v>46244</v>
      </c>
      <c r="J6552" t="s">
        <v>2</v>
      </c>
    </row>
    <row r="6553" spans="1:10" hidden="1" x14ac:dyDescent="0.25">
      <c r="A6553" t="s">
        <v>24</v>
      </c>
      <c r="B6553">
        <v>19</v>
      </c>
      <c r="C6553">
        <v>66</v>
      </c>
      <c r="E6553" t="s">
        <v>30</v>
      </c>
      <c r="H6553" t="s">
        <v>177</v>
      </c>
      <c r="I6553" s="2">
        <v>46244</v>
      </c>
      <c r="J6553" t="s">
        <v>2</v>
      </c>
    </row>
    <row r="6554" spans="1:10" hidden="1" x14ac:dyDescent="0.25">
      <c r="A6554" t="s">
        <v>24</v>
      </c>
      <c r="B6554">
        <v>19</v>
      </c>
      <c r="C6554">
        <v>66</v>
      </c>
      <c r="E6554" t="s">
        <v>20</v>
      </c>
      <c r="H6554" t="s">
        <v>177</v>
      </c>
      <c r="I6554" s="2">
        <v>46244</v>
      </c>
      <c r="J6554" t="s">
        <v>2</v>
      </c>
    </row>
    <row r="6555" spans="1:10" hidden="1" x14ac:dyDescent="0.25">
      <c r="A6555" t="s">
        <v>24</v>
      </c>
      <c r="B6555">
        <v>19</v>
      </c>
      <c r="C6555">
        <v>67</v>
      </c>
      <c r="D6555">
        <v>1</v>
      </c>
      <c r="E6555" t="s">
        <v>31</v>
      </c>
      <c r="H6555" t="s">
        <v>177</v>
      </c>
      <c r="I6555" s="2">
        <v>46245</v>
      </c>
      <c r="J6555" t="s">
        <v>0</v>
      </c>
    </row>
    <row r="6556" spans="1:10" hidden="1" x14ac:dyDescent="0.25">
      <c r="A6556" t="s">
        <v>24</v>
      </c>
      <c r="B6556">
        <v>19</v>
      </c>
      <c r="C6556">
        <v>67</v>
      </c>
      <c r="D6556">
        <v>1</v>
      </c>
      <c r="E6556" t="s">
        <v>29</v>
      </c>
      <c r="H6556" t="s">
        <v>177</v>
      </c>
      <c r="I6556" s="2">
        <v>46245</v>
      </c>
      <c r="J6556" t="s">
        <v>0</v>
      </c>
    </row>
    <row r="6557" spans="1:10" hidden="1" x14ac:dyDescent="0.25">
      <c r="A6557" t="s">
        <v>24</v>
      </c>
      <c r="B6557">
        <v>19</v>
      </c>
      <c r="C6557">
        <v>67</v>
      </c>
      <c r="D6557">
        <v>1</v>
      </c>
      <c r="E6557" t="s">
        <v>30</v>
      </c>
      <c r="H6557" t="s">
        <v>177</v>
      </c>
      <c r="I6557" s="2">
        <v>46245</v>
      </c>
      <c r="J6557" t="s">
        <v>0</v>
      </c>
    </row>
    <row r="6558" spans="1:10" hidden="1" x14ac:dyDescent="0.25">
      <c r="A6558" t="s">
        <v>24</v>
      </c>
      <c r="B6558">
        <v>19</v>
      </c>
      <c r="C6558">
        <v>67</v>
      </c>
      <c r="D6558">
        <v>1</v>
      </c>
      <c r="E6558" t="s">
        <v>20</v>
      </c>
      <c r="H6558" t="s">
        <v>177</v>
      </c>
      <c r="I6558" s="2">
        <v>46245</v>
      </c>
      <c r="J6558" t="s">
        <v>0</v>
      </c>
    </row>
    <row r="6559" spans="1:10" hidden="1" x14ac:dyDescent="0.25">
      <c r="A6559" t="s">
        <v>24</v>
      </c>
      <c r="B6559">
        <v>19</v>
      </c>
      <c r="C6559">
        <v>67</v>
      </c>
      <c r="D6559">
        <v>1</v>
      </c>
      <c r="E6559" t="s">
        <v>30</v>
      </c>
      <c r="H6559" t="s">
        <v>177</v>
      </c>
      <c r="I6559" s="2">
        <v>46245</v>
      </c>
      <c r="J6559" t="s">
        <v>0</v>
      </c>
    </row>
    <row r="6560" spans="1:10" hidden="1" x14ac:dyDescent="0.25">
      <c r="A6560" t="s">
        <v>24</v>
      </c>
      <c r="B6560">
        <v>19</v>
      </c>
      <c r="C6560">
        <v>67</v>
      </c>
      <c r="D6560">
        <v>1</v>
      </c>
      <c r="E6560" t="s">
        <v>20</v>
      </c>
      <c r="H6560" t="s">
        <v>177</v>
      </c>
      <c r="I6560" s="2">
        <v>46245</v>
      </c>
      <c r="J6560" t="s">
        <v>0</v>
      </c>
    </row>
    <row r="6561" spans="1:10" hidden="1" x14ac:dyDescent="0.25">
      <c r="A6561" t="s">
        <v>24</v>
      </c>
      <c r="B6561">
        <v>19</v>
      </c>
      <c r="C6561">
        <v>68</v>
      </c>
      <c r="D6561">
        <v>1</v>
      </c>
      <c r="E6561" t="s">
        <v>31</v>
      </c>
      <c r="H6561" t="s">
        <v>177</v>
      </c>
      <c r="I6561" s="2">
        <v>46245</v>
      </c>
      <c r="J6561" t="s">
        <v>1</v>
      </c>
    </row>
    <row r="6562" spans="1:10" hidden="1" x14ac:dyDescent="0.25">
      <c r="A6562" t="s">
        <v>24</v>
      </c>
      <c r="B6562">
        <v>19</v>
      </c>
      <c r="C6562">
        <v>68</v>
      </c>
      <c r="E6562" t="s">
        <v>29</v>
      </c>
      <c r="H6562" t="s">
        <v>177</v>
      </c>
      <c r="I6562" s="2">
        <v>46245</v>
      </c>
      <c r="J6562" t="s">
        <v>1</v>
      </c>
    </row>
    <row r="6563" spans="1:10" hidden="1" x14ac:dyDescent="0.25">
      <c r="A6563" t="s">
        <v>24</v>
      </c>
      <c r="B6563">
        <v>19</v>
      </c>
      <c r="C6563">
        <v>68</v>
      </c>
      <c r="E6563" t="s">
        <v>30</v>
      </c>
      <c r="H6563" t="s">
        <v>177</v>
      </c>
      <c r="I6563" s="2">
        <v>46245</v>
      </c>
      <c r="J6563" t="s">
        <v>1</v>
      </c>
    </row>
    <row r="6564" spans="1:10" hidden="1" x14ac:dyDescent="0.25">
      <c r="A6564" t="s">
        <v>24</v>
      </c>
      <c r="B6564">
        <v>19</v>
      </c>
      <c r="C6564">
        <v>68</v>
      </c>
      <c r="E6564" t="s">
        <v>20</v>
      </c>
      <c r="H6564" t="s">
        <v>177</v>
      </c>
      <c r="I6564" s="2">
        <v>46245</v>
      </c>
      <c r="J6564" t="s">
        <v>1</v>
      </c>
    </row>
    <row r="6565" spans="1:10" hidden="1" x14ac:dyDescent="0.25">
      <c r="A6565" t="s">
        <v>24</v>
      </c>
      <c r="B6565">
        <v>19</v>
      </c>
      <c r="C6565">
        <v>68</v>
      </c>
      <c r="E6565" t="s">
        <v>30</v>
      </c>
      <c r="H6565" t="s">
        <v>177</v>
      </c>
      <c r="I6565" s="2">
        <v>46245</v>
      </c>
      <c r="J6565" t="s">
        <v>1</v>
      </c>
    </row>
    <row r="6566" spans="1:10" hidden="1" x14ac:dyDescent="0.25">
      <c r="A6566" t="s">
        <v>24</v>
      </c>
      <c r="B6566">
        <v>19</v>
      </c>
      <c r="C6566">
        <v>68</v>
      </c>
      <c r="E6566" t="s">
        <v>20</v>
      </c>
      <c r="H6566" t="s">
        <v>177</v>
      </c>
      <c r="I6566" s="2">
        <v>46245</v>
      </c>
      <c r="J6566" t="s">
        <v>1</v>
      </c>
    </row>
    <row r="6567" spans="1:10" hidden="1" x14ac:dyDescent="0.25">
      <c r="A6567" t="s">
        <v>24</v>
      </c>
      <c r="B6567">
        <v>19</v>
      </c>
      <c r="C6567">
        <v>69</v>
      </c>
      <c r="E6567" t="s">
        <v>29</v>
      </c>
      <c r="H6567" t="s">
        <v>177</v>
      </c>
      <c r="I6567" s="2">
        <v>46245</v>
      </c>
      <c r="J6567" t="s">
        <v>2</v>
      </c>
    </row>
    <row r="6568" spans="1:10" hidden="1" x14ac:dyDescent="0.25">
      <c r="A6568" t="s">
        <v>24</v>
      </c>
      <c r="B6568">
        <v>19</v>
      </c>
      <c r="C6568">
        <v>69</v>
      </c>
      <c r="E6568" t="s">
        <v>30</v>
      </c>
      <c r="H6568" t="s">
        <v>177</v>
      </c>
      <c r="I6568" s="2">
        <v>46245</v>
      </c>
      <c r="J6568" t="s">
        <v>2</v>
      </c>
    </row>
    <row r="6569" spans="1:10" hidden="1" x14ac:dyDescent="0.25">
      <c r="A6569" t="s">
        <v>24</v>
      </c>
      <c r="B6569">
        <v>19</v>
      </c>
      <c r="C6569">
        <v>69</v>
      </c>
      <c r="E6569" t="s">
        <v>20</v>
      </c>
      <c r="H6569" t="s">
        <v>177</v>
      </c>
      <c r="I6569" s="2">
        <v>46245</v>
      </c>
      <c r="J6569" t="s">
        <v>2</v>
      </c>
    </row>
    <row r="6570" spans="1:10" hidden="1" x14ac:dyDescent="0.25">
      <c r="A6570" t="s">
        <v>24</v>
      </c>
      <c r="B6570">
        <v>19</v>
      </c>
      <c r="C6570">
        <v>69</v>
      </c>
      <c r="E6570" t="s">
        <v>30</v>
      </c>
      <c r="H6570" t="s">
        <v>177</v>
      </c>
      <c r="I6570" s="2">
        <v>46245</v>
      </c>
      <c r="J6570" t="s">
        <v>2</v>
      </c>
    </row>
    <row r="6571" spans="1:10" hidden="1" x14ac:dyDescent="0.25">
      <c r="A6571" t="s">
        <v>24</v>
      </c>
      <c r="B6571">
        <v>19</v>
      </c>
      <c r="C6571">
        <v>69</v>
      </c>
      <c r="E6571" t="s">
        <v>20</v>
      </c>
      <c r="H6571" t="s">
        <v>177</v>
      </c>
      <c r="I6571" s="2">
        <v>46245</v>
      </c>
      <c r="J6571" t="s">
        <v>2</v>
      </c>
    </row>
    <row r="6572" spans="1:10" hidden="1" x14ac:dyDescent="0.25">
      <c r="A6572" t="s">
        <v>24</v>
      </c>
      <c r="B6572">
        <v>19</v>
      </c>
      <c r="C6572">
        <v>70</v>
      </c>
      <c r="D6572">
        <v>1</v>
      </c>
      <c r="E6572" t="s">
        <v>31</v>
      </c>
      <c r="H6572" t="s">
        <v>177</v>
      </c>
      <c r="I6572" s="2">
        <v>46246</v>
      </c>
      <c r="J6572" t="s">
        <v>0</v>
      </c>
    </row>
    <row r="6573" spans="1:10" hidden="1" x14ac:dyDescent="0.25">
      <c r="A6573" t="s">
        <v>24</v>
      </c>
      <c r="B6573">
        <v>19</v>
      </c>
      <c r="C6573">
        <v>70</v>
      </c>
      <c r="D6573">
        <v>1</v>
      </c>
      <c r="E6573" t="s">
        <v>29</v>
      </c>
      <c r="H6573" t="s">
        <v>177</v>
      </c>
      <c r="I6573" s="2">
        <v>46246</v>
      </c>
      <c r="J6573" t="s">
        <v>0</v>
      </c>
    </row>
    <row r="6574" spans="1:10" hidden="1" x14ac:dyDescent="0.25">
      <c r="A6574" t="s">
        <v>24</v>
      </c>
      <c r="B6574">
        <v>19</v>
      </c>
      <c r="C6574">
        <v>70</v>
      </c>
      <c r="D6574">
        <v>1</v>
      </c>
      <c r="E6574" t="s">
        <v>30</v>
      </c>
      <c r="H6574" t="s">
        <v>177</v>
      </c>
      <c r="I6574" s="2">
        <v>46246</v>
      </c>
      <c r="J6574" t="s">
        <v>0</v>
      </c>
    </row>
    <row r="6575" spans="1:10" hidden="1" x14ac:dyDescent="0.25">
      <c r="A6575" t="s">
        <v>24</v>
      </c>
      <c r="B6575">
        <v>19</v>
      </c>
      <c r="C6575">
        <v>70</v>
      </c>
      <c r="D6575">
        <v>1</v>
      </c>
      <c r="E6575" t="s">
        <v>20</v>
      </c>
      <c r="H6575" t="s">
        <v>177</v>
      </c>
      <c r="I6575" s="2">
        <v>46246</v>
      </c>
      <c r="J6575" t="s">
        <v>0</v>
      </c>
    </row>
    <row r="6576" spans="1:10" hidden="1" x14ac:dyDescent="0.25">
      <c r="A6576" t="s">
        <v>24</v>
      </c>
      <c r="B6576">
        <v>19</v>
      </c>
      <c r="C6576">
        <v>70</v>
      </c>
      <c r="D6576">
        <v>1</v>
      </c>
      <c r="E6576" t="s">
        <v>30</v>
      </c>
      <c r="H6576" t="s">
        <v>177</v>
      </c>
      <c r="I6576" s="2">
        <v>46246</v>
      </c>
      <c r="J6576" t="s">
        <v>0</v>
      </c>
    </row>
    <row r="6577" spans="1:10" hidden="1" x14ac:dyDescent="0.25">
      <c r="A6577" t="s">
        <v>24</v>
      </c>
      <c r="B6577">
        <v>19</v>
      </c>
      <c r="C6577">
        <v>70</v>
      </c>
      <c r="D6577">
        <v>1</v>
      </c>
      <c r="E6577" t="s">
        <v>20</v>
      </c>
      <c r="H6577" t="s">
        <v>177</v>
      </c>
      <c r="I6577" s="2">
        <v>46246</v>
      </c>
      <c r="J6577" t="s">
        <v>0</v>
      </c>
    </row>
    <row r="6578" spans="1:10" hidden="1" x14ac:dyDescent="0.25">
      <c r="A6578" t="s">
        <v>24</v>
      </c>
      <c r="B6578">
        <v>19</v>
      </c>
      <c r="C6578">
        <v>71</v>
      </c>
      <c r="D6578">
        <v>1</v>
      </c>
      <c r="E6578" t="s">
        <v>31</v>
      </c>
      <c r="H6578" t="s">
        <v>177</v>
      </c>
      <c r="I6578" s="2">
        <v>46246</v>
      </c>
      <c r="J6578" t="s">
        <v>1</v>
      </c>
    </row>
    <row r="6579" spans="1:10" hidden="1" x14ac:dyDescent="0.25">
      <c r="A6579" t="s">
        <v>24</v>
      </c>
      <c r="B6579">
        <v>19</v>
      </c>
      <c r="C6579">
        <v>71</v>
      </c>
      <c r="E6579" t="s">
        <v>29</v>
      </c>
      <c r="H6579" t="s">
        <v>177</v>
      </c>
      <c r="I6579" s="2">
        <v>46246</v>
      </c>
      <c r="J6579" t="s">
        <v>1</v>
      </c>
    </row>
    <row r="6580" spans="1:10" hidden="1" x14ac:dyDescent="0.25">
      <c r="A6580" t="s">
        <v>24</v>
      </c>
      <c r="B6580">
        <v>19</v>
      </c>
      <c r="C6580">
        <v>71</v>
      </c>
      <c r="E6580" t="s">
        <v>30</v>
      </c>
      <c r="H6580" t="s">
        <v>177</v>
      </c>
      <c r="I6580" s="2">
        <v>46246</v>
      </c>
      <c r="J6580" t="s">
        <v>1</v>
      </c>
    </row>
    <row r="6581" spans="1:10" hidden="1" x14ac:dyDescent="0.25">
      <c r="A6581" t="s">
        <v>24</v>
      </c>
      <c r="B6581">
        <v>19</v>
      </c>
      <c r="C6581">
        <v>71</v>
      </c>
      <c r="E6581" t="s">
        <v>20</v>
      </c>
      <c r="H6581" t="s">
        <v>177</v>
      </c>
      <c r="I6581" s="2">
        <v>46246</v>
      </c>
      <c r="J6581" t="s">
        <v>1</v>
      </c>
    </row>
    <row r="6582" spans="1:10" hidden="1" x14ac:dyDescent="0.25">
      <c r="A6582" t="s">
        <v>24</v>
      </c>
      <c r="B6582">
        <v>19</v>
      </c>
      <c r="C6582">
        <v>71</v>
      </c>
      <c r="E6582" t="s">
        <v>30</v>
      </c>
      <c r="H6582" t="s">
        <v>177</v>
      </c>
      <c r="I6582" s="2">
        <v>46246</v>
      </c>
      <c r="J6582" t="s">
        <v>1</v>
      </c>
    </row>
    <row r="6583" spans="1:10" hidden="1" x14ac:dyDescent="0.25">
      <c r="A6583" t="s">
        <v>24</v>
      </c>
      <c r="B6583">
        <v>19</v>
      </c>
      <c r="C6583">
        <v>71</v>
      </c>
      <c r="E6583" t="s">
        <v>20</v>
      </c>
      <c r="H6583" t="s">
        <v>177</v>
      </c>
      <c r="I6583" s="2">
        <v>46246</v>
      </c>
      <c r="J6583" t="s">
        <v>1</v>
      </c>
    </row>
    <row r="6584" spans="1:10" hidden="1" x14ac:dyDescent="0.25">
      <c r="A6584" t="s">
        <v>24</v>
      </c>
      <c r="B6584">
        <v>19</v>
      </c>
      <c r="C6584">
        <v>72</v>
      </c>
      <c r="E6584" t="s">
        <v>29</v>
      </c>
      <c r="H6584" t="s">
        <v>177</v>
      </c>
      <c r="I6584" s="2">
        <v>46246</v>
      </c>
      <c r="J6584" t="s">
        <v>2</v>
      </c>
    </row>
    <row r="6585" spans="1:10" hidden="1" x14ac:dyDescent="0.25">
      <c r="A6585" t="s">
        <v>24</v>
      </c>
      <c r="B6585">
        <v>19</v>
      </c>
      <c r="C6585">
        <v>72</v>
      </c>
      <c r="E6585" t="s">
        <v>30</v>
      </c>
      <c r="H6585" t="s">
        <v>177</v>
      </c>
      <c r="I6585" s="2">
        <v>46246</v>
      </c>
      <c r="J6585" t="s">
        <v>2</v>
      </c>
    </row>
    <row r="6586" spans="1:10" hidden="1" x14ac:dyDescent="0.25">
      <c r="A6586" t="s">
        <v>24</v>
      </c>
      <c r="B6586">
        <v>19</v>
      </c>
      <c r="C6586">
        <v>72</v>
      </c>
      <c r="E6586" t="s">
        <v>20</v>
      </c>
      <c r="H6586" t="s">
        <v>177</v>
      </c>
      <c r="I6586" s="2">
        <v>46246</v>
      </c>
      <c r="J6586" t="s">
        <v>2</v>
      </c>
    </row>
    <row r="6587" spans="1:10" hidden="1" x14ac:dyDescent="0.25">
      <c r="A6587" t="s">
        <v>24</v>
      </c>
      <c r="B6587">
        <v>19</v>
      </c>
      <c r="C6587">
        <v>72</v>
      </c>
      <c r="E6587" t="s">
        <v>30</v>
      </c>
      <c r="H6587" t="s">
        <v>177</v>
      </c>
      <c r="I6587" s="2">
        <v>46246</v>
      </c>
      <c r="J6587" t="s">
        <v>2</v>
      </c>
    </row>
    <row r="6588" spans="1:10" hidden="1" x14ac:dyDescent="0.25">
      <c r="A6588" t="s">
        <v>24</v>
      </c>
      <c r="B6588">
        <v>19</v>
      </c>
      <c r="C6588">
        <v>72</v>
      </c>
      <c r="E6588" t="s">
        <v>20</v>
      </c>
      <c r="H6588" t="s">
        <v>177</v>
      </c>
      <c r="I6588" s="2">
        <v>46246</v>
      </c>
      <c r="J6588" t="s">
        <v>2</v>
      </c>
    </row>
    <row r="6589" spans="1:10" hidden="1" x14ac:dyDescent="0.25">
      <c r="A6589" t="s">
        <v>24</v>
      </c>
      <c r="B6589">
        <v>19</v>
      </c>
      <c r="C6589">
        <v>73</v>
      </c>
      <c r="D6589">
        <v>1</v>
      </c>
      <c r="E6589" t="s">
        <v>31</v>
      </c>
      <c r="H6589" t="s">
        <v>177</v>
      </c>
      <c r="I6589" s="2">
        <v>46247</v>
      </c>
      <c r="J6589" t="s">
        <v>0</v>
      </c>
    </row>
    <row r="6590" spans="1:10" hidden="1" x14ac:dyDescent="0.25">
      <c r="A6590" t="s">
        <v>24</v>
      </c>
      <c r="B6590">
        <v>19</v>
      </c>
      <c r="C6590">
        <v>73</v>
      </c>
      <c r="D6590">
        <v>1</v>
      </c>
      <c r="E6590" t="s">
        <v>29</v>
      </c>
      <c r="H6590" t="s">
        <v>177</v>
      </c>
      <c r="I6590" s="2">
        <v>46247</v>
      </c>
      <c r="J6590" t="s">
        <v>0</v>
      </c>
    </row>
    <row r="6591" spans="1:10" hidden="1" x14ac:dyDescent="0.25">
      <c r="A6591" t="s">
        <v>24</v>
      </c>
      <c r="B6591">
        <v>19</v>
      </c>
      <c r="C6591">
        <v>73</v>
      </c>
      <c r="D6591">
        <v>1</v>
      </c>
      <c r="E6591" t="s">
        <v>30</v>
      </c>
      <c r="H6591" t="s">
        <v>177</v>
      </c>
      <c r="I6591" s="2">
        <v>46247</v>
      </c>
      <c r="J6591" t="s">
        <v>0</v>
      </c>
    </row>
    <row r="6592" spans="1:10" hidden="1" x14ac:dyDescent="0.25">
      <c r="A6592" t="s">
        <v>24</v>
      </c>
      <c r="B6592">
        <v>19</v>
      </c>
      <c r="C6592">
        <v>73</v>
      </c>
      <c r="D6592">
        <v>1</v>
      </c>
      <c r="E6592" t="s">
        <v>20</v>
      </c>
      <c r="H6592" t="s">
        <v>177</v>
      </c>
      <c r="I6592" s="2">
        <v>46247</v>
      </c>
      <c r="J6592" t="s">
        <v>0</v>
      </c>
    </row>
    <row r="6593" spans="1:10" hidden="1" x14ac:dyDescent="0.25">
      <c r="A6593" t="s">
        <v>24</v>
      </c>
      <c r="B6593">
        <v>19</v>
      </c>
      <c r="C6593">
        <v>73</v>
      </c>
      <c r="D6593">
        <v>1</v>
      </c>
      <c r="E6593" t="s">
        <v>30</v>
      </c>
      <c r="H6593" t="s">
        <v>177</v>
      </c>
      <c r="I6593" s="2">
        <v>46247</v>
      </c>
      <c r="J6593" t="s">
        <v>0</v>
      </c>
    </row>
    <row r="6594" spans="1:10" hidden="1" x14ac:dyDescent="0.25">
      <c r="A6594" t="s">
        <v>24</v>
      </c>
      <c r="B6594">
        <v>19</v>
      </c>
      <c r="C6594">
        <v>73</v>
      </c>
      <c r="D6594">
        <v>1</v>
      </c>
      <c r="E6594" t="s">
        <v>20</v>
      </c>
      <c r="H6594" t="s">
        <v>177</v>
      </c>
      <c r="I6594" s="2">
        <v>46247</v>
      </c>
      <c r="J6594" t="s">
        <v>0</v>
      </c>
    </row>
    <row r="6595" spans="1:10" hidden="1" x14ac:dyDescent="0.25">
      <c r="A6595" t="s">
        <v>24</v>
      </c>
      <c r="B6595">
        <v>19</v>
      </c>
      <c r="C6595">
        <v>74</v>
      </c>
      <c r="D6595">
        <v>1</v>
      </c>
      <c r="E6595" t="s">
        <v>31</v>
      </c>
      <c r="H6595" t="s">
        <v>177</v>
      </c>
      <c r="I6595" s="2">
        <v>46247</v>
      </c>
      <c r="J6595" t="s">
        <v>1</v>
      </c>
    </row>
    <row r="6596" spans="1:10" hidden="1" x14ac:dyDescent="0.25">
      <c r="A6596" t="s">
        <v>24</v>
      </c>
      <c r="B6596">
        <v>19</v>
      </c>
      <c r="C6596">
        <v>74</v>
      </c>
      <c r="E6596" t="s">
        <v>29</v>
      </c>
      <c r="H6596" t="s">
        <v>177</v>
      </c>
      <c r="I6596" s="2">
        <v>46247</v>
      </c>
      <c r="J6596" t="s">
        <v>1</v>
      </c>
    </row>
    <row r="6597" spans="1:10" hidden="1" x14ac:dyDescent="0.25">
      <c r="A6597" t="s">
        <v>24</v>
      </c>
      <c r="B6597">
        <v>19</v>
      </c>
      <c r="C6597">
        <v>74</v>
      </c>
      <c r="E6597" t="s">
        <v>30</v>
      </c>
      <c r="H6597" t="s">
        <v>177</v>
      </c>
      <c r="I6597" s="2">
        <v>46247</v>
      </c>
      <c r="J6597" t="s">
        <v>1</v>
      </c>
    </row>
    <row r="6598" spans="1:10" hidden="1" x14ac:dyDescent="0.25">
      <c r="A6598" t="s">
        <v>24</v>
      </c>
      <c r="B6598">
        <v>19</v>
      </c>
      <c r="C6598">
        <v>74</v>
      </c>
      <c r="E6598" t="s">
        <v>20</v>
      </c>
      <c r="H6598" t="s">
        <v>177</v>
      </c>
      <c r="I6598" s="2">
        <v>46247</v>
      </c>
      <c r="J6598" t="s">
        <v>1</v>
      </c>
    </row>
    <row r="6599" spans="1:10" hidden="1" x14ac:dyDescent="0.25">
      <c r="A6599" t="s">
        <v>24</v>
      </c>
      <c r="B6599">
        <v>19</v>
      </c>
      <c r="C6599">
        <v>74</v>
      </c>
      <c r="E6599" t="s">
        <v>30</v>
      </c>
      <c r="H6599" t="s">
        <v>177</v>
      </c>
      <c r="I6599" s="2">
        <v>46247</v>
      </c>
      <c r="J6599" t="s">
        <v>1</v>
      </c>
    </row>
    <row r="6600" spans="1:10" hidden="1" x14ac:dyDescent="0.25">
      <c r="A6600" t="s">
        <v>24</v>
      </c>
      <c r="B6600">
        <v>19</v>
      </c>
      <c r="C6600">
        <v>74</v>
      </c>
      <c r="E6600" t="s">
        <v>20</v>
      </c>
      <c r="H6600" t="s">
        <v>177</v>
      </c>
      <c r="I6600" s="2">
        <v>46247</v>
      </c>
      <c r="J6600" t="s">
        <v>1</v>
      </c>
    </row>
    <row r="6601" spans="1:10" hidden="1" x14ac:dyDescent="0.25">
      <c r="A6601" t="s">
        <v>24</v>
      </c>
      <c r="B6601">
        <v>19</v>
      </c>
      <c r="C6601">
        <v>75</v>
      </c>
      <c r="E6601" t="s">
        <v>29</v>
      </c>
      <c r="H6601" t="s">
        <v>177</v>
      </c>
      <c r="I6601" s="2">
        <v>46247</v>
      </c>
      <c r="J6601" t="s">
        <v>2</v>
      </c>
    </row>
    <row r="6602" spans="1:10" hidden="1" x14ac:dyDescent="0.25">
      <c r="A6602" t="s">
        <v>24</v>
      </c>
      <c r="B6602">
        <v>19</v>
      </c>
      <c r="C6602">
        <v>75</v>
      </c>
      <c r="E6602" t="s">
        <v>30</v>
      </c>
      <c r="H6602" t="s">
        <v>177</v>
      </c>
      <c r="I6602" s="2">
        <v>46247</v>
      </c>
      <c r="J6602" t="s">
        <v>2</v>
      </c>
    </row>
    <row r="6603" spans="1:10" hidden="1" x14ac:dyDescent="0.25">
      <c r="A6603" t="s">
        <v>24</v>
      </c>
      <c r="B6603">
        <v>19</v>
      </c>
      <c r="C6603">
        <v>75</v>
      </c>
      <c r="E6603" t="s">
        <v>20</v>
      </c>
      <c r="H6603" t="s">
        <v>177</v>
      </c>
      <c r="I6603" s="2">
        <v>46247</v>
      </c>
      <c r="J6603" t="s">
        <v>2</v>
      </c>
    </row>
    <row r="6604" spans="1:10" hidden="1" x14ac:dyDescent="0.25">
      <c r="A6604" t="s">
        <v>24</v>
      </c>
      <c r="B6604">
        <v>19</v>
      </c>
      <c r="C6604">
        <v>75</v>
      </c>
      <c r="E6604" t="s">
        <v>30</v>
      </c>
      <c r="H6604" t="s">
        <v>177</v>
      </c>
      <c r="I6604" s="2">
        <v>46247</v>
      </c>
      <c r="J6604" t="s">
        <v>2</v>
      </c>
    </row>
    <row r="6605" spans="1:10" hidden="1" x14ac:dyDescent="0.25">
      <c r="A6605" t="s">
        <v>24</v>
      </c>
      <c r="B6605">
        <v>19</v>
      </c>
      <c r="C6605">
        <v>75</v>
      </c>
      <c r="E6605" t="s">
        <v>20</v>
      </c>
      <c r="H6605" t="s">
        <v>177</v>
      </c>
      <c r="I6605" s="2">
        <v>46247</v>
      </c>
      <c r="J6605" t="s">
        <v>2</v>
      </c>
    </row>
    <row r="6606" spans="1:10" hidden="1" x14ac:dyDescent="0.25">
      <c r="A6606" t="s">
        <v>24</v>
      </c>
      <c r="B6606">
        <v>19</v>
      </c>
      <c r="C6606">
        <v>76</v>
      </c>
      <c r="D6606">
        <v>1</v>
      </c>
      <c r="E6606" t="s">
        <v>31</v>
      </c>
      <c r="H6606" t="s">
        <v>177</v>
      </c>
      <c r="I6606" s="2">
        <v>46248</v>
      </c>
      <c r="J6606" t="s">
        <v>0</v>
      </c>
    </row>
    <row r="6607" spans="1:10" hidden="1" x14ac:dyDescent="0.25">
      <c r="A6607" t="s">
        <v>24</v>
      </c>
      <c r="B6607">
        <v>19</v>
      </c>
      <c r="C6607">
        <v>76</v>
      </c>
      <c r="D6607">
        <v>1</v>
      </c>
      <c r="E6607" t="s">
        <v>29</v>
      </c>
      <c r="H6607" t="s">
        <v>177</v>
      </c>
      <c r="I6607" s="2">
        <v>46248</v>
      </c>
      <c r="J6607" t="s">
        <v>0</v>
      </c>
    </row>
    <row r="6608" spans="1:10" hidden="1" x14ac:dyDescent="0.25">
      <c r="A6608" t="s">
        <v>24</v>
      </c>
      <c r="B6608">
        <v>19</v>
      </c>
      <c r="C6608">
        <v>76</v>
      </c>
      <c r="D6608">
        <v>1</v>
      </c>
      <c r="E6608" t="s">
        <v>30</v>
      </c>
      <c r="H6608" t="s">
        <v>177</v>
      </c>
      <c r="I6608" s="2">
        <v>46248</v>
      </c>
      <c r="J6608" t="s">
        <v>0</v>
      </c>
    </row>
    <row r="6609" spans="1:10" hidden="1" x14ac:dyDescent="0.25">
      <c r="A6609" t="s">
        <v>24</v>
      </c>
      <c r="B6609">
        <v>19</v>
      </c>
      <c r="C6609">
        <v>76</v>
      </c>
      <c r="D6609">
        <v>1</v>
      </c>
      <c r="E6609" t="s">
        <v>20</v>
      </c>
      <c r="H6609" t="s">
        <v>177</v>
      </c>
      <c r="I6609" s="2">
        <v>46248</v>
      </c>
      <c r="J6609" t="s">
        <v>0</v>
      </c>
    </row>
    <row r="6610" spans="1:10" hidden="1" x14ac:dyDescent="0.25">
      <c r="A6610" t="s">
        <v>24</v>
      </c>
      <c r="B6610">
        <v>19</v>
      </c>
      <c r="C6610">
        <v>76</v>
      </c>
      <c r="D6610">
        <v>1</v>
      </c>
      <c r="E6610" t="s">
        <v>30</v>
      </c>
      <c r="H6610" t="s">
        <v>177</v>
      </c>
      <c r="I6610" s="2">
        <v>46248</v>
      </c>
      <c r="J6610" t="s">
        <v>0</v>
      </c>
    </row>
    <row r="6611" spans="1:10" hidden="1" x14ac:dyDescent="0.25">
      <c r="A6611" t="s">
        <v>24</v>
      </c>
      <c r="B6611">
        <v>19</v>
      </c>
      <c r="C6611">
        <v>76</v>
      </c>
      <c r="D6611">
        <v>1</v>
      </c>
      <c r="E6611" t="s">
        <v>20</v>
      </c>
      <c r="H6611" t="s">
        <v>177</v>
      </c>
      <c r="I6611" s="2">
        <v>46248</v>
      </c>
      <c r="J6611" t="s">
        <v>0</v>
      </c>
    </row>
    <row r="6612" spans="1:10" hidden="1" x14ac:dyDescent="0.25">
      <c r="A6612" t="s">
        <v>24</v>
      </c>
      <c r="B6612">
        <v>19</v>
      </c>
      <c r="C6612">
        <v>77</v>
      </c>
      <c r="D6612">
        <v>1</v>
      </c>
      <c r="E6612" t="s">
        <v>31</v>
      </c>
      <c r="H6612" t="s">
        <v>177</v>
      </c>
      <c r="I6612" s="2">
        <v>46248</v>
      </c>
      <c r="J6612" t="s">
        <v>1</v>
      </c>
    </row>
    <row r="6613" spans="1:10" hidden="1" x14ac:dyDescent="0.25">
      <c r="A6613" t="s">
        <v>24</v>
      </c>
      <c r="B6613">
        <v>19</v>
      </c>
      <c r="C6613">
        <v>77</v>
      </c>
      <c r="E6613" t="s">
        <v>29</v>
      </c>
      <c r="H6613" t="s">
        <v>177</v>
      </c>
      <c r="I6613" s="2">
        <v>46248</v>
      </c>
      <c r="J6613" t="s">
        <v>1</v>
      </c>
    </row>
    <row r="6614" spans="1:10" hidden="1" x14ac:dyDescent="0.25">
      <c r="A6614" t="s">
        <v>24</v>
      </c>
      <c r="B6614">
        <v>19</v>
      </c>
      <c r="C6614">
        <v>77</v>
      </c>
      <c r="E6614" t="s">
        <v>30</v>
      </c>
      <c r="H6614" t="s">
        <v>177</v>
      </c>
      <c r="I6614" s="2">
        <v>46248</v>
      </c>
      <c r="J6614" t="s">
        <v>1</v>
      </c>
    </row>
    <row r="6615" spans="1:10" hidden="1" x14ac:dyDescent="0.25">
      <c r="A6615" t="s">
        <v>24</v>
      </c>
      <c r="B6615">
        <v>19</v>
      </c>
      <c r="C6615">
        <v>77</v>
      </c>
      <c r="E6615" t="s">
        <v>20</v>
      </c>
      <c r="H6615" t="s">
        <v>177</v>
      </c>
      <c r="I6615" s="2">
        <v>46248</v>
      </c>
      <c r="J6615" t="s">
        <v>1</v>
      </c>
    </row>
    <row r="6616" spans="1:10" hidden="1" x14ac:dyDescent="0.25">
      <c r="A6616" t="s">
        <v>24</v>
      </c>
      <c r="B6616">
        <v>19</v>
      </c>
      <c r="C6616">
        <v>77</v>
      </c>
      <c r="E6616" t="s">
        <v>30</v>
      </c>
      <c r="H6616" t="s">
        <v>177</v>
      </c>
      <c r="I6616" s="2">
        <v>46248</v>
      </c>
      <c r="J6616" t="s">
        <v>1</v>
      </c>
    </row>
    <row r="6617" spans="1:10" hidden="1" x14ac:dyDescent="0.25">
      <c r="A6617" t="s">
        <v>24</v>
      </c>
      <c r="B6617">
        <v>19</v>
      </c>
      <c r="C6617">
        <v>77</v>
      </c>
      <c r="E6617" t="s">
        <v>20</v>
      </c>
      <c r="H6617" t="s">
        <v>177</v>
      </c>
      <c r="I6617" s="2">
        <v>46248</v>
      </c>
      <c r="J6617" t="s">
        <v>1</v>
      </c>
    </row>
    <row r="6618" spans="1:10" hidden="1" x14ac:dyDescent="0.25">
      <c r="A6618" t="s">
        <v>24</v>
      </c>
      <c r="B6618">
        <v>19</v>
      </c>
      <c r="C6618">
        <v>78</v>
      </c>
      <c r="E6618" t="s">
        <v>29</v>
      </c>
      <c r="H6618" t="s">
        <v>177</v>
      </c>
      <c r="I6618" s="2">
        <v>46248</v>
      </c>
      <c r="J6618" t="s">
        <v>2</v>
      </c>
    </row>
    <row r="6619" spans="1:10" hidden="1" x14ac:dyDescent="0.25">
      <c r="A6619" t="s">
        <v>24</v>
      </c>
      <c r="B6619">
        <v>19</v>
      </c>
      <c r="C6619">
        <v>78</v>
      </c>
      <c r="E6619" t="s">
        <v>30</v>
      </c>
      <c r="H6619" t="s">
        <v>177</v>
      </c>
      <c r="I6619" s="2">
        <v>46248</v>
      </c>
      <c r="J6619" t="s">
        <v>2</v>
      </c>
    </row>
    <row r="6620" spans="1:10" hidden="1" x14ac:dyDescent="0.25">
      <c r="A6620" t="s">
        <v>24</v>
      </c>
      <c r="B6620">
        <v>19</v>
      </c>
      <c r="C6620">
        <v>78</v>
      </c>
      <c r="E6620" t="s">
        <v>20</v>
      </c>
      <c r="H6620" t="s">
        <v>177</v>
      </c>
      <c r="I6620" s="2">
        <v>46248</v>
      </c>
      <c r="J6620" t="s">
        <v>2</v>
      </c>
    </row>
    <row r="6621" spans="1:10" hidden="1" x14ac:dyDescent="0.25">
      <c r="A6621" t="s">
        <v>24</v>
      </c>
      <c r="B6621">
        <v>19</v>
      </c>
      <c r="C6621">
        <v>78</v>
      </c>
      <c r="E6621" t="s">
        <v>30</v>
      </c>
      <c r="H6621" t="s">
        <v>177</v>
      </c>
      <c r="I6621" s="2">
        <v>46248</v>
      </c>
      <c r="J6621" t="s">
        <v>2</v>
      </c>
    </row>
    <row r="6622" spans="1:10" hidden="1" x14ac:dyDescent="0.25">
      <c r="A6622" t="s">
        <v>24</v>
      </c>
      <c r="B6622">
        <v>19</v>
      </c>
      <c r="C6622">
        <v>78</v>
      </c>
      <c r="E6622" t="s">
        <v>20</v>
      </c>
      <c r="H6622" t="s">
        <v>177</v>
      </c>
      <c r="I6622" s="2">
        <v>46248</v>
      </c>
      <c r="J6622" t="s">
        <v>2</v>
      </c>
    </row>
    <row r="6623" spans="1:10" hidden="1" x14ac:dyDescent="0.25">
      <c r="A6623" t="s">
        <v>24</v>
      </c>
      <c r="B6623">
        <v>19</v>
      </c>
      <c r="C6623">
        <v>79</v>
      </c>
      <c r="D6623">
        <v>1</v>
      </c>
      <c r="E6623" t="s">
        <v>31</v>
      </c>
      <c r="H6623" t="s">
        <v>177</v>
      </c>
      <c r="I6623" s="2">
        <v>46249</v>
      </c>
      <c r="J6623" t="s">
        <v>0</v>
      </c>
    </row>
    <row r="6624" spans="1:10" hidden="1" x14ac:dyDescent="0.25">
      <c r="A6624" t="s">
        <v>24</v>
      </c>
      <c r="B6624">
        <v>19</v>
      </c>
      <c r="C6624">
        <v>79</v>
      </c>
      <c r="D6624">
        <v>1</v>
      </c>
      <c r="E6624" t="s">
        <v>29</v>
      </c>
      <c r="H6624" t="s">
        <v>177</v>
      </c>
      <c r="I6624" s="2">
        <v>46249</v>
      </c>
      <c r="J6624" t="s">
        <v>0</v>
      </c>
    </row>
    <row r="6625" spans="1:10" hidden="1" x14ac:dyDescent="0.25">
      <c r="A6625" t="s">
        <v>24</v>
      </c>
      <c r="B6625">
        <v>19</v>
      </c>
      <c r="C6625">
        <v>79</v>
      </c>
      <c r="D6625">
        <v>1</v>
      </c>
      <c r="E6625" t="s">
        <v>30</v>
      </c>
      <c r="H6625" t="s">
        <v>177</v>
      </c>
      <c r="I6625" s="2">
        <v>46249</v>
      </c>
      <c r="J6625" t="s">
        <v>0</v>
      </c>
    </row>
    <row r="6626" spans="1:10" hidden="1" x14ac:dyDescent="0.25">
      <c r="A6626" t="s">
        <v>24</v>
      </c>
      <c r="B6626">
        <v>19</v>
      </c>
      <c r="C6626">
        <v>79</v>
      </c>
      <c r="D6626">
        <v>1</v>
      </c>
      <c r="E6626" t="s">
        <v>20</v>
      </c>
      <c r="H6626" t="s">
        <v>177</v>
      </c>
      <c r="I6626" s="2">
        <v>46249</v>
      </c>
      <c r="J6626" t="s">
        <v>0</v>
      </c>
    </row>
    <row r="6627" spans="1:10" hidden="1" x14ac:dyDescent="0.25">
      <c r="A6627" t="s">
        <v>24</v>
      </c>
      <c r="B6627">
        <v>19</v>
      </c>
      <c r="C6627">
        <v>79</v>
      </c>
      <c r="D6627">
        <v>1</v>
      </c>
      <c r="E6627" t="s">
        <v>30</v>
      </c>
      <c r="H6627" t="s">
        <v>177</v>
      </c>
      <c r="I6627" s="2">
        <v>46249</v>
      </c>
      <c r="J6627" t="s">
        <v>0</v>
      </c>
    </row>
    <row r="6628" spans="1:10" hidden="1" x14ac:dyDescent="0.25">
      <c r="A6628" t="s">
        <v>24</v>
      </c>
      <c r="B6628">
        <v>19</v>
      </c>
      <c r="C6628">
        <v>79</v>
      </c>
      <c r="D6628">
        <v>1</v>
      </c>
      <c r="E6628" t="s">
        <v>20</v>
      </c>
      <c r="H6628" t="s">
        <v>177</v>
      </c>
      <c r="I6628" s="2">
        <v>46249</v>
      </c>
      <c r="J6628" t="s">
        <v>0</v>
      </c>
    </row>
    <row r="6629" spans="1:10" hidden="1" x14ac:dyDescent="0.25">
      <c r="A6629" t="s">
        <v>24</v>
      </c>
      <c r="B6629">
        <v>19</v>
      </c>
      <c r="C6629">
        <v>80</v>
      </c>
      <c r="D6629">
        <v>1</v>
      </c>
      <c r="E6629" t="s">
        <v>31</v>
      </c>
      <c r="H6629" t="s">
        <v>177</v>
      </c>
      <c r="I6629" s="2">
        <v>46249</v>
      </c>
      <c r="J6629" t="s">
        <v>1</v>
      </c>
    </row>
    <row r="6630" spans="1:10" hidden="1" x14ac:dyDescent="0.25">
      <c r="A6630" t="s">
        <v>24</v>
      </c>
      <c r="B6630">
        <v>19</v>
      </c>
      <c r="C6630">
        <v>80</v>
      </c>
      <c r="E6630" t="s">
        <v>29</v>
      </c>
      <c r="H6630" t="s">
        <v>177</v>
      </c>
      <c r="I6630" s="2">
        <v>46249</v>
      </c>
      <c r="J6630" t="s">
        <v>1</v>
      </c>
    </row>
    <row r="6631" spans="1:10" hidden="1" x14ac:dyDescent="0.25">
      <c r="A6631" t="s">
        <v>24</v>
      </c>
      <c r="B6631">
        <v>19</v>
      </c>
      <c r="C6631">
        <v>80</v>
      </c>
      <c r="E6631" t="s">
        <v>30</v>
      </c>
      <c r="H6631" t="s">
        <v>177</v>
      </c>
      <c r="I6631" s="2">
        <v>46249</v>
      </c>
      <c r="J6631" t="s">
        <v>1</v>
      </c>
    </row>
    <row r="6632" spans="1:10" hidden="1" x14ac:dyDescent="0.25">
      <c r="A6632" t="s">
        <v>24</v>
      </c>
      <c r="B6632">
        <v>19</v>
      </c>
      <c r="C6632">
        <v>80</v>
      </c>
      <c r="E6632" t="s">
        <v>20</v>
      </c>
      <c r="H6632" t="s">
        <v>177</v>
      </c>
      <c r="I6632" s="2">
        <v>46249</v>
      </c>
      <c r="J6632" t="s">
        <v>1</v>
      </c>
    </row>
    <row r="6633" spans="1:10" hidden="1" x14ac:dyDescent="0.25">
      <c r="A6633" t="s">
        <v>24</v>
      </c>
      <c r="B6633">
        <v>19</v>
      </c>
      <c r="C6633">
        <v>80</v>
      </c>
      <c r="E6633" t="s">
        <v>30</v>
      </c>
      <c r="H6633" t="s">
        <v>177</v>
      </c>
      <c r="I6633" s="2">
        <v>46249</v>
      </c>
      <c r="J6633" t="s">
        <v>1</v>
      </c>
    </row>
    <row r="6634" spans="1:10" hidden="1" x14ac:dyDescent="0.25">
      <c r="A6634" t="s">
        <v>24</v>
      </c>
      <c r="B6634">
        <v>19</v>
      </c>
      <c r="C6634">
        <v>80</v>
      </c>
      <c r="E6634" t="s">
        <v>20</v>
      </c>
      <c r="H6634" t="s">
        <v>177</v>
      </c>
      <c r="I6634" s="2">
        <v>46249</v>
      </c>
      <c r="J6634" t="s">
        <v>1</v>
      </c>
    </row>
    <row r="6635" spans="1:10" hidden="1" x14ac:dyDescent="0.25">
      <c r="A6635" t="s">
        <v>24</v>
      </c>
      <c r="B6635">
        <v>19</v>
      </c>
      <c r="C6635">
        <v>81</v>
      </c>
      <c r="E6635" t="s">
        <v>29</v>
      </c>
      <c r="H6635" t="s">
        <v>177</v>
      </c>
      <c r="I6635" s="2">
        <v>46249</v>
      </c>
      <c r="J6635" t="s">
        <v>2</v>
      </c>
    </row>
    <row r="6636" spans="1:10" hidden="1" x14ac:dyDescent="0.25">
      <c r="A6636" t="s">
        <v>24</v>
      </c>
      <c r="B6636">
        <v>19</v>
      </c>
      <c r="C6636">
        <v>81</v>
      </c>
      <c r="E6636" t="s">
        <v>30</v>
      </c>
      <c r="H6636" t="s">
        <v>177</v>
      </c>
      <c r="I6636" s="2">
        <v>46249</v>
      </c>
      <c r="J6636" t="s">
        <v>2</v>
      </c>
    </row>
    <row r="6637" spans="1:10" hidden="1" x14ac:dyDescent="0.25">
      <c r="A6637" t="s">
        <v>24</v>
      </c>
      <c r="B6637">
        <v>19</v>
      </c>
      <c r="C6637">
        <v>81</v>
      </c>
      <c r="E6637" t="s">
        <v>20</v>
      </c>
      <c r="H6637" t="s">
        <v>177</v>
      </c>
      <c r="I6637" s="2">
        <v>46249</v>
      </c>
      <c r="J6637" t="s">
        <v>2</v>
      </c>
    </row>
    <row r="6638" spans="1:10" hidden="1" x14ac:dyDescent="0.25">
      <c r="A6638" t="s">
        <v>24</v>
      </c>
      <c r="B6638">
        <v>19</v>
      </c>
      <c r="C6638">
        <v>81</v>
      </c>
      <c r="E6638" t="s">
        <v>30</v>
      </c>
      <c r="H6638" t="s">
        <v>177</v>
      </c>
      <c r="I6638" s="2">
        <v>46249</v>
      </c>
      <c r="J6638" t="s">
        <v>2</v>
      </c>
    </row>
    <row r="6639" spans="1:10" hidden="1" x14ac:dyDescent="0.25">
      <c r="A6639" t="s">
        <v>24</v>
      </c>
      <c r="B6639">
        <v>19</v>
      </c>
      <c r="C6639">
        <v>81</v>
      </c>
      <c r="E6639" t="s">
        <v>20</v>
      </c>
      <c r="H6639" t="s">
        <v>177</v>
      </c>
      <c r="I6639" s="2">
        <v>46249</v>
      </c>
      <c r="J6639" t="s">
        <v>2</v>
      </c>
    </row>
    <row r="6640" spans="1:10" hidden="1" x14ac:dyDescent="0.25">
      <c r="A6640" t="s">
        <v>24</v>
      </c>
      <c r="B6640">
        <v>19</v>
      </c>
      <c r="C6640">
        <v>82</v>
      </c>
      <c r="D6640">
        <v>1</v>
      </c>
      <c r="E6640" t="s">
        <v>31</v>
      </c>
      <c r="H6640" t="s">
        <v>177</v>
      </c>
      <c r="I6640" s="2">
        <v>46250</v>
      </c>
      <c r="J6640" t="s">
        <v>0</v>
      </c>
    </row>
    <row r="6641" spans="1:10" hidden="1" x14ac:dyDescent="0.25">
      <c r="A6641" t="s">
        <v>24</v>
      </c>
      <c r="B6641">
        <v>19</v>
      </c>
      <c r="C6641">
        <v>82</v>
      </c>
      <c r="D6641">
        <v>1</v>
      </c>
      <c r="E6641" t="s">
        <v>29</v>
      </c>
      <c r="H6641" t="s">
        <v>177</v>
      </c>
      <c r="I6641" s="2">
        <v>46250</v>
      </c>
      <c r="J6641" t="s">
        <v>0</v>
      </c>
    </row>
    <row r="6642" spans="1:10" hidden="1" x14ac:dyDescent="0.25">
      <c r="A6642" t="s">
        <v>24</v>
      </c>
      <c r="B6642">
        <v>19</v>
      </c>
      <c r="C6642">
        <v>82</v>
      </c>
      <c r="D6642">
        <v>1</v>
      </c>
      <c r="E6642" t="s">
        <v>30</v>
      </c>
      <c r="H6642" t="s">
        <v>177</v>
      </c>
      <c r="I6642" s="2">
        <v>46250</v>
      </c>
      <c r="J6642" t="s">
        <v>0</v>
      </c>
    </row>
    <row r="6643" spans="1:10" hidden="1" x14ac:dyDescent="0.25">
      <c r="A6643" t="s">
        <v>24</v>
      </c>
      <c r="B6643">
        <v>19</v>
      </c>
      <c r="C6643">
        <v>82</v>
      </c>
      <c r="D6643">
        <v>1</v>
      </c>
      <c r="E6643" t="s">
        <v>20</v>
      </c>
      <c r="H6643" t="s">
        <v>177</v>
      </c>
      <c r="I6643" s="2">
        <v>46250</v>
      </c>
      <c r="J6643" t="s">
        <v>0</v>
      </c>
    </row>
    <row r="6644" spans="1:10" hidden="1" x14ac:dyDescent="0.25">
      <c r="A6644" t="s">
        <v>24</v>
      </c>
      <c r="B6644">
        <v>19</v>
      </c>
      <c r="C6644">
        <v>82</v>
      </c>
      <c r="D6644">
        <v>1</v>
      </c>
      <c r="E6644" t="s">
        <v>30</v>
      </c>
      <c r="H6644" t="s">
        <v>177</v>
      </c>
      <c r="I6644" s="2">
        <v>46250</v>
      </c>
      <c r="J6644" t="s">
        <v>0</v>
      </c>
    </row>
    <row r="6645" spans="1:10" hidden="1" x14ac:dyDescent="0.25">
      <c r="A6645" t="s">
        <v>24</v>
      </c>
      <c r="B6645">
        <v>19</v>
      </c>
      <c r="C6645">
        <v>82</v>
      </c>
      <c r="D6645">
        <v>1</v>
      </c>
      <c r="E6645" t="s">
        <v>20</v>
      </c>
      <c r="H6645" t="s">
        <v>177</v>
      </c>
      <c r="I6645" s="2">
        <v>46250</v>
      </c>
      <c r="J6645" t="s">
        <v>0</v>
      </c>
    </row>
    <row r="6646" spans="1:10" hidden="1" x14ac:dyDescent="0.25">
      <c r="A6646" t="s">
        <v>24</v>
      </c>
      <c r="B6646">
        <v>19</v>
      </c>
      <c r="C6646">
        <v>83</v>
      </c>
      <c r="E6646" t="s">
        <v>29</v>
      </c>
      <c r="H6646" t="s">
        <v>177</v>
      </c>
      <c r="I6646" s="2">
        <v>46250</v>
      </c>
      <c r="J6646" t="s">
        <v>1</v>
      </c>
    </row>
    <row r="6647" spans="1:10" hidden="1" x14ac:dyDescent="0.25">
      <c r="A6647" t="s">
        <v>24</v>
      </c>
      <c r="B6647">
        <v>19</v>
      </c>
      <c r="C6647">
        <v>83</v>
      </c>
      <c r="E6647" t="s">
        <v>30</v>
      </c>
      <c r="H6647" t="s">
        <v>177</v>
      </c>
      <c r="I6647" s="2">
        <v>46250</v>
      </c>
      <c r="J6647" t="s">
        <v>1</v>
      </c>
    </row>
    <row r="6648" spans="1:10" hidden="1" x14ac:dyDescent="0.25">
      <c r="A6648" t="s">
        <v>24</v>
      </c>
      <c r="B6648">
        <v>19</v>
      </c>
      <c r="C6648">
        <v>83</v>
      </c>
      <c r="E6648" t="s">
        <v>20</v>
      </c>
      <c r="H6648" t="s">
        <v>177</v>
      </c>
      <c r="I6648" s="2">
        <v>46250</v>
      </c>
      <c r="J6648" t="s">
        <v>1</v>
      </c>
    </row>
    <row r="6649" spans="1:10" hidden="1" x14ac:dyDescent="0.25">
      <c r="A6649" t="s">
        <v>24</v>
      </c>
      <c r="B6649">
        <v>19</v>
      </c>
      <c r="C6649">
        <v>83</v>
      </c>
      <c r="E6649" t="s">
        <v>30</v>
      </c>
      <c r="H6649" t="s">
        <v>177</v>
      </c>
      <c r="I6649" s="2">
        <v>46250</v>
      </c>
      <c r="J6649" t="s">
        <v>1</v>
      </c>
    </row>
    <row r="6650" spans="1:10" hidden="1" x14ac:dyDescent="0.25">
      <c r="A6650" t="s">
        <v>24</v>
      </c>
      <c r="B6650">
        <v>19</v>
      </c>
      <c r="C6650">
        <v>83</v>
      </c>
      <c r="E6650" t="s">
        <v>20</v>
      </c>
      <c r="H6650" t="s">
        <v>177</v>
      </c>
      <c r="I6650" s="2">
        <v>46250</v>
      </c>
      <c r="J6650" t="s">
        <v>1</v>
      </c>
    </row>
    <row r="6651" spans="1:10" hidden="1" x14ac:dyDescent="0.25">
      <c r="A6651" t="s">
        <v>24</v>
      </c>
      <c r="B6651">
        <v>19</v>
      </c>
      <c r="C6651">
        <v>84</v>
      </c>
      <c r="E6651" t="s">
        <v>29</v>
      </c>
      <c r="H6651" t="s">
        <v>177</v>
      </c>
      <c r="I6651" s="2">
        <v>46250</v>
      </c>
      <c r="J6651" t="s">
        <v>2</v>
      </c>
    </row>
    <row r="6652" spans="1:10" hidden="1" x14ac:dyDescent="0.25">
      <c r="A6652" t="s">
        <v>24</v>
      </c>
      <c r="B6652">
        <v>19</v>
      </c>
      <c r="C6652">
        <v>84</v>
      </c>
      <c r="E6652" t="s">
        <v>30</v>
      </c>
      <c r="H6652" t="s">
        <v>177</v>
      </c>
      <c r="I6652" s="2">
        <v>46250</v>
      </c>
      <c r="J6652" t="s">
        <v>2</v>
      </c>
    </row>
    <row r="6653" spans="1:10" hidden="1" x14ac:dyDescent="0.25">
      <c r="A6653" t="s">
        <v>24</v>
      </c>
      <c r="B6653">
        <v>19</v>
      </c>
      <c r="C6653">
        <v>84</v>
      </c>
      <c r="E6653" t="s">
        <v>20</v>
      </c>
      <c r="H6653" t="s">
        <v>177</v>
      </c>
      <c r="I6653" s="2">
        <v>46250</v>
      </c>
      <c r="J6653" t="s">
        <v>2</v>
      </c>
    </row>
    <row r="6654" spans="1:10" hidden="1" x14ac:dyDescent="0.25">
      <c r="A6654" t="s">
        <v>24</v>
      </c>
      <c r="B6654">
        <v>19</v>
      </c>
      <c r="C6654">
        <v>84</v>
      </c>
      <c r="E6654" t="s">
        <v>30</v>
      </c>
      <c r="H6654" t="s">
        <v>177</v>
      </c>
      <c r="I6654" s="2">
        <v>46250</v>
      </c>
      <c r="J6654" t="s">
        <v>2</v>
      </c>
    </row>
    <row r="6655" spans="1:10" hidden="1" x14ac:dyDescent="0.25">
      <c r="A6655" t="s">
        <v>24</v>
      </c>
      <c r="B6655">
        <v>19</v>
      </c>
      <c r="C6655">
        <v>84</v>
      </c>
      <c r="E6655" t="s">
        <v>20</v>
      </c>
      <c r="H6655" t="s">
        <v>177</v>
      </c>
      <c r="I6655" s="2">
        <v>46250</v>
      </c>
      <c r="J6655" t="s">
        <v>2</v>
      </c>
    </row>
    <row r="6656" spans="1:10" hidden="1" x14ac:dyDescent="0.25">
      <c r="A6656" t="s">
        <v>24</v>
      </c>
      <c r="B6656">
        <v>20</v>
      </c>
      <c r="C6656">
        <v>1</v>
      </c>
      <c r="E6656" t="s">
        <v>29</v>
      </c>
      <c r="H6656" t="s">
        <v>177</v>
      </c>
      <c r="I6656" s="2">
        <v>46223</v>
      </c>
      <c r="J6656" t="s">
        <v>0</v>
      </c>
    </row>
    <row r="6657" spans="1:10" hidden="1" x14ac:dyDescent="0.25">
      <c r="A6657" t="s">
        <v>24</v>
      </c>
      <c r="B6657">
        <v>20</v>
      </c>
      <c r="C6657">
        <v>1</v>
      </c>
      <c r="E6657" t="s">
        <v>30</v>
      </c>
      <c r="H6657" t="s">
        <v>177</v>
      </c>
      <c r="I6657" s="2">
        <v>46223</v>
      </c>
      <c r="J6657" t="s">
        <v>0</v>
      </c>
    </row>
    <row r="6658" spans="1:10" hidden="1" x14ac:dyDescent="0.25">
      <c r="A6658" t="s">
        <v>24</v>
      </c>
      <c r="B6658">
        <v>20</v>
      </c>
      <c r="C6658">
        <v>1</v>
      </c>
      <c r="E6658" t="s">
        <v>20</v>
      </c>
      <c r="H6658" t="s">
        <v>177</v>
      </c>
      <c r="I6658" s="2">
        <v>46223</v>
      </c>
      <c r="J6658" t="s">
        <v>0</v>
      </c>
    </row>
    <row r="6659" spans="1:10" hidden="1" x14ac:dyDescent="0.25">
      <c r="A6659" t="s">
        <v>24</v>
      </c>
      <c r="B6659">
        <v>20</v>
      </c>
      <c r="C6659">
        <v>1</v>
      </c>
      <c r="E6659" t="s">
        <v>30</v>
      </c>
      <c r="H6659" t="s">
        <v>177</v>
      </c>
      <c r="I6659" s="2">
        <v>46223</v>
      </c>
      <c r="J6659" t="s">
        <v>0</v>
      </c>
    </row>
    <row r="6660" spans="1:10" hidden="1" x14ac:dyDescent="0.25">
      <c r="A6660" t="s">
        <v>24</v>
      </c>
      <c r="B6660">
        <v>20</v>
      </c>
      <c r="C6660">
        <v>1</v>
      </c>
      <c r="E6660" t="s">
        <v>20</v>
      </c>
      <c r="H6660" t="s">
        <v>177</v>
      </c>
      <c r="I6660" s="2">
        <v>46223</v>
      </c>
      <c r="J6660" t="s">
        <v>0</v>
      </c>
    </row>
    <row r="6661" spans="1:10" hidden="1" x14ac:dyDescent="0.25">
      <c r="A6661" t="s">
        <v>24</v>
      </c>
      <c r="B6661">
        <v>20</v>
      </c>
      <c r="C6661">
        <v>2</v>
      </c>
      <c r="E6661" t="s">
        <v>29</v>
      </c>
      <c r="H6661" t="s">
        <v>177</v>
      </c>
      <c r="I6661" s="2">
        <v>46223</v>
      </c>
      <c r="J6661" t="s">
        <v>1</v>
      </c>
    </row>
    <row r="6662" spans="1:10" hidden="1" x14ac:dyDescent="0.25">
      <c r="A6662" t="s">
        <v>24</v>
      </c>
      <c r="B6662">
        <v>20</v>
      </c>
      <c r="C6662">
        <v>2</v>
      </c>
      <c r="E6662" t="s">
        <v>30</v>
      </c>
      <c r="H6662" t="s">
        <v>177</v>
      </c>
      <c r="I6662" s="2">
        <v>46223</v>
      </c>
      <c r="J6662" t="s">
        <v>1</v>
      </c>
    </row>
    <row r="6663" spans="1:10" hidden="1" x14ac:dyDescent="0.25">
      <c r="A6663" t="s">
        <v>24</v>
      </c>
      <c r="B6663">
        <v>20</v>
      </c>
      <c r="C6663">
        <v>2</v>
      </c>
      <c r="E6663" t="s">
        <v>20</v>
      </c>
      <c r="H6663" t="s">
        <v>177</v>
      </c>
      <c r="I6663" s="2">
        <v>46223</v>
      </c>
      <c r="J6663" t="s">
        <v>1</v>
      </c>
    </row>
    <row r="6664" spans="1:10" hidden="1" x14ac:dyDescent="0.25">
      <c r="A6664" t="s">
        <v>24</v>
      </c>
      <c r="B6664">
        <v>20</v>
      </c>
      <c r="C6664">
        <v>2</v>
      </c>
      <c r="E6664" t="s">
        <v>30</v>
      </c>
      <c r="H6664" t="s">
        <v>177</v>
      </c>
      <c r="I6664" s="2">
        <v>46223</v>
      </c>
      <c r="J6664" t="s">
        <v>1</v>
      </c>
    </row>
    <row r="6665" spans="1:10" hidden="1" x14ac:dyDescent="0.25">
      <c r="A6665" t="s">
        <v>24</v>
      </c>
      <c r="B6665">
        <v>20</v>
      </c>
      <c r="C6665">
        <v>2</v>
      </c>
      <c r="E6665" t="s">
        <v>20</v>
      </c>
      <c r="H6665" t="s">
        <v>177</v>
      </c>
      <c r="I6665" s="2">
        <v>46223</v>
      </c>
      <c r="J6665" t="s">
        <v>1</v>
      </c>
    </row>
    <row r="6666" spans="1:10" hidden="1" x14ac:dyDescent="0.25">
      <c r="A6666" t="s">
        <v>24</v>
      </c>
      <c r="B6666">
        <v>20</v>
      </c>
      <c r="C6666">
        <v>3</v>
      </c>
      <c r="E6666" t="s">
        <v>29</v>
      </c>
      <c r="H6666" t="s">
        <v>177</v>
      </c>
      <c r="I6666" s="2">
        <v>46223</v>
      </c>
      <c r="J6666" t="s">
        <v>2</v>
      </c>
    </row>
    <row r="6667" spans="1:10" hidden="1" x14ac:dyDescent="0.25">
      <c r="A6667" t="s">
        <v>24</v>
      </c>
      <c r="B6667">
        <v>20</v>
      </c>
      <c r="C6667">
        <v>3</v>
      </c>
      <c r="E6667" t="s">
        <v>30</v>
      </c>
      <c r="H6667" t="s">
        <v>177</v>
      </c>
      <c r="I6667" s="2">
        <v>46223</v>
      </c>
      <c r="J6667" t="s">
        <v>2</v>
      </c>
    </row>
    <row r="6668" spans="1:10" hidden="1" x14ac:dyDescent="0.25">
      <c r="A6668" t="s">
        <v>24</v>
      </c>
      <c r="B6668">
        <v>20</v>
      </c>
      <c r="C6668">
        <v>3</v>
      </c>
      <c r="E6668" t="s">
        <v>20</v>
      </c>
      <c r="H6668" t="s">
        <v>177</v>
      </c>
      <c r="I6668" s="2">
        <v>46223</v>
      </c>
      <c r="J6668" t="s">
        <v>2</v>
      </c>
    </row>
    <row r="6669" spans="1:10" hidden="1" x14ac:dyDescent="0.25">
      <c r="A6669" t="s">
        <v>24</v>
      </c>
      <c r="B6669">
        <v>20</v>
      </c>
      <c r="C6669">
        <v>3</v>
      </c>
      <c r="E6669" t="s">
        <v>30</v>
      </c>
      <c r="H6669" t="s">
        <v>177</v>
      </c>
      <c r="I6669" s="2">
        <v>46223</v>
      </c>
      <c r="J6669" t="s">
        <v>2</v>
      </c>
    </row>
    <row r="6670" spans="1:10" hidden="1" x14ac:dyDescent="0.25">
      <c r="A6670" t="s">
        <v>24</v>
      </c>
      <c r="B6670">
        <v>20</v>
      </c>
      <c r="C6670">
        <v>3</v>
      </c>
      <c r="E6670" t="s">
        <v>20</v>
      </c>
      <c r="H6670" t="s">
        <v>177</v>
      </c>
      <c r="I6670" s="2">
        <v>46223</v>
      </c>
      <c r="J6670" t="s">
        <v>2</v>
      </c>
    </row>
    <row r="6671" spans="1:10" hidden="1" x14ac:dyDescent="0.25">
      <c r="A6671" t="s">
        <v>24</v>
      </c>
      <c r="B6671">
        <v>20</v>
      </c>
      <c r="C6671">
        <v>4</v>
      </c>
      <c r="D6671">
        <v>1</v>
      </c>
      <c r="E6671" t="s">
        <v>31</v>
      </c>
      <c r="H6671" t="s">
        <v>177</v>
      </c>
      <c r="I6671" s="2">
        <v>46224</v>
      </c>
      <c r="J6671" t="s">
        <v>0</v>
      </c>
    </row>
    <row r="6672" spans="1:10" hidden="1" x14ac:dyDescent="0.25">
      <c r="A6672" t="s">
        <v>24</v>
      </c>
      <c r="B6672">
        <v>20</v>
      </c>
      <c r="C6672">
        <v>4</v>
      </c>
      <c r="D6672">
        <v>1</v>
      </c>
      <c r="E6672" t="s">
        <v>29</v>
      </c>
      <c r="H6672" t="s">
        <v>177</v>
      </c>
      <c r="I6672" s="2">
        <v>46224</v>
      </c>
      <c r="J6672" t="s">
        <v>0</v>
      </c>
    </row>
    <row r="6673" spans="1:10" hidden="1" x14ac:dyDescent="0.25">
      <c r="A6673" t="s">
        <v>24</v>
      </c>
      <c r="B6673">
        <v>20</v>
      </c>
      <c r="C6673">
        <v>4</v>
      </c>
      <c r="D6673">
        <v>1</v>
      </c>
      <c r="E6673" t="s">
        <v>30</v>
      </c>
      <c r="H6673" t="s">
        <v>177</v>
      </c>
      <c r="I6673" s="2">
        <v>46224</v>
      </c>
      <c r="J6673" t="s">
        <v>0</v>
      </c>
    </row>
    <row r="6674" spans="1:10" hidden="1" x14ac:dyDescent="0.25">
      <c r="A6674" t="s">
        <v>24</v>
      </c>
      <c r="B6674">
        <v>20</v>
      </c>
      <c r="C6674">
        <v>4</v>
      </c>
      <c r="D6674">
        <v>1</v>
      </c>
      <c r="E6674" t="s">
        <v>20</v>
      </c>
      <c r="H6674" t="s">
        <v>177</v>
      </c>
      <c r="I6674" s="2">
        <v>46224</v>
      </c>
      <c r="J6674" t="s">
        <v>0</v>
      </c>
    </row>
    <row r="6675" spans="1:10" hidden="1" x14ac:dyDescent="0.25">
      <c r="A6675" t="s">
        <v>24</v>
      </c>
      <c r="B6675">
        <v>20</v>
      </c>
      <c r="C6675">
        <v>4</v>
      </c>
      <c r="D6675">
        <v>1</v>
      </c>
      <c r="E6675" t="s">
        <v>30</v>
      </c>
      <c r="H6675" t="s">
        <v>177</v>
      </c>
      <c r="I6675" s="2">
        <v>46224</v>
      </c>
      <c r="J6675" t="s">
        <v>0</v>
      </c>
    </row>
    <row r="6676" spans="1:10" hidden="1" x14ac:dyDescent="0.25">
      <c r="A6676" t="s">
        <v>24</v>
      </c>
      <c r="B6676">
        <v>20</v>
      </c>
      <c r="C6676">
        <v>4</v>
      </c>
      <c r="D6676">
        <v>1</v>
      </c>
      <c r="E6676" t="s">
        <v>20</v>
      </c>
      <c r="H6676" t="s">
        <v>177</v>
      </c>
      <c r="I6676" s="2">
        <v>46224</v>
      </c>
      <c r="J6676" t="s">
        <v>0</v>
      </c>
    </row>
    <row r="6677" spans="1:10" hidden="1" x14ac:dyDescent="0.25">
      <c r="A6677" t="s">
        <v>24</v>
      </c>
      <c r="B6677">
        <v>20</v>
      </c>
      <c r="C6677">
        <v>5</v>
      </c>
      <c r="E6677" t="s">
        <v>29</v>
      </c>
      <c r="H6677" t="s">
        <v>177</v>
      </c>
      <c r="I6677" s="2">
        <v>46224</v>
      </c>
      <c r="J6677" t="s">
        <v>1</v>
      </c>
    </row>
    <row r="6678" spans="1:10" hidden="1" x14ac:dyDescent="0.25">
      <c r="A6678" t="s">
        <v>24</v>
      </c>
      <c r="B6678">
        <v>20</v>
      </c>
      <c r="C6678">
        <v>5</v>
      </c>
      <c r="E6678" t="s">
        <v>30</v>
      </c>
      <c r="H6678" t="s">
        <v>177</v>
      </c>
      <c r="I6678" s="2">
        <v>46224</v>
      </c>
      <c r="J6678" t="s">
        <v>1</v>
      </c>
    </row>
    <row r="6679" spans="1:10" hidden="1" x14ac:dyDescent="0.25">
      <c r="A6679" t="s">
        <v>24</v>
      </c>
      <c r="B6679">
        <v>20</v>
      </c>
      <c r="C6679">
        <v>5</v>
      </c>
      <c r="E6679" t="s">
        <v>20</v>
      </c>
      <c r="H6679" t="s">
        <v>177</v>
      </c>
      <c r="I6679" s="2">
        <v>46224</v>
      </c>
      <c r="J6679" t="s">
        <v>1</v>
      </c>
    </row>
    <row r="6680" spans="1:10" hidden="1" x14ac:dyDescent="0.25">
      <c r="A6680" t="s">
        <v>24</v>
      </c>
      <c r="B6680">
        <v>20</v>
      </c>
      <c r="C6680">
        <v>5</v>
      </c>
      <c r="E6680" t="s">
        <v>30</v>
      </c>
      <c r="H6680" t="s">
        <v>177</v>
      </c>
      <c r="I6680" s="2">
        <v>46224</v>
      </c>
      <c r="J6680" t="s">
        <v>1</v>
      </c>
    </row>
    <row r="6681" spans="1:10" hidden="1" x14ac:dyDescent="0.25">
      <c r="A6681" t="s">
        <v>24</v>
      </c>
      <c r="B6681">
        <v>20</v>
      </c>
      <c r="C6681">
        <v>5</v>
      </c>
      <c r="E6681" t="s">
        <v>20</v>
      </c>
      <c r="H6681" t="s">
        <v>177</v>
      </c>
      <c r="I6681" s="2">
        <v>46224</v>
      </c>
      <c r="J6681" t="s">
        <v>1</v>
      </c>
    </row>
    <row r="6682" spans="1:10" hidden="1" x14ac:dyDescent="0.25">
      <c r="A6682" t="s">
        <v>24</v>
      </c>
      <c r="B6682">
        <v>20</v>
      </c>
      <c r="C6682">
        <v>6</v>
      </c>
      <c r="E6682" t="s">
        <v>29</v>
      </c>
      <c r="H6682" t="s">
        <v>177</v>
      </c>
      <c r="I6682" s="2">
        <v>46224</v>
      </c>
      <c r="J6682" t="s">
        <v>2</v>
      </c>
    </row>
    <row r="6683" spans="1:10" hidden="1" x14ac:dyDescent="0.25">
      <c r="A6683" t="s">
        <v>24</v>
      </c>
      <c r="B6683">
        <v>20</v>
      </c>
      <c r="C6683">
        <v>6</v>
      </c>
      <c r="E6683" t="s">
        <v>30</v>
      </c>
      <c r="H6683" t="s">
        <v>177</v>
      </c>
      <c r="I6683" s="2">
        <v>46224</v>
      </c>
      <c r="J6683" t="s">
        <v>2</v>
      </c>
    </row>
    <row r="6684" spans="1:10" hidden="1" x14ac:dyDescent="0.25">
      <c r="A6684" t="s">
        <v>24</v>
      </c>
      <c r="B6684">
        <v>20</v>
      </c>
      <c r="C6684">
        <v>6</v>
      </c>
      <c r="E6684" t="s">
        <v>20</v>
      </c>
      <c r="H6684" t="s">
        <v>177</v>
      </c>
      <c r="I6684" s="2">
        <v>46224</v>
      </c>
      <c r="J6684" t="s">
        <v>2</v>
      </c>
    </row>
    <row r="6685" spans="1:10" hidden="1" x14ac:dyDescent="0.25">
      <c r="A6685" t="s">
        <v>24</v>
      </c>
      <c r="B6685">
        <v>20</v>
      </c>
      <c r="C6685">
        <v>6</v>
      </c>
      <c r="E6685" t="s">
        <v>30</v>
      </c>
      <c r="H6685" t="s">
        <v>177</v>
      </c>
      <c r="I6685" s="2">
        <v>46224</v>
      </c>
      <c r="J6685" t="s">
        <v>2</v>
      </c>
    </row>
    <row r="6686" spans="1:10" hidden="1" x14ac:dyDescent="0.25">
      <c r="A6686" t="s">
        <v>24</v>
      </c>
      <c r="B6686">
        <v>20</v>
      </c>
      <c r="C6686">
        <v>6</v>
      </c>
      <c r="E6686" t="s">
        <v>20</v>
      </c>
      <c r="H6686" t="s">
        <v>177</v>
      </c>
      <c r="I6686" s="2">
        <v>46224</v>
      </c>
      <c r="J6686" t="s">
        <v>2</v>
      </c>
    </row>
    <row r="6687" spans="1:10" hidden="1" x14ac:dyDescent="0.25">
      <c r="A6687" t="s">
        <v>24</v>
      </c>
      <c r="B6687">
        <v>20</v>
      </c>
      <c r="C6687">
        <v>7</v>
      </c>
      <c r="D6687">
        <v>1</v>
      </c>
      <c r="E6687" t="s">
        <v>31</v>
      </c>
      <c r="H6687" t="s">
        <v>177</v>
      </c>
      <c r="I6687" s="2">
        <v>46225</v>
      </c>
      <c r="J6687" t="s">
        <v>0</v>
      </c>
    </row>
    <row r="6688" spans="1:10" hidden="1" x14ac:dyDescent="0.25">
      <c r="A6688" t="s">
        <v>24</v>
      </c>
      <c r="B6688">
        <v>20</v>
      </c>
      <c r="C6688">
        <v>7</v>
      </c>
      <c r="D6688">
        <v>1</v>
      </c>
      <c r="E6688" t="s">
        <v>29</v>
      </c>
      <c r="H6688" t="s">
        <v>177</v>
      </c>
      <c r="I6688" s="2">
        <v>46225</v>
      </c>
      <c r="J6688" t="s">
        <v>0</v>
      </c>
    </row>
    <row r="6689" spans="1:10" hidden="1" x14ac:dyDescent="0.25">
      <c r="A6689" t="s">
        <v>24</v>
      </c>
      <c r="B6689">
        <v>20</v>
      </c>
      <c r="C6689">
        <v>7</v>
      </c>
      <c r="D6689">
        <v>1</v>
      </c>
      <c r="E6689" t="s">
        <v>30</v>
      </c>
      <c r="H6689" t="s">
        <v>177</v>
      </c>
      <c r="I6689" s="2">
        <v>46225</v>
      </c>
      <c r="J6689" t="s">
        <v>0</v>
      </c>
    </row>
    <row r="6690" spans="1:10" hidden="1" x14ac:dyDescent="0.25">
      <c r="A6690" t="s">
        <v>24</v>
      </c>
      <c r="B6690">
        <v>20</v>
      </c>
      <c r="C6690">
        <v>7</v>
      </c>
      <c r="D6690">
        <v>1</v>
      </c>
      <c r="E6690" t="s">
        <v>20</v>
      </c>
      <c r="H6690" t="s">
        <v>177</v>
      </c>
      <c r="I6690" s="2">
        <v>46225</v>
      </c>
      <c r="J6690" t="s">
        <v>0</v>
      </c>
    </row>
    <row r="6691" spans="1:10" hidden="1" x14ac:dyDescent="0.25">
      <c r="A6691" t="s">
        <v>24</v>
      </c>
      <c r="B6691">
        <v>20</v>
      </c>
      <c r="C6691">
        <v>7</v>
      </c>
      <c r="D6691">
        <v>1</v>
      </c>
      <c r="E6691" t="s">
        <v>30</v>
      </c>
      <c r="H6691" t="s">
        <v>177</v>
      </c>
      <c r="I6691" s="2">
        <v>46225</v>
      </c>
      <c r="J6691" t="s">
        <v>0</v>
      </c>
    </row>
    <row r="6692" spans="1:10" hidden="1" x14ac:dyDescent="0.25">
      <c r="A6692" t="s">
        <v>24</v>
      </c>
      <c r="B6692">
        <v>20</v>
      </c>
      <c r="C6692">
        <v>7</v>
      </c>
      <c r="D6692">
        <v>1</v>
      </c>
      <c r="E6692" t="s">
        <v>20</v>
      </c>
      <c r="H6692" t="s">
        <v>177</v>
      </c>
      <c r="I6692" s="2">
        <v>46225</v>
      </c>
      <c r="J6692" t="s">
        <v>0</v>
      </c>
    </row>
    <row r="6693" spans="1:10" hidden="1" x14ac:dyDescent="0.25">
      <c r="A6693" t="s">
        <v>24</v>
      </c>
      <c r="B6693">
        <v>20</v>
      </c>
      <c r="C6693">
        <v>8</v>
      </c>
      <c r="E6693" t="s">
        <v>29</v>
      </c>
      <c r="H6693" t="s">
        <v>177</v>
      </c>
      <c r="I6693" s="2">
        <v>46225</v>
      </c>
      <c r="J6693" t="s">
        <v>1</v>
      </c>
    </row>
    <row r="6694" spans="1:10" hidden="1" x14ac:dyDescent="0.25">
      <c r="A6694" t="s">
        <v>24</v>
      </c>
      <c r="B6694">
        <v>20</v>
      </c>
      <c r="C6694">
        <v>8</v>
      </c>
      <c r="E6694" t="s">
        <v>30</v>
      </c>
      <c r="H6694" t="s">
        <v>177</v>
      </c>
      <c r="I6694" s="2">
        <v>46225</v>
      </c>
      <c r="J6694" t="s">
        <v>1</v>
      </c>
    </row>
    <row r="6695" spans="1:10" hidden="1" x14ac:dyDescent="0.25">
      <c r="A6695" t="s">
        <v>24</v>
      </c>
      <c r="B6695">
        <v>20</v>
      </c>
      <c r="C6695">
        <v>8</v>
      </c>
      <c r="E6695" t="s">
        <v>20</v>
      </c>
      <c r="H6695" t="s">
        <v>177</v>
      </c>
      <c r="I6695" s="2">
        <v>46225</v>
      </c>
      <c r="J6695" t="s">
        <v>1</v>
      </c>
    </row>
    <row r="6696" spans="1:10" hidden="1" x14ac:dyDescent="0.25">
      <c r="A6696" t="s">
        <v>24</v>
      </c>
      <c r="B6696">
        <v>20</v>
      </c>
      <c r="C6696">
        <v>8</v>
      </c>
      <c r="E6696" t="s">
        <v>30</v>
      </c>
      <c r="H6696" t="s">
        <v>177</v>
      </c>
      <c r="I6696" s="2">
        <v>46225</v>
      </c>
      <c r="J6696" t="s">
        <v>1</v>
      </c>
    </row>
    <row r="6697" spans="1:10" hidden="1" x14ac:dyDescent="0.25">
      <c r="A6697" t="s">
        <v>24</v>
      </c>
      <c r="B6697">
        <v>20</v>
      </c>
      <c r="C6697">
        <v>8</v>
      </c>
      <c r="E6697" t="s">
        <v>20</v>
      </c>
      <c r="H6697" t="s">
        <v>177</v>
      </c>
      <c r="I6697" s="2">
        <v>46225</v>
      </c>
      <c r="J6697" t="s">
        <v>1</v>
      </c>
    </row>
    <row r="6698" spans="1:10" hidden="1" x14ac:dyDescent="0.25">
      <c r="A6698" t="s">
        <v>24</v>
      </c>
      <c r="B6698">
        <v>20</v>
      </c>
      <c r="C6698">
        <v>9</v>
      </c>
      <c r="E6698" t="s">
        <v>29</v>
      </c>
      <c r="H6698" t="s">
        <v>177</v>
      </c>
      <c r="I6698" s="2">
        <v>46225</v>
      </c>
      <c r="J6698" t="s">
        <v>2</v>
      </c>
    </row>
    <row r="6699" spans="1:10" hidden="1" x14ac:dyDescent="0.25">
      <c r="A6699" t="s">
        <v>24</v>
      </c>
      <c r="B6699">
        <v>20</v>
      </c>
      <c r="C6699">
        <v>9</v>
      </c>
      <c r="E6699" t="s">
        <v>30</v>
      </c>
      <c r="H6699" t="s">
        <v>177</v>
      </c>
      <c r="I6699" s="2">
        <v>46225</v>
      </c>
      <c r="J6699" t="s">
        <v>2</v>
      </c>
    </row>
    <row r="6700" spans="1:10" hidden="1" x14ac:dyDescent="0.25">
      <c r="A6700" t="s">
        <v>24</v>
      </c>
      <c r="B6700">
        <v>20</v>
      </c>
      <c r="C6700">
        <v>9</v>
      </c>
      <c r="E6700" t="s">
        <v>20</v>
      </c>
      <c r="H6700" t="s">
        <v>177</v>
      </c>
      <c r="I6700" s="2">
        <v>46225</v>
      </c>
      <c r="J6700" t="s">
        <v>2</v>
      </c>
    </row>
    <row r="6701" spans="1:10" hidden="1" x14ac:dyDescent="0.25">
      <c r="A6701" t="s">
        <v>24</v>
      </c>
      <c r="B6701">
        <v>20</v>
      </c>
      <c r="C6701">
        <v>9</v>
      </c>
      <c r="E6701" t="s">
        <v>30</v>
      </c>
      <c r="H6701" t="s">
        <v>177</v>
      </c>
      <c r="I6701" s="2">
        <v>46225</v>
      </c>
      <c r="J6701" t="s">
        <v>2</v>
      </c>
    </row>
    <row r="6702" spans="1:10" hidden="1" x14ac:dyDescent="0.25">
      <c r="A6702" t="s">
        <v>24</v>
      </c>
      <c r="B6702">
        <v>20</v>
      </c>
      <c r="C6702">
        <v>9</v>
      </c>
      <c r="E6702" t="s">
        <v>20</v>
      </c>
      <c r="H6702" t="s">
        <v>177</v>
      </c>
      <c r="I6702" s="2">
        <v>46225</v>
      </c>
      <c r="J6702" t="s">
        <v>2</v>
      </c>
    </row>
    <row r="6703" spans="1:10" hidden="1" x14ac:dyDescent="0.25">
      <c r="A6703" t="s">
        <v>24</v>
      </c>
      <c r="B6703">
        <v>20</v>
      </c>
      <c r="C6703">
        <v>10</v>
      </c>
      <c r="D6703">
        <v>1</v>
      </c>
      <c r="E6703" t="s">
        <v>31</v>
      </c>
      <c r="H6703" t="s">
        <v>177</v>
      </c>
      <c r="I6703" s="2">
        <v>46226</v>
      </c>
      <c r="J6703" t="s">
        <v>0</v>
      </c>
    </row>
    <row r="6704" spans="1:10" hidden="1" x14ac:dyDescent="0.25">
      <c r="A6704" t="s">
        <v>24</v>
      </c>
      <c r="B6704">
        <v>20</v>
      </c>
      <c r="C6704">
        <v>10</v>
      </c>
      <c r="D6704">
        <v>1</v>
      </c>
      <c r="E6704" t="s">
        <v>29</v>
      </c>
      <c r="H6704" t="s">
        <v>177</v>
      </c>
      <c r="I6704" s="2">
        <v>46226</v>
      </c>
      <c r="J6704" t="s">
        <v>0</v>
      </c>
    </row>
    <row r="6705" spans="1:10" hidden="1" x14ac:dyDescent="0.25">
      <c r="A6705" t="s">
        <v>24</v>
      </c>
      <c r="B6705">
        <v>20</v>
      </c>
      <c r="C6705">
        <v>10</v>
      </c>
      <c r="D6705">
        <v>1</v>
      </c>
      <c r="E6705" t="s">
        <v>30</v>
      </c>
      <c r="H6705" t="s">
        <v>177</v>
      </c>
      <c r="I6705" s="2">
        <v>46226</v>
      </c>
      <c r="J6705" t="s">
        <v>0</v>
      </c>
    </row>
    <row r="6706" spans="1:10" hidden="1" x14ac:dyDescent="0.25">
      <c r="A6706" t="s">
        <v>24</v>
      </c>
      <c r="B6706">
        <v>20</v>
      </c>
      <c r="C6706">
        <v>10</v>
      </c>
      <c r="D6706">
        <v>1</v>
      </c>
      <c r="E6706" t="s">
        <v>20</v>
      </c>
      <c r="H6706" t="s">
        <v>177</v>
      </c>
      <c r="I6706" s="2">
        <v>46226</v>
      </c>
      <c r="J6706" t="s">
        <v>0</v>
      </c>
    </row>
    <row r="6707" spans="1:10" hidden="1" x14ac:dyDescent="0.25">
      <c r="A6707" t="s">
        <v>24</v>
      </c>
      <c r="B6707">
        <v>20</v>
      </c>
      <c r="C6707">
        <v>10</v>
      </c>
      <c r="D6707">
        <v>1</v>
      </c>
      <c r="E6707" t="s">
        <v>30</v>
      </c>
      <c r="H6707" t="s">
        <v>177</v>
      </c>
      <c r="I6707" s="2">
        <v>46226</v>
      </c>
      <c r="J6707" t="s">
        <v>0</v>
      </c>
    </row>
    <row r="6708" spans="1:10" hidden="1" x14ac:dyDescent="0.25">
      <c r="A6708" t="s">
        <v>24</v>
      </c>
      <c r="B6708">
        <v>20</v>
      </c>
      <c r="C6708">
        <v>10</v>
      </c>
      <c r="D6708">
        <v>1</v>
      </c>
      <c r="E6708" t="s">
        <v>20</v>
      </c>
      <c r="H6708" t="s">
        <v>177</v>
      </c>
      <c r="I6708" s="2">
        <v>46226</v>
      </c>
      <c r="J6708" t="s">
        <v>0</v>
      </c>
    </row>
    <row r="6709" spans="1:10" hidden="1" x14ac:dyDescent="0.25">
      <c r="A6709" t="s">
        <v>24</v>
      </c>
      <c r="B6709">
        <v>20</v>
      </c>
      <c r="C6709">
        <v>11</v>
      </c>
      <c r="E6709" t="s">
        <v>29</v>
      </c>
      <c r="H6709" t="s">
        <v>177</v>
      </c>
      <c r="I6709" s="2">
        <v>46226</v>
      </c>
      <c r="J6709" t="s">
        <v>1</v>
      </c>
    </row>
    <row r="6710" spans="1:10" hidden="1" x14ac:dyDescent="0.25">
      <c r="A6710" t="s">
        <v>24</v>
      </c>
      <c r="B6710">
        <v>20</v>
      </c>
      <c r="C6710">
        <v>11</v>
      </c>
      <c r="E6710" t="s">
        <v>30</v>
      </c>
      <c r="H6710" t="s">
        <v>177</v>
      </c>
      <c r="I6710" s="2">
        <v>46226</v>
      </c>
      <c r="J6710" t="s">
        <v>1</v>
      </c>
    </row>
    <row r="6711" spans="1:10" hidden="1" x14ac:dyDescent="0.25">
      <c r="A6711" t="s">
        <v>24</v>
      </c>
      <c r="B6711">
        <v>20</v>
      </c>
      <c r="C6711">
        <v>11</v>
      </c>
      <c r="E6711" t="s">
        <v>20</v>
      </c>
      <c r="H6711" t="s">
        <v>177</v>
      </c>
      <c r="I6711" s="2">
        <v>46226</v>
      </c>
      <c r="J6711" t="s">
        <v>1</v>
      </c>
    </row>
    <row r="6712" spans="1:10" hidden="1" x14ac:dyDescent="0.25">
      <c r="A6712" t="s">
        <v>24</v>
      </c>
      <c r="B6712">
        <v>20</v>
      </c>
      <c r="C6712">
        <v>11</v>
      </c>
      <c r="E6712" t="s">
        <v>30</v>
      </c>
      <c r="H6712" t="s">
        <v>177</v>
      </c>
      <c r="I6712" s="2">
        <v>46226</v>
      </c>
      <c r="J6712" t="s">
        <v>1</v>
      </c>
    </row>
    <row r="6713" spans="1:10" hidden="1" x14ac:dyDescent="0.25">
      <c r="A6713" t="s">
        <v>24</v>
      </c>
      <c r="B6713">
        <v>20</v>
      </c>
      <c r="C6713">
        <v>11</v>
      </c>
      <c r="E6713" t="s">
        <v>20</v>
      </c>
      <c r="H6713" t="s">
        <v>177</v>
      </c>
      <c r="I6713" s="2">
        <v>46226</v>
      </c>
      <c r="J6713" t="s">
        <v>1</v>
      </c>
    </row>
    <row r="6714" spans="1:10" hidden="1" x14ac:dyDescent="0.25">
      <c r="A6714" t="s">
        <v>24</v>
      </c>
      <c r="B6714">
        <v>20</v>
      </c>
      <c r="C6714">
        <v>12</v>
      </c>
      <c r="E6714" t="s">
        <v>29</v>
      </c>
      <c r="H6714" t="s">
        <v>177</v>
      </c>
      <c r="I6714" s="2">
        <v>46226</v>
      </c>
      <c r="J6714" t="s">
        <v>2</v>
      </c>
    </row>
    <row r="6715" spans="1:10" hidden="1" x14ac:dyDescent="0.25">
      <c r="A6715" t="s">
        <v>24</v>
      </c>
      <c r="B6715">
        <v>20</v>
      </c>
      <c r="C6715">
        <v>12</v>
      </c>
      <c r="E6715" t="s">
        <v>30</v>
      </c>
      <c r="H6715" t="s">
        <v>177</v>
      </c>
      <c r="I6715" s="2">
        <v>46226</v>
      </c>
      <c r="J6715" t="s">
        <v>2</v>
      </c>
    </row>
    <row r="6716" spans="1:10" hidden="1" x14ac:dyDescent="0.25">
      <c r="A6716" t="s">
        <v>24</v>
      </c>
      <c r="B6716">
        <v>20</v>
      </c>
      <c r="C6716">
        <v>12</v>
      </c>
      <c r="E6716" t="s">
        <v>20</v>
      </c>
      <c r="H6716" t="s">
        <v>177</v>
      </c>
      <c r="I6716" s="2">
        <v>46226</v>
      </c>
      <c r="J6716" t="s">
        <v>2</v>
      </c>
    </row>
    <row r="6717" spans="1:10" hidden="1" x14ac:dyDescent="0.25">
      <c r="A6717" t="s">
        <v>24</v>
      </c>
      <c r="B6717">
        <v>20</v>
      </c>
      <c r="C6717">
        <v>12</v>
      </c>
      <c r="E6717" t="s">
        <v>30</v>
      </c>
      <c r="H6717" t="s">
        <v>177</v>
      </c>
      <c r="I6717" s="2">
        <v>46226</v>
      </c>
      <c r="J6717" t="s">
        <v>2</v>
      </c>
    </row>
    <row r="6718" spans="1:10" hidden="1" x14ac:dyDescent="0.25">
      <c r="A6718" t="s">
        <v>24</v>
      </c>
      <c r="B6718">
        <v>20</v>
      </c>
      <c r="C6718">
        <v>12</v>
      </c>
      <c r="E6718" t="s">
        <v>20</v>
      </c>
      <c r="H6718" t="s">
        <v>177</v>
      </c>
      <c r="I6718" s="2">
        <v>46226</v>
      </c>
      <c r="J6718" t="s">
        <v>2</v>
      </c>
    </row>
    <row r="6719" spans="1:10" hidden="1" x14ac:dyDescent="0.25">
      <c r="A6719" t="s">
        <v>24</v>
      </c>
      <c r="B6719">
        <v>20</v>
      </c>
      <c r="C6719">
        <v>13</v>
      </c>
      <c r="D6719">
        <v>1</v>
      </c>
      <c r="E6719" t="s">
        <v>31</v>
      </c>
      <c r="H6719" t="s">
        <v>177</v>
      </c>
      <c r="I6719" s="2">
        <v>46227</v>
      </c>
      <c r="J6719" t="s">
        <v>0</v>
      </c>
    </row>
    <row r="6720" spans="1:10" hidden="1" x14ac:dyDescent="0.25">
      <c r="A6720" t="s">
        <v>24</v>
      </c>
      <c r="B6720">
        <v>20</v>
      </c>
      <c r="C6720">
        <v>13</v>
      </c>
      <c r="D6720">
        <v>1</v>
      </c>
      <c r="E6720" t="s">
        <v>29</v>
      </c>
      <c r="H6720" t="s">
        <v>177</v>
      </c>
      <c r="I6720" s="2">
        <v>46227</v>
      </c>
      <c r="J6720" t="s">
        <v>0</v>
      </c>
    </row>
    <row r="6721" spans="1:10" hidden="1" x14ac:dyDescent="0.25">
      <c r="A6721" t="s">
        <v>24</v>
      </c>
      <c r="B6721">
        <v>20</v>
      </c>
      <c r="C6721">
        <v>13</v>
      </c>
      <c r="D6721">
        <v>1</v>
      </c>
      <c r="E6721" t="s">
        <v>30</v>
      </c>
      <c r="H6721" t="s">
        <v>177</v>
      </c>
      <c r="I6721" s="2">
        <v>46227</v>
      </c>
      <c r="J6721" t="s">
        <v>0</v>
      </c>
    </row>
    <row r="6722" spans="1:10" hidden="1" x14ac:dyDescent="0.25">
      <c r="A6722" t="s">
        <v>24</v>
      </c>
      <c r="B6722">
        <v>20</v>
      </c>
      <c r="C6722">
        <v>13</v>
      </c>
      <c r="D6722">
        <v>1</v>
      </c>
      <c r="E6722" t="s">
        <v>20</v>
      </c>
      <c r="H6722" t="s">
        <v>177</v>
      </c>
      <c r="I6722" s="2">
        <v>46227</v>
      </c>
      <c r="J6722" t="s">
        <v>0</v>
      </c>
    </row>
    <row r="6723" spans="1:10" hidden="1" x14ac:dyDescent="0.25">
      <c r="A6723" t="s">
        <v>24</v>
      </c>
      <c r="B6723">
        <v>20</v>
      </c>
      <c r="C6723">
        <v>13</v>
      </c>
      <c r="D6723">
        <v>1</v>
      </c>
      <c r="E6723" t="s">
        <v>30</v>
      </c>
      <c r="H6723" t="s">
        <v>177</v>
      </c>
      <c r="I6723" s="2">
        <v>46227</v>
      </c>
      <c r="J6723" t="s">
        <v>0</v>
      </c>
    </row>
    <row r="6724" spans="1:10" hidden="1" x14ac:dyDescent="0.25">
      <c r="A6724" t="s">
        <v>24</v>
      </c>
      <c r="B6724">
        <v>20</v>
      </c>
      <c r="C6724">
        <v>13</v>
      </c>
      <c r="D6724">
        <v>1</v>
      </c>
      <c r="E6724" t="s">
        <v>20</v>
      </c>
      <c r="H6724" t="s">
        <v>177</v>
      </c>
      <c r="I6724" s="2">
        <v>46227</v>
      </c>
      <c r="J6724" t="s">
        <v>0</v>
      </c>
    </row>
    <row r="6725" spans="1:10" hidden="1" x14ac:dyDescent="0.25">
      <c r="A6725" t="s">
        <v>24</v>
      </c>
      <c r="B6725">
        <v>20</v>
      </c>
      <c r="C6725">
        <v>14</v>
      </c>
      <c r="E6725" t="s">
        <v>29</v>
      </c>
      <c r="H6725" t="s">
        <v>177</v>
      </c>
      <c r="I6725" s="2">
        <v>46227</v>
      </c>
      <c r="J6725" t="s">
        <v>1</v>
      </c>
    </row>
    <row r="6726" spans="1:10" hidden="1" x14ac:dyDescent="0.25">
      <c r="A6726" t="s">
        <v>24</v>
      </c>
      <c r="B6726">
        <v>20</v>
      </c>
      <c r="C6726">
        <v>14</v>
      </c>
      <c r="E6726" t="s">
        <v>30</v>
      </c>
      <c r="H6726" t="s">
        <v>177</v>
      </c>
      <c r="I6726" s="2">
        <v>46227</v>
      </c>
      <c r="J6726" t="s">
        <v>1</v>
      </c>
    </row>
    <row r="6727" spans="1:10" hidden="1" x14ac:dyDescent="0.25">
      <c r="A6727" t="s">
        <v>24</v>
      </c>
      <c r="B6727">
        <v>20</v>
      </c>
      <c r="C6727">
        <v>14</v>
      </c>
      <c r="E6727" t="s">
        <v>20</v>
      </c>
      <c r="H6727" t="s">
        <v>177</v>
      </c>
      <c r="I6727" s="2">
        <v>46227</v>
      </c>
      <c r="J6727" t="s">
        <v>1</v>
      </c>
    </row>
    <row r="6728" spans="1:10" hidden="1" x14ac:dyDescent="0.25">
      <c r="A6728" t="s">
        <v>24</v>
      </c>
      <c r="B6728">
        <v>20</v>
      </c>
      <c r="C6728">
        <v>14</v>
      </c>
      <c r="E6728" t="s">
        <v>30</v>
      </c>
      <c r="H6728" t="s">
        <v>177</v>
      </c>
      <c r="I6728" s="2">
        <v>46227</v>
      </c>
      <c r="J6728" t="s">
        <v>1</v>
      </c>
    </row>
    <row r="6729" spans="1:10" hidden="1" x14ac:dyDescent="0.25">
      <c r="A6729" t="s">
        <v>24</v>
      </c>
      <c r="B6729">
        <v>20</v>
      </c>
      <c r="C6729">
        <v>14</v>
      </c>
      <c r="E6729" t="s">
        <v>20</v>
      </c>
      <c r="H6729" t="s">
        <v>177</v>
      </c>
      <c r="I6729" s="2">
        <v>46227</v>
      </c>
      <c r="J6729" t="s">
        <v>1</v>
      </c>
    </row>
    <row r="6730" spans="1:10" hidden="1" x14ac:dyDescent="0.25">
      <c r="A6730" t="s">
        <v>24</v>
      </c>
      <c r="B6730">
        <v>20</v>
      </c>
      <c r="C6730">
        <v>15</v>
      </c>
      <c r="E6730" t="s">
        <v>29</v>
      </c>
      <c r="H6730" t="s">
        <v>177</v>
      </c>
      <c r="I6730" s="2">
        <v>46227</v>
      </c>
      <c r="J6730" t="s">
        <v>2</v>
      </c>
    </row>
    <row r="6731" spans="1:10" hidden="1" x14ac:dyDescent="0.25">
      <c r="A6731" t="s">
        <v>24</v>
      </c>
      <c r="B6731">
        <v>20</v>
      </c>
      <c r="C6731">
        <v>15</v>
      </c>
      <c r="E6731" t="s">
        <v>30</v>
      </c>
      <c r="H6731" t="s">
        <v>177</v>
      </c>
      <c r="I6731" s="2">
        <v>46227</v>
      </c>
      <c r="J6731" t="s">
        <v>2</v>
      </c>
    </row>
    <row r="6732" spans="1:10" hidden="1" x14ac:dyDescent="0.25">
      <c r="A6732" t="s">
        <v>24</v>
      </c>
      <c r="B6732">
        <v>20</v>
      </c>
      <c r="C6732">
        <v>15</v>
      </c>
      <c r="E6732" t="s">
        <v>20</v>
      </c>
      <c r="H6732" t="s">
        <v>177</v>
      </c>
      <c r="I6732" s="2">
        <v>46227</v>
      </c>
      <c r="J6732" t="s">
        <v>2</v>
      </c>
    </row>
    <row r="6733" spans="1:10" hidden="1" x14ac:dyDescent="0.25">
      <c r="A6733" t="s">
        <v>24</v>
      </c>
      <c r="B6733">
        <v>20</v>
      </c>
      <c r="C6733">
        <v>15</v>
      </c>
      <c r="E6733" t="s">
        <v>30</v>
      </c>
      <c r="H6733" t="s">
        <v>177</v>
      </c>
      <c r="I6733" s="2">
        <v>46227</v>
      </c>
      <c r="J6733" t="s">
        <v>2</v>
      </c>
    </row>
    <row r="6734" spans="1:10" hidden="1" x14ac:dyDescent="0.25">
      <c r="A6734" t="s">
        <v>24</v>
      </c>
      <c r="B6734">
        <v>20</v>
      </c>
      <c r="C6734">
        <v>15</v>
      </c>
      <c r="E6734" t="s">
        <v>20</v>
      </c>
      <c r="H6734" t="s">
        <v>177</v>
      </c>
      <c r="I6734" s="2">
        <v>46227</v>
      </c>
      <c r="J6734" t="s">
        <v>2</v>
      </c>
    </row>
    <row r="6735" spans="1:10" hidden="1" x14ac:dyDescent="0.25">
      <c r="A6735" t="s">
        <v>24</v>
      </c>
      <c r="B6735">
        <v>20</v>
      </c>
      <c r="C6735">
        <v>16</v>
      </c>
      <c r="D6735">
        <v>1</v>
      </c>
      <c r="E6735" t="s">
        <v>31</v>
      </c>
      <c r="H6735" t="s">
        <v>177</v>
      </c>
      <c r="I6735" s="2">
        <v>46228</v>
      </c>
      <c r="J6735" t="s">
        <v>0</v>
      </c>
    </row>
    <row r="6736" spans="1:10" hidden="1" x14ac:dyDescent="0.25">
      <c r="A6736" t="s">
        <v>24</v>
      </c>
      <c r="B6736">
        <v>20</v>
      </c>
      <c r="C6736">
        <v>16</v>
      </c>
      <c r="D6736">
        <v>1</v>
      </c>
      <c r="E6736" t="s">
        <v>29</v>
      </c>
      <c r="H6736" t="s">
        <v>177</v>
      </c>
      <c r="I6736" s="2">
        <v>46228</v>
      </c>
      <c r="J6736" t="s">
        <v>0</v>
      </c>
    </row>
    <row r="6737" spans="1:10" hidden="1" x14ac:dyDescent="0.25">
      <c r="A6737" t="s">
        <v>24</v>
      </c>
      <c r="B6737">
        <v>20</v>
      </c>
      <c r="C6737">
        <v>16</v>
      </c>
      <c r="D6737">
        <v>1</v>
      </c>
      <c r="E6737" t="s">
        <v>30</v>
      </c>
      <c r="H6737" t="s">
        <v>177</v>
      </c>
      <c r="I6737" s="2">
        <v>46228</v>
      </c>
      <c r="J6737" t="s">
        <v>0</v>
      </c>
    </row>
    <row r="6738" spans="1:10" hidden="1" x14ac:dyDescent="0.25">
      <c r="A6738" t="s">
        <v>24</v>
      </c>
      <c r="B6738">
        <v>20</v>
      </c>
      <c r="C6738">
        <v>16</v>
      </c>
      <c r="D6738">
        <v>1</v>
      </c>
      <c r="E6738" t="s">
        <v>20</v>
      </c>
      <c r="H6738" t="s">
        <v>177</v>
      </c>
      <c r="I6738" s="2">
        <v>46228</v>
      </c>
      <c r="J6738" t="s">
        <v>0</v>
      </c>
    </row>
    <row r="6739" spans="1:10" hidden="1" x14ac:dyDescent="0.25">
      <c r="A6739" t="s">
        <v>24</v>
      </c>
      <c r="B6739">
        <v>20</v>
      </c>
      <c r="C6739">
        <v>16</v>
      </c>
      <c r="D6739">
        <v>1</v>
      </c>
      <c r="E6739" t="s">
        <v>30</v>
      </c>
      <c r="H6739" t="s">
        <v>177</v>
      </c>
      <c r="I6739" s="2">
        <v>46228</v>
      </c>
      <c r="J6739" t="s">
        <v>0</v>
      </c>
    </row>
    <row r="6740" spans="1:10" hidden="1" x14ac:dyDescent="0.25">
      <c r="A6740" t="s">
        <v>24</v>
      </c>
      <c r="B6740">
        <v>20</v>
      </c>
      <c r="C6740">
        <v>16</v>
      </c>
      <c r="D6740">
        <v>1</v>
      </c>
      <c r="E6740" t="s">
        <v>20</v>
      </c>
      <c r="H6740" t="s">
        <v>177</v>
      </c>
      <c r="I6740" s="2">
        <v>46228</v>
      </c>
      <c r="J6740" t="s">
        <v>0</v>
      </c>
    </row>
    <row r="6741" spans="1:10" hidden="1" x14ac:dyDescent="0.25">
      <c r="A6741" t="s">
        <v>24</v>
      </c>
      <c r="B6741">
        <v>20</v>
      </c>
      <c r="C6741">
        <v>17</v>
      </c>
      <c r="E6741" t="s">
        <v>29</v>
      </c>
      <c r="H6741" t="s">
        <v>177</v>
      </c>
      <c r="I6741" s="2">
        <v>46228</v>
      </c>
      <c r="J6741" t="s">
        <v>1</v>
      </c>
    </row>
    <row r="6742" spans="1:10" hidden="1" x14ac:dyDescent="0.25">
      <c r="A6742" t="s">
        <v>24</v>
      </c>
      <c r="B6742">
        <v>20</v>
      </c>
      <c r="C6742">
        <v>17</v>
      </c>
      <c r="E6742" t="s">
        <v>30</v>
      </c>
      <c r="H6742" t="s">
        <v>177</v>
      </c>
      <c r="I6742" s="2">
        <v>46228</v>
      </c>
      <c r="J6742" t="s">
        <v>1</v>
      </c>
    </row>
    <row r="6743" spans="1:10" hidden="1" x14ac:dyDescent="0.25">
      <c r="A6743" t="s">
        <v>24</v>
      </c>
      <c r="B6743">
        <v>20</v>
      </c>
      <c r="C6743">
        <v>17</v>
      </c>
      <c r="E6743" t="s">
        <v>20</v>
      </c>
      <c r="H6743" t="s">
        <v>177</v>
      </c>
      <c r="I6743" s="2">
        <v>46228</v>
      </c>
      <c r="J6743" t="s">
        <v>1</v>
      </c>
    </row>
    <row r="6744" spans="1:10" hidden="1" x14ac:dyDescent="0.25">
      <c r="A6744" t="s">
        <v>24</v>
      </c>
      <c r="B6744">
        <v>20</v>
      </c>
      <c r="C6744">
        <v>17</v>
      </c>
      <c r="E6744" t="s">
        <v>30</v>
      </c>
      <c r="H6744" t="s">
        <v>177</v>
      </c>
      <c r="I6744" s="2">
        <v>46228</v>
      </c>
      <c r="J6744" t="s">
        <v>1</v>
      </c>
    </row>
    <row r="6745" spans="1:10" hidden="1" x14ac:dyDescent="0.25">
      <c r="A6745" t="s">
        <v>24</v>
      </c>
      <c r="B6745">
        <v>20</v>
      </c>
      <c r="C6745">
        <v>17</v>
      </c>
      <c r="E6745" t="s">
        <v>20</v>
      </c>
      <c r="H6745" t="s">
        <v>177</v>
      </c>
      <c r="I6745" s="2">
        <v>46228</v>
      </c>
      <c r="J6745" t="s">
        <v>1</v>
      </c>
    </row>
    <row r="6746" spans="1:10" hidden="1" x14ac:dyDescent="0.25">
      <c r="A6746" t="s">
        <v>24</v>
      </c>
      <c r="B6746">
        <v>20</v>
      </c>
      <c r="C6746">
        <v>18</v>
      </c>
      <c r="E6746" t="s">
        <v>29</v>
      </c>
      <c r="H6746" t="s">
        <v>177</v>
      </c>
      <c r="I6746" s="2">
        <v>46228</v>
      </c>
      <c r="J6746" t="s">
        <v>2</v>
      </c>
    </row>
    <row r="6747" spans="1:10" hidden="1" x14ac:dyDescent="0.25">
      <c r="A6747" t="s">
        <v>24</v>
      </c>
      <c r="B6747">
        <v>20</v>
      </c>
      <c r="C6747">
        <v>18</v>
      </c>
      <c r="E6747" t="s">
        <v>30</v>
      </c>
      <c r="H6747" t="s">
        <v>177</v>
      </c>
      <c r="I6747" s="2">
        <v>46228</v>
      </c>
      <c r="J6747" t="s">
        <v>2</v>
      </c>
    </row>
    <row r="6748" spans="1:10" hidden="1" x14ac:dyDescent="0.25">
      <c r="A6748" t="s">
        <v>24</v>
      </c>
      <c r="B6748">
        <v>20</v>
      </c>
      <c r="C6748">
        <v>18</v>
      </c>
      <c r="E6748" t="s">
        <v>20</v>
      </c>
      <c r="H6748" t="s">
        <v>177</v>
      </c>
      <c r="I6748" s="2">
        <v>46228</v>
      </c>
      <c r="J6748" t="s">
        <v>2</v>
      </c>
    </row>
    <row r="6749" spans="1:10" hidden="1" x14ac:dyDescent="0.25">
      <c r="A6749" t="s">
        <v>24</v>
      </c>
      <c r="B6749">
        <v>20</v>
      </c>
      <c r="C6749">
        <v>18</v>
      </c>
      <c r="E6749" t="s">
        <v>30</v>
      </c>
      <c r="H6749" t="s">
        <v>177</v>
      </c>
      <c r="I6749" s="2">
        <v>46228</v>
      </c>
      <c r="J6749" t="s">
        <v>2</v>
      </c>
    </row>
    <row r="6750" spans="1:10" hidden="1" x14ac:dyDescent="0.25">
      <c r="A6750" t="s">
        <v>24</v>
      </c>
      <c r="B6750">
        <v>20</v>
      </c>
      <c r="C6750">
        <v>18</v>
      </c>
      <c r="E6750" t="s">
        <v>20</v>
      </c>
      <c r="H6750" t="s">
        <v>177</v>
      </c>
      <c r="I6750" s="2">
        <v>46228</v>
      </c>
      <c r="J6750" t="s">
        <v>2</v>
      </c>
    </row>
    <row r="6751" spans="1:10" hidden="1" x14ac:dyDescent="0.25">
      <c r="A6751" t="s">
        <v>24</v>
      </c>
      <c r="B6751">
        <v>20</v>
      </c>
      <c r="C6751">
        <v>19</v>
      </c>
      <c r="D6751">
        <v>1</v>
      </c>
      <c r="E6751" t="s">
        <v>31</v>
      </c>
      <c r="H6751" t="s">
        <v>177</v>
      </c>
      <c r="I6751" s="2">
        <v>46229</v>
      </c>
      <c r="J6751" t="s">
        <v>0</v>
      </c>
    </row>
    <row r="6752" spans="1:10" hidden="1" x14ac:dyDescent="0.25">
      <c r="A6752" t="s">
        <v>24</v>
      </c>
      <c r="B6752">
        <v>20</v>
      </c>
      <c r="C6752">
        <v>19</v>
      </c>
      <c r="D6752">
        <v>1</v>
      </c>
      <c r="E6752" t="s">
        <v>29</v>
      </c>
      <c r="H6752" t="s">
        <v>177</v>
      </c>
      <c r="I6752" s="2">
        <v>46229</v>
      </c>
      <c r="J6752" t="s">
        <v>0</v>
      </c>
    </row>
    <row r="6753" spans="1:10" hidden="1" x14ac:dyDescent="0.25">
      <c r="A6753" t="s">
        <v>24</v>
      </c>
      <c r="B6753">
        <v>20</v>
      </c>
      <c r="C6753">
        <v>19</v>
      </c>
      <c r="D6753">
        <v>1</v>
      </c>
      <c r="E6753" t="s">
        <v>30</v>
      </c>
      <c r="H6753" t="s">
        <v>177</v>
      </c>
      <c r="I6753" s="2">
        <v>46229</v>
      </c>
      <c r="J6753" t="s">
        <v>0</v>
      </c>
    </row>
    <row r="6754" spans="1:10" hidden="1" x14ac:dyDescent="0.25">
      <c r="A6754" t="s">
        <v>24</v>
      </c>
      <c r="B6754">
        <v>20</v>
      </c>
      <c r="C6754">
        <v>19</v>
      </c>
      <c r="D6754">
        <v>1</v>
      </c>
      <c r="E6754" t="s">
        <v>20</v>
      </c>
      <c r="H6754" t="s">
        <v>177</v>
      </c>
      <c r="I6754" s="2">
        <v>46229</v>
      </c>
      <c r="J6754" t="s">
        <v>0</v>
      </c>
    </row>
    <row r="6755" spans="1:10" hidden="1" x14ac:dyDescent="0.25">
      <c r="A6755" t="s">
        <v>24</v>
      </c>
      <c r="B6755">
        <v>20</v>
      </c>
      <c r="C6755">
        <v>19</v>
      </c>
      <c r="D6755">
        <v>1</v>
      </c>
      <c r="E6755" t="s">
        <v>30</v>
      </c>
      <c r="H6755" t="s">
        <v>177</v>
      </c>
      <c r="I6755" s="2">
        <v>46229</v>
      </c>
      <c r="J6755" t="s">
        <v>0</v>
      </c>
    </row>
    <row r="6756" spans="1:10" hidden="1" x14ac:dyDescent="0.25">
      <c r="A6756" t="s">
        <v>24</v>
      </c>
      <c r="B6756">
        <v>20</v>
      </c>
      <c r="C6756">
        <v>19</v>
      </c>
      <c r="D6756">
        <v>1</v>
      </c>
      <c r="E6756" t="s">
        <v>20</v>
      </c>
      <c r="H6756" t="s">
        <v>177</v>
      </c>
      <c r="I6756" s="2">
        <v>46229</v>
      </c>
      <c r="J6756" t="s">
        <v>0</v>
      </c>
    </row>
    <row r="6757" spans="1:10" hidden="1" x14ac:dyDescent="0.25">
      <c r="A6757" t="s">
        <v>24</v>
      </c>
      <c r="B6757">
        <v>20</v>
      </c>
      <c r="C6757">
        <v>20</v>
      </c>
      <c r="E6757" t="s">
        <v>29</v>
      </c>
      <c r="H6757" t="s">
        <v>177</v>
      </c>
      <c r="I6757" s="2">
        <v>46229</v>
      </c>
      <c r="J6757" t="s">
        <v>1</v>
      </c>
    </row>
    <row r="6758" spans="1:10" hidden="1" x14ac:dyDescent="0.25">
      <c r="A6758" t="s">
        <v>24</v>
      </c>
      <c r="B6758">
        <v>20</v>
      </c>
      <c r="C6758">
        <v>20</v>
      </c>
      <c r="E6758" t="s">
        <v>30</v>
      </c>
      <c r="H6758" t="s">
        <v>177</v>
      </c>
      <c r="I6758" s="2">
        <v>46229</v>
      </c>
      <c r="J6758" t="s">
        <v>1</v>
      </c>
    </row>
    <row r="6759" spans="1:10" hidden="1" x14ac:dyDescent="0.25">
      <c r="A6759" t="s">
        <v>24</v>
      </c>
      <c r="B6759">
        <v>20</v>
      </c>
      <c r="C6759">
        <v>20</v>
      </c>
      <c r="E6759" t="s">
        <v>20</v>
      </c>
      <c r="H6759" t="s">
        <v>177</v>
      </c>
      <c r="I6759" s="2">
        <v>46229</v>
      </c>
      <c r="J6759" t="s">
        <v>1</v>
      </c>
    </row>
    <row r="6760" spans="1:10" hidden="1" x14ac:dyDescent="0.25">
      <c r="A6760" t="s">
        <v>24</v>
      </c>
      <c r="B6760">
        <v>20</v>
      </c>
      <c r="C6760">
        <v>20</v>
      </c>
      <c r="E6760" t="s">
        <v>30</v>
      </c>
      <c r="H6760" t="s">
        <v>177</v>
      </c>
      <c r="I6760" s="2">
        <v>46229</v>
      </c>
      <c r="J6760" t="s">
        <v>1</v>
      </c>
    </row>
    <row r="6761" spans="1:10" hidden="1" x14ac:dyDescent="0.25">
      <c r="A6761" t="s">
        <v>24</v>
      </c>
      <c r="B6761">
        <v>20</v>
      </c>
      <c r="C6761">
        <v>20</v>
      </c>
      <c r="E6761" t="s">
        <v>20</v>
      </c>
      <c r="H6761" t="s">
        <v>177</v>
      </c>
      <c r="I6761" s="2">
        <v>46229</v>
      </c>
      <c r="J6761" t="s">
        <v>1</v>
      </c>
    </row>
    <row r="6762" spans="1:10" hidden="1" x14ac:dyDescent="0.25">
      <c r="A6762" t="s">
        <v>24</v>
      </c>
      <c r="B6762">
        <v>20</v>
      </c>
      <c r="C6762">
        <v>21</v>
      </c>
      <c r="E6762" t="s">
        <v>29</v>
      </c>
      <c r="H6762" t="s">
        <v>177</v>
      </c>
      <c r="I6762" s="2">
        <v>46229</v>
      </c>
      <c r="J6762" t="s">
        <v>2</v>
      </c>
    </row>
    <row r="6763" spans="1:10" hidden="1" x14ac:dyDescent="0.25">
      <c r="A6763" t="s">
        <v>24</v>
      </c>
      <c r="B6763">
        <v>20</v>
      </c>
      <c r="C6763">
        <v>21</v>
      </c>
      <c r="E6763" t="s">
        <v>30</v>
      </c>
      <c r="H6763" t="s">
        <v>177</v>
      </c>
      <c r="I6763" s="2">
        <v>46229</v>
      </c>
      <c r="J6763" t="s">
        <v>2</v>
      </c>
    </row>
    <row r="6764" spans="1:10" hidden="1" x14ac:dyDescent="0.25">
      <c r="A6764" t="s">
        <v>24</v>
      </c>
      <c r="B6764">
        <v>20</v>
      </c>
      <c r="C6764">
        <v>21</v>
      </c>
      <c r="E6764" t="s">
        <v>20</v>
      </c>
      <c r="H6764" t="s">
        <v>177</v>
      </c>
      <c r="I6764" s="2">
        <v>46229</v>
      </c>
      <c r="J6764" t="s">
        <v>2</v>
      </c>
    </row>
    <row r="6765" spans="1:10" hidden="1" x14ac:dyDescent="0.25">
      <c r="A6765" t="s">
        <v>24</v>
      </c>
      <c r="B6765">
        <v>20</v>
      </c>
      <c r="C6765">
        <v>21</v>
      </c>
      <c r="E6765" t="s">
        <v>30</v>
      </c>
      <c r="H6765" t="s">
        <v>177</v>
      </c>
      <c r="I6765" s="2">
        <v>46229</v>
      </c>
      <c r="J6765" t="s">
        <v>2</v>
      </c>
    </row>
    <row r="6766" spans="1:10" hidden="1" x14ac:dyDescent="0.25">
      <c r="A6766" t="s">
        <v>24</v>
      </c>
      <c r="B6766">
        <v>20</v>
      </c>
      <c r="C6766">
        <v>21</v>
      </c>
      <c r="E6766" t="s">
        <v>20</v>
      </c>
      <c r="H6766" t="s">
        <v>177</v>
      </c>
      <c r="I6766" s="2">
        <v>46229</v>
      </c>
      <c r="J6766" t="s">
        <v>2</v>
      </c>
    </row>
    <row r="6767" spans="1:10" hidden="1" x14ac:dyDescent="0.25">
      <c r="A6767" t="s">
        <v>24</v>
      </c>
      <c r="B6767">
        <v>20</v>
      </c>
      <c r="C6767">
        <v>22</v>
      </c>
      <c r="D6767">
        <v>1</v>
      </c>
      <c r="E6767" t="s">
        <v>31</v>
      </c>
      <c r="H6767" t="s">
        <v>177</v>
      </c>
      <c r="I6767" s="2">
        <v>46230</v>
      </c>
      <c r="J6767" t="s">
        <v>0</v>
      </c>
    </row>
    <row r="6768" spans="1:10" hidden="1" x14ac:dyDescent="0.25">
      <c r="A6768" t="s">
        <v>24</v>
      </c>
      <c r="B6768">
        <v>20</v>
      </c>
      <c r="C6768">
        <v>22</v>
      </c>
      <c r="D6768">
        <v>1</v>
      </c>
      <c r="E6768" t="s">
        <v>29</v>
      </c>
      <c r="H6768" t="s">
        <v>177</v>
      </c>
      <c r="I6768" s="2">
        <v>46230</v>
      </c>
      <c r="J6768" t="s">
        <v>0</v>
      </c>
    </row>
    <row r="6769" spans="1:10" hidden="1" x14ac:dyDescent="0.25">
      <c r="A6769" t="s">
        <v>24</v>
      </c>
      <c r="B6769">
        <v>20</v>
      </c>
      <c r="C6769">
        <v>22</v>
      </c>
      <c r="D6769">
        <v>1</v>
      </c>
      <c r="E6769" t="s">
        <v>30</v>
      </c>
      <c r="H6769" t="s">
        <v>177</v>
      </c>
      <c r="I6769" s="2">
        <v>46230</v>
      </c>
      <c r="J6769" t="s">
        <v>0</v>
      </c>
    </row>
    <row r="6770" spans="1:10" hidden="1" x14ac:dyDescent="0.25">
      <c r="A6770" t="s">
        <v>24</v>
      </c>
      <c r="B6770">
        <v>20</v>
      </c>
      <c r="C6770">
        <v>22</v>
      </c>
      <c r="D6770">
        <v>1</v>
      </c>
      <c r="E6770" t="s">
        <v>20</v>
      </c>
      <c r="H6770" t="s">
        <v>177</v>
      </c>
      <c r="I6770" s="2">
        <v>46230</v>
      </c>
      <c r="J6770" t="s">
        <v>0</v>
      </c>
    </row>
    <row r="6771" spans="1:10" hidden="1" x14ac:dyDescent="0.25">
      <c r="A6771" t="s">
        <v>24</v>
      </c>
      <c r="B6771">
        <v>20</v>
      </c>
      <c r="C6771">
        <v>22</v>
      </c>
      <c r="D6771">
        <v>1</v>
      </c>
      <c r="E6771" t="s">
        <v>30</v>
      </c>
      <c r="H6771" t="s">
        <v>177</v>
      </c>
      <c r="I6771" s="2">
        <v>46230</v>
      </c>
      <c r="J6771" t="s">
        <v>0</v>
      </c>
    </row>
    <row r="6772" spans="1:10" hidden="1" x14ac:dyDescent="0.25">
      <c r="A6772" t="s">
        <v>24</v>
      </c>
      <c r="B6772">
        <v>20</v>
      </c>
      <c r="C6772">
        <v>22</v>
      </c>
      <c r="D6772">
        <v>1</v>
      </c>
      <c r="E6772" t="s">
        <v>20</v>
      </c>
      <c r="H6772" t="s">
        <v>177</v>
      </c>
      <c r="I6772" s="2">
        <v>46230</v>
      </c>
      <c r="J6772" t="s">
        <v>0</v>
      </c>
    </row>
    <row r="6773" spans="1:10" hidden="1" x14ac:dyDescent="0.25">
      <c r="A6773" t="s">
        <v>24</v>
      </c>
      <c r="B6773">
        <v>20</v>
      </c>
      <c r="C6773">
        <v>23</v>
      </c>
      <c r="E6773" t="s">
        <v>29</v>
      </c>
      <c r="H6773" t="s">
        <v>177</v>
      </c>
      <c r="I6773" s="2">
        <v>46230</v>
      </c>
      <c r="J6773" t="s">
        <v>1</v>
      </c>
    </row>
    <row r="6774" spans="1:10" hidden="1" x14ac:dyDescent="0.25">
      <c r="A6774" t="s">
        <v>24</v>
      </c>
      <c r="B6774">
        <v>20</v>
      </c>
      <c r="C6774">
        <v>23</v>
      </c>
      <c r="E6774" t="s">
        <v>30</v>
      </c>
      <c r="H6774" t="s">
        <v>177</v>
      </c>
      <c r="I6774" s="2">
        <v>46230</v>
      </c>
      <c r="J6774" t="s">
        <v>1</v>
      </c>
    </row>
    <row r="6775" spans="1:10" hidden="1" x14ac:dyDescent="0.25">
      <c r="A6775" t="s">
        <v>24</v>
      </c>
      <c r="B6775">
        <v>20</v>
      </c>
      <c r="C6775">
        <v>23</v>
      </c>
      <c r="E6775" t="s">
        <v>20</v>
      </c>
      <c r="H6775" t="s">
        <v>177</v>
      </c>
      <c r="I6775" s="2">
        <v>46230</v>
      </c>
      <c r="J6775" t="s">
        <v>1</v>
      </c>
    </row>
    <row r="6776" spans="1:10" hidden="1" x14ac:dyDescent="0.25">
      <c r="A6776" t="s">
        <v>24</v>
      </c>
      <c r="B6776">
        <v>20</v>
      </c>
      <c r="C6776">
        <v>23</v>
      </c>
      <c r="E6776" t="s">
        <v>30</v>
      </c>
      <c r="H6776" t="s">
        <v>177</v>
      </c>
      <c r="I6776" s="2">
        <v>46230</v>
      </c>
      <c r="J6776" t="s">
        <v>1</v>
      </c>
    </row>
    <row r="6777" spans="1:10" hidden="1" x14ac:dyDescent="0.25">
      <c r="A6777" t="s">
        <v>24</v>
      </c>
      <c r="B6777">
        <v>20</v>
      </c>
      <c r="C6777">
        <v>23</v>
      </c>
      <c r="E6777" t="s">
        <v>20</v>
      </c>
      <c r="H6777" t="s">
        <v>177</v>
      </c>
      <c r="I6777" s="2">
        <v>46230</v>
      </c>
      <c r="J6777" t="s">
        <v>1</v>
      </c>
    </row>
    <row r="6778" spans="1:10" hidden="1" x14ac:dyDescent="0.25">
      <c r="A6778" t="s">
        <v>24</v>
      </c>
      <c r="B6778">
        <v>20</v>
      </c>
      <c r="C6778">
        <v>24</v>
      </c>
      <c r="E6778" t="s">
        <v>29</v>
      </c>
      <c r="H6778" t="s">
        <v>177</v>
      </c>
      <c r="I6778" s="2">
        <v>46230</v>
      </c>
      <c r="J6778" t="s">
        <v>2</v>
      </c>
    </row>
    <row r="6779" spans="1:10" hidden="1" x14ac:dyDescent="0.25">
      <c r="A6779" t="s">
        <v>24</v>
      </c>
      <c r="B6779">
        <v>20</v>
      </c>
      <c r="C6779">
        <v>24</v>
      </c>
      <c r="E6779" t="s">
        <v>30</v>
      </c>
      <c r="H6779" t="s">
        <v>177</v>
      </c>
      <c r="I6779" s="2">
        <v>46230</v>
      </c>
      <c r="J6779" t="s">
        <v>2</v>
      </c>
    </row>
    <row r="6780" spans="1:10" hidden="1" x14ac:dyDescent="0.25">
      <c r="A6780" t="s">
        <v>24</v>
      </c>
      <c r="B6780">
        <v>20</v>
      </c>
      <c r="C6780">
        <v>24</v>
      </c>
      <c r="E6780" t="s">
        <v>20</v>
      </c>
      <c r="H6780" t="s">
        <v>177</v>
      </c>
      <c r="I6780" s="2">
        <v>46230</v>
      </c>
      <c r="J6780" t="s">
        <v>2</v>
      </c>
    </row>
    <row r="6781" spans="1:10" hidden="1" x14ac:dyDescent="0.25">
      <c r="A6781" t="s">
        <v>24</v>
      </c>
      <c r="B6781">
        <v>20</v>
      </c>
      <c r="C6781">
        <v>24</v>
      </c>
      <c r="E6781" t="s">
        <v>30</v>
      </c>
      <c r="H6781" t="s">
        <v>177</v>
      </c>
      <c r="I6781" s="2">
        <v>46230</v>
      </c>
      <c r="J6781" t="s">
        <v>2</v>
      </c>
    </row>
    <row r="6782" spans="1:10" hidden="1" x14ac:dyDescent="0.25">
      <c r="A6782" t="s">
        <v>24</v>
      </c>
      <c r="B6782">
        <v>20</v>
      </c>
      <c r="C6782">
        <v>24</v>
      </c>
      <c r="E6782" t="s">
        <v>20</v>
      </c>
      <c r="H6782" t="s">
        <v>177</v>
      </c>
      <c r="I6782" s="2">
        <v>46230</v>
      </c>
      <c r="J6782" t="s">
        <v>2</v>
      </c>
    </row>
    <row r="6783" spans="1:10" hidden="1" x14ac:dyDescent="0.25">
      <c r="A6783" t="s">
        <v>24</v>
      </c>
      <c r="B6783">
        <v>20</v>
      </c>
      <c r="C6783">
        <v>25</v>
      </c>
      <c r="D6783">
        <v>1</v>
      </c>
      <c r="E6783" t="s">
        <v>31</v>
      </c>
      <c r="H6783" t="s">
        <v>177</v>
      </c>
      <c r="I6783" s="2">
        <v>46231</v>
      </c>
      <c r="J6783" t="s">
        <v>0</v>
      </c>
    </row>
    <row r="6784" spans="1:10" hidden="1" x14ac:dyDescent="0.25">
      <c r="A6784" t="s">
        <v>24</v>
      </c>
      <c r="B6784">
        <v>20</v>
      </c>
      <c r="C6784">
        <v>25</v>
      </c>
      <c r="D6784">
        <v>1</v>
      </c>
      <c r="E6784" t="s">
        <v>29</v>
      </c>
      <c r="H6784" t="s">
        <v>177</v>
      </c>
      <c r="I6784" s="2">
        <v>46231</v>
      </c>
      <c r="J6784" t="s">
        <v>0</v>
      </c>
    </row>
    <row r="6785" spans="1:10" hidden="1" x14ac:dyDescent="0.25">
      <c r="A6785" t="s">
        <v>24</v>
      </c>
      <c r="B6785">
        <v>20</v>
      </c>
      <c r="C6785">
        <v>25</v>
      </c>
      <c r="D6785">
        <v>1</v>
      </c>
      <c r="E6785" t="s">
        <v>30</v>
      </c>
      <c r="H6785" t="s">
        <v>177</v>
      </c>
      <c r="I6785" s="2">
        <v>46231</v>
      </c>
      <c r="J6785" t="s">
        <v>0</v>
      </c>
    </row>
    <row r="6786" spans="1:10" hidden="1" x14ac:dyDescent="0.25">
      <c r="A6786" t="s">
        <v>24</v>
      </c>
      <c r="B6786">
        <v>20</v>
      </c>
      <c r="C6786">
        <v>25</v>
      </c>
      <c r="D6786">
        <v>1</v>
      </c>
      <c r="E6786" t="s">
        <v>20</v>
      </c>
      <c r="H6786" t="s">
        <v>177</v>
      </c>
      <c r="I6786" s="2">
        <v>46231</v>
      </c>
      <c r="J6786" t="s">
        <v>0</v>
      </c>
    </row>
    <row r="6787" spans="1:10" hidden="1" x14ac:dyDescent="0.25">
      <c r="A6787" t="s">
        <v>24</v>
      </c>
      <c r="B6787">
        <v>20</v>
      </c>
      <c r="C6787">
        <v>25</v>
      </c>
      <c r="D6787">
        <v>1</v>
      </c>
      <c r="E6787" t="s">
        <v>30</v>
      </c>
      <c r="H6787" t="s">
        <v>177</v>
      </c>
      <c r="I6787" s="2">
        <v>46231</v>
      </c>
      <c r="J6787" t="s">
        <v>0</v>
      </c>
    </row>
    <row r="6788" spans="1:10" hidden="1" x14ac:dyDescent="0.25">
      <c r="A6788" t="s">
        <v>24</v>
      </c>
      <c r="B6788">
        <v>20</v>
      </c>
      <c r="C6788">
        <v>25</v>
      </c>
      <c r="D6788">
        <v>1</v>
      </c>
      <c r="E6788" t="s">
        <v>20</v>
      </c>
      <c r="H6788" t="s">
        <v>177</v>
      </c>
      <c r="I6788" s="2">
        <v>46231</v>
      </c>
      <c r="J6788" t="s">
        <v>0</v>
      </c>
    </row>
    <row r="6789" spans="1:10" hidden="1" x14ac:dyDescent="0.25">
      <c r="A6789" t="s">
        <v>24</v>
      </c>
      <c r="B6789">
        <v>20</v>
      </c>
      <c r="C6789">
        <v>26</v>
      </c>
      <c r="E6789" t="s">
        <v>29</v>
      </c>
      <c r="H6789" t="s">
        <v>177</v>
      </c>
      <c r="I6789" s="2">
        <v>46231</v>
      </c>
      <c r="J6789" t="s">
        <v>1</v>
      </c>
    </row>
    <row r="6790" spans="1:10" hidden="1" x14ac:dyDescent="0.25">
      <c r="A6790" t="s">
        <v>24</v>
      </c>
      <c r="B6790">
        <v>20</v>
      </c>
      <c r="C6790">
        <v>26</v>
      </c>
      <c r="E6790" t="s">
        <v>30</v>
      </c>
      <c r="H6790" t="s">
        <v>177</v>
      </c>
      <c r="I6790" s="2">
        <v>46231</v>
      </c>
      <c r="J6790" t="s">
        <v>1</v>
      </c>
    </row>
    <row r="6791" spans="1:10" hidden="1" x14ac:dyDescent="0.25">
      <c r="A6791" t="s">
        <v>24</v>
      </c>
      <c r="B6791">
        <v>20</v>
      </c>
      <c r="C6791">
        <v>26</v>
      </c>
      <c r="E6791" t="s">
        <v>20</v>
      </c>
      <c r="H6791" t="s">
        <v>177</v>
      </c>
      <c r="I6791" s="2">
        <v>46231</v>
      </c>
      <c r="J6791" t="s">
        <v>1</v>
      </c>
    </row>
    <row r="6792" spans="1:10" hidden="1" x14ac:dyDescent="0.25">
      <c r="A6792" t="s">
        <v>24</v>
      </c>
      <c r="B6792">
        <v>20</v>
      </c>
      <c r="C6792">
        <v>26</v>
      </c>
      <c r="E6792" t="s">
        <v>30</v>
      </c>
      <c r="H6792" t="s">
        <v>177</v>
      </c>
      <c r="I6792" s="2">
        <v>46231</v>
      </c>
      <c r="J6792" t="s">
        <v>1</v>
      </c>
    </row>
    <row r="6793" spans="1:10" hidden="1" x14ac:dyDescent="0.25">
      <c r="A6793" t="s">
        <v>24</v>
      </c>
      <c r="B6793">
        <v>20</v>
      </c>
      <c r="C6793">
        <v>26</v>
      </c>
      <c r="E6793" t="s">
        <v>20</v>
      </c>
      <c r="H6793" t="s">
        <v>177</v>
      </c>
      <c r="I6793" s="2">
        <v>46231</v>
      </c>
      <c r="J6793" t="s">
        <v>1</v>
      </c>
    </row>
    <row r="6794" spans="1:10" hidden="1" x14ac:dyDescent="0.25">
      <c r="A6794" t="s">
        <v>24</v>
      </c>
      <c r="B6794">
        <v>20</v>
      </c>
      <c r="C6794">
        <v>27</v>
      </c>
      <c r="E6794" t="s">
        <v>29</v>
      </c>
      <c r="H6794" t="s">
        <v>177</v>
      </c>
      <c r="I6794" s="2">
        <v>46231</v>
      </c>
      <c r="J6794" t="s">
        <v>2</v>
      </c>
    </row>
    <row r="6795" spans="1:10" hidden="1" x14ac:dyDescent="0.25">
      <c r="A6795" t="s">
        <v>24</v>
      </c>
      <c r="B6795">
        <v>20</v>
      </c>
      <c r="C6795">
        <v>27</v>
      </c>
      <c r="E6795" t="s">
        <v>30</v>
      </c>
      <c r="H6795" t="s">
        <v>177</v>
      </c>
      <c r="I6795" s="2">
        <v>46231</v>
      </c>
      <c r="J6795" t="s">
        <v>2</v>
      </c>
    </row>
    <row r="6796" spans="1:10" hidden="1" x14ac:dyDescent="0.25">
      <c r="A6796" t="s">
        <v>24</v>
      </c>
      <c r="B6796">
        <v>20</v>
      </c>
      <c r="C6796">
        <v>27</v>
      </c>
      <c r="E6796" t="s">
        <v>20</v>
      </c>
      <c r="H6796" t="s">
        <v>177</v>
      </c>
      <c r="I6796" s="2">
        <v>46231</v>
      </c>
      <c r="J6796" t="s">
        <v>2</v>
      </c>
    </row>
    <row r="6797" spans="1:10" hidden="1" x14ac:dyDescent="0.25">
      <c r="A6797" t="s">
        <v>24</v>
      </c>
      <c r="B6797">
        <v>20</v>
      </c>
      <c r="C6797">
        <v>27</v>
      </c>
      <c r="E6797" t="s">
        <v>30</v>
      </c>
      <c r="H6797" t="s">
        <v>177</v>
      </c>
      <c r="I6797" s="2">
        <v>46231</v>
      </c>
      <c r="J6797" t="s">
        <v>2</v>
      </c>
    </row>
    <row r="6798" spans="1:10" hidden="1" x14ac:dyDescent="0.25">
      <c r="A6798" t="s">
        <v>24</v>
      </c>
      <c r="B6798">
        <v>20</v>
      </c>
      <c r="C6798">
        <v>27</v>
      </c>
      <c r="E6798" t="s">
        <v>20</v>
      </c>
      <c r="H6798" t="s">
        <v>177</v>
      </c>
      <c r="I6798" s="2">
        <v>46231</v>
      </c>
      <c r="J6798" t="s">
        <v>2</v>
      </c>
    </row>
    <row r="6799" spans="1:10" hidden="1" x14ac:dyDescent="0.25">
      <c r="A6799" t="s">
        <v>24</v>
      </c>
      <c r="B6799">
        <v>20</v>
      </c>
      <c r="C6799">
        <v>28</v>
      </c>
      <c r="D6799">
        <v>1</v>
      </c>
      <c r="E6799" t="s">
        <v>31</v>
      </c>
      <c r="H6799" t="s">
        <v>177</v>
      </c>
      <c r="I6799" s="2">
        <v>46232</v>
      </c>
      <c r="J6799" t="s">
        <v>0</v>
      </c>
    </row>
    <row r="6800" spans="1:10" hidden="1" x14ac:dyDescent="0.25">
      <c r="A6800" t="s">
        <v>24</v>
      </c>
      <c r="B6800">
        <v>20</v>
      </c>
      <c r="C6800">
        <v>28</v>
      </c>
      <c r="D6800">
        <v>1</v>
      </c>
      <c r="E6800" t="s">
        <v>29</v>
      </c>
      <c r="H6800" t="s">
        <v>177</v>
      </c>
      <c r="I6800" s="2">
        <v>46232</v>
      </c>
      <c r="J6800" t="s">
        <v>0</v>
      </c>
    </row>
    <row r="6801" spans="1:10" hidden="1" x14ac:dyDescent="0.25">
      <c r="A6801" t="s">
        <v>24</v>
      </c>
      <c r="B6801">
        <v>20</v>
      </c>
      <c r="C6801">
        <v>28</v>
      </c>
      <c r="D6801">
        <v>1</v>
      </c>
      <c r="E6801" t="s">
        <v>30</v>
      </c>
      <c r="H6801" t="s">
        <v>177</v>
      </c>
      <c r="I6801" s="2">
        <v>46232</v>
      </c>
      <c r="J6801" t="s">
        <v>0</v>
      </c>
    </row>
    <row r="6802" spans="1:10" hidden="1" x14ac:dyDescent="0.25">
      <c r="A6802" t="s">
        <v>24</v>
      </c>
      <c r="B6802">
        <v>20</v>
      </c>
      <c r="C6802">
        <v>28</v>
      </c>
      <c r="D6802">
        <v>1</v>
      </c>
      <c r="E6802" t="s">
        <v>20</v>
      </c>
      <c r="H6802" t="s">
        <v>177</v>
      </c>
      <c r="I6802" s="2">
        <v>46232</v>
      </c>
      <c r="J6802" t="s">
        <v>0</v>
      </c>
    </row>
    <row r="6803" spans="1:10" hidden="1" x14ac:dyDescent="0.25">
      <c r="A6803" t="s">
        <v>24</v>
      </c>
      <c r="B6803">
        <v>20</v>
      </c>
      <c r="C6803">
        <v>28</v>
      </c>
      <c r="D6803">
        <v>1</v>
      </c>
      <c r="E6803" t="s">
        <v>30</v>
      </c>
      <c r="H6803" t="s">
        <v>177</v>
      </c>
      <c r="I6803" s="2">
        <v>46232</v>
      </c>
      <c r="J6803" t="s">
        <v>0</v>
      </c>
    </row>
    <row r="6804" spans="1:10" hidden="1" x14ac:dyDescent="0.25">
      <c r="A6804" t="s">
        <v>24</v>
      </c>
      <c r="B6804">
        <v>20</v>
      </c>
      <c r="C6804">
        <v>28</v>
      </c>
      <c r="D6804">
        <v>1</v>
      </c>
      <c r="E6804" t="s">
        <v>20</v>
      </c>
      <c r="H6804" t="s">
        <v>177</v>
      </c>
      <c r="I6804" s="2">
        <v>46232</v>
      </c>
      <c r="J6804" t="s">
        <v>0</v>
      </c>
    </row>
    <row r="6805" spans="1:10" hidden="1" x14ac:dyDescent="0.25">
      <c r="A6805" t="s">
        <v>24</v>
      </c>
      <c r="B6805">
        <v>20</v>
      </c>
      <c r="C6805">
        <v>29</v>
      </c>
      <c r="E6805" t="s">
        <v>29</v>
      </c>
      <c r="H6805" t="s">
        <v>177</v>
      </c>
      <c r="I6805" s="2">
        <v>46232</v>
      </c>
      <c r="J6805" t="s">
        <v>1</v>
      </c>
    </row>
    <row r="6806" spans="1:10" hidden="1" x14ac:dyDescent="0.25">
      <c r="A6806" t="s">
        <v>24</v>
      </c>
      <c r="B6806">
        <v>20</v>
      </c>
      <c r="C6806">
        <v>29</v>
      </c>
      <c r="E6806" t="s">
        <v>30</v>
      </c>
      <c r="H6806" t="s">
        <v>177</v>
      </c>
      <c r="I6806" s="2">
        <v>46232</v>
      </c>
      <c r="J6806" t="s">
        <v>1</v>
      </c>
    </row>
    <row r="6807" spans="1:10" hidden="1" x14ac:dyDescent="0.25">
      <c r="A6807" t="s">
        <v>24</v>
      </c>
      <c r="B6807">
        <v>20</v>
      </c>
      <c r="C6807">
        <v>29</v>
      </c>
      <c r="E6807" t="s">
        <v>20</v>
      </c>
      <c r="H6807" t="s">
        <v>177</v>
      </c>
      <c r="I6807" s="2">
        <v>46232</v>
      </c>
      <c r="J6807" t="s">
        <v>1</v>
      </c>
    </row>
    <row r="6808" spans="1:10" hidden="1" x14ac:dyDescent="0.25">
      <c r="A6808" t="s">
        <v>24</v>
      </c>
      <c r="B6808">
        <v>20</v>
      </c>
      <c r="C6808">
        <v>29</v>
      </c>
      <c r="E6808" t="s">
        <v>30</v>
      </c>
      <c r="H6808" t="s">
        <v>177</v>
      </c>
      <c r="I6808" s="2">
        <v>46232</v>
      </c>
      <c r="J6808" t="s">
        <v>1</v>
      </c>
    </row>
    <row r="6809" spans="1:10" hidden="1" x14ac:dyDescent="0.25">
      <c r="A6809" t="s">
        <v>24</v>
      </c>
      <c r="B6809">
        <v>20</v>
      </c>
      <c r="C6809">
        <v>29</v>
      </c>
      <c r="E6809" t="s">
        <v>20</v>
      </c>
      <c r="H6809" t="s">
        <v>177</v>
      </c>
      <c r="I6809" s="2">
        <v>46232</v>
      </c>
      <c r="J6809" t="s">
        <v>1</v>
      </c>
    </row>
    <row r="6810" spans="1:10" hidden="1" x14ac:dyDescent="0.25">
      <c r="A6810" t="s">
        <v>24</v>
      </c>
      <c r="B6810">
        <v>20</v>
      </c>
      <c r="C6810">
        <v>30</v>
      </c>
      <c r="E6810" t="s">
        <v>29</v>
      </c>
      <c r="H6810" t="s">
        <v>177</v>
      </c>
      <c r="I6810" s="2">
        <v>46232</v>
      </c>
      <c r="J6810" t="s">
        <v>2</v>
      </c>
    </row>
    <row r="6811" spans="1:10" hidden="1" x14ac:dyDescent="0.25">
      <c r="A6811" t="s">
        <v>24</v>
      </c>
      <c r="B6811">
        <v>20</v>
      </c>
      <c r="C6811">
        <v>30</v>
      </c>
      <c r="E6811" t="s">
        <v>30</v>
      </c>
      <c r="H6811" t="s">
        <v>177</v>
      </c>
      <c r="I6811" s="2">
        <v>46232</v>
      </c>
      <c r="J6811" t="s">
        <v>2</v>
      </c>
    </row>
    <row r="6812" spans="1:10" hidden="1" x14ac:dyDescent="0.25">
      <c r="A6812" t="s">
        <v>24</v>
      </c>
      <c r="B6812">
        <v>20</v>
      </c>
      <c r="C6812">
        <v>30</v>
      </c>
      <c r="E6812" t="s">
        <v>20</v>
      </c>
      <c r="H6812" t="s">
        <v>177</v>
      </c>
      <c r="I6812" s="2">
        <v>46232</v>
      </c>
      <c r="J6812" t="s">
        <v>2</v>
      </c>
    </row>
    <row r="6813" spans="1:10" hidden="1" x14ac:dyDescent="0.25">
      <c r="A6813" t="s">
        <v>24</v>
      </c>
      <c r="B6813">
        <v>20</v>
      </c>
      <c r="C6813">
        <v>30</v>
      </c>
      <c r="E6813" t="s">
        <v>30</v>
      </c>
      <c r="H6813" t="s">
        <v>177</v>
      </c>
      <c r="I6813" s="2">
        <v>46232</v>
      </c>
      <c r="J6813" t="s">
        <v>2</v>
      </c>
    </row>
    <row r="6814" spans="1:10" hidden="1" x14ac:dyDescent="0.25">
      <c r="A6814" t="s">
        <v>24</v>
      </c>
      <c r="B6814">
        <v>20</v>
      </c>
      <c r="C6814">
        <v>30</v>
      </c>
      <c r="E6814" t="s">
        <v>20</v>
      </c>
      <c r="H6814" t="s">
        <v>177</v>
      </c>
      <c r="I6814" s="2">
        <v>46232</v>
      </c>
      <c r="J6814" t="s">
        <v>2</v>
      </c>
    </row>
    <row r="6815" spans="1:10" hidden="1" x14ac:dyDescent="0.25">
      <c r="A6815" t="s">
        <v>24</v>
      </c>
      <c r="B6815">
        <v>20</v>
      </c>
      <c r="C6815">
        <v>31</v>
      </c>
      <c r="D6815">
        <v>1</v>
      </c>
      <c r="E6815" t="s">
        <v>31</v>
      </c>
      <c r="H6815" t="s">
        <v>177</v>
      </c>
      <c r="I6815" s="2">
        <v>46233</v>
      </c>
      <c r="J6815" t="s">
        <v>0</v>
      </c>
    </row>
    <row r="6816" spans="1:10" hidden="1" x14ac:dyDescent="0.25">
      <c r="A6816" t="s">
        <v>24</v>
      </c>
      <c r="B6816">
        <v>20</v>
      </c>
      <c r="C6816">
        <v>31</v>
      </c>
      <c r="D6816">
        <v>1</v>
      </c>
      <c r="E6816" t="s">
        <v>29</v>
      </c>
      <c r="H6816" t="s">
        <v>177</v>
      </c>
      <c r="I6816" s="2">
        <v>46233</v>
      </c>
      <c r="J6816" t="s">
        <v>0</v>
      </c>
    </row>
    <row r="6817" spans="1:10" hidden="1" x14ac:dyDescent="0.25">
      <c r="A6817" t="s">
        <v>24</v>
      </c>
      <c r="B6817">
        <v>20</v>
      </c>
      <c r="C6817">
        <v>31</v>
      </c>
      <c r="D6817">
        <v>1</v>
      </c>
      <c r="E6817" t="s">
        <v>30</v>
      </c>
      <c r="H6817" t="s">
        <v>177</v>
      </c>
      <c r="I6817" s="2">
        <v>46233</v>
      </c>
      <c r="J6817" t="s">
        <v>0</v>
      </c>
    </row>
    <row r="6818" spans="1:10" hidden="1" x14ac:dyDescent="0.25">
      <c r="A6818" t="s">
        <v>24</v>
      </c>
      <c r="B6818">
        <v>20</v>
      </c>
      <c r="C6818">
        <v>31</v>
      </c>
      <c r="D6818">
        <v>1</v>
      </c>
      <c r="E6818" t="s">
        <v>20</v>
      </c>
      <c r="H6818" t="s">
        <v>177</v>
      </c>
      <c r="I6818" s="2">
        <v>46233</v>
      </c>
      <c r="J6818" t="s">
        <v>0</v>
      </c>
    </row>
    <row r="6819" spans="1:10" hidden="1" x14ac:dyDescent="0.25">
      <c r="A6819" t="s">
        <v>24</v>
      </c>
      <c r="B6819">
        <v>20</v>
      </c>
      <c r="C6819">
        <v>31</v>
      </c>
      <c r="D6819">
        <v>1</v>
      </c>
      <c r="E6819" t="s">
        <v>30</v>
      </c>
      <c r="H6819" t="s">
        <v>177</v>
      </c>
      <c r="I6819" s="2">
        <v>46233</v>
      </c>
      <c r="J6819" t="s">
        <v>0</v>
      </c>
    </row>
    <row r="6820" spans="1:10" hidden="1" x14ac:dyDescent="0.25">
      <c r="A6820" t="s">
        <v>24</v>
      </c>
      <c r="B6820">
        <v>20</v>
      </c>
      <c r="C6820">
        <v>31</v>
      </c>
      <c r="D6820">
        <v>1</v>
      </c>
      <c r="E6820" t="s">
        <v>20</v>
      </c>
      <c r="H6820" t="s">
        <v>177</v>
      </c>
      <c r="I6820" s="2">
        <v>46233</v>
      </c>
      <c r="J6820" t="s">
        <v>0</v>
      </c>
    </row>
    <row r="6821" spans="1:10" hidden="1" x14ac:dyDescent="0.25">
      <c r="A6821" t="s">
        <v>24</v>
      </c>
      <c r="B6821">
        <v>20</v>
      </c>
      <c r="C6821">
        <v>32</v>
      </c>
      <c r="E6821" t="s">
        <v>29</v>
      </c>
      <c r="H6821" t="s">
        <v>177</v>
      </c>
      <c r="I6821" s="2">
        <v>46233</v>
      </c>
      <c r="J6821" t="s">
        <v>1</v>
      </c>
    </row>
    <row r="6822" spans="1:10" hidden="1" x14ac:dyDescent="0.25">
      <c r="A6822" t="s">
        <v>24</v>
      </c>
      <c r="B6822">
        <v>20</v>
      </c>
      <c r="C6822">
        <v>32</v>
      </c>
      <c r="E6822" t="s">
        <v>30</v>
      </c>
      <c r="H6822" t="s">
        <v>177</v>
      </c>
      <c r="I6822" s="2">
        <v>46233</v>
      </c>
      <c r="J6822" t="s">
        <v>1</v>
      </c>
    </row>
    <row r="6823" spans="1:10" hidden="1" x14ac:dyDescent="0.25">
      <c r="A6823" t="s">
        <v>24</v>
      </c>
      <c r="B6823">
        <v>20</v>
      </c>
      <c r="C6823">
        <v>32</v>
      </c>
      <c r="E6823" t="s">
        <v>20</v>
      </c>
      <c r="H6823" t="s">
        <v>177</v>
      </c>
      <c r="I6823" s="2">
        <v>46233</v>
      </c>
      <c r="J6823" t="s">
        <v>1</v>
      </c>
    </row>
    <row r="6824" spans="1:10" hidden="1" x14ac:dyDescent="0.25">
      <c r="A6824" t="s">
        <v>24</v>
      </c>
      <c r="B6824">
        <v>20</v>
      </c>
      <c r="C6824">
        <v>32</v>
      </c>
      <c r="E6824" t="s">
        <v>30</v>
      </c>
      <c r="H6824" t="s">
        <v>177</v>
      </c>
      <c r="I6824" s="2">
        <v>46233</v>
      </c>
      <c r="J6824" t="s">
        <v>1</v>
      </c>
    </row>
    <row r="6825" spans="1:10" hidden="1" x14ac:dyDescent="0.25">
      <c r="A6825" t="s">
        <v>24</v>
      </c>
      <c r="B6825">
        <v>20</v>
      </c>
      <c r="C6825">
        <v>32</v>
      </c>
      <c r="E6825" t="s">
        <v>20</v>
      </c>
      <c r="H6825" t="s">
        <v>177</v>
      </c>
      <c r="I6825" s="2">
        <v>46233</v>
      </c>
      <c r="J6825" t="s">
        <v>1</v>
      </c>
    </row>
    <row r="6826" spans="1:10" hidden="1" x14ac:dyDescent="0.25">
      <c r="A6826" t="s">
        <v>24</v>
      </c>
      <c r="B6826">
        <v>20</v>
      </c>
      <c r="C6826">
        <v>33</v>
      </c>
      <c r="E6826" t="s">
        <v>29</v>
      </c>
      <c r="H6826" t="s">
        <v>177</v>
      </c>
      <c r="I6826" s="2">
        <v>46233</v>
      </c>
      <c r="J6826" t="s">
        <v>2</v>
      </c>
    </row>
    <row r="6827" spans="1:10" hidden="1" x14ac:dyDescent="0.25">
      <c r="A6827" t="s">
        <v>24</v>
      </c>
      <c r="B6827">
        <v>20</v>
      </c>
      <c r="C6827">
        <v>33</v>
      </c>
      <c r="E6827" t="s">
        <v>30</v>
      </c>
      <c r="H6827" t="s">
        <v>177</v>
      </c>
      <c r="I6827" s="2">
        <v>46233</v>
      </c>
      <c r="J6827" t="s">
        <v>2</v>
      </c>
    </row>
    <row r="6828" spans="1:10" hidden="1" x14ac:dyDescent="0.25">
      <c r="A6828" t="s">
        <v>24</v>
      </c>
      <c r="B6828">
        <v>20</v>
      </c>
      <c r="C6828">
        <v>33</v>
      </c>
      <c r="E6828" t="s">
        <v>20</v>
      </c>
      <c r="H6828" t="s">
        <v>177</v>
      </c>
      <c r="I6828" s="2">
        <v>46233</v>
      </c>
      <c r="J6828" t="s">
        <v>2</v>
      </c>
    </row>
    <row r="6829" spans="1:10" hidden="1" x14ac:dyDescent="0.25">
      <c r="A6829" t="s">
        <v>24</v>
      </c>
      <c r="B6829">
        <v>20</v>
      </c>
      <c r="C6829">
        <v>33</v>
      </c>
      <c r="E6829" t="s">
        <v>30</v>
      </c>
      <c r="H6829" t="s">
        <v>177</v>
      </c>
      <c r="I6829" s="2">
        <v>46233</v>
      </c>
      <c r="J6829" t="s">
        <v>2</v>
      </c>
    </row>
    <row r="6830" spans="1:10" hidden="1" x14ac:dyDescent="0.25">
      <c r="A6830" t="s">
        <v>24</v>
      </c>
      <c r="B6830">
        <v>20</v>
      </c>
      <c r="C6830">
        <v>33</v>
      </c>
      <c r="E6830" t="s">
        <v>20</v>
      </c>
      <c r="H6830" t="s">
        <v>177</v>
      </c>
      <c r="I6830" s="2">
        <v>46233</v>
      </c>
      <c r="J6830" t="s">
        <v>2</v>
      </c>
    </row>
    <row r="6831" spans="1:10" hidden="1" x14ac:dyDescent="0.25">
      <c r="A6831" t="s">
        <v>24</v>
      </c>
      <c r="B6831">
        <v>20</v>
      </c>
      <c r="C6831">
        <v>34</v>
      </c>
      <c r="D6831">
        <v>1</v>
      </c>
      <c r="E6831" t="s">
        <v>31</v>
      </c>
      <c r="H6831" t="s">
        <v>177</v>
      </c>
      <c r="I6831" s="2">
        <v>46234</v>
      </c>
      <c r="J6831" t="s">
        <v>0</v>
      </c>
    </row>
    <row r="6832" spans="1:10" hidden="1" x14ac:dyDescent="0.25">
      <c r="A6832" t="s">
        <v>24</v>
      </c>
      <c r="B6832">
        <v>20</v>
      </c>
      <c r="C6832">
        <v>34</v>
      </c>
      <c r="D6832">
        <v>1</v>
      </c>
      <c r="E6832" t="s">
        <v>29</v>
      </c>
      <c r="H6832" t="s">
        <v>177</v>
      </c>
      <c r="I6832" s="2">
        <v>46234</v>
      </c>
      <c r="J6832" t="s">
        <v>0</v>
      </c>
    </row>
    <row r="6833" spans="1:10" hidden="1" x14ac:dyDescent="0.25">
      <c r="A6833" t="s">
        <v>24</v>
      </c>
      <c r="B6833">
        <v>20</v>
      </c>
      <c r="C6833">
        <v>34</v>
      </c>
      <c r="D6833">
        <v>1</v>
      </c>
      <c r="E6833" t="s">
        <v>30</v>
      </c>
      <c r="H6833" t="s">
        <v>177</v>
      </c>
      <c r="I6833" s="2">
        <v>46234</v>
      </c>
      <c r="J6833" t="s">
        <v>0</v>
      </c>
    </row>
    <row r="6834" spans="1:10" hidden="1" x14ac:dyDescent="0.25">
      <c r="A6834" t="s">
        <v>24</v>
      </c>
      <c r="B6834">
        <v>20</v>
      </c>
      <c r="C6834">
        <v>34</v>
      </c>
      <c r="D6834">
        <v>1</v>
      </c>
      <c r="E6834" t="s">
        <v>20</v>
      </c>
      <c r="H6834" t="s">
        <v>177</v>
      </c>
      <c r="I6834" s="2">
        <v>46234</v>
      </c>
      <c r="J6834" t="s">
        <v>0</v>
      </c>
    </row>
    <row r="6835" spans="1:10" hidden="1" x14ac:dyDescent="0.25">
      <c r="A6835" t="s">
        <v>24</v>
      </c>
      <c r="B6835">
        <v>20</v>
      </c>
      <c r="C6835">
        <v>34</v>
      </c>
      <c r="D6835">
        <v>1</v>
      </c>
      <c r="E6835" t="s">
        <v>30</v>
      </c>
      <c r="H6835" t="s">
        <v>177</v>
      </c>
      <c r="I6835" s="2">
        <v>46234</v>
      </c>
      <c r="J6835" t="s">
        <v>0</v>
      </c>
    </row>
    <row r="6836" spans="1:10" hidden="1" x14ac:dyDescent="0.25">
      <c r="A6836" t="s">
        <v>24</v>
      </c>
      <c r="B6836">
        <v>20</v>
      </c>
      <c r="C6836">
        <v>34</v>
      </c>
      <c r="D6836">
        <v>1</v>
      </c>
      <c r="E6836" t="s">
        <v>20</v>
      </c>
      <c r="H6836" t="s">
        <v>177</v>
      </c>
      <c r="I6836" s="2">
        <v>46234</v>
      </c>
      <c r="J6836" t="s">
        <v>0</v>
      </c>
    </row>
    <row r="6837" spans="1:10" hidden="1" x14ac:dyDescent="0.25">
      <c r="A6837" t="s">
        <v>24</v>
      </c>
      <c r="B6837">
        <v>20</v>
      </c>
      <c r="C6837">
        <v>35</v>
      </c>
      <c r="E6837" t="s">
        <v>29</v>
      </c>
      <c r="H6837" t="s">
        <v>177</v>
      </c>
      <c r="I6837" s="2">
        <v>46234</v>
      </c>
      <c r="J6837" t="s">
        <v>1</v>
      </c>
    </row>
    <row r="6838" spans="1:10" hidden="1" x14ac:dyDescent="0.25">
      <c r="A6838" t="s">
        <v>24</v>
      </c>
      <c r="B6838">
        <v>20</v>
      </c>
      <c r="C6838">
        <v>35</v>
      </c>
      <c r="E6838" t="s">
        <v>30</v>
      </c>
      <c r="H6838" t="s">
        <v>177</v>
      </c>
      <c r="I6838" s="2">
        <v>46234</v>
      </c>
      <c r="J6838" t="s">
        <v>1</v>
      </c>
    </row>
    <row r="6839" spans="1:10" hidden="1" x14ac:dyDescent="0.25">
      <c r="A6839" t="s">
        <v>24</v>
      </c>
      <c r="B6839">
        <v>20</v>
      </c>
      <c r="C6839">
        <v>35</v>
      </c>
      <c r="E6839" t="s">
        <v>20</v>
      </c>
      <c r="H6839" t="s">
        <v>177</v>
      </c>
      <c r="I6839" s="2">
        <v>46234</v>
      </c>
      <c r="J6839" t="s">
        <v>1</v>
      </c>
    </row>
    <row r="6840" spans="1:10" hidden="1" x14ac:dyDescent="0.25">
      <c r="A6840" t="s">
        <v>24</v>
      </c>
      <c r="B6840">
        <v>20</v>
      </c>
      <c r="C6840">
        <v>35</v>
      </c>
      <c r="E6840" t="s">
        <v>30</v>
      </c>
      <c r="H6840" t="s">
        <v>177</v>
      </c>
      <c r="I6840" s="2">
        <v>46234</v>
      </c>
      <c r="J6840" t="s">
        <v>1</v>
      </c>
    </row>
    <row r="6841" spans="1:10" hidden="1" x14ac:dyDescent="0.25">
      <c r="A6841" t="s">
        <v>24</v>
      </c>
      <c r="B6841">
        <v>20</v>
      </c>
      <c r="C6841">
        <v>35</v>
      </c>
      <c r="E6841" t="s">
        <v>20</v>
      </c>
      <c r="H6841" t="s">
        <v>177</v>
      </c>
      <c r="I6841" s="2">
        <v>46234</v>
      </c>
      <c r="J6841" t="s">
        <v>1</v>
      </c>
    </row>
    <row r="6842" spans="1:10" hidden="1" x14ac:dyDescent="0.25">
      <c r="A6842" t="s">
        <v>24</v>
      </c>
      <c r="B6842">
        <v>20</v>
      </c>
      <c r="C6842">
        <v>36</v>
      </c>
      <c r="E6842" t="s">
        <v>29</v>
      </c>
      <c r="H6842" t="s">
        <v>177</v>
      </c>
      <c r="I6842" s="2">
        <v>46234</v>
      </c>
      <c r="J6842" t="s">
        <v>2</v>
      </c>
    </row>
    <row r="6843" spans="1:10" hidden="1" x14ac:dyDescent="0.25">
      <c r="A6843" t="s">
        <v>24</v>
      </c>
      <c r="B6843">
        <v>20</v>
      </c>
      <c r="C6843">
        <v>36</v>
      </c>
      <c r="E6843" t="s">
        <v>30</v>
      </c>
      <c r="H6843" t="s">
        <v>177</v>
      </c>
      <c r="I6843" s="2">
        <v>46234</v>
      </c>
      <c r="J6843" t="s">
        <v>2</v>
      </c>
    </row>
    <row r="6844" spans="1:10" hidden="1" x14ac:dyDescent="0.25">
      <c r="A6844" t="s">
        <v>24</v>
      </c>
      <c r="B6844">
        <v>20</v>
      </c>
      <c r="C6844">
        <v>36</v>
      </c>
      <c r="E6844" t="s">
        <v>20</v>
      </c>
      <c r="H6844" t="s">
        <v>177</v>
      </c>
      <c r="I6844" s="2">
        <v>46234</v>
      </c>
      <c r="J6844" t="s">
        <v>2</v>
      </c>
    </row>
    <row r="6845" spans="1:10" hidden="1" x14ac:dyDescent="0.25">
      <c r="A6845" t="s">
        <v>24</v>
      </c>
      <c r="B6845">
        <v>20</v>
      </c>
      <c r="C6845">
        <v>36</v>
      </c>
      <c r="E6845" t="s">
        <v>30</v>
      </c>
      <c r="H6845" t="s">
        <v>177</v>
      </c>
      <c r="I6845" s="2">
        <v>46234</v>
      </c>
      <c r="J6845" t="s">
        <v>2</v>
      </c>
    </row>
    <row r="6846" spans="1:10" hidden="1" x14ac:dyDescent="0.25">
      <c r="A6846" t="s">
        <v>24</v>
      </c>
      <c r="B6846">
        <v>20</v>
      </c>
      <c r="C6846">
        <v>36</v>
      </c>
      <c r="E6846" t="s">
        <v>20</v>
      </c>
      <c r="H6846" t="s">
        <v>177</v>
      </c>
      <c r="I6846" s="2">
        <v>46234</v>
      </c>
      <c r="J6846" t="s">
        <v>2</v>
      </c>
    </row>
    <row r="6847" spans="1:10" hidden="1" x14ac:dyDescent="0.25">
      <c r="A6847" t="s">
        <v>24</v>
      </c>
      <c r="B6847">
        <v>20</v>
      </c>
      <c r="C6847">
        <v>37</v>
      </c>
      <c r="D6847">
        <v>1</v>
      </c>
      <c r="E6847" t="s">
        <v>31</v>
      </c>
      <c r="H6847" t="s">
        <v>177</v>
      </c>
      <c r="I6847" s="2">
        <v>46235</v>
      </c>
      <c r="J6847" t="s">
        <v>0</v>
      </c>
    </row>
    <row r="6848" spans="1:10" hidden="1" x14ac:dyDescent="0.25">
      <c r="A6848" t="s">
        <v>24</v>
      </c>
      <c r="B6848">
        <v>20</v>
      </c>
      <c r="C6848">
        <v>37</v>
      </c>
      <c r="D6848">
        <v>1</v>
      </c>
      <c r="E6848" t="s">
        <v>29</v>
      </c>
      <c r="H6848" t="s">
        <v>177</v>
      </c>
      <c r="I6848" s="2">
        <v>46235</v>
      </c>
      <c r="J6848" t="s">
        <v>0</v>
      </c>
    </row>
    <row r="6849" spans="1:10" hidden="1" x14ac:dyDescent="0.25">
      <c r="A6849" t="s">
        <v>24</v>
      </c>
      <c r="B6849">
        <v>20</v>
      </c>
      <c r="C6849">
        <v>37</v>
      </c>
      <c r="D6849">
        <v>1</v>
      </c>
      <c r="E6849" t="s">
        <v>30</v>
      </c>
      <c r="H6849" t="s">
        <v>177</v>
      </c>
      <c r="I6849" s="2">
        <v>46235</v>
      </c>
      <c r="J6849" t="s">
        <v>0</v>
      </c>
    </row>
    <row r="6850" spans="1:10" hidden="1" x14ac:dyDescent="0.25">
      <c r="A6850" t="s">
        <v>24</v>
      </c>
      <c r="B6850">
        <v>20</v>
      </c>
      <c r="C6850">
        <v>37</v>
      </c>
      <c r="D6850">
        <v>1</v>
      </c>
      <c r="E6850" t="s">
        <v>20</v>
      </c>
      <c r="H6850" t="s">
        <v>177</v>
      </c>
      <c r="I6850" s="2">
        <v>46235</v>
      </c>
      <c r="J6850" t="s">
        <v>0</v>
      </c>
    </row>
    <row r="6851" spans="1:10" hidden="1" x14ac:dyDescent="0.25">
      <c r="A6851" t="s">
        <v>24</v>
      </c>
      <c r="B6851">
        <v>20</v>
      </c>
      <c r="C6851">
        <v>37</v>
      </c>
      <c r="D6851">
        <v>1</v>
      </c>
      <c r="E6851" t="s">
        <v>30</v>
      </c>
      <c r="H6851" t="s">
        <v>177</v>
      </c>
      <c r="I6851" s="2">
        <v>46235</v>
      </c>
      <c r="J6851" t="s">
        <v>0</v>
      </c>
    </row>
    <row r="6852" spans="1:10" hidden="1" x14ac:dyDescent="0.25">
      <c r="A6852" t="s">
        <v>24</v>
      </c>
      <c r="B6852">
        <v>20</v>
      </c>
      <c r="C6852">
        <v>37</v>
      </c>
      <c r="D6852">
        <v>1</v>
      </c>
      <c r="E6852" t="s">
        <v>20</v>
      </c>
      <c r="H6852" t="s">
        <v>177</v>
      </c>
      <c r="I6852" s="2">
        <v>46235</v>
      </c>
      <c r="J6852" t="s">
        <v>0</v>
      </c>
    </row>
    <row r="6853" spans="1:10" hidden="1" x14ac:dyDescent="0.25">
      <c r="A6853" t="s">
        <v>24</v>
      </c>
      <c r="B6853">
        <v>20</v>
      </c>
      <c r="C6853">
        <v>38</v>
      </c>
      <c r="E6853" t="s">
        <v>29</v>
      </c>
      <c r="H6853" t="s">
        <v>177</v>
      </c>
      <c r="I6853" s="2">
        <v>46235</v>
      </c>
      <c r="J6853" t="s">
        <v>1</v>
      </c>
    </row>
    <row r="6854" spans="1:10" hidden="1" x14ac:dyDescent="0.25">
      <c r="A6854" t="s">
        <v>24</v>
      </c>
      <c r="B6854">
        <v>20</v>
      </c>
      <c r="C6854">
        <v>38</v>
      </c>
      <c r="E6854" t="s">
        <v>30</v>
      </c>
      <c r="H6854" t="s">
        <v>177</v>
      </c>
      <c r="I6854" s="2">
        <v>46235</v>
      </c>
      <c r="J6854" t="s">
        <v>1</v>
      </c>
    </row>
    <row r="6855" spans="1:10" hidden="1" x14ac:dyDescent="0.25">
      <c r="A6855" t="s">
        <v>24</v>
      </c>
      <c r="B6855">
        <v>20</v>
      </c>
      <c r="C6855">
        <v>38</v>
      </c>
      <c r="E6855" t="s">
        <v>20</v>
      </c>
      <c r="H6855" t="s">
        <v>177</v>
      </c>
      <c r="I6855" s="2">
        <v>46235</v>
      </c>
      <c r="J6855" t="s">
        <v>1</v>
      </c>
    </row>
    <row r="6856" spans="1:10" hidden="1" x14ac:dyDescent="0.25">
      <c r="A6856" t="s">
        <v>24</v>
      </c>
      <c r="B6856">
        <v>20</v>
      </c>
      <c r="C6856">
        <v>38</v>
      </c>
      <c r="E6856" t="s">
        <v>30</v>
      </c>
      <c r="H6856" t="s">
        <v>177</v>
      </c>
      <c r="I6856" s="2">
        <v>46235</v>
      </c>
      <c r="J6856" t="s">
        <v>1</v>
      </c>
    </row>
    <row r="6857" spans="1:10" hidden="1" x14ac:dyDescent="0.25">
      <c r="A6857" t="s">
        <v>24</v>
      </c>
      <c r="B6857">
        <v>20</v>
      </c>
      <c r="C6857">
        <v>38</v>
      </c>
      <c r="E6857" t="s">
        <v>20</v>
      </c>
      <c r="H6857" t="s">
        <v>177</v>
      </c>
      <c r="I6857" s="2">
        <v>46235</v>
      </c>
      <c r="J6857" t="s">
        <v>1</v>
      </c>
    </row>
    <row r="6858" spans="1:10" hidden="1" x14ac:dyDescent="0.25">
      <c r="A6858" t="s">
        <v>24</v>
      </c>
      <c r="B6858">
        <v>20</v>
      </c>
      <c r="C6858">
        <v>39</v>
      </c>
      <c r="E6858" t="s">
        <v>29</v>
      </c>
      <c r="H6858" t="s">
        <v>177</v>
      </c>
      <c r="I6858" s="2">
        <v>46235</v>
      </c>
      <c r="J6858" t="s">
        <v>2</v>
      </c>
    </row>
    <row r="6859" spans="1:10" hidden="1" x14ac:dyDescent="0.25">
      <c r="A6859" t="s">
        <v>24</v>
      </c>
      <c r="B6859">
        <v>20</v>
      </c>
      <c r="C6859">
        <v>39</v>
      </c>
      <c r="E6859" t="s">
        <v>30</v>
      </c>
      <c r="H6859" t="s">
        <v>177</v>
      </c>
      <c r="I6859" s="2">
        <v>46235</v>
      </c>
      <c r="J6859" t="s">
        <v>2</v>
      </c>
    </row>
    <row r="6860" spans="1:10" hidden="1" x14ac:dyDescent="0.25">
      <c r="A6860" t="s">
        <v>24</v>
      </c>
      <c r="B6860">
        <v>20</v>
      </c>
      <c r="C6860">
        <v>39</v>
      </c>
      <c r="E6860" t="s">
        <v>20</v>
      </c>
      <c r="H6860" t="s">
        <v>177</v>
      </c>
      <c r="I6860" s="2">
        <v>46235</v>
      </c>
      <c r="J6860" t="s">
        <v>2</v>
      </c>
    </row>
    <row r="6861" spans="1:10" hidden="1" x14ac:dyDescent="0.25">
      <c r="A6861" t="s">
        <v>24</v>
      </c>
      <c r="B6861">
        <v>20</v>
      </c>
      <c r="C6861">
        <v>39</v>
      </c>
      <c r="E6861" t="s">
        <v>30</v>
      </c>
      <c r="H6861" t="s">
        <v>177</v>
      </c>
      <c r="I6861" s="2">
        <v>46235</v>
      </c>
      <c r="J6861" t="s">
        <v>2</v>
      </c>
    </row>
    <row r="6862" spans="1:10" hidden="1" x14ac:dyDescent="0.25">
      <c r="A6862" t="s">
        <v>24</v>
      </c>
      <c r="B6862">
        <v>20</v>
      </c>
      <c r="C6862">
        <v>39</v>
      </c>
      <c r="E6862" t="s">
        <v>20</v>
      </c>
      <c r="H6862" t="s">
        <v>177</v>
      </c>
      <c r="I6862" s="2">
        <v>46235</v>
      </c>
      <c r="J6862" t="s">
        <v>2</v>
      </c>
    </row>
    <row r="6863" spans="1:10" hidden="1" x14ac:dyDescent="0.25">
      <c r="A6863" t="s">
        <v>24</v>
      </c>
      <c r="B6863">
        <v>20</v>
      </c>
      <c r="C6863">
        <v>40</v>
      </c>
      <c r="D6863">
        <v>1</v>
      </c>
      <c r="E6863" t="s">
        <v>31</v>
      </c>
      <c r="H6863" t="s">
        <v>177</v>
      </c>
      <c r="I6863" s="2">
        <v>46236</v>
      </c>
      <c r="J6863" t="s">
        <v>0</v>
      </c>
    </row>
    <row r="6864" spans="1:10" hidden="1" x14ac:dyDescent="0.25">
      <c r="A6864" t="s">
        <v>24</v>
      </c>
      <c r="B6864">
        <v>20</v>
      </c>
      <c r="C6864">
        <v>40</v>
      </c>
      <c r="D6864">
        <v>1</v>
      </c>
      <c r="E6864" t="s">
        <v>29</v>
      </c>
      <c r="H6864" t="s">
        <v>177</v>
      </c>
      <c r="I6864" s="2">
        <v>46236</v>
      </c>
      <c r="J6864" t="s">
        <v>0</v>
      </c>
    </row>
    <row r="6865" spans="1:10" hidden="1" x14ac:dyDescent="0.25">
      <c r="A6865" t="s">
        <v>24</v>
      </c>
      <c r="B6865">
        <v>20</v>
      </c>
      <c r="C6865">
        <v>40</v>
      </c>
      <c r="D6865">
        <v>1</v>
      </c>
      <c r="E6865" t="s">
        <v>30</v>
      </c>
      <c r="H6865" t="s">
        <v>177</v>
      </c>
      <c r="I6865" s="2">
        <v>46236</v>
      </c>
      <c r="J6865" t="s">
        <v>0</v>
      </c>
    </row>
    <row r="6866" spans="1:10" hidden="1" x14ac:dyDescent="0.25">
      <c r="A6866" t="s">
        <v>24</v>
      </c>
      <c r="B6866">
        <v>20</v>
      </c>
      <c r="C6866">
        <v>40</v>
      </c>
      <c r="D6866">
        <v>1</v>
      </c>
      <c r="E6866" t="s">
        <v>20</v>
      </c>
      <c r="H6866" t="s">
        <v>177</v>
      </c>
      <c r="I6866" s="2">
        <v>46236</v>
      </c>
      <c r="J6866" t="s">
        <v>0</v>
      </c>
    </row>
    <row r="6867" spans="1:10" hidden="1" x14ac:dyDescent="0.25">
      <c r="A6867" t="s">
        <v>24</v>
      </c>
      <c r="B6867">
        <v>20</v>
      </c>
      <c r="C6867">
        <v>40</v>
      </c>
      <c r="D6867">
        <v>1</v>
      </c>
      <c r="E6867" t="s">
        <v>30</v>
      </c>
      <c r="H6867" t="s">
        <v>177</v>
      </c>
      <c r="I6867" s="2">
        <v>46236</v>
      </c>
      <c r="J6867" t="s">
        <v>0</v>
      </c>
    </row>
    <row r="6868" spans="1:10" hidden="1" x14ac:dyDescent="0.25">
      <c r="A6868" t="s">
        <v>24</v>
      </c>
      <c r="B6868">
        <v>20</v>
      </c>
      <c r="C6868">
        <v>40</v>
      </c>
      <c r="D6868">
        <v>1</v>
      </c>
      <c r="E6868" t="s">
        <v>20</v>
      </c>
      <c r="H6868" t="s">
        <v>177</v>
      </c>
      <c r="I6868" s="2">
        <v>46236</v>
      </c>
      <c r="J6868" t="s">
        <v>0</v>
      </c>
    </row>
    <row r="6869" spans="1:10" hidden="1" x14ac:dyDescent="0.25">
      <c r="A6869" t="s">
        <v>24</v>
      </c>
      <c r="B6869">
        <v>20</v>
      </c>
      <c r="C6869">
        <v>41</v>
      </c>
      <c r="E6869" t="s">
        <v>29</v>
      </c>
      <c r="H6869" t="s">
        <v>177</v>
      </c>
      <c r="I6869" s="2">
        <v>46236</v>
      </c>
      <c r="J6869" t="s">
        <v>1</v>
      </c>
    </row>
    <row r="6870" spans="1:10" hidden="1" x14ac:dyDescent="0.25">
      <c r="A6870" t="s">
        <v>24</v>
      </c>
      <c r="B6870">
        <v>20</v>
      </c>
      <c r="C6870">
        <v>41</v>
      </c>
      <c r="E6870" t="s">
        <v>30</v>
      </c>
      <c r="H6870" t="s">
        <v>177</v>
      </c>
      <c r="I6870" s="2">
        <v>46236</v>
      </c>
      <c r="J6870" t="s">
        <v>1</v>
      </c>
    </row>
    <row r="6871" spans="1:10" hidden="1" x14ac:dyDescent="0.25">
      <c r="A6871" t="s">
        <v>24</v>
      </c>
      <c r="B6871">
        <v>20</v>
      </c>
      <c r="C6871">
        <v>41</v>
      </c>
      <c r="E6871" t="s">
        <v>20</v>
      </c>
      <c r="H6871" t="s">
        <v>177</v>
      </c>
      <c r="I6871" s="2">
        <v>46236</v>
      </c>
      <c r="J6871" t="s">
        <v>1</v>
      </c>
    </row>
    <row r="6872" spans="1:10" hidden="1" x14ac:dyDescent="0.25">
      <c r="A6872" t="s">
        <v>24</v>
      </c>
      <c r="B6872">
        <v>20</v>
      </c>
      <c r="C6872">
        <v>41</v>
      </c>
      <c r="E6872" t="s">
        <v>30</v>
      </c>
      <c r="H6872" t="s">
        <v>177</v>
      </c>
      <c r="I6872" s="2">
        <v>46236</v>
      </c>
      <c r="J6872" t="s">
        <v>1</v>
      </c>
    </row>
    <row r="6873" spans="1:10" hidden="1" x14ac:dyDescent="0.25">
      <c r="A6873" t="s">
        <v>24</v>
      </c>
      <c r="B6873">
        <v>20</v>
      </c>
      <c r="C6873">
        <v>41</v>
      </c>
      <c r="E6873" t="s">
        <v>20</v>
      </c>
      <c r="H6873" t="s">
        <v>177</v>
      </c>
      <c r="I6873" s="2">
        <v>46236</v>
      </c>
      <c r="J6873" t="s">
        <v>1</v>
      </c>
    </row>
    <row r="6874" spans="1:10" hidden="1" x14ac:dyDescent="0.25">
      <c r="A6874" t="s">
        <v>24</v>
      </c>
      <c r="B6874">
        <v>20</v>
      </c>
      <c r="C6874">
        <v>42</v>
      </c>
      <c r="E6874" t="s">
        <v>29</v>
      </c>
      <c r="H6874" t="s">
        <v>177</v>
      </c>
      <c r="I6874" s="2">
        <v>46236</v>
      </c>
      <c r="J6874" t="s">
        <v>2</v>
      </c>
    </row>
    <row r="6875" spans="1:10" hidden="1" x14ac:dyDescent="0.25">
      <c r="A6875" t="s">
        <v>24</v>
      </c>
      <c r="B6875">
        <v>20</v>
      </c>
      <c r="C6875">
        <v>42</v>
      </c>
      <c r="E6875" t="s">
        <v>30</v>
      </c>
      <c r="H6875" t="s">
        <v>177</v>
      </c>
      <c r="I6875" s="2">
        <v>46236</v>
      </c>
      <c r="J6875" t="s">
        <v>2</v>
      </c>
    </row>
    <row r="6876" spans="1:10" hidden="1" x14ac:dyDescent="0.25">
      <c r="A6876" t="s">
        <v>24</v>
      </c>
      <c r="B6876">
        <v>20</v>
      </c>
      <c r="C6876">
        <v>42</v>
      </c>
      <c r="E6876" t="s">
        <v>20</v>
      </c>
      <c r="H6876" t="s">
        <v>177</v>
      </c>
      <c r="I6876" s="2">
        <v>46236</v>
      </c>
      <c r="J6876" t="s">
        <v>2</v>
      </c>
    </row>
    <row r="6877" spans="1:10" hidden="1" x14ac:dyDescent="0.25">
      <c r="A6877" t="s">
        <v>24</v>
      </c>
      <c r="B6877">
        <v>20</v>
      </c>
      <c r="C6877">
        <v>42</v>
      </c>
      <c r="E6877" t="s">
        <v>30</v>
      </c>
      <c r="H6877" t="s">
        <v>177</v>
      </c>
      <c r="I6877" s="2">
        <v>46236</v>
      </c>
      <c r="J6877" t="s">
        <v>2</v>
      </c>
    </row>
    <row r="6878" spans="1:10" hidden="1" x14ac:dyDescent="0.25">
      <c r="A6878" t="s">
        <v>24</v>
      </c>
      <c r="B6878">
        <v>20</v>
      </c>
      <c r="C6878">
        <v>42</v>
      </c>
      <c r="E6878" t="s">
        <v>20</v>
      </c>
      <c r="H6878" t="s">
        <v>177</v>
      </c>
      <c r="I6878" s="2">
        <v>46236</v>
      </c>
      <c r="J6878" t="s">
        <v>2</v>
      </c>
    </row>
    <row r="6879" spans="1:10" hidden="1" x14ac:dyDescent="0.25">
      <c r="A6879" t="s">
        <v>24</v>
      </c>
      <c r="B6879">
        <v>20</v>
      </c>
      <c r="C6879">
        <v>43</v>
      </c>
      <c r="D6879">
        <v>1</v>
      </c>
      <c r="E6879" t="s">
        <v>31</v>
      </c>
      <c r="H6879" t="s">
        <v>177</v>
      </c>
      <c r="I6879" s="2">
        <v>46237</v>
      </c>
      <c r="J6879" t="s">
        <v>0</v>
      </c>
    </row>
    <row r="6880" spans="1:10" hidden="1" x14ac:dyDescent="0.25">
      <c r="A6880" t="s">
        <v>24</v>
      </c>
      <c r="B6880">
        <v>20</v>
      </c>
      <c r="C6880">
        <v>43</v>
      </c>
      <c r="D6880">
        <v>1</v>
      </c>
      <c r="E6880" t="s">
        <v>29</v>
      </c>
      <c r="H6880" t="s">
        <v>177</v>
      </c>
      <c r="I6880" s="2">
        <v>46237</v>
      </c>
      <c r="J6880" t="s">
        <v>0</v>
      </c>
    </row>
    <row r="6881" spans="1:10" hidden="1" x14ac:dyDescent="0.25">
      <c r="A6881" t="s">
        <v>24</v>
      </c>
      <c r="B6881">
        <v>20</v>
      </c>
      <c r="C6881">
        <v>43</v>
      </c>
      <c r="E6881" t="s">
        <v>30</v>
      </c>
      <c r="H6881" t="s">
        <v>177</v>
      </c>
      <c r="I6881" s="2">
        <v>46237</v>
      </c>
      <c r="J6881" t="s">
        <v>0</v>
      </c>
    </row>
    <row r="6882" spans="1:10" hidden="1" x14ac:dyDescent="0.25">
      <c r="A6882" t="s">
        <v>24</v>
      </c>
      <c r="B6882">
        <v>20</v>
      </c>
      <c r="C6882">
        <v>43</v>
      </c>
      <c r="E6882" t="s">
        <v>20</v>
      </c>
      <c r="H6882" t="s">
        <v>177</v>
      </c>
      <c r="I6882" s="2">
        <v>46237</v>
      </c>
      <c r="J6882" t="s">
        <v>0</v>
      </c>
    </row>
    <row r="6883" spans="1:10" hidden="1" x14ac:dyDescent="0.25">
      <c r="A6883" t="s">
        <v>24</v>
      </c>
      <c r="B6883">
        <v>20</v>
      </c>
      <c r="C6883">
        <v>43</v>
      </c>
      <c r="E6883" t="s">
        <v>30</v>
      </c>
      <c r="H6883" t="s">
        <v>177</v>
      </c>
      <c r="I6883" s="2">
        <v>46237</v>
      </c>
      <c r="J6883" t="s">
        <v>0</v>
      </c>
    </row>
    <row r="6884" spans="1:10" hidden="1" x14ac:dyDescent="0.25">
      <c r="A6884" t="s">
        <v>24</v>
      </c>
      <c r="B6884">
        <v>20</v>
      </c>
      <c r="C6884">
        <v>43</v>
      </c>
      <c r="E6884" t="s">
        <v>20</v>
      </c>
      <c r="H6884" t="s">
        <v>177</v>
      </c>
      <c r="I6884" s="2">
        <v>46237</v>
      </c>
      <c r="J6884" t="s">
        <v>0</v>
      </c>
    </row>
    <row r="6885" spans="1:10" hidden="1" x14ac:dyDescent="0.25">
      <c r="A6885" t="s">
        <v>24</v>
      </c>
      <c r="B6885">
        <v>20</v>
      </c>
      <c r="C6885">
        <v>44</v>
      </c>
      <c r="E6885" t="s">
        <v>29</v>
      </c>
      <c r="H6885" t="s">
        <v>177</v>
      </c>
      <c r="I6885" s="2">
        <v>46237</v>
      </c>
      <c r="J6885" t="s">
        <v>1</v>
      </c>
    </row>
    <row r="6886" spans="1:10" hidden="1" x14ac:dyDescent="0.25">
      <c r="A6886" t="s">
        <v>24</v>
      </c>
      <c r="B6886">
        <v>20</v>
      </c>
      <c r="C6886">
        <v>44</v>
      </c>
      <c r="E6886" t="s">
        <v>30</v>
      </c>
      <c r="H6886" t="s">
        <v>177</v>
      </c>
      <c r="I6886" s="2">
        <v>46237</v>
      </c>
      <c r="J6886" t="s">
        <v>1</v>
      </c>
    </row>
    <row r="6887" spans="1:10" hidden="1" x14ac:dyDescent="0.25">
      <c r="A6887" t="s">
        <v>24</v>
      </c>
      <c r="B6887">
        <v>20</v>
      </c>
      <c r="C6887">
        <v>44</v>
      </c>
      <c r="E6887" t="s">
        <v>20</v>
      </c>
      <c r="H6887" t="s">
        <v>177</v>
      </c>
      <c r="I6887" s="2">
        <v>46237</v>
      </c>
      <c r="J6887" t="s">
        <v>1</v>
      </c>
    </row>
    <row r="6888" spans="1:10" hidden="1" x14ac:dyDescent="0.25">
      <c r="A6888" t="s">
        <v>24</v>
      </c>
      <c r="B6888">
        <v>20</v>
      </c>
      <c r="C6888">
        <v>44</v>
      </c>
      <c r="E6888" t="s">
        <v>30</v>
      </c>
      <c r="H6888" t="s">
        <v>177</v>
      </c>
      <c r="I6888" s="2">
        <v>46237</v>
      </c>
      <c r="J6888" t="s">
        <v>1</v>
      </c>
    </row>
    <row r="6889" spans="1:10" hidden="1" x14ac:dyDescent="0.25">
      <c r="A6889" t="s">
        <v>24</v>
      </c>
      <c r="B6889">
        <v>20</v>
      </c>
      <c r="C6889">
        <v>44</v>
      </c>
      <c r="E6889" t="s">
        <v>20</v>
      </c>
      <c r="H6889" t="s">
        <v>177</v>
      </c>
      <c r="I6889" s="2">
        <v>46237</v>
      </c>
      <c r="J6889" t="s">
        <v>1</v>
      </c>
    </row>
    <row r="6890" spans="1:10" hidden="1" x14ac:dyDescent="0.25">
      <c r="A6890" t="s">
        <v>24</v>
      </c>
      <c r="B6890">
        <v>20</v>
      </c>
      <c r="C6890">
        <v>45</v>
      </c>
      <c r="E6890" t="s">
        <v>29</v>
      </c>
      <c r="H6890" t="s">
        <v>177</v>
      </c>
      <c r="I6890" s="2">
        <v>46237</v>
      </c>
      <c r="J6890" t="s">
        <v>2</v>
      </c>
    </row>
    <row r="6891" spans="1:10" hidden="1" x14ac:dyDescent="0.25">
      <c r="A6891" t="s">
        <v>24</v>
      </c>
      <c r="B6891">
        <v>20</v>
      </c>
      <c r="C6891">
        <v>45</v>
      </c>
      <c r="E6891" t="s">
        <v>30</v>
      </c>
      <c r="H6891" t="s">
        <v>177</v>
      </c>
      <c r="I6891" s="2">
        <v>46237</v>
      </c>
      <c r="J6891" t="s">
        <v>2</v>
      </c>
    </row>
    <row r="6892" spans="1:10" hidden="1" x14ac:dyDescent="0.25">
      <c r="A6892" t="s">
        <v>24</v>
      </c>
      <c r="B6892">
        <v>20</v>
      </c>
      <c r="C6892">
        <v>45</v>
      </c>
      <c r="E6892" t="s">
        <v>20</v>
      </c>
      <c r="H6892" t="s">
        <v>177</v>
      </c>
      <c r="I6892" s="2">
        <v>46237</v>
      </c>
      <c r="J6892" t="s">
        <v>2</v>
      </c>
    </row>
    <row r="6893" spans="1:10" hidden="1" x14ac:dyDescent="0.25">
      <c r="A6893" t="s">
        <v>24</v>
      </c>
      <c r="B6893">
        <v>20</v>
      </c>
      <c r="C6893">
        <v>45</v>
      </c>
      <c r="E6893" t="s">
        <v>30</v>
      </c>
      <c r="H6893" t="s">
        <v>177</v>
      </c>
      <c r="I6893" s="2">
        <v>46237</v>
      </c>
      <c r="J6893" t="s">
        <v>2</v>
      </c>
    </row>
    <row r="6894" spans="1:10" hidden="1" x14ac:dyDescent="0.25">
      <c r="A6894" t="s">
        <v>24</v>
      </c>
      <c r="B6894">
        <v>20</v>
      </c>
      <c r="C6894">
        <v>45</v>
      </c>
      <c r="E6894" t="s">
        <v>20</v>
      </c>
      <c r="H6894" t="s">
        <v>177</v>
      </c>
      <c r="I6894" s="2">
        <v>46237</v>
      </c>
      <c r="J6894" t="s">
        <v>2</v>
      </c>
    </row>
    <row r="6895" spans="1:10" hidden="1" x14ac:dyDescent="0.25">
      <c r="A6895" t="s">
        <v>24</v>
      </c>
      <c r="B6895">
        <v>20</v>
      </c>
      <c r="C6895">
        <v>46</v>
      </c>
      <c r="D6895">
        <v>1</v>
      </c>
      <c r="E6895" t="s">
        <v>31</v>
      </c>
      <c r="H6895" t="s">
        <v>177</v>
      </c>
      <c r="I6895" s="2">
        <v>46238</v>
      </c>
      <c r="J6895" t="s">
        <v>0</v>
      </c>
    </row>
    <row r="6896" spans="1:10" hidden="1" x14ac:dyDescent="0.25">
      <c r="A6896" t="s">
        <v>24</v>
      </c>
      <c r="B6896">
        <v>20</v>
      </c>
      <c r="C6896">
        <v>46</v>
      </c>
      <c r="D6896">
        <v>1</v>
      </c>
      <c r="E6896" t="s">
        <v>29</v>
      </c>
      <c r="H6896" t="s">
        <v>177</v>
      </c>
      <c r="I6896" s="2">
        <v>46238</v>
      </c>
      <c r="J6896" t="s">
        <v>0</v>
      </c>
    </row>
    <row r="6897" spans="1:10" hidden="1" x14ac:dyDescent="0.25">
      <c r="A6897" t="s">
        <v>24</v>
      </c>
      <c r="B6897">
        <v>20</v>
      </c>
      <c r="C6897">
        <v>46</v>
      </c>
      <c r="D6897">
        <v>1</v>
      </c>
      <c r="E6897" t="s">
        <v>30</v>
      </c>
      <c r="H6897" t="s">
        <v>177</v>
      </c>
      <c r="I6897" s="2">
        <v>46238</v>
      </c>
      <c r="J6897" t="s">
        <v>0</v>
      </c>
    </row>
    <row r="6898" spans="1:10" hidden="1" x14ac:dyDescent="0.25">
      <c r="A6898" t="s">
        <v>24</v>
      </c>
      <c r="B6898">
        <v>20</v>
      </c>
      <c r="C6898">
        <v>46</v>
      </c>
      <c r="D6898">
        <v>1</v>
      </c>
      <c r="E6898" t="s">
        <v>20</v>
      </c>
      <c r="H6898" t="s">
        <v>177</v>
      </c>
      <c r="I6898" s="2">
        <v>46238</v>
      </c>
      <c r="J6898" t="s">
        <v>0</v>
      </c>
    </row>
    <row r="6899" spans="1:10" hidden="1" x14ac:dyDescent="0.25">
      <c r="A6899" t="s">
        <v>24</v>
      </c>
      <c r="B6899">
        <v>20</v>
      </c>
      <c r="C6899">
        <v>46</v>
      </c>
      <c r="D6899">
        <v>1</v>
      </c>
      <c r="E6899" t="s">
        <v>30</v>
      </c>
      <c r="H6899" t="s">
        <v>177</v>
      </c>
      <c r="I6899" s="2">
        <v>46238</v>
      </c>
      <c r="J6899" t="s">
        <v>0</v>
      </c>
    </row>
    <row r="6900" spans="1:10" hidden="1" x14ac:dyDescent="0.25">
      <c r="A6900" t="s">
        <v>24</v>
      </c>
      <c r="B6900">
        <v>20</v>
      </c>
      <c r="C6900">
        <v>46</v>
      </c>
      <c r="D6900">
        <v>1</v>
      </c>
      <c r="E6900" t="s">
        <v>20</v>
      </c>
      <c r="H6900" t="s">
        <v>177</v>
      </c>
      <c r="I6900" s="2">
        <v>46238</v>
      </c>
      <c r="J6900" t="s">
        <v>0</v>
      </c>
    </row>
    <row r="6901" spans="1:10" hidden="1" x14ac:dyDescent="0.25">
      <c r="A6901" t="s">
        <v>24</v>
      </c>
      <c r="B6901">
        <v>20</v>
      </c>
      <c r="C6901">
        <v>47</v>
      </c>
      <c r="E6901" t="s">
        <v>29</v>
      </c>
      <c r="H6901" t="s">
        <v>177</v>
      </c>
      <c r="I6901" s="2">
        <v>46238</v>
      </c>
      <c r="J6901" t="s">
        <v>1</v>
      </c>
    </row>
    <row r="6902" spans="1:10" hidden="1" x14ac:dyDescent="0.25">
      <c r="A6902" t="s">
        <v>24</v>
      </c>
      <c r="B6902">
        <v>20</v>
      </c>
      <c r="C6902">
        <v>47</v>
      </c>
      <c r="E6902" t="s">
        <v>30</v>
      </c>
      <c r="H6902" t="s">
        <v>177</v>
      </c>
      <c r="I6902" s="2">
        <v>46238</v>
      </c>
      <c r="J6902" t="s">
        <v>1</v>
      </c>
    </row>
    <row r="6903" spans="1:10" hidden="1" x14ac:dyDescent="0.25">
      <c r="A6903" t="s">
        <v>24</v>
      </c>
      <c r="B6903">
        <v>20</v>
      </c>
      <c r="C6903">
        <v>47</v>
      </c>
      <c r="E6903" t="s">
        <v>20</v>
      </c>
      <c r="H6903" t="s">
        <v>177</v>
      </c>
      <c r="I6903" s="2">
        <v>46238</v>
      </c>
      <c r="J6903" t="s">
        <v>1</v>
      </c>
    </row>
    <row r="6904" spans="1:10" hidden="1" x14ac:dyDescent="0.25">
      <c r="A6904" t="s">
        <v>24</v>
      </c>
      <c r="B6904">
        <v>20</v>
      </c>
      <c r="C6904">
        <v>47</v>
      </c>
      <c r="E6904" t="s">
        <v>30</v>
      </c>
      <c r="H6904" t="s">
        <v>177</v>
      </c>
      <c r="I6904" s="2">
        <v>46238</v>
      </c>
      <c r="J6904" t="s">
        <v>1</v>
      </c>
    </row>
    <row r="6905" spans="1:10" hidden="1" x14ac:dyDescent="0.25">
      <c r="A6905" t="s">
        <v>24</v>
      </c>
      <c r="B6905">
        <v>20</v>
      </c>
      <c r="C6905">
        <v>47</v>
      </c>
      <c r="E6905" t="s">
        <v>20</v>
      </c>
      <c r="H6905" t="s">
        <v>177</v>
      </c>
      <c r="I6905" s="2">
        <v>46238</v>
      </c>
      <c r="J6905" t="s">
        <v>1</v>
      </c>
    </row>
    <row r="6906" spans="1:10" hidden="1" x14ac:dyDescent="0.25">
      <c r="A6906" t="s">
        <v>24</v>
      </c>
      <c r="B6906">
        <v>20</v>
      </c>
      <c r="C6906">
        <v>48</v>
      </c>
      <c r="E6906" t="s">
        <v>29</v>
      </c>
      <c r="H6906" t="s">
        <v>177</v>
      </c>
      <c r="I6906" s="2">
        <v>46238</v>
      </c>
      <c r="J6906" t="s">
        <v>2</v>
      </c>
    </row>
    <row r="6907" spans="1:10" hidden="1" x14ac:dyDescent="0.25">
      <c r="A6907" t="s">
        <v>24</v>
      </c>
      <c r="B6907">
        <v>20</v>
      </c>
      <c r="C6907">
        <v>48</v>
      </c>
      <c r="E6907" t="s">
        <v>30</v>
      </c>
      <c r="H6907" t="s">
        <v>177</v>
      </c>
      <c r="I6907" s="2">
        <v>46238</v>
      </c>
      <c r="J6907" t="s">
        <v>2</v>
      </c>
    </row>
    <row r="6908" spans="1:10" hidden="1" x14ac:dyDescent="0.25">
      <c r="A6908" t="s">
        <v>24</v>
      </c>
      <c r="B6908">
        <v>20</v>
      </c>
      <c r="C6908">
        <v>48</v>
      </c>
      <c r="E6908" t="s">
        <v>20</v>
      </c>
      <c r="H6908" t="s">
        <v>177</v>
      </c>
      <c r="I6908" s="2">
        <v>46238</v>
      </c>
      <c r="J6908" t="s">
        <v>2</v>
      </c>
    </row>
    <row r="6909" spans="1:10" hidden="1" x14ac:dyDescent="0.25">
      <c r="A6909" t="s">
        <v>24</v>
      </c>
      <c r="B6909">
        <v>20</v>
      </c>
      <c r="C6909">
        <v>48</v>
      </c>
      <c r="E6909" t="s">
        <v>30</v>
      </c>
      <c r="H6909" t="s">
        <v>177</v>
      </c>
      <c r="I6909" s="2">
        <v>46238</v>
      </c>
      <c r="J6909" t="s">
        <v>2</v>
      </c>
    </row>
    <row r="6910" spans="1:10" hidden="1" x14ac:dyDescent="0.25">
      <c r="A6910" t="s">
        <v>24</v>
      </c>
      <c r="B6910">
        <v>20</v>
      </c>
      <c r="C6910">
        <v>48</v>
      </c>
      <c r="E6910" t="s">
        <v>20</v>
      </c>
      <c r="H6910" t="s">
        <v>177</v>
      </c>
      <c r="I6910" s="2">
        <v>46238</v>
      </c>
      <c r="J6910" t="s">
        <v>2</v>
      </c>
    </row>
    <row r="6911" spans="1:10" hidden="1" x14ac:dyDescent="0.25">
      <c r="A6911" t="s">
        <v>24</v>
      </c>
      <c r="B6911">
        <v>20</v>
      </c>
      <c r="C6911">
        <v>49</v>
      </c>
      <c r="D6911">
        <v>1</v>
      </c>
      <c r="E6911" t="s">
        <v>31</v>
      </c>
      <c r="H6911" t="s">
        <v>177</v>
      </c>
      <c r="I6911" s="2">
        <v>46239</v>
      </c>
      <c r="J6911" t="s">
        <v>0</v>
      </c>
    </row>
    <row r="6912" spans="1:10" hidden="1" x14ac:dyDescent="0.25">
      <c r="A6912" t="s">
        <v>24</v>
      </c>
      <c r="B6912">
        <v>20</v>
      </c>
      <c r="C6912">
        <v>49</v>
      </c>
      <c r="D6912">
        <v>1</v>
      </c>
      <c r="E6912" t="s">
        <v>29</v>
      </c>
      <c r="H6912" t="s">
        <v>177</v>
      </c>
      <c r="I6912" s="2">
        <v>46239</v>
      </c>
      <c r="J6912" t="s">
        <v>0</v>
      </c>
    </row>
    <row r="6913" spans="1:10" hidden="1" x14ac:dyDescent="0.25">
      <c r="A6913" t="s">
        <v>24</v>
      </c>
      <c r="B6913">
        <v>20</v>
      </c>
      <c r="C6913">
        <v>49</v>
      </c>
      <c r="D6913">
        <v>1</v>
      </c>
      <c r="E6913" t="s">
        <v>30</v>
      </c>
      <c r="H6913" t="s">
        <v>177</v>
      </c>
      <c r="I6913" s="2">
        <v>46239</v>
      </c>
      <c r="J6913" t="s">
        <v>0</v>
      </c>
    </row>
    <row r="6914" spans="1:10" hidden="1" x14ac:dyDescent="0.25">
      <c r="A6914" t="s">
        <v>24</v>
      </c>
      <c r="B6914">
        <v>20</v>
      </c>
      <c r="C6914">
        <v>49</v>
      </c>
      <c r="D6914">
        <v>1</v>
      </c>
      <c r="E6914" t="s">
        <v>20</v>
      </c>
      <c r="H6914" t="s">
        <v>177</v>
      </c>
      <c r="I6914" s="2">
        <v>46239</v>
      </c>
      <c r="J6914" t="s">
        <v>0</v>
      </c>
    </row>
    <row r="6915" spans="1:10" hidden="1" x14ac:dyDescent="0.25">
      <c r="A6915" t="s">
        <v>24</v>
      </c>
      <c r="B6915">
        <v>20</v>
      </c>
      <c r="C6915">
        <v>49</v>
      </c>
      <c r="D6915">
        <v>1</v>
      </c>
      <c r="E6915" t="s">
        <v>30</v>
      </c>
      <c r="H6915" t="s">
        <v>177</v>
      </c>
      <c r="I6915" s="2">
        <v>46239</v>
      </c>
      <c r="J6915" t="s">
        <v>0</v>
      </c>
    </row>
    <row r="6916" spans="1:10" hidden="1" x14ac:dyDescent="0.25">
      <c r="A6916" t="s">
        <v>24</v>
      </c>
      <c r="B6916">
        <v>20</v>
      </c>
      <c r="C6916">
        <v>49</v>
      </c>
      <c r="D6916">
        <v>1</v>
      </c>
      <c r="E6916" t="s">
        <v>20</v>
      </c>
      <c r="H6916" t="s">
        <v>177</v>
      </c>
      <c r="I6916" s="2">
        <v>46239</v>
      </c>
      <c r="J6916" t="s">
        <v>0</v>
      </c>
    </row>
    <row r="6917" spans="1:10" hidden="1" x14ac:dyDescent="0.25">
      <c r="A6917" t="s">
        <v>24</v>
      </c>
      <c r="B6917">
        <v>20</v>
      </c>
      <c r="C6917">
        <v>50</v>
      </c>
      <c r="E6917" t="s">
        <v>29</v>
      </c>
      <c r="H6917" t="s">
        <v>177</v>
      </c>
      <c r="I6917" s="2">
        <v>46239</v>
      </c>
      <c r="J6917" t="s">
        <v>1</v>
      </c>
    </row>
    <row r="6918" spans="1:10" hidden="1" x14ac:dyDescent="0.25">
      <c r="A6918" t="s">
        <v>24</v>
      </c>
      <c r="B6918">
        <v>20</v>
      </c>
      <c r="C6918">
        <v>50</v>
      </c>
      <c r="E6918" t="s">
        <v>30</v>
      </c>
      <c r="H6918" t="s">
        <v>177</v>
      </c>
      <c r="I6918" s="2">
        <v>46239</v>
      </c>
      <c r="J6918" t="s">
        <v>1</v>
      </c>
    </row>
    <row r="6919" spans="1:10" hidden="1" x14ac:dyDescent="0.25">
      <c r="A6919" t="s">
        <v>24</v>
      </c>
      <c r="B6919">
        <v>20</v>
      </c>
      <c r="C6919">
        <v>50</v>
      </c>
      <c r="E6919" t="s">
        <v>20</v>
      </c>
      <c r="H6919" t="s">
        <v>177</v>
      </c>
      <c r="I6919" s="2">
        <v>46239</v>
      </c>
      <c r="J6919" t="s">
        <v>1</v>
      </c>
    </row>
    <row r="6920" spans="1:10" hidden="1" x14ac:dyDescent="0.25">
      <c r="A6920" t="s">
        <v>24</v>
      </c>
      <c r="B6920">
        <v>20</v>
      </c>
      <c r="C6920">
        <v>50</v>
      </c>
      <c r="E6920" t="s">
        <v>30</v>
      </c>
      <c r="H6920" t="s">
        <v>177</v>
      </c>
      <c r="I6920" s="2">
        <v>46239</v>
      </c>
      <c r="J6920" t="s">
        <v>1</v>
      </c>
    </row>
    <row r="6921" spans="1:10" hidden="1" x14ac:dyDescent="0.25">
      <c r="A6921" t="s">
        <v>24</v>
      </c>
      <c r="B6921">
        <v>20</v>
      </c>
      <c r="C6921">
        <v>50</v>
      </c>
      <c r="E6921" t="s">
        <v>20</v>
      </c>
      <c r="H6921" t="s">
        <v>177</v>
      </c>
      <c r="I6921" s="2">
        <v>46239</v>
      </c>
      <c r="J6921" t="s">
        <v>1</v>
      </c>
    </row>
    <row r="6922" spans="1:10" hidden="1" x14ac:dyDescent="0.25">
      <c r="A6922" t="s">
        <v>24</v>
      </c>
      <c r="B6922">
        <v>20</v>
      </c>
      <c r="C6922">
        <v>51</v>
      </c>
      <c r="E6922" t="s">
        <v>29</v>
      </c>
      <c r="H6922" t="s">
        <v>177</v>
      </c>
      <c r="I6922" s="2">
        <v>46239</v>
      </c>
      <c r="J6922" t="s">
        <v>2</v>
      </c>
    </row>
    <row r="6923" spans="1:10" hidden="1" x14ac:dyDescent="0.25">
      <c r="A6923" t="s">
        <v>24</v>
      </c>
      <c r="B6923">
        <v>20</v>
      </c>
      <c r="C6923">
        <v>51</v>
      </c>
      <c r="E6923" t="s">
        <v>30</v>
      </c>
      <c r="H6923" t="s">
        <v>177</v>
      </c>
      <c r="I6923" s="2">
        <v>46239</v>
      </c>
      <c r="J6923" t="s">
        <v>2</v>
      </c>
    </row>
    <row r="6924" spans="1:10" hidden="1" x14ac:dyDescent="0.25">
      <c r="A6924" t="s">
        <v>24</v>
      </c>
      <c r="B6924">
        <v>20</v>
      </c>
      <c r="C6924">
        <v>51</v>
      </c>
      <c r="E6924" t="s">
        <v>20</v>
      </c>
      <c r="H6924" t="s">
        <v>177</v>
      </c>
      <c r="I6924" s="2">
        <v>46239</v>
      </c>
      <c r="J6924" t="s">
        <v>2</v>
      </c>
    </row>
    <row r="6925" spans="1:10" hidden="1" x14ac:dyDescent="0.25">
      <c r="A6925" t="s">
        <v>24</v>
      </c>
      <c r="B6925">
        <v>20</v>
      </c>
      <c r="C6925">
        <v>51</v>
      </c>
      <c r="E6925" t="s">
        <v>30</v>
      </c>
      <c r="H6925" t="s">
        <v>177</v>
      </c>
      <c r="I6925" s="2">
        <v>46239</v>
      </c>
      <c r="J6925" t="s">
        <v>2</v>
      </c>
    </row>
    <row r="6926" spans="1:10" hidden="1" x14ac:dyDescent="0.25">
      <c r="A6926" t="s">
        <v>24</v>
      </c>
      <c r="B6926">
        <v>20</v>
      </c>
      <c r="C6926">
        <v>51</v>
      </c>
      <c r="E6926" t="s">
        <v>20</v>
      </c>
      <c r="H6926" t="s">
        <v>177</v>
      </c>
      <c r="I6926" s="2">
        <v>46239</v>
      </c>
      <c r="J6926" t="s">
        <v>2</v>
      </c>
    </row>
    <row r="6927" spans="1:10" hidden="1" x14ac:dyDescent="0.25">
      <c r="A6927" t="s">
        <v>24</v>
      </c>
      <c r="B6927">
        <v>20</v>
      </c>
      <c r="C6927">
        <v>52</v>
      </c>
      <c r="D6927">
        <v>1</v>
      </c>
      <c r="E6927" t="s">
        <v>31</v>
      </c>
      <c r="H6927" t="s">
        <v>177</v>
      </c>
      <c r="I6927" s="2">
        <v>46240</v>
      </c>
      <c r="J6927" t="s">
        <v>0</v>
      </c>
    </row>
    <row r="6928" spans="1:10" hidden="1" x14ac:dyDescent="0.25">
      <c r="A6928" t="s">
        <v>24</v>
      </c>
      <c r="B6928">
        <v>20</v>
      </c>
      <c r="C6928">
        <v>52</v>
      </c>
      <c r="D6928">
        <v>1</v>
      </c>
      <c r="E6928" t="s">
        <v>29</v>
      </c>
      <c r="H6928" t="s">
        <v>177</v>
      </c>
      <c r="I6928" s="2">
        <v>46240</v>
      </c>
      <c r="J6928" t="s">
        <v>0</v>
      </c>
    </row>
    <row r="6929" spans="1:10" hidden="1" x14ac:dyDescent="0.25">
      <c r="A6929" t="s">
        <v>24</v>
      </c>
      <c r="B6929">
        <v>20</v>
      </c>
      <c r="C6929">
        <v>52</v>
      </c>
      <c r="D6929">
        <v>1</v>
      </c>
      <c r="E6929" t="s">
        <v>30</v>
      </c>
      <c r="H6929" t="s">
        <v>177</v>
      </c>
      <c r="I6929" s="2">
        <v>46240</v>
      </c>
      <c r="J6929" t="s">
        <v>0</v>
      </c>
    </row>
    <row r="6930" spans="1:10" hidden="1" x14ac:dyDescent="0.25">
      <c r="A6930" t="s">
        <v>24</v>
      </c>
      <c r="B6930">
        <v>20</v>
      </c>
      <c r="C6930">
        <v>52</v>
      </c>
      <c r="D6930">
        <v>1</v>
      </c>
      <c r="E6930" t="s">
        <v>20</v>
      </c>
      <c r="H6930" t="s">
        <v>177</v>
      </c>
      <c r="I6930" s="2">
        <v>46240</v>
      </c>
      <c r="J6930" t="s">
        <v>0</v>
      </c>
    </row>
    <row r="6931" spans="1:10" hidden="1" x14ac:dyDescent="0.25">
      <c r="A6931" t="s">
        <v>24</v>
      </c>
      <c r="B6931">
        <v>20</v>
      </c>
      <c r="C6931">
        <v>52</v>
      </c>
      <c r="D6931">
        <v>1</v>
      </c>
      <c r="E6931" t="s">
        <v>30</v>
      </c>
      <c r="H6931" t="s">
        <v>177</v>
      </c>
      <c r="I6931" s="2">
        <v>46240</v>
      </c>
      <c r="J6931" t="s">
        <v>0</v>
      </c>
    </row>
    <row r="6932" spans="1:10" hidden="1" x14ac:dyDescent="0.25">
      <c r="A6932" t="s">
        <v>24</v>
      </c>
      <c r="B6932">
        <v>20</v>
      </c>
      <c r="C6932">
        <v>52</v>
      </c>
      <c r="D6932">
        <v>1</v>
      </c>
      <c r="E6932" t="s">
        <v>20</v>
      </c>
      <c r="H6932" t="s">
        <v>177</v>
      </c>
      <c r="I6932" s="2">
        <v>46240</v>
      </c>
      <c r="J6932" t="s">
        <v>0</v>
      </c>
    </row>
    <row r="6933" spans="1:10" hidden="1" x14ac:dyDescent="0.25">
      <c r="A6933" t="s">
        <v>24</v>
      </c>
      <c r="B6933">
        <v>20</v>
      </c>
      <c r="C6933">
        <v>53</v>
      </c>
      <c r="E6933" t="s">
        <v>29</v>
      </c>
      <c r="H6933" t="s">
        <v>177</v>
      </c>
      <c r="I6933" s="2">
        <v>46240</v>
      </c>
      <c r="J6933" t="s">
        <v>1</v>
      </c>
    </row>
    <row r="6934" spans="1:10" hidden="1" x14ac:dyDescent="0.25">
      <c r="A6934" t="s">
        <v>24</v>
      </c>
      <c r="B6934">
        <v>20</v>
      </c>
      <c r="C6934">
        <v>53</v>
      </c>
      <c r="E6934" t="s">
        <v>30</v>
      </c>
      <c r="H6934" t="s">
        <v>177</v>
      </c>
      <c r="I6934" s="2">
        <v>46240</v>
      </c>
      <c r="J6934" t="s">
        <v>1</v>
      </c>
    </row>
    <row r="6935" spans="1:10" hidden="1" x14ac:dyDescent="0.25">
      <c r="A6935" t="s">
        <v>24</v>
      </c>
      <c r="B6935">
        <v>20</v>
      </c>
      <c r="C6935">
        <v>53</v>
      </c>
      <c r="E6935" t="s">
        <v>20</v>
      </c>
      <c r="H6935" t="s">
        <v>177</v>
      </c>
      <c r="I6935" s="2">
        <v>46240</v>
      </c>
      <c r="J6935" t="s">
        <v>1</v>
      </c>
    </row>
    <row r="6936" spans="1:10" hidden="1" x14ac:dyDescent="0.25">
      <c r="A6936" t="s">
        <v>24</v>
      </c>
      <c r="B6936">
        <v>20</v>
      </c>
      <c r="C6936">
        <v>53</v>
      </c>
      <c r="E6936" t="s">
        <v>30</v>
      </c>
      <c r="H6936" t="s">
        <v>177</v>
      </c>
      <c r="I6936" s="2">
        <v>46240</v>
      </c>
      <c r="J6936" t="s">
        <v>1</v>
      </c>
    </row>
    <row r="6937" spans="1:10" hidden="1" x14ac:dyDescent="0.25">
      <c r="A6937" t="s">
        <v>24</v>
      </c>
      <c r="B6937">
        <v>20</v>
      </c>
      <c r="C6937">
        <v>53</v>
      </c>
      <c r="E6937" t="s">
        <v>20</v>
      </c>
      <c r="H6937" t="s">
        <v>177</v>
      </c>
      <c r="I6937" s="2">
        <v>46240</v>
      </c>
      <c r="J6937" t="s">
        <v>1</v>
      </c>
    </row>
    <row r="6938" spans="1:10" hidden="1" x14ac:dyDescent="0.25">
      <c r="A6938" t="s">
        <v>24</v>
      </c>
      <c r="B6938">
        <v>20</v>
      </c>
      <c r="C6938">
        <v>54</v>
      </c>
      <c r="E6938" t="s">
        <v>29</v>
      </c>
      <c r="H6938" t="s">
        <v>177</v>
      </c>
      <c r="I6938" s="2">
        <v>46240</v>
      </c>
      <c r="J6938" t="s">
        <v>2</v>
      </c>
    </row>
    <row r="6939" spans="1:10" hidden="1" x14ac:dyDescent="0.25">
      <c r="A6939" t="s">
        <v>24</v>
      </c>
      <c r="B6939">
        <v>20</v>
      </c>
      <c r="C6939">
        <v>54</v>
      </c>
      <c r="E6939" t="s">
        <v>30</v>
      </c>
      <c r="H6939" t="s">
        <v>177</v>
      </c>
      <c r="I6939" s="2">
        <v>46240</v>
      </c>
      <c r="J6939" t="s">
        <v>2</v>
      </c>
    </row>
    <row r="6940" spans="1:10" hidden="1" x14ac:dyDescent="0.25">
      <c r="A6940" t="s">
        <v>24</v>
      </c>
      <c r="B6940">
        <v>20</v>
      </c>
      <c r="C6940">
        <v>54</v>
      </c>
      <c r="E6940" t="s">
        <v>20</v>
      </c>
      <c r="H6940" t="s">
        <v>177</v>
      </c>
      <c r="I6940" s="2">
        <v>46240</v>
      </c>
      <c r="J6940" t="s">
        <v>2</v>
      </c>
    </row>
    <row r="6941" spans="1:10" hidden="1" x14ac:dyDescent="0.25">
      <c r="A6941" t="s">
        <v>24</v>
      </c>
      <c r="B6941">
        <v>20</v>
      </c>
      <c r="C6941">
        <v>54</v>
      </c>
      <c r="E6941" t="s">
        <v>30</v>
      </c>
      <c r="H6941" t="s">
        <v>177</v>
      </c>
      <c r="I6941" s="2">
        <v>46240</v>
      </c>
      <c r="J6941" t="s">
        <v>2</v>
      </c>
    </row>
    <row r="6942" spans="1:10" hidden="1" x14ac:dyDescent="0.25">
      <c r="A6942" t="s">
        <v>24</v>
      </c>
      <c r="B6942">
        <v>20</v>
      </c>
      <c r="C6942">
        <v>54</v>
      </c>
      <c r="E6942" t="s">
        <v>20</v>
      </c>
      <c r="H6942" t="s">
        <v>177</v>
      </c>
      <c r="I6942" s="2">
        <v>46240</v>
      </c>
      <c r="J6942" t="s">
        <v>2</v>
      </c>
    </row>
    <row r="6943" spans="1:10" hidden="1" x14ac:dyDescent="0.25">
      <c r="A6943" t="s">
        <v>24</v>
      </c>
      <c r="B6943">
        <v>20</v>
      </c>
      <c r="C6943">
        <v>55</v>
      </c>
      <c r="D6943">
        <v>1</v>
      </c>
      <c r="E6943" t="s">
        <v>31</v>
      </c>
      <c r="H6943" t="s">
        <v>177</v>
      </c>
      <c r="I6943" s="2">
        <v>46241</v>
      </c>
      <c r="J6943" t="s">
        <v>0</v>
      </c>
    </row>
    <row r="6944" spans="1:10" hidden="1" x14ac:dyDescent="0.25">
      <c r="A6944" t="s">
        <v>24</v>
      </c>
      <c r="B6944">
        <v>20</v>
      </c>
      <c r="C6944">
        <v>55</v>
      </c>
      <c r="D6944">
        <v>1</v>
      </c>
      <c r="E6944" t="s">
        <v>29</v>
      </c>
      <c r="H6944" t="s">
        <v>177</v>
      </c>
      <c r="I6944" s="2">
        <v>46241</v>
      </c>
      <c r="J6944" t="s">
        <v>0</v>
      </c>
    </row>
    <row r="6945" spans="1:10" hidden="1" x14ac:dyDescent="0.25">
      <c r="A6945" t="s">
        <v>24</v>
      </c>
      <c r="B6945">
        <v>20</v>
      </c>
      <c r="C6945">
        <v>55</v>
      </c>
      <c r="D6945">
        <v>1</v>
      </c>
      <c r="E6945" t="s">
        <v>30</v>
      </c>
      <c r="H6945" t="s">
        <v>177</v>
      </c>
      <c r="I6945" s="2">
        <v>46241</v>
      </c>
      <c r="J6945" t="s">
        <v>0</v>
      </c>
    </row>
    <row r="6946" spans="1:10" hidden="1" x14ac:dyDescent="0.25">
      <c r="A6946" t="s">
        <v>24</v>
      </c>
      <c r="B6946">
        <v>20</v>
      </c>
      <c r="C6946">
        <v>55</v>
      </c>
      <c r="D6946">
        <v>1</v>
      </c>
      <c r="E6946" t="s">
        <v>20</v>
      </c>
      <c r="H6946" t="s">
        <v>177</v>
      </c>
      <c r="I6946" s="2">
        <v>46241</v>
      </c>
      <c r="J6946" t="s">
        <v>0</v>
      </c>
    </row>
    <row r="6947" spans="1:10" hidden="1" x14ac:dyDescent="0.25">
      <c r="A6947" t="s">
        <v>24</v>
      </c>
      <c r="B6947">
        <v>20</v>
      </c>
      <c r="C6947">
        <v>55</v>
      </c>
      <c r="D6947">
        <v>1</v>
      </c>
      <c r="E6947" t="s">
        <v>30</v>
      </c>
      <c r="H6947" t="s">
        <v>177</v>
      </c>
      <c r="I6947" s="2">
        <v>46241</v>
      </c>
      <c r="J6947" t="s">
        <v>0</v>
      </c>
    </row>
    <row r="6948" spans="1:10" hidden="1" x14ac:dyDescent="0.25">
      <c r="A6948" t="s">
        <v>24</v>
      </c>
      <c r="B6948">
        <v>20</v>
      </c>
      <c r="C6948">
        <v>55</v>
      </c>
      <c r="D6948">
        <v>1</v>
      </c>
      <c r="E6948" t="s">
        <v>20</v>
      </c>
      <c r="H6948" t="s">
        <v>177</v>
      </c>
      <c r="I6948" s="2">
        <v>46241</v>
      </c>
      <c r="J6948" t="s">
        <v>0</v>
      </c>
    </row>
    <row r="6949" spans="1:10" hidden="1" x14ac:dyDescent="0.25">
      <c r="A6949" t="s">
        <v>24</v>
      </c>
      <c r="B6949">
        <v>20</v>
      </c>
      <c r="C6949">
        <v>56</v>
      </c>
      <c r="E6949" t="s">
        <v>29</v>
      </c>
      <c r="H6949" t="s">
        <v>177</v>
      </c>
      <c r="I6949" s="2">
        <v>46241</v>
      </c>
      <c r="J6949" t="s">
        <v>1</v>
      </c>
    </row>
    <row r="6950" spans="1:10" hidden="1" x14ac:dyDescent="0.25">
      <c r="A6950" t="s">
        <v>24</v>
      </c>
      <c r="B6950">
        <v>20</v>
      </c>
      <c r="C6950">
        <v>56</v>
      </c>
      <c r="E6950" t="s">
        <v>30</v>
      </c>
      <c r="H6950" t="s">
        <v>177</v>
      </c>
      <c r="I6950" s="2">
        <v>46241</v>
      </c>
      <c r="J6950" t="s">
        <v>1</v>
      </c>
    </row>
    <row r="6951" spans="1:10" hidden="1" x14ac:dyDescent="0.25">
      <c r="A6951" t="s">
        <v>24</v>
      </c>
      <c r="B6951">
        <v>20</v>
      </c>
      <c r="C6951">
        <v>56</v>
      </c>
      <c r="E6951" t="s">
        <v>20</v>
      </c>
      <c r="H6951" t="s">
        <v>177</v>
      </c>
      <c r="I6951" s="2">
        <v>46241</v>
      </c>
      <c r="J6951" t="s">
        <v>1</v>
      </c>
    </row>
    <row r="6952" spans="1:10" hidden="1" x14ac:dyDescent="0.25">
      <c r="A6952" t="s">
        <v>24</v>
      </c>
      <c r="B6952">
        <v>20</v>
      </c>
      <c r="C6952">
        <v>56</v>
      </c>
      <c r="E6952" t="s">
        <v>30</v>
      </c>
      <c r="H6952" t="s">
        <v>177</v>
      </c>
      <c r="I6952" s="2">
        <v>46241</v>
      </c>
      <c r="J6952" t="s">
        <v>1</v>
      </c>
    </row>
    <row r="6953" spans="1:10" hidden="1" x14ac:dyDescent="0.25">
      <c r="A6953" t="s">
        <v>24</v>
      </c>
      <c r="B6953">
        <v>20</v>
      </c>
      <c r="C6953">
        <v>56</v>
      </c>
      <c r="E6953" t="s">
        <v>20</v>
      </c>
      <c r="H6953" t="s">
        <v>177</v>
      </c>
      <c r="I6953" s="2">
        <v>46241</v>
      </c>
      <c r="J6953" t="s">
        <v>1</v>
      </c>
    </row>
    <row r="6954" spans="1:10" hidden="1" x14ac:dyDescent="0.25">
      <c r="A6954" t="s">
        <v>24</v>
      </c>
      <c r="B6954">
        <v>20</v>
      </c>
      <c r="C6954">
        <v>57</v>
      </c>
      <c r="E6954" t="s">
        <v>29</v>
      </c>
      <c r="H6954" t="s">
        <v>177</v>
      </c>
      <c r="I6954" s="2">
        <v>46241</v>
      </c>
      <c r="J6954" t="s">
        <v>2</v>
      </c>
    </row>
    <row r="6955" spans="1:10" hidden="1" x14ac:dyDescent="0.25">
      <c r="A6955" t="s">
        <v>24</v>
      </c>
      <c r="B6955">
        <v>20</v>
      </c>
      <c r="C6955">
        <v>57</v>
      </c>
      <c r="E6955" t="s">
        <v>30</v>
      </c>
      <c r="H6955" t="s">
        <v>177</v>
      </c>
      <c r="I6955" s="2">
        <v>46241</v>
      </c>
      <c r="J6955" t="s">
        <v>2</v>
      </c>
    </row>
    <row r="6956" spans="1:10" hidden="1" x14ac:dyDescent="0.25">
      <c r="A6956" t="s">
        <v>24</v>
      </c>
      <c r="B6956">
        <v>20</v>
      </c>
      <c r="C6956">
        <v>57</v>
      </c>
      <c r="E6956" t="s">
        <v>20</v>
      </c>
      <c r="H6956" t="s">
        <v>177</v>
      </c>
      <c r="I6956" s="2">
        <v>46241</v>
      </c>
      <c r="J6956" t="s">
        <v>2</v>
      </c>
    </row>
    <row r="6957" spans="1:10" hidden="1" x14ac:dyDescent="0.25">
      <c r="A6957" t="s">
        <v>24</v>
      </c>
      <c r="B6957">
        <v>20</v>
      </c>
      <c r="C6957">
        <v>57</v>
      </c>
      <c r="E6957" t="s">
        <v>30</v>
      </c>
      <c r="H6957" t="s">
        <v>177</v>
      </c>
      <c r="I6957" s="2">
        <v>46241</v>
      </c>
      <c r="J6957" t="s">
        <v>2</v>
      </c>
    </row>
    <row r="6958" spans="1:10" hidden="1" x14ac:dyDescent="0.25">
      <c r="A6958" t="s">
        <v>24</v>
      </c>
      <c r="B6958">
        <v>20</v>
      </c>
      <c r="C6958">
        <v>57</v>
      </c>
      <c r="E6958" t="s">
        <v>20</v>
      </c>
      <c r="H6958" t="s">
        <v>177</v>
      </c>
      <c r="I6958" s="2">
        <v>46241</v>
      </c>
      <c r="J6958" t="s">
        <v>2</v>
      </c>
    </row>
    <row r="6959" spans="1:10" hidden="1" x14ac:dyDescent="0.25">
      <c r="A6959" t="s">
        <v>24</v>
      </c>
      <c r="B6959">
        <v>20</v>
      </c>
      <c r="C6959">
        <v>58</v>
      </c>
      <c r="D6959">
        <v>1</v>
      </c>
      <c r="E6959" t="s">
        <v>31</v>
      </c>
      <c r="H6959" t="s">
        <v>177</v>
      </c>
      <c r="I6959" s="2">
        <v>46242</v>
      </c>
      <c r="J6959" t="s">
        <v>0</v>
      </c>
    </row>
    <row r="6960" spans="1:10" hidden="1" x14ac:dyDescent="0.25">
      <c r="A6960" t="s">
        <v>24</v>
      </c>
      <c r="B6960">
        <v>20</v>
      </c>
      <c r="C6960">
        <v>58</v>
      </c>
      <c r="D6960">
        <v>1</v>
      </c>
      <c r="E6960" t="s">
        <v>29</v>
      </c>
      <c r="H6960" t="s">
        <v>177</v>
      </c>
      <c r="I6960" s="2">
        <v>46242</v>
      </c>
      <c r="J6960" t="s">
        <v>0</v>
      </c>
    </row>
    <row r="6961" spans="1:10" hidden="1" x14ac:dyDescent="0.25">
      <c r="A6961" t="s">
        <v>24</v>
      </c>
      <c r="B6961">
        <v>20</v>
      </c>
      <c r="C6961">
        <v>58</v>
      </c>
      <c r="D6961">
        <v>1</v>
      </c>
      <c r="E6961" t="s">
        <v>30</v>
      </c>
      <c r="H6961" t="s">
        <v>177</v>
      </c>
      <c r="I6961" s="2">
        <v>46242</v>
      </c>
      <c r="J6961" t="s">
        <v>0</v>
      </c>
    </row>
    <row r="6962" spans="1:10" hidden="1" x14ac:dyDescent="0.25">
      <c r="A6962" t="s">
        <v>24</v>
      </c>
      <c r="B6962">
        <v>20</v>
      </c>
      <c r="C6962">
        <v>58</v>
      </c>
      <c r="D6962">
        <v>1</v>
      </c>
      <c r="E6962" t="s">
        <v>20</v>
      </c>
      <c r="H6962" t="s">
        <v>177</v>
      </c>
      <c r="I6962" s="2">
        <v>46242</v>
      </c>
      <c r="J6962" t="s">
        <v>0</v>
      </c>
    </row>
    <row r="6963" spans="1:10" hidden="1" x14ac:dyDescent="0.25">
      <c r="A6963" t="s">
        <v>24</v>
      </c>
      <c r="B6963">
        <v>20</v>
      </c>
      <c r="C6963">
        <v>58</v>
      </c>
      <c r="D6963">
        <v>1</v>
      </c>
      <c r="E6963" t="s">
        <v>30</v>
      </c>
      <c r="H6963" t="s">
        <v>177</v>
      </c>
      <c r="I6963" s="2">
        <v>46242</v>
      </c>
      <c r="J6963" t="s">
        <v>0</v>
      </c>
    </row>
    <row r="6964" spans="1:10" hidden="1" x14ac:dyDescent="0.25">
      <c r="A6964" t="s">
        <v>24</v>
      </c>
      <c r="B6964">
        <v>20</v>
      </c>
      <c r="C6964">
        <v>58</v>
      </c>
      <c r="D6964">
        <v>1</v>
      </c>
      <c r="E6964" t="s">
        <v>20</v>
      </c>
      <c r="H6964" t="s">
        <v>177</v>
      </c>
      <c r="I6964" s="2">
        <v>46242</v>
      </c>
      <c r="J6964" t="s">
        <v>0</v>
      </c>
    </row>
    <row r="6965" spans="1:10" hidden="1" x14ac:dyDescent="0.25">
      <c r="A6965" t="s">
        <v>24</v>
      </c>
      <c r="B6965">
        <v>20</v>
      </c>
      <c r="C6965">
        <v>59</v>
      </c>
      <c r="E6965" t="s">
        <v>29</v>
      </c>
      <c r="H6965" t="s">
        <v>177</v>
      </c>
      <c r="I6965" s="2">
        <v>46242</v>
      </c>
      <c r="J6965" t="s">
        <v>1</v>
      </c>
    </row>
    <row r="6966" spans="1:10" hidden="1" x14ac:dyDescent="0.25">
      <c r="A6966" t="s">
        <v>24</v>
      </c>
      <c r="B6966">
        <v>20</v>
      </c>
      <c r="C6966">
        <v>59</v>
      </c>
      <c r="E6966" t="s">
        <v>30</v>
      </c>
      <c r="H6966" t="s">
        <v>177</v>
      </c>
      <c r="I6966" s="2">
        <v>46242</v>
      </c>
      <c r="J6966" t="s">
        <v>1</v>
      </c>
    </row>
    <row r="6967" spans="1:10" hidden="1" x14ac:dyDescent="0.25">
      <c r="A6967" t="s">
        <v>24</v>
      </c>
      <c r="B6967">
        <v>20</v>
      </c>
      <c r="C6967">
        <v>59</v>
      </c>
      <c r="E6967" t="s">
        <v>20</v>
      </c>
      <c r="H6967" t="s">
        <v>177</v>
      </c>
      <c r="I6967" s="2">
        <v>46242</v>
      </c>
      <c r="J6967" t="s">
        <v>1</v>
      </c>
    </row>
    <row r="6968" spans="1:10" hidden="1" x14ac:dyDescent="0.25">
      <c r="A6968" t="s">
        <v>24</v>
      </c>
      <c r="B6968">
        <v>20</v>
      </c>
      <c r="C6968">
        <v>59</v>
      </c>
      <c r="E6968" t="s">
        <v>30</v>
      </c>
      <c r="H6968" t="s">
        <v>177</v>
      </c>
      <c r="I6968" s="2">
        <v>46242</v>
      </c>
      <c r="J6968" t="s">
        <v>1</v>
      </c>
    </row>
    <row r="6969" spans="1:10" hidden="1" x14ac:dyDescent="0.25">
      <c r="A6969" t="s">
        <v>24</v>
      </c>
      <c r="B6969">
        <v>20</v>
      </c>
      <c r="C6969">
        <v>59</v>
      </c>
      <c r="E6969" t="s">
        <v>20</v>
      </c>
      <c r="H6969" t="s">
        <v>177</v>
      </c>
      <c r="I6969" s="2">
        <v>46242</v>
      </c>
      <c r="J6969" t="s">
        <v>1</v>
      </c>
    </row>
    <row r="6970" spans="1:10" hidden="1" x14ac:dyDescent="0.25">
      <c r="A6970" t="s">
        <v>24</v>
      </c>
      <c r="B6970">
        <v>20</v>
      </c>
      <c r="C6970">
        <v>60</v>
      </c>
      <c r="E6970" t="s">
        <v>29</v>
      </c>
      <c r="H6970" t="s">
        <v>177</v>
      </c>
      <c r="I6970" s="2">
        <v>46242</v>
      </c>
      <c r="J6970" t="s">
        <v>2</v>
      </c>
    </row>
    <row r="6971" spans="1:10" hidden="1" x14ac:dyDescent="0.25">
      <c r="A6971" t="s">
        <v>24</v>
      </c>
      <c r="B6971">
        <v>20</v>
      </c>
      <c r="C6971">
        <v>60</v>
      </c>
      <c r="E6971" t="s">
        <v>30</v>
      </c>
      <c r="H6971" t="s">
        <v>177</v>
      </c>
      <c r="I6971" s="2">
        <v>46242</v>
      </c>
      <c r="J6971" t="s">
        <v>2</v>
      </c>
    </row>
    <row r="6972" spans="1:10" hidden="1" x14ac:dyDescent="0.25">
      <c r="A6972" t="s">
        <v>24</v>
      </c>
      <c r="B6972">
        <v>20</v>
      </c>
      <c r="C6972">
        <v>60</v>
      </c>
      <c r="E6972" t="s">
        <v>20</v>
      </c>
      <c r="H6972" t="s">
        <v>177</v>
      </c>
      <c r="I6972" s="2">
        <v>46242</v>
      </c>
      <c r="J6972" t="s">
        <v>2</v>
      </c>
    </row>
    <row r="6973" spans="1:10" hidden="1" x14ac:dyDescent="0.25">
      <c r="A6973" t="s">
        <v>24</v>
      </c>
      <c r="B6973">
        <v>20</v>
      </c>
      <c r="C6973">
        <v>60</v>
      </c>
      <c r="E6973" t="s">
        <v>30</v>
      </c>
      <c r="H6973" t="s">
        <v>177</v>
      </c>
      <c r="I6973" s="2">
        <v>46242</v>
      </c>
      <c r="J6973" t="s">
        <v>2</v>
      </c>
    </row>
    <row r="6974" spans="1:10" hidden="1" x14ac:dyDescent="0.25">
      <c r="A6974" t="s">
        <v>24</v>
      </c>
      <c r="B6974">
        <v>20</v>
      </c>
      <c r="C6974">
        <v>60</v>
      </c>
      <c r="E6974" t="s">
        <v>20</v>
      </c>
      <c r="H6974" t="s">
        <v>177</v>
      </c>
      <c r="I6974" s="2">
        <v>46242</v>
      </c>
      <c r="J6974" t="s">
        <v>2</v>
      </c>
    </row>
    <row r="6975" spans="1:10" hidden="1" x14ac:dyDescent="0.25">
      <c r="A6975" t="s">
        <v>24</v>
      </c>
      <c r="B6975">
        <v>20</v>
      </c>
      <c r="C6975">
        <v>61</v>
      </c>
      <c r="D6975">
        <v>1</v>
      </c>
      <c r="E6975" t="s">
        <v>31</v>
      </c>
      <c r="H6975" t="s">
        <v>177</v>
      </c>
      <c r="I6975" s="2">
        <v>46243</v>
      </c>
      <c r="J6975" t="s">
        <v>0</v>
      </c>
    </row>
    <row r="6976" spans="1:10" hidden="1" x14ac:dyDescent="0.25">
      <c r="A6976" t="s">
        <v>24</v>
      </c>
      <c r="B6976">
        <v>20</v>
      </c>
      <c r="C6976">
        <v>61</v>
      </c>
      <c r="D6976">
        <v>1</v>
      </c>
      <c r="E6976" t="s">
        <v>29</v>
      </c>
      <c r="H6976" t="s">
        <v>177</v>
      </c>
      <c r="I6976" s="2">
        <v>46243</v>
      </c>
      <c r="J6976" t="s">
        <v>0</v>
      </c>
    </row>
    <row r="6977" spans="1:10" hidden="1" x14ac:dyDescent="0.25">
      <c r="A6977" t="s">
        <v>24</v>
      </c>
      <c r="B6977">
        <v>20</v>
      </c>
      <c r="C6977">
        <v>61</v>
      </c>
      <c r="D6977">
        <v>1</v>
      </c>
      <c r="E6977" t="s">
        <v>30</v>
      </c>
      <c r="H6977" t="s">
        <v>177</v>
      </c>
      <c r="I6977" s="2">
        <v>46243</v>
      </c>
      <c r="J6977" t="s">
        <v>0</v>
      </c>
    </row>
    <row r="6978" spans="1:10" hidden="1" x14ac:dyDescent="0.25">
      <c r="A6978" t="s">
        <v>24</v>
      </c>
      <c r="B6978">
        <v>20</v>
      </c>
      <c r="C6978">
        <v>61</v>
      </c>
      <c r="D6978">
        <v>1</v>
      </c>
      <c r="E6978" t="s">
        <v>20</v>
      </c>
      <c r="H6978" t="s">
        <v>177</v>
      </c>
      <c r="I6978" s="2">
        <v>46243</v>
      </c>
      <c r="J6978" t="s">
        <v>0</v>
      </c>
    </row>
    <row r="6979" spans="1:10" hidden="1" x14ac:dyDescent="0.25">
      <c r="A6979" t="s">
        <v>24</v>
      </c>
      <c r="B6979">
        <v>20</v>
      </c>
      <c r="C6979">
        <v>61</v>
      </c>
      <c r="D6979">
        <v>1</v>
      </c>
      <c r="E6979" t="s">
        <v>30</v>
      </c>
      <c r="H6979" t="s">
        <v>177</v>
      </c>
      <c r="I6979" s="2">
        <v>46243</v>
      </c>
      <c r="J6979" t="s">
        <v>0</v>
      </c>
    </row>
    <row r="6980" spans="1:10" hidden="1" x14ac:dyDescent="0.25">
      <c r="A6980" t="s">
        <v>24</v>
      </c>
      <c r="B6980">
        <v>20</v>
      </c>
      <c r="C6980">
        <v>61</v>
      </c>
      <c r="D6980">
        <v>1</v>
      </c>
      <c r="E6980" t="s">
        <v>20</v>
      </c>
      <c r="H6980" t="s">
        <v>177</v>
      </c>
      <c r="I6980" s="2">
        <v>46243</v>
      </c>
      <c r="J6980" t="s">
        <v>0</v>
      </c>
    </row>
    <row r="6981" spans="1:10" hidden="1" x14ac:dyDescent="0.25">
      <c r="A6981" t="s">
        <v>24</v>
      </c>
      <c r="B6981">
        <v>20</v>
      </c>
      <c r="C6981">
        <v>62</v>
      </c>
      <c r="E6981" t="s">
        <v>29</v>
      </c>
      <c r="H6981" t="s">
        <v>177</v>
      </c>
      <c r="I6981" s="2">
        <v>46243</v>
      </c>
      <c r="J6981" t="s">
        <v>1</v>
      </c>
    </row>
    <row r="6982" spans="1:10" hidden="1" x14ac:dyDescent="0.25">
      <c r="A6982" t="s">
        <v>24</v>
      </c>
      <c r="B6982">
        <v>20</v>
      </c>
      <c r="C6982">
        <v>62</v>
      </c>
      <c r="E6982" t="s">
        <v>30</v>
      </c>
      <c r="H6982" t="s">
        <v>177</v>
      </c>
      <c r="I6982" s="2">
        <v>46243</v>
      </c>
      <c r="J6982" t="s">
        <v>1</v>
      </c>
    </row>
    <row r="6983" spans="1:10" hidden="1" x14ac:dyDescent="0.25">
      <c r="A6983" t="s">
        <v>24</v>
      </c>
      <c r="B6983">
        <v>20</v>
      </c>
      <c r="C6983">
        <v>62</v>
      </c>
      <c r="E6983" t="s">
        <v>20</v>
      </c>
      <c r="H6983" t="s">
        <v>177</v>
      </c>
      <c r="I6983" s="2">
        <v>46243</v>
      </c>
      <c r="J6983" t="s">
        <v>1</v>
      </c>
    </row>
    <row r="6984" spans="1:10" hidden="1" x14ac:dyDescent="0.25">
      <c r="A6984" t="s">
        <v>24</v>
      </c>
      <c r="B6984">
        <v>20</v>
      </c>
      <c r="C6984">
        <v>62</v>
      </c>
      <c r="E6984" t="s">
        <v>30</v>
      </c>
      <c r="H6984" t="s">
        <v>177</v>
      </c>
      <c r="I6984" s="2">
        <v>46243</v>
      </c>
      <c r="J6984" t="s">
        <v>1</v>
      </c>
    </row>
    <row r="6985" spans="1:10" hidden="1" x14ac:dyDescent="0.25">
      <c r="A6985" t="s">
        <v>24</v>
      </c>
      <c r="B6985">
        <v>20</v>
      </c>
      <c r="C6985">
        <v>62</v>
      </c>
      <c r="E6985" t="s">
        <v>20</v>
      </c>
      <c r="H6985" t="s">
        <v>177</v>
      </c>
      <c r="I6985" s="2">
        <v>46243</v>
      </c>
      <c r="J6985" t="s">
        <v>1</v>
      </c>
    </row>
    <row r="6986" spans="1:10" hidden="1" x14ac:dyDescent="0.25">
      <c r="A6986" t="s">
        <v>24</v>
      </c>
      <c r="B6986">
        <v>20</v>
      </c>
      <c r="C6986">
        <v>63</v>
      </c>
      <c r="E6986" t="s">
        <v>29</v>
      </c>
      <c r="H6986" t="s">
        <v>177</v>
      </c>
      <c r="I6986" s="2">
        <v>46243</v>
      </c>
      <c r="J6986" t="s">
        <v>2</v>
      </c>
    </row>
    <row r="6987" spans="1:10" hidden="1" x14ac:dyDescent="0.25">
      <c r="A6987" t="s">
        <v>24</v>
      </c>
      <c r="B6987">
        <v>20</v>
      </c>
      <c r="C6987">
        <v>63</v>
      </c>
      <c r="E6987" t="s">
        <v>30</v>
      </c>
      <c r="H6987" t="s">
        <v>177</v>
      </c>
      <c r="I6987" s="2">
        <v>46243</v>
      </c>
      <c r="J6987" t="s">
        <v>2</v>
      </c>
    </row>
    <row r="6988" spans="1:10" hidden="1" x14ac:dyDescent="0.25">
      <c r="A6988" t="s">
        <v>24</v>
      </c>
      <c r="B6988">
        <v>20</v>
      </c>
      <c r="C6988">
        <v>63</v>
      </c>
      <c r="E6988" t="s">
        <v>20</v>
      </c>
      <c r="H6988" t="s">
        <v>177</v>
      </c>
      <c r="I6988" s="2">
        <v>46243</v>
      </c>
      <c r="J6988" t="s">
        <v>2</v>
      </c>
    </row>
    <row r="6989" spans="1:10" hidden="1" x14ac:dyDescent="0.25">
      <c r="A6989" t="s">
        <v>24</v>
      </c>
      <c r="B6989">
        <v>20</v>
      </c>
      <c r="C6989">
        <v>63</v>
      </c>
      <c r="E6989" t="s">
        <v>30</v>
      </c>
      <c r="H6989" t="s">
        <v>177</v>
      </c>
      <c r="I6989" s="2">
        <v>46243</v>
      </c>
      <c r="J6989" t="s">
        <v>2</v>
      </c>
    </row>
    <row r="6990" spans="1:10" hidden="1" x14ac:dyDescent="0.25">
      <c r="A6990" t="s">
        <v>24</v>
      </c>
      <c r="B6990">
        <v>20</v>
      </c>
      <c r="C6990">
        <v>63</v>
      </c>
      <c r="E6990" t="s">
        <v>20</v>
      </c>
      <c r="H6990" t="s">
        <v>177</v>
      </c>
      <c r="I6990" s="2">
        <v>46243</v>
      </c>
      <c r="J6990" t="s">
        <v>2</v>
      </c>
    </row>
    <row r="6991" spans="1:10" hidden="1" x14ac:dyDescent="0.25">
      <c r="A6991" t="s">
        <v>24</v>
      </c>
      <c r="B6991">
        <v>20</v>
      </c>
      <c r="C6991">
        <v>64</v>
      </c>
      <c r="D6991">
        <v>1</v>
      </c>
      <c r="E6991" t="s">
        <v>31</v>
      </c>
      <c r="H6991" t="s">
        <v>177</v>
      </c>
      <c r="I6991" s="2">
        <v>46244</v>
      </c>
      <c r="J6991" t="s">
        <v>0</v>
      </c>
    </row>
    <row r="6992" spans="1:10" hidden="1" x14ac:dyDescent="0.25">
      <c r="A6992" t="s">
        <v>24</v>
      </c>
      <c r="B6992">
        <v>20</v>
      </c>
      <c r="C6992">
        <v>64</v>
      </c>
      <c r="D6992">
        <v>1</v>
      </c>
      <c r="E6992" t="s">
        <v>29</v>
      </c>
      <c r="H6992" t="s">
        <v>177</v>
      </c>
      <c r="I6992" s="2">
        <v>46244</v>
      </c>
      <c r="J6992" t="s">
        <v>0</v>
      </c>
    </row>
    <row r="6993" spans="1:10" hidden="1" x14ac:dyDescent="0.25">
      <c r="A6993" t="s">
        <v>24</v>
      </c>
      <c r="B6993">
        <v>20</v>
      </c>
      <c r="C6993">
        <v>64</v>
      </c>
      <c r="E6993" t="s">
        <v>30</v>
      </c>
      <c r="H6993" t="s">
        <v>177</v>
      </c>
      <c r="I6993" s="2">
        <v>46244</v>
      </c>
      <c r="J6993" t="s">
        <v>0</v>
      </c>
    </row>
    <row r="6994" spans="1:10" hidden="1" x14ac:dyDescent="0.25">
      <c r="A6994" t="s">
        <v>24</v>
      </c>
      <c r="B6994">
        <v>20</v>
      </c>
      <c r="C6994">
        <v>64</v>
      </c>
      <c r="E6994" t="s">
        <v>20</v>
      </c>
      <c r="H6994" t="s">
        <v>177</v>
      </c>
      <c r="I6994" s="2">
        <v>46244</v>
      </c>
      <c r="J6994" t="s">
        <v>0</v>
      </c>
    </row>
    <row r="6995" spans="1:10" hidden="1" x14ac:dyDescent="0.25">
      <c r="A6995" t="s">
        <v>24</v>
      </c>
      <c r="B6995">
        <v>20</v>
      </c>
      <c r="C6995">
        <v>64</v>
      </c>
      <c r="E6995" t="s">
        <v>30</v>
      </c>
      <c r="H6995" t="s">
        <v>177</v>
      </c>
      <c r="I6995" s="2">
        <v>46244</v>
      </c>
      <c r="J6995" t="s">
        <v>0</v>
      </c>
    </row>
    <row r="6996" spans="1:10" hidden="1" x14ac:dyDescent="0.25">
      <c r="A6996" t="s">
        <v>24</v>
      </c>
      <c r="B6996">
        <v>20</v>
      </c>
      <c r="C6996">
        <v>64</v>
      </c>
      <c r="E6996" t="s">
        <v>20</v>
      </c>
      <c r="H6996" t="s">
        <v>177</v>
      </c>
      <c r="I6996" s="2">
        <v>46244</v>
      </c>
      <c r="J6996" t="s">
        <v>0</v>
      </c>
    </row>
    <row r="6997" spans="1:10" hidden="1" x14ac:dyDescent="0.25">
      <c r="A6997" t="s">
        <v>24</v>
      </c>
      <c r="B6997">
        <v>20</v>
      </c>
      <c r="C6997">
        <v>65</v>
      </c>
      <c r="E6997" t="s">
        <v>29</v>
      </c>
      <c r="H6997" t="s">
        <v>177</v>
      </c>
      <c r="I6997" s="2">
        <v>46244</v>
      </c>
      <c r="J6997" t="s">
        <v>1</v>
      </c>
    </row>
    <row r="6998" spans="1:10" hidden="1" x14ac:dyDescent="0.25">
      <c r="A6998" t="s">
        <v>24</v>
      </c>
      <c r="B6998">
        <v>20</v>
      </c>
      <c r="C6998">
        <v>65</v>
      </c>
      <c r="E6998" t="s">
        <v>30</v>
      </c>
      <c r="H6998" t="s">
        <v>177</v>
      </c>
      <c r="I6998" s="2">
        <v>46244</v>
      </c>
      <c r="J6998" t="s">
        <v>1</v>
      </c>
    </row>
    <row r="6999" spans="1:10" hidden="1" x14ac:dyDescent="0.25">
      <c r="A6999" t="s">
        <v>24</v>
      </c>
      <c r="B6999">
        <v>20</v>
      </c>
      <c r="C6999">
        <v>65</v>
      </c>
      <c r="E6999" t="s">
        <v>20</v>
      </c>
      <c r="H6999" t="s">
        <v>177</v>
      </c>
      <c r="I6999" s="2">
        <v>46244</v>
      </c>
      <c r="J6999" t="s">
        <v>1</v>
      </c>
    </row>
    <row r="7000" spans="1:10" hidden="1" x14ac:dyDescent="0.25">
      <c r="A7000" t="s">
        <v>24</v>
      </c>
      <c r="B7000">
        <v>20</v>
      </c>
      <c r="C7000">
        <v>65</v>
      </c>
      <c r="E7000" t="s">
        <v>30</v>
      </c>
      <c r="H7000" t="s">
        <v>177</v>
      </c>
      <c r="I7000" s="2">
        <v>46244</v>
      </c>
      <c r="J7000" t="s">
        <v>1</v>
      </c>
    </row>
    <row r="7001" spans="1:10" hidden="1" x14ac:dyDescent="0.25">
      <c r="A7001" t="s">
        <v>24</v>
      </c>
      <c r="B7001">
        <v>20</v>
      </c>
      <c r="C7001">
        <v>65</v>
      </c>
      <c r="E7001" t="s">
        <v>20</v>
      </c>
      <c r="H7001" t="s">
        <v>177</v>
      </c>
      <c r="I7001" s="2">
        <v>46244</v>
      </c>
      <c r="J7001" t="s">
        <v>1</v>
      </c>
    </row>
    <row r="7002" spans="1:10" hidden="1" x14ac:dyDescent="0.25">
      <c r="A7002" t="s">
        <v>24</v>
      </c>
      <c r="B7002">
        <v>20</v>
      </c>
      <c r="C7002">
        <v>66</v>
      </c>
      <c r="E7002" t="s">
        <v>29</v>
      </c>
      <c r="H7002" t="s">
        <v>177</v>
      </c>
      <c r="I7002" s="2">
        <v>46244</v>
      </c>
      <c r="J7002" t="s">
        <v>2</v>
      </c>
    </row>
    <row r="7003" spans="1:10" hidden="1" x14ac:dyDescent="0.25">
      <c r="A7003" t="s">
        <v>24</v>
      </c>
      <c r="B7003">
        <v>20</v>
      </c>
      <c r="C7003">
        <v>66</v>
      </c>
      <c r="E7003" t="s">
        <v>30</v>
      </c>
      <c r="H7003" t="s">
        <v>177</v>
      </c>
      <c r="I7003" s="2">
        <v>46244</v>
      </c>
      <c r="J7003" t="s">
        <v>2</v>
      </c>
    </row>
    <row r="7004" spans="1:10" hidden="1" x14ac:dyDescent="0.25">
      <c r="A7004" t="s">
        <v>24</v>
      </c>
      <c r="B7004">
        <v>20</v>
      </c>
      <c r="C7004">
        <v>66</v>
      </c>
      <c r="E7004" t="s">
        <v>20</v>
      </c>
      <c r="H7004" t="s">
        <v>177</v>
      </c>
      <c r="I7004" s="2">
        <v>46244</v>
      </c>
      <c r="J7004" t="s">
        <v>2</v>
      </c>
    </row>
    <row r="7005" spans="1:10" hidden="1" x14ac:dyDescent="0.25">
      <c r="A7005" t="s">
        <v>24</v>
      </c>
      <c r="B7005">
        <v>20</v>
      </c>
      <c r="C7005">
        <v>66</v>
      </c>
      <c r="E7005" t="s">
        <v>30</v>
      </c>
      <c r="H7005" t="s">
        <v>177</v>
      </c>
      <c r="I7005" s="2">
        <v>46244</v>
      </c>
      <c r="J7005" t="s">
        <v>2</v>
      </c>
    </row>
    <row r="7006" spans="1:10" hidden="1" x14ac:dyDescent="0.25">
      <c r="A7006" t="s">
        <v>24</v>
      </c>
      <c r="B7006">
        <v>20</v>
      </c>
      <c r="C7006">
        <v>66</v>
      </c>
      <c r="E7006" t="s">
        <v>20</v>
      </c>
      <c r="H7006" t="s">
        <v>177</v>
      </c>
      <c r="I7006" s="2">
        <v>46244</v>
      </c>
      <c r="J7006" t="s">
        <v>2</v>
      </c>
    </row>
    <row r="7007" spans="1:10" hidden="1" x14ac:dyDescent="0.25">
      <c r="A7007" t="s">
        <v>24</v>
      </c>
      <c r="B7007">
        <v>20</v>
      </c>
      <c r="C7007">
        <v>67</v>
      </c>
      <c r="D7007">
        <v>1</v>
      </c>
      <c r="E7007" t="s">
        <v>31</v>
      </c>
      <c r="H7007" t="s">
        <v>177</v>
      </c>
      <c r="I7007" s="2">
        <v>46245</v>
      </c>
      <c r="J7007" t="s">
        <v>0</v>
      </c>
    </row>
    <row r="7008" spans="1:10" hidden="1" x14ac:dyDescent="0.25">
      <c r="A7008" t="s">
        <v>24</v>
      </c>
      <c r="B7008">
        <v>20</v>
      </c>
      <c r="C7008">
        <v>67</v>
      </c>
      <c r="D7008">
        <v>1</v>
      </c>
      <c r="E7008" t="s">
        <v>29</v>
      </c>
      <c r="H7008" t="s">
        <v>177</v>
      </c>
      <c r="I7008" s="2">
        <v>46245</v>
      </c>
      <c r="J7008" t="s">
        <v>0</v>
      </c>
    </row>
    <row r="7009" spans="1:10" hidden="1" x14ac:dyDescent="0.25">
      <c r="A7009" t="s">
        <v>24</v>
      </c>
      <c r="B7009">
        <v>20</v>
      </c>
      <c r="C7009">
        <v>67</v>
      </c>
      <c r="D7009">
        <v>1</v>
      </c>
      <c r="E7009" t="s">
        <v>30</v>
      </c>
      <c r="H7009" t="s">
        <v>177</v>
      </c>
      <c r="I7009" s="2">
        <v>46245</v>
      </c>
      <c r="J7009" t="s">
        <v>0</v>
      </c>
    </row>
    <row r="7010" spans="1:10" hidden="1" x14ac:dyDescent="0.25">
      <c r="A7010" t="s">
        <v>24</v>
      </c>
      <c r="B7010">
        <v>20</v>
      </c>
      <c r="C7010">
        <v>67</v>
      </c>
      <c r="D7010">
        <v>1</v>
      </c>
      <c r="E7010" t="s">
        <v>20</v>
      </c>
      <c r="H7010" t="s">
        <v>177</v>
      </c>
      <c r="I7010" s="2">
        <v>46245</v>
      </c>
      <c r="J7010" t="s">
        <v>0</v>
      </c>
    </row>
    <row r="7011" spans="1:10" hidden="1" x14ac:dyDescent="0.25">
      <c r="A7011" t="s">
        <v>24</v>
      </c>
      <c r="B7011">
        <v>20</v>
      </c>
      <c r="C7011">
        <v>67</v>
      </c>
      <c r="D7011">
        <v>1</v>
      </c>
      <c r="E7011" t="s">
        <v>30</v>
      </c>
      <c r="H7011" t="s">
        <v>177</v>
      </c>
      <c r="I7011" s="2">
        <v>46245</v>
      </c>
      <c r="J7011" t="s">
        <v>0</v>
      </c>
    </row>
    <row r="7012" spans="1:10" hidden="1" x14ac:dyDescent="0.25">
      <c r="A7012" t="s">
        <v>24</v>
      </c>
      <c r="B7012">
        <v>20</v>
      </c>
      <c r="C7012">
        <v>67</v>
      </c>
      <c r="D7012">
        <v>1</v>
      </c>
      <c r="E7012" t="s">
        <v>20</v>
      </c>
      <c r="H7012" t="s">
        <v>177</v>
      </c>
      <c r="I7012" s="2">
        <v>46245</v>
      </c>
      <c r="J7012" t="s">
        <v>0</v>
      </c>
    </row>
    <row r="7013" spans="1:10" hidden="1" x14ac:dyDescent="0.25">
      <c r="A7013" t="s">
        <v>24</v>
      </c>
      <c r="B7013">
        <v>20</v>
      </c>
      <c r="C7013">
        <v>68</v>
      </c>
      <c r="E7013" t="s">
        <v>29</v>
      </c>
      <c r="H7013" t="s">
        <v>177</v>
      </c>
      <c r="I7013" s="2">
        <v>46245</v>
      </c>
      <c r="J7013" t="s">
        <v>1</v>
      </c>
    </row>
    <row r="7014" spans="1:10" hidden="1" x14ac:dyDescent="0.25">
      <c r="A7014" t="s">
        <v>24</v>
      </c>
      <c r="B7014">
        <v>20</v>
      </c>
      <c r="C7014">
        <v>68</v>
      </c>
      <c r="E7014" t="s">
        <v>30</v>
      </c>
      <c r="H7014" t="s">
        <v>177</v>
      </c>
      <c r="I7014" s="2">
        <v>46245</v>
      </c>
      <c r="J7014" t="s">
        <v>1</v>
      </c>
    </row>
    <row r="7015" spans="1:10" hidden="1" x14ac:dyDescent="0.25">
      <c r="A7015" t="s">
        <v>24</v>
      </c>
      <c r="B7015">
        <v>20</v>
      </c>
      <c r="C7015">
        <v>68</v>
      </c>
      <c r="E7015" t="s">
        <v>20</v>
      </c>
      <c r="H7015" t="s">
        <v>177</v>
      </c>
      <c r="I7015" s="2">
        <v>46245</v>
      </c>
      <c r="J7015" t="s">
        <v>1</v>
      </c>
    </row>
    <row r="7016" spans="1:10" hidden="1" x14ac:dyDescent="0.25">
      <c r="A7016" t="s">
        <v>24</v>
      </c>
      <c r="B7016">
        <v>20</v>
      </c>
      <c r="C7016">
        <v>68</v>
      </c>
      <c r="E7016" t="s">
        <v>30</v>
      </c>
      <c r="H7016" t="s">
        <v>177</v>
      </c>
      <c r="I7016" s="2">
        <v>46245</v>
      </c>
      <c r="J7016" t="s">
        <v>1</v>
      </c>
    </row>
    <row r="7017" spans="1:10" hidden="1" x14ac:dyDescent="0.25">
      <c r="A7017" t="s">
        <v>24</v>
      </c>
      <c r="B7017">
        <v>20</v>
      </c>
      <c r="C7017">
        <v>68</v>
      </c>
      <c r="E7017" t="s">
        <v>20</v>
      </c>
      <c r="H7017" t="s">
        <v>177</v>
      </c>
      <c r="I7017" s="2">
        <v>46245</v>
      </c>
      <c r="J7017" t="s">
        <v>1</v>
      </c>
    </row>
    <row r="7018" spans="1:10" hidden="1" x14ac:dyDescent="0.25">
      <c r="A7018" t="s">
        <v>24</v>
      </c>
      <c r="B7018">
        <v>20</v>
      </c>
      <c r="C7018">
        <v>69</v>
      </c>
      <c r="E7018" t="s">
        <v>29</v>
      </c>
      <c r="H7018" t="s">
        <v>177</v>
      </c>
      <c r="I7018" s="2">
        <v>46245</v>
      </c>
      <c r="J7018" t="s">
        <v>2</v>
      </c>
    </row>
    <row r="7019" spans="1:10" hidden="1" x14ac:dyDescent="0.25">
      <c r="A7019" t="s">
        <v>24</v>
      </c>
      <c r="B7019">
        <v>20</v>
      </c>
      <c r="C7019">
        <v>69</v>
      </c>
      <c r="E7019" t="s">
        <v>30</v>
      </c>
      <c r="H7019" t="s">
        <v>177</v>
      </c>
      <c r="I7019" s="2">
        <v>46245</v>
      </c>
      <c r="J7019" t="s">
        <v>2</v>
      </c>
    </row>
    <row r="7020" spans="1:10" hidden="1" x14ac:dyDescent="0.25">
      <c r="A7020" t="s">
        <v>24</v>
      </c>
      <c r="B7020">
        <v>20</v>
      </c>
      <c r="C7020">
        <v>69</v>
      </c>
      <c r="E7020" t="s">
        <v>20</v>
      </c>
      <c r="H7020" t="s">
        <v>177</v>
      </c>
      <c r="I7020" s="2">
        <v>46245</v>
      </c>
      <c r="J7020" t="s">
        <v>2</v>
      </c>
    </row>
    <row r="7021" spans="1:10" hidden="1" x14ac:dyDescent="0.25">
      <c r="A7021" t="s">
        <v>24</v>
      </c>
      <c r="B7021">
        <v>20</v>
      </c>
      <c r="C7021">
        <v>69</v>
      </c>
      <c r="E7021" t="s">
        <v>30</v>
      </c>
      <c r="H7021" t="s">
        <v>177</v>
      </c>
      <c r="I7021" s="2">
        <v>46245</v>
      </c>
      <c r="J7021" t="s">
        <v>2</v>
      </c>
    </row>
    <row r="7022" spans="1:10" hidden="1" x14ac:dyDescent="0.25">
      <c r="A7022" t="s">
        <v>24</v>
      </c>
      <c r="B7022">
        <v>20</v>
      </c>
      <c r="C7022">
        <v>69</v>
      </c>
      <c r="E7022" t="s">
        <v>20</v>
      </c>
      <c r="H7022" t="s">
        <v>177</v>
      </c>
      <c r="I7022" s="2">
        <v>46245</v>
      </c>
      <c r="J7022" t="s">
        <v>2</v>
      </c>
    </row>
    <row r="7023" spans="1:10" hidden="1" x14ac:dyDescent="0.25">
      <c r="A7023" t="s">
        <v>24</v>
      </c>
      <c r="B7023">
        <v>20</v>
      </c>
      <c r="C7023">
        <v>70</v>
      </c>
      <c r="D7023">
        <v>1</v>
      </c>
      <c r="E7023" t="s">
        <v>31</v>
      </c>
      <c r="H7023" t="s">
        <v>177</v>
      </c>
      <c r="I7023" s="2">
        <v>46246</v>
      </c>
      <c r="J7023" t="s">
        <v>0</v>
      </c>
    </row>
    <row r="7024" spans="1:10" hidden="1" x14ac:dyDescent="0.25">
      <c r="A7024" t="s">
        <v>24</v>
      </c>
      <c r="B7024">
        <v>20</v>
      </c>
      <c r="C7024">
        <v>70</v>
      </c>
      <c r="D7024">
        <v>1</v>
      </c>
      <c r="E7024" t="s">
        <v>29</v>
      </c>
      <c r="H7024" t="s">
        <v>177</v>
      </c>
      <c r="I7024" s="2">
        <v>46246</v>
      </c>
      <c r="J7024" t="s">
        <v>0</v>
      </c>
    </row>
    <row r="7025" spans="1:10" hidden="1" x14ac:dyDescent="0.25">
      <c r="A7025" t="s">
        <v>24</v>
      </c>
      <c r="B7025">
        <v>20</v>
      </c>
      <c r="C7025">
        <v>70</v>
      </c>
      <c r="D7025">
        <v>1</v>
      </c>
      <c r="E7025" t="s">
        <v>30</v>
      </c>
      <c r="H7025" t="s">
        <v>177</v>
      </c>
      <c r="I7025" s="2">
        <v>46246</v>
      </c>
      <c r="J7025" t="s">
        <v>0</v>
      </c>
    </row>
    <row r="7026" spans="1:10" hidden="1" x14ac:dyDescent="0.25">
      <c r="A7026" t="s">
        <v>24</v>
      </c>
      <c r="B7026">
        <v>20</v>
      </c>
      <c r="C7026">
        <v>70</v>
      </c>
      <c r="D7026">
        <v>1</v>
      </c>
      <c r="E7026" t="s">
        <v>20</v>
      </c>
      <c r="H7026" t="s">
        <v>177</v>
      </c>
      <c r="I7026" s="2">
        <v>46246</v>
      </c>
      <c r="J7026" t="s">
        <v>0</v>
      </c>
    </row>
    <row r="7027" spans="1:10" hidden="1" x14ac:dyDescent="0.25">
      <c r="A7027" t="s">
        <v>24</v>
      </c>
      <c r="B7027">
        <v>20</v>
      </c>
      <c r="C7027">
        <v>70</v>
      </c>
      <c r="D7027">
        <v>1</v>
      </c>
      <c r="E7027" t="s">
        <v>30</v>
      </c>
      <c r="H7027" t="s">
        <v>177</v>
      </c>
      <c r="I7027" s="2">
        <v>46246</v>
      </c>
      <c r="J7027" t="s">
        <v>0</v>
      </c>
    </row>
    <row r="7028" spans="1:10" hidden="1" x14ac:dyDescent="0.25">
      <c r="A7028" t="s">
        <v>24</v>
      </c>
      <c r="B7028">
        <v>20</v>
      </c>
      <c r="C7028">
        <v>70</v>
      </c>
      <c r="D7028">
        <v>1</v>
      </c>
      <c r="E7028" t="s">
        <v>20</v>
      </c>
      <c r="H7028" t="s">
        <v>177</v>
      </c>
      <c r="I7028" s="2">
        <v>46246</v>
      </c>
      <c r="J7028" t="s">
        <v>0</v>
      </c>
    </row>
    <row r="7029" spans="1:10" hidden="1" x14ac:dyDescent="0.25">
      <c r="A7029" t="s">
        <v>24</v>
      </c>
      <c r="B7029">
        <v>20</v>
      </c>
      <c r="C7029">
        <v>71</v>
      </c>
      <c r="E7029" t="s">
        <v>29</v>
      </c>
      <c r="H7029" t="s">
        <v>177</v>
      </c>
      <c r="I7029" s="2">
        <v>46246</v>
      </c>
      <c r="J7029" t="s">
        <v>1</v>
      </c>
    </row>
    <row r="7030" spans="1:10" hidden="1" x14ac:dyDescent="0.25">
      <c r="A7030" t="s">
        <v>24</v>
      </c>
      <c r="B7030">
        <v>20</v>
      </c>
      <c r="C7030">
        <v>71</v>
      </c>
      <c r="E7030" t="s">
        <v>30</v>
      </c>
      <c r="H7030" t="s">
        <v>177</v>
      </c>
      <c r="I7030" s="2">
        <v>46246</v>
      </c>
      <c r="J7030" t="s">
        <v>1</v>
      </c>
    </row>
    <row r="7031" spans="1:10" hidden="1" x14ac:dyDescent="0.25">
      <c r="A7031" t="s">
        <v>24</v>
      </c>
      <c r="B7031">
        <v>20</v>
      </c>
      <c r="C7031">
        <v>71</v>
      </c>
      <c r="E7031" t="s">
        <v>20</v>
      </c>
      <c r="H7031" t="s">
        <v>177</v>
      </c>
      <c r="I7031" s="2">
        <v>46246</v>
      </c>
      <c r="J7031" t="s">
        <v>1</v>
      </c>
    </row>
    <row r="7032" spans="1:10" hidden="1" x14ac:dyDescent="0.25">
      <c r="A7032" t="s">
        <v>24</v>
      </c>
      <c r="B7032">
        <v>20</v>
      </c>
      <c r="C7032">
        <v>71</v>
      </c>
      <c r="E7032" t="s">
        <v>30</v>
      </c>
      <c r="H7032" t="s">
        <v>177</v>
      </c>
      <c r="I7032" s="2">
        <v>46246</v>
      </c>
      <c r="J7032" t="s">
        <v>1</v>
      </c>
    </row>
    <row r="7033" spans="1:10" hidden="1" x14ac:dyDescent="0.25">
      <c r="A7033" t="s">
        <v>24</v>
      </c>
      <c r="B7033">
        <v>20</v>
      </c>
      <c r="C7033">
        <v>71</v>
      </c>
      <c r="E7033" t="s">
        <v>20</v>
      </c>
      <c r="H7033" t="s">
        <v>177</v>
      </c>
      <c r="I7033" s="2">
        <v>46246</v>
      </c>
      <c r="J7033" t="s">
        <v>1</v>
      </c>
    </row>
    <row r="7034" spans="1:10" hidden="1" x14ac:dyDescent="0.25">
      <c r="A7034" t="s">
        <v>24</v>
      </c>
      <c r="B7034">
        <v>20</v>
      </c>
      <c r="C7034">
        <v>72</v>
      </c>
      <c r="E7034" t="s">
        <v>29</v>
      </c>
      <c r="H7034" t="s">
        <v>177</v>
      </c>
      <c r="I7034" s="2">
        <v>46246</v>
      </c>
      <c r="J7034" t="s">
        <v>2</v>
      </c>
    </row>
    <row r="7035" spans="1:10" hidden="1" x14ac:dyDescent="0.25">
      <c r="A7035" t="s">
        <v>24</v>
      </c>
      <c r="B7035">
        <v>20</v>
      </c>
      <c r="C7035">
        <v>72</v>
      </c>
      <c r="E7035" t="s">
        <v>30</v>
      </c>
      <c r="H7035" t="s">
        <v>177</v>
      </c>
      <c r="I7035" s="2">
        <v>46246</v>
      </c>
      <c r="J7035" t="s">
        <v>2</v>
      </c>
    </row>
    <row r="7036" spans="1:10" hidden="1" x14ac:dyDescent="0.25">
      <c r="A7036" t="s">
        <v>24</v>
      </c>
      <c r="B7036">
        <v>20</v>
      </c>
      <c r="C7036">
        <v>72</v>
      </c>
      <c r="E7036" t="s">
        <v>20</v>
      </c>
      <c r="H7036" t="s">
        <v>177</v>
      </c>
      <c r="I7036" s="2">
        <v>46246</v>
      </c>
      <c r="J7036" t="s">
        <v>2</v>
      </c>
    </row>
    <row r="7037" spans="1:10" hidden="1" x14ac:dyDescent="0.25">
      <c r="A7037" t="s">
        <v>24</v>
      </c>
      <c r="B7037">
        <v>20</v>
      </c>
      <c r="C7037">
        <v>72</v>
      </c>
      <c r="E7037" t="s">
        <v>30</v>
      </c>
      <c r="H7037" t="s">
        <v>177</v>
      </c>
      <c r="I7037" s="2">
        <v>46246</v>
      </c>
      <c r="J7037" t="s">
        <v>2</v>
      </c>
    </row>
    <row r="7038" spans="1:10" hidden="1" x14ac:dyDescent="0.25">
      <c r="A7038" t="s">
        <v>24</v>
      </c>
      <c r="B7038">
        <v>20</v>
      </c>
      <c r="C7038">
        <v>72</v>
      </c>
      <c r="E7038" t="s">
        <v>20</v>
      </c>
      <c r="H7038" t="s">
        <v>177</v>
      </c>
      <c r="I7038" s="2">
        <v>46246</v>
      </c>
      <c r="J7038" t="s">
        <v>2</v>
      </c>
    </row>
    <row r="7039" spans="1:10" hidden="1" x14ac:dyDescent="0.25">
      <c r="A7039" t="s">
        <v>24</v>
      </c>
      <c r="B7039">
        <v>20</v>
      </c>
      <c r="C7039">
        <v>73</v>
      </c>
      <c r="D7039">
        <v>1</v>
      </c>
      <c r="E7039" t="s">
        <v>31</v>
      </c>
      <c r="H7039" t="s">
        <v>177</v>
      </c>
      <c r="I7039" s="2">
        <v>46247</v>
      </c>
      <c r="J7039" t="s">
        <v>0</v>
      </c>
    </row>
    <row r="7040" spans="1:10" hidden="1" x14ac:dyDescent="0.25">
      <c r="A7040" t="s">
        <v>24</v>
      </c>
      <c r="B7040">
        <v>20</v>
      </c>
      <c r="C7040">
        <v>73</v>
      </c>
      <c r="D7040">
        <v>1</v>
      </c>
      <c r="E7040" t="s">
        <v>29</v>
      </c>
      <c r="H7040" t="s">
        <v>177</v>
      </c>
      <c r="I7040" s="2">
        <v>46247</v>
      </c>
      <c r="J7040" t="s">
        <v>0</v>
      </c>
    </row>
    <row r="7041" spans="1:10" hidden="1" x14ac:dyDescent="0.25">
      <c r="A7041" t="s">
        <v>24</v>
      </c>
      <c r="B7041">
        <v>20</v>
      </c>
      <c r="C7041">
        <v>73</v>
      </c>
      <c r="D7041">
        <v>1</v>
      </c>
      <c r="E7041" t="s">
        <v>30</v>
      </c>
      <c r="H7041" t="s">
        <v>177</v>
      </c>
      <c r="I7041" s="2">
        <v>46247</v>
      </c>
      <c r="J7041" t="s">
        <v>0</v>
      </c>
    </row>
    <row r="7042" spans="1:10" hidden="1" x14ac:dyDescent="0.25">
      <c r="A7042" t="s">
        <v>24</v>
      </c>
      <c r="B7042">
        <v>20</v>
      </c>
      <c r="C7042">
        <v>73</v>
      </c>
      <c r="D7042">
        <v>1</v>
      </c>
      <c r="E7042" t="s">
        <v>20</v>
      </c>
      <c r="H7042" t="s">
        <v>177</v>
      </c>
      <c r="I7042" s="2">
        <v>46247</v>
      </c>
      <c r="J7042" t="s">
        <v>0</v>
      </c>
    </row>
    <row r="7043" spans="1:10" hidden="1" x14ac:dyDescent="0.25">
      <c r="A7043" t="s">
        <v>24</v>
      </c>
      <c r="B7043">
        <v>20</v>
      </c>
      <c r="C7043">
        <v>73</v>
      </c>
      <c r="D7043">
        <v>1</v>
      </c>
      <c r="E7043" t="s">
        <v>30</v>
      </c>
      <c r="H7043" t="s">
        <v>177</v>
      </c>
      <c r="I7043" s="2">
        <v>46247</v>
      </c>
      <c r="J7043" t="s">
        <v>0</v>
      </c>
    </row>
    <row r="7044" spans="1:10" hidden="1" x14ac:dyDescent="0.25">
      <c r="A7044" t="s">
        <v>24</v>
      </c>
      <c r="B7044">
        <v>20</v>
      </c>
      <c r="C7044">
        <v>73</v>
      </c>
      <c r="D7044">
        <v>1</v>
      </c>
      <c r="E7044" t="s">
        <v>20</v>
      </c>
      <c r="H7044" t="s">
        <v>177</v>
      </c>
      <c r="I7044" s="2">
        <v>46247</v>
      </c>
      <c r="J7044" t="s">
        <v>0</v>
      </c>
    </row>
    <row r="7045" spans="1:10" hidden="1" x14ac:dyDescent="0.25">
      <c r="A7045" t="s">
        <v>24</v>
      </c>
      <c r="B7045">
        <v>20</v>
      </c>
      <c r="C7045">
        <v>74</v>
      </c>
      <c r="E7045" t="s">
        <v>29</v>
      </c>
      <c r="H7045" t="s">
        <v>177</v>
      </c>
      <c r="I7045" s="2">
        <v>46247</v>
      </c>
      <c r="J7045" t="s">
        <v>1</v>
      </c>
    </row>
    <row r="7046" spans="1:10" hidden="1" x14ac:dyDescent="0.25">
      <c r="A7046" t="s">
        <v>24</v>
      </c>
      <c r="B7046">
        <v>20</v>
      </c>
      <c r="C7046">
        <v>74</v>
      </c>
      <c r="E7046" t="s">
        <v>30</v>
      </c>
      <c r="H7046" t="s">
        <v>177</v>
      </c>
      <c r="I7046" s="2">
        <v>46247</v>
      </c>
      <c r="J7046" t="s">
        <v>1</v>
      </c>
    </row>
    <row r="7047" spans="1:10" hidden="1" x14ac:dyDescent="0.25">
      <c r="A7047" t="s">
        <v>24</v>
      </c>
      <c r="B7047">
        <v>20</v>
      </c>
      <c r="C7047">
        <v>74</v>
      </c>
      <c r="E7047" t="s">
        <v>20</v>
      </c>
      <c r="H7047" t="s">
        <v>177</v>
      </c>
      <c r="I7047" s="2">
        <v>46247</v>
      </c>
      <c r="J7047" t="s">
        <v>1</v>
      </c>
    </row>
    <row r="7048" spans="1:10" hidden="1" x14ac:dyDescent="0.25">
      <c r="A7048" t="s">
        <v>24</v>
      </c>
      <c r="B7048">
        <v>20</v>
      </c>
      <c r="C7048">
        <v>74</v>
      </c>
      <c r="E7048" t="s">
        <v>30</v>
      </c>
      <c r="H7048" t="s">
        <v>177</v>
      </c>
      <c r="I7048" s="2">
        <v>46247</v>
      </c>
      <c r="J7048" t="s">
        <v>1</v>
      </c>
    </row>
    <row r="7049" spans="1:10" hidden="1" x14ac:dyDescent="0.25">
      <c r="A7049" t="s">
        <v>24</v>
      </c>
      <c r="B7049">
        <v>20</v>
      </c>
      <c r="C7049">
        <v>74</v>
      </c>
      <c r="E7049" t="s">
        <v>20</v>
      </c>
      <c r="H7049" t="s">
        <v>177</v>
      </c>
      <c r="I7049" s="2">
        <v>46247</v>
      </c>
      <c r="J7049" t="s">
        <v>1</v>
      </c>
    </row>
    <row r="7050" spans="1:10" hidden="1" x14ac:dyDescent="0.25">
      <c r="A7050" t="s">
        <v>24</v>
      </c>
      <c r="B7050">
        <v>20</v>
      </c>
      <c r="C7050">
        <v>75</v>
      </c>
      <c r="E7050" t="s">
        <v>29</v>
      </c>
      <c r="H7050" t="s">
        <v>177</v>
      </c>
      <c r="I7050" s="2">
        <v>46247</v>
      </c>
      <c r="J7050" t="s">
        <v>2</v>
      </c>
    </row>
    <row r="7051" spans="1:10" hidden="1" x14ac:dyDescent="0.25">
      <c r="A7051" t="s">
        <v>24</v>
      </c>
      <c r="B7051">
        <v>20</v>
      </c>
      <c r="C7051">
        <v>75</v>
      </c>
      <c r="E7051" t="s">
        <v>30</v>
      </c>
      <c r="H7051" t="s">
        <v>177</v>
      </c>
      <c r="I7051" s="2">
        <v>46247</v>
      </c>
      <c r="J7051" t="s">
        <v>2</v>
      </c>
    </row>
    <row r="7052" spans="1:10" hidden="1" x14ac:dyDescent="0.25">
      <c r="A7052" t="s">
        <v>24</v>
      </c>
      <c r="B7052">
        <v>20</v>
      </c>
      <c r="C7052">
        <v>75</v>
      </c>
      <c r="E7052" t="s">
        <v>20</v>
      </c>
      <c r="H7052" t="s">
        <v>177</v>
      </c>
      <c r="I7052" s="2">
        <v>46247</v>
      </c>
      <c r="J7052" t="s">
        <v>2</v>
      </c>
    </row>
    <row r="7053" spans="1:10" hidden="1" x14ac:dyDescent="0.25">
      <c r="A7053" t="s">
        <v>24</v>
      </c>
      <c r="B7053">
        <v>20</v>
      </c>
      <c r="C7053">
        <v>75</v>
      </c>
      <c r="E7053" t="s">
        <v>30</v>
      </c>
      <c r="H7053" t="s">
        <v>177</v>
      </c>
      <c r="I7053" s="2">
        <v>46247</v>
      </c>
      <c r="J7053" t="s">
        <v>2</v>
      </c>
    </row>
    <row r="7054" spans="1:10" hidden="1" x14ac:dyDescent="0.25">
      <c r="A7054" t="s">
        <v>24</v>
      </c>
      <c r="B7054">
        <v>20</v>
      </c>
      <c r="C7054">
        <v>75</v>
      </c>
      <c r="E7054" t="s">
        <v>20</v>
      </c>
      <c r="H7054" t="s">
        <v>177</v>
      </c>
      <c r="I7054" s="2">
        <v>46247</v>
      </c>
      <c r="J7054" t="s">
        <v>2</v>
      </c>
    </row>
    <row r="7055" spans="1:10" hidden="1" x14ac:dyDescent="0.25">
      <c r="A7055" t="s">
        <v>24</v>
      </c>
      <c r="B7055">
        <v>20</v>
      </c>
      <c r="C7055">
        <v>76</v>
      </c>
      <c r="D7055">
        <v>1</v>
      </c>
      <c r="E7055" t="s">
        <v>31</v>
      </c>
      <c r="H7055" t="s">
        <v>177</v>
      </c>
      <c r="I7055" s="2">
        <v>46248</v>
      </c>
      <c r="J7055" t="s">
        <v>0</v>
      </c>
    </row>
    <row r="7056" spans="1:10" hidden="1" x14ac:dyDescent="0.25">
      <c r="A7056" t="s">
        <v>24</v>
      </c>
      <c r="B7056">
        <v>20</v>
      </c>
      <c r="C7056">
        <v>76</v>
      </c>
      <c r="D7056">
        <v>1</v>
      </c>
      <c r="E7056" t="s">
        <v>29</v>
      </c>
      <c r="H7056" t="s">
        <v>177</v>
      </c>
      <c r="I7056" s="2">
        <v>46248</v>
      </c>
      <c r="J7056" t="s">
        <v>0</v>
      </c>
    </row>
    <row r="7057" spans="1:10" hidden="1" x14ac:dyDescent="0.25">
      <c r="A7057" t="s">
        <v>24</v>
      </c>
      <c r="B7057">
        <v>20</v>
      </c>
      <c r="C7057">
        <v>76</v>
      </c>
      <c r="D7057">
        <v>1</v>
      </c>
      <c r="E7057" t="s">
        <v>30</v>
      </c>
      <c r="H7057" t="s">
        <v>177</v>
      </c>
      <c r="I7057" s="2">
        <v>46248</v>
      </c>
      <c r="J7057" t="s">
        <v>0</v>
      </c>
    </row>
    <row r="7058" spans="1:10" hidden="1" x14ac:dyDescent="0.25">
      <c r="A7058" t="s">
        <v>24</v>
      </c>
      <c r="B7058">
        <v>20</v>
      </c>
      <c r="C7058">
        <v>76</v>
      </c>
      <c r="D7058">
        <v>1</v>
      </c>
      <c r="E7058" t="s">
        <v>20</v>
      </c>
      <c r="H7058" t="s">
        <v>177</v>
      </c>
      <c r="I7058" s="2">
        <v>46248</v>
      </c>
      <c r="J7058" t="s">
        <v>0</v>
      </c>
    </row>
    <row r="7059" spans="1:10" hidden="1" x14ac:dyDescent="0.25">
      <c r="A7059" t="s">
        <v>24</v>
      </c>
      <c r="B7059">
        <v>20</v>
      </c>
      <c r="C7059">
        <v>76</v>
      </c>
      <c r="D7059">
        <v>1</v>
      </c>
      <c r="E7059" t="s">
        <v>30</v>
      </c>
      <c r="H7059" t="s">
        <v>177</v>
      </c>
      <c r="I7059" s="2">
        <v>46248</v>
      </c>
      <c r="J7059" t="s">
        <v>0</v>
      </c>
    </row>
    <row r="7060" spans="1:10" hidden="1" x14ac:dyDescent="0.25">
      <c r="A7060" t="s">
        <v>24</v>
      </c>
      <c r="B7060">
        <v>20</v>
      </c>
      <c r="C7060">
        <v>76</v>
      </c>
      <c r="D7060">
        <v>1</v>
      </c>
      <c r="E7060" t="s">
        <v>20</v>
      </c>
      <c r="H7060" t="s">
        <v>177</v>
      </c>
      <c r="I7060" s="2">
        <v>46248</v>
      </c>
      <c r="J7060" t="s">
        <v>0</v>
      </c>
    </row>
    <row r="7061" spans="1:10" hidden="1" x14ac:dyDescent="0.25">
      <c r="A7061" t="s">
        <v>24</v>
      </c>
      <c r="B7061">
        <v>20</v>
      </c>
      <c r="C7061">
        <v>77</v>
      </c>
      <c r="E7061" t="s">
        <v>29</v>
      </c>
      <c r="H7061" t="s">
        <v>177</v>
      </c>
      <c r="I7061" s="2">
        <v>46248</v>
      </c>
      <c r="J7061" t="s">
        <v>1</v>
      </c>
    </row>
    <row r="7062" spans="1:10" hidden="1" x14ac:dyDescent="0.25">
      <c r="A7062" t="s">
        <v>24</v>
      </c>
      <c r="B7062">
        <v>20</v>
      </c>
      <c r="C7062">
        <v>77</v>
      </c>
      <c r="E7062" t="s">
        <v>30</v>
      </c>
      <c r="H7062" t="s">
        <v>177</v>
      </c>
      <c r="I7062" s="2">
        <v>46248</v>
      </c>
      <c r="J7062" t="s">
        <v>1</v>
      </c>
    </row>
    <row r="7063" spans="1:10" hidden="1" x14ac:dyDescent="0.25">
      <c r="A7063" t="s">
        <v>24</v>
      </c>
      <c r="B7063">
        <v>20</v>
      </c>
      <c r="C7063">
        <v>77</v>
      </c>
      <c r="E7063" t="s">
        <v>20</v>
      </c>
      <c r="H7063" t="s">
        <v>177</v>
      </c>
      <c r="I7063" s="2">
        <v>46248</v>
      </c>
      <c r="J7063" t="s">
        <v>1</v>
      </c>
    </row>
    <row r="7064" spans="1:10" hidden="1" x14ac:dyDescent="0.25">
      <c r="A7064" t="s">
        <v>24</v>
      </c>
      <c r="B7064">
        <v>20</v>
      </c>
      <c r="C7064">
        <v>77</v>
      </c>
      <c r="E7064" t="s">
        <v>30</v>
      </c>
      <c r="H7064" t="s">
        <v>177</v>
      </c>
      <c r="I7064" s="2">
        <v>46248</v>
      </c>
      <c r="J7064" t="s">
        <v>1</v>
      </c>
    </row>
    <row r="7065" spans="1:10" hidden="1" x14ac:dyDescent="0.25">
      <c r="A7065" t="s">
        <v>24</v>
      </c>
      <c r="B7065">
        <v>20</v>
      </c>
      <c r="C7065">
        <v>77</v>
      </c>
      <c r="E7065" t="s">
        <v>20</v>
      </c>
      <c r="H7065" t="s">
        <v>177</v>
      </c>
      <c r="I7065" s="2">
        <v>46248</v>
      </c>
      <c r="J7065" t="s">
        <v>1</v>
      </c>
    </row>
    <row r="7066" spans="1:10" hidden="1" x14ac:dyDescent="0.25">
      <c r="A7066" t="s">
        <v>24</v>
      </c>
      <c r="B7066">
        <v>20</v>
      </c>
      <c r="C7066">
        <v>78</v>
      </c>
      <c r="E7066" t="s">
        <v>29</v>
      </c>
      <c r="H7066" t="s">
        <v>177</v>
      </c>
      <c r="I7066" s="2">
        <v>46248</v>
      </c>
      <c r="J7066" t="s">
        <v>2</v>
      </c>
    </row>
    <row r="7067" spans="1:10" hidden="1" x14ac:dyDescent="0.25">
      <c r="A7067" t="s">
        <v>24</v>
      </c>
      <c r="B7067">
        <v>20</v>
      </c>
      <c r="C7067">
        <v>78</v>
      </c>
      <c r="E7067" t="s">
        <v>30</v>
      </c>
      <c r="H7067" t="s">
        <v>177</v>
      </c>
      <c r="I7067" s="2">
        <v>46248</v>
      </c>
      <c r="J7067" t="s">
        <v>2</v>
      </c>
    </row>
    <row r="7068" spans="1:10" hidden="1" x14ac:dyDescent="0.25">
      <c r="A7068" t="s">
        <v>24</v>
      </c>
      <c r="B7068">
        <v>20</v>
      </c>
      <c r="C7068">
        <v>78</v>
      </c>
      <c r="E7068" t="s">
        <v>20</v>
      </c>
      <c r="H7068" t="s">
        <v>177</v>
      </c>
      <c r="I7068" s="2">
        <v>46248</v>
      </c>
      <c r="J7068" t="s">
        <v>2</v>
      </c>
    </row>
    <row r="7069" spans="1:10" hidden="1" x14ac:dyDescent="0.25">
      <c r="A7069" t="s">
        <v>24</v>
      </c>
      <c r="B7069">
        <v>20</v>
      </c>
      <c r="C7069">
        <v>78</v>
      </c>
      <c r="E7069" t="s">
        <v>30</v>
      </c>
      <c r="H7069" t="s">
        <v>177</v>
      </c>
      <c r="I7069" s="2">
        <v>46248</v>
      </c>
      <c r="J7069" t="s">
        <v>2</v>
      </c>
    </row>
    <row r="7070" spans="1:10" hidden="1" x14ac:dyDescent="0.25">
      <c r="A7070" t="s">
        <v>24</v>
      </c>
      <c r="B7070">
        <v>20</v>
      </c>
      <c r="C7070">
        <v>78</v>
      </c>
      <c r="E7070" t="s">
        <v>20</v>
      </c>
      <c r="H7070" t="s">
        <v>177</v>
      </c>
      <c r="I7070" s="2">
        <v>46248</v>
      </c>
      <c r="J7070" t="s">
        <v>2</v>
      </c>
    </row>
    <row r="7071" spans="1:10" hidden="1" x14ac:dyDescent="0.25">
      <c r="A7071" t="s">
        <v>24</v>
      </c>
      <c r="B7071">
        <v>20</v>
      </c>
      <c r="C7071">
        <v>79</v>
      </c>
      <c r="D7071">
        <v>1</v>
      </c>
      <c r="E7071" t="s">
        <v>31</v>
      </c>
      <c r="H7071" t="s">
        <v>177</v>
      </c>
      <c r="I7071" s="2">
        <v>46249</v>
      </c>
      <c r="J7071" t="s">
        <v>0</v>
      </c>
    </row>
    <row r="7072" spans="1:10" hidden="1" x14ac:dyDescent="0.25">
      <c r="A7072" t="s">
        <v>24</v>
      </c>
      <c r="B7072">
        <v>20</v>
      </c>
      <c r="C7072">
        <v>79</v>
      </c>
      <c r="D7072">
        <v>1</v>
      </c>
      <c r="E7072" t="s">
        <v>29</v>
      </c>
      <c r="H7072" t="s">
        <v>177</v>
      </c>
      <c r="I7072" s="2">
        <v>46249</v>
      </c>
      <c r="J7072" t="s">
        <v>0</v>
      </c>
    </row>
    <row r="7073" spans="1:10" hidden="1" x14ac:dyDescent="0.25">
      <c r="A7073" t="s">
        <v>24</v>
      </c>
      <c r="B7073">
        <v>20</v>
      </c>
      <c r="C7073">
        <v>79</v>
      </c>
      <c r="D7073">
        <v>1</v>
      </c>
      <c r="E7073" t="s">
        <v>30</v>
      </c>
      <c r="H7073" t="s">
        <v>177</v>
      </c>
      <c r="I7073" s="2">
        <v>46249</v>
      </c>
      <c r="J7073" t="s">
        <v>0</v>
      </c>
    </row>
    <row r="7074" spans="1:10" hidden="1" x14ac:dyDescent="0.25">
      <c r="A7074" t="s">
        <v>24</v>
      </c>
      <c r="B7074">
        <v>20</v>
      </c>
      <c r="C7074">
        <v>79</v>
      </c>
      <c r="E7074" t="s">
        <v>20</v>
      </c>
      <c r="H7074" t="s">
        <v>177</v>
      </c>
      <c r="I7074" s="2">
        <v>46249</v>
      </c>
      <c r="J7074" t="s">
        <v>0</v>
      </c>
    </row>
    <row r="7075" spans="1:10" hidden="1" x14ac:dyDescent="0.25">
      <c r="A7075" t="s">
        <v>24</v>
      </c>
      <c r="B7075">
        <v>20</v>
      </c>
      <c r="C7075">
        <v>79</v>
      </c>
      <c r="D7075">
        <v>1</v>
      </c>
      <c r="E7075" t="s">
        <v>30</v>
      </c>
      <c r="H7075" t="s">
        <v>177</v>
      </c>
      <c r="I7075" s="2">
        <v>46249</v>
      </c>
      <c r="J7075" t="s">
        <v>0</v>
      </c>
    </row>
    <row r="7076" spans="1:10" hidden="1" x14ac:dyDescent="0.25">
      <c r="A7076" t="s">
        <v>24</v>
      </c>
      <c r="B7076">
        <v>20</v>
      </c>
      <c r="C7076">
        <v>79</v>
      </c>
      <c r="E7076" t="s">
        <v>20</v>
      </c>
      <c r="H7076" t="s">
        <v>177</v>
      </c>
      <c r="I7076" s="2">
        <v>46249</v>
      </c>
      <c r="J7076" t="s">
        <v>0</v>
      </c>
    </row>
    <row r="7077" spans="1:10" hidden="1" x14ac:dyDescent="0.25">
      <c r="A7077" t="s">
        <v>24</v>
      </c>
      <c r="B7077">
        <v>20</v>
      </c>
      <c r="C7077">
        <v>80</v>
      </c>
      <c r="E7077" t="s">
        <v>29</v>
      </c>
      <c r="H7077" t="s">
        <v>177</v>
      </c>
      <c r="I7077" s="2">
        <v>46249</v>
      </c>
      <c r="J7077" t="s">
        <v>1</v>
      </c>
    </row>
    <row r="7078" spans="1:10" hidden="1" x14ac:dyDescent="0.25">
      <c r="A7078" t="s">
        <v>24</v>
      </c>
      <c r="B7078">
        <v>20</v>
      </c>
      <c r="C7078">
        <v>80</v>
      </c>
      <c r="E7078" t="s">
        <v>30</v>
      </c>
      <c r="H7078" t="s">
        <v>177</v>
      </c>
      <c r="I7078" s="2">
        <v>46249</v>
      </c>
      <c r="J7078" t="s">
        <v>1</v>
      </c>
    </row>
    <row r="7079" spans="1:10" hidden="1" x14ac:dyDescent="0.25">
      <c r="A7079" t="s">
        <v>24</v>
      </c>
      <c r="B7079">
        <v>20</v>
      </c>
      <c r="C7079">
        <v>80</v>
      </c>
      <c r="E7079" t="s">
        <v>20</v>
      </c>
      <c r="H7079" t="s">
        <v>177</v>
      </c>
      <c r="I7079" s="2">
        <v>46249</v>
      </c>
      <c r="J7079" t="s">
        <v>1</v>
      </c>
    </row>
    <row r="7080" spans="1:10" hidden="1" x14ac:dyDescent="0.25">
      <c r="A7080" t="s">
        <v>24</v>
      </c>
      <c r="B7080">
        <v>20</v>
      </c>
      <c r="C7080">
        <v>80</v>
      </c>
      <c r="E7080" t="s">
        <v>30</v>
      </c>
      <c r="H7080" t="s">
        <v>177</v>
      </c>
      <c r="I7080" s="2">
        <v>46249</v>
      </c>
      <c r="J7080" t="s">
        <v>1</v>
      </c>
    </row>
    <row r="7081" spans="1:10" hidden="1" x14ac:dyDescent="0.25">
      <c r="A7081" t="s">
        <v>24</v>
      </c>
      <c r="B7081">
        <v>20</v>
      </c>
      <c r="C7081">
        <v>80</v>
      </c>
      <c r="E7081" t="s">
        <v>20</v>
      </c>
      <c r="H7081" t="s">
        <v>177</v>
      </c>
      <c r="I7081" s="2">
        <v>46249</v>
      </c>
      <c r="J7081" t="s">
        <v>1</v>
      </c>
    </row>
    <row r="7082" spans="1:10" hidden="1" x14ac:dyDescent="0.25">
      <c r="A7082" t="s">
        <v>24</v>
      </c>
      <c r="B7082">
        <v>20</v>
      </c>
      <c r="C7082">
        <v>81</v>
      </c>
      <c r="E7082" t="s">
        <v>29</v>
      </c>
      <c r="H7082" t="s">
        <v>177</v>
      </c>
      <c r="I7082" s="2">
        <v>46249</v>
      </c>
      <c r="J7082" t="s">
        <v>2</v>
      </c>
    </row>
    <row r="7083" spans="1:10" hidden="1" x14ac:dyDescent="0.25">
      <c r="A7083" t="s">
        <v>24</v>
      </c>
      <c r="B7083">
        <v>20</v>
      </c>
      <c r="C7083">
        <v>81</v>
      </c>
      <c r="E7083" t="s">
        <v>30</v>
      </c>
      <c r="H7083" t="s">
        <v>177</v>
      </c>
      <c r="I7083" s="2">
        <v>46249</v>
      </c>
      <c r="J7083" t="s">
        <v>2</v>
      </c>
    </row>
    <row r="7084" spans="1:10" hidden="1" x14ac:dyDescent="0.25">
      <c r="A7084" t="s">
        <v>24</v>
      </c>
      <c r="B7084">
        <v>20</v>
      </c>
      <c r="C7084">
        <v>81</v>
      </c>
      <c r="E7084" t="s">
        <v>20</v>
      </c>
      <c r="H7084" t="s">
        <v>177</v>
      </c>
      <c r="I7084" s="2">
        <v>46249</v>
      </c>
      <c r="J7084" t="s">
        <v>2</v>
      </c>
    </row>
    <row r="7085" spans="1:10" hidden="1" x14ac:dyDescent="0.25">
      <c r="A7085" t="s">
        <v>24</v>
      </c>
      <c r="B7085">
        <v>20</v>
      </c>
      <c r="C7085">
        <v>81</v>
      </c>
      <c r="E7085" t="s">
        <v>30</v>
      </c>
      <c r="H7085" t="s">
        <v>177</v>
      </c>
      <c r="I7085" s="2">
        <v>46249</v>
      </c>
      <c r="J7085" t="s">
        <v>2</v>
      </c>
    </row>
    <row r="7086" spans="1:10" hidden="1" x14ac:dyDescent="0.25">
      <c r="A7086" t="s">
        <v>24</v>
      </c>
      <c r="B7086">
        <v>20</v>
      </c>
      <c r="C7086">
        <v>81</v>
      </c>
      <c r="E7086" t="s">
        <v>20</v>
      </c>
      <c r="H7086" t="s">
        <v>177</v>
      </c>
      <c r="I7086" s="2">
        <v>46249</v>
      </c>
      <c r="J7086" t="s">
        <v>2</v>
      </c>
    </row>
    <row r="7087" spans="1:10" hidden="1" x14ac:dyDescent="0.25">
      <c r="A7087" t="s">
        <v>24</v>
      </c>
      <c r="B7087">
        <v>20</v>
      </c>
      <c r="C7087">
        <v>82</v>
      </c>
      <c r="D7087">
        <v>1</v>
      </c>
      <c r="E7087" t="s">
        <v>31</v>
      </c>
      <c r="H7087" t="s">
        <v>177</v>
      </c>
      <c r="I7087" s="2">
        <v>46250</v>
      </c>
      <c r="J7087" t="s">
        <v>0</v>
      </c>
    </row>
    <row r="7088" spans="1:10" hidden="1" x14ac:dyDescent="0.25">
      <c r="A7088" t="s">
        <v>24</v>
      </c>
      <c r="B7088">
        <v>20</v>
      </c>
      <c r="C7088">
        <v>82</v>
      </c>
      <c r="D7088">
        <v>1</v>
      </c>
      <c r="E7088" t="s">
        <v>29</v>
      </c>
      <c r="H7088" t="s">
        <v>177</v>
      </c>
      <c r="I7088" s="2">
        <v>46250</v>
      </c>
      <c r="J7088" t="s">
        <v>0</v>
      </c>
    </row>
    <row r="7089" spans="1:10" hidden="1" x14ac:dyDescent="0.25">
      <c r="A7089" t="s">
        <v>24</v>
      </c>
      <c r="B7089">
        <v>20</v>
      </c>
      <c r="C7089">
        <v>82</v>
      </c>
      <c r="D7089">
        <v>1</v>
      </c>
      <c r="E7089" t="s">
        <v>30</v>
      </c>
      <c r="H7089" t="s">
        <v>177</v>
      </c>
      <c r="I7089" s="2">
        <v>46250</v>
      </c>
      <c r="J7089" t="s">
        <v>0</v>
      </c>
    </row>
    <row r="7090" spans="1:10" hidden="1" x14ac:dyDescent="0.25">
      <c r="A7090" t="s">
        <v>24</v>
      </c>
      <c r="B7090">
        <v>20</v>
      </c>
      <c r="C7090">
        <v>82</v>
      </c>
      <c r="D7090">
        <v>1</v>
      </c>
      <c r="E7090" t="s">
        <v>20</v>
      </c>
      <c r="H7090" t="s">
        <v>177</v>
      </c>
      <c r="I7090" s="2">
        <v>46250</v>
      </c>
      <c r="J7090" t="s">
        <v>0</v>
      </c>
    </row>
    <row r="7091" spans="1:10" hidden="1" x14ac:dyDescent="0.25">
      <c r="A7091" t="s">
        <v>24</v>
      </c>
      <c r="B7091">
        <v>20</v>
      </c>
      <c r="C7091">
        <v>82</v>
      </c>
      <c r="D7091">
        <v>1</v>
      </c>
      <c r="E7091" t="s">
        <v>30</v>
      </c>
      <c r="H7091" t="s">
        <v>177</v>
      </c>
      <c r="I7091" s="2">
        <v>46250</v>
      </c>
      <c r="J7091" t="s">
        <v>0</v>
      </c>
    </row>
    <row r="7092" spans="1:10" hidden="1" x14ac:dyDescent="0.25">
      <c r="A7092" t="s">
        <v>24</v>
      </c>
      <c r="B7092">
        <v>20</v>
      </c>
      <c r="C7092">
        <v>82</v>
      </c>
      <c r="D7092">
        <v>1</v>
      </c>
      <c r="E7092" t="s">
        <v>20</v>
      </c>
      <c r="H7092" t="s">
        <v>177</v>
      </c>
      <c r="I7092" s="2">
        <v>46250</v>
      </c>
      <c r="J7092" t="s">
        <v>0</v>
      </c>
    </row>
    <row r="7093" spans="1:10" hidden="1" x14ac:dyDescent="0.25">
      <c r="A7093" t="s">
        <v>24</v>
      </c>
      <c r="B7093">
        <v>20</v>
      </c>
      <c r="C7093">
        <v>83</v>
      </c>
      <c r="E7093" t="s">
        <v>29</v>
      </c>
      <c r="H7093" t="s">
        <v>177</v>
      </c>
      <c r="I7093" s="2">
        <v>46250</v>
      </c>
      <c r="J7093" t="s">
        <v>1</v>
      </c>
    </row>
    <row r="7094" spans="1:10" hidden="1" x14ac:dyDescent="0.25">
      <c r="A7094" t="s">
        <v>24</v>
      </c>
      <c r="B7094">
        <v>20</v>
      </c>
      <c r="C7094">
        <v>83</v>
      </c>
      <c r="E7094" t="s">
        <v>30</v>
      </c>
      <c r="H7094" t="s">
        <v>177</v>
      </c>
      <c r="I7094" s="2">
        <v>46250</v>
      </c>
      <c r="J7094" t="s">
        <v>1</v>
      </c>
    </row>
    <row r="7095" spans="1:10" hidden="1" x14ac:dyDescent="0.25">
      <c r="A7095" t="s">
        <v>24</v>
      </c>
      <c r="B7095">
        <v>20</v>
      </c>
      <c r="C7095">
        <v>83</v>
      </c>
      <c r="E7095" t="s">
        <v>20</v>
      </c>
      <c r="H7095" t="s">
        <v>177</v>
      </c>
      <c r="I7095" s="2">
        <v>46250</v>
      </c>
      <c r="J7095" t="s">
        <v>1</v>
      </c>
    </row>
    <row r="7096" spans="1:10" hidden="1" x14ac:dyDescent="0.25">
      <c r="A7096" t="s">
        <v>24</v>
      </c>
      <c r="B7096">
        <v>20</v>
      </c>
      <c r="C7096">
        <v>83</v>
      </c>
      <c r="E7096" t="s">
        <v>30</v>
      </c>
      <c r="H7096" t="s">
        <v>177</v>
      </c>
      <c r="I7096" s="2">
        <v>46250</v>
      </c>
      <c r="J7096" t="s">
        <v>1</v>
      </c>
    </row>
    <row r="7097" spans="1:10" hidden="1" x14ac:dyDescent="0.25">
      <c r="A7097" t="s">
        <v>24</v>
      </c>
      <c r="B7097">
        <v>20</v>
      </c>
      <c r="C7097">
        <v>83</v>
      </c>
      <c r="E7097" t="s">
        <v>20</v>
      </c>
      <c r="H7097" t="s">
        <v>177</v>
      </c>
      <c r="I7097" s="2">
        <v>46250</v>
      </c>
      <c r="J7097" t="s">
        <v>1</v>
      </c>
    </row>
    <row r="7098" spans="1:10" hidden="1" x14ac:dyDescent="0.25">
      <c r="A7098" t="s">
        <v>24</v>
      </c>
      <c r="B7098">
        <v>20</v>
      </c>
      <c r="C7098">
        <v>84</v>
      </c>
      <c r="E7098" t="s">
        <v>29</v>
      </c>
      <c r="H7098" t="s">
        <v>177</v>
      </c>
      <c r="I7098" s="2">
        <v>46250</v>
      </c>
      <c r="J7098" t="s">
        <v>2</v>
      </c>
    </row>
    <row r="7099" spans="1:10" hidden="1" x14ac:dyDescent="0.25">
      <c r="A7099" t="s">
        <v>24</v>
      </c>
      <c r="B7099">
        <v>20</v>
      </c>
      <c r="C7099">
        <v>84</v>
      </c>
      <c r="E7099" t="s">
        <v>30</v>
      </c>
      <c r="H7099" t="s">
        <v>177</v>
      </c>
      <c r="I7099" s="2">
        <v>46250</v>
      </c>
      <c r="J7099" t="s">
        <v>2</v>
      </c>
    </row>
    <row r="7100" spans="1:10" hidden="1" x14ac:dyDescent="0.25">
      <c r="A7100" t="s">
        <v>24</v>
      </c>
      <c r="B7100">
        <v>20</v>
      </c>
      <c r="C7100">
        <v>84</v>
      </c>
      <c r="E7100" t="s">
        <v>20</v>
      </c>
      <c r="H7100" t="s">
        <v>177</v>
      </c>
      <c r="I7100" s="2">
        <v>46250</v>
      </c>
      <c r="J7100" t="s">
        <v>2</v>
      </c>
    </row>
    <row r="7101" spans="1:10" hidden="1" x14ac:dyDescent="0.25">
      <c r="A7101" t="s">
        <v>24</v>
      </c>
      <c r="B7101">
        <v>20</v>
      </c>
      <c r="C7101">
        <v>84</v>
      </c>
      <c r="E7101" t="s">
        <v>30</v>
      </c>
      <c r="H7101" t="s">
        <v>177</v>
      </c>
      <c r="I7101" s="2">
        <v>46250</v>
      </c>
      <c r="J7101" t="s">
        <v>2</v>
      </c>
    </row>
    <row r="7102" spans="1:10" hidden="1" x14ac:dyDescent="0.25">
      <c r="A7102" t="s">
        <v>24</v>
      </c>
      <c r="B7102">
        <v>20</v>
      </c>
      <c r="C7102">
        <v>84</v>
      </c>
      <c r="E7102" t="s">
        <v>20</v>
      </c>
      <c r="H7102" t="s">
        <v>177</v>
      </c>
      <c r="I7102" s="2">
        <v>46250</v>
      </c>
      <c r="J7102" t="s">
        <v>2</v>
      </c>
    </row>
    <row r="7103" spans="1:10" hidden="1" x14ac:dyDescent="0.25">
      <c r="A7103" t="s">
        <v>24</v>
      </c>
      <c r="B7103">
        <v>21</v>
      </c>
      <c r="C7103">
        <v>1</v>
      </c>
      <c r="D7103">
        <v>1</v>
      </c>
      <c r="E7103" t="s">
        <v>31</v>
      </c>
      <c r="H7103" t="s">
        <v>177</v>
      </c>
      <c r="I7103" s="2">
        <v>46223</v>
      </c>
      <c r="J7103" t="s">
        <v>0</v>
      </c>
    </row>
    <row r="7104" spans="1:10" hidden="1" x14ac:dyDescent="0.25">
      <c r="A7104" t="s">
        <v>24</v>
      </c>
      <c r="B7104">
        <v>21</v>
      </c>
      <c r="C7104">
        <v>1</v>
      </c>
      <c r="D7104">
        <v>1</v>
      </c>
      <c r="E7104" t="s">
        <v>29</v>
      </c>
      <c r="H7104" t="s">
        <v>177</v>
      </c>
      <c r="I7104" s="2">
        <v>46223</v>
      </c>
      <c r="J7104" t="s">
        <v>0</v>
      </c>
    </row>
    <row r="7105" spans="1:10" hidden="1" x14ac:dyDescent="0.25">
      <c r="A7105" t="s">
        <v>24</v>
      </c>
      <c r="B7105">
        <v>21</v>
      </c>
      <c r="C7105">
        <v>1</v>
      </c>
      <c r="D7105">
        <v>1</v>
      </c>
      <c r="E7105" t="s">
        <v>30</v>
      </c>
      <c r="H7105" t="s">
        <v>177</v>
      </c>
      <c r="I7105" s="2">
        <v>46223</v>
      </c>
      <c r="J7105" t="s">
        <v>0</v>
      </c>
    </row>
    <row r="7106" spans="1:10" hidden="1" x14ac:dyDescent="0.25">
      <c r="A7106" t="s">
        <v>24</v>
      </c>
      <c r="B7106">
        <v>21</v>
      </c>
      <c r="C7106">
        <v>1</v>
      </c>
      <c r="D7106">
        <v>1</v>
      </c>
      <c r="E7106" t="s">
        <v>20</v>
      </c>
      <c r="F7106">
        <v>84</v>
      </c>
      <c r="G7106">
        <v>7</v>
      </c>
      <c r="H7106" t="s">
        <v>177</v>
      </c>
      <c r="I7106" s="2">
        <v>46223</v>
      </c>
      <c r="J7106" t="s">
        <v>0</v>
      </c>
    </row>
    <row r="7107" spans="1:10" hidden="1" x14ac:dyDescent="0.25">
      <c r="A7107" t="s">
        <v>24</v>
      </c>
      <c r="B7107">
        <v>21</v>
      </c>
      <c r="C7107">
        <v>1</v>
      </c>
      <c r="D7107">
        <v>1</v>
      </c>
      <c r="E7107" t="s">
        <v>30</v>
      </c>
      <c r="H7107" t="s">
        <v>177</v>
      </c>
      <c r="I7107" s="2">
        <v>46223</v>
      </c>
      <c r="J7107" t="s">
        <v>0</v>
      </c>
    </row>
    <row r="7108" spans="1:10" hidden="1" x14ac:dyDescent="0.25">
      <c r="A7108" t="s">
        <v>24</v>
      </c>
      <c r="B7108">
        <v>21</v>
      </c>
      <c r="C7108">
        <v>1</v>
      </c>
      <c r="D7108">
        <v>1</v>
      </c>
      <c r="E7108" t="s">
        <v>20</v>
      </c>
      <c r="F7108">
        <v>84</v>
      </c>
      <c r="G7108">
        <v>7</v>
      </c>
      <c r="H7108" t="s">
        <v>177</v>
      </c>
      <c r="I7108" s="2">
        <v>46223</v>
      </c>
      <c r="J7108" t="s">
        <v>0</v>
      </c>
    </row>
    <row r="7109" spans="1:10" hidden="1" x14ac:dyDescent="0.25">
      <c r="A7109" t="s">
        <v>24</v>
      </c>
      <c r="B7109">
        <v>21</v>
      </c>
      <c r="C7109">
        <v>2</v>
      </c>
      <c r="D7109">
        <v>1</v>
      </c>
      <c r="E7109" t="s">
        <v>31</v>
      </c>
      <c r="H7109" t="s">
        <v>177</v>
      </c>
      <c r="I7109" s="2">
        <v>46223</v>
      </c>
      <c r="J7109" t="s">
        <v>1</v>
      </c>
    </row>
    <row r="7110" spans="1:10" hidden="1" x14ac:dyDescent="0.25">
      <c r="A7110" t="s">
        <v>24</v>
      </c>
      <c r="B7110">
        <v>21</v>
      </c>
      <c r="C7110">
        <v>2</v>
      </c>
      <c r="E7110" t="s">
        <v>29</v>
      </c>
      <c r="H7110" t="s">
        <v>177</v>
      </c>
      <c r="I7110" s="2">
        <v>46223</v>
      </c>
      <c r="J7110" t="s">
        <v>1</v>
      </c>
    </row>
    <row r="7111" spans="1:10" hidden="1" x14ac:dyDescent="0.25">
      <c r="A7111" t="s">
        <v>24</v>
      </c>
      <c r="B7111">
        <v>21</v>
      </c>
      <c r="C7111">
        <v>2</v>
      </c>
      <c r="E7111" t="s">
        <v>30</v>
      </c>
      <c r="H7111" t="s">
        <v>177</v>
      </c>
      <c r="I7111" s="2">
        <v>46223</v>
      </c>
      <c r="J7111" t="s">
        <v>1</v>
      </c>
    </row>
    <row r="7112" spans="1:10" hidden="1" x14ac:dyDescent="0.25">
      <c r="A7112" t="s">
        <v>24</v>
      </c>
      <c r="B7112">
        <v>21</v>
      </c>
      <c r="C7112">
        <v>2</v>
      </c>
      <c r="E7112" t="s">
        <v>20</v>
      </c>
      <c r="F7112">
        <v>84</v>
      </c>
      <c r="G7112">
        <v>7</v>
      </c>
      <c r="H7112" t="s">
        <v>177</v>
      </c>
      <c r="I7112" s="2">
        <v>46223</v>
      </c>
      <c r="J7112" t="s">
        <v>1</v>
      </c>
    </row>
    <row r="7113" spans="1:10" hidden="1" x14ac:dyDescent="0.25">
      <c r="A7113" t="s">
        <v>24</v>
      </c>
      <c r="B7113">
        <v>21</v>
      </c>
      <c r="C7113">
        <v>2</v>
      </c>
      <c r="E7113" t="s">
        <v>30</v>
      </c>
      <c r="H7113" t="s">
        <v>177</v>
      </c>
      <c r="I7113" s="2">
        <v>46223</v>
      </c>
      <c r="J7113" t="s">
        <v>1</v>
      </c>
    </row>
    <row r="7114" spans="1:10" hidden="1" x14ac:dyDescent="0.25">
      <c r="A7114" t="s">
        <v>24</v>
      </c>
      <c r="B7114">
        <v>21</v>
      </c>
      <c r="C7114">
        <v>2</v>
      </c>
      <c r="E7114" t="s">
        <v>20</v>
      </c>
      <c r="F7114">
        <v>84</v>
      </c>
      <c r="G7114">
        <v>7</v>
      </c>
      <c r="H7114" t="s">
        <v>177</v>
      </c>
      <c r="I7114" s="2">
        <v>46223</v>
      </c>
      <c r="J7114" t="s">
        <v>1</v>
      </c>
    </row>
    <row r="7115" spans="1:10" hidden="1" x14ac:dyDescent="0.25">
      <c r="A7115" t="s">
        <v>24</v>
      </c>
      <c r="B7115">
        <v>21</v>
      </c>
      <c r="C7115">
        <v>3</v>
      </c>
      <c r="D7115">
        <v>1</v>
      </c>
      <c r="E7115" t="s">
        <v>31</v>
      </c>
      <c r="H7115" t="s">
        <v>177</v>
      </c>
      <c r="I7115" s="2">
        <v>46223</v>
      </c>
      <c r="J7115" t="s">
        <v>2</v>
      </c>
    </row>
    <row r="7116" spans="1:10" hidden="1" x14ac:dyDescent="0.25">
      <c r="A7116" t="s">
        <v>24</v>
      </c>
      <c r="B7116">
        <v>21</v>
      </c>
      <c r="C7116">
        <v>3</v>
      </c>
      <c r="E7116" t="s">
        <v>29</v>
      </c>
      <c r="H7116" t="s">
        <v>177</v>
      </c>
      <c r="I7116" s="2">
        <v>46223</v>
      </c>
      <c r="J7116" t="s">
        <v>2</v>
      </c>
    </row>
    <row r="7117" spans="1:10" hidden="1" x14ac:dyDescent="0.25">
      <c r="A7117" t="s">
        <v>24</v>
      </c>
      <c r="B7117">
        <v>21</v>
      </c>
      <c r="C7117">
        <v>3</v>
      </c>
      <c r="E7117" t="s">
        <v>30</v>
      </c>
      <c r="H7117" t="s">
        <v>177</v>
      </c>
      <c r="I7117" s="2">
        <v>46223</v>
      </c>
      <c r="J7117" t="s">
        <v>2</v>
      </c>
    </row>
    <row r="7118" spans="1:10" hidden="1" x14ac:dyDescent="0.25">
      <c r="A7118" t="s">
        <v>24</v>
      </c>
      <c r="B7118">
        <v>21</v>
      </c>
      <c r="C7118">
        <v>3</v>
      </c>
      <c r="E7118" t="s">
        <v>20</v>
      </c>
      <c r="F7118">
        <v>84</v>
      </c>
      <c r="G7118">
        <v>7</v>
      </c>
      <c r="H7118" t="s">
        <v>177</v>
      </c>
      <c r="I7118" s="2">
        <v>46223</v>
      </c>
      <c r="J7118" t="s">
        <v>2</v>
      </c>
    </row>
    <row r="7119" spans="1:10" hidden="1" x14ac:dyDescent="0.25">
      <c r="A7119" t="s">
        <v>24</v>
      </c>
      <c r="B7119">
        <v>21</v>
      </c>
      <c r="C7119">
        <v>3</v>
      </c>
      <c r="E7119" t="s">
        <v>30</v>
      </c>
      <c r="H7119" t="s">
        <v>177</v>
      </c>
      <c r="I7119" s="2">
        <v>46223</v>
      </c>
      <c r="J7119" t="s">
        <v>2</v>
      </c>
    </row>
    <row r="7120" spans="1:10" hidden="1" x14ac:dyDescent="0.25">
      <c r="A7120" t="s">
        <v>24</v>
      </c>
      <c r="B7120">
        <v>21</v>
      </c>
      <c r="C7120">
        <v>3</v>
      </c>
      <c r="E7120" t="s">
        <v>20</v>
      </c>
      <c r="F7120">
        <v>84</v>
      </c>
      <c r="G7120">
        <v>7</v>
      </c>
      <c r="H7120" t="s">
        <v>177</v>
      </c>
      <c r="I7120" s="2">
        <v>46223</v>
      </c>
      <c r="J7120" t="s">
        <v>2</v>
      </c>
    </row>
    <row r="7121" spans="1:10" hidden="1" x14ac:dyDescent="0.25">
      <c r="A7121" t="s">
        <v>24</v>
      </c>
      <c r="B7121">
        <v>21</v>
      </c>
      <c r="C7121">
        <v>4</v>
      </c>
      <c r="D7121">
        <v>1</v>
      </c>
      <c r="E7121" t="s">
        <v>31</v>
      </c>
      <c r="H7121" t="s">
        <v>177</v>
      </c>
      <c r="I7121" s="2">
        <v>46224</v>
      </c>
      <c r="J7121" t="s">
        <v>0</v>
      </c>
    </row>
    <row r="7122" spans="1:10" hidden="1" x14ac:dyDescent="0.25">
      <c r="A7122" t="s">
        <v>24</v>
      </c>
      <c r="B7122">
        <v>21</v>
      </c>
      <c r="C7122">
        <v>4</v>
      </c>
      <c r="D7122">
        <v>1</v>
      </c>
      <c r="E7122" t="s">
        <v>29</v>
      </c>
      <c r="H7122" t="s">
        <v>177</v>
      </c>
      <c r="I7122" s="2">
        <v>46224</v>
      </c>
      <c r="J7122" t="s">
        <v>0</v>
      </c>
    </row>
    <row r="7123" spans="1:10" hidden="1" x14ac:dyDescent="0.25">
      <c r="A7123" t="s">
        <v>24</v>
      </c>
      <c r="B7123">
        <v>21</v>
      </c>
      <c r="C7123">
        <v>4</v>
      </c>
      <c r="D7123">
        <v>1</v>
      </c>
      <c r="E7123" t="s">
        <v>30</v>
      </c>
      <c r="H7123" t="s">
        <v>177</v>
      </c>
      <c r="I7123" s="2">
        <v>46224</v>
      </c>
      <c r="J7123" t="s">
        <v>0</v>
      </c>
    </row>
    <row r="7124" spans="1:10" hidden="1" x14ac:dyDescent="0.25">
      <c r="A7124" t="s">
        <v>24</v>
      </c>
      <c r="B7124">
        <v>21</v>
      </c>
      <c r="C7124">
        <v>4</v>
      </c>
      <c r="E7124" t="s">
        <v>20</v>
      </c>
      <c r="F7124">
        <v>84</v>
      </c>
      <c r="G7124">
        <v>7</v>
      </c>
      <c r="H7124" t="s">
        <v>177</v>
      </c>
      <c r="I7124" s="2">
        <v>46224</v>
      </c>
      <c r="J7124" t="s">
        <v>0</v>
      </c>
    </row>
    <row r="7125" spans="1:10" hidden="1" x14ac:dyDescent="0.25">
      <c r="A7125" t="s">
        <v>24</v>
      </c>
      <c r="B7125">
        <v>21</v>
      </c>
      <c r="C7125">
        <v>4</v>
      </c>
      <c r="D7125">
        <v>1</v>
      </c>
      <c r="E7125" t="s">
        <v>30</v>
      </c>
      <c r="H7125" t="s">
        <v>177</v>
      </c>
      <c r="I7125" s="2">
        <v>46224</v>
      </c>
      <c r="J7125" t="s">
        <v>0</v>
      </c>
    </row>
    <row r="7126" spans="1:10" hidden="1" x14ac:dyDescent="0.25">
      <c r="A7126" t="s">
        <v>24</v>
      </c>
      <c r="B7126">
        <v>21</v>
      </c>
      <c r="C7126">
        <v>4</v>
      </c>
      <c r="E7126" t="s">
        <v>20</v>
      </c>
      <c r="F7126">
        <v>84</v>
      </c>
      <c r="G7126">
        <v>7</v>
      </c>
      <c r="H7126" t="s">
        <v>177</v>
      </c>
      <c r="I7126" s="2">
        <v>46224</v>
      </c>
      <c r="J7126" t="s">
        <v>0</v>
      </c>
    </row>
    <row r="7127" spans="1:10" hidden="1" x14ac:dyDescent="0.25">
      <c r="A7127" t="s">
        <v>24</v>
      </c>
      <c r="B7127">
        <v>21</v>
      </c>
      <c r="C7127">
        <v>5</v>
      </c>
      <c r="D7127">
        <v>1</v>
      </c>
      <c r="E7127" t="s">
        <v>31</v>
      </c>
      <c r="H7127" t="s">
        <v>177</v>
      </c>
      <c r="I7127" s="2">
        <v>46224</v>
      </c>
      <c r="J7127" t="s">
        <v>1</v>
      </c>
    </row>
    <row r="7128" spans="1:10" hidden="1" x14ac:dyDescent="0.25">
      <c r="A7128" t="s">
        <v>24</v>
      </c>
      <c r="B7128">
        <v>21</v>
      </c>
      <c r="C7128">
        <v>5</v>
      </c>
      <c r="E7128" t="s">
        <v>29</v>
      </c>
      <c r="H7128" t="s">
        <v>177</v>
      </c>
      <c r="I7128" s="2">
        <v>46224</v>
      </c>
      <c r="J7128" t="s">
        <v>1</v>
      </c>
    </row>
    <row r="7129" spans="1:10" hidden="1" x14ac:dyDescent="0.25">
      <c r="A7129" t="s">
        <v>24</v>
      </c>
      <c r="B7129">
        <v>21</v>
      </c>
      <c r="C7129">
        <v>5</v>
      </c>
      <c r="E7129" t="s">
        <v>30</v>
      </c>
      <c r="H7129" t="s">
        <v>177</v>
      </c>
      <c r="I7129" s="2">
        <v>46224</v>
      </c>
      <c r="J7129" t="s">
        <v>1</v>
      </c>
    </row>
    <row r="7130" spans="1:10" hidden="1" x14ac:dyDescent="0.25">
      <c r="A7130" t="s">
        <v>24</v>
      </c>
      <c r="B7130">
        <v>21</v>
      </c>
      <c r="C7130">
        <v>5</v>
      </c>
      <c r="E7130" t="s">
        <v>20</v>
      </c>
      <c r="F7130">
        <v>84</v>
      </c>
      <c r="G7130">
        <v>7</v>
      </c>
      <c r="H7130" t="s">
        <v>177</v>
      </c>
      <c r="I7130" s="2">
        <v>46224</v>
      </c>
      <c r="J7130" t="s">
        <v>1</v>
      </c>
    </row>
    <row r="7131" spans="1:10" hidden="1" x14ac:dyDescent="0.25">
      <c r="A7131" t="s">
        <v>24</v>
      </c>
      <c r="B7131">
        <v>21</v>
      </c>
      <c r="C7131">
        <v>5</v>
      </c>
      <c r="E7131" t="s">
        <v>30</v>
      </c>
      <c r="H7131" t="s">
        <v>177</v>
      </c>
      <c r="I7131" s="2">
        <v>46224</v>
      </c>
      <c r="J7131" t="s">
        <v>1</v>
      </c>
    </row>
    <row r="7132" spans="1:10" hidden="1" x14ac:dyDescent="0.25">
      <c r="A7132" t="s">
        <v>24</v>
      </c>
      <c r="B7132">
        <v>21</v>
      </c>
      <c r="C7132">
        <v>5</v>
      </c>
      <c r="E7132" t="s">
        <v>20</v>
      </c>
      <c r="F7132">
        <v>84</v>
      </c>
      <c r="G7132">
        <v>7</v>
      </c>
      <c r="H7132" t="s">
        <v>177</v>
      </c>
      <c r="I7132" s="2">
        <v>46224</v>
      </c>
      <c r="J7132" t="s">
        <v>1</v>
      </c>
    </row>
    <row r="7133" spans="1:10" hidden="1" x14ac:dyDescent="0.25">
      <c r="A7133" t="s">
        <v>24</v>
      </c>
      <c r="B7133">
        <v>21</v>
      </c>
      <c r="C7133">
        <v>6</v>
      </c>
      <c r="D7133">
        <v>1</v>
      </c>
      <c r="E7133" t="s">
        <v>31</v>
      </c>
      <c r="H7133" t="s">
        <v>177</v>
      </c>
      <c r="I7133" s="2">
        <v>46224</v>
      </c>
      <c r="J7133" t="s">
        <v>2</v>
      </c>
    </row>
    <row r="7134" spans="1:10" hidden="1" x14ac:dyDescent="0.25">
      <c r="A7134" t="s">
        <v>24</v>
      </c>
      <c r="B7134">
        <v>21</v>
      </c>
      <c r="C7134">
        <v>6</v>
      </c>
      <c r="E7134" t="s">
        <v>29</v>
      </c>
      <c r="H7134" t="s">
        <v>177</v>
      </c>
      <c r="I7134" s="2">
        <v>46224</v>
      </c>
      <c r="J7134" t="s">
        <v>2</v>
      </c>
    </row>
    <row r="7135" spans="1:10" hidden="1" x14ac:dyDescent="0.25">
      <c r="A7135" t="s">
        <v>24</v>
      </c>
      <c r="B7135">
        <v>21</v>
      </c>
      <c r="C7135">
        <v>6</v>
      </c>
      <c r="E7135" t="s">
        <v>30</v>
      </c>
      <c r="H7135" t="s">
        <v>177</v>
      </c>
      <c r="I7135" s="2">
        <v>46224</v>
      </c>
      <c r="J7135" t="s">
        <v>2</v>
      </c>
    </row>
    <row r="7136" spans="1:10" hidden="1" x14ac:dyDescent="0.25">
      <c r="A7136" t="s">
        <v>24</v>
      </c>
      <c r="B7136">
        <v>21</v>
      </c>
      <c r="C7136">
        <v>6</v>
      </c>
      <c r="E7136" t="s">
        <v>20</v>
      </c>
      <c r="F7136">
        <v>84</v>
      </c>
      <c r="G7136">
        <v>7</v>
      </c>
      <c r="H7136" t="s">
        <v>177</v>
      </c>
      <c r="I7136" s="2">
        <v>46224</v>
      </c>
      <c r="J7136" t="s">
        <v>2</v>
      </c>
    </row>
    <row r="7137" spans="1:10" hidden="1" x14ac:dyDescent="0.25">
      <c r="A7137" t="s">
        <v>24</v>
      </c>
      <c r="B7137">
        <v>21</v>
      </c>
      <c r="C7137">
        <v>6</v>
      </c>
      <c r="E7137" t="s">
        <v>30</v>
      </c>
      <c r="H7137" t="s">
        <v>177</v>
      </c>
      <c r="I7137" s="2">
        <v>46224</v>
      </c>
      <c r="J7137" t="s">
        <v>2</v>
      </c>
    </row>
    <row r="7138" spans="1:10" hidden="1" x14ac:dyDescent="0.25">
      <c r="A7138" t="s">
        <v>24</v>
      </c>
      <c r="B7138">
        <v>21</v>
      </c>
      <c r="C7138">
        <v>6</v>
      </c>
      <c r="E7138" t="s">
        <v>20</v>
      </c>
      <c r="F7138">
        <v>84</v>
      </c>
      <c r="G7138">
        <v>7</v>
      </c>
      <c r="H7138" t="s">
        <v>177</v>
      </c>
      <c r="I7138" s="2">
        <v>46224</v>
      </c>
      <c r="J7138" t="s">
        <v>2</v>
      </c>
    </row>
    <row r="7139" spans="1:10" hidden="1" x14ac:dyDescent="0.25">
      <c r="A7139" t="s">
        <v>24</v>
      </c>
      <c r="B7139">
        <v>21</v>
      </c>
      <c r="C7139">
        <v>7</v>
      </c>
      <c r="D7139">
        <v>1</v>
      </c>
      <c r="E7139" t="s">
        <v>31</v>
      </c>
      <c r="H7139" t="s">
        <v>177</v>
      </c>
      <c r="I7139" s="2">
        <v>46225</v>
      </c>
      <c r="J7139" t="s">
        <v>0</v>
      </c>
    </row>
    <row r="7140" spans="1:10" hidden="1" x14ac:dyDescent="0.25">
      <c r="A7140" t="s">
        <v>24</v>
      </c>
      <c r="B7140">
        <v>21</v>
      </c>
      <c r="C7140">
        <v>7</v>
      </c>
      <c r="D7140">
        <v>1</v>
      </c>
      <c r="E7140" t="s">
        <v>29</v>
      </c>
      <c r="H7140" t="s">
        <v>177</v>
      </c>
      <c r="I7140" s="2">
        <v>46225</v>
      </c>
      <c r="J7140" t="s">
        <v>0</v>
      </c>
    </row>
    <row r="7141" spans="1:10" hidden="1" x14ac:dyDescent="0.25">
      <c r="A7141" t="s">
        <v>24</v>
      </c>
      <c r="B7141">
        <v>21</v>
      </c>
      <c r="C7141">
        <v>7</v>
      </c>
      <c r="D7141">
        <v>1</v>
      </c>
      <c r="E7141" t="s">
        <v>30</v>
      </c>
      <c r="H7141" t="s">
        <v>177</v>
      </c>
      <c r="I7141" s="2">
        <v>46225</v>
      </c>
      <c r="J7141" t="s">
        <v>0</v>
      </c>
    </row>
    <row r="7142" spans="1:10" hidden="1" x14ac:dyDescent="0.25">
      <c r="A7142" t="s">
        <v>24</v>
      </c>
      <c r="B7142">
        <v>21</v>
      </c>
      <c r="C7142">
        <v>7</v>
      </c>
      <c r="D7142">
        <v>1</v>
      </c>
      <c r="E7142" t="s">
        <v>20</v>
      </c>
      <c r="F7142">
        <v>84</v>
      </c>
      <c r="G7142">
        <v>7</v>
      </c>
      <c r="H7142" t="s">
        <v>177</v>
      </c>
      <c r="I7142" s="2">
        <v>46225</v>
      </c>
      <c r="J7142" t="s">
        <v>0</v>
      </c>
    </row>
    <row r="7143" spans="1:10" hidden="1" x14ac:dyDescent="0.25">
      <c r="A7143" t="s">
        <v>24</v>
      </c>
      <c r="B7143">
        <v>21</v>
      </c>
      <c r="C7143">
        <v>7</v>
      </c>
      <c r="D7143">
        <v>1</v>
      </c>
      <c r="E7143" t="s">
        <v>30</v>
      </c>
      <c r="H7143" t="s">
        <v>177</v>
      </c>
      <c r="I7143" s="2">
        <v>46225</v>
      </c>
      <c r="J7143" t="s">
        <v>0</v>
      </c>
    </row>
    <row r="7144" spans="1:10" hidden="1" x14ac:dyDescent="0.25">
      <c r="A7144" t="s">
        <v>24</v>
      </c>
      <c r="B7144">
        <v>21</v>
      </c>
      <c r="C7144">
        <v>7</v>
      </c>
      <c r="D7144">
        <v>1</v>
      </c>
      <c r="E7144" t="s">
        <v>20</v>
      </c>
      <c r="F7144">
        <v>84</v>
      </c>
      <c r="G7144">
        <v>7</v>
      </c>
      <c r="H7144" t="s">
        <v>177</v>
      </c>
      <c r="I7144" s="2">
        <v>46225</v>
      </c>
      <c r="J7144" t="s">
        <v>0</v>
      </c>
    </row>
    <row r="7145" spans="1:10" hidden="1" x14ac:dyDescent="0.25">
      <c r="A7145" t="s">
        <v>24</v>
      </c>
      <c r="B7145">
        <v>21</v>
      </c>
      <c r="C7145">
        <v>8</v>
      </c>
      <c r="D7145">
        <v>1</v>
      </c>
      <c r="E7145" t="s">
        <v>31</v>
      </c>
      <c r="H7145" t="s">
        <v>177</v>
      </c>
      <c r="I7145" s="2">
        <v>46225</v>
      </c>
      <c r="J7145" t="s">
        <v>1</v>
      </c>
    </row>
    <row r="7146" spans="1:10" hidden="1" x14ac:dyDescent="0.25">
      <c r="A7146" t="s">
        <v>24</v>
      </c>
      <c r="B7146">
        <v>21</v>
      </c>
      <c r="C7146">
        <v>8</v>
      </c>
      <c r="E7146" t="s">
        <v>29</v>
      </c>
      <c r="H7146" t="s">
        <v>177</v>
      </c>
      <c r="I7146" s="2">
        <v>46225</v>
      </c>
      <c r="J7146" t="s">
        <v>1</v>
      </c>
    </row>
    <row r="7147" spans="1:10" hidden="1" x14ac:dyDescent="0.25">
      <c r="A7147" t="s">
        <v>24</v>
      </c>
      <c r="B7147">
        <v>21</v>
      </c>
      <c r="C7147">
        <v>8</v>
      </c>
      <c r="E7147" t="s">
        <v>30</v>
      </c>
      <c r="H7147" t="s">
        <v>177</v>
      </c>
      <c r="I7147" s="2">
        <v>46225</v>
      </c>
      <c r="J7147" t="s">
        <v>1</v>
      </c>
    </row>
    <row r="7148" spans="1:10" hidden="1" x14ac:dyDescent="0.25">
      <c r="A7148" t="s">
        <v>24</v>
      </c>
      <c r="B7148">
        <v>21</v>
      </c>
      <c r="C7148">
        <v>8</v>
      </c>
      <c r="E7148" t="s">
        <v>20</v>
      </c>
      <c r="F7148">
        <v>84</v>
      </c>
      <c r="G7148">
        <v>7</v>
      </c>
      <c r="H7148" t="s">
        <v>177</v>
      </c>
      <c r="I7148" s="2">
        <v>46225</v>
      </c>
      <c r="J7148" t="s">
        <v>1</v>
      </c>
    </row>
    <row r="7149" spans="1:10" hidden="1" x14ac:dyDescent="0.25">
      <c r="A7149" t="s">
        <v>24</v>
      </c>
      <c r="B7149">
        <v>21</v>
      </c>
      <c r="C7149">
        <v>8</v>
      </c>
      <c r="E7149" t="s">
        <v>30</v>
      </c>
      <c r="H7149" t="s">
        <v>177</v>
      </c>
      <c r="I7149" s="2">
        <v>46225</v>
      </c>
      <c r="J7149" t="s">
        <v>1</v>
      </c>
    </row>
    <row r="7150" spans="1:10" hidden="1" x14ac:dyDescent="0.25">
      <c r="A7150" t="s">
        <v>24</v>
      </c>
      <c r="B7150">
        <v>21</v>
      </c>
      <c r="C7150">
        <v>8</v>
      </c>
      <c r="E7150" t="s">
        <v>20</v>
      </c>
      <c r="F7150">
        <v>84</v>
      </c>
      <c r="G7150">
        <v>7</v>
      </c>
      <c r="H7150" t="s">
        <v>177</v>
      </c>
      <c r="I7150" s="2">
        <v>46225</v>
      </c>
      <c r="J7150" t="s">
        <v>1</v>
      </c>
    </row>
    <row r="7151" spans="1:10" hidden="1" x14ac:dyDescent="0.25">
      <c r="A7151" t="s">
        <v>24</v>
      </c>
      <c r="B7151">
        <v>21</v>
      </c>
      <c r="C7151">
        <v>9</v>
      </c>
      <c r="D7151">
        <v>1</v>
      </c>
      <c r="E7151" t="s">
        <v>31</v>
      </c>
      <c r="H7151" t="s">
        <v>177</v>
      </c>
      <c r="I7151" s="2">
        <v>46225</v>
      </c>
      <c r="J7151" t="s">
        <v>2</v>
      </c>
    </row>
    <row r="7152" spans="1:10" hidden="1" x14ac:dyDescent="0.25">
      <c r="A7152" t="s">
        <v>24</v>
      </c>
      <c r="B7152">
        <v>21</v>
      </c>
      <c r="C7152">
        <v>9</v>
      </c>
      <c r="E7152" t="s">
        <v>29</v>
      </c>
      <c r="H7152" t="s">
        <v>177</v>
      </c>
      <c r="I7152" s="2">
        <v>46225</v>
      </c>
      <c r="J7152" t="s">
        <v>2</v>
      </c>
    </row>
    <row r="7153" spans="1:10" hidden="1" x14ac:dyDescent="0.25">
      <c r="A7153" t="s">
        <v>24</v>
      </c>
      <c r="B7153">
        <v>21</v>
      </c>
      <c r="C7153">
        <v>9</v>
      </c>
      <c r="E7153" t="s">
        <v>30</v>
      </c>
      <c r="H7153" t="s">
        <v>177</v>
      </c>
      <c r="I7153" s="2">
        <v>46225</v>
      </c>
      <c r="J7153" t="s">
        <v>2</v>
      </c>
    </row>
    <row r="7154" spans="1:10" hidden="1" x14ac:dyDescent="0.25">
      <c r="A7154" t="s">
        <v>24</v>
      </c>
      <c r="B7154">
        <v>21</v>
      </c>
      <c r="C7154">
        <v>9</v>
      </c>
      <c r="E7154" t="s">
        <v>20</v>
      </c>
      <c r="F7154">
        <v>84</v>
      </c>
      <c r="G7154">
        <v>7</v>
      </c>
      <c r="H7154" t="s">
        <v>177</v>
      </c>
      <c r="I7154" s="2">
        <v>46225</v>
      </c>
      <c r="J7154" t="s">
        <v>2</v>
      </c>
    </row>
    <row r="7155" spans="1:10" hidden="1" x14ac:dyDescent="0.25">
      <c r="A7155" t="s">
        <v>24</v>
      </c>
      <c r="B7155">
        <v>21</v>
      </c>
      <c r="C7155">
        <v>9</v>
      </c>
      <c r="E7155" t="s">
        <v>30</v>
      </c>
      <c r="H7155" t="s">
        <v>177</v>
      </c>
      <c r="I7155" s="2">
        <v>46225</v>
      </c>
      <c r="J7155" t="s">
        <v>2</v>
      </c>
    </row>
    <row r="7156" spans="1:10" hidden="1" x14ac:dyDescent="0.25">
      <c r="A7156" t="s">
        <v>24</v>
      </c>
      <c r="B7156">
        <v>21</v>
      </c>
      <c r="C7156">
        <v>9</v>
      </c>
      <c r="E7156" t="s">
        <v>20</v>
      </c>
      <c r="F7156">
        <v>84</v>
      </c>
      <c r="G7156">
        <v>7</v>
      </c>
      <c r="H7156" t="s">
        <v>177</v>
      </c>
      <c r="I7156" s="2">
        <v>46225</v>
      </c>
      <c r="J7156" t="s">
        <v>2</v>
      </c>
    </row>
    <row r="7157" spans="1:10" hidden="1" x14ac:dyDescent="0.25">
      <c r="A7157" t="s">
        <v>24</v>
      </c>
      <c r="B7157">
        <v>21</v>
      </c>
      <c r="C7157">
        <v>10</v>
      </c>
      <c r="D7157">
        <v>1</v>
      </c>
      <c r="E7157" t="s">
        <v>31</v>
      </c>
      <c r="H7157" t="s">
        <v>177</v>
      </c>
      <c r="I7157" s="2">
        <v>46226</v>
      </c>
      <c r="J7157" t="s">
        <v>0</v>
      </c>
    </row>
    <row r="7158" spans="1:10" hidden="1" x14ac:dyDescent="0.25">
      <c r="A7158" t="s">
        <v>24</v>
      </c>
      <c r="B7158">
        <v>21</v>
      </c>
      <c r="C7158">
        <v>10</v>
      </c>
      <c r="D7158">
        <v>1</v>
      </c>
      <c r="E7158" t="s">
        <v>29</v>
      </c>
      <c r="H7158" t="s">
        <v>177</v>
      </c>
      <c r="I7158" s="2">
        <v>46226</v>
      </c>
      <c r="J7158" t="s">
        <v>0</v>
      </c>
    </row>
    <row r="7159" spans="1:10" hidden="1" x14ac:dyDescent="0.25">
      <c r="A7159" t="s">
        <v>24</v>
      </c>
      <c r="B7159">
        <v>21</v>
      </c>
      <c r="C7159">
        <v>10</v>
      </c>
      <c r="D7159">
        <v>1</v>
      </c>
      <c r="E7159" t="s">
        <v>30</v>
      </c>
      <c r="H7159" t="s">
        <v>177</v>
      </c>
      <c r="I7159" s="2">
        <v>46226</v>
      </c>
      <c r="J7159" t="s">
        <v>0</v>
      </c>
    </row>
    <row r="7160" spans="1:10" hidden="1" x14ac:dyDescent="0.25">
      <c r="A7160" t="s">
        <v>24</v>
      </c>
      <c r="B7160">
        <v>21</v>
      </c>
      <c r="C7160">
        <v>10</v>
      </c>
      <c r="E7160" t="s">
        <v>20</v>
      </c>
      <c r="F7160">
        <v>84</v>
      </c>
      <c r="G7160">
        <v>7</v>
      </c>
      <c r="H7160" t="s">
        <v>177</v>
      </c>
      <c r="I7160" s="2">
        <v>46226</v>
      </c>
      <c r="J7160" t="s">
        <v>0</v>
      </c>
    </row>
    <row r="7161" spans="1:10" hidden="1" x14ac:dyDescent="0.25">
      <c r="A7161" t="s">
        <v>24</v>
      </c>
      <c r="B7161">
        <v>21</v>
      </c>
      <c r="C7161">
        <v>10</v>
      </c>
      <c r="D7161">
        <v>1</v>
      </c>
      <c r="E7161" t="s">
        <v>30</v>
      </c>
      <c r="H7161" t="s">
        <v>177</v>
      </c>
      <c r="I7161" s="2">
        <v>46226</v>
      </c>
      <c r="J7161" t="s">
        <v>0</v>
      </c>
    </row>
    <row r="7162" spans="1:10" hidden="1" x14ac:dyDescent="0.25">
      <c r="A7162" t="s">
        <v>24</v>
      </c>
      <c r="B7162">
        <v>21</v>
      </c>
      <c r="C7162">
        <v>10</v>
      </c>
      <c r="E7162" t="s">
        <v>20</v>
      </c>
      <c r="F7162">
        <v>84</v>
      </c>
      <c r="G7162">
        <v>7</v>
      </c>
      <c r="H7162" t="s">
        <v>177</v>
      </c>
      <c r="I7162" s="2">
        <v>46226</v>
      </c>
      <c r="J7162" t="s">
        <v>0</v>
      </c>
    </row>
    <row r="7163" spans="1:10" hidden="1" x14ac:dyDescent="0.25">
      <c r="A7163" t="s">
        <v>24</v>
      </c>
      <c r="B7163">
        <v>21</v>
      </c>
      <c r="C7163">
        <v>11</v>
      </c>
      <c r="D7163">
        <v>1</v>
      </c>
      <c r="E7163" t="s">
        <v>31</v>
      </c>
      <c r="H7163" t="s">
        <v>177</v>
      </c>
      <c r="I7163" s="2">
        <v>46226</v>
      </c>
      <c r="J7163" t="s">
        <v>1</v>
      </c>
    </row>
    <row r="7164" spans="1:10" hidden="1" x14ac:dyDescent="0.25">
      <c r="A7164" t="s">
        <v>24</v>
      </c>
      <c r="B7164">
        <v>21</v>
      </c>
      <c r="C7164">
        <v>11</v>
      </c>
      <c r="E7164" t="s">
        <v>29</v>
      </c>
      <c r="H7164" t="s">
        <v>177</v>
      </c>
      <c r="I7164" s="2">
        <v>46226</v>
      </c>
      <c r="J7164" t="s">
        <v>1</v>
      </c>
    </row>
    <row r="7165" spans="1:10" hidden="1" x14ac:dyDescent="0.25">
      <c r="A7165" t="s">
        <v>24</v>
      </c>
      <c r="B7165">
        <v>21</v>
      </c>
      <c r="C7165">
        <v>11</v>
      </c>
      <c r="E7165" t="s">
        <v>30</v>
      </c>
      <c r="H7165" t="s">
        <v>177</v>
      </c>
      <c r="I7165" s="2">
        <v>46226</v>
      </c>
      <c r="J7165" t="s">
        <v>1</v>
      </c>
    </row>
    <row r="7166" spans="1:10" hidden="1" x14ac:dyDescent="0.25">
      <c r="A7166" t="s">
        <v>24</v>
      </c>
      <c r="B7166">
        <v>21</v>
      </c>
      <c r="C7166">
        <v>11</v>
      </c>
      <c r="E7166" t="s">
        <v>20</v>
      </c>
      <c r="F7166">
        <v>84</v>
      </c>
      <c r="G7166">
        <v>7</v>
      </c>
      <c r="H7166" t="s">
        <v>177</v>
      </c>
      <c r="I7166" s="2">
        <v>46226</v>
      </c>
      <c r="J7166" t="s">
        <v>1</v>
      </c>
    </row>
    <row r="7167" spans="1:10" hidden="1" x14ac:dyDescent="0.25">
      <c r="A7167" t="s">
        <v>24</v>
      </c>
      <c r="B7167">
        <v>21</v>
      </c>
      <c r="C7167">
        <v>11</v>
      </c>
      <c r="E7167" t="s">
        <v>30</v>
      </c>
      <c r="H7167" t="s">
        <v>177</v>
      </c>
      <c r="I7167" s="2">
        <v>46226</v>
      </c>
      <c r="J7167" t="s">
        <v>1</v>
      </c>
    </row>
    <row r="7168" spans="1:10" hidden="1" x14ac:dyDescent="0.25">
      <c r="A7168" t="s">
        <v>24</v>
      </c>
      <c r="B7168">
        <v>21</v>
      </c>
      <c r="C7168">
        <v>11</v>
      </c>
      <c r="E7168" t="s">
        <v>20</v>
      </c>
      <c r="F7168">
        <v>84</v>
      </c>
      <c r="G7168">
        <v>7</v>
      </c>
      <c r="H7168" t="s">
        <v>177</v>
      </c>
      <c r="I7168" s="2">
        <v>46226</v>
      </c>
      <c r="J7168" t="s">
        <v>1</v>
      </c>
    </row>
    <row r="7169" spans="1:10" hidden="1" x14ac:dyDescent="0.25">
      <c r="A7169" t="s">
        <v>24</v>
      </c>
      <c r="B7169">
        <v>21</v>
      </c>
      <c r="C7169">
        <v>12</v>
      </c>
      <c r="D7169">
        <v>1</v>
      </c>
      <c r="E7169" t="s">
        <v>31</v>
      </c>
      <c r="H7169" t="s">
        <v>177</v>
      </c>
      <c r="I7169" s="2">
        <v>46226</v>
      </c>
      <c r="J7169" t="s">
        <v>2</v>
      </c>
    </row>
    <row r="7170" spans="1:10" hidden="1" x14ac:dyDescent="0.25">
      <c r="A7170" t="s">
        <v>24</v>
      </c>
      <c r="B7170">
        <v>21</v>
      </c>
      <c r="C7170">
        <v>12</v>
      </c>
      <c r="E7170" t="s">
        <v>29</v>
      </c>
      <c r="H7170" t="s">
        <v>177</v>
      </c>
      <c r="I7170" s="2">
        <v>46226</v>
      </c>
      <c r="J7170" t="s">
        <v>2</v>
      </c>
    </row>
    <row r="7171" spans="1:10" hidden="1" x14ac:dyDescent="0.25">
      <c r="A7171" t="s">
        <v>24</v>
      </c>
      <c r="B7171">
        <v>21</v>
      </c>
      <c r="C7171">
        <v>12</v>
      </c>
      <c r="E7171" t="s">
        <v>30</v>
      </c>
      <c r="H7171" t="s">
        <v>177</v>
      </c>
      <c r="I7171" s="2">
        <v>46226</v>
      </c>
      <c r="J7171" t="s">
        <v>2</v>
      </c>
    </row>
    <row r="7172" spans="1:10" hidden="1" x14ac:dyDescent="0.25">
      <c r="A7172" t="s">
        <v>24</v>
      </c>
      <c r="B7172">
        <v>21</v>
      </c>
      <c r="C7172">
        <v>12</v>
      </c>
      <c r="E7172" t="s">
        <v>20</v>
      </c>
      <c r="F7172">
        <v>84</v>
      </c>
      <c r="G7172">
        <v>7</v>
      </c>
      <c r="H7172" t="s">
        <v>177</v>
      </c>
      <c r="I7172" s="2">
        <v>46226</v>
      </c>
      <c r="J7172" t="s">
        <v>2</v>
      </c>
    </row>
    <row r="7173" spans="1:10" hidden="1" x14ac:dyDescent="0.25">
      <c r="A7173" t="s">
        <v>24</v>
      </c>
      <c r="B7173">
        <v>21</v>
      </c>
      <c r="C7173">
        <v>12</v>
      </c>
      <c r="E7173" t="s">
        <v>30</v>
      </c>
      <c r="H7173" t="s">
        <v>177</v>
      </c>
      <c r="I7173" s="2">
        <v>46226</v>
      </c>
      <c r="J7173" t="s">
        <v>2</v>
      </c>
    </row>
    <row r="7174" spans="1:10" hidden="1" x14ac:dyDescent="0.25">
      <c r="A7174" t="s">
        <v>24</v>
      </c>
      <c r="B7174">
        <v>21</v>
      </c>
      <c r="C7174">
        <v>12</v>
      </c>
      <c r="E7174" t="s">
        <v>20</v>
      </c>
      <c r="F7174">
        <v>84</v>
      </c>
      <c r="G7174">
        <v>7</v>
      </c>
      <c r="H7174" t="s">
        <v>177</v>
      </c>
      <c r="I7174" s="2">
        <v>46226</v>
      </c>
      <c r="J7174" t="s">
        <v>2</v>
      </c>
    </row>
    <row r="7175" spans="1:10" hidden="1" x14ac:dyDescent="0.25">
      <c r="A7175" t="s">
        <v>24</v>
      </c>
      <c r="B7175">
        <v>21</v>
      </c>
      <c r="C7175">
        <v>13</v>
      </c>
      <c r="D7175">
        <v>1</v>
      </c>
      <c r="E7175" t="s">
        <v>31</v>
      </c>
      <c r="H7175" t="s">
        <v>177</v>
      </c>
      <c r="I7175" s="2">
        <v>46227</v>
      </c>
      <c r="J7175" t="s">
        <v>0</v>
      </c>
    </row>
    <row r="7176" spans="1:10" hidden="1" x14ac:dyDescent="0.25">
      <c r="A7176" t="s">
        <v>24</v>
      </c>
      <c r="B7176">
        <v>21</v>
      </c>
      <c r="C7176">
        <v>13</v>
      </c>
      <c r="D7176">
        <v>1</v>
      </c>
      <c r="E7176" t="s">
        <v>29</v>
      </c>
      <c r="H7176" t="s">
        <v>177</v>
      </c>
      <c r="I7176" s="2">
        <v>46227</v>
      </c>
      <c r="J7176" t="s">
        <v>0</v>
      </c>
    </row>
    <row r="7177" spans="1:10" hidden="1" x14ac:dyDescent="0.25">
      <c r="A7177" t="s">
        <v>24</v>
      </c>
      <c r="B7177">
        <v>21</v>
      </c>
      <c r="C7177">
        <v>13</v>
      </c>
      <c r="D7177">
        <v>1</v>
      </c>
      <c r="E7177" t="s">
        <v>30</v>
      </c>
      <c r="H7177" t="s">
        <v>177</v>
      </c>
      <c r="I7177" s="2">
        <v>46227</v>
      </c>
      <c r="J7177" t="s">
        <v>0</v>
      </c>
    </row>
    <row r="7178" spans="1:10" hidden="1" x14ac:dyDescent="0.25">
      <c r="A7178" t="s">
        <v>24</v>
      </c>
      <c r="B7178">
        <v>21</v>
      </c>
      <c r="C7178">
        <v>13</v>
      </c>
      <c r="E7178" t="s">
        <v>20</v>
      </c>
      <c r="F7178">
        <v>84</v>
      </c>
      <c r="G7178">
        <v>7</v>
      </c>
      <c r="H7178" t="s">
        <v>177</v>
      </c>
      <c r="I7178" s="2">
        <v>46227</v>
      </c>
      <c r="J7178" t="s">
        <v>0</v>
      </c>
    </row>
    <row r="7179" spans="1:10" hidden="1" x14ac:dyDescent="0.25">
      <c r="A7179" t="s">
        <v>24</v>
      </c>
      <c r="B7179">
        <v>21</v>
      </c>
      <c r="C7179">
        <v>13</v>
      </c>
      <c r="D7179">
        <v>1</v>
      </c>
      <c r="E7179" t="s">
        <v>30</v>
      </c>
      <c r="H7179" t="s">
        <v>177</v>
      </c>
      <c r="I7179" s="2">
        <v>46227</v>
      </c>
      <c r="J7179" t="s">
        <v>0</v>
      </c>
    </row>
    <row r="7180" spans="1:10" hidden="1" x14ac:dyDescent="0.25">
      <c r="A7180" t="s">
        <v>24</v>
      </c>
      <c r="B7180">
        <v>21</v>
      </c>
      <c r="C7180">
        <v>13</v>
      </c>
      <c r="E7180" t="s">
        <v>20</v>
      </c>
      <c r="F7180">
        <v>84</v>
      </c>
      <c r="G7180">
        <v>7</v>
      </c>
      <c r="H7180" t="s">
        <v>177</v>
      </c>
      <c r="I7180" s="2">
        <v>46227</v>
      </c>
      <c r="J7180" t="s">
        <v>0</v>
      </c>
    </row>
    <row r="7181" spans="1:10" hidden="1" x14ac:dyDescent="0.25">
      <c r="A7181" t="s">
        <v>24</v>
      </c>
      <c r="B7181">
        <v>21</v>
      </c>
      <c r="C7181">
        <v>14</v>
      </c>
      <c r="D7181">
        <v>1</v>
      </c>
      <c r="E7181" t="s">
        <v>31</v>
      </c>
      <c r="H7181" t="s">
        <v>177</v>
      </c>
      <c r="I7181" s="2">
        <v>46227</v>
      </c>
      <c r="J7181" t="s">
        <v>1</v>
      </c>
    </row>
    <row r="7182" spans="1:10" hidden="1" x14ac:dyDescent="0.25">
      <c r="A7182" t="s">
        <v>24</v>
      </c>
      <c r="B7182">
        <v>21</v>
      </c>
      <c r="C7182">
        <v>14</v>
      </c>
      <c r="E7182" t="s">
        <v>29</v>
      </c>
      <c r="H7182" t="s">
        <v>177</v>
      </c>
      <c r="I7182" s="2">
        <v>46227</v>
      </c>
      <c r="J7182" t="s">
        <v>1</v>
      </c>
    </row>
    <row r="7183" spans="1:10" hidden="1" x14ac:dyDescent="0.25">
      <c r="A7183" t="s">
        <v>24</v>
      </c>
      <c r="B7183">
        <v>21</v>
      </c>
      <c r="C7183">
        <v>14</v>
      </c>
      <c r="E7183" t="s">
        <v>30</v>
      </c>
      <c r="H7183" t="s">
        <v>177</v>
      </c>
      <c r="I7183" s="2">
        <v>46227</v>
      </c>
      <c r="J7183" t="s">
        <v>1</v>
      </c>
    </row>
    <row r="7184" spans="1:10" hidden="1" x14ac:dyDescent="0.25">
      <c r="A7184" t="s">
        <v>24</v>
      </c>
      <c r="B7184">
        <v>21</v>
      </c>
      <c r="C7184">
        <v>14</v>
      </c>
      <c r="E7184" t="s">
        <v>20</v>
      </c>
      <c r="F7184">
        <v>84</v>
      </c>
      <c r="G7184">
        <v>7</v>
      </c>
      <c r="H7184" t="s">
        <v>177</v>
      </c>
      <c r="I7184" s="2">
        <v>46227</v>
      </c>
      <c r="J7184" t="s">
        <v>1</v>
      </c>
    </row>
    <row r="7185" spans="1:10" hidden="1" x14ac:dyDescent="0.25">
      <c r="A7185" t="s">
        <v>24</v>
      </c>
      <c r="B7185">
        <v>21</v>
      </c>
      <c r="C7185">
        <v>14</v>
      </c>
      <c r="E7185" t="s">
        <v>30</v>
      </c>
      <c r="H7185" t="s">
        <v>177</v>
      </c>
      <c r="I7185" s="2">
        <v>46227</v>
      </c>
      <c r="J7185" t="s">
        <v>1</v>
      </c>
    </row>
    <row r="7186" spans="1:10" hidden="1" x14ac:dyDescent="0.25">
      <c r="A7186" t="s">
        <v>24</v>
      </c>
      <c r="B7186">
        <v>21</v>
      </c>
      <c r="C7186">
        <v>14</v>
      </c>
      <c r="E7186" t="s">
        <v>20</v>
      </c>
      <c r="F7186">
        <v>84</v>
      </c>
      <c r="G7186">
        <v>7</v>
      </c>
      <c r="H7186" t="s">
        <v>177</v>
      </c>
      <c r="I7186" s="2">
        <v>46227</v>
      </c>
      <c r="J7186" t="s">
        <v>1</v>
      </c>
    </row>
    <row r="7187" spans="1:10" hidden="1" x14ac:dyDescent="0.25">
      <c r="A7187" t="s">
        <v>24</v>
      </c>
      <c r="B7187">
        <v>21</v>
      </c>
      <c r="C7187">
        <v>15</v>
      </c>
      <c r="D7187">
        <v>1</v>
      </c>
      <c r="E7187" t="s">
        <v>31</v>
      </c>
      <c r="H7187" t="s">
        <v>177</v>
      </c>
      <c r="I7187" s="2">
        <v>46227</v>
      </c>
      <c r="J7187" t="s">
        <v>2</v>
      </c>
    </row>
    <row r="7188" spans="1:10" hidden="1" x14ac:dyDescent="0.25">
      <c r="A7188" t="s">
        <v>24</v>
      </c>
      <c r="B7188">
        <v>21</v>
      </c>
      <c r="C7188">
        <v>15</v>
      </c>
      <c r="E7188" t="s">
        <v>29</v>
      </c>
      <c r="H7188" t="s">
        <v>177</v>
      </c>
      <c r="I7188" s="2">
        <v>46227</v>
      </c>
      <c r="J7188" t="s">
        <v>2</v>
      </c>
    </row>
    <row r="7189" spans="1:10" hidden="1" x14ac:dyDescent="0.25">
      <c r="A7189" t="s">
        <v>24</v>
      </c>
      <c r="B7189">
        <v>21</v>
      </c>
      <c r="C7189">
        <v>15</v>
      </c>
      <c r="E7189" t="s">
        <v>30</v>
      </c>
      <c r="H7189" t="s">
        <v>177</v>
      </c>
      <c r="I7189" s="2">
        <v>46227</v>
      </c>
      <c r="J7189" t="s">
        <v>2</v>
      </c>
    </row>
    <row r="7190" spans="1:10" hidden="1" x14ac:dyDescent="0.25">
      <c r="A7190" t="s">
        <v>24</v>
      </c>
      <c r="B7190">
        <v>21</v>
      </c>
      <c r="C7190">
        <v>15</v>
      </c>
      <c r="E7190" t="s">
        <v>20</v>
      </c>
      <c r="F7190">
        <v>84</v>
      </c>
      <c r="G7190">
        <v>7</v>
      </c>
      <c r="H7190" t="s">
        <v>177</v>
      </c>
      <c r="I7190" s="2">
        <v>46227</v>
      </c>
      <c r="J7190" t="s">
        <v>2</v>
      </c>
    </row>
    <row r="7191" spans="1:10" hidden="1" x14ac:dyDescent="0.25">
      <c r="A7191" t="s">
        <v>24</v>
      </c>
      <c r="B7191">
        <v>21</v>
      </c>
      <c r="C7191">
        <v>15</v>
      </c>
      <c r="E7191" t="s">
        <v>30</v>
      </c>
      <c r="H7191" t="s">
        <v>177</v>
      </c>
      <c r="I7191" s="2">
        <v>46227</v>
      </c>
      <c r="J7191" t="s">
        <v>2</v>
      </c>
    </row>
    <row r="7192" spans="1:10" hidden="1" x14ac:dyDescent="0.25">
      <c r="A7192" t="s">
        <v>24</v>
      </c>
      <c r="B7192">
        <v>21</v>
      </c>
      <c r="C7192">
        <v>15</v>
      </c>
      <c r="E7192" t="s">
        <v>20</v>
      </c>
      <c r="F7192">
        <v>84</v>
      </c>
      <c r="G7192">
        <v>7</v>
      </c>
      <c r="H7192" t="s">
        <v>177</v>
      </c>
      <c r="I7192" s="2">
        <v>46227</v>
      </c>
      <c r="J7192" t="s">
        <v>2</v>
      </c>
    </row>
    <row r="7193" spans="1:10" hidden="1" x14ac:dyDescent="0.25">
      <c r="A7193" t="s">
        <v>24</v>
      </c>
      <c r="B7193">
        <v>21</v>
      </c>
      <c r="C7193">
        <v>16</v>
      </c>
      <c r="D7193">
        <v>1</v>
      </c>
      <c r="E7193" t="s">
        <v>31</v>
      </c>
      <c r="H7193" t="s">
        <v>177</v>
      </c>
      <c r="I7193" s="2">
        <v>46228</v>
      </c>
      <c r="J7193" t="s">
        <v>0</v>
      </c>
    </row>
    <row r="7194" spans="1:10" hidden="1" x14ac:dyDescent="0.25">
      <c r="A7194" t="s">
        <v>24</v>
      </c>
      <c r="B7194">
        <v>21</v>
      </c>
      <c r="C7194">
        <v>16</v>
      </c>
      <c r="D7194">
        <v>1</v>
      </c>
      <c r="E7194" t="s">
        <v>29</v>
      </c>
      <c r="H7194" t="s">
        <v>177</v>
      </c>
      <c r="I7194" s="2">
        <v>46228</v>
      </c>
      <c r="J7194" t="s">
        <v>0</v>
      </c>
    </row>
    <row r="7195" spans="1:10" hidden="1" x14ac:dyDescent="0.25">
      <c r="A7195" t="s">
        <v>24</v>
      </c>
      <c r="B7195">
        <v>21</v>
      </c>
      <c r="C7195">
        <v>16</v>
      </c>
      <c r="E7195" t="s">
        <v>30</v>
      </c>
      <c r="H7195" t="s">
        <v>177</v>
      </c>
      <c r="I7195" s="2">
        <v>46228</v>
      </c>
      <c r="J7195" t="s">
        <v>0</v>
      </c>
    </row>
    <row r="7196" spans="1:10" hidden="1" x14ac:dyDescent="0.25">
      <c r="A7196" t="s">
        <v>24</v>
      </c>
      <c r="B7196">
        <v>21</v>
      </c>
      <c r="C7196">
        <v>16</v>
      </c>
      <c r="E7196" t="s">
        <v>20</v>
      </c>
      <c r="F7196">
        <v>84</v>
      </c>
      <c r="G7196">
        <v>7</v>
      </c>
      <c r="H7196" t="s">
        <v>177</v>
      </c>
      <c r="I7196" s="2">
        <v>46228</v>
      </c>
      <c r="J7196" t="s">
        <v>0</v>
      </c>
    </row>
    <row r="7197" spans="1:10" hidden="1" x14ac:dyDescent="0.25">
      <c r="A7197" t="s">
        <v>24</v>
      </c>
      <c r="B7197">
        <v>21</v>
      </c>
      <c r="C7197">
        <v>16</v>
      </c>
      <c r="E7197" t="s">
        <v>30</v>
      </c>
      <c r="H7197" t="s">
        <v>177</v>
      </c>
      <c r="I7197" s="2">
        <v>46228</v>
      </c>
      <c r="J7197" t="s">
        <v>0</v>
      </c>
    </row>
    <row r="7198" spans="1:10" hidden="1" x14ac:dyDescent="0.25">
      <c r="A7198" t="s">
        <v>24</v>
      </c>
      <c r="B7198">
        <v>21</v>
      </c>
      <c r="C7198">
        <v>16</v>
      </c>
      <c r="E7198" t="s">
        <v>20</v>
      </c>
      <c r="F7198">
        <v>84</v>
      </c>
      <c r="G7198">
        <v>7</v>
      </c>
      <c r="H7198" t="s">
        <v>177</v>
      </c>
      <c r="I7198" s="2">
        <v>46228</v>
      </c>
      <c r="J7198" t="s">
        <v>0</v>
      </c>
    </row>
    <row r="7199" spans="1:10" hidden="1" x14ac:dyDescent="0.25">
      <c r="A7199" t="s">
        <v>24</v>
      </c>
      <c r="B7199">
        <v>21</v>
      </c>
      <c r="C7199">
        <v>17</v>
      </c>
      <c r="D7199">
        <v>1</v>
      </c>
      <c r="E7199" t="s">
        <v>31</v>
      </c>
      <c r="H7199" t="s">
        <v>177</v>
      </c>
      <c r="I7199" s="2">
        <v>46228</v>
      </c>
      <c r="J7199" t="s">
        <v>1</v>
      </c>
    </row>
    <row r="7200" spans="1:10" hidden="1" x14ac:dyDescent="0.25">
      <c r="A7200" t="s">
        <v>24</v>
      </c>
      <c r="B7200">
        <v>21</v>
      </c>
      <c r="C7200">
        <v>17</v>
      </c>
      <c r="E7200" t="s">
        <v>29</v>
      </c>
      <c r="H7200" t="s">
        <v>177</v>
      </c>
      <c r="I7200" s="2">
        <v>46228</v>
      </c>
      <c r="J7200" t="s">
        <v>1</v>
      </c>
    </row>
    <row r="7201" spans="1:10" hidden="1" x14ac:dyDescent="0.25">
      <c r="A7201" t="s">
        <v>24</v>
      </c>
      <c r="B7201">
        <v>21</v>
      </c>
      <c r="C7201">
        <v>17</v>
      </c>
      <c r="E7201" t="s">
        <v>30</v>
      </c>
      <c r="H7201" t="s">
        <v>177</v>
      </c>
      <c r="I7201" s="2">
        <v>46228</v>
      </c>
      <c r="J7201" t="s">
        <v>1</v>
      </c>
    </row>
    <row r="7202" spans="1:10" hidden="1" x14ac:dyDescent="0.25">
      <c r="A7202" t="s">
        <v>24</v>
      </c>
      <c r="B7202">
        <v>21</v>
      </c>
      <c r="C7202">
        <v>17</v>
      </c>
      <c r="E7202" t="s">
        <v>20</v>
      </c>
      <c r="F7202">
        <v>84</v>
      </c>
      <c r="G7202">
        <v>7</v>
      </c>
      <c r="H7202" t="s">
        <v>177</v>
      </c>
      <c r="I7202" s="2">
        <v>46228</v>
      </c>
      <c r="J7202" t="s">
        <v>1</v>
      </c>
    </row>
    <row r="7203" spans="1:10" hidden="1" x14ac:dyDescent="0.25">
      <c r="A7203" t="s">
        <v>24</v>
      </c>
      <c r="B7203">
        <v>21</v>
      </c>
      <c r="C7203">
        <v>17</v>
      </c>
      <c r="E7203" t="s">
        <v>30</v>
      </c>
      <c r="H7203" t="s">
        <v>177</v>
      </c>
      <c r="I7203" s="2">
        <v>46228</v>
      </c>
      <c r="J7203" t="s">
        <v>1</v>
      </c>
    </row>
    <row r="7204" spans="1:10" hidden="1" x14ac:dyDescent="0.25">
      <c r="A7204" t="s">
        <v>24</v>
      </c>
      <c r="B7204">
        <v>21</v>
      </c>
      <c r="C7204">
        <v>17</v>
      </c>
      <c r="E7204" t="s">
        <v>20</v>
      </c>
      <c r="F7204">
        <v>84</v>
      </c>
      <c r="G7204">
        <v>7</v>
      </c>
      <c r="H7204" t="s">
        <v>177</v>
      </c>
      <c r="I7204" s="2">
        <v>46228</v>
      </c>
      <c r="J7204" t="s">
        <v>1</v>
      </c>
    </row>
    <row r="7205" spans="1:10" hidden="1" x14ac:dyDescent="0.25">
      <c r="A7205" t="s">
        <v>24</v>
      </c>
      <c r="B7205">
        <v>21</v>
      </c>
      <c r="C7205">
        <v>18</v>
      </c>
      <c r="D7205">
        <v>1</v>
      </c>
      <c r="E7205" t="s">
        <v>31</v>
      </c>
      <c r="H7205" t="s">
        <v>177</v>
      </c>
      <c r="I7205" s="2">
        <v>46228</v>
      </c>
      <c r="J7205" t="s">
        <v>2</v>
      </c>
    </row>
    <row r="7206" spans="1:10" hidden="1" x14ac:dyDescent="0.25">
      <c r="A7206" t="s">
        <v>24</v>
      </c>
      <c r="B7206">
        <v>21</v>
      </c>
      <c r="C7206">
        <v>18</v>
      </c>
      <c r="E7206" t="s">
        <v>29</v>
      </c>
      <c r="H7206" t="s">
        <v>177</v>
      </c>
      <c r="I7206" s="2">
        <v>46228</v>
      </c>
      <c r="J7206" t="s">
        <v>2</v>
      </c>
    </row>
    <row r="7207" spans="1:10" hidden="1" x14ac:dyDescent="0.25">
      <c r="A7207" t="s">
        <v>24</v>
      </c>
      <c r="B7207">
        <v>21</v>
      </c>
      <c r="C7207">
        <v>18</v>
      </c>
      <c r="E7207" t="s">
        <v>30</v>
      </c>
      <c r="H7207" t="s">
        <v>177</v>
      </c>
      <c r="I7207" s="2">
        <v>46228</v>
      </c>
      <c r="J7207" t="s">
        <v>2</v>
      </c>
    </row>
    <row r="7208" spans="1:10" hidden="1" x14ac:dyDescent="0.25">
      <c r="A7208" t="s">
        <v>24</v>
      </c>
      <c r="B7208">
        <v>21</v>
      </c>
      <c r="C7208">
        <v>18</v>
      </c>
      <c r="E7208" t="s">
        <v>20</v>
      </c>
      <c r="F7208">
        <v>84</v>
      </c>
      <c r="G7208">
        <v>7</v>
      </c>
      <c r="H7208" t="s">
        <v>177</v>
      </c>
      <c r="I7208" s="2">
        <v>46228</v>
      </c>
      <c r="J7208" t="s">
        <v>2</v>
      </c>
    </row>
    <row r="7209" spans="1:10" hidden="1" x14ac:dyDescent="0.25">
      <c r="A7209" t="s">
        <v>24</v>
      </c>
      <c r="B7209">
        <v>21</v>
      </c>
      <c r="C7209">
        <v>18</v>
      </c>
      <c r="E7209" t="s">
        <v>30</v>
      </c>
      <c r="H7209" t="s">
        <v>177</v>
      </c>
      <c r="I7209" s="2">
        <v>46228</v>
      </c>
      <c r="J7209" t="s">
        <v>2</v>
      </c>
    </row>
    <row r="7210" spans="1:10" hidden="1" x14ac:dyDescent="0.25">
      <c r="A7210" t="s">
        <v>24</v>
      </c>
      <c r="B7210">
        <v>21</v>
      </c>
      <c r="C7210">
        <v>18</v>
      </c>
      <c r="E7210" t="s">
        <v>20</v>
      </c>
      <c r="F7210">
        <v>84</v>
      </c>
      <c r="G7210">
        <v>7</v>
      </c>
      <c r="H7210" t="s">
        <v>177</v>
      </c>
      <c r="I7210" s="2">
        <v>46228</v>
      </c>
      <c r="J7210" t="s">
        <v>2</v>
      </c>
    </row>
    <row r="7211" spans="1:10" hidden="1" x14ac:dyDescent="0.25">
      <c r="A7211" t="s">
        <v>24</v>
      </c>
      <c r="B7211">
        <v>21</v>
      </c>
      <c r="C7211">
        <v>19</v>
      </c>
      <c r="D7211">
        <v>1</v>
      </c>
      <c r="E7211" t="s">
        <v>31</v>
      </c>
      <c r="H7211" t="s">
        <v>177</v>
      </c>
      <c r="I7211" s="2">
        <v>46229</v>
      </c>
      <c r="J7211" t="s">
        <v>0</v>
      </c>
    </row>
    <row r="7212" spans="1:10" hidden="1" x14ac:dyDescent="0.25">
      <c r="A7212" t="s">
        <v>24</v>
      </c>
      <c r="B7212">
        <v>21</v>
      </c>
      <c r="C7212">
        <v>19</v>
      </c>
      <c r="E7212" t="s">
        <v>29</v>
      </c>
      <c r="H7212" t="s">
        <v>177</v>
      </c>
      <c r="I7212" s="2">
        <v>46229</v>
      </c>
      <c r="J7212" t="s">
        <v>0</v>
      </c>
    </row>
    <row r="7213" spans="1:10" hidden="1" x14ac:dyDescent="0.25">
      <c r="A7213" t="s">
        <v>24</v>
      </c>
      <c r="B7213">
        <v>21</v>
      </c>
      <c r="C7213">
        <v>19</v>
      </c>
      <c r="E7213" t="s">
        <v>30</v>
      </c>
      <c r="H7213" t="s">
        <v>177</v>
      </c>
      <c r="I7213" s="2">
        <v>46229</v>
      </c>
      <c r="J7213" t="s">
        <v>0</v>
      </c>
    </row>
    <row r="7214" spans="1:10" hidden="1" x14ac:dyDescent="0.25">
      <c r="A7214" t="s">
        <v>24</v>
      </c>
      <c r="B7214">
        <v>21</v>
      </c>
      <c r="C7214">
        <v>19</v>
      </c>
      <c r="E7214" t="s">
        <v>20</v>
      </c>
      <c r="F7214">
        <v>84</v>
      </c>
      <c r="G7214">
        <v>7</v>
      </c>
      <c r="H7214" t="s">
        <v>177</v>
      </c>
      <c r="I7214" s="2">
        <v>46229</v>
      </c>
      <c r="J7214" t="s">
        <v>0</v>
      </c>
    </row>
    <row r="7215" spans="1:10" hidden="1" x14ac:dyDescent="0.25">
      <c r="A7215" t="s">
        <v>24</v>
      </c>
      <c r="B7215">
        <v>21</v>
      </c>
      <c r="C7215">
        <v>19</v>
      </c>
      <c r="E7215" t="s">
        <v>30</v>
      </c>
      <c r="H7215" t="s">
        <v>177</v>
      </c>
      <c r="I7215" s="2">
        <v>46229</v>
      </c>
      <c r="J7215" t="s">
        <v>0</v>
      </c>
    </row>
    <row r="7216" spans="1:10" hidden="1" x14ac:dyDescent="0.25">
      <c r="A7216" t="s">
        <v>24</v>
      </c>
      <c r="B7216">
        <v>21</v>
      </c>
      <c r="C7216">
        <v>19</v>
      </c>
      <c r="E7216" t="s">
        <v>20</v>
      </c>
      <c r="F7216">
        <v>84</v>
      </c>
      <c r="G7216">
        <v>7</v>
      </c>
      <c r="H7216" t="s">
        <v>177</v>
      </c>
      <c r="I7216" s="2">
        <v>46229</v>
      </c>
      <c r="J7216" t="s">
        <v>0</v>
      </c>
    </row>
    <row r="7217" spans="1:10" hidden="1" x14ac:dyDescent="0.25">
      <c r="A7217" t="s">
        <v>24</v>
      </c>
      <c r="B7217">
        <v>21</v>
      </c>
      <c r="C7217">
        <v>20</v>
      </c>
      <c r="D7217">
        <v>1</v>
      </c>
      <c r="E7217" t="s">
        <v>31</v>
      </c>
      <c r="H7217" t="s">
        <v>177</v>
      </c>
      <c r="I7217" s="2">
        <v>46229</v>
      </c>
      <c r="J7217" t="s">
        <v>1</v>
      </c>
    </row>
    <row r="7218" spans="1:10" hidden="1" x14ac:dyDescent="0.25">
      <c r="A7218" t="s">
        <v>24</v>
      </c>
      <c r="B7218">
        <v>21</v>
      </c>
      <c r="C7218">
        <v>20</v>
      </c>
      <c r="D7218">
        <v>1</v>
      </c>
      <c r="E7218" t="s">
        <v>29</v>
      </c>
      <c r="H7218" t="s">
        <v>177</v>
      </c>
      <c r="I7218" s="2">
        <v>46229</v>
      </c>
      <c r="J7218" t="s">
        <v>1</v>
      </c>
    </row>
    <row r="7219" spans="1:10" hidden="1" x14ac:dyDescent="0.25">
      <c r="A7219" t="s">
        <v>24</v>
      </c>
      <c r="B7219">
        <v>21</v>
      </c>
      <c r="C7219">
        <v>20</v>
      </c>
      <c r="E7219" t="s">
        <v>30</v>
      </c>
      <c r="H7219" t="s">
        <v>177</v>
      </c>
      <c r="I7219" s="2">
        <v>46229</v>
      </c>
      <c r="J7219" t="s">
        <v>1</v>
      </c>
    </row>
    <row r="7220" spans="1:10" hidden="1" x14ac:dyDescent="0.25">
      <c r="A7220" t="s">
        <v>24</v>
      </c>
      <c r="B7220">
        <v>21</v>
      </c>
      <c r="C7220">
        <v>20</v>
      </c>
      <c r="E7220" t="s">
        <v>20</v>
      </c>
      <c r="F7220">
        <v>84</v>
      </c>
      <c r="G7220">
        <v>7</v>
      </c>
      <c r="H7220" t="s">
        <v>177</v>
      </c>
      <c r="I7220" s="2">
        <v>46229</v>
      </c>
      <c r="J7220" t="s">
        <v>1</v>
      </c>
    </row>
    <row r="7221" spans="1:10" hidden="1" x14ac:dyDescent="0.25">
      <c r="A7221" t="s">
        <v>24</v>
      </c>
      <c r="B7221">
        <v>21</v>
      </c>
      <c r="C7221">
        <v>20</v>
      </c>
      <c r="E7221" t="s">
        <v>30</v>
      </c>
      <c r="H7221" t="s">
        <v>177</v>
      </c>
      <c r="I7221" s="2">
        <v>46229</v>
      </c>
      <c r="J7221" t="s">
        <v>1</v>
      </c>
    </row>
    <row r="7222" spans="1:10" hidden="1" x14ac:dyDescent="0.25">
      <c r="A7222" t="s">
        <v>24</v>
      </c>
      <c r="B7222">
        <v>21</v>
      </c>
      <c r="C7222">
        <v>20</v>
      </c>
      <c r="E7222" t="s">
        <v>20</v>
      </c>
      <c r="F7222">
        <v>84</v>
      </c>
      <c r="G7222">
        <v>7</v>
      </c>
      <c r="H7222" t="s">
        <v>177</v>
      </c>
      <c r="I7222" s="2">
        <v>46229</v>
      </c>
      <c r="J7222" t="s">
        <v>1</v>
      </c>
    </row>
    <row r="7223" spans="1:10" hidden="1" x14ac:dyDescent="0.25">
      <c r="A7223" t="s">
        <v>24</v>
      </c>
      <c r="B7223">
        <v>21</v>
      </c>
      <c r="C7223">
        <v>21</v>
      </c>
      <c r="D7223">
        <v>1</v>
      </c>
      <c r="E7223" t="s">
        <v>31</v>
      </c>
      <c r="H7223" t="s">
        <v>177</v>
      </c>
      <c r="I7223" s="2">
        <v>46229</v>
      </c>
      <c r="J7223" t="s">
        <v>2</v>
      </c>
    </row>
    <row r="7224" spans="1:10" hidden="1" x14ac:dyDescent="0.25">
      <c r="A7224" t="s">
        <v>24</v>
      </c>
      <c r="B7224">
        <v>21</v>
      </c>
      <c r="C7224">
        <v>21</v>
      </c>
      <c r="E7224" t="s">
        <v>29</v>
      </c>
      <c r="H7224" t="s">
        <v>177</v>
      </c>
      <c r="I7224" s="2">
        <v>46229</v>
      </c>
      <c r="J7224" t="s">
        <v>2</v>
      </c>
    </row>
    <row r="7225" spans="1:10" hidden="1" x14ac:dyDescent="0.25">
      <c r="A7225" t="s">
        <v>24</v>
      </c>
      <c r="B7225">
        <v>21</v>
      </c>
      <c r="C7225">
        <v>21</v>
      </c>
      <c r="E7225" t="s">
        <v>30</v>
      </c>
      <c r="H7225" t="s">
        <v>177</v>
      </c>
      <c r="I7225" s="2">
        <v>46229</v>
      </c>
      <c r="J7225" t="s">
        <v>2</v>
      </c>
    </row>
    <row r="7226" spans="1:10" hidden="1" x14ac:dyDescent="0.25">
      <c r="A7226" t="s">
        <v>24</v>
      </c>
      <c r="B7226">
        <v>21</v>
      </c>
      <c r="C7226">
        <v>21</v>
      </c>
      <c r="E7226" t="s">
        <v>20</v>
      </c>
      <c r="F7226">
        <v>84</v>
      </c>
      <c r="G7226">
        <v>7</v>
      </c>
      <c r="H7226" t="s">
        <v>177</v>
      </c>
      <c r="I7226" s="2">
        <v>46229</v>
      </c>
      <c r="J7226" t="s">
        <v>2</v>
      </c>
    </row>
    <row r="7227" spans="1:10" hidden="1" x14ac:dyDescent="0.25">
      <c r="A7227" t="s">
        <v>24</v>
      </c>
      <c r="B7227">
        <v>21</v>
      </c>
      <c r="C7227">
        <v>21</v>
      </c>
      <c r="E7227" t="s">
        <v>30</v>
      </c>
      <c r="H7227" t="s">
        <v>177</v>
      </c>
      <c r="I7227" s="2">
        <v>46229</v>
      </c>
      <c r="J7227" t="s">
        <v>2</v>
      </c>
    </row>
    <row r="7228" spans="1:10" hidden="1" x14ac:dyDescent="0.25">
      <c r="A7228" t="s">
        <v>24</v>
      </c>
      <c r="B7228">
        <v>21</v>
      </c>
      <c r="C7228">
        <v>21</v>
      </c>
      <c r="E7228" t="s">
        <v>20</v>
      </c>
      <c r="F7228">
        <v>84</v>
      </c>
      <c r="G7228">
        <v>7</v>
      </c>
      <c r="H7228" t="s">
        <v>177</v>
      </c>
      <c r="I7228" s="2">
        <v>46229</v>
      </c>
      <c r="J7228" t="s">
        <v>2</v>
      </c>
    </row>
    <row r="7229" spans="1:10" hidden="1" x14ac:dyDescent="0.25">
      <c r="A7229" t="s">
        <v>24</v>
      </c>
      <c r="B7229">
        <v>21</v>
      </c>
      <c r="C7229">
        <v>22</v>
      </c>
      <c r="D7229">
        <v>1</v>
      </c>
      <c r="E7229" t="s">
        <v>31</v>
      </c>
      <c r="H7229" t="s">
        <v>177</v>
      </c>
      <c r="I7229" s="2">
        <v>46230</v>
      </c>
      <c r="J7229" t="s">
        <v>0</v>
      </c>
    </row>
    <row r="7230" spans="1:10" hidden="1" x14ac:dyDescent="0.25">
      <c r="A7230" t="s">
        <v>24</v>
      </c>
      <c r="B7230">
        <v>21</v>
      </c>
      <c r="C7230">
        <v>22</v>
      </c>
      <c r="D7230">
        <v>1</v>
      </c>
      <c r="E7230" t="s">
        <v>29</v>
      </c>
      <c r="H7230" t="s">
        <v>177</v>
      </c>
      <c r="I7230" s="2">
        <v>46230</v>
      </c>
      <c r="J7230" t="s">
        <v>0</v>
      </c>
    </row>
    <row r="7231" spans="1:10" hidden="1" x14ac:dyDescent="0.25">
      <c r="A7231" t="s">
        <v>24</v>
      </c>
      <c r="B7231">
        <v>21</v>
      </c>
      <c r="C7231">
        <v>22</v>
      </c>
      <c r="D7231">
        <v>1</v>
      </c>
      <c r="E7231" t="s">
        <v>30</v>
      </c>
      <c r="H7231" t="s">
        <v>177</v>
      </c>
      <c r="I7231" s="2">
        <v>46230</v>
      </c>
      <c r="J7231" t="s">
        <v>0</v>
      </c>
    </row>
    <row r="7232" spans="1:10" hidden="1" x14ac:dyDescent="0.25">
      <c r="A7232" t="s">
        <v>24</v>
      </c>
      <c r="B7232">
        <v>21</v>
      </c>
      <c r="C7232">
        <v>22</v>
      </c>
      <c r="E7232" t="s">
        <v>20</v>
      </c>
      <c r="F7232">
        <v>84</v>
      </c>
      <c r="G7232">
        <v>7</v>
      </c>
      <c r="H7232" t="s">
        <v>177</v>
      </c>
      <c r="I7232" s="2">
        <v>46230</v>
      </c>
      <c r="J7232" t="s">
        <v>0</v>
      </c>
    </row>
    <row r="7233" spans="1:10" hidden="1" x14ac:dyDescent="0.25">
      <c r="A7233" t="s">
        <v>24</v>
      </c>
      <c r="B7233">
        <v>21</v>
      </c>
      <c r="C7233">
        <v>22</v>
      </c>
      <c r="D7233">
        <v>1</v>
      </c>
      <c r="E7233" t="s">
        <v>30</v>
      </c>
      <c r="H7233" t="s">
        <v>177</v>
      </c>
      <c r="I7233" s="2">
        <v>46230</v>
      </c>
      <c r="J7233" t="s">
        <v>0</v>
      </c>
    </row>
    <row r="7234" spans="1:10" hidden="1" x14ac:dyDescent="0.25">
      <c r="A7234" t="s">
        <v>24</v>
      </c>
      <c r="B7234">
        <v>21</v>
      </c>
      <c r="C7234">
        <v>22</v>
      </c>
      <c r="E7234" t="s">
        <v>20</v>
      </c>
      <c r="F7234">
        <v>84</v>
      </c>
      <c r="G7234">
        <v>7</v>
      </c>
      <c r="H7234" t="s">
        <v>177</v>
      </c>
      <c r="I7234" s="2">
        <v>46230</v>
      </c>
      <c r="J7234" t="s">
        <v>0</v>
      </c>
    </row>
    <row r="7235" spans="1:10" hidden="1" x14ac:dyDescent="0.25">
      <c r="A7235" t="s">
        <v>24</v>
      </c>
      <c r="B7235">
        <v>21</v>
      </c>
      <c r="C7235">
        <v>23</v>
      </c>
      <c r="D7235">
        <v>1</v>
      </c>
      <c r="E7235" t="s">
        <v>31</v>
      </c>
      <c r="H7235" t="s">
        <v>177</v>
      </c>
      <c r="I7235" s="2">
        <v>46230</v>
      </c>
      <c r="J7235" t="s">
        <v>1</v>
      </c>
    </row>
    <row r="7236" spans="1:10" hidden="1" x14ac:dyDescent="0.25">
      <c r="A7236" t="s">
        <v>24</v>
      </c>
      <c r="B7236">
        <v>21</v>
      </c>
      <c r="C7236">
        <v>23</v>
      </c>
      <c r="E7236" t="s">
        <v>29</v>
      </c>
      <c r="H7236" t="s">
        <v>177</v>
      </c>
      <c r="I7236" s="2">
        <v>46230</v>
      </c>
      <c r="J7236" t="s">
        <v>1</v>
      </c>
    </row>
    <row r="7237" spans="1:10" hidden="1" x14ac:dyDescent="0.25">
      <c r="A7237" t="s">
        <v>24</v>
      </c>
      <c r="B7237">
        <v>21</v>
      </c>
      <c r="C7237">
        <v>23</v>
      </c>
      <c r="E7237" t="s">
        <v>30</v>
      </c>
      <c r="H7237" t="s">
        <v>177</v>
      </c>
      <c r="I7237" s="2">
        <v>46230</v>
      </c>
      <c r="J7237" t="s">
        <v>1</v>
      </c>
    </row>
    <row r="7238" spans="1:10" hidden="1" x14ac:dyDescent="0.25">
      <c r="A7238" t="s">
        <v>24</v>
      </c>
      <c r="B7238">
        <v>21</v>
      </c>
      <c r="C7238">
        <v>23</v>
      </c>
      <c r="E7238" t="s">
        <v>20</v>
      </c>
      <c r="F7238">
        <v>84</v>
      </c>
      <c r="G7238">
        <v>7</v>
      </c>
      <c r="H7238" t="s">
        <v>177</v>
      </c>
      <c r="I7238" s="2">
        <v>46230</v>
      </c>
      <c r="J7238" t="s">
        <v>1</v>
      </c>
    </row>
    <row r="7239" spans="1:10" hidden="1" x14ac:dyDescent="0.25">
      <c r="A7239" t="s">
        <v>24</v>
      </c>
      <c r="B7239">
        <v>21</v>
      </c>
      <c r="C7239">
        <v>23</v>
      </c>
      <c r="E7239" t="s">
        <v>30</v>
      </c>
      <c r="H7239" t="s">
        <v>177</v>
      </c>
      <c r="I7239" s="2">
        <v>46230</v>
      </c>
      <c r="J7239" t="s">
        <v>1</v>
      </c>
    </row>
    <row r="7240" spans="1:10" hidden="1" x14ac:dyDescent="0.25">
      <c r="A7240" t="s">
        <v>24</v>
      </c>
      <c r="B7240">
        <v>21</v>
      </c>
      <c r="C7240">
        <v>23</v>
      </c>
      <c r="E7240" t="s">
        <v>20</v>
      </c>
      <c r="F7240">
        <v>84</v>
      </c>
      <c r="G7240">
        <v>7</v>
      </c>
      <c r="H7240" t="s">
        <v>177</v>
      </c>
      <c r="I7240" s="2">
        <v>46230</v>
      </c>
      <c r="J7240" t="s">
        <v>1</v>
      </c>
    </row>
    <row r="7241" spans="1:10" hidden="1" x14ac:dyDescent="0.25">
      <c r="A7241" t="s">
        <v>24</v>
      </c>
      <c r="B7241">
        <v>21</v>
      </c>
      <c r="C7241">
        <v>24</v>
      </c>
      <c r="D7241">
        <v>1</v>
      </c>
      <c r="E7241" t="s">
        <v>31</v>
      </c>
      <c r="H7241" t="s">
        <v>177</v>
      </c>
      <c r="I7241" s="2">
        <v>46230</v>
      </c>
      <c r="J7241" t="s">
        <v>2</v>
      </c>
    </row>
    <row r="7242" spans="1:10" hidden="1" x14ac:dyDescent="0.25">
      <c r="A7242" t="s">
        <v>24</v>
      </c>
      <c r="B7242">
        <v>21</v>
      </c>
      <c r="C7242">
        <v>24</v>
      </c>
      <c r="E7242" t="s">
        <v>29</v>
      </c>
      <c r="H7242" t="s">
        <v>177</v>
      </c>
      <c r="I7242" s="2">
        <v>46230</v>
      </c>
      <c r="J7242" t="s">
        <v>2</v>
      </c>
    </row>
    <row r="7243" spans="1:10" hidden="1" x14ac:dyDescent="0.25">
      <c r="A7243" t="s">
        <v>24</v>
      </c>
      <c r="B7243">
        <v>21</v>
      </c>
      <c r="C7243">
        <v>24</v>
      </c>
      <c r="E7243" t="s">
        <v>30</v>
      </c>
      <c r="H7243" t="s">
        <v>177</v>
      </c>
      <c r="I7243" s="2">
        <v>46230</v>
      </c>
      <c r="J7243" t="s">
        <v>2</v>
      </c>
    </row>
    <row r="7244" spans="1:10" hidden="1" x14ac:dyDescent="0.25">
      <c r="A7244" t="s">
        <v>24</v>
      </c>
      <c r="B7244">
        <v>21</v>
      </c>
      <c r="C7244">
        <v>24</v>
      </c>
      <c r="E7244" t="s">
        <v>20</v>
      </c>
      <c r="F7244">
        <v>84</v>
      </c>
      <c r="G7244">
        <v>7</v>
      </c>
      <c r="H7244" t="s">
        <v>177</v>
      </c>
      <c r="I7244" s="2">
        <v>46230</v>
      </c>
      <c r="J7244" t="s">
        <v>2</v>
      </c>
    </row>
    <row r="7245" spans="1:10" hidden="1" x14ac:dyDescent="0.25">
      <c r="A7245" t="s">
        <v>24</v>
      </c>
      <c r="B7245">
        <v>21</v>
      </c>
      <c r="C7245">
        <v>24</v>
      </c>
      <c r="E7245" t="s">
        <v>30</v>
      </c>
      <c r="H7245" t="s">
        <v>177</v>
      </c>
      <c r="I7245" s="2">
        <v>46230</v>
      </c>
      <c r="J7245" t="s">
        <v>2</v>
      </c>
    </row>
    <row r="7246" spans="1:10" hidden="1" x14ac:dyDescent="0.25">
      <c r="A7246" t="s">
        <v>24</v>
      </c>
      <c r="B7246">
        <v>21</v>
      </c>
      <c r="C7246">
        <v>24</v>
      </c>
      <c r="E7246" t="s">
        <v>20</v>
      </c>
      <c r="F7246">
        <v>84</v>
      </c>
      <c r="G7246">
        <v>7</v>
      </c>
      <c r="H7246" t="s">
        <v>177</v>
      </c>
      <c r="I7246" s="2">
        <v>46230</v>
      </c>
      <c r="J7246" t="s">
        <v>2</v>
      </c>
    </row>
    <row r="7247" spans="1:10" hidden="1" x14ac:dyDescent="0.25">
      <c r="A7247" t="s">
        <v>24</v>
      </c>
      <c r="B7247">
        <v>21</v>
      </c>
      <c r="C7247">
        <v>25</v>
      </c>
      <c r="D7247">
        <v>1</v>
      </c>
      <c r="E7247" t="s">
        <v>31</v>
      </c>
      <c r="H7247" t="s">
        <v>177</v>
      </c>
      <c r="I7247" s="2">
        <v>46231</v>
      </c>
      <c r="J7247" t="s">
        <v>0</v>
      </c>
    </row>
    <row r="7248" spans="1:10" hidden="1" x14ac:dyDescent="0.25">
      <c r="A7248" t="s">
        <v>24</v>
      </c>
      <c r="B7248">
        <v>21</v>
      </c>
      <c r="C7248">
        <v>25</v>
      </c>
      <c r="D7248">
        <v>1</v>
      </c>
      <c r="E7248" t="s">
        <v>29</v>
      </c>
      <c r="H7248" t="s">
        <v>177</v>
      </c>
      <c r="I7248" s="2">
        <v>46231</v>
      </c>
      <c r="J7248" t="s">
        <v>0</v>
      </c>
    </row>
    <row r="7249" spans="1:10" hidden="1" x14ac:dyDescent="0.25">
      <c r="A7249" t="s">
        <v>24</v>
      </c>
      <c r="B7249">
        <v>21</v>
      </c>
      <c r="C7249">
        <v>25</v>
      </c>
      <c r="D7249">
        <v>1</v>
      </c>
      <c r="E7249" t="s">
        <v>30</v>
      </c>
      <c r="H7249" t="s">
        <v>177</v>
      </c>
      <c r="I7249" s="2">
        <v>46231</v>
      </c>
      <c r="J7249" t="s">
        <v>0</v>
      </c>
    </row>
    <row r="7250" spans="1:10" hidden="1" x14ac:dyDescent="0.25">
      <c r="A7250" t="s">
        <v>24</v>
      </c>
      <c r="B7250">
        <v>21</v>
      </c>
      <c r="C7250">
        <v>25</v>
      </c>
      <c r="E7250" t="s">
        <v>20</v>
      </c>
      <c r="F7250">
        <v>84</v>
      </c>
      <c r="G7250">
        <v>7</v>
      </c>
      <c r="H7250" t="s">
        <v>177</v>
      </c>
      <c r="I7250" s="2">
        <v>46231</v>
      </c>
      <c r="J7250" t="s">
        <v>0</v>
      </c>
    </row>
    <row r="7251" spans="1:10" hidden="1" x14ac:dyDescent="0.25">
      <c r="A7251" t="s">
        <v>24</v>
      </c>
      <c r="B7251">
        <v>21</v>
      </c>
      <c r="C7251">
        <v>25</v>
      </c>
      <c r="D7251">
        <v>1</v>
      </c>
      <c r="E7251" t="s">
        <v>30</v>
      </c>
      <c r="H7251" t="s">
        <v>177</v>
      </c>
      <c r="I7251" s="2">
        <v>46231</v>
      </c>
      <c r="J7251" t="s">
        <v>0</v>
      </c>
    </row>
    <row r="7252" spans="1:10" hidden="1" x14ac:dyDescent="0.25">
      <c r="A7252" t="s">
        <v>24</v>
      </c>
      <c r="B7252">
        <v>21</v>
      </c>
      <c r="C7252">
        <v>25</v>
      </c>
      <c r="E7252" t="s">
        <v>20</v>
      </c>
      <c r="F7252">
        <v>84</v>
      </c>
      <c r="G7252">
        <v>7</v>
      </c>
      <c r="H7252" t="s">
        <v>177</v>
      </c>
      <c r="I7252" s="2">
        <v>46231</v>
      </c>
      <c r="J7252" t="s">
        <v>0</v>
      </c>
    </row>
    <row r="7253" spans="1:10" hidden="1" x14ac:dyDescent="0.25">
      <c r="A7253" t="s">
        <v>24</v>
      </c>
      <c r="B7253">
        <v>21</v>
      </c>
      <c r="C7253">
        <v>26</v>
      </c>
      <c r="D7253">
        <v>1</v>
      </c>
      <c r="E7253" t="s">
        <v>31</v>
      </c>
      <c r="H7253" t="s">
        <v>177</v>
      </c>
      <c r="I7253" s="2">
        <v>46231</v>
      </c>
      <c r="J7253" t="s">
        <v>1</v>
      </c>
    </row>
    <row r="7254" spans="1:10" hidden="1" x14ac:dyDescent="0.25">
      <c r="A7254" t="s">
        <v>24</v>
      </c>
      <c r="B7254">
        <v>21</v>
      </c>
      <c r="C7254">
        <v>26</v>
      </c>
      <c r="E7254" t="s">
        <v>29</v>
      </c>
      <c r="H7254" t="s">
        <v>177</v>
      </c>
      <c r="I7254" s="2">
        <v>46231</v>
      </c>
      <c r="J7254" t="s">
        <v>1</v>
      </c>
    </row>
    <row r="7255" spans="1:10" hidden="1" x14ac:dyDescent="0.25">
      <c r="A7255" t="s">
        <v>24</v>
      </c>
      <c r="B7255">
        <v>21</v>
      </c>
      <c r="C7255">
        <v>26</v>
      </c>
      <c r="E7255" t="s">
        <v>30</v>
      </c>
      <c r="H7255" t="s">
        <v>177</v>
      </c>
      <c r="I7255" s="2">
        <v>46231</v>
      </c>
      <c r="J7255" t="s">
        <v>1</v>
      </c>
    </row>
    <row r="7256" spans="1:10" hidden="1" x14ac:dyDescent="0.25">
      <c r="A7256" t="s">
        <v>24</v>
      </c>
      <c r="B7256">
        <v>21</v>
      </c>
      <c r="C7256">
        <v>26</v>
      </c>
      <c r="E7256" t="s">
        <v>20</v>
      </c>
      <c r="F7256">
        <v>84</v>
      </c>
      <c r="G7256">
        <v>7</v>
      </c>
      <c r="H7256" t="s">
        <v>177</v>
      </c>
      <c r="I7256" s="2">
        <v>46231</v>
      </c>
      <c r="J7256" t="s">
        <v>1</v>
      </c>
    </row>
    <row r="7257" spans="1:10" hidden="1" x14ac:dyDescent="0.25">
      <c r="A7257" t="s">
        <v>24</v>
      </c>
      <c r="B7257">
        <v>21</v>
      </c>
      <c r="C7257">
        <v>26</v>
      </c>
      <c r="E7257" t="s">
        <v>30</v>
      </c>
      <c r="H7257" t="s">
        <v>177</v>
      </c>
      <c r="I7257" s="2">
        <v>46231</v>
      </c>
      <c r="J7257" t="s">
        <v>1</v>
      </c>
    </row>
    <row r="7258" spans="1:10" hidden="1" x14ac:dyDescent="0.25">
      <c r="A7258" t="s">
        <v>24</v>
      </c>
      <c r="B7258">
        <v>21</v>
      </c>
      <c r="C7258">
        <v>26</v>
      </c>
      <c r="E7258" t="s">
        <v>20</v>
      </c>
      <c r="F7258">
        <v>84</v>
      </c>
      <c r="G7258">
        <v>7</v>
      </c>
      <c r="H7258" t="s">
        <v>177</v>
      </c>
      <c r="I7258" s="2">
        <v>46231</v>
      </c>
      <c r="J7258" t="s">
        <v>1</v>
      </c>
    </row>
    <row r="7259" spans="1:10" hidden="1" x14ac:dyDescent="0.25">
      <c r="A7259" t="s">
        <v>24</v>
      </c>
      <c r="B7259">
        <v>21</v>
      </c>
      <c r="C7259">
        <v>27</v>
      </c>
      <c r="D7259">
        <v>1</v>
      </c>
      <c r="E7259" t="s">
        <v>31</v>
      </c>
      <c r="H7259" t="s">
        <v>177</v>
      </c>
      <c r="I7259" s="2">
        <v>46231</v>
      </c>
      <c r="J7259" t="s">
        <v>2</v>
      </c>
    </row>
    <row r="7260" spans="1:10" hidden="1" x14ac:dyDescent="0.25">
      <c r="A7260" t="s">
        <v>24</v>
      </c>
      <c r="B7260">
        <v>21</v>
      </c>
      <c r="C7260">
        <v>27</v>
      </c>
      <c r="E7260" t="s">
        <v>29</v>
      </c>
      <c r="H7260" t="s">
        <v>177</v>
      </c>
      <c r="I7260" s="2">
        <v>46231</v>
      </c>
      <c r="J7260" t="s">
        <v>2</v>
      </c>
    </row>
    <row r="7261" spans="1:10" hidden="1" x14ac:dyDescent="0.25">
      <c r="A7261" t="s">
        <v>24</v>
      </c>
      <c r="B7261">
        <v>21</v>
      </c>
      <c r="C7261">
        <v>27</v>
      </c>
      <c r="E7261" t="s">
        <v>30</v>
      </c>
      <c r="H7261" t="s">
        <v>177</v>
      </c>
      <c r="I7261" s="2">
        <v>46231</v>
      </c>
      <c r="J7261" t="s">
        <v>2</v>
      </c>
    </row>
    <row r="7262" spans="1:10" hidden="1" x14ac:dyDescent="0.25">
      <c r="A7262" t="s">
        <v>24</v>
      </c>
      <c r="B7262">
        <v>21</v>
      </c>
      <c r="C7262">
        <v>27</v>
      </c>
      <c r="E7262" t="s">
        <v>20</v>
      </c>
      <c r="F7262">
        <v>84</v>
      </c>
      <c r="G7262">
        <v>7</v>
      </c>
      <c r="H7262" t="s">
        <v>177</v>
      </c>
      <c r="I7262" s="2">
        <v>46231</v>
      </c>
      <c r="J7262" t="s">
        <v>2</v>
      </c>
    </row>
    <row r="7263" spans="1:10" hidden="1" x14ac:dyDescent="0.25">
      <c r="A7263" t="s">
        <v>24</v>
      </c>
      <c r="B7263">
        <v>21</v>
      </c>
      <c r="C7263">
        <v>27</v>
      </c>
      <c r="E7263" t="s">
        <v>30</v>
      </c>
      <c r="H7263" t="s">
        <v>177</v>
      </c>
      <c r="I7263" s="2">
        <v>46231</v>
      </c>
      <c r="J7263" t="s">
        <v>2</v>
      </c>
    </row>
    <row r="7264" spans="1:10" hidden="1" x14ac:dyDescent="0.25">
      <c r="A7264" t="s">
        <v>24</v>
      </c>
      <c r="B7264">
        <v>21</v>
      </c>
      <c r="C7264">
        <v>27</v>
      </c>
      <c r="E7264" t="s">
        <v>20</v>
      </c>
      <c r="F7264">
        <v>84</v>
      </c>
      <c r="G7264">
        <v>7</v>
      </c>
      <c r="H7264" t="s">
        <v>177</v>
      </c>
      <c r="I7264" s="2">
        <v>46231</v>
      </c>
      <c r="J7264" t="s">
        <v>2</v>
      </c>
    </row>
    <row r="7265" spans="1:10" hidden="1" x14ac:dyDescent="0.25">
      <c r="A7265" t="s">
        <v>24</v>
      </c>
      <c r="B7265">
        <v>21</v>
      </c>
      <c r="C7265">
        <v>28</v>
      </c>
      <c r="D7265">
        <v>1</v>
      </c>
      <c r="E7265" t="s">
        <v>31</v>
      </c>
      <c r="H7265" t="s">
        <v>177</v>
      </c>
      <c r="I7265" s="2">
        <v>46232</v>
      </c>
      <c r="J7265" t="s">
        <v>0</v>
      </c>
    </row>
    <row r="7266" spans="1:10" hidden="1" x14ac:dyDescent="0.25">
      <c r="A7266" t="s">
        <v>24</v>
      </c>
      <c r="B7266">
        <v>21</v>
      </c>
      <c r="C7266">
        <v>28</v>
      </c>
      <c r="D7266">
        <v>1</v>
      </c>
      <c r="E7266" t="s">
        <v>29</v>
      </c>
      <c r="H7266" t="s">
        <v>177</v>
      </c>
      <c r="I7266" s="2">
        <v>46232</v>
      </c>
      <c r="J7266" t="s">
        <v>0</v>
      </c>
    </row>
    <row r="7267" spans="1:10" hidden="1" x14ac:dyDescent="0.25">
      <c r="A7267" t="s">
        <v>24</v>
      </c>
      <c r="B7267">
        <v>21</v>
      </c>
      <c r="C7267">
        <v>28</v>
      </c>
      <c r="D7267">
        <v>1</v>
      </c>
      <c r="E7267" t="s">
        <v>30</v>
      </c>
      <c r="H7267" t="s">
        <v>177</v>
      </c>
      <c r="I7267" s="2">
        <v>46232</v>
      </c>
      <c r="J7267" t="s">
        <v>0</v>
      </c>
    </row>
    <row r="7268" spans="1:10" hidden="1" x14ac:dyDescent="0.25">
      <c r="A7268" t="s">
        <v>24</v>
      </c>
      <c r="B7268">
        <v>21</v>
      </c>
      <c r="C7268">
        <v>28</v>
      </c>
      <c r="D7268">
        <v>1</v>
      </c>
      <c r="E7268" t="s">
        <v>20</v>
      </c>
      <c r="F7268">
        <v>84</v>
      </c>
      <c r="G7268">
        <v>7</v>
      </c>
      <c r="H7268" t="s">
        <v>177</v>
      </c>
      <c r="I7268" s="2">
        <v>46232</v>
      </c>
      <c r="J7268" t="s">
        <v>0</v>
      </c>
    </row>
    <row r="7269" spans="1:10" hidden="1" x14ac:dyDescent="0.25">
      <c r="A7269" t="s">
        <v>24</v>
      </c>
      <c r="B7269">
        <v>21</v>
      </c>
      <c r="C7269">
        <v>28</v>
      </c>
      <c r="D7269">
        <v>1</v>
      </c>
      <c r="E7269" t="s">
        <v>30</v>
      </c>
      <c r="H7269" t="s">
        <v>177</v>
      </c>
      <c r="I7269" s="2">
        <v>46232</v>
      </c>
      <c r="J7269" t="s">
        <v>0</v>
      </c>
    </row>
    <row r="7270" spans="1:10" hidden="1" x14ac:dyDescent="0.25">
      <c r="A7270" t="s">
        <v>24</v>
      </c>
      <c r="B7270">
        <v>21</v>
      </c>
      <c r="C7270">
        <v>28</v>
      </c>
      <c r="D7270">
        <v>1</v>
      </c>
      <c r="E7270" t="s">
        <v>20</v>
      </c>
      <c r="F7270">
        <v>84</v>
      </c>
      <c r="G7270">
        <v>7</v>
      </c>
      <c r="H7270" t="s">
        <v>177</v>
      </c>
      <c r="I7270" s="2">
        <v>46232</v>
      </c>
      <c r="J7270" t="s">
        <v>0</v>
      </c>
    </row>
    <row r="7271" spans="1:10" hidden="1" x14ac:dyDescent="0.25">
      <c r="A7271" t="s">
        <v>24</v>
      </c>
      <c r="B7271">
        <v>21</v>
      </c>
      <c r="C7271">
        <v>29</v>
      </c>
      <c r="D7271">
        <v>1</v>
      </c>
      <c r="E7271" t="s">
        <v>31</v>
      </c>
      <c r="H7271" t="s">
        <v>177</v>
      </c>
      <c r="I7271" s="2">
        <v>46232</v>
      </c>
      <c r="J7271" t="s">
        <v>1</v>
      </c>
    </row>
    <row r="7272" spans="1:10" hidden="1" x14ac:dyDescent="0.25">
      <c r="A7272" t="s">
        <v>24</v>
      </c>
      <c r="B7272">
        <v>21</v>
      </c>
      <c r="C7272">
        <v>29</v>
      </c>
      <c r="E7272" t="s">
        <v>29</v>
      </c>
      <c r="H7272" t="s">
        <v>177</v>
      </c>
      <c r="I7272" s="2">
        <v>46232</v>
      </c>
      <c r="J7272" t="s">
        <v>1</v>
      </c>
    </row>
    <row r="7273" spans="1:10" hidden="1" x14ac:dyDescent="0.25">
      <c r="A7273" t="s">
        <v>24</v>
      </c>
      <c r="B7273">
        <v>21</v>
      </c>
      <c r="C7273">
        <v>29</v>
      </c>
      <c r="E7273" t="s">
        <v>30</v>
      </c>
      <c r="H7273" t="s">
        <v>177</v>
      </c>
      <c r="I7273" s="2">
        <v>46232</v>
      </c>
      <c r="J7273" t="s">
        <v>1</v>
      </c>
    </row>
    <row r="7274" spans="1:10" hidden="1" x14ac:dyDescent="0.25">
      <c r="A7274" t="s">
        <v>24</v>
      </c>
      <c r="B7274">
        <v>21</v>
      </c>
      <c r="C7274">
        <v>29</v>
      </c>
      <c r="E7274" t="s">
        <v>20</v>
      </c>
      <c r="F7274">
        <v>84</v>
      </c>
      <c r="G7274">
        <v>7</v>
      </c>
      <c r="H7274" t="s">
        <v>177</v>
      </c>
      <c r="I7274" s="2">
        <v>46232</v>
      </c>
      <c r="J7274" t="s">
        <v>1</v>
      </c>
    </row>
    <row r="7275" spans="1:10" hidden="1" x14ac:dyDescent="0.25">
      <c r="A7275" t="s">
        <v>24</v>
      </c>
      <c r="B7275">
        <v>21</v>
      </c>
      <c r="C7275">
        <v>29</v>
      </c>
      <c r="E7275" t="s">
        <v>30</v>
      </c>
      <c r="H7275" t="s">
        <v>177</v>
      </c>
      <c r="I7275" s="2">
        <v>46232</v>
      </c>
      <c r="J7275" t="s">
        <v>1</v>
      </c>
    </row>
    <row r="7276" spans="1:10" hidden="1" x14ac:dyDescent="0.25">
      <c r="A7276" t="s">
        <v>24</v>
      </c>
      <c r="B7276">
        <v>21</v>
      </c>
      <c r="C7276">
        <v>29</v>
      </c>
      <c r="E7276" t="s">
        <v>20</v>
      </c>
      <c r="F7276">
        <v>84</v>
      </c>
      <c r="G7276">
        <v>7</v>
      </c>
      <c r="H7276" t="s">
        <v>177</v>
      </c>
      <c r="I7276" s="2">
        <v>46232</v>
      </c>
      <c r="J7276" t="s">
        <v>1</v>
      </c>
    </row>
    <row r="7277" spans="1:10" hidden="1" x14ac:dyDescent="0.25">
      <c r="A7277" t="s">
        <v>24</v>
      </c>
      <c r="B7277">
        <v>21</v>
      </c>
      <c r="C7277">
        <v>30</v>
      </c>
      <c r="D7277">
        <v>1</v>
      </c>
      <c r="E7277" t="s">
        <v>31</v>
      </c>
      <c r="H7277" t="s">
        <v>177</v>
      </c>
      <c r="I7277" s="2">
        <v>46232</v>
      </c>
      <c r="J7277" t="s">
        <v>2</v>
      </c>
    </row>
    <row r="7278" spans="1:10" hidden="1" x14ac:dyDescent="0.25">
      <c r="A7278" t="s">
        <v>24</v>
      </c>
      <c r="B7278">
        <v>21</v>
      </c>
      <c r="C7278">
        <v>30</v>
      </c>
      <c r="E7278" t="s">
        <v>29</v>
      </c>
      <c r="H7278" t="s">
        <v>177</v>
      </c>
      <c r="I7278" s="2">
        <v>46232</v>
      </c>
      <c r="J7278" t="s">
        <v>2</v>
      </c>
    </row>
    <row r="7279" spans="1:10" hidden="1" x14ac:dyDescent="0.25">
      <c r="A7279" t="s">
        <v>24</v>
      </c>
      <c r="B7279">
        <v>21</v>
      </c>
      <c r="C7279">
        <v>30</v>
      </c>
      <c r="E7279" t="s">
        <v>30</v>
      </c>
      <c r="H7279" t="s">
        <v>177</v>
      </c>
      <c r="I7279" s="2">
        <v>46232</v>
      </c>
      <c r="J7279" t="s">
        <v>2</v>
      </c>
    </row>
    <row r="7280" spans="1:10" hidden="1" x14ac:dyDescent="0.25">
      <c r="A7280" t="s">
        <v>24</v>
      </c>
      <c r="B7280">
        <v>21</v>
      </c>
      <c r="C7280">
        <v>30</v>
      </c>
      <c r="E7280" t="s">
        <v>20</v>
      </c>
      <c r="F7280">
        <v>84</v>
      </c>
      <c r="G7280">
        <v>7</v>
      </c>
      <c r="H7280" t="s">
        <v>177</v>
      </c>
      <c r="I7280" s="2">
        <v>46232</v>
      </c>
      <c r="J7280" t="s">
        <v>2</v>
      </c>
    </row>
    <row r="7281" spans="1:10" hidden="1" x14ac:dyDescent="0.25">
      <c r="A7281" t="s">
        <v>24</v>
      </c>
      <c r="B7281">
        <v>21</v>
      </c>
      <c r="C7281">
        <v>30</v>
      </c>
      <c r="E7281" t="s">
        <v>30</v>
      </c>
      <c r="H7281" t="s">
        <v>177</v>
      </c>
      <c r="I7281" s="2">
        <v>46232</v>
      </c>
      <c r="J7281" t="s">
        <v>2</v>
      </c>
    </row>
    <row r="7282" spans="1:10" hidden="1" x14ac:dyDescent="0.25">
      <c r="A7282" t="s">
        <v>24</v>
      </c>
      <c r="B7282">
        <v>21</v>
      </c>
      <c r="C7282">
        <v>30</v>
      </c>
      <c r="E7282" t="s">
        <v>20</v>
      </c>
      <c r="F7282">
        <v>84</v>
      </c>
      <c r="G7282">
        <v>7</v>
      </c>
      <c r="H7282" t="s">
        <v>177</v>
      </c>
      <c r="I7282" s="2">
        <v>46232</v>
      </c>
      <c r="J7282" t="s">
        <v>2</v>
      </c>
    </row>
    <row r="7283" spans="1:10" hidden="1" x14ac:dyDescent="0.25">
      <c r="A7283" t="s">
        <v>24</v>
      </c>
      <c r="B7283">
        <v>21</v>
      </c>
      <c r="C7283">
        <v>31</v>
      </c>
      <c r="D7283">
        <v>1</v>
      </c>
      <c r="E7283" t="s">
        <v>31</v>
      </c>
      <c r="H7283" t="s">
        <v>177</v>
      </c>
      <c r="I7283" s="2">
        <v>46233</v>
      </c>
      <c r="J7283" t="s">
        <v>0</v>
      </c>
    </row>
    <row r="7284" spans="1:10" hidden="1" x14ac:dyDescent="0.25">
      <c r="A7284" t="s">
        <v>24</v>
      </c>
      <c r="B7284">
        <v>21</v>
      </c>
      <c r="C7284">
        <v>31</v>
      </c>
      <c r="D7284">
        <v>1</v>
      </c>
      <c r="E7284" t="s">
        <v>29</v>
      </c>
      <c r="H7284" t="s">
        <v>177</v>
      </c>
      <c r="I7284" s="2">
        <v>46233</v>
      </c>
      <c r="J7284" t="s">
        <v>0</v>
      </c>
    </row>
    <row r="7285" spans="1:10" hidden="1" x14ac:dyDescent="0.25">
      <c r="A7285" t="s">
        <v>24</v>
      </c>
      <c r="B7285">
        <v>21</v>
      </c>
      <c r="C7285">
        <v>31</v>
      </c>
      <c r="D7285">
        <v>1</v>
      </c>
      <c r="E7285" t="s">
        <v>30</v>
      </c>
      <c r="H7285" t="s">
        <v>177</v>
      </c>
      <c r="I7285" s="2">
        <v>46233</v>
      </c>
      <c r="J7285" t="s">
        <v>0</v>
      </c>
    </row>
    <row r="7286" spans="1:10" hidden="1" x14ac:dyDescent="0.25">
      <c r="A7286" t="s">
        <v>24</v>
      </c>
      <c r="B7286">
        <v>21</v>
      </c>
      <c r="C7286">
        <v>31</v>
      </c>
      <c r="D7286">
        <v>1</v>
      </c>
      <c r="E7286" t="s">
        <v>20</v>
      </c>
      <c r="F7286">
        <v>84</v>
      </c>
      <c r="G7286">
        <v>7</v>
      </c>
      <c r="H7286" t="s">
        <v>177</v>
      </c>
      <c r="I7286" s="2">
        <v>46233</v>
      </c>
      <c r="J7286" t="s">
        <v>0</v>
      </c>
    </row>
    <row r="7287" spans="1:10" hidden="1" x14ac:dyDescent="0.25">
      <c r="A7287" t="s">
        <v>24</v>
      </c>
      <c r="B7287">
        <v>21</v>
      </c>
      <c r="C7287">
        <v>31</v>
      </c>
      <c r="D7287">
        <v>1</v>
      </c>
      <c r="E7287" t="s">
        <v>30</v>
      </c>
      <c r="H7287" t="s">
        <v>177</v>
      </c>
      <c r="I7287" s="2">
        <v>46233</v>
      </c>
      <c r="J7287" t="s">
        <v>0</v>
      </c>
    </row>
    <row r="7288" spans="1:10" hidden="1" x14ac:dyDescent="0.25">
      <c r="A7288" t="s">
        <v>24</v>
      </c>
      <c r="B7288">
        <v>21</v>
      </c>
      <c r="C7288">
        <v>31</v>
      </c>
      <c r="D7288">
        <v>1</v>
      </c>
      <c r="E7288" t="s">
        <v>20</v>
      </c>
      <c r="F7288">
        <v>84</v>
      </c>
      <c r="G7288">
        <v>7</v>
      </c>
      <c r="H7288" t="s">
        <v>177</v>
      </c>
      <c r="I7288" s="2">
        <v>46233</v>
      </c>
      <c r="J7288" t="s">
        <v>0</v>
      </c>
    </row>
    <row r="7289" spans="1:10" hidden="1" x14ac:dyDescent="0.25">
      <c r="A7289" t="s">
        <v>24</v>
      </c>
      <c r="B7289">
        <v>21</v>
      </c>
      <c r="C7289">
        <v>32</v>
      </c>
      <c r="D7289">
        <v>1</v>
      </c>
      <c r="E7289" t="s">
        <v>31</v>
      </c>
      <c r="H7289" t="s">
        <v>177</v>
      </c>
      <c r="I7289" s="2">
        <v>46233</v>
      </c>
      <c r="J7289" t="s">
        <v>1</v>
      </c>
    </row>
    <row r="7290" spans="1:10" hidden="1" x14ac:dyDescent="0.25">
      <c r="A7290" t="s">
        <v>24</v>
      </c>
      <c r="B7290">
        <v>21</v>
      </c>
      <c r="C7290">
        <v>32</v>
      </c>
      <c r="E7290" t="s">
        <v>29</v>
      </c>
      <c r="H7290" t="s">
        <v>177</v>
      </c>
      <c r="I7290" s="2">
        <v>46233</v>
      </c>
      <c r="J7290" t="s">
        <v>1</v>
      </c>
    </row>
    <row r="7291" spans="1:10" hidden="1" x14ac:dyDescent="0.25">
      <c r="A7291" t="s">
        <v>24</v>
      </c>
      <c r="B7291">
        <v>21</v>
      </c>
      <c r="C7291">
        <v>32</v>
      </c>
      <c r="E7291" t="s">
        <v>30</v>
      </c>
      <c r="H7291" t="s">
        <v>177</v>
      </c>
      <c r="I7291" s="2">
        <v>46233</v>
      </c>
      <c r="J7291" t="s">
        <v>1</v>
      </c>
    </row>
    <row r="7292" spans="1:10" hidden="1" x14ac:dyDescent="0.25">
      <c r="A7292" t="s">
        <v>24</v>
      </c>
      <c r="B7292">
        <v>21</v>
      </c>
      <c r="C7292">
        <v>32</v>
      </c>
      <c r="E7292" t="s">
        <v>20</v>
      </c>
      <c r="F7292">
        <v>84</v>
      </c>
      <c r="G7292">
        <v>7</v>
      </c>
      <c r="H7292" t="s">
        <v>177</v>
      </c>
      <c r="I7292" s="2">
        <v>46233</v>
      </c>
      <c r="J7292" t="s">
        <v>1</v>
      </c>
    </row>
    <row r="7293" spans="1:10" hidden="1" x14ac:dyDescent="0.25">
      <c r="A7293" t="s">
        <v>24</v>
      </c>
      <c r="B7293">
        <v>21</v>
      </c>
      <c r="C7293">
        <v>32</v>
      </c>
      <c r="E7293" t="s">
        <v>30</v>
      </c>
      <c r="H7293" t="s">
        <v>177</v>
      </c>
      <c r="I7293" s="2">
        <v>46233</v>
      </c>
      <c r="J7293" t="s">
        <v>1</v>
      </c>
    </row>
    <row r="7294" spans="1:10" hidden="1" x14ac:dyDescent="0.25">
      <c r="A7294" t="s">
        <v>24</v>
      </c>
      <c r="B7294">
        <v>21</v>
      </c>
      <c r="C7294">
        <v>32</v>
      </c>
      <c r="E7294" t="s">
        <v>20</v>
      </c>
      <c r="F7294">
        <v>84</v>
      </c>
      <c r="G7294">
        <v>7</v>
      </c>
      <c r="H7294" t="s">
        <v>177</v>
      </c>
      <c r="I7294" s="2">
        <v>46233</v>
      </c>
      <c r="J7294" t="s">
        <v>1</v>
      </c>
    </row>
    <row r="7295" spans="1:10" hidden="1" x14ac:dyDescent="0.25">
      <c r="A7295" t="s">
        <v>24</v>
      </c>
      <c r="B7295">
        <v>21</v>
      </c>
      <c r="C7295">
        <v>33</v>
      </c>
      <c r="D7295">
        <v>1</v>
      </c>
      <c r="E7295" t="s">
        <v>31</v>
      </c>
      <c r="H7295" t="s">
        <v>177</v>
      </c>
      <c r="I7295" s="2">
        <v>46233</v>
      </c>
      <c r="J7295" t="s">
        <v>2</v>
      </c>
    </row>
    <row r="7296" spans="1:10" hidden="1" x14ac:dyDescent="0.25">
      <c r="A7296" t="s">
        <v>24</v>
      </c>
      <c r="B7296">
        <v>21</v>
      </c>
      <c r="C7296">
        <v>33</v>
      </c>
      <c r="E7296" t="s">
        <v>29</v>
      </c>
      <c r="H7296" t="s">
        <v>177</v>
      </c>
      <c r="I7296" s="2">
        <v>46233</v>
      </c>
      <c r="J7296" t="s">
        <v>2</v>
      </c>
    </row>
    <row r="7297" spans="1:10" hidden="1" x14ac:dyDescent="0.25">
      <c r="A7297" t="s">
        <v>24</v>
      </c>
      <c r="B7297">
        <v>21</v>
      </c>
      <c r="C7297">
        <v>33</v>
      </c>
      <c r="E7297" t="s">
        <v>30</v>
      </c>
      <c r="H7297" t="s">
        <v>177</v>
      </c>
      <c r="I7297" s="2">
        <v>46233</v>
      </c>
      <c r="J7297" t="s">
        <v>2</v>
      </c>
    </row>
    <row r="7298" spans="1:10" hidden="1" x14ac:dyDescent="0.25">
      <c r="A7298" t="s">
        <v>24</v>
      </c>
      <c r="B7298">
        <v>21</v>
      </c>
      <c r="C7298">
        <v>33</v>
      </c>
      <c r="E7298" t="s">
        <v>20</v>
      </c>
      <c r="F7298">
        <v>84</v>
      </c>
      <c r="G7298">
        <v>7</v>
      </c>
      <c r="H7298" t="s">
        <v>177</v>
      </c>
      <c r="I7298" s="2">
        <v>46233</v>
      </c>
      <c r="J7298" t="s">
        <v>2</v>
      </c>
    </row>
    <row r="7299" spans="1:10" hidden="1" x14ac:dyDescent="0.25">
      <c r="A7299" t="s">
        <v>24</v>
      </c>
      <c r="B7299">
        <v>21</v>
      </c>
      <c r="C7299">
        <v>33</v>
      </c>
      <c r="E7299" t="s">
        <v>30</v>
      </c>
      <c r="H7299" t="s">
        <v>177</v>
      </c>
      <c r="I7299" s="2">
        <v>46233</v>
      </c>
      <c r="J7299" t="s">
        <v>2</v>
      </c>
    </row>
    <row r="7300" spans="1:10" hidden="1" x14ac:dyDescent="0.25">
      <c r="A7300" t="s">
        <v>24</v>
      </c>
      <c r="B7300">
        <v>21</v>
      </c>
      <c r="C7300">
        <v>33</v>
      </c>
      <c r="E7300" t="s">
        <v>20</v>
      </c>
      <c r="F7300">
        <v>84</v>
      </c>
      <c r="G7300">
        <v>7</v>
      </c>
      <c r="H7300" t="s">
        <v>177</v>
      </c>
      <c r="I7300" s="2">
        <v>46233</v>
      </c>
      <c r="J7300" t="s">
        <v>2</v>
      </c>
    </row>
    <row r="7301" spans="1:10" hidden="1" x14ac:dyDescent="0.25">
      <c r="A7301" t="s">
        <v>24</v>
      </c>
      <c r="B7301">
        <v>21</v>
      </c>
      <c r="C7301">
        <v>34</v>
      </c>
      <c r="D7301">
        <v>1</v>
      </c>
      <c r="E7301" t="s">
        <v>31</v>
      </c>
      <c r="H7301" t="s">
        <v>177</v>
      </c>
      <c r="I7301" s="2">
        <v>46234</v>
      </c>
      <c r="J7301" t="s">
        <v>0</v>
      </c>
    </row>
    <row r="7302" spans="1:10" hidden="1" x14ac:dyDescent="0.25">
      <c r="A7302" t="s">
        <v>24</v>
      </c>
      <c r="B7302">
        <v>21</v>
      </c>
      <c r="C7302">
        <v>34</v>
      </c>
      <c r="D7302">
        <v>1</v>
      </c>
      <c r="E7302" t="s">
        <v>29</v>
      </c>
      <c r="H7302" t="s">
        <v>177</v>
      </c>
      <c r="I7302" s="2">
        <v>46234</v>
      </c>
      <c r="J7302" t="s">
        <v>0</v>
      </c>
    </row>
    <row r="7303" spans="1:10" hidden="1" x14ac:dyDescent="0.25">
      <c r="A7303" t="s">
        <v>24</v>
      </c>
      <c r="B7303">
        <v>21</v>
      </c>
      <c r="C7303">
        <v>34</v>
      </c>
      <c r="D7303">
        <v>1</v>
      </c>
      <c r="E7303" t="s">
        <v>30</v>
      </c>
      <c r="H7303" t="s">
        <v>177</v>
      </c>
      <c r="I7303" s="2">
        <v>46234</v>
      </c>
      <c r="J7303" t="s">
        <v>0</v>
      </c>
    </row>
    <row r="7304" spans="1:10" hidden="1" x14ac:dyDescent="0.25">
      <c r="A7304" t="s">
        <v>24</v>
      </c>
      <c r="B7304">
        <v>21</v>
      </c>
      <c r="C7304">
        <v>34</v>
      </c>
      <c r="E7304" t="s">
        <v>20</v>
      </c>
      <c r="F7304">
        <v>84</v>
      </c>
      <c r="G7304">
        <v>7</v>
      </c>
      <c r="H7304" t="s">
        <v>177</v>
      </c>
      <c r="I7304" s="2">
        <v>46234</v>
      </c>
      <c r="J7304" t="s">
        <v>0</v>
      </c>
    </row>
    <row r="7305" spans="1:10" hidden="1" x14ac:dyDescent="0.25">
      <c r="A7305" t="s">
        <v>24</v>
      </c>
      <c r="B7305">
        <v>21</v>
      </c>
      <c r="C7305">
        <v>34</v>
      </c>
      <c r="D7305">
        <v>1</v>
      </c>
      <c r="E7305" t="s">
        <v>30</v>
      </c>
      <c r="H7305" t="s">
        <v>177</v>
      </c>
      <c r="I7305" s="2">
        <v>46234</v>
      </c>
      <c r="J7305" t="s">
        <v>0</v>
      </c>
    </row>
    <row r="7306" spans="1:10" hidden="1" x14ac:dyDescent="0.25">
      <c r="A7306" t="s">
        <v>24</v>
      </c>
      <c r="B7306">
        <v>21</v>
      </c>
      <c r="C7306">
        <v>34</v>
      </c>
      <c r="E7306" t="s">
        <v>20</v>
      </c>
      <c r="F7306">
        <v>84</v>
      </c>
      <c r="G7306">
        <v>7</v>
      </c>
      <c r="H7306" t="s">
        <v>177</v>
      </c>
      <c r="I7306" s="2">
        <v>46234</v>
      </c>
      <c r="J7306" t="s">
        <v>0</v>
      </c>
    </row>
    <row r="7307" spans="1:10" hidden="1" x14ac:dyDescent="0.25">
      <c r="A7307" t="s">
        <v>24</v>
      </c>
      <c r="B7307">
        <v>21</v>
      </c>
      <c r="C7307">
        <v>35</v>
      </c>
      <c r="D7307">
        <v>1</v>
      </c>
      <c r="E7307" t="s">
        <v>31</v>
      </c>
      <c r="H7307" t="s">
        <v>177</v>
      </c>
      <c r="I7307" s="2">
        <v>46234</v>
      </c>
      <c r="J7307" t="s">
        <v>1</v>
      </c>
    </row>
    <row r="7308" spans="1:10" hidden="1" x14ac:dyDescent="0.25">
      <c r="A7308" t="s">
        <v>24</v>
      </c>
      <c r="B7308">
        <v>21</v>
      </c>
      <c r="C7308">
        <v>35</v>
      </c>
      <c r="E7308" t="s">
        <v>29</v>
      </c>
      <c r="H7308" t="s">
        <v>177</v>
      </c>
      <c r="I7308" s="2">
        <v>46234</v>
      </c>
      <c r="J7308" t="s">
        <v>1</v>
      </c>
    </row>
    <row r="7309" spans="1:10" hidden="1" x14ac:dyDescent="0.25">
      <c r="A7309" t="s">
        <v>24</v>
      </c>
      <c r="B7309">
        <v>21</v>
      </c>
      <c r="C7309">
        <v>35</v>
      </c>
      <c r="E7309" t="s">
        <v>30</v>
      </c>
      <c r="H7309" t="s">
        <v>177</v>
      </c>
      <c r="I7309" s="2">
        <v>46234</v>
      </c>
      <c r="J7309" t="s">
        <v>1</v>
      </c>
    </row>
    <row r="7310" spans="1:10" hidden="1" x14ac:dyDescent="0.25">
      <c r="A7310" t="s">
        <v>24</v>
      </c>
      <c r="B7310">
        <v>21</v>
      </c>
      <c r="C7310">
        <v>35</v>
      </c>
      <c r="E7310" t="s">
        <v>20</v>
      </c>
      <c r="F7310">
        <v>84</v>
      </c>
      <c r="G7310">
        <v>7</v>
      </c>
      <c r="H7310" t="s">
        <v>177</v>
      </c>
      <c r="I7310" s="2">
        <v>46234</v>
      </c>
      <c r="J7310" t="s">
        <v>1</v>
      </c>
    </row>
    <row r="7311" spans="1:10" hidden="1" x14ac:dyDescent="0.25">
      <c r="A7311" t="s">
        <v>24</v>
      </c>
      <c r="B7311">
        <v>21</v>
      </c>
      <c r="C7311">
        <v>35</v>
      </c>
      <c r="E7311" t="s">
        <v>30</v>
      </c>
      <c r="H7311" t="s">
        <v>177</v>
      </c>
      <c r="I7311" s="2">
        <v>46234</v>
      </c>
      <c r="J7311" t="s">
        <v>1</v>
      </c>
    </row>
    <row r="7312" spans="1:10" hidden="1" x14ac:dyDescent="0.25">
      <c r="A7312" t="s">
        <v>24</v>
      </c>
      <c r="B7312">
        <v>21</v>
      </c>
      <c r="C7312">
        <v>35</v>
      </c>
      <c r="E7312" t="s">
        <v>20</v>
      </c>
      <c r="F7312">
        <v>84</v>
      </c>
      <c r="G7312">
        <v>7</v>
      </c>
      <c r="H7312" t="s">
        <v>177</v>
      </c>
      <c r="I7312" s="2">
        <v>46234</v>
      </c>
      <c r="J7312" t="s">
        <v>1</v>
      </c>
    </row>
    <row r="7313" spans="1:10" hidden="1" x14ac:dyDescent="0.25">
      <c r="A7313" t="s">
        <v>24</v>
      </c>
      <c r="B7313">
        <v>21</v>
      </c>
      <c r="C7313">
        <v>36</v>
      </c>
      <c r="D7313">
        <v>1</v>
      </c>
      <c r="E7313" t="s">
        <v>31</v>
      </c>
      <c r="H7313" t="s">
        <v>177</v>
      </c>
      <c r="I7313" s="2">
        <v>46234</v>
      </c>
      <c r="J7313" t="s">
        <v>2</v>
      </c>
    </row>
    <row r="7314" spans="1:10" hidden="1" x14ac:dyDescent="0.25">
      <c r="A7314" t="s">
        <v>24</v>
      </c>
      <c r="B7314">
        <v>21</v>
      </c>
      <c r="C7314">
        <v>36</v>
      </c>
      <c r="E7314" t="s">
        <v>29</v>
      </c>
      <c r="H7314" t="s">
        <v>177</v>
      </c>
      <c r="I7314" s="2">
        <v>46234</v>
      </c>
      <c r="J7314" t="s">
        <v>2</v>
      </c>
    </row>
    <row r="7315" spans="1:10" hidden="1" x14ac:dyDescent="0.25">
      <c r="A7315" t="s">
        <v>24</v>
      </c>
      <c r="B7315">
        <v>21</v>
      </c>
      <c r="C7315">
        <v>36</v>
      </c>
      <c r="E7315" t="s">
        <v>30</v>
      </c>
      <c r="H7315" t="s">
        <v>177</v>
      </c>
      <c r="I7315" s="2">
        <v>46234</v>
      </c>
      <c r="J7315" t="s">
        <v>2</v>
      </c>
    </row>
    <row r="7316" spans="1:10" hidden="1" x14ac:dyDescent="0.25">
      <c r="A7316" t="s">
        <v>24</v>
      </c>
      <c r="B7316">
        <v>21</v>
      </c>
      <c r="C7316">
        <v>36</v>
      </c>
      <c r="E7316" t="s">
        <v>20</v>
      </c>
      <c r="F7316">
        <v>84</v>
      </c>
      <c r="G7316">
        <v>7</v>
      </c>
      <c r="H7316" t="s">
        <v>177</v>
      </c>
      <c r="I7316" s="2">
        <v>46234</v>
      </c>
      <c r="J7316" t="s">
        <v>2</v>
      </c>
    </row>
    <row r="7317" spans="1:10" hidden="1" x14ac:dyDescent="0.25">
      <c r="A7317" t="s">
        <v>24</v>
      </c>
      <c r="B7317">
        <v>21</v>
      </c>
      <c r="C7317">
        <v>36</v>
      </c>
      <c r="E7317" t="s">
        <v>30</v>
      </c>
      <c r="H7317" t="s">
        <v>177</v>
      </c>
      <c r="I7317" s="2">
        <v>46234</v>
      </c>
      <c r="J7317" t="s">
        <v>2</v>
      </c>
    </row>
    <row r="7318" spans="1:10" hidden="1" x14ac:dyDescent="0.25">
      <c r="A7318" t="s">
        <v>24</v>
      </c>
      <c r="B7318">
        <v>21</v>
      </c>
      <c r="C7318">
        <v>36</v>
      </c>
      <c r="E7318" t="s">
        <v>20</v>
      </c>
      <c r="F7318">
        <v>84</v>
      </c>
      <c r="G7318">
        <v>7</v>
      </c>
      <c r="H7318" t="s">
        <v>177</v>
      </c>
      <c r="I7318" s="2">
        <v>46234</v>
      </c>
      <c r="J7318" t="s">
        <v>2</v>
      </c>
    </row>
    <row r="7319" spans="1:10" hidden="1" x14ac:dyDescent="0.25">
      <c r="A7319" t="s">
        <v>24</v>
      </c>
      <c r="B7319">
        <v>21</v>
      </c>
      <c r="C7319">
        <v>37</v>
      </c>
      <c r="D7319">
        <v>1</v>
      </c>
      <c r="E7319" t="s">
        <v>31</v>
      </c>
      <c r="H7319" t="s">
        <v>177</v>
      </c>
      <c r="I7319" s="2">
        <v>46235</v>
      </c>
      <c r="J7319" t="s">
        <v>0</v>
      </c>
    </row>
    <row r="7320" spans="1:10" hidden="1" x14ac:dyDescent="0.25">
      <c r="A7320" t="s">
        <v>24</v>
      </c>
      <c r="B7320">
        <v>21</v>
      </c>
      <c r="C7320">
        <v>37</v>
      </c>
      <c r="D7320">
        <v>1</v>
      </c>
      <c r="E7320" t="s">
        <v>29</v>
      </c>
      <c r="H7320" t="s">
        <v>177</v>
      </c>
      <c r="I7320" s="2">
        <v>46235</v>
      </c>
      <c r="J7320" t="s">
        <v>0</v>
      </c>
    </row>
    <row r="7321" spans="1:10" hidden="1" x14ac:dyDescent="0.25">
      <c r="A7321" t="s">
        <v>24</v>
      </c>
      <c r="B7321">
        <v>21</v>
      </c>
      <c r="C7321">
        <v>37</v>
      </c>
      <c r="E7321" t="s">
        <v>30</v>
      </c>
      <c r="H7321" t="s">
        <v>177</v>
      </c>
      <c r="I7321" s="2">
        <v>46235</v>
      </c>
      <c r="J7321" t="s">
        <v>0</v>
      </c>
    </row>
    <row r="7322" spans="1:10" hidden="1" x14ac:dyDescent="0.25">
      <c r="A7322" t="s">
        <v>24</v>
      </c>
      <c r="B7322">
        <v>21</v>
      </c>
      <c r="C7322">
        <v>37</v>
      </c>
      <c r="E7322" t="s">
        <v>20</v>
      </c>
      <c r="F7322">
        <v>84</v>
      </c>
      <c r="G7322">
        <v>7</v>
      </c>
      <c r="H7322" t="s">
        <v>177</v>
      </c>
      <c r="I7322" s="2">
        <v>46235</v>
      </c>
      <c r="J7322" t="s">
        <v>0</v>
      </c>
    </row>
    <row r="7323" spans="1:10" hidden="1" x14ac:dyDescent="0.25">
      <c r="A7323" t="s">
        <v>24</v>
      </c>
      <c r="B7323">
        <v>21</v>
      </c>
      <c r="C7323">
        <v>37</v>
      </c>
      <c r="E7323" t="s">
        <v>30</v>
      </c>
      <c r="H7323" t="s">
        <v>177</v>
      </c>
      <c r="I7323" s="2">
        <v>46235</v>
      </c>
      <c r="J7323" t="s">
        <v>0</v>
      </c>
    </row>
    <row r="7324" spans="1:10" hidden="1" x14ac:dyDescent="0.25">
      <c r="A7324" t="s">
        <v>24</v>
      </c>
      <c r="B7324">
        <v>21</v>
      </c>
      <c r="C7324">
        <v>37</v>
      </c>
      <c r="E7324" t="s">
        <v>20</v>
      </c>
      <c r="F7324">
        <v>84</v>
      </c>
      <c r="G7324">
        <v>7</v>
      </c>
      <c r="H7324" t="s">
        <v>177</v>
      </c>
      <c r="I7324" s="2">
        <v>46235</v>
      </c>
      <c r="J7324" t="s">
        <v>0</v>
      </c>
    </row>
    <row r="7325" spans="1:10" hidden="1" x14ac:dyDescent="0.25">
      <c r="A7325" t="s">
        <v>24</v>
      </c>
      <c r="B7325">
        <v>21</v>
      </c>
      <c r="C7325">
        <v>38</v>
      </c>
      <c r="D7325">
        <v>1</v>
      </c>
      <c r="E7325" t="s">
        <v>31</v>
      </c>
      <c r="H7325" t="s">
        <v>177</v>
      </c>
      <c r="I7325" s="2">
        <v>46235</v>
      </c>
      <c r="J7325" t="s">
        <v>1</v>
      </c>
    </row>
    <row r="7326" spans="1:10" hidden="1" x14ac:dyDescent="0.25">
      <c r="A7326" t="s">
        <v>24</v>
      </c>
      <c r="B7326">
        <v>21</v>
      </c>
      <c r="C7326">
        <v>38</v>
      </c>
      <c r="E7326" t="s">
        <v>29</v>
      </c>
      <c r="H7326" t="s">
        <v>177</v>
      </c>
      <c r="I7326" s="2">
        <v>46235</v>
      </c>
      <c r="J7326" t="s">
        <v>1</v>
      </c>
    </row>
    <row r="7327" spans="1:10" hidden="1" x14ac:dyDescent="0.25">
      <c r="A7327" t="s">
        <v>24</v>
      </c>
      <c r="B7327">
        <v>21</v>
      </c>
      <c r="C7327">
        <v>38</v>
      </c>
      <c r="E7327" t="s">
        <v>30</v>
      </c>
      <c r="H7327" t="s">
        <v>177</v>
      </c>
      <c r="I7327" s="2">
        <v>46235</v>
      </c>
      <c r="J7327" t="s">
        <v>1</v>
      </c>
    </row>
    <row r="7328" spans="1:10" hidden="1" x14ac:dyDescent="0.25">
      <c r="A7328" t="s">
        <v>24</v>
      </c>
      <c r="B7328">
        <v>21</v>
      </c>
      <c r="C7328">
        <v>38</v>
      </c>
      <c r="E7328" t="s">
        <v>20</v>
      </c>
      <c r="F7328">
        <v>84</v>
      </c>
      <c r="G7328">
        <v>7</v>
      </c>
      <c r="H7328" t="s">
        <v>177</v>
      </c>
      <c r="I7328" s="2">
        <v>46235</v>
      </c>
      <c r="J7328" t="s">
        <v>1</v>
      </c>
    </row>
    <row r="7329" spans="1:10" hidden="1" x14ac:dyDescent="0.25">
      <c r="A7329" t="s">
        <v>24</v>
      </c>
      <c r="B7329">
        <v>21</v>
      </c>
      <c r="C7329">
        <v>38</v>
      </c>
      <c r="E7329" t="s">
        <v>30</v>
      </c>
      <c r="H7329" t="s">
        <v>177</v>
      </c>
      <c r="I7329" s="2">
        <v>46235</v>
      </c>
      <c r="J7329" t="s">
        <v>1</v>
      </c>
    </row>
    <row r="7330" spans="1:10" hidden="1" x14ac:dyDescent="0.25">
      <c r="A7330" t="s">
        <v>24</v>
      </c>
      <c r="B7330">
        <v>21</v>
      </c>
      <c r="C7330">
        <v>38</v>
      </c>
      <c r="E7330" t="s">
        <v>20</v>
      </c>
      <c r="F7330">
        <v>84</v>
      </c>
      <c r="G7330">
        <v>7</v>
      </c>
      <c r="H7330" t="s">
        <v>177</v>
      </c>
      <c r="I7330" s="2">
        <v>46235</v>
      </c>
      <c r="J7330" t="s">
        <v>1</v>
      </c>
    </row>
    <row r="7331" spans="1:10" hidden="1" x14ac:dyDescent="0.25">
      <c r="A7331" t="s">
        <v>24</v>
      </c>
      <c r="B7331">
        <v>21</v>
      </c>
      <c r="C7331">
        <v>39</v>
      </c>
      <c r="D7331">
        <v>1</v>
      </c>
      <c r="E7331" t="s">
        <v>31</v>
      </c>
      <c r="H7331" t="s">
        <v>177</v>
      </c>
      <c r="I7331" s="2">
        <v>46235</v>
      </c>
      <c r="J7331" t="s">
        <v>2</v>
      </c>
    </row>
    <row r="7332" spans="1:10" hidden="1" x14ac:dyDescent="0.25">
      <c r="A7332" t="s">
        <v>24</v>
      </c>
      <c r="B7332">
        <v>21</v>
      </c>
      <c r="C7332">
        <v>39</v>
      </c>
      <c r="E7332" t="s">
        <v>29</v>
      </c>
      <c r="H7332" t="s">
        <v>177</v>
      </c>
      <c r="I7332" s="2">
        <v>46235</v>
      </c>
      <c r="J7332" t="s">
        <v>2</v>
      </c>
    </row>
    <row r="7333" spans="1:10" hidden="1" x14ac:dyDescent="0.25">
      <c r="A7333" t="s">
        <v>24</v>
      </c>
      <c r="B7333">
        <v>21</v>
      </c>
      <c r="C7333">
        <v>39</v>
      </c>
      <c r="E7333" t="s">
        <v>30</v>
      </c>
      <c r="H7333" t="s">
        <v>177</v>
      </c>
      <c r="I7333" s="2">
        <v>46235</v>
      </c>
      <c r="J7333" t="s">
        <v>2</v>
      </c>
    </row>
    <row r="7334" spans="1:10" hidden="1" x14ac:dyDescent="0.25">
      <c r="A7334" t="s">
        <v>24</v>
      </c>
      <c r="B7334">
        <v>21</v>
      </c>
      <c r="C7334">
        <v>39</v>
      </c>
      <c r="E7334" t="s">
        <v>20</v>
      </c>
      <c r="F7334">
        <v>84</v>
      </c>
      <c r="G7334">
        <v>7</v>
      </c>
      <c r="H7334" t="s">
        <v>177</v>
      </c>
      <c r="I7334" s="2">
        <v>46235</v>
      </c>
      <c r="J7334" t="s">
        <v>2</v>
      </c>
    </row>
    <row r="7335" spans="1:10" hidden="1" x14ac:dyDescent="0.25">
      <c r="A7335" t="s">
        <v>24</v>
      </c>
      <c r="B7335">
        <v>21</v>
      </c>
      <c r="C7335">
        <v>39</v>
      </c>
      <c r="E7335" t="s">
        <v>30</v>
      </c>
      <c r="H7335" t="s">
        <v>177</v>
      </c>
      <c r="I7335" s="2">
        <v>46235</v>
      </c>
      <c r="J7335" t="s">
        <v>2</v>
      </c>
    </row>
    <row r="7336" spans="1:10" hidden="1" x14ac:dyDescent="0.25">
      <c r="A7336" t="s">
        <v>24</v>
      </c>
      <c r="B7336">
        <v>21</v>
      </c>
      <c r="C7336">
        <v>39</v>
      </c>
      <c r="E7336" t="s">
        <v>20</v>
      </c>
      <c r="F7336">
        <v>84</v>
      </c>
      <c r="G7336">
        <v>7</v>
      </c>
      <c r="H7336" t="s">
        <v>177</v>
      </c>
      <c r="I7336" s="2">
        <v>46235</v>
      </c>
      <c r="J7336" t="s">
        <v>2</v>
      </c>
    </row>
    <row r="7337" spans="1:10" hidden="1" x14ac:dyDescent="0.25">
      <c r="A7337" t="s">
        <v>24</v>
      </c>
      <c r="B7337">
        <v>21</v>
      </c>
      <c r="C7337">
        <v>40</v>
      </c>
      <c r="D7337">
        <v>1</v>
      </c>
      <c r="E7337" t="s">
        <v>31</v>
      </c>
      <c r="H7337" t="s">
        <v>177</v>
      </c>
      <c r="I7337" s="2">
        <v>46236</v>
      </c>
      <c r="J7337" t="s">
        <v>0</v>
      </c>
    </row>
    <row r="7338" spans="1:10" hidden="1" x14ac:dyDescent="0.25">
      <c r="A7338" t="s">
        <v>24</v>
      </c>
      <c r="B7338">
        <v>21</v>
      </c>
      <c r="C7338">
        <v>40</v>
      </c>
      <c r="E7338" t="s">
        <v>29</v>
      </c>
      <c r="H7338" t="s">
        <v>177</v>
      </c>
      <c r="I7338" s="2">
        <v>46236</v>
      </c>
      <c r="J7338" t="s">
        <v>0</v>
      </c>
    </row>
    <row r="7339" spans="1:10" hidden="1" x14ac:dyDescent="0.25">
      <c r="A7339" t="s">
        <v>24</v>
      </c>
      <c r="B7339">
        <v>21</v>
      </c>
      <c r="C7339">
        <v>40</v>
      </c>
      <c r="D7339">
        <v>1</v>
      </c>
      <c r="E7339" t="s">
        <v>30</v>
      </c>
      <c r="H7339" t="s">
        <v>177</v>
      </c>
      <c r="I7339" s="2">
        <v>46236</v>
      </c>
      <c r="J7339" t="s">
        <v>0</v>
      </c>
    </row>
    <row r="7340" spans="1:10" hidden="1" x14ac:dyDescent="0.25">
      <c r="A7340" t="s">
        <v>24</v>
      </c>
      <c r="B7340">
        <v>21</v>
      </c>
      <c r="C7340">
        <v>40</v>
      </c>
      <c r="D7340">
        <v>1</v>
      </c>
      <c r="E7340" t="s">
        <v>20</v>
      </c>
      <c r="F7340">
        <v>84</v>
      </c>
      <c r="G7340">
        <v>7</v>
      </c>
      <c r="H7340" t="s">
        <v>177</v>
      </c>
      <c r="I7340" s="2">
        <v>46236</v>
      </c>
      <c r="J7340" t="s">
        <v>0</v>
      </c>
    </row>
    <row r="7341" spans="1:10" hidden="1" x14ac:dyDescent="0.25">
      <c r="A7341" t="s">
        <v>24</v>
      </c>
      <c r="B7341">
        <v>21</v>
      </c>
      <c r="C7341">
        <v>40</v>
      </c>
      <c r="D7341">
        <v>1</v>
      </c>
      <c r="E7341" t="s">
        <v>30</v>
      </c>
      <c r="H7341" t="s">
        <v>177</v>
      </c>
      <c r="I7341" s="2">
        <v>46236</v>
      </c>
      <c r="J7341" t="s">
        <v>0</v>
      </c>
    </row>
    <row r="7342" spans="1:10" hidden="1" x14ac:dyDescent="0.25">
      <c r="A7342" t="s">
        <v>24</v>
      </c>
      <c r="B7342">
        <v>21</v>
      </c>
      <c r="C7342">
        <v>40</v>
      </c>
      <c r="D7342">
        <v>1</v>
      </c>
      <c r="E7342" t="s">
        <v>20</v>
      </c>
      <c r="F7342">
        <v>84</v>
      </c>
      <c r="G7342">
        <v>7</v>
      </c>
      <c r="H7342" t="s">
        <v>177</v>
      </c>
      <c r="I7342" s="2">
        <v>46236</v>
      </c>
      <c r="J7342" t="s">
        <v>0</v>
      </c>
    </row>
    <row r="7343" spans="1:10" hidden="1" x14ac:dyDescent="0.25">
      <c r="A7343" t="s">
        <v>24</v>
      </c>
      <c r="B7343">
        <v>21</v>
      </c>
      <c r="C7343">
        <v>41</v>
      </c>
      <c r="D7343">
        <v>1</v>
      </c>
      <c r="E7343" t="s">
        <v>31</v>
      </c>
      <c r="H7343" t="s">
        <v>177</v>
      </c>
      <c r="I7343" s="2">
        <v>46236</v>
      </c>
      <c r="J7343" t="s">
        <v>1</v>
      </c>
    </row>
    <row r="7344" spans="1:10" hidden="1" x14ac:dyDescent="0.25">
      <c r="A7344" t="s">
        <v>24</v>
      </c>
      <c r="B7344">
        <v>21</v>
      </c>
      <c r="C7344">
        <v>41</v>
      </c>
      <c r="D7344">
        <v>1</v>
      </c>
      <c r="E7344" t="s">
        <v>29</v>
      </c>
      <c r="H7344" t="s">
        <v>177</v>
      </c>
      <c r="I7344" s="2">
        <v>46236</v>
      </c>
      <c r="J7344" t="s">
        <v>1</v>
      </c>
    </row>
    <row r="7345" spans="1:10" hidden="1" x14ac:dyDescent="0.25">
      <c r="A7345" t="s">
        <v>24</v>
      </c>
      <c r="B7345">
        <v>21</v>
      </c>
      <c r="C7345">
        <v>41</v>
      </c>
      <c r="E7345" t="s">
        <v>30</v>
      </c>
      <c r="H7345" t="s">
        <v>177</v>
      </c>
      <c r="I7345" s="2">
        <v>46236</v>
      </c>
      <c r="J7345" t="s">
        <v>1</v>
      </c>
    </row>
    <row r="7346" spans="1:10" hidden="1" x14ac:dyDescent="0.25">
      <c r="A7346" t="s">
        <v>24</v>
      </c>
      <c r="B7346">
        <v>21</v>
      </c>
      <c r="C7346">
        <v>41</v>
      </c>
      <c r="E7346" t="s">
        <v>20</v>
      </c>
      <c r="F7346">
        <v>84</v>
      </c>
      <c r="G7346">
        <v>7</v>
      </c>
      <c r="H7346" t="s">
        <v>177</v>
      </c>
      <c r="I7346" s="2">
        <v>46236</v>
      </c>
      <c r="J7346" t="s">
        <v>1</v>
      </c>
    </row>
    <row r="7347" spans="1:10" hidden="1" x14ac:dyDescent="0.25">
      <c r="A7347" t="s">
        <v>24</v>
      </c>
      <c r="B7347">
        <v>21</v>
      </c>
      <c r="C7347">
        <v>41</v>
      </c>
      <c r="E7347" t="s">
        <v>30</v>
      </c>
      <c r="H7347" t="s">
        <v>177</v>
      </c>
      <c r="I7347" s="2">
        <v>46236</v>
      </c>
      <c r="J7347" t="s">
        <v>1</v>
      </c>
    </row>
    <row r="7348" spans="1:10" hidden="1" x14ac:dyDescent="0.25">
      <c r="A7348" t="s">
        <v>24</v>
      </c>
      <c r="B7348">
        <v>21</v>
      </c>
      <c r="C7348">
        <v>41</v>
      </c>
      <c r="E7348" t="s">
        <v>20</v>
      </c>
      <c r="F7348">
        <v>84</v>
      </c>
      <c r="G7348">
        <v>7</v>
      </c>
      <c r="H7348" t="s">
        <v>177</v>
      </c>
      <c r="I7348" s="2">
        <v>46236</v>
      </c>
      <c r="J7348" t="s">
        <v>1</v>
      </c>
    </row>
    <row r="7349" spans="1:10" hidden="1" x14ac:dyDescent="0.25">
      <c r="A7349" t="s">
        <v>24</v>
      </c>
      <c r="B7349">
        <v>21</v>
      </c>
      <c r="C7349">
        <v>42</v>
      </c>
      <c r="D7349">
        <v>1</v>
      </c>
      <c r="E7349" t="s">
        <v>31</v>
      </c>
      <c r="H7349" t="s">
        <v>177</v>
      </c>
      <c r="I7349" s="2">
        <v>46236</v>
      </c>
      <c r="J7349" t="s">
        <v>2</v>
      </c>
    </row>
    <row r="7350" spans="1:10" hidden="1" x14ac:dyDescent="0.25">
      <c r="A7350" t="s">
        <v>24</v>
      </c>
      <c r="B7350">
        <v>21</v>
      </c>
      <c r="C7350">
        <v>42</v>
      </c>
      <c r="E7350" t="s">
        <v>29</v>
      </c>
      <c r="H7350" t="s">
        <v>177</v>
      </c>
      <c r="I7350" s="2">
        <v>46236</v>
      </c>
      <c r="J7350" t="s">
        <v>2</v>
      </c>
    </row>
    <row r="7351" spans="1:10" hidden="1" x14ac:dyDescent="0.25">
      <c r="A7351" t="s">
        <v>24</v>
      </c>
      <c r="B7351">
        <v>21</v>
      </c>
      <c r="C7351">
        <v>42</v>
      </c>
      <c r="E7351" t="s">
        <v>30</v>
      </c>
      <c r="H7351" t="s">
        <v>177</v>
      </c>
      <c r="I7351" s="2">
        <v>46236</v>
      </c>
      <c r="J7351" t="s">
        <v>2</v>
      </c>
    </row>
    <row r="7352" spans="1:10" hidden="1" x14ac:dyDescent="0.25">
      <c r="A7352" t="s">
        <v>24</v>
      </c>
      <c r="B7352">
        <v>21</v>
      </c>
      <c r="C7352">
        <v>42</v>
      </c>
      <c r="E7352" t="s">
        <v>20</v>
      </c>
      <c r="F7352">
        <v>84</v>
      </c>
      <c r="G7352">
        <v>7</v>
      </c>
      <c r="H7352" t="s">
        <v>177</v>
      </c>
      <c r="I7352" s="2">
        <v>46236</v>
      </c>
      <c r="J7352" t="s">
        <v>2</v>
      </c>
    </row>
    <row r="7353" spans="1:10" hidden="1" x14ac:dyDescent="0.25">
      <c r="A7353" t="s">
        <v>24</v>
      </c>
      <c r="B7353">
        <v>21</v>
      </c>
      <c r="C7353">
        <v>42</v>
      </c>
      <c r="E7353" t="s">
        <v>30</v>
      </c>
      <c r="H7353" t="s">
        <v>177</v>
      </c>
      <c r="I7353" s="2">
        <v>46236</v>
      </c>
      <c r="J7353" t="s">
        <v>2</v>
      </c>
    </row>
    <row r="7354" spans="1:10" hidden="1" x14ac:dyDescent="0.25">
      <c r="A7354" t="s">
        <v>24</v>
      </c>
      <c r="B7354">
        <v>21</v>
      </c>
      <c r="C7354">
        <v>42</v>
      </c>
      <c r="E7354" t="s">
        <v>20</v>
      </c>
      <c r="F7354">
        <v>84</v>
      </c>
      <c r="G7354">
        <v>7</v>
      </c>
      <c r="H7354" t="s">
        <v>177</v>
      </c>
      <c r="I7354" s="2">
        <v>46236</v>
      </c>
      <c r="J7354" t="s">
        <v>2</v>
      </c>
    </row>
    <row r="7355" spans="1:10" hidden="1" x14ac:dyDescent="0.25">
      <c r="A7355" t="s">
        <v>24</v>
      </c>
      <c r="B7355">
        <v>21</v>
      </c>
      <c r="C7355">
        <v>43</v>
      </c>
      <c r="D7355">
        <v>1</v>
      </c>
      <c r="E7355" t="s">
        <v>31</v>
      </c>
      <c r="H7355" t="s">
        <v>177</v>
      </c>
      <c r="I7355" s="2">
        <v>46237</v>
      </c>
      <c r="J7355" t="s">
        <v>0</v>
      </c>
    </row>
    <row r="7356" spans="1:10" hidden="1" x14ac:dyDescent="0.25">
      <c r="A7356" t="s">
        <v>24</v>
      </c>
      <c r="B7356">
        <v>21</v>
      </c>
      <c r="C7356">
        <v>43</v>
      </c>
      <c r="D7356">
        <v>1</v>
      </c>
      <c r="E7356" t="s">
        <v>29</v>
      </c>
      <c r="H7356" t="s">
        <v>177</v>
      </c>
      <c r="I7356" s="2">
        <v>46237</v>
      </c>
      <c r="J7356" t="s">
        <v>0</v>
      </c>
    </row>
    <row r="7357" spans="1:10" hidden="1" x14ac:dyDescent="0.25">
      <c r="A7357" t="s">
        <v>24</v>
      </c>
      <c r="B7357">
        <v>21</v>
      </c>
      <c r="C7357">
        <v>43</v>
      </c>
      <c r="E7357" t="s">
        <v>30</v>
      </c>
      <c r="H7357" t="s">
        <v>177</v>
      </c>
      <c r="I7357" s="2">
        <v>46237</v>
      </c>
      <c r="J7357" t="s">
        <v>0</v>
      </c>
    </row>
    <row r="7358" spans="1:10" hidden="1" x14ac:dyDescent="0.25">
      <c r="A7358" t="s">
        <v>24</v>
      </c>
      <c r="B7358">
        <v>21</v>
      </c>
      <c r="C7358">
        <v>43</v>
      </c>
      <c r="E7358" t="s">
        <v>20</v>
      </c>
      <c r="F7358">
        <v>84</v>
      </c>
      <c r="G7358">
        <v>7</v>
      </c>
      <c r="H7358" t="s">
        <v>177</v>
      </c>
      <c r="I7358" s="2">
        <v>46237</v>
      </c>
      <c r="J7358" t="s">
        <v>0</v>
      </c>
    </row>
    <row r="7359" spans="1:10" hidden="1" x14ac:dyDescent="0.25">
      <c r="A7359" t="s">
        <v>24</v>
      </c>
      <c r="B7359">
        <v>21</v>
      </c>
      <c r="C7359">
        <v>43</v>
      </c>
      <c r="E7359" t="s">
        <v>30</v>
      </c>
      <c r="H7359" t="s">
        <v>177</v>
      </c>
      <c r="I7359" s="2">
        <v>46237</v>
      </c>
      <c r="J7359" t="s">
        <v>0</v>
      </c>
    </row>
    <row r="7360" spans="1:10" hidden="1" x14ac:dyDescent="0.25">
      <c r="A7360" t="s">
        <v>24</v>
      </c>
      <c r="B7360">
        <v>21</v>
      </c>
      <c r="C7360">
        <v>43</v>
      </c>
      <c r="E7360" t="s">
        <v>20</v>
      </c>
      <c r="F7360">
        <v>84</v>
      </c>
      <c r="G7360">
        <v>7</v>
      </c>
      <c r="H7360" t="s">
        <v>177</v>
      </c>
      <c r="I7360" s="2">
        <v>46237</v>
      </c>
      <c r="J7360" t="s">
        <v>0</v>
      </c>
    </row>
    <row r="7361" spans="1:10" hidden="1" x14ac:dyDescent="0.25">
      <c r="A7361" t="s">
        <v>24</v>
      </c>
      <c r="B7361">
        <v>21</v>
      </c>
      <c r="C7361">
        <v>44</v>
      </c>
      <c r="D7361">
        <v>1</v>
      </c>
      <c r="E7361" t="s">
        <v>31</v>
      </c>
      <c r="H7361" t="s">
        <v>177</v>
      </c>
      <c r="I7361" s="2">
        <v>46237</v>
      </c>
      <c r="J7361" t="s">
        <v>1</v>
      </c>
    </row>
    <row r="7362" spans="1:10" hidden="1" x14ac:dyDescent="0.25">
      <c r="A7362" t="s">
        <v>24</v>
      </c>
      <c r="B7362">
        <v>21</v>
      </c>
      <c r="C7362">
        <v>44</v>
      </c>
      <c r="E7362" t="s">
        <v>29</v>
      </c>
      <c r="H7362" t="s">
        <v>177</v>
      </c>
      <c r="I7362" s="2">
        <v>46237</v>
      </c>
      <c r="J7362" t="s">
        <v>1</v>
      </c>
    </row>
    <row r="7363" spans="1:10" hidden="1" x14ac:dyDescent="0.25">
      <c r="A7363" t="s">
        <v>24</v>
      </c>
      <c r="B7363">
        <v>21</v>
      </c>
      <c r="C7363">
        <v>44</v>
      </c>
      <c r="E7363" t="s">
        <v>30</v>
      </c>
      <c r="H7363" t="s">
        <v>177</v>
      </c>
      <c r="I7363" s="2">
        <v>46237</v>
      </c>
      <c r="J7363" t="s">
        <v>1</v>
      </c>
    </row>
    <row r="7364" spans="1:10" hidden="1" x14ac:dyDescent="0.25">
      <c r="A7364" t="s">
        <v>24</v>
      </c>
      <c r="B7364">
        <v>21</v>
      </c>
      <c r="C7364">
        <v>44</v>
      </c>
      <c r="E7364" t="s">
        <v>20</v>
      </c>
      <c r="F7364">
        <v>84</v>
      </c>
      <c r="G7364">
        <v>7</v>
      </c>
      <c r="H7364" t="s">
        <v>177</v>
      </c>
      <c r="I7364" s="2">
        <v>46237</v>
      </c>
      <c r="J7364" t="s">
        <v>1</v>
      </c>
    </row>
    <row r="7365" spans="1:10" hidden="1" x14ac:dyDescent="0.25">
      <c r="A7365" t="s">
        <v>24</v>
      </c>
      <c r="B7365">
        <v>21</v>
      </c>
      <c r="C7365">
        <v>44</v>
      </c>
      <c r="E7365" t="s">
        <v>30</v>
      </c>
      <c r="H7365" t="s">
        <v>177</v>
      </c>
      <c r="I7365" s="2">
        <v>46237</v>
      </c>
      <c r="J7365" t="s">
        <v>1</v>
      </c>
    </row>
    <row r="7366" spans="1:10" hidden="1" x14ac:dyDescent="0.25">
      <c r="A7366" t="s">
        <v>24</v>
      </c>
      <c r="B7366">
        <v>21</v>
      </c>
      <c r="C7366">
        <v>44</v>
      </c>
      <c r="E7366" t="s">
        <v>20</v>
      </c>
      <c r="F7366">
        <v>84</v>
      </c>
      <c r="G7366">
        <v>7</v>
      </c>
      <c r="H7366" t="s">
        <v>177</v>
      </c>
      <c r="I7366" s="2">
        <v>46237</v>
      </c>
      <c r="J7366" t="s">
        <v>1</v>
      </c>
    </row>
    <row r="7367" spans="1:10" hidden="1" x14ac:dyDescent="0.25">
      <c r="A7367" t="s">
        <v>24</v>
      </c>
      <c r="B7367">
        <v>21</v>
      </c>
      <c r="C7367">
        <v>45</v>
      </c>
      <c r="D7367">
        <v>1</v>
      </c>
      <c r="E7367" t="s">
        <v>31</v>
      </c>
      <c r="H7367" t="s">
        <v>177</v>
      </c>
      <c r="I7367" s="2">
        <v>46237</v>
      </c>
      <c r="J7367" t="s">
        <v>2</v>
      </c>
    </row>
    <row r="7368" spans="1:10" hidden="1" x14ac:dyDescent="0.25">
      <c r="A7368" t="s">
        <v>24</v>
      </c>
      <c r="B7368">
        <v>21</v>
      </c>
      <c r="C7368">
        <v>45</v>
      </c>
      <c r="E7368" t="s">
        <v>29</v>
      </c>
      <c r="H7368" t="s">
        <v>177</v>
      </c>
      <c r="I7368" s="2">
        <v>46237</v>
      </c>
      <c r="J7368" t="s">
        <v>2</v>
      </c>
    </row>
    <row r="7369" spans="1:10" hidden="1" x14ac:dyDescent="0.25">
      <c r="A7369" t="s">
        <v>24</v>
      </c>
      <c r="B7369">
        <v>21</v>
      </c>
      <c r="C7369">
        <v>45</v>
      </c>
      <c r="E7369" t="s">
        <v>30</v>
      </c>
      <c r="H7369" t="s">
        <v>177</v>
      </c>
      <c r="I7369" s="2">
        <v>46237</v>
      </c>
      <c r="J7369" t="s">
        <v>2</v>
      </c>
    </row>
    <row r="7370" spans="1:10" hidden="1" x14ac:dyDescent="0.25">
      <c r="A7370" t="s">
        <v>24</v>
      </c>
      <c r="B7370">
        <v>21</v>
      </c>
      <c r="C7370">
        <v>45</v>
      </c>
      <c r="E7370" t="s">
        <v>20</v>
      </c>
      <c r="F7370">
        <v>84</v>
      </c>
      <c r="G7370">
        <v>7</v>
      </c>
      <c r="H7370" t="s">
        <v>177</v>
      </c>
      <c r="I7370" s="2">
        <v>46237</v>
      </c>
      <c r="J7370" t="s">
        <v>2</v>
      </c>
    </row>
    <row r="7371" spans="1:10" hidden="1" x14ac:dyDescent="0.25">
      <c r="A7371" t="s">
        <v>24</v>
      </c>
      <c r="B7371">
        <v>21</v>
      </c>
      <c r="C7371">
        <v>45</v>
      </c>
      <c r="E7371" t="s">
        <v>30</v>
      </c>
      <c r="H7371" t="s">
        <v>177</v>
      </c>
      <c r="I7371" s="2">
        <v>46237</v>
      </c>
      <c r="J7371" t="s">
        <v>2</v>
      </c>
    </row>
    <row r="7372" spans="1:10" hidden="1" x14ac:dyDescent="0.25">
      <c r="A7372" t="s">
        <v>24</v>
      </c>
      <c r="B7372">
        <v>21</v>
      </c>
      <c r="C7372">
        <v>45</v>
      </c>
      <c r="E7372" t="s">
        <v>20</v>
      </c>
      <c r="F7372">
        <v>84</v>
      </c>
      <c r="G7372">
        <v>7</v>
      </c>
      <c r="H7372" t="s">
        <v>177</v>
      </c>
      <c r="I7372" s="2">
        <v>46237</v>
      </c>
      <c r="J7372" t="s">
        <v>2</v>
      </c>
    </row>
    <row r="7373" spans="1:10" hidden="1" x14ac:dyDescent="0.25">
      <c r="A7373" t="s">
        <v>24</v>
      </c>
      <c r="B7373">
        <v>21</v>
      </c>
      <c r="C7373">
        <v>46</v>
      </c>
      <c r="D7373">
        <v>1</v>
      </c>
      <c r="E7373" t="s">
        <v>31</v>
      </c>
      <c r="H7373" t="s">
        <v>177</v>
      </c>
      <c r="I7373" s="2">
        <v>46238</v>
      </c>
      <c r="J7373" t="s">
        <v>0</v>
      </c>
    </row>
    <row r="7374" spans="1:10" hidden="1" x14ac:dyDescent="0.25">
      <c r="A7374" t="s">
        <v>24</v>
      </c>
      <c r="B7374">
        <v>21</v>
      </c>
      <c r="C7374">
        <v>46</v>
      </c>
      <c r="D7374">
        <v>1</v>
      </c>
      <c r="E7374" t="s">
        <v>29</v>
      </c>
      <c r="H7374" t="s">
        <v>177</v>
      </c>
      <c r="I7374" s="2">
        <v>46238</v>
      </c>
      <c r="J7374" t="s">
        <v>0</v>
      </c>
    </row>
    <row r="7375" spans="1:10" hidden="1" x14ac:dyDescent="0.25">
      <c r="A7375" t="s">
        <v>24</v>
      </c>
      <c r="B7375">
        <v>21</v>
      </c>
      <c r="C7375">
        <v>46</v>
      </c>
      <c r="D7375">
        <v>1</v>
      </c>
      <c r="E7375" t="s">
        <v>30</v>
      </c>
      <c r="H7375" t="s">
        <v>177</v>
      </c>
      <c r="I7375" s="2">
        <v>46238</v>
      </c>
      <c r="J7375" t="s">
        <v>0</v>
      </c>
    </row>
    <row r="7376" spans="1:10" hidden="1" x14ac:dyDescent="0.25">
      <c r="A7376" t="s">
        <v>24</v>
      </c>
      <c r="B7376">
        <v>21</v>
      </c>
      <c r="C7376">
        <v>46</v>
      </c>
      <c r="E7376" t="s">
        <v>20</v>
      </c>
      <c r="F7376">
        <v>84</v>
      </c>
      <c r="G7376">
        <v>7</v>
      </c>
      <c r="H7376" t="s">
        <v>177</v>
      </c>
      <c r="I7376" s="2">
        <v>46238</v>
      </c>
      <c r="J7376" t="s">
        <v>0</v>
      </c>
    </row>
    <row r="7377" spans="1:10" hidden="1" x14ac:dyDescent="0.25">
      <c r="A7377" t="s">
        <v>24</v>
      </c>
      <c r="B7377">
        <v>21</v>
      </c>
      <c r="C7377">
        <v>46</v>
      </c>
      <c r="D7377">
        <v>1</v>
      </c>
      <c r="E7377" t="s">
        <v>30</v>
      </c>
      <c r="H7377" t="s">
        <v>177</v>
      </c>
      <c r="I7377" s="2">
        <v>46238</v>
      </c>
      <c r="J7377" t="s">
        <v>0</v>
      </c>
    </row>
    <row r="7378" spans="1:10" hidden="1" x14ac:dyDescent="0.25">
      <c r="A7378" t="s">
        <v>24</v>
      </c>
      <c r="B7378">
        <v>21</v>
      </c>
      <c r="C7378">
        <v>46</v>
      </c>
      <c r="E7378" t="s">
        <v>20</v>
      </c>
      <c r="F7378">
        <v>84</v>
      </c>
      <c r="G7378">
        <v>7</v>
      </c>
      <c r="H7378" t="s">
        <v>177</v>
      </c>
      <c r="I7378" s="2">
        <v>46238</v>
      </c>
      <c r="J7378" t="s">
        <v>0</v>
      </c>
    </row>
    <row r="7379" spans="1:10" hidden="1" x14ac:dyDescent="0.25">
      <c r="A7379" t="s">
        <v>24</v>
      </c>
      <c r="B7379">
        <v>21</v>
      </c>
      <c r="C7379">
        <v>47</v>
      </c>
      <c r="D7379">
        <v>1</v>
      </c>
      <c r="E7379" t="s">
        <v>31</v>
      </c>
      <c r="H7379" t="s">
        <v>177</v>
      </c>
      <c r="I7379" s="2">
        <v>46238</v>
      </c>
      <c r="J7379" t="s">
        <v>1</v>
      </c>
    </row>
    <row r="7380" spans="1:10" hidden="1" x14ac:dyDescent="0.25">
      <c r="A7380" t="s">
        <v>24</v>
      </c>
      <c r="B7380">
        <v>21</v>
      </c>
      <c r="C7380">
        <v>47</v>
      </c>
      <c r="E7380" t="s">
        <v>29</v>
      </c>
      <c r="H7380" t="s">
        <v>177</v>
      </c>
      <c r="I7380" s="2">
        <v>46238</v>
      </c>
      <c r="J7380" t="s">
        <v>1</v>
      </c>
    </row>
    <row r="7381" spans="1:10" hidden="1" x14ac:dyDescent="0.25">
      <c r="A7381" t="s">
        <v>24</v>
      </c>
      <c r="B7381">
        <v>21</v>
      </c>
      <c r="C7381">
        <v>47</v>
      </c>
      <c r="E7381" t="s">
        <v>30</v>
      </c>
      <c r="H7381" t="s">
        <v>177</v>
      </c>
      <c r="I7381" s="2">
        <v>46238</v>
      </c>
      <c r="J7381" t="s">
        <v>1</v>
      </c>
    </row>
    <row r="7382" spans="1:10" hidden="1" x14ac:dyDescent="0.25">
      <c r="A7382" t="s">
        <v>24</v>
      </c>
      <c r="B7382">
        <v>21</v>
      </c>
      <c r="C7382">
        <v>47</v>
      </c>
      <c r="E7382" t="s">
        <v>20</v>
      </c>
      <c r="F7382">
        <v>84</v>
      </c>
      <c r="G7382">
        <v>7</v>
      </c>
      <c r="H7382" t="s">
        <v>177</v>
      </c>
      <c r="I7382" s="2">
        <v>46238</v>
      </c>
      <c r="J7382" t="s">
        <v>1</v>
      </c>
    </row>
    <row r="7383" spans="1:10" hidden="1" x14ac:dyDescent="0.25">
      <c r="A7383" t="s">
        <v>24</v>
      </c>
      <c r="B7383">
        <v>21</v>
      </c>
      <c r="C7383">
        <v>47</v>
      </c>
      <c r="E7383" t="s">
        <v>30</v>
      </c>
      <c r="H7383" t="s">
        <v>177</v>
      </c>
      <c r="I7383" s="2">
        <v>46238</v>
      </c>
      <c r="J7383" t="s">
        <v>1</v>
      </c>
    </row>
    <row r="7384" spans="1:10" hidden="1" x14ac:dyDescent="0.25">
      <c r="A7384" t="s">
        <v>24</v>
      </c>
      <c r="B7384">
        <v>21</v>
      </c>
      <c r="C7384">
        <v>47</v>
      </c>
      <c r="E7384" t="s">
        <v>20</v>
      </c>
      <c r="F7384">
        <v>84</v>
      </c>
      <c r="G7384">
        <v>7</v>
      </c>
      <c r="H7384" t="s">
        <v>177</v>
      </c>
      <c r="I7384" s="2">
        <v>46238</v>
      </c>
      <c r="J7384" t="s">
        <v>1</v>
      </c>
    </row>
    <row r="7385" spans="1:10" hidden="1" x14ac:dyDescent="0.25">
      <c r="A7385" t="s">
        <v>24</v>
      </c>
      <c r="B7385">
        <v>21</v>
      </c>
      <c r="C7385">
        <v>48</v>
      </c>
      <c r="D7385">
        <v>1</v>
      </c>
      <c r="E7385" t="s">
        <v>31</v>
      </c>
      <c r="H7385" t="s">
        <v>177</v>
      </c>
      <c r="I7385" s="2">
        <v>46238</v>
      </c>
      <c r="J7385" t="s">
        <v>2</v>
      </c>
    </row>
    <row r="7386" spans="1:10" hidden="1" x14ac:dyDescent="0.25">
      <c r="A7386" t="s">
        <v>24</v>
      </c>
      <c r="B7386">
        <v>21</v>
      </c>
      <c r="C7386">
        <v>48</v>
      </c>
      <c r="E7386" t="s">
        <v>29</v>
      </c>
      <c r="H7386" t="s">
        <v>177</v>
      </c>
      <c r="I7386" s="2">
        <v>46238</v>
      </c>
      <c r="J7386" t="s">
        <v>2</v>
      </c>
    </row>
    <row r="7387" spans="1:10" hidden="1" x14ac:dyDescent="0.25">
      <c r="A7387" t="s">
        <v>24</v>
      </c>
      <c r="B7387">
        <v>21</v>
      </c>
      <c r="C7387">
        <v>48</v>
      </c>
      <c r="E7387" t="s">
        <v>30</v>
      </c>
      <c r="H7387" t="s">
        <v>177</v>
      </c>
      <c r="I7387" s="2">
        <v>46238</v>
      </c>
      <c r="J7387" t="s">
        <v>2</v>
      </c>
    </row>
    <row r="7388" spans="1:10" hidden="1" x14ac:dyDescent="0.25">
      <c r="A7388" t="s">
        <v>24</v>
      </c>
      <c r="B7388">
        <v>21</v>
      </c>
      <c r="C7388">
        <v>48</v>
      </c>
      <c r="E7388" t="s">
        <v>20</v>
      </c>
      <c r="F7388">
        <v>84</v>
      </c>
      <c r="G7388">
        <v>7</v>
      </c>
      <c r="H7388" t="s">
        <v>177</v>
      </c>
      <c r="I7388" s="2">
        <v>46238</v>
      </c>
      <c r="J7388" t="s">
        <v>2</v>
      </c>
    </row>
    <row r="7389" spans="1:10" hidden="1" x14ac:dyDescent="0.25">
      <c r="A7389" t="s">
        <v>24</v>
      </c>
      <c r="B7389">
        <v>21</v>
      </c>
      <c r="C7389">
        <v>48</v>
      </c>
      <c r="E7389" t="s">
        <v>30</v>
      </c>
      <c r="H7389" t="s">
        <v>177</v>
      </c>
      <c r="I7389" s="2">
        <v>46238</v>
      </c>
      <c r="J7389" t="s">
        <v>2</v>
      </c>
    </row>
    <row r="7390" spans="1:10" hidden="1" x14ac:dyDescent="0.25">
      <c r="A7390" t="s">
        <v>24</v>
      </c>
      <c r="B7390">
        <v>21</v>
      </c>
      <c r="C7390">
        <v>48</v>
      </c>
      <c r="E7390" t="s">
        <v>20</v>
      </c>
      <c r="F7390">
        <v>84</v>
      </c>
      <c r="G7390">
        <v>7</v>
      </c>
      <c r="H7390" t="s">
        <v>177</v>
      </c>
      <c r="I7390" s="2">
        <v>46238</v>
      </c>
      <c r="J7390" t="s">
        <v>2</v>
      </c>
    </row>
    <row r="7391" spans="1:10" hidden="1" x14ac:dyDescent="0.25">
      <c r="A7391" t="s">
        <v>24</v>
      </c>
      <c r="B7391">
        <v>21</v>
      </c>
      <c r="C7391">
        <v>49</v>
      </c>
      <c r="D7391">
        <v>1</v>
      </c>
      <c r="E7391" t="s">
        <v>31</v>
      </c>
      <c r="H7391" t="s">
        <v>177</v>
      </c>
      <c r="I7391" s="2">
        <v>46239</v>
      </c>
      <c r="J7391" t="s">
        <v>0</v>
      </c>
    </row>
    <row r="7392" spans="1:10" hidden="1" x14ac:dyDescent="0.25">
      <c r="A7392" t="s">
        <v>24</v>
      </c>
      <c r="B7392">
        <v>21</v>
      </c>
      <c r="C7392">
        <v>49</v>
      </c>
      <c r="D7392">
        <v>1</v>
      </c>
      <c r="E7392" t="s">
        <v>29</v>
      </c>
      <c r="H7392" t="s">
        <v>177</v>
      </c>
      <c r="I7392" s="2">
        <v>46239</v>
      </c>
      <c r="J7392" t="s">
        <v>0</v>
      </c>
    </row>
    <row r="7393" spans="1:10" hidden="1" x14ac:dyDescent="0.25">
      <c r="A7393" t="s">
        <v>24</v>
      </c>
      <c r="B7393">
        <v>21</v>
      </c>
      <c r="C7393">
        <v>49</v>
      </c>
      <c r="D7393">
        <v>1</v>
      </c>
      <c r="E7393" t="s">
        <v>30</v>
      </c>
      <c r="H7393" t="s">
        <v>177</v>
      </c>
      <c r="I7393" s="2">
        <v>46239</v>
      </c>
      <c r="J7393" t="s">
        <v>0</v>
      </c>
    </row>
    <row r="7394" spans="1:10" hidden="1" x14ac:dyDescent="0.25">
      <c r="A7394" t="s">
        <v>24</v>
      </c>
      <c r="B7394">
        <v>21</v>
      </c>
      <c r="C7394">
        <v>49</v>
      </c>
      <c r="E7394" t="s">
        <v>20</v>
      </c>
      <c r="F7394">
        <v>84</v>
      </c>
      <c r="G7394">
        <v>7</v>
      </c>
      <c r="H7394" t="s">
        <v>177</v>
      </c>
      <c r="I7394" s="2">
        <v>46239</v>
      </c>
      <c r="J7394" t="s">
        <v>0</v>
      </c>
    </row>
    <row r="7395" spans="1:10" hidden="1" x14ac:dyDescent="0.25">
      <c r="A7395" t="s">
        <v>24</v>
      </c>
      <c r="B7395">
        <v>21</v>
      </c>
      <c r="C7395">
        <v>49</v>
      </c>
      <c r="D7395">
        <v>1</v>
      </c>
      <c r="E7395" t="s">
        <v>30</v>
      </c>
      <c r="H7395" t="s">
        <v>177</v>
      </c>
      <c r="I7395" s="2">
        <v>46239</v>
      </c>
      <c r="J7395" t="s">
        <v>0</v>
      </c>
    </row>
    <row r="7396" spans="1:10" hidden="1" x14ac:dyDescent="0.25">
      <c r="A7396" t="s">
        <v>24</v>
      </c>
      <c r="B7396">
        <v>21</v>
      </c>
      <c r="C7396">
        <v>49</v>
      </c>
      <c r="E7396" t="s">
        <v>20</v>
      </c>
      <c r="F7396">
        <v>84</v>
      </c>
      <c r="G7396">
        <v>7</v>
      </c>
      <c r="H7396" t="s">
        <v>177</v>
      </c>
      <c r="I7396" s="2">
        <v>46239</v>
      </c>
      <c r="J7396" t="s">
        <v>0</v>
      </c>
    </row>
    <row r="7397" spans="1:10" hidden="1" x14ac:dyDescent="0.25">
      <c r="A7397" t="s">
        <v>24</v>
      </c>
      <c r="B7397">
        <v>21</v>
      </c>
      <c r="C7397">
        <v>50</v>
      </c>
      <c r="D7397">
        <v>1</v>
      </c>
      <c r="E7397" t="s">
        <v>31</v>
      </c>
      <c r="H7397" t="s">
        <v>177</v>
      </c>
      <c r="I7397" s="2">
        <v>46239</v>
      </c>
      <c r="J7397" t="s">
        <v>1</v>
      </c>
    </row>
    <row r="7398" spans="1:10" hidden="1" x14ac:dyDescent="0.25">
      <c r="A7398" t="s">
        <v>24</v>
      </c>
      <c r="B7398">
        <v>21</v>
      </c>
      <c r="C7398">
        <v>50</v>
      </c>
      <c r="E7398" t="s">
        <v>29</v>
      </c>
      <c r="H7398" t="s">
        <v>177</v>
      </c>
      <c r="I7398" s="2">
        <v>46239</v>
      </c>
      <c r="J7398" t="s">
        <v>1</v>
      </c>
    </row>
    <row r="7399" spans="1:10" hidden="1" x14ac:dyDescent="0.25">
      <c r="A7399" t="s">
        <v>24</v>
      </c>
      <c r="B7399">
        <v>21</v>
      </c>
      <c r="C7399">
        <v>50</v>
      </c>
      <c r="E7399" t="s">
        <v>30</v>
      </c>
      <c r="H7399" t="s">
        <v>177</v>
      </c>
      <c r="I7399" s="2">
        <v>46239</v>
      </c>
      <c r="J7399" t="s">
        <v>1</v>
      </c>
    </row>
    <row r="7400" spans="1:10" hidden="1" x14ac:dyDescent="0.25">
      <c r="A7400" t="s">
        <v>24</v>
      </c>
      <c r="B7400">
        <v>21</v>
      </c>
      <c r="C7400">
        <v>50</v>
      </c>
      <c r="E7400" t="s">
        <v>20</v>
      </c>
      <c r="F7400">
        <v>84</v>
      </c>
      <c r="G7400">
        <v>7</v>
      </c>
      <c r="H7400" t="s">
        <v>177</v>
      </c>
      <c r="I7400" s="2">
        <v>46239</v>
      </c>
      <c r="J7400" t="s">
        <v>1</v>
      </c>
    </row>
    <row r="7401" spans="1:10" hidden="1" x14ac:dyDescent="0.25">
      <c r="A7401" t="s">
        <v>24</v>
      </c>
      <c r="B7401">
        <v>21</v>
      </c>
      <c r="C7401">
        <v>50</v>
      </c>
      <c r="E7401" t="s">
        <v>30</v>
      </c>
      <c r="H7401" t="s">
        <v>177</v>
      </c>
      <c r="I7401" s="2">
        <v>46239</v>
      </c>
      <c r="J7401" t="s">
        <v>1</v>
      </c>
    </row>
    <row r="7402" spans="1:10" hidden="1" x14ac:dyDescent="0.25">
      <c r="A7402" t="s">
        <v>24</v>
      </c>
      <c r="B7402">
        <v>21</v>
      </c>
      <c r="C7402">
        <v>50</v>
      </c>
      <c r="E7402" t="s">
        <v>20</v>
      </c>
      <c r="F7402">
        <v>84</v>
      </c>
      <c r="G7402">
        <v>7</v>
      </c>
      <c r="H7402" t="s">
        <v>177</v>
      </c>
      <c r="I7402" s="2">
        <v>46239</v>
      </c>
      <c r="J7402" t="s">
        <v>1</v>
      </c>
    </row>
    <row r="7403" spans="1:10" hidden="1" x14ac:dyDescent="0.25">
      <c r="A7403" t="s">
        <v>24</v>
      </c>
      <c r="B7403">
        <v>21</v>
      </c>
      <c r="C7403">
        <v>51</v>
      </c>
      <c r="D7403">
        <v>1</v>
      </c>
      <c r="E7403" t="s">
        <v>31</v>
      </c>
      <c r="H7403" t="s">
        <v>177</v>
      </c>
      <c r="I7403" s="2">
        <v>46239</v>
      </c>
      <c r="J7403" t="s">
        <v>2</v>
      </c>
    </row>
    <row r="7404" spans="1:10" hidden="1" x14ac:dyDescent="0.25">
      <c r="A7404" t="s">
        <v>24</v>
      </c>
      <c r="B7404">
        <v>21</v>
      </c>
      <c r="C7404">
        <v>51</v>
      </c>
      <c r="E7404" t="s">
        <v>29</v>
      </c>
      <c r="H7404" t="s">
        <v>177</v>
      </c>
      <c r="I7404" s="2">
        <v>46239</v>
      </c>
      <c r="J7404" t="s">
        <v>2</v>
      </c>
    </row>
    <row r="7405" spans="1:10" hidden="1" x14ac:dyDescent="0.25">
      <c r="A7405" t="s">
        <v>24</v>
      </c>
      <c r="B7405">
        <v>21</v>
      </c>
      <c r="C7405">
        <v>51</v>
      </c>
      <c r="E7405" t="s">
        <v>30</v>
      </c>
      <c r="H7405" t="s">
        <v>177</v>
      </c>
      <c r="I7405" s="2">
        <v>46239</v>
      </c>
      <c r="J7405" t="s">
        <v>2</v>
      </c>
    </row>
    <row r="7406" spans="1:10" hidden="1" x14ac:dyDescent="0.25">
      <c r="A7406" t="s">
        <v>24</v>
      </c>
      <c r="B7406">
        <v>21</v>
      </c>
      <c r="C7406">
        <v>51</v>
      </c>
      <c r="E7406" t="s">
        <v>20</v>
      </c>
      <c r="F7406">
        <v>84</v>
      </c>
      <c r="G7406">
        <v>7</v>
      </c>
      <c r="H7406" t="s">
        <v>177</v>
      </c>
      <c r="I7406" s="2">
        <v>46239</v>
      </c>
      <c r="J7406" t="s">
        <v>2</v>
      </c>
    </row>
    <row r="7407" spans="1:10" hidden="1" x14ac:dyDescent="0.25">
      <c r="A7407" t="s">
        <v>24</v>
      </c>
      <c r="B7407">
        <v>21</v>
      </c>
      <c r="C7407">
        <v>51</v>
      </c>
      <c r="E7407" t="s">
        <v>30</v>
      </c>
      <c r="H7407" t="s">
        <v>177</v>
      </c>
      <c r="I7407" s="2">
        <v>46239</v>
      </c>
      <c r="J7407" t="s">
        <v>2</v>
      </c>
    </row>
    <row r="7408" spans="1:10" hidden="1" x14ac:dyDescent="0.25">
      <c r="A7408" t="s">
        <v>24</v>
      </c>
      <c r="B7408">
        <v>21</v>
      </c>
      <c r="C7408">
        <v>51</v>
      </c>
      <c r="E7408" t="s">
        <v>20</v>
      </c>
      <c r="F7408">
        <v>84</v>
      </c>
      <c r="G7408">
        <v>7</v>
      </c>
      <c r="H7408" t="s">
        <v>177</v>
      </c>
      <c r="I7408" s="2">
        <v>46239</v>
      </c>
      <c r="J7408" t="s">
        <v>2</v>
      </c>
    </row>
    <row r="7409" spans="1:10" hidden="1" x14ac:dyDescent="0.25">
      <c r="A7409" t="s">
        <v>24</v>
      </c>
      <c r="B7409">
        <v>21</v>
      </c>
      <c r="C7409">
        <v>52</v>
      </c>
      <c r="D7409">
        <v>1</v>
      </c>
      <c r="E7409" t="s">
        <v>31</v>
      </c>
      <c r="H7409" t="s">
        <v>177</v>
      </c>
      <c r="I7409" s="2">
        <v>46240</v>
      </c>
      <c r="J7409" t="s">
        <v>0</v>
      </c>
    </row>
    <row r="7410" spans="1:10" hidden="1" x14ac:dyDescent="0.25">
      <c r="A7410" t="s">
        <v>24</v>
      </c>
      <c r="B7410">
        <v>21</v>
      </c>
      <c r="C7410">
        <v>52</v>
      </c>
      <c r="D7410">
        <v>1</v>
      </c>
      <c r="E7410" t="s">
        <v>29</v>
      </c>
      <c r="H7410" t="s">
        <v>177</v>
      </c>
      <c r="I7410" s="2">
        <v>46240</v>
      </c>
      <c r="J7410" t="s">
        <v>0</v>
      </c>
    </row>
    <row r="7411" spans="1:10" hidden="1" x14ac:dyDescent="0.25">
      <c r="A7411" t="s">
        <v>24</v>
      </c>
      <c r="B7411">
        <v>21</v>
      </c>
      <c r="C7411">
        <v>52</v>
      </c>
      <c r="D7411">
        <v>1</v>
      </c>
      <c r="E7411" t="s">
        <v>30</v>
      </c>
      <c r="H7411" t="s">
        <v>177</v>
      </c>
      <c r="I7411" s="2">
        <v>46240</v>
      </c>
      <c r="J7411" t="s">
        <v>0</v>
      </c>
    </row>
    <row r="7412" spans="1:10" hidden="1" x14ac:dyDescent="0.25">
      <c r="A7412" t="s">
        <v>24</v>
      </c>
      <c r="B7412">
        <v>21</v>
      </c>
      <c r="C7412">
        <v>52</v>
      </c>
      <c r="E7412" t="s">
        <v>20</v>
      </c>
      <c r="F7412">
        <v>84</v>
      </c>
      <c r="G7412">
        <v>7</v>
      </c>
      <c r="H7412" t="s">
        <v>177</v>
      </c>
      <c r="I7412" s="2">
        <v>46240</v>
      </c>
      <c r="J7412" t="s">
        <v>0</v>
      </c>
    </row>
    <row r="7413" spans="1:10" hidden="1" x14ac:dyDescent="0.25">
      <c r="A7413" t="s">
        <v>24</v>
      </c>
      <c r="B7413">
        <v>21</v>
      </c>
      <c r="C7413">
        <v>52</v>
      </c>
      <c r="D7413">
        <v>1</v>
      </c>
      <c r="E7413" t="s">
        <v>30</v>
      </c>
      <c r="H7413" t="s">
        <v>177</v>
      </c>
      <c r="I7413" s="2">
        <v>46240</v>
      </c>
      <c r="J7413" t="s">
        <v>0</v>
      </c>
    </row>
    <row r="7414" spans="1:10" hidden="1" x14ac:dyDescent="0.25">
      <c r="A7414" t="s">
        <v>24</v>
      </c>
      <c r="B7414">
        <v>21</v>
      </c>
      <c r="C7414">
        <v>52</v>
      </c>
      <c r="E7414" t="s">
        <v>20</v>
      </c>
      <c r="F7414">
        <v>84</v>
      </c>
      <c r="G7414">
        <v>7</v>
      </c>
      <c r="H7414" t="s">
        <v>177</v>
      </c>
      <c r="I7414" s="2">
        <v>46240</v>
      </c>
      <c r="J7414" t="s">
        <v>0</v>
      </c>
    </row>
    <row r="7415" spans="1:10" hidden="1" x14ac:dyDescent="0.25">
      <c r="A7415" t="s">
        <v>24</v>
      </c>
      <c r="B7415">
        <v>21</v>
      </c>
      <c r="C7415">
        <v>53</v>
      </c>
      <c r="D7415">
        <v>1</v>
      </c>
      <c r="E7415" t="s">
        <v>31</v>
      </c>
      <c r="H7415" t="s">
        <v>177</v>
      </c>
      <c r="I7415" s="2">
        <v>46240</v>
      </c>
      <c r="J7415" t="s">
        <v>1</v>
      </c>
    </row>
    <row r="7416" spans="1:10" hidden="1" x14ac:dyDescent="0.25">
      <c r="A7416" t="s">
        <v>24</v>
      </c>
      <c r="B7416">
        <v>21</v>
      </c>
      <c r="C7416">
        <v>53</v>
      </c>
      <c r="E7416" t="s">
        <v>29</v>
      </c>
      <c r="H7416" t="s">
        <v>177</v>
      </c>
      <c r="I7416" s="2">
        <v>46240</v>
      </c>
      <c r="J7416" t="s">
        <v>1</v>
      </c>
    </row>
    <row r="7417" spans="1:10" hidden="1" x14ac:dyDescent="0.25">
      <c r="A7417" t="s">
        <v>24</v>
      </c>
      <c r="B7417">
        <v>21</v>
      </c>
      <c r="C7417">
        <v>53</v>
      </c>
      <c r="E7417" t="s">
        <v>30</v>
      </c>
      <c r="H7417" t="s">
        <v>177</v>
      </c>
      <c r="I7417" s="2">
        <v>46240</v>
      </c>
      <c r="J7417" t="s">
        <v>1</v>
      </c>
    </row>
    <row r="7418" spans="1:10" hidden="1" x14ac:dyDescent="0.25">
      <c r="A7418" t="s">
        <v>24</v>
      </c>
      <c r="B7418">
        <v>21</v>
      </c>
      <c r="C7418">
        <v>53</v>
      </c>
      <c r="E7418" t="s">
        <v>20</v>
      </c>
      <c r="F7418">
        <v>84</v>
      </c>
      <c r="G7418">
        <v>7</v>
      </c>
      <c r="H7418" t="s">
        <v>177</v>
      </c>
      <c r="I7418" s="2">
        <v>46240</v>
      </c>
      <c r="J7418" t="s">
        <v>1</v>
      </c>
    </row>
    <row r="7419" spans="1:10" hidden="1" x14ac:dyDescent="0.25">
      <c r="A7419" t="s">
        <v>24</v>
      </c>
      <c r="B7419">
        <v>21</v>
      </c>
      <c r="C7419">
        <v>53</v>
      </c>
      <c r="E7419" t="s">
        <v>30</v>
      </c>
      <c r="H7419" t="s">
        <v>177</v>
      </c>
      <c r="I7419" s="2">
        <v>46240</v>
      </c>
      <c r="J7419" t="s">
        <v>1</v>
      </c>
    </row>
    <row r="7420" spans="1:10" hidden="1" x14ac:dyDescent="0.25">
      <c r="A7420" t="s">
        <v>24</v>
      </c>
      <c r="B7420">
        <v>21</v>
      </c>
      <c r="C7420">
        <v>53</v>
      </c>
      <c r="E7420" t="s">
        <v>20</v>
      </c>
      <c r="F7420">
        <v>84</v>
      </c>
      <c r="G7420">
        <v>7</v>
      </c>
      <c r="H7420" t="s">
        <v>177</v>
      </c>
      <c r="I7420" s="2">
        <v>46240</v>
      </c>
      <c r="J7420" t="s">
        <v>1</v>
      </c>
    </row>
    <row r="7421" spans="1:10" hidden="1" x14ac:dyDescent="0.25">
      <c r="A7421" t="s">
        <v>24</v>
      </c>
      <c r="B7421">
        <v>21</v>
      </c>
      <c r="C7421">
        <v>54</v>
      </c>
      <c r="D7421">
        <v>1</v>
      </c>
      <c r="E7421" t="s">
        <v>31</v>
      </c>
      <c r="H7421" t="s">
        <v>177</v>
      </c>
      <c r="I7421" s="2">
        <v>46240</v>
      </c>
      <c r="J7421" t="s">
        <v>2</v>
      </c>
    </row>
    <row r="7422" spans="1:10" hidden="1" x14ac:dyDescent="0.25">
      <c r="A7422" t="s">
        <v>24</v>
      </c>
      <c r="B7422">
        <v>21</v>
      </c>
      <c r="C7422">
        <v>54</v>
      </c>
      <c r="E7422" t="s">
        <v>29</v>
      </c>
      <c r="H7422" t="s">
        <v>177</v>
      </c>
      <c r="I7422" s="2">
        <v>46240</v>
      </c>
      <c r="J7422" t="s">
        <v>2</v>
      </c>
    </row>
    <row r="7423" spans="1:10" hidden="1" x14ac:dyDescent="0.25">
      <c r="A7423" t="s">
        <v>24</v>
      </c>
      <c r="B7423">
        <v>21</v>
      </c>
      <c r="C7423">
        <v>54</v>
      </c>
      <c r="E7423" t="s">
        <v>30</v>
      </c>
      <c r="H7423" t="s">
        <v>177</v>
      </c>
      <c r="I7423" s="2">
        <v>46240</v>
      </c>
      <c r="J7423" t="s">
        <v>2</v>
      </c>
    </row>
    <row r="7424" spans="1:10" hidden="1" x14ac:dyDescent="0.25">
      <c r="A7424" t="s">
        <v>24</v>
      </c>
      <c r="B7424">
        <v>21</v>
      </c>
      <c r="C7424">
        <v>54</v>
      </c>
      <c r="E7424" t="s">
        <v>20</v>
      </c>
      <c r="F7424">
        <v>84</v>
      </c>
      <c r="G7424">
        <v>7</v>
      </c>
      <c r="H7424" t="s">
        <v>177</v>
      </c>
      <c r="I7424" s="2">
        <v>46240</v>
      </c>
      <c r="J7424" t="s">
        <v>2</v>
      </c>
    </row>
    <row r="7425" spans="1:10" hidden="1" x14ac:dyDescent="0.25">
      <c r="A7425" t="s">
        <v>24</v>
      </c>
      <c r="B7425">
        <v>21</v>
      </c>
      <c r="C7425">
        <v>54</v>
      </c>
      <c r="E7425" t="s">
        <v>30</v>
      </c>
      <c r="H7425" t="s">
        <v>177</v>
      </c>
      <c r="I7425" s="2">
        <v>46240</v>
      </c>
      <c r="J7425" t="s">
        <v>2</v>
      </c>
    </row>
    <row r="7426" spans="1:10" hidden="1" x14ac:dyDescent="0.25">
      <c r="A7426" t="s">
        <v>24</v>
      </c>
      <c r="B7426">
        <v>21</v>
      </c>
      <c r="C7426">
        <v>54</v>
      </c>
      <c r="E7426" t="s">
        <v>20</v>
      </c>
      <c r="F7426">
        <v>84</v>
      </c>
      <c r="G7426">
        <v>7</v>
      </c>
      <c r="H7426" t="s">
        <v>177</v>
      </c>
      <c r="I7426" s="2">
        <v>46240</v>
      </c>
      <c r="J7426" t="s">
        <v>2</v>
      </c>
    </row>
    <row r="7427" spans="1:10" hidden="1" x14ac:dyDescent="0.25">
      <c r="A7427" t="s">
        <v>24</v>
      </c>
      <c r="B7427">
        <v>21</v>
      </c>
      <c r="C7427">
        <v>55</v>
      </c>
      <c r="D7427">
        <v>1</v>
      </c>
      <c r="E7427" t="s">
        <v>31</v>
      </c>
      <c r="H7427" t="s">
        <v>177</v>
      </c>
      <c r="I7427" s="2">
        <v>46241</v>
      </c>
      <c r="J7427" t="s">
        <v>0</v>
      </c>
    </row>
    <row r="7428" spans="1:10" hidden="1" x14ac:dyDescent="0.25">
      <c r="A7428" t="s">
        <v>24</v>
      </c>
      <c r="B7428">
        <v>21</v>
      </c>
      <c r="C7428">
        <v>55</v>
      </c>
      <c r="D7428">
        <v>1</v>
      </c>
      <c r="E7428" t="s">
        <v>29</v>
      </c>
      <c r="H7428" t="s">
        <v>177</v>
      </c>
      <c r="I7428" s="2">
        <v>46241</v>
      </c>
      <c r="J7428" t="s">
        <v>0</v>
      </c>
    </row>
    <row r="7429" spans="1:10" hidden="1" x14ac:dyDescent="0.25">
      <c r="A7429" t="s">
        <v>24</v>
      </c>
      <c r="B7429">
        <v>21</v>
      </c>
      <c r="C7429">
        <v>55</v>
      </c>
      <c r="D7429">
        <v>1</v>
      </c>
      <c r="E7429" t="s">
        <v>30</v>
      </c>
      <c r="H7429" t="s">
        <v>177</v>
      </c>
      <c r="I7429" s="2">
        <v>46241</v>
      </c>
      <c r="J7429" t="s">
        <v>0</v>
      </c>
    </row>
    <row r="7430" spans="1:10" hidden="1" x14ac:dyDescent="0.25">
      <c r="A7430" t="s">
        <v>24</v>
      </c>
      <c r="B7430">
        <v>21</v>
      </c>
      <c r="C7430">
        <v>55</v>
      </c>
      <c r="E7430" t="s">
        <v>20</v>
      </c>
      <c r="F7430">
        <v>84</v>
      </c>
      <c r="G7430">
        <v>7</v>
      </c>
      <c r="H7430" t="s">
        <v>177</v>
      </c>
      <c r="I7430" s="2">
        <v>46241</v>
      </c>
      <c r="J7430" t="s">
        <v>0</v>
      </c>
    </row>
    <row r="7431" spans="1:10" hidden="1" x14ac:dyDescent="0.25">
      <c r="A7431" t="s">
        <v>24</v>
      </c>
      <c r="B7431">
        <v>21</v>
      </c>
      <c r="C7431">
        <v>55</v>
      </c>
      <c r="D7431">
        <v>1</v>
      </c>
      <c r="E7431" t="s">
        <v>30</v>
      </c>
      <c r="H7431" t="s">
        <v>177</v>
      </c>
      <c r="I7431" s="2">
        <v>46241</v>
      </c>
      <c r="J7431" t="s">
        <v>0</v>
      </c>
    </row>
    <row r="7432" spans="1:10" hidden="1" x14ac:dyDescent="0.25">
      <c r="A7432" t="s">
        <v>24</v>
      </c>
      <c r="B7432">
        <v>21</v>
      </c>
      <c r="C7432">
        <v>55</v>
      </c>
      <c r="E7432" t="s">
        <v>20</v>
      </c>
      <c r="F7432">
        <v>84</v>
      </c>
      <c r="G7432">
        <v>7</v>
      </c>
      <c r="H7432" t="s">
        <v>177</v>
      </c>
      <c r="I7432" s="2">
        <v>46241</v>
      </c>
      <c r="J7432" t="s">
        <v>0</v>
      </c>
    </row>
    <row r="7433" spans="1:10" hidden="1" x14ac:dyDescent="0.25">
      <c r="A7433" t="s">
        <v>24</v>
      </c>
      <c r="B7433">
        <v>21</v>
      </c>
      <c r="C7433">
        <v>56</v>
      </c>
      <c r="D7433">
        <v>1</v>
      </c>
      <c r="E7433" t="s">
        <v>31</v>
      </c>
      <c r="H7433" t="s">
        <v>177</v>
      </c>
      <c r="I7433" s="2">
        <v>46241</v>
      </c>
      <c r="J7433" t="s">
        <v>1</v>
      </c>
    </row>
    <row r="7434" spans="1:10" hidden="1" x14ac:dyDescent="0.25">
      <c r="A7434" t="s">
        <v>24</v>
      </c>
      <c r="B7434">
        <v>21</v>
      </c>
      <c r="C7434">
        <v>56</v>
      </c>
      <c r="E7434" t="s">
        <v>29</v>
      </c>
      <c r="H7434" t="s">
        <v>177</v>
      </c>
      <c r="I7434" s="2">
        <v>46241</v>
      </c>
      <c r="J7434" t="s">
        <v>1</v>
      </c>
    </row>
    <row r="7435" spans="1:10" hidden="1" x14ac:dyDescent="0.25">
      <c r="A7435" t="s">
        <v>24</v>
      </c>
      <c r="B7435">
        <v>21</v>
      </c>
      <c r="C7435">
        <v>56</v>
      </c>
      <c r="E7435" t="s">
        <v>30</v>
      </c>
      <c r="H7435" t="s">
        <v>177</v>
      </c>
      <c r="I7435" s="2">
        <v>46241</v>
      </c>
      <c r="J7435" t="s">
        <v>1</v>
      </c>
    </row>
    <row r="7436" spans="1:10" hidden="1" x14ac:dyDescent="0.25">
      <c r="A7436" t="s">
        <v>24</v>
      </c>
      <c r="B7436">
        <v>21</v>
      </c>
      <c r="C7436">
        <v>56</v>
      </c>
      <c r="E7436" t="s">
        <v>20</v>
      </c>
      <c r="F7436">
        <v>84</v>
      </c>
      <c r="G7436">
        <v>7</v>
      </c>
      <c r="H7436" t="s">
        <v>177</v>
      </c>
      <c r="I7436" s="2">
        <v>46241</v>
      </c>
      <c r="J7436" t="s">
        <v>1</v>
      </c>
    </row>
    <row r="7437" spans="1:10" hidden="1" x14ac:dyDescent="0.25">
      <c r="A7437" t="s">
        <v>24</v>
      </c>
      <c r="B7437">
        <v>21</v>
      </c>
      <c r="C7437">
        <v>56</v>
      </c>
      <c r="E7437" t="s">
        <v>30</v>
      </c>
      <c r="H7437" t="s">
        <v>177</v>
      </c>
      <c r="I7437" s="2">
        <v>46241</v>
      </c>
      <c r="J7437" t="s">
        <v>1</v>
      </c>
    </row>
    <row r="7438" spans="1:10" hidden="1" x14ac:dyDescent="0.25">
      <c r="A7438" t="s">
        <v>24</v>
      </c>
      <c r="B7438">
        <v>21</v>
      </c>
      <c r="C7438">
        <v>56</v>
      </c>
      <c r="E7438" t="s">
        <v>20</v>
      </c>
      <c r="F7438">
        <v>84</v>
      </c>
      <c r="G7438">
        <v>7</v>
      </c>
      <c r="H7438" t="s">
        <v>177</v>
      </c>
      <c r="I7438" s="2">
        <v>46241</v>
      </c>
      <c r="J7438" t="s">
        <v>1</v>
      </c>
    </row>
    <row r="7439" spans="1:10" hidden="1" x14ac:dyDescent="0.25">
      <c r="A7439" t="s">
        <v>24</v>
      </c>
      <c r="B7439">
        <v>21</v>
      </c>
      <c r="C7439">
        <v>57</v>
      </c>
      <c r="D7439">
        <v>1</v>
      </c>
      <c r="E7439" t="s">
        <v>31</v>
      </c>
      <c r="H7439" t="s">
        <v>177</v>
      </c>
      <c r="I7439" s="2">
        <v>46241</v>
      </c>
      <c r="J7439" t="s">
        <v>2</v>
      </c>
    </row>
    <row r="7440" spans="1:10" hidden="1" x14ac:dyDescent="0.25">
      <c r="A7440" t="s">
        <v>24</v>
      </c>
      <c r="B7440">
        <v>21</v>
      </c>
      <c r="C7440">
        <v>57</v>
      </c>
      <c r="E7440" t="s">
        <v>29</v>
      </c>
      <c r="H7440" t="s">
        <v>177</v>
      </c>
      <c r="I7440" s="2">
        <v>46241</v>
      </c>
      <c r="J7440" t="s">
        <v>2</v>
      </c>
    </row>
    <row r="7441" spans="1:10" hidden="1" x14ac:dyDescent="0.25">
      <c r="A7441" t="s">
        <v>24</v>
      </c>
      <c r="B7441">
        <v>21</v>
      </c>
      <c r="C7441">
        <v>57</v>
      </c>
      <c r="E7441" t="s">
        <v>30</v>
      </c>
      <c r="H7441" t="s">
        <v>177</v>
      </c>
      <c r="I7441" s="2">
        <v>46241</v>
      </c>
      <c r="J7441" t="s">
        <v>2</v>
      </c>
    </row>
    <row r="7442" spans="1:10" hidden="1" x14ac:dyDescent="0.25">
      <c r="A7442" t="s">
        <v>24</v>
      </c>
      <c r="B7442">
        <v>21</v>
      </c>
      <c r="C7442">
        <v>57</v>
      </c>
      <c r="E7442" t="s">
        <v>20</v>
      </c>
      <c r="F7442">
        <v>84</v>
      </c>
      <c r="G7442">
        <v>7</v>
      </c>
      <c r="H7442" t="s">
        <v>177</v>
      </c>
      <c r="I7442" s="2">
        <v>46241</v>
      </c>
      <c r="J7442" t="s">
        <v>2</v>
      </c>
    </row>
    <row r="7443" spans="1:10" hidden="1" x14ac:dyDescent="0.25">
      <c r="A7443" t="s">
        <v>24</v>
      </c>
      <c r="B7443">
        <v>21</v>
      </c>
      <c r="C7443">
        <v>57</v>
      </c>
      <c r="E7443" t="s">
        <v>30</v>
      </c>
      <c r="H7443" t="s">
        <v>177</v>
      </c>
      <c r="I7443" s="2">
        <v>46241</v>
      </c>
      <c r="J7443" t="s">
        <v>2</v>
      </c>
    </row>
    <row r="7444" spans="1:10" hidden="1" x14ac:dyDescent="0.25">
      <c r="A7444" t="s">
        <v>24</v>
      </c>
      <c r="B7444">
        <v>21</v>
      </c>
      <c r="C7444">
        <v>57</v>
      </c>
      <c r="E7444" t="s">
        <v>20</v>
      </c>
      <c r="F7444">
        <v>84</v>
      </c>
      <c r="G7444">
        <v>7</v>
      </c>
      <c r="H7444" t="s">
        <v>177</v>
      </c>
      <c r="I7444" s="2">
        <v>46241</v>
      </c>
      <c r="J7444" t="s">
        <v>2</v>
      </c>
    </row>
    <row r="7445" spans="1:10" hidden="1" x14ac:dyDescent="0.25">
      <c r="A7445" t="s">
        <v>24</v>
      </c>
      <c r="B7445">
        <v>21</v>
      </c>
      <c r="C7445">
        <v>58</v>
      </c>
      <c r="D7445">
        <v>1</v>
      </c>
      <c r="E7445" t="s">
        <v>31</v>
      </c>
      <c r="H7445" t="s">
        <v>177</v>
      </c>
      <c r="I7445" s="2">
        <v>46242</v>
      </c>
      <c r="J7445" t="s">
        <v>0</v>
      </c>
    </row>
    <row r="7446" spans="1:10" hidden="1" x14ac:dyDescent="0.25">
      <c r="A7446" t="s">
        <v>24</v>
      </c>
      <c r="B7446">
        <v>21</v>
      </c>
      <c r="C7446">
        <v>58</v>
      </c>
      <c r="D7446">
        <v>1</v>
      </c>
      <c r="E7446" t="s">
        <v>29</v>
      </c>
      <c r="H7446" t="s">
        <v>177</v>
      </c>
      <c r="I7446" s="2">
        <v>46242</v>
      </c>
      <c r="J7446" t="s">
        <v>0</v>
      </c>
    </row>
    <row r="7447" spans="1:10" hidden="1" x14ac:dyDescent="0.25">
      <c r="A7447" t="s">
        <v>24</v>
      </c>
      <c r="B7447">
        <v>21</v>
      </c>
      <c r="C7447">
        <v>58</v>
      </c>
      <c r="E7447" t="s">
        <v>30</v>
      </c>
      <c r="H7447" t="s">
        <v>177</v>
      </c>
      <c r="I7447" s="2">
        <v>46242</v>
      </c>
      <c r="J7447" t="s">
        <v>0</v>
      </c>
    </row>
    <row r="7448" spans="1:10" hidden="1" x14ac:dyDescent="0.25">
      <c r="A7448" t="s">
        <v>24</v>
      </c>
      <c r="B7448">
        <v>21</v>
      </c>
      <c r="C7448">
        <v>58</v>
      </c>
      <c r="E7448" t="s">
        <v>20</v>
      </c>
      <c r="F7448">
        <v>84</v>
      </c>
      <c r="G7448">
        <v>7</v>
      </c>
      <c r="H7448" t="s">
        <v>177</v>
      </c>
      <c r="I7448" s="2">
        <v>46242</v>
      </c>
      <c r="J7448" t="s">
        <v>0</v>
      </c>
    </row>
    <row r="7449" spans="1:10" hidden="1" x14ac:dyDescent="0.25">
      <c r="A7449" t="s">
        <v>24</v>
      </c>
      <c r="B7449">
        <v>21</v>
      </c>
      <c r="C7449">
        <v>58</v>
      </c>
      <c r="E7449" t="s">
        <v>30</v>
      </c>
      <c r="H7449" t="s">
        <v>177</v>
      </c>
      <c r="I7449" s="2">
        <v>46242</v>
      </c>
      <c r="J7449" t="s">
        <v>0</v>
      </c>
    </row>
    <row r="7450" spans="1:10" hidden="1" x14ac:dyDescent="0.25">
      <c r="A7450" t="s">
        <v>24</v>
      </c>
      <c r="B7450">
        <v>21</v>
      </c>
      <c r="C7450">
        <v>58</v>
      </c>
      <c r="E7450" t="s">
        <v>20</v>
      </c>
      <c r="F7450">
        <v>84</v>
      </c>
      <c r="G7450">
        <v>7</v>
      </c>
      <c r="H7450" t="s">
        <v>177</v>
      </c>
      <c r="I7450" s="2">
        <v>46242</v>
      </c>
      <c r="J7450" t="s">
        <v>0</v>
      </c>
    </row>
    <row r="7451" spans="1:10" hidden="1" x14ac:dyDescent="0.25">
      <c r="A7451" t="s">
        <v>24</v>
      </c>
      <c r="B7451">
        <v>21</v>
      </c>
      <c r="C7451">
        <v>59</v>
      </c>
      <c r="D7451">
        <v>1</v>
      </c>
      <c r="E7451" t="s">
        <v>31</v>
      </c>
      <c r="H7451" t="s">
        <v>177</v>
      </c>
      <c r="I7451" s="2">
        <v>46242</v>
      </c>
      <c r="J7451" t="s">
        <v>1</v>
      </c>
    </row>
    <row r="7452" spans="1:10" hidden="1" x14ac:dyDescent="0.25">
      <c r="A7452" t="s">
        <v>24</v>
      </c>
      <c r="B7452">
        <v>21</v>
      </c>
      <c r="C7452">
        <v>59</v>
      </c>
      <c r="E7452" t="s">
        <v>29</v>
      </c>
      <c r="H7452" t="s">
        <v>177</v>
      </c>
      <c r="I7452" s="2">
        <v>46242</v>
      </c>
      <c r="J7452" t="s">
        <v>1</v>
      </c>
    </row>
    <row r="7453" spans="1:10" hidden="1" x14ac:dyDescent="0.25">
      <c r="A7453" t="s">
        <v>24</v>
      </c>
      <c r="B7453">
        <v>21</v>
      </c>
      <c r="C7453">
        <v>59</v>
      </c>
      <c r="E7453" t="s">
        <v>30</v>
      </c>
      <c r="H7453" t="s">
        <v>177</v>
      </c>
      <c r="I7453" s="2">
        <v>46242</v>
      </c>
      <c r="J7453" t="s">
        <v>1</v>
      </c>
    </row>
    <row r="7454" spans="1:10" hidden="1" x14ac:dyDescent="0.25">
      <c r="A7454" t="s">
        <v>24</v>
      </c>
      <c r="B7454">
        <v>21</v>
      </c>
      <c r="C7454">
        <v>59</v>
      </c>
      <c r="E7454" t="s">
        <v>20</v>
      </c>
      <c r="F7454">
        <v>84</v>
      </c>
      <c r="G7454">
        <v>7</v>
      </c>
      <c r="H7454" t="s">
        <v>177</v>
      </c>
      <c r="I7454" s="2">
        <v>46242</v>
      </c>
      <c r="J7454" t="s">
        <v>1</v>
      </c>
    </row>
    <row r="7455" spans="1:10" hidden="1" x14ac:dyDescent="0.25">
      <c r="A7455" t="s">
        <v>24</v>
      </c>
      <c r="B7455">
        <v>21</v>
      </c>
      <c r="C7455">
        <v>59</v>
      </c>
      <c r="E7455" t="s">
        <v>30</v>
      </c>
      <c r="H7455" t="s">
        <v>177</v>
      </c>
      <c r="I7455" s="2">
        <v>46242</v>
      </c>
      <c r="J7455" t="s">
        <v>1</v>
      </c>
    </row>
    <row r="7456" spans="1:10" hidden="1" x14ac:dyDescent="0.25">
      <c r="A7456" t="s">
        <v>24</v>
      </c>
      <c r="B7456">
        <v>21</v>
      </c>
      <c r="C7456">
        <v>59</v>
      </c>
      <c r="E7456" t="s">
        <v>20</v>
      </c>
      <c r="F7456">
        <v>84</v>
      </c>
      <c r="G7456">
        <v>7</v>
      </c>
      <c r="H7456" t="s">
        <v>177</v>
      </c>
      <c r="I7456" s="2">
        <v>46242</v>
      </c>
      <c r="J7456" t="s">
        <v>1</v>
      </c>
    </row>
    <row r="7457" spans="1:10" hidden="1" x14ac:dyDescent="0.25">
      <c r="A7457" t="s">
        <v>24</v>
      </c>
      <c r="B7457">
        <v>21</v>
      </c>
      <c r="C7457">
        <v>60</v>
      </c>
      <c r="D7457">
        <v>1</v>
      </c>
      <c r="E7457" t="s">
        <v>31</v>
      </c>
      <c r="H7457" t="s">
        <v>177</v>
      </c>
      <c r="I7457" s="2">
        <v>46242</v>
      </c>
      <c r="J7457" t="s">
        <v>2</v>
      </c>
    </row>
    <row r="7458" spans="1:10" hidden="1" x14ac:dyDescent="0.25">
      <c r="A7458" t="s">
        <v>24</v>
      </c>
      <c r="B7458">
        <v>21</v>
      </c>
      <c r="C7458">
        <v>60</v>
      </c>
      <c r="E7458" t="s">
        <v>29</v>
      </c>
      <c r="H7458" t="s">
        <v>177</v>
      </c>
      <c r="I7458" s="2">
        <v>46242</v>
      </c>
      <c r="J7458" t="s">
        <v>2</v>
      </c>
    </row>
    <row r="7459" spans="1:10" hidden="1" x14ac:dyDescent="0.25">
      <c r="A7459" t="s">
        <v>24</v>
      </c>
      <c r="B7459">
        <v>21</v>
      </c>
      <c r="C7459">
        <v>60</v>
      </c>
      <c r="E7459" t="s">
        <v>30</v>
      </c>
      <c r="H7459" t="s">
        <v>177</v>
      </c>
      <c r="I7459" s="2">
        <v>46242</v>
      </c>
      <c r="J7459" t="s">
        <v>2</v>
      </c>
    </row>
    <row r="7460" spans="1:10" hidden="1" x14ac:dyDescent="0.25">
      <c r="A7460" t="s">
        <v>24</v>
      </c>
      <c r="B7460">
        <v>21</v>
      </c>
      <c r="C7460">
        <v>60</v>
      </c>
      <c r="E7460" t="s">
        <v>20</v>
      </c>
      <c r="F7460">
        <v>84</v>
      </c>
      <c r="G7460">
        <v>7</v>
      </c>
      <c r="H7460" t="s">
        <v>177</v>
      </c>
      <c r="I7460" s="2">
        <v>46242</v>
      </c>
      <c r="J7460" t="s">
        <v>2</v>
      </c>
    </row>
    <row r="7461" spans="1:10" hidden="1" x14ac:dyDescent="0.25">
      <c r="A7461" t="s">
        <v>24</v>
      </c>
      <c r="B7461">
        <v>21</v>
      </c>
      <c r="C7461">
        <v>60</v>
      </c>
      <c r="E7461" t="s">
        <v>30</v>
      </c>
      <c r="H7461" t="s">
        <v>177</v>
      </c>
      <c r="I7461" s="2">
        <v>46242</v>
      </c>
      <c r="J7461" t="s">
        <v>2</v>
      </c>
    </row>
    <row r="7462" spans="1:10" hidden="1" x14ac:dyDescent="0.25">
      <c r="A7462" t="s">
        <v>24</v>
      </c>
      <c r="B7462">
        <v>21</v>
      </c>
      <c r="C7462">
        <v>60</v>
      </c>
      <c r="E7462" t="s">
        <v>20</v>
      </c>
      <c r="F7462">
        <v>84</v>
      </c>
      <c r="G7462">
        <v>7</v>
      </c>
      <c r="H7462" t="s">
        <v>177</v>
      </c>
      <c r="I7462" s="2">
        <v>46242</v>
      </c>
      <c r="J7462" t="s">
        <v>2</v>
      </c>
    </row>
    <row r="7463" spans="1:10" hidden="1" x14ac:dyDescent="0.25">
      <c r="A7463" t="s">
        <v>24</v>
      </c>
      <c r="B7463">
        <v>21</v>
      </c>
      <c r="C7463">
        <v>61</v>
      </c>
      <c r="D7463">
        <v>1</v>
      </c>
      <c r="E7463" t="s">
        <v>31</v>
      </c>
      <c r="H7463" t="s">
        <v>177</v>
      </c>
      <c r="I7463" s="2">
        <v>46243</v>
      </c>
      <c r="J7463" t="s">
        <v>0</v>
      </c>
    </row>
    <row r="7464" spans="1:10" hidden="1" x14ac:dyDescent="0.25">
      <c r="A7464" t="s">
        <v>24</v>
      </c>
      <c r="B7464">
        <v>21</v>
      </c>
      <c r="C7464">
        <v>61</v>
      </c>
      <c r="E7464" t="s">
        <v>29</v>
      </c>
      <c r="H7464" t="s">
        <v>177</v>
      </c>
      <c r="I7464" s="2">
        <v>46243</v>
      </c>
      <c r="J7464" t="s">
        <v>0</v>
      </c>
    </row>
    <row r="7465" spans="1:10" hidden="1" x14ac:dyDescent="0.25">
      <c r="A7465" t="s">
        <v>24</v>
      </c>
      <c r="B7465">
        <v>21</v>
      </c>
      <c r="C7465">
        <v>61</v>
      </c>
      <c r="E7465" t="s">
        <v>30</v>
      </c>
      <c r="H7465" t="s">
        <v>177</v>
      </c>
      <c r="I7465" s="2">
        <v>46243</v>
      </c>
      <c r="J7465" t="s">
        <v>0</v>
      </c>
    </row>
    <row r="7466" spans="1:10" hidden="1" x14ac:dyDescent="0.25">
      <c r="A7466" t="s">
        <v>24</v>
      </c>
      <c r="B7466">
        <v>21</v>
      </c>
      <c r="C7466">
        <v>61</v>
      </c>
      <c r="E7466" t="s">
        <v>20</v>
      </c>
      <c r="F7466">
        <v>84</v>
      </c>
      <c r="G7466">
        <v>7</v>
      </c>
      <c r="H7466" t="s">
        <v>177</v>
      </c>
      <c r="I7466" s="2">
        <v>46243</v>
      </c>
      <c r="J7466" t="s">
        <v>0</v>
      </c>
    </row>
    <row r="7467" spans="1:10" hidden="1" x14ac:dyDescent="0.25">
      <c r="A7467" t="s">
        <v>24</v>
      </c>
      <c r="B7467">
        <v>21</v>
      </c>
      <c r="C7467">
        <v>61</v>
      </c>
      <c r="E7467" t="s">
        <v>30</v>
      </c>
      <c r="H7467" t="s">
        <v>177</v>
      </c>
      <c r="I7467" s="2">
        <v>46243</v>
      </c>
      <c r="J7467" t="s">
        <v>0</v>
      </c>
    </row>
    <row r="7468" spans="1:10" hidden="1" x14ac:dyDescent="0.25">
      <c r="A7468" t="s">
        <v>24</v>
      </c>
      <c r="B7468">
        <v>21</v>
      </c>
      <c r="C7468">
        <v>61</v>
      </c>
      <c r="E7468" t="s">
        <v>20</v>
      </c>
      <c r="F7468">
        <v>84</v>
      </c>
      <c r="G7468">
        <v>7</v>
      </c>
      <c r="H7468" t="s">
        <v>177</v>
      </c>
      <c r="I7468" s="2">
        <v>46243</v>
      </c>
      <c r="J7468" t="s">
        <v>0</v>
      </c>
    </row>
    <row r="7469" spans="1:10" hidden="1" x14ac:dyDescent="0.25">
      <c r="A7469" t="s">
        <v>24</v>
      </c>
      <c r="B7469">
        <v>21</v>
      </c>
      <c r="C7469">
        <v>62</v>
      </c>
      <c r="D7469">
        <v>1</v>
      </c>
      <c r="E7469" t="s">
        <v>31</v>
      </c>
      <c r="H7469" t="s">
        <v>177</v>
      </c>
      <c r="I7469" s="2">
        <v>46243</v>
      </c>
      <c r="J7469" t="s">
        <v>1</v>
      </c>
    </row>
    <row r="7470" spans="1:10" hidden="1" x14ac:dyDescent="0.25">
      <c r="A7470" t="s">
        <v>24</v>
      </c>
      <c r="B7470">
        <v>21</v>
      </c>
      <c r="C7470">
        <v>62</v>
      </c>
      <c r="D7470">
        <v>1</v>
      </c>
      <c r="E7470" t="s">
        <v>29</v>
      </c>
      <c r="H7470" t="s">
        <v>177</v>
      </c>
      <c r="I7470" s="2">
        <v>46243</v>
      </c>
      <c r="J7470" t="s">
        <v>1</v>
      </c>
    </row>
    <row r="7471" spans="1:10" hidden="1" x14ac:dyDescent="0.25">
      <c r="A7471" t="s">
        <v>24</v>
      </c>
      <c r="B7471">
        <v>21</v>
      </c>
      <c r="C7471">
        <v>62</v>
      </c>
      <c r="D7471">
        <v>1</v>
      </c>
      <c r="E7471" t="s">
        <v>30</v>
      </c>
      <c r="H7471" t="s">
        <v>177</v>
      </c>
      <c r="I7471" s="2">
        <v>46243</v>
      </c>
      <c r="J7471" t="s">
        <v>1</v>
      </c>
    </row>
    <row r="7472" spans="1:10" hidden="1" x14ac:dyDescent="0.25">
      <c r="A7472" t="s">
        <v>24</v>
      </c>
      <c r="B7472">
        <v>21</v>
      </c>
      <c r="C7472">
        <v>62</v>
      </c>
      <c r="E7472" t="s">
        <v>20</v>
      </c>
      <c r="F7472">
        <v>84</v>
      </c>
      <c r="G7472">
        <v>7</v>
      </c>
      <c r="H7472" t="s">
        <v>177</v>
      </c>
      <c r="I7472" s="2">
        <v>46243</v>
      </c>
      <c r="J7472" t="s">
        <v>1</v>
      </c>
    </row>
    <row r="7473" spans="1:10" hidden="1" x14ac:dyDescent="0.25">
      <c r="A7473" t="s">
        <v>24</v>
      </c>
      <c r="B7473">
        <v>21</v>
      </c>
      <c r="C7473">
        <v>62</v>
      </c>
      <c r="D7473">
        <v>1</v>
      </c>
      <c r="E7473" t="s">
        <v>30</v>
      </c>
      <c r="H7473" t="s">
        <v>177</v>
      </c>
      <c r="I7473" s="2">
        <v>46243</v>
      </c>
      <c r="J7473" t="s">
        <v>1</v>
      </c>
    </row>
    <row r="7474" spans="1:10" hidden="1" x14ac:dyDescent="0.25">
      <c r="A7474" t="s">
        <v>24</v>
      </c>
      <c r="B7474">
        <v>21</v>
      </c>
      <c r="C7474">
        <v>62</v>
      </c>
      <c r="E7474" t="s">
        <v>20</v>
      </c>
      <c r="F7474">
        <v>84</v>
      </c>
      <c r="G7474">
        <v>7</v>
      </c>
      <c r="H7474" t="s">
        <v>177</v>
      </c>
      <c r="I7474" s="2">
        <v>46243</v>
      </c>
      <c r="J7474" t="s">
        <v>1</v>
      </c>
    </row>
    <row r="7475" spans="1:10" hidden="1" x14ac:dyDescent="0.25">
      <c r="A7475" t="s">
        <v>24</v>
      </c>
      <c r="B7475">
        <v>21</v>
      </c>
      <c r="C7475">
        <v>63</v>
      </c>
      <c r="D7475">
        <v>1</v>
      </c>
      <c r="E7475" t="s">
        <v>31</v>
      </c>
      <c r="H7475" t="s">
        <v>177</v>
      </c>
      <c r="I7475" s="2">
        <v>46243</v>
      </c>
      <c r="J7475" t="s">
        <v>2</v>
      </c>
    </row>
    <row r="7476" spans="1:10" hidden="1" x14ac:dyDescent="0.25">
      <c r="A7476" t="s">
        <v>24</v>
      </c>
      <c r="B7476">
        <v>21</v>
      </c>
      <c r="C7476">
        <v>63</v>
      </c>
      <c r="E7476" t="s">
        <v>29</v>
      </c>
      <c r="H7476" t="s">
        <v>177</v>
      </c>
      <c r="I7476" s="2">
        <v>46243</v>
      </c>
      <c r="J7476" t="s">
        <v>2</v>
      </c>
    </row>
    <row r="7477" spans="1:10" hidden="1" x14ac:dyDescent="0.25">
      <c r="A7477" t="s">
        <v>24</v>
      </c>
      <c r="B7477">
        <v>21</v>
      </c>
      <c r="C7477">
        <v>63</v>
      </c>
      <c r="E7477" t="s">
        <v>30</v>
      </c>
      <c r="H7477" t="s">
        <v>177</v>
      </c>
      <c r="I7477" s="2">
        <v>46243</v>
      </c>
      <c r="J7477" t="s">
        <v>2</v>
      </c>
    </row>
    <row r="7478" spans="1:10" hidden="1" x14ac:dyDescent="0.25">
      <c r="A7478" t="s">
        <v>24</v>
      </c>
      <c r="B7478">
        <v>21</v>
      </c>
      <c r="C7478">
        <v>63</v>
      </c>
      <c r="E7478" t="s">
        <v>20</v>
      </c>
      <c r="F7478">
        <v>84</v>
      </c>
      <c r="G7478">
        <v>7</v>
      </c>
      <c r="H7478" t="s">
        <v>177</v>
      </c>
      <c r="I7478" s="2">
        <v>46243</v>
      </c>
      <c r="J7478" t="s">
        <v>2</v>
      </c>
    </row>
    <row r="7479" spans="1:10" hidden="1" x14ac:dyDescent="0.25">
      <c r="A7479" t="s">
        <v>24</v>
      </c>
      <c r="B7479">
        <v>21</v>
      </c>
      <c r="C7479">
        <v>63</v>
      </c>
      <c r="E7479" t="s">
        <v>30</v>
      </c>
      <c r="H7479" t="s">
        <v>177</v>
      </c>
      <c r="I7479" s="2">
        <v>46243</v>
      </c>
      <c r="J7479" t="s">
        <v>2</v>
      </c>
    </row>
    <row r="7480" spans="1:10" hidden="1" x14ac:dyDescent="0.25">
      <c r="A7480" t="s">
        <v>24</v>
      </c>
      <c r="B7480">
        <v>21</v>
      </c>
      <c r="C7480">
        <v>63</v>
      </c>
      <c r="E7480" t="s">
        <v>20</v>
      </c>
      <c r="F7480">
        <v>84</v>
      </c>
      <c r="G7480">
        <v>7</v>
      </c>
      <c r="H7480" t="s">
        <v>177</v>
      </c>
      <c r="I7480" s="2">
        <v>46243</v>
      </c>
      <c r="J7480" t="s">
        <v>2</v>
      </c>
    </row>
    <row r="7481" spans="1:10" hidden="1" x14ac:dyDescent="0.25">
      <c r="A7481" t="s">
        <v>24</v>
      </c>
      <c r="B7481">
        <v>21</v>
      </c>
      <c r="C7481">
        <v>64</v>
      </c>
      <c r="D7481">
        <v>1</v>
      </c>
      <c r="E7481" t="s">
        <v>31</v>
      </c>
      <c r="H7481" t="s">
        <v>177</v>
      </c>
      <c r="I7481" s="2">
        <v>46244</v>
      </c>
      <c r="J7481" t="s">
        <v>0</v>
      </c>
    </row>
    <row r="7482" spans="1:10" hidden="1" x14ac:dyDescent="0.25">
      <c r="A7482" t="s">
        <v>24</v>
      </c>
      <c r="B7482">
        <v>21</v>
      </c>
      <c r="C7482">
        <v>64</v>
      </c>
      <c r="D7482">
        <v>1</v>
      </c>
      <c r="E7482" t="s">
        <v>29</v>
      </c>
      <c r="H7482" t="s">
        <v>177</v>
      </c>
      <c r="I7482" s="2">
        <v>46244</v>
      </c>
      <c r="J7482" t="s">
        <v>0</v>
      </c>
    </row>
    <row r="7483" spans="1:10" hidden="1" x14ac:dyDescent="0.25">
      <c r="A7483" t="s">
        <v>24</v>
      </c>
      <c r="B7483">
        <v>21</v>
      </c>
      <c r="C7483">
        <v>64</v>
      </c>
      <c r="E7483" t="s">
        <v>30</v>
      </c>
      <c r="H7483" t="s">
        <v>177</v>
      </c>
      <c r="I7483" s="2">
        <v>46244</v>
      </c>
      <c r="J7483" t="s">
        <v>0</v>
      </c>
    </row>
    <row r="7484" spans="1:10" hidden="1" x14ac:dyDescent="0.25">
      <c r="A7484" t="s">
        <v>24</v>
      </c>
      <c r="B7484">
        <v>21</v>
      </c>
      <c r="C7484">
        <v>64</v>
      </c>
      <c r="E7484" t="s">
        <v>20</v>
      </c>
      <c r="F7484">
        <v>84</v>
      </c>
      <c r="G7484">
        <v>7</v>
      </c>
      <c r="H7484" t="s">
        <v>177</v>
      </c>
      <c r="I7484" s="2">
        <v>46244</v>
      </c>
      <c r="J7484" t="s">
        <v>0</v>
      </c>
    </row>
    <row r="7485" spans="1:10" hidden="1" x14ac:dyDescent="0.25">
      <c r="A7485" t="s">
        <v>24</v>
      </c>
      <c r="B7485">
        <v>21</v>
      </c>
      <c r="C7485">
        <v>64</v>
      </c>
      <c r="E7485" t="s">
        <v>30</v>
      </c>
      <c r="H7485" t="s">
        <v>177</v>
      </c>
      <c r="I7485" s="2">
        <v>46244</v>
      </c>
      <c r="J7485" t="s">
        <v>0</v>
      </c>
    </row>
    <row r="7486" spans="1:10" hidden="1" x14ac:dyDescent="0.25">
      <c r="A7486" t="s">
        <v>24</v>
      </c>
      <c r="B7486">
        <v>21</v>
      </c>
      <c r="C7486">
        <v>64</v>
      </c>
      <c r="E7486" t="s">
        <v>20</v>
      </c>
      <c r="F7486">
        <v>84</v>
      </c>
      <c r="G7486">
        <v>7</v>
      </c>
      <c r="H7486" t="s">
        <v>177</v>
      </c>
      <c r="I7486" s="2">
        <v>46244</v>
      </c>
      <c r="J7486" t="s">
        <v>0</v>
      </c>
    </row>
    <row r="7487" spans="1:10" hidden="1" x14ac:dyDescent="0.25">
      <c r="A7487" t="s">
        <v>24</v>
      </c>
      <c r="B7487">
        <v>21</v>
      </c>
      <c r="C7487">
        <v>65</v>
      </c>
      <c r="D7487">
        <v>1</v>
      </c>
      <c r="E7487" t="s">
        <v>31</v>
      </c>
      <c r="H7487" t="s">
        <v>177</v>
      </c>
      <c r="I7487" s="2">
        <v>46244</v>
      </c>
      <c r="J7487" t="s">
        <v>1</v>
      </c>
    </row>
    <row r="7488" spans="1:10" hidden="1" x14ac:dyDescent="0.25">
      <c r="A7488" t="s">
        <v>24</v>
      </c>
      <c r="B7488">
        <v>21</v>
      </c>
      <c r="C7488">
        <v>65</v>
      </c>
      <c r="E7488" t="s">
        <v>29</v>
      </c>
      <c r="H7488" t="s">
        <v>177</v>
      </c>
      <c r="I7488" s="2">
        <v>46244</v>
      </c>
      <c r="J7488" t="s">
        <v>1</v>
      </c>
    </row>
    <row r="7489" spans="1:10" hidden="1" x14ac:dyDescent="0.25">
      <c r="A7489" t="s">
        <v>24</v>
      </c>
      <c r="B7489">
        <v>21</v>
      </c>
      <c r="C7489">
        <v>65</v>
      </c>
      <c r="E7489" t="s">
        <v>30</v>
      </c>
      <c r="H7489" t="s">
        <v>177</v>
      </c>
      <c r="I7489" s="2">
        <v>46244</v>
      </c>
      <c r="J7489" t="s">
        <v>1</v>
      </c>
    </row>
    <row r="7490" spans="1:10" hidden="1" x14ac:dyDescent="0.25">
      <c r="A7490" t="s">
        <v>24</v>
      </c>
      <c r="B7490">
        <v>21</v>
      </c>
      <c r="C7490">
        <v>65</v>
      </c>
      <c r="E7490" t="s">
        <v>20</v>
      </c>
      <c r="F7490">
        <v>84</v>
      </c>
      <c r="G7490">
        <v>7</v>
      </c>
      <c r="H7490" t="s">
        <v>177</v>
      </c>
      <c r="I7490" s="2">
        <v>46244</v>
      </c>
      <c r="J7490" t="s">
        <v>1</v>
      </c>
    </row>
    <row r="7491" spans="1:10" hidden="1" x14ac:dyDescent="0.25">
      <c r="A7491" t="s">
        <v>24</v>
      </c>
      <c r="B7491">
        <v>21</v>
      </c>
      <c r="C7491">
        <v>65</v>
      </c>
      <c r="E7491" t="s">
        <v>30</v>
      </c>
      <c r="H7491" t="s">
        <v>177</v>
      </c>
      <c r="I7491" s="2">
        <v>46244</v>
      </c>
      <c r="J7491" t="s">
        <v>1</v>
      </c>
    </row>
    <row r="7492" spans="1:10" hidden="1" x14ac:dyDescent="0.25">
      <c r="A7492" t="s">
        <v>24</v>
      </c>
      <c r="B7492">
        <v>21</v>
      </c>
      <c r="C7492">
        <v>65</v>
      </c>
      <c r="E7492" t="s">
        <v>20</v>
      </c>
      <c r="F7492">
        <v>84</v>
      </c>
      <c r="G7492">
        <v>7</v>
      </c>
      <c r="H7492" t="s">
        <v>177</v>
      </c>
      <c r="I7492" s="2">
        <v>46244</v>
      </c>
      <c r="J7492" t="s">
        <v>1</v>
      </c>
    </row>
    <row r="7493" spans="1:10" hidden="1" x14ac:dyDescent="0.25">
      <c r="A7493" t="s">
        <v>24</v>
      </c>
      <c r="B7493">
        <v>21</v>
      </c>
      <c r="C7493">
        <v>66</v>
      </c>
      <c r="D7493">
        <v>1</v>
      </c>
      <c r="E7493" t="s">
        <v>31</v>
      </c>
      <c r="H7493" t="s">
        <v>177</v>
      </c>
      <c r="I7493" s="2">
        <v>46244</v>
      </c>
      <c r="J7493" t="s">
        <v>2</v>
      </c>
    </row>
    <row r="7494" spans="1:10" hidden="1" x14ac:dyDescent="0.25">
      <c r="A7494" t="s">
        <v>24</v>
      </c>
      <c r="B7494">
        <v>21</v>
      </c>
      <c r="C7494">
        <v>66</v>
      </c>
      <c r="E7494" t="s">
        <v>29</v>
      </c>
      <c r="H7494" t="s">
        <v>177</v>
      </c>
      <c r="I7494" s="2">
        <v>46244</v>
      </c>
      <c r="J7494" t="s">
        <v>2</v>
      </c>
    </row>
    <row r="7495" spans="1:10" hidden="1" x14ac:dyDescent="0.25">
      <c r="A7495" t="s">
        <v>24</v>
      </c>
      <c r="B7495">
        <v>21</v>
      </c>
      <c r="C7495">
        <v>66</v>
      </c>
      <c r="E7495" t="s">
        <v>30</v>
      </c>
      <c r="H7495" t="s">
        <v>177</v>
      </c>
      <c r="I7495" s="2">
        <v>46244</v>
      </c>
      <c r="J7495" t="s">
        <v>2</v>
      </c>
    </row>
    <row r="7496" spans="1:10" hidden="1" x14ac:dyDescent="0.25">
      <c r="A7496" t="s">
        <v>24</v>
      </c>
      <c r="B7496">
        <v>21</v>
      </c>
      <c r="C7496">
        <v>66</v>
      </c>
      <c r="E7496" t="s">
        <v>20</v>
      </c>
      <c r="F7496">
        <v>84</v>
      </c>
      <c r="G7496">
        <v>7</v>
      </c>
      <c r="H7496" t="s">
        <v>177</v>
      </c>
      <c r="I7496" s="2">
        <v>46244</v>
      </c>
      <c r="J7496" t="s">
        <v>2</v>
      </c>
    </row>
    <row r="7497" spans="1:10" hidden="1" x14ac:dyDescent="0.25">
      <c r="A7497" t="s">
        <v>24</v>
      </c>
      <c r="B7497">
        <v>21</v>
      </c>
      <c r="C7497">
        <v>66</v>
      </c>
      <c r="E7497" t="s">
        <v>30</v>
      </c>
      <c r="H7497" t="s">
        <v>177</v>
      </c>
      <c r="I7497" s="2">
        <v>46244</v>
      </c>
      <c r="J7497" t="s">
        <v>2</v>
      </c>
    </row>
    <row r="7498" spans="1:10" hidden="1" x14ac:dyDescent="0.25">
      <c r="A7498" t="s">
        <v>24</v>
      </c>
      <c r="B7498">
        <v>21</v>
      </c>
      <c r="C7498">
        <v>66</v>
      </c>
      <c r="E7498" t="s">
        <v>20</v>
      </c>
      <c r="F7498">
        <v>84</v>
      </c>
      <c r="G7498">
        <v>7</v>
      </c>
      <c r="H7498" t="s">
        <v>177</v>
      </c>
      <c r="I7498" s="2">
        <v>46244</v>
      </c>
      <c r="J7498" t="s">
        <v>2</v>
      </c>
    </row>
    <row r="7499" spans="1:10" hidden="1" x14ac:dyDescent="0.25">
      <c r="A7499" t="s">
        <v>24</v>
      </c>
      <c r="B7499">
        <v>21</v>
      </c>
      <c r="C7499">
        <v>67</v>
      </c>
      <c r="D7499">
        <v>1</v>
      </c>
      <c r="E7499" t="s">
        <v>31</v>
      </c>
      <c r="H7499" t="s">
        <v>177</v>
      </c>
      <c r="I7499" s="2">
        <v>46245</v>
      </c>
      <c r="J7499" t="s">
        <v>0</v>
      </c>
    </row>
    <row r="7500" spans="1:10" hidden="1" x14ac:dyDescent="0.25">
      <c r="A7500" t="s">
        <v>24</v>
      </c>
      <c r="B7500">
        <v>21</v>
      </c>
      <c r="C7500">
        <v>67</v>
      </c>
      <c r="D7500">
        <v>1</v>
      </c>
      <c r="E7500" t="s">
        <v>29</v>
      </c>
      <c r="H7500" t="s">
        <v>177</v>
      </c>
      <c r="I7500" s="2">
        <v>46245</v>
      </c>
      <c r="J7500" t="s">
        <v>0</v>
      </c>
    </row>
    <row r="7501" spans="1:10" hidden="1" x14ac:dyDescent="0.25">
      <c r="A7501" t="s">
        <v>24</v>
      </c>
      <c r="B7501">
        <v>21</v>
      </c>
      <c r="C7501">
        <v>67</v>
      </c>
      <c r="D7501">
        <v>1</v>
      </c>
      <c r="E7501" t="s">
        <v>30</v>
      </c>
      <c r="H7501" t="s">
        <v>177</v>
      </c>
      <c r="I7501" s="2">
        <v>46245</v>
      </c>
      <c r="J7501" t="s">
        <v>0</v>
      </c>
    </row>
    <row r="7502" spans="1:10" hidden="1" x14ac:dyDescent="0.25">
      <c r="A7502" t="s">
        <v>24</v>
      </c>
      <c r="B7502">
        <v>21</v>
      </c>
      <c r="C7502">
        <v>67</v>
      </c>
      <c r="D7502">
        <v>1</v>
      </c>
      <c r="E7502" t="s">
        <v>20</v>
      </c>
      <c r="F7502">
        <v>84</v>
      </c>
      <c r="G7502">
        <v>7</v>
      </c>
      <c r="H7502" t="s">
        <v>177</v>
      </c>
      <c r="I7502" s="2">
        <v>46245</v>
      </c>
      <c r="J7502" t="s">
        <v>0</v>
      </c>
    </row>
    <row r="7503" spans="1:10" hidden="1" x14ac:dyDescent="0.25">
      <c r="A7503" t="s">
        <v>24</v>
      </c>
      <c r="B7503">
        <v>21</v>
      </c>
      <c r="C7503">
        <v>67</v>
      </c>
      <c r="D7503">
        <v>1</v>
      </c>
      <c r="E7503" t="s">
        <v>30</v>
      </c>
      <c r="H7503" t="s">
        <v>177</v>
      </c>
      <c r="I7503" s="2">
        <v>46245</v>
      </c>
      <c r="J7503" t="s">
        <v>0</v>
      </c>
    </row>
    <row r="7504" spans="1:10" hidden="1" x14ac:dyDescent="0.25">
      <c r="A7504" t="s">
        <v>24</v>
      </c>
      <c r="B7504">
        <v>21</v>
      </c>
      <c r="C7504">
        <v>67</v>
      </c>
      <c r="D7504">
        <v>1</v>
      </c>
      <c r="E7504" t="s">
        <v>20</v>
      </c>
      <c r="F7504">
        <v>84</v>
      </c>
      <c r="G7504">
        <v>7</v>
      </c>
      <c r="H7504" t="s">
        <v>177</v>
      </c>
      <c r="I7504" s="2">
        <v>46245</v>
      </c>
      <c r="J7504" t="s">
        <v>0</v>
      </c>
    </row>
    <row r="7505" spans="1:10" hidden="1" x14ac:dyDescent="0.25">
      <c r="A7505" t="s">
        <v>24</v>
      </c>
      <c r="B7505">
        <v>21</v>
      </c>
      <c r="C7505">
        <v>68</v>
      </c>
      <c r="D7505">
        <v>1</v>
      </c>
      <c r="E7505" t="s">
        <v>31</v>
      </c>
      <c r="H7505" t="s">
        <v>177</v>
      </c>
      <c r="I7505" s="2">
        <v>46245</v>
      </c>
      <c r="J7505" t="s">
        <v>1</v>
      </c>
    </row>
    <row r="7506" spans="1:10" hidden="1" x14ac:dyDescent="0.25">
      <c r="A7506" t="s">
        <v>24</v>
      </c>
      <c r="B7506">
        <v>21</v>
      </c>
      <c r="C7506">
        <v>68</v>
      </c>
      <c r="E7506" t="s">
        <v>29</v>
      </c>
      <c r="H7506" t="s">
        <v>177</v>
      </c>
      <c r="I7506" s="2">
        <v>46245</v>
      </c>
      <c r="J7506" t="s">
        <v>1</v>
      </c>
    </row>
    <row r="7507" spans="1:10" hidden="1" x14ac:dyDescent="0.25">
      <c r="A7507" t="s">
        <v>24</v>
      </c>
      <c r="B7507">
        <v>21</v>
      </c>
      <c r="C7507">
        <v>68</v>
      </c>
      <c r="E7507" t="s">
        <v>30</v>
      </c>
      <c r="H7507" t="s">
        <v>177</v>
      </c>
      <c r="I7507" s="2">
        <v>46245</v>
      </c>
      <c r="J7507" t="s">
        <v>1</v>
      </c>
    </row>
    <row r="7508" spans="1:10" hidden="1" x14ac:dyDescent="0.25">
      <c r="A7508" t="s">
        <v>24</v>
      </c>
      <c r="B7508">
        <v>21</v>
      </c>
      <c r="C7508">
        <v>68</v>
      </c>
      <c r="E7508" t="s">
        <v>20</v>
      </c>
      <c r="F7508">
        <v>84</v>
      </c>
      <c r="G7508">
        <v>7</v>
      </c>
      <c r="H7508" t="s">
        <v>177</v>
      </c>
      <c r="I7508" s="2">
        <v>46245</v>
      </c>
      <c r="J7508" t="s">
        <v>1</v>
      </c>
    </row>
    <row r="7509" spans="1:10" hidden="1" x14ac:dyDescent="0.25">
      <c r="A7509" t="s">
        <v>24</v>
      </c>
      <c r="B7509">
        <v>21</v>
      </c>
      <c r="C7509">
        <v>68</v>
      </c>
      <c r="E7509" t="s">
        <v>30</v>
      </c>
      <c r="H7509" t="s">
        <v>177</v>
      </c>
      <c r="I7509" s="2">
        <v>46245</v>
      </c>
      <c r="J7509" t="s">
        <v>1</v>
      </c>
    </row>
    <row r="7510" spans="1:10" hidden="1" x14ac:dyDescent="0.25">
      <c r="A7510" t="s">
        <v>24</v>
      </c>
      <c r="B7510">
        <v>21</v>
      </c>
      <c r="C7510">
        <v>68</v>
      </c>
      <c r="E7510" t="s">
        <v>20</v>
      </c>
      <c r="F7510">
        <v>84</v>
      </c>
      <c r="G7510">
        <v>7</v>
      </c>
      <c r="H7510" t="s">
        <v>177</v>
      </c>
      <c r="I7510" s="2">
        <v>46245</v>
      </c>
      <c r="J7510" t="s">
        <v>1</v>
      </c>
    </row>
    <row r="7511" spans="1:10" hidden="1" x14ac:dyDescent="0.25">
      <c r="A7511" t="s">
        <v>24</v>
      </c>
      <c r="B7511">
        <v>21</v>
      </c>
      <c r="C7511">
        <v>69</v>
      </c>
      <c r="D7511">
        <v>1</v>
      </c>
      <c r="E7511" t="s">
        <v>31</v>
      </c>
      <c r="H7511" t="s">
        <v>177</v>
      </c>
      <c r="I7511" s="2">
        <v>46245</v>
      </c>
      <c r="J7511" t="s">
        <v>2</v>
      </c>
    </row>
    <row r="7512" spans="1:10" hidden="1" x14ac:dyDescent="0.25">
      <c r="A7512" t="s">
        <v>24</v>
      </c>
      <c r="B7512">
        <v>21</v>
      </c>
      <c r="C7512">
        <v>69</v>
      </c>
      <c r="E7512" t="s">
        <v>29</v>
      </c>
      <c r="H7512" t="s">
        <v>177</v>
      </c>
      <c r="I7512" s="2">
        <v>46245</v>
      </c>
      <c r="J7512" t="s">
        <v>2</v>
      </c>
    </row>
    <row r="7513" spans="1:10" hidden="1" x14ac:dyDescent="0.25">
      <c r="A7513" t="s">
        <v>24</v>
      </c>
      <c r="B7513">
        <v>21</v>
      </c>
      <c r="C7513">
        <v>69</v>
      </c>
      <c r="E7513" t="s">
        <v>30</v>
      </c>
      <c r="H7513" t="s">
        <v>177</v>
      </c>
      <c r="I7513" s="2">
        <v>46245</v>
      </c>
      <c r="J7513" t="s">
        <v>2</v>
      </c>
    </row>
    <row r="7514" spans="1:10" hidden="1" x14ac:dyDescent="0.25">
      <c r="A7514" t="s">
        <v>24</v>
      </c>
      <c r="B7514">
        <v>21</v>
      </c>
      <c r="C7514">
        <v>69</v>
      </c>
      <c r="E7514" t="s">
        <v>20</v>
      </c>
      <c r="F7514">
        <v>84</v>
      </c>
      <c r="G7514">
        <v>7</v>
      </c>
      <c r="H7514" t="s">
        <v>177</v>
      </c>
      <c r="I7514" s="2">
        <v>46245</v>
      </c>
      <c r="J7514" t="s">
        <v>2</v>
      </c>
    </row>
    <row r="7515" spans="1:10" hidden="1" x14ac:dyDescent="0.25">
      <c r="A7515" t="s">
        <v>24</v>
      </c>
      <c r="B7515">
        <v>21</v>
      </c>
      <c r="C7515">
        <v>69</v>
      </c>
      <c r="E7515" t="s">
        <v>30</v>
      </c>
      <c r="H7515" t="s">
        <v>177</v>
      </c>
      <c r="I7515" s="2">
        <v>46245</v>
      </c>
      <c r="J7515" t="s">
        <v>2</v>
      </c>
    </row>
    <row r="7516" spans="1:10" hidden="1" x14ac:dyDescent="0.25">
      <c r="A7516" t="s">
        <v>24</v>
      </c>
      <c r="B7516">
        <v>21</v>
      </c>
      <c r="C7516">
        <v>69</v>
      </c>
      <c r="E7516" t="s">
        <v>20</v>
      </c>
      <c r="F7516">
        <v>84</v>
      </c>
      <c r="G7516">
        <v>7</v>
      </c>
      <c r="H7516" t="s">
        <v>177</v>
      </c>
      <c r="I7516" s="2">
        <v>46245</v>
      </c>
      <c r="J7516" t="s">
        <v>2</v>
      </c>
    </row>
    <row r="7517" spans="1:10" hidden="1" x14ac:dyDescent="0.25">
      <c r="A7517" t="s">
        <v>24</v>
      </c>
      <c r="B7517">
        <v>21</v>
      </c>
      <c r="C7517">
        <v>70</v>
      </c>
      <c r="D7517">
        <v>1</v>
      </c>
      <c r="E7517" t="s">
        <v>31</v>
      </c>
      <c r="H7517" t="s">
        <v>177</v>
      </c>
      <c r="I7517" s="2">
        <v>46246</v>
      </c>
      <c r="J7517" t="s">
        <v>0</v>
      </c>
    </row>
    <row r="7518" spans="1:10" hidden="1" x14ac:dyDescent="0.25">
      <c r="A7518" t="s">
        <v>24</v>
      </c>
      <c r="B7518">
        <v>21</v>
      </c>
      <c r="C7518">
        <v>70</v>
      </c>
      <c r="D7518">
        <v>1</v>
      </c>
      <c r="E7518" t="s">
        <v>29</v>
      </c>
      <c r="H7518" t="s">
        <v>177</v>
      </c>
      <c r="I7518" s="2">
        <v>46246</v>
      </c>
      <c r="J7518" t="s">
        <v>0</v>
      </c>
    </row>
    <row r="7519" spans="1:10" hidden="1" x14ac:dyDescent="0.25">
      <c r="A7519" t="s">
        <v>24</v>
      </c>
      <c r="B7519">
        <v>21</v>
      </c>
      <c r="C7519">
        <v>70</v>
      </c>
      <c r="D7519">
        <v>1</v>
      </c>
      <c r="E7519" t="s">
        <v>30</v>
      </c>
      <c r="H7519" t="s">
        <v>177</v>
      </c>
      <c r="I7519" s="2">
        <v>46246</v>
      </c>
      <c r="J7519" t="s">
        <v>0</v>
      </c>
    </row>
    <row r="7520" spans="1:10" hidden="1" x14ac:dyDescent="0.25">
      <c r="A7520" t="s">
        <v>24</v>
      </c>
      <c r="B7520">
        <v>21</v>
      </c>
      <c r="C7520">
        <v>70</v>
      </c>
      <c r="E7520" t="s">
        <v>20</v>
      </c>
      <c r="F7520">
        <v>84</v>
      </c>
      <c r="G7520">
        <v>7</v>
      </c>
      <c r="H7520" t="s">
        <v>177</v>
      </c>
      <c r="I7520" s="2">
        <v>46246</v>
      </c>
      <c r="J7520" t="s">
        <v>0</v>
      </c>
    </row>
    <row r="7521" spans="1:10" hidden="1" x14ac:dyDescent="0.25">
      <c r="A7521" t="s">
        <v>24</v>
      </c>
      <c r="B7521">
        <v>21</v>
      </c>
      <c r="C7521">
        <v>70</v>
      </c>
      <c r="D7521">
        <v>1</v>
      </c>
      <c r="E7521" t="s">
        <v>30</v>
      </c>
      <c r="H7521" t="s">
        <v>177</v>
      </c>
      <c r="I7521" s="2">
        <v>46246</v>
      </c>
      <c r="J7521" t="s">
        <v>0</v>
      </c>
    </row>
    <row r="7522" spans="1:10" hidden="1" x14ac:dyDescent="0.25">
      <c r="A7522" t="s">
        <v>24</v>
      </c>
      <c r="B7522">
        <v>21</v>
      </c>
      <c r="C7522">
        <v>70</v>
      </c>
      <c r="E7522" t="s">
        <v>20</v>
      </c>
      <c r="F7522">
        <v>84</v>
      </c>
      <c r="G7522">
        <v>7</v>
      </c>
      <c r="H7522" t="s">
        <v>177</v>
      </c>
      <c r="I7522" s="2">
        <v>46246</v>
      </c>
      <c r="J7522" t="s">
        <v>0</v>
      </c>
    </row>
    <row r="7523" spans="1:10" hidden="1" x14ac:dyDescent="0.25">
      <c r="A7523" t="s">
        <v>24</v>
      </c>
      <c r="B7523">
        <v>21</v>
      </c>
      <c r="C7523">
        <v>71</v>
      </c>
      <c r="D7523">
        <v>1</v>
      </c>
      <c r="E7523" t="s">
        <v>31</v>
      </c>
      <c r="H7523" t="s">
        <v>177</v>
      </c>
      <c r="I7523" s="2">
        <v>46246</v>
      </c>
      <c r="J7523" t="s">
        <v>1</v>
      </c>
    </row>
    <row r="7524" spans="1:10" hidden="1" x14ac:dyDescent="0.25">
      <c r="A7524" t="s">
        <v>24</v>
      </c>
      <c r="B7524">
        <v>21</v>
      </c>
      <c r="C7524">
        <v>71</v>
      </c>
      <c r="E7524" t="s">
        <v>29</v>
      </c>
      <c r="H7524" t="s">
        <v>177</v>
      </c>
      <c r="I7524" s="2">
        <v>46246</v>
      </c>
      <c r="J7524" t="s">
        <v>1</v>
      </c>
    </row>
    <row r="7525" spans="1:10" hidden="1" x14ac:dyDescent="0.25">
      <c r="A7525" t="s">
        <v>24</v>
      </c>
      <c r="B7525">
        <v>21</v>
      </c>
      <c r="C7525">
        <v>71</v>
      </c>
      <c r="E7525" t="s">
        <v>30</v>
      </c>
      <c r="H7525" t="s">
        <v>177</v>
      </c>
      <c r="I7525" s="2">
        <v>46246</v>
      </c>
      <c r="J7525" t="s">
        <v>1</v>
      </c>
    </row>
    <row r="7526" spans="1:10" hidden="1" x14ac:dyDescent="0.25">
      <c r="A7526" t="s">
        <v>24</v>
      </c>
      <c r="B7526">
        <v>21</v>
      </c>
      <c r="C7526">
        <v>71</v>
      </c>
      <c r="E7526" t="s">
        <v>20</v>
      </c>
      <c r="F7526">
        <v>84</v>
      </c>
      <c r="G7526">
        <v>7</v>
      </c>
      <c r="H7526" t="s">
        <v>177</v>
      </c>
      <c r="I7526" s="2">
        <v>46246</v>
      </c>
      <c r="J7526" t="s">
        <v>1</v>
      </c>
    </row>
    <row r="7527" spans="1:10" hidden="1" x14ac:dyDescent="0.25">
      <c r="A7527" t="s">
        <v>24</v>
      </c>
      <c r="B7527">
        <v>21</v>
      </c>
      <c r="C7527">
        <v>71</v>
      </c>
      <c r="E7527" t="s">
        <v>30</v>
      </c>
      <c r="H7527" t="s">
        <v>177</v>
      </c>
      <c r="I7527" s="2">
        <v>46246</v>
      </c>
      <c r="J7527" t="s">
        <v>1</v>
      </c>
    </row>
    <row r="7528" spans="1:10" hidden="1" x14ac:dyDescent="0.25">
      <c r="A7528" t="s">
        <v>24</v>
      </c>
      <c r="B7528">
        <v>21</v>
      </c>
      <c r="C7528">
        <v>71</v>
      </c>
      <c r="E7528" t="s">
        <v>20</v>
      </c>
      <c r="F7528">
        <v>84</v>
      </c>
      <c r="G7528">
        <v>7</v>
      </c>
      <c r="H7528" t="s">
        <v>177</v>
      </c>
      <c r="I7528" s="2">
        <v>46246</v>
      </c>
      <c r="J7528" t="s">
        <v>1</v>
      </c>
    </row>
    <row r="7529" spans="1:10" hidden="1" x14ac:dyDescent="0.25">
      <c r="A7529" t="s">
        <v>24</v>
      </c>
      <c r="B7529">
        <v>21</v>
      </c>
      <c r="C7529">
        <v>72</v>
      </c>
      <c r="D7529">
        <v>1</v>
      </c>
      <c r="E7529" t="s">
        <v>31</v>
      </c>
      <c r="H7529" t="s">
        <v>177</v>
      </c>
      <c r="I7529" s="2">
        <v>46246</v>
      </c>
      <c r="J7529" t="s">
        <v>2</v>
      </c>
    </row>
    <row r="7530" spans="1:10" hidden="1" x14ac:dyDescent="0.25">
      <c r="A7530" t="s">
        <v>24</v>
      </c>
      <c r="B7530">
        <v>21</v>
      </c>
      <c r="C7530">
        <v>72</v>
      </c>
      <c r="E7530" t="s">
        <v>29</v>
      </c>
      <c r="H7530" t="s">
        <v>177</v>
      </c>
      <c r="I7530" s="2">
        <v>46246</v>
      </c>
      <c r="J7530" t="s">
        <v>2</v>
      </c>
    </row>
    <row r="7531" spans="1:10" hidden="1" x14ac:dyDescent="0.25">
      <c r="A7531" t="s">
        <v>24</v>
      </c>
      <c r="B7531">
        <v>21</v>
      </c>
      <c r="C7531">
        <v>72</v>
      </c>
      <c r="E7531" t="s">
        <v>30</v>
      </c>
      <c r="H7531" t="s">
        <v>177</v>
      </c>
      <c r="I7531" s="2">
        <v>46246</v>
      </c>
      <c r="J7531" t="s">
        <v>2</v>
      </c>
    </row>
    <row r="7532" spans="1:10" hidden="1" x14ac:dyDescent="0.25">
      <c r="A7532" t="s">
        <v>24</v>
      </c>
      <c r="B7532">
        <v>21</v>
      </c>
      <c r="C7532">
        <v>72</v>
      </c>
      <c r="E7532" t="s">
        <v>20</v>
      </c>
      <c r="F7532">
        <v>84</v>
      </c>
      <c r="G7532">
        <v>7</v>
      </c>
      <c r="H7532" t="s">
        <v>177</v>
      </c>
      <c r="I7532" s="2">
        <v>46246</v>
      </c>
      <c r="J7532" t="s">
        <v>2</v>
      </c>
    </row>
    <row r="7533" spans="1:10" hidden="1" x14ac:dyDescent="0.25">
      <c r="A7533" t="s">
        <v>24</v>
      </c>
      <c r="B7533">
        <v>21</v>
      </c>
      <c r="C7533">
        <v>72</v>
      </c>
      <c r="E7533" t="s">
        <v>30</v>
      </c>
      <c r="H7533" t="s">
        <v>177</v>
      </c>
      <c r="I7533" s="2">
        <v>46246</v>
      </c>
      <c r="J7533" t="s">
        <v>2</v>
      </c>
    </row>
    <row r="7534" spans="1:10" hidden="1" x14ac:dyDescent="0.25">
      <c r="A7534" t="s">
        <v>24</v>
      </c>
      <c r="B7534">
        <v>21</v>
      </c>
      <c r="C7534">
        <v>72</v>
      </c>
      <c r="E7534" t="s">
        <v>20</v>
      </c>
      <c r="F7534">
        <v>84</v>
      </c>
      <c r="G7534">
        <v>7</v>
      </c>
      <c r="H7534" t="s">
        <v>177</v>
      </c>
      <c r="I7534" s="2">
        <v>46246</v>
      </c>
      <c r="J7534" t="s">
        <v>2</v>
      </c>
    </row>
    <row r="7535" spans="1:10" hidden="1" x14ac:dyDescent="0.25">
      <c r="A7535" t="s">
        <v>24</v>
      </c>
      <c r="B7535">
        <v>21</v>
      </c>
      <c r="C7535">
        <v>73</v>
      </c>
      <c r="D7535">
        <v>1</v>
      </c>
      <c r="E7535" t="s">
        <v>31</v>
      </c>
      <c r="H7535" t="s">
        <v>177</v>
      </c>
      <c r="I7535" s="2">
        <v>46247</v>
      </c>
      <c r="J7535" t="s">
        <v>0</v>
      </c>
    </row>
    <row r="7536" spans="1:10" hidden="1" x14ac:dyDescent="0.25">
      <c r="A7536" t="s">
        <v>24</v>
      </c>
      <c r="B7536">
        <v>21</v>
      </c>
      <c r="C7536">
        <v>73</v>
      </c>
      <c r="D7536">
        <v>1</v>
      </c>
      <c r="E7536" t="s">
        <v>29</v>
      </c>
      <c r="H7536" t="s">
        <v>177</v>
      </c>
      <c r="I7536" s="2">
        <v>46247</v>
      </c>
      <c r="J7536" t="s">
        <v>0</v>
      </c>
    </row>
    <row r="7537" spans="1:10" hidden="1" x14ac:dyDescent="0.25">
      <c r="A7537" t="s">
        <v>24</v>
      </c>
      <c r="B7537">
        <v>21</v>
      </c>
      <c r="C7537">
        <v>73</v>
      </c>
      <c r="D7537">
        <v>1</v>
      </c>
      <c r="E7537" t="s">
        <v>30</v>
      </c>
      <c r="H7537" t="s">
        <v>177</v>
      </c>
      <c r="I7537" s="2">
        <v>46247</v>
      </c>
      <c r="J7537" t="s">
        <v>0</v>
      </c>
    </row>
    <row r="7538" spans="1:10" hidden="1" x14ac:dyDescent="0.25">
      <c r="A7538" t="s">
        <v>24</v>
      </c>
      <c r="B7538">
        <v>21</v>
      </c>
      <c r="C7538">
        <v>73</v>
      </c>
      <c r="D7538">
        <v>1</v>
      </c>
      <c r="E7538" t="s">
        <v>20</v>
      </c>
      <c r="F7538">
        <v>84</v>
      </c>
      <c r="G7538">
        <v>7</v>
      </c>
      <c r="H7538" t="s">
        <v>177</v>
      </c>
      <c r="I7538" s="2">
        <v>46247</v>
      </c>
      <c r="J7538" t="s">
        <v>0</v>
      </c>
    </row>
    <row r="7539" spans="1:10" hidden="1" x14ac:dyDescent="0.25">
      <c r="A7539" t="s">
        <v>24</v>
      </c>
      <c r="B7539">
        <v>21</v>
      </c>
      <c r="C7539">
        <v>73</v>
      </c>
      <c r="D7539">
        <v>1</v>
      </c>
      <c r="E7539" t="s">
        <v>30</v>
      </c>
      <c r="H7539" t="s">
        <v>177</v>
      </c>
      <c r="I7539" s="2">
        <v>46247</v>
      </c>
      <c r="J7539" t="s">
        <v>0</v>
      </c>
    </row>
    <row r="7540" spans="1:10" hidden="1" x14ac:dyDescent="0.25">
      <c r="A7540" t="s">
        <v>24</v>
      </c>
      <c r="B7540">
        <v>21</v>
      </c>
      <c r="C7540">
        <v>73</v>
      </c>
      <c r="D7540">
        <v>1</v>
      </c>
      <c r="E7540" t="s">
        <v>20</v>
      </c>
      <c r="F7540">
        <v>84</v>
      </c>
      <c r="G7540">
        <v>7</v>
      </c>
      <c r="H7540" t="s">
        <v>177</v>
      </c>
      <c r="I7540" s="2">
        <v>46247</v>
      </c>
      <c r="J7540" t="s">
        <v>0</v>
      </c>
    </row>
    <row r="7541" spans="1:10" hidden="1" x14ac:dyDescent="0.25">
      <c r="A7541" t="s">
        <v>24</v>
      </c>
      <c r="B7541">
        <v>21</v>
      </c>
      <c r="C7541">
        <v>74</v>
      </c>
      <c r="D7541">
        <v>1</v>
      </c>
      <c r="E7541" t="s">
        <v>31</v>
      </c>
      <c r="H7541" t="s">
        <v>177</v>
      </c>
      <c r="I7541" s="2">
        <v>46247</v>
      </c>
      <c r="J7541" t="s">
        <v>1</v>
      </c>
    </row>
    <row r="7542" spans="1:10" hidden="1" x14ac:dyDescent="0.25">
      <c r="A7542" t="s">
        <v>24</v>
      </c>
      <c r="B7542">
        <v>21</v>
      </c>
      <c r="C7542">
        <v>74</v>
      </c>
      <c r="E7542" t="s">
        <v>29</v>
      </c>
      <c r="H7542" t="s">
        <v>177</v>
      </c>
      <c r="I7542" s="2">
        <v>46247</v>
      </c>
      <c r="J7542" t="s">
        <v>1</v>
      </c>
    </row>
    <row r="7543" spans="1:10" hidden="1" x14ac:dyDescent="0.25">
      <c r="A7543" t="s">
        <v>24</v>
      </c>
      <c r="B7543">
        <v>21</v>
      </c>
      <c r="C7543">
        <v>74</v>
      </c>
      <c r="E7543" t="s">
        <v>30</v>
      </c>
      <c r="H7543" t="s">
        <v>177</v>
      </c>
      <c r="I7543" s="2">
        <v>46247</v>
      </c>
      <c r="J7543" t="s">
        <v>1</v>
      </c>
    </row>
    <row r="7544" spans="1:10" hidden="1" x14ac:dyDescent="0.25">
      <c r="A7544" t="s">
        <v>24</v>
      </c>
      <c r="B7544">
        <v>21</v>
      </c>
      <c r="C7544">
        <v>74</v>
      </c>
      <c r="E7544" t="s">
        <v>20</v>
      </c>
      <c r="F7544">
        <v>84</v>
      </c>
      <c r="G7544">
        <v>7</v>
      </c>
      <c r="H7544" t="s">
        <v>177</v>
      </c>
      <c r="I7544" s="2">
        <v>46247</v>
      </c>
      <c r="J7544" t="s">
        <v>1</v>
      </c>
    </row>
    <row r="7545" spans="1:10" hidden="1" x14ac:dyDescent="0.25">
      <c r="A7545" t="s">
        <v>24</v>
      </c>
      <c r="B7545">
        <v>21</v>
      </c>
      <c r="C7545">
        <v>74</v>
      </c>
      <c r="E7545" t="s">
        <v>30</v>
      </c>
      <c r="H7545" t="s">
        <v>177</v>
      </c>
      <c r="I7545" s="2">
        <v>46247</v>
      </c>
      <c r="J7545" t="s">
        <v>1</v>
      </c>
    </row>
    <row r="7546" spans="1:10" hidden="1" x14ac:dyDescent="0.25">
      <c r="A7546" t="s">
        <v>24</v>
      </c>
      <c r="B7546">
        <v>21</v>
      </c>
      <c r="C7546">
        <v>74</v>
      </c>
      <c r="E7546" t="s">
        <v>20</v>
      </c>
      <c r="F7546">
        <v>84</v>
      </c>
      <c r="G7546">
        <v>7</v>
      </c>
      <c r="H7546" t="s">
        <v>177</v>
      </c>
      <c r="I7546" s="2">
        <v>46247</v>
      </c>
      <c r="J7546" t="s">
        <v>1</v>
      </c>
    </row>
    <row r="7547" spans="1:10" hidden="1" x14ac:dyDescent="0.25">
      <c r="A7547" t="s">
        <v>24</v>
      </c>
      <c r="B7547">
        <v>21</v>
      </c>
      <c r="C7547">
        <v>75</v>
      </c>
      <c r="D7547">
        <v>1</v>
      </c>
      <c r="E7547" t="s">
        <v>31</v>
      </c>
      <c r="H7547" t="s">
        <v>177</v>
      </c>
      <c r="I7547" s="2">
        <v>46247</v>
      </c>
      <c r="J7547" t="s">
        <v>2</v>
      </c>
    </row>
    <row r="7548" spans="1:10" hidden="1" x14ac:dyDescent="0.25">
      <c r="A7548" t="s">
        <v>24</v>
      </c>
      <c r="B7548">
        <v>21</v>
      </c>
      <c r="C7548">
        <v>75</v>
      </c>
      <c r="E7548" t="s">
        <v>29</v>
      </c>
      <c r="H7548" t="s">
        <v>177</v>
      </c>
      <c r="I7548" s="2">
        <v>46247</v>
      </c>
      <c r="J7548" t="s">
        <v>2</v>
      </c>
    </row>
    <row r="7549" spans="1:10" hidden="1" x14ac:dyDescent="0.25">
      <c r="A7549" t="s">
        <v>24</v>
      </c>
      <c r="B7549">
        <v>21</v>
      </c>
      <c r="C7549">
        <v>75</v>
      </c>
      <c r="E7549" t="s">
        <v>30</v>
      </c>
      <c r="H7549" t="s">
        <v>177</v>
      </c>
      <c r="I7549" s="2">
        <v>46247</v>
      </c>
      <c r="J7549" t="s">
        <v>2</v>
      </c>
    </row>
    <row r="7550" spans="1:10" hidden="1" x14ac:dyDescent="0.25">
      <c r="A7550" t="s">
        <v>24</v>
      </c>
      <c r="B7550">
        <v>21</v>
      </c>
      <c r="C7550">
        <v>75</v>
      </c>
      <c r="E7550" t="s">
        <v>20</v>
      </c>
      <c r="F7550">
        <v>84</v>
      </c>
      <c r="G7550">
        <v>7</v>
      </c>
      <c r="H7550" t="s">
        <v>177</v>
      </c>
      <c r="I7550" s="2">
        <v>46247</v>
      </c>
      <c r="J7550" t="s">
        <v>2</v>
      </c>
    </row>
    <row r="7551" spans="1:10" hidden="1" x14ac:dyDescent="0.25">
      <c r="A7551" t="s">
        <v>24</v>
      </c>
      <c r="B7551">
        <v>21</v>
      </c>
      <c r="C7551">
        <v>75</v>
      </c>
      <c r="E7551" t="s">
        <v>30</v>
      </c>
      <c r="H7551" t="s">
        <v>177</v>
      </c>
      <c r="I7551" s="2">
        <v>46247</v>
      </c>
      <c r="J7551" t="s">
        <v>2</v>
      </c>
    </row>
    <row r="7552" spans="1:10" hidden="1" x14ac:dyDescent="0.25">
      <c r="A7552" t="s">
        <v>24</v>
      </c>
      <c r="B7552">
        <v>21</v>
      </c>
      <c r="C7552">
        <v>75</v>
      </c>
      <c r="E7552" t="s">
        <v>20</v>
      </c>
      <c r="F7552">
        <v>84</v>
      </c>
      <c r="G7552">
        <v>7</v>
      </c>
      <c r="H7552" t="s">
        <v>177</v>
      </c>
      <c r="I7552" s="2">
        <v>46247</v>
      </c>
      <c r="J7552" t="s">
        <v>2</v>
      </c>
    </row>
    <row r="7553" spans="1:10" hidden="1" x14ac:dyDescent="0.25">
      <c r="A7553" t="s">
        <v>24</v>
      </c>
      <c r="B7553">
        <v>21</v>
      </c>
      <c r="C7553">
        <v>76</v>
      </c>
      <c r="D7553">
        <v>1</v>
      </c>
      <c r="E7553" t="s">
        <v>31</v>
      </c>
      <c r="H7553" t="s">
        <v>177</v>
      </c>
      <c r="I7553" s="2">
        <v>46248</v>
      </c>
      <c r="J7553" t="s">
        <v>0</v>
      </c>
    </row>
    <row r="7554" spans="1:10" hidden="1" x14ac:dyDescent="0.25">
      <c r="A7554" t="s">
        <v>24</v>
      </c>
      <c r="B7554">
        <v>21</v>
      </c>
      <c r="C7554">
        <v>76</v>
      </c>
      <c r="D7554">
        <v>1</v>
      </c>
      <c r="E7554" t="s">
        <v>29</v>
      </c>
      <c r="H7554" t="s">
        <v>177</v>
      </c>
      <c r="I7554" s="2">
        <v>46248</v>
      </c>
      <c r="J7554" t="s">
        <v>0</v>
      </c>
    </row>
    <row r="7555" spans="1:10" hidden="1" x14ac:dyDescent="0.25">
      <c r="A7555" t="s">
        <v>24</v>
      </c>
      <c r="B7555">
        <v>21</v>
      </c>
      <c r="C7555">
        <v>76</v>
      </c>
      <c r="D7555">
        <v>1</v>
      </c>
      <c r="E7555" t="s">
        <v>30</v>
      </c>
      <c r="H7555" t="s">
        <v>177</v>
      </c>
      <c r="I7555" s="2">
        <v>46248</v>
      </c>
      <c r="J7555" t="s">
        <v>0</v>
      </c>
    </row>
    <row r="7556" spans="1:10" hidden="1" x14ac:dyDescent="0.25">
      <c r="A7556" t="s">
        <v>24</v>
      </c>
      <c r="B7556">
        <v>21</v>
      </c>
      <c r="C7556">
        <v>76</v>
      </c>
      <c r="E7556" t="s">
        <v>20</v>
      </c>
      <c r="F7556">
        <v>84</v>
      </c>
      <c r="G7556">
        <v>7</v>
      </c>
      <c r="H7556" t="s">
        <v>177</v>
      </c>
      <c r="I7556" s="2">
        <v>46248</v>
      </c>
      <c r="J7556" t="s">
        <v>0</v>
      </c>
    </row>
    <row r="7557" spans="1:10" hidden="1" x14ac:dyDescent="0.25">
      <c r="A7557" t="s">
        <v>24</v>
      </c>
      <c r="B7557">
        <v>21</v>
      </c>
      <c r="C7557">
        <v>76</v>
      </c>
      <c r="D7557">
        <v>1</v>
      </c>
      <c r="E7557" t="s">
        <v>30</v>
      </c>
      <c r="H7557" t="s">
        <v>177</v>
      </c>
      <c r="I7557" s="2">
        <v>46248</v>
      </c>
      <c r="J7557" t="s">
        <v>0</v>
      </c>
    </row>
    <row r="7558" spans="1:10" hidden="1" x14ac:dyDescent="0.25">
      <c r="A7558" t="s">
        <v>24</v>
      </c>
      <c r="B7558">
        <v>21</v>
      </c>
      <c r="C7558">
        <v>76</v>
      </c>
      <c r="E7558" t="s">
        <v>20</v>
      </c>
      <c r="F7558">
        <v>84</v>
      </c>
      <c r="G7558">
        <v>7</v>
      </c>
      <c r="H7558" t="s">
        <v>177</v>
      </c>
      <c r="I7558" s="2">
        <v>46248</v>
      </c>
      <c r="J7558" t="s">
        <v>0</v>
      </c>
    </row>
    <row r="7559" spans="1:10" hidden="1" x14ac:dyDescent="0.25">
      <c r="A7559" t="s">
        <v>24</v>
      </c>
      <c r="B7559">
        <v>21</v>
      </c>
      <c r="C7559">
        <v>77</v>
      </c>
      <c r="D7559">
        <v>1</v>
      </c>
      <c r="E7559" t="s">
        <v>31</v>
      </c>
      <c r="H7559" t="s">
        <v>177</v>
      </c>
      <c r="I7559" s="2">
        <v>46248</v>
      </c>
      <c r="J7559" t="s">
        <v>1</v>
      </c>
    </row>
    <row r="7560" spans="1:10" hidden="1" x14ac:dyDescent="0.25">
      <c r="A7560" t="s">
        <v>24</v>
      </c>
      <c r="B7560">
        <v>21</v>
      </c>
      <c r="C7560">
        <v>77</v>
      </c>
      <c r="E7560" t="s">
        <v>29</v>
      </c>
      <c r="H7560" t="s">
        <v>177</v>
      </c>
      <c r="I7560" s="2">
        <v>46248</v>
      </c>
      <c r="J7560" t="s">
        <v>1</v>
      </c>
    </row>
    <row r="7561" spans="1:10" hidden="1" x14ac:dyDescent="0.25">
      <c r="A7561" t="s">
        <v>24</v>
      </c>
      <c r="B7561">
        <v>21</v>
      </c>
      <c r="C7561">
        <v>77</v>
      </c>
      <c r="E7561" t="s">
        <v>30</v>
      </c>
      <c r="H7561" t="s">
        <v>177</v>
      </c>
      <c r="I7561" s="2">
        <v>46248</v>
      </c>
      <c r="J7561" t="s">
        <v>1</v>
      </c>
    </row>
    <row r="7562" spans="1:10" hidden="1" x14ac:dyDescent="0.25">
      <c r="A7562" t="s">
        <v>24</v>
      </c>
      <c r="B7562">
        <v>21</v>
      </c>
      <c r="C7562">
        <v>77</v>
      </c>
      <c r="E7562" t="s">
        <v>20</v>
      </c>
      <c r="F7562">
        <v>84</v>
      </c>
      <c r="G7562">
        <v>7</v>
      </c>
      <c r="H7562" t="s">
        <v>177</v>
      </c>
      <c r="I7562" s="2">
        <v>46248</v>
      </c>
      <c r="J7562" t="s">
        <v>1</v>
      </c>
    </row>
    <row r="7563" spans="1:10" hidden="1" x14ac:dyDescent="0.25">
      <c r="A7563" t="s">
        <v>24</v>
      </c>
      <c r="B7563">
        <v>21</v>
      </c>
      <c r="C7563">
        <v>77</v>
      </c>
      <c r="E7563" t="s">
        <v>30</v>
      </c>
      <c r="H7563" t="s">
        <v>177</v>
      </c>
      <c r="I7563" s="2">
        <v>46248</v>
      </c>
      <c r="J7563" t="s">
        <v>1</v>
      </c>
    </row>
    <row r="7564" spans="1:10" hidden="1" x14ac:dyDescent="0.25">
      <c r="A7564" t="s">
        <v>24</v>
      </c>
      <c r="B7564">
        <v>21</v>
      </c>
      <c r="C7564">
        <v>77</v>
      </c>
      <c r="E7564" t="s">
        <v>20</v>
      </c>
      <c r="F7564">
        <v>84</v>
      </c>
      <c r="G7564">
        <v>7</v>
      </c>
      <c r="H7564" t="s">
        <v>177</v>
      </c>
      <c r="I7564" s="2">
        <v>46248</v>
      </c>
      <c r="J7564" t="s">
        <v>1</v>
      </c>
    </row>
    <row r="7565" spans="1:10" hidden="1" x14ac:dyDescent="0.25">
      <c r="A7565" t="s">
        <v>24</v>
      </c>
      <c r="B7565">
        <v>21</v>
      </c>
      <c r="C7565">
        <v>78</v>
      </c>
      <c r="D7565">
        <v>1</v>
      </c>
      <c r="E7565" t="s">
        <v>31</v>
      </c>
      <c r="H7565" t="s">
        <v>177</v>
      </c>
      <c r="I7565" s="2">
        <v>46248</v>
      </c>
      <c r="J7565" t="s">
        <v>2</v>
      </c>
    </row>
    <row r="7566" spans="1:10" hidden="1" x14ac:dyDescent="0.25">
      <c r="A7566" t="s">
        <v>24</v>
      </c>
      <c r="B7566">
        <v>21</v>
      </c>
      <c r="C7566">
        <v>78</v>
      </c>
      <c r="E7566" t="s">
        <v>29</v>
      </c>
      <c r="H7566" t="s">
        <v>177</v>
      </c>
      <c r="I7566" s="2">
        <v>46248</v>
      </c>
      <c r="J7566" t="s">
        <v>2</v>
      </c>
    </row>
    <row r="7567" spans="1:10" hidden="1" x14ac:dyDescent="0.25">
      <c r="A7567" t="s">
        <v>24</v>
      </c>
      <c r="B7567">
        <v>21</v>
      </c>
      <c r="C7567">
        <v>78</v>
      </c>
      <c r="E7567" t="s">
        <v>30</v>
      </c>
      <c r="H7567" t="s">
        <v>177</v>
      </c>
      <c r="I7567" s="2">
        <v>46248</v>
      </c>
      <c r="J7567" t="s">
        <v>2</v>
      </c>
    </row>
    <row r="7568" spans="1:10" hidden="1" x14ac:dyDescent="0.25">
      <c r="A7568" t="s">
        <v>24</v>
      </c>
      <c r="B7568">
        <v>21</v>
      </c>
      <c r="C7568">
        <v>78</v>
      </c>
      <c r="E7568" t="s">
        <v>20</v>
      </c>
      <c r="F7568">
        <v>84</v>
      </c>
      <c r="G7568">
        <v>7</v>
      </c>
      <c r="H7568" t="s">
        <v>177</v>
      </c>
      <c r="I7568" s="2">
        <v>46248</v>
      </c>
      <c r="J7568" t="s">
        <v>2</v>
      </c>
    </row>
    <row r="7569" spans="1:10" hidden="1" x14ac:dyDescent="0.25">
      <c r="A7569" t="s">
        <v>24</v>
      </c>
      <c r="B7569">
        <v>21</v>
      </c>
      <c r="C7569">
        <v>78</v>
      </c>
      <c r="E7569" t="s">
        <v>30</v>
      </c>
      <c r="H7569" t="s">
        <v>177</v>
      </c>
      <c r="I7569" s="2">
        <v>46248</v>
      </c>
      <c r="J7569" t="s">
        <v>2</v>
      </c>
    </row>
    <row r="7570" spans="1:10" hidden="1" x14ac:dyDescent="0.25">
      <c r="A7570" t="s">
        <v>24</v>
      </c>
      <c r="B7570">
        <v>21</v>
      </c>
      <c r="C7570">
        <v>78</v>
      </c>
      <c r="E7570" t="s">
        <v>20</v>
      </c>
      <c r="F7570">
        <v>84</v>
      </c>
      <c r="G7570">
        <v>7</v>
      </c>
      <c r="H7570" t="s">
        <v>177</v>
      </c>
      <c r="I7570" s="2">
        <v>46248</v>
      </c>
      <c r="J7570" t="s">
        <v>2</v>
      </c>
    </row>
    <row r="7571" spans="1:10" hidden="1" x14ac:dyDescent="0.25">
      <c r="A7571" t="s">
        <v>24</v>
      </c>
      <c r="B7571">
        <v>21</v>
      </c>
      <c r="C7571">
        <v>79</v>
      </c>
      <c r="D7571">
        <v>1</v>
      </c>
      <c r="E7571" t="s">
        <v>31</v>
      </c>
      <c r="H7571" t="s">
        <v>177</v>
      </c>
      <c r="I7571" s="2">
        <v>46249</v>
      </c>
      <c r="J7571" t="s">
        <v>0</v>
      </c>
    </row>
    <row r="7572" spans="1:10" hidden="1" x14ac:dyDescent="0.25">
      <c r="A7572" t="s">
        <v>24</v>
      </c>
      <c r="B7572">
        <v>21</v>
      </c>
      <c r="C7572">
        <v>79</v>
      </c>
      <c r="D7572">
        <v>1</v>
      </c>
      <c r="E7572" t="s">
        <v>29</v>
      </c>
      <c r="H7572" t="s">
        <v>177</v>
      </c>
      <c r="I7572" s="2">
        <v>46249</v>
      </c>
      <c r="J7572" t="s">
        <v>0</v>
      </c>
    </row>
    <row r="7573" spans="1:10" hidden="1" x14ac:dyDescent="0.25">
      <c r="A7573" t="s">
        <v>24</v>
      </c>
      <c r="B7573">
        <v>21</v>
      </c>
      <c r="C7573">
        <v>79</v>
      </c>
      <c r="E7573" t="s">
        <v>30</v>
      </c>
      <c r="H7573" t="s">
        <v>177</v>
      </c>
      <c r="I7573" s="2">
        <v>46249</v>
      </c>
      <c r="J7573" t="s">
        <v>0</v>
      </c>
    </row>
    <row r="7574" spans="1:10" hidden="1" x14ac:dyDescent="0.25">
      <c r="A7574" t="s">
        <v>24</v>
      </c>
      <c r="B7574">
        <v>21</v>
      </c>
      <c r="C7574">
        <v>79</v>
      </c>
      <c r="E7574" t="s">
        <v>20</v>
      </c>
      <c r="F7574">
        <v>84</v>
      </c>
      <c r="G7574">
        <v>7</v>
      </c>
      <c r="H7574" t="s">
        <v>177</v>
      </c>
      <c r="I7574" s="2">
        <v>46249</v>
      </c>
      <c r="J7574" t="s">
        <v>0</v>
      </c>
    </row>
    <row r="7575" spans="1:10" hidden="1" x14ac:dyDescent="0.25">
      <c r="A7575" t="s">
        <v>24</v>
      </c>
      <c r="B7575">
        <v>21</v>
      </c>
      <c r="C7575">
        <v>79</v>
      </c>
      <c r="E7575" t="s">
        <v>30</v>
      </c>
      <c r="H7575" t="s">
        <v>177</v>
      </c>
      <c r="I7575" s="2">
        <v>46249</v>
      </c>
      <c r="J7575" t="s">
        <v>0</v>
      </c>
    </row>
    <row r="7576" spans="1:10" hidden="1" x14ac:dyDescent="0.25">
      <c r="A7576" t="s">
        <v>24</v>
      </c>
      <c r="B7576">
        <v>21</v>
      </c>
      <c r="C7576">
        <v>79</v>
      </c>
      <c r="E7576" t="s">
        <v>20</v>
      </c>
      <c r="F7576">
        <v>84</v>
      </c>
      <c r="G7576">
        <v>7</v>
      </c>
      <c r="H7576" t="s">
        <v>177</v>
      </c>
      <c r="I7576" s="2">
        <v>46249</v>
      </c>
      <c r="J7576" t="s">
        <v>0</v>
      </c>
    </row>
    <row r="7577" spans="1:10" hidden="1" x14ac:dyDescent="0.25">
      <c r="A7577" t="s">
        <v>24</v>
      </c>
      <c r="B7577">
        <v>21</v>
      </c>
      <c r="C7577">
        <v>80</v>
      </c>
      <c r="D7577">
        <v>1</v>
      </c>
      <c r="E7577" t="s">
        <v>31</v>
      </c>
      <c r="H7577" t="s">
        <v>177</v>
      </c>
      <c r="I7577" s="2">
        <v>46249</v>
      </c>
      <c r="J7577" t="s">
        <v>1</v>
      </c>
    </row>
    <row r="7578" spans="1:10" hidden="1" x14ac:dyDescent="0.25">
      <c r="A7578" t="s">
        <v>24</v>
      </c>
      <c r="B7578">
        <v>21</v>
      </c>
      <c r="C7578">
        <v>80</v>
      </c>
      <c r="E7578" t="s">
        <v>29</v>
      </c>
      <c r="H7578" t="s">
        <v>177</v>
      </c>
      <c r="I7578" s="2">
        <v>46249</v>
      </c>
      <c r="J7578" t="s">
        <v>1</v>
      </c>
    </row>
    <row r="7579" spans="1:10" hidden="1" x14ac:dyDescent="0.25">
      <c r="A7579" t="s">
        <v>24</v>
      </c>
      <c r="B7579">
        <v>21</v>
      </c>
      <c r="C7579">
        <v>80</v>
      </c>
      <c r="E7579" t="s">
        <v>30</v>
      </c>
      <c r="H7579" t="s">
        <v>177</v>
      </c>
      <c r="I7579" s="2">
        <v>46249</v>
      </c>
      <c r="J7579" t="s">
        <v>1</v>
      </c>
    </row>
    <row r="7580" spans="1:10" hidden="1" x14ac:dyDescent="0.25">
      <c r="A7580" t="s">
        <v>24</v>
      </c>
      <c r="B7580">
        <v>21</v>
      </c>
      <c r="C7580">
        <v>80</v>
      </c>
      <c r="E7580" t="s">
        <v>20</v>
      </c>
      <c r="F7580">
        <v>84</v>
      </c>
      <c r="G7580">
        <v>7</v>
      </c>
      <c r="H7580" t="s">
        <v>177</v>
      </c>
      <c r="I7580" s="2">
        <v>46249</v>
      </c>
      <c r="J7580" t="s">
        <v>1</v>
      </c>
    </row>
    <row r="7581" spans="1:10" hidden="1" x14ac:dyDescent="0.25">
      <c r="A7581" t="s">
        <v>24</v>
      </c>
      <c r="B7581">
        <v>21</v>
      </c>
      <c r="C7581">
        <v>80</v>
      </c>
      <c r="E7581" t="s">
        <v>30</v>
      </c>
      <c r="H7581" t="s">
        <v>177</v>
      </c>
      <c r="I7581" s="2">
        <v>46249</v>
      </c>
      <c r="J7581" t="s">
        <v>1</v>
      </c>
    </row>
    <row r="7582" spans="1:10" hidden="1" x14ac:dyDescent="0.25">
      <c r="A7582" t="s">
        <v>24</v>
      </c>
      <c r="B7582">
        <v>21</v>
      </c>
      <c r="C7582">
        <v>80</v>
      </c>
      <c r="E7582" t="s">
        <v>20</v>
      </c>
      <c r="F7582">
        <v>84</v>
      </c>
      <c r="G7582">
        <v>7</v>
      </c>
      <c r="H7582" t="s">
        <v>177</v>
      </c>
      <c r="I7582" s="2">
        <v>46249</v>
      </c>
      <c r="J7582" t="s">
        <v>1</v>
      </c>
    </row>
    <row r="7583" spans="1:10" hidden="1" x14ac:dyDescent="0.25">
      <c r="A7583" t="s">
        <v>24</v>
      </c>
      <c r="B7583">
        <v>21</v>
      </c>
      <c r="C7583">
        <v>81</v>
      </c>
      <c r="D7583">
        <v>1</v>
      </c>
      <c r="E7583" t="s">
        <v>31</v>
      </c>
      <c r="H7583" t="s">
        <v>177</v>
      </c>
      <c r="I7583" s="2">
        <v>46249</v>
      </c>
      <c r="J7583" t="s">
        <v>2</v>
      </c>
    </row>
    <row r="7584" spans="1:10" hidden="1" x14ac:dyDescent="0.25">
      <c r="A7584" t="s">
        <v>24</v>
      </c>
      <c r="B7584">
        <v>21</v>
      </c>
      <c r="C7584">
        <v>81</v>
      </c>
      <c r="E7584" t="s">
        <v>29</v>
      </c>
      <c r="H7584" t="s">
        <v>177</v>
      </c>
      <c r="I7584" s="2">
        <v>46249</v>
      </c>
      <c r="J7584" t="s">
        <v>2</v>
      </c>
    </row>
    <row r="7585" spans="1:10" hidden="1" x14ac:dyDescent="0.25">
      <c r="A7585" t="s">
        <v>24</v>
      </c>
      <c r="B7585">
        <v>21</v>
      </c>
      <c r="C7585">
        <v>81</v>
      </c>
      <c r="E7585" t="s">
        <v>30</v>
      </c>
      <c r="H7585" t="s">
        <v>177</v>
      </c>
      <c r="I7585" s="2">
        <v>46249</v>
      </c>
      <c r="J7585" t="s">
        <v>2</v>
      </c>
    </row>
    <row r="7586" spans="1:10" hidden="1" x14ac:dyDescent="0.25">
      <c r="A7586" t="s">
        <v>24</v>
      </c>
      <c r="B7586">
        <v>21</v>
      </c>
      <c r="C7586">
        <v>81</v>
      </c>
      <c r="E7586" t="s">
        <v>20</v>
      </c>
      <c r="F7586">
        <v>84</v>
      </c>
      <c r="G7586">
        <v>7</v>
      </c>
      <c r="H7586" t="s">
        <v>177</v>
      </c>
      <c r="I7586" s="2">
        <v>46249</v>
      </c>
      <c r="J7586" t="s">
        <v>2</v>
      </c>
    </row>
    <row r="7587" spans="1:10" hidden="1" x14ac:dyDescent="0.25">
      <c r="A7587" t="s">
        <v>24</v>
      </c>
      <c r="B7587">
        <v>21</v>
      </c>
      <c r="C7587">
        <v>81</v>
      </c>
      <c r="E7587" t="s">
        <v>30</v>
      </c>
      <c r="H7587" t="s">
        <v>177</v>
      </c>
      <c r="I7587" s="2">
        <v>46249</v>
      </c>
      <c r="J7587" t="s">
        <v>2</v>
      </c>
    </row>
    <row r="7588" spans="1:10" hidden="1" x14ac:dyDescent="0.25">
      <c r="A7588" t="s">
        <v>24</v>
      </c>
      <c r="B7588">
        <v>21</v>
      </c>
      <c r="C7588">
        <v>81</v>
      </c>
      <c r="E7588" t="s">
        <v>20</v>
      </c>
      <c r="F7588">
        <v>84</v>
      </c>
      <c r="G7588">
        <v>7</v>
      </c>
      <c r="H7588" t="s">
        <v>177</v>
      </c>
      <c r="I7588" s="2">
        <v>46249</v>
      </c>
      <c r="J7588" t="s">
        <v>2</v>
      </c>
    </row>
    <row r="7589" spans="1:10" hidden="1" x14ac:dyDescent="0.25">
      <c r="A7589" t="s">
        <v>24</v>
      </c>
      <c r="B7589">
        <v>21</v>
      </c>
      <c r="C7589">
        <v>82</v>
      </c>
      <c r="D7589">
        <v>1</v>
      </c>
      <c r="E7589" t="s">
        <v>31</v>
      </c>
      <c r="H7589" t="s">
        <v>177</v>
      </c>
      <c r="I7589" s="2">
        <v>46250</v>
      </c>
      <c r="J7589" t="s">
        <v>0</v>
      </c>
    </row>
    <row r="7590" spans="1:10" hidden="1" x14ac:dyDescent="0.25">
      <c r="A7590" t="s">
        <v>24</v>
      </c>
      <c r="B7590">
        <v>21</v>
      </c>
      <c r="C7590">
        <v>82</v>
      </c>
      <c r="D7590">
        <v>1</v>
      </c>
      <c r="E7590" t="s">
        <v>29</v>
      </c>
      <c r="H7590" t="s">
        <v>177</v>
      </c>
      <c r="I7590" s="2">
        <v>46250</v>
      </c>
      <c r="J7590" t="s">
        <v>0</v>
      </c>
    </row>
    <row r="7591" spans="1:10" hidden="1" x14ac:dyDescent="0.25">
      <c r="A7591" t="s">
        <v>24</v>
      </c>
      <c r="B7591">
        <v>21</v>
      </c>
      <c r="C7591">
        <v>82</v>
      </c>
      <c r="E7591" t="s">
        <v>30</v>
      </c>
      <c r="H7591" t="s">
        <v>177</v>
      </c>
      <c r="I7591" s="2">
        <v>46250</v>
      </c>
      <c r="J7591" t="s">
        <v>0</v>
      </c>
    </row>
    <row r="7592" spans="1:10" hidden="1" x14ac:dyDescent="0.25">
      <c r="A7592" t="s">
        <v>24</v>
      </c>
      <c r="B7592">
        <v>21</v>
      </c>
      <c r="C7592">
        <v>82</v>
      </c>
      <c r="E7592" t="s">
        <v>20</v>
      </c>
      <c r="F7592">
        <v>84</v>
      </c>
      <c r="G7592">
        <v>7</v>
      </c>
      <c r="H7592" t="s">
        <v>177</v>
      </c>
      <c r="I7592" s="2">
        <v>46250</v>
      </c>
      <c r="J7592" t="s">
        <v>0</v>
      </c>
    </row>
    <row r="7593" spans="1:10" hidden="1" x14ac:dyDescent="0.25">
      <c r="A7593" t="s">
        <v>24</v>
      </c>
      <c r="B7593">
        <v>21</v>
      </c>
      <c r="C7593">
        <v>82</v>
      </c>
      <c r="E7593" t="s">
        <v>30</v>
      </c>
      <c r="H7593" t="s">
        <v>177</v>
      </c>
      <c r="I7593" s="2">
        <v>46250</v>
      </c>
      <c r="J7593" t="s">
        <v>0</v>
      </c>
    </row>
    <row r="7594" spans="1:10" hidden="1" x14ac:dyDescent="0.25">
      <c r="A7594" t="s">
        <v>24</v>
      </c>
      <c r="B7594">
        <v>21</v>
      </c>
      <c r="C7594">
        <v>82</v>
      </c>
      <c r="E7594" t="s">
        <v>20</v>
      </c>
      <c r="F7594">
        <v>84</v>
      </c>
      <c r="G7594">
        <v>7</v>
      </c>
      <c r="H7594" t="s">
        <v>177</v>
      </c>
      <c r="I7594" s="2">
        <v>46250</v>
      </c>
      <c r="J7594" t="s">
        <v>0</v>
      </c>
    </row>
    <row r="7595" spans="1:10" hidden="1" x14ac:dyDescent="0.25">
      <c r="A7595" t="s">
        <v>24</v>
      </c>
      <c r="B7595">
        <v>21</v>
      </c>
      <c r="C7595">
        <v>83</v>
      </c>
      <c r="D7595">
        <v>1</v>
      </c>
      <c r="E7595" t="s">
        <v>31</v>
      </c>
      <c r="H7595" t="s">
        <v>177</v>
      </c>
      <c r="I7595" s="2">
        <v>46250</v>
      </c>
      <c r="J7595" t="s">
        <v>1</v>
      </c>
    </row>
    <row r="7596" spans="1:10" hidden="1" x14ac:dyDescent="0.25">
      <c r="A7596" t="s">
        <v>24</v>
      </c>
      <c r="B7596">
        <v>21</v>
      </c>
      <c r="C7596">
        <v>83</v>
      </c>
      <c r="E7596" t="s">
        <v>29</v>
      </c>
      <c r="H7596" t="s">
        <v>177</v>
      </c>
      <c r="I7596" s="2">
        <v>46250</v>
      </c>
      <c r="J7596" t="s">
        <v>1</v>
      </c>
    </row>
    <row r="7597" spans="1:10" hidden="1" x14ac:dyDescent="0.25">
      <c r="A7597" t="s">
        <v>24</v>
      </c>
      <c r="B7597">
        <v>21</v>
      </c>
      <c r="C7597">
        <v>83</v>
      </c>
      <c r="E7597" t="s">
        <v>30</v>
      </c>
      <c r="H7597" t="s">
        <v>177</v>
      </c>
      <c r="I7597" s="2">
        <v>46250</v>
      </c>
      <c r="J7597" t="s">
        <v>1</v>
      </c>
    </row>
    <row r="7598" spans="1:10" hidden="1" x14ac:dyDescent="0.25">
      <c r="A7598" t="s">
        <v>24</v>
      </c>
      <c r="B7598">
        <v>21</v>
      </c>
      <c r="C7598">
        <v>83</v>
      </c>
      <c r="E7598" t="s">
        <v>20</v>
      </c>
      <c r="F7598">
        <v>84</v>
      </c>
      <c r="G7598">
        <v>7</v>
      </c>
      <c r="H7598" t="s">
        <v>177</v>
      </c>
      <c r="I7598" s="2">
        <v>46250</v>
      </c>
      <c r="J7598" t="s">
        <v>1</v>
      </c>
    </row>
    <row r="7599" spans="1:10" hidden="1" x14ac:dyDescent="0.25">
      <c r="A7599" t="s">
        <v>24</v>
      </c>
      <c r="B7599">
        <v>21</v>
      </c>
      <c r="C7599">
        <v>83</v>
      </c>
      <c r="E7599" t="s">
        <v>30</v>
      </c>
      <c r="H7599" t="s">
        <v>177</v>
      </c>
      <c r="I7599" s="2">
        <v>46250</v>
      </c>
      <c r="J7599" t="s">
        <v>1</v>
      </c>
    </row>
    <row r="7600" spans="1:10" hidden="1" x14ac:dyDescent="0.25">
      <c r="A7600" t="s">
        <v>24</v>
      </c>
      <c r="B7600">
        <v>21</v>
      </c>
      <c r="C7600">
        <v>83</v>
      </c>
      <c r="E7600" t="s">
        <v>20</v>
      </c>
      <c r="F7600">
        <v>84</v>
      </c>
      <c r="G7600">
        <v>7</v>
      </c>
      <c r="H7600" t="s">
        <v>177</v>
      </c>
      <c r="I7600" s="2">
        <v>46250</v>
      </c>
      <c r="J7600" t="s">
        <v>1</v>
      </c>
    </row>
    <row r="7601" spans="1:10" hidden="1" x14ac:dyDescent="0.25">
      <c r="A7601" t="s">
        <v>24</v>
      </c>
      <c r="B7601">
        <v>21</v>
      </c>
      <c r="C7601">
        <v>84</v>
      </c>
      <c r="D7601">
        <v>1</v>
      </c>
      <c r="E7601" t="s">
        <v>31</v>
      </c>
      <c r="H7601" t="s">
        <v>177</v>
      </c>
      <c r="I7601" s="2">
        <v>46250</v>
      </c>
      <c r="J7601" t="s">
        <v>2</v>
      </c>
    </row>
    <row r="7602" spans="1:10" hidden="1" x14ac:dyDescent="0.25">
      <c r="A7602" t="s">
        <v>24</v>
      </c>
      <c r="B7602">
        <v>21</v>
      </c>
      <c r="C7602">
        <v>84</v>
      </c>
      <c r="E7602" t="s">
        <v>29</v>
      </c>
      <c r="H7602" t="s">
        <v>177</v>
      </c>
      <c r="I7602" s="2">
        <v>46250</v>
      </c>
      <c r="J7602" t="s">
        <v>2</v>
      </c>
    </row>
    <row r="7603" spans="1:10" hidden="1" x14ac:dyDescent="0.25">
      <c r="A7603" t="s">
        <v>24</v>
      </c>
      <c r="B7603">
        <v>21</v>
      </c>
      <c r="C7603">
        <v>84</v>
      </c>
      <c r="E7603" t="s">
        <v>30</v>
      </c>
      <c r="H7603" t="s">
        <v>177</v>
      </c>
      <c r="I7603" s="2">
        <v>46250</v>
      </c>
      <c r="J7603" t="s">
        <v>2</v>
      </c>
    </row>
    <row r="7604" spans="1:10" hidden="1" x14ac:dyDescent="0.25">
      <c r="A7604" t="s">
        <v>24</v>
      </c>
      <c r="B7604">
        <v>21</v>
      </c>
      <c r="C7604">
        <v>84</v>
      </c>
      <c r="E7604" t="s">
        <v>20</v>
      </c>
      <c r="F7604">
        <v>84</v>
      </c>
      <c r="G7604">
        <v>7</v>
      </c>
      <c r="H7604" t="s">
        <v>177</v>
      </c>
      <c r="I7604" s="2">
        <v>46250</v>
      </c>
      <c r="J7604" t="s">
        <v>2</v>
      </c>
    </row>
    <row r="7605" spans="1:10" hidden="1" x14ac:dyDescent="0.25">
      <c r="A7605" t="s">
        <v>24</v>
      </c>
      <c r="B7605">
        <v>21</v>
      </c>
      <c r="C7605">
        <v>84</v>
      </c>
      <c r="E7605" t="s">
        <v>30</v>
      </c>
      <c r="H7605" t="s">
        <v>177</v>
      </c>
      <c r="I7605" s="2">
        <v>46250</v>
      </c>
      <c r="J7605" t="s">
        <v>2</v>
      </c>
    </row>
    <row r="7606" spans="1:10" hidden="1" x14ac:dyDescent="0.25">
      <c r="A7606" t="s">
        <v>24</v>
      </c>
      <c r="B7606">
        <v>21</v>
      </c>
      <c r="C7606">
        <v>84</v>
      </c>
      <c r="E7606" t="s">
        <v>20</v>
      </c>
      <c r="F7606">
        <v>84</v>
      </c>
      <c r="G7606">
        <v>7</v>
      </c>
      <c r="H7606" t="s">
        <v>177</v>
      </c>
      <c r="I7606" s="2">
        <v>46250</v>
      </c>
      <c r="J7606" t="s">
        <v>2</v>
      </c>
    </row>
    <row r="7607" spans="1:10" hidden="1" x14ac:dyDescent="0.25">
      <c r="A7607" t="s">
        <v>24</v>
      </c>
      <c r="B7607">
        <v>22</v>
      </c>
      <c r="C7607">
        <v>1</v>
      </c>
      <c r="D7607">
        <v>1</v>
      </c>
      <c r="E7607" t="s">
        <v>31</v>
      </c>
      <c r="H7607" t="s">
        <v>177</v>
      </c>
      <c r="I7607" s="2">
        <v>46223</v>
      </c>
      <c r="J7607" t="s">
        <v>0</v>
      </c>
    </row>
    <row r="7608" spans="1:10" hidden="1" x14ac:dyDescent="0.25">
      <c r="A7608" t="s">
        <v>24</v>
      </c>
      <c r="B7608">
        <v>22</v>
      </c>
      <c r="C7608">
        <v>1</v>
      </c>
      <c r="D7608">
        <v>1</v>
      </c>
      <c r="E7608" t="s">
        <v>29</v>
      </c>
      <c r="H7608" t="s">
        <v>177</v>
      </c>
      <c r="I7608" s="2">
        <v>46223</v>
      </c>
      <c r="J7608" t="s">
        <v>0</v>
      </c>
    </row>
    <row r="7609" spans="1:10" hidden="1" x14ac:dyDescent="0.25">
      <c r="A7609" t="s">
        <v>24</v>
      </c>
      <c r="B7609">
        <v>22</v>
      </c>
      <c r="C7609">
        <v>1</v>
      </c>
      <c r="E7609" t="s">
        <v>30</v>
      </c>
      <c r="H7609" t="s">
        <v>177</v>
      </c>
      <c r="I7609" s="2">
        <v>46223</v>
      </c>
      <c r="J7609" t="s">
        <v>0</v>
      </c>
    </row>
    <row r="7610" spans="1:10" hidden="1" x14ac:dyDescent="0.25">
      <c r="A7610" t="s">
        <v>24</v>
      </c>
      <c r="B7610">
        <v>22</v>
      </c>
      <c r="C7610">
        <v>1</v>
      </c>
      <c r="E7610" t="s">
        <v>20</v>
      </c>
      <c r="H7610" t="s">
        <v>177</v>
      </c>
      <c r="I7610" s="2">
        <v>46223</v>
      </c>
      <c r="J7610" t="s">
        <v>0</v>
      </c>
    </row>
    <row r="7611" spans="1:10" hidden="1" x14ac:dyDescent="0.25">
      <c r="A7611" t="s">
        <v>24</v>
      </c>
      <c r="B7611">
        <v>22</v>
      </c>
      <c r="C7611">
        <v>1</v>
      </c>
      <c r="E7611" t="s">
        <v>30</v>
      </c>
      <c r="H7611" t="s">
        <v>177</v>
      </c>
      <c r="I7611" s="2">
        <v>46223</v>
      </c>
      <c r="J7611" t="s">
        <v>0</v>
      </c>
    </row>
    <row r="7612" spans="1:10" hidden="1" x14ac:dyDescent="0.25">
      <c r="A7612" t="s">
        <v>24</v>
      </c>
      <c r="B7612">
        <v>22</v>
      </c>
      <c r="C7612">
        <v>1</v>
      </c>
      <c r="E7612" t="s">
        <v>20</v>
      </c>
      <c r="H7612" t="s">
        <v>177</v>
      </c>
      <c r="I7612" s="2">
        <v>46223</v>
      </c>
      <c r="J7612" t="s">
        <v>0</v>
      </c>
    </row>
    <row r="7613" spans="1:10" hidden="1" x14ac:dyDescent="0.25">
      <c r="A7613" t="s">
        <v>24</v>
      </c>
      <c r="B7613">
        <v>22</v>
      </c>
      <c r="C7613">
        <v>2</v>
      </c>
      <c r="E7613" t="s">
        <v>29</v>
      </c>
      <c r="H7613" t="s">
        <v>177</v>
      </c>
      <c r="I7613" s="2">
        <v>46223</v>
      </c>
      <c r="J7613" t="s">
        <v>1</v>
      </c>
    </row>
    <row r="7614" spans="1:10" hidden="1" x14ac:dyDescent="0.25">
      <c r="A7614" t="s">
        <v>24</v>
      </c>
      <c r="B7614">
        <v>22</v>
      </c>
      <c r="C7614">
        <v>2</v>
      </c>
      <c r="E7614" t="s">
        <v>30</v>
      </c>
      <c r="H7614" t="s">
        <v>177</v>
      </c>
      <c r="I7614" s="2">
        <v>46223</v>
      </c>
      <c r="J7614" t="s">
        <v>1</v>
      </c>
    </row>
    <row r="7615" spans="1:10" hidden="1" x14ac:dyDescent="0.25">
      <c r="A7615" t="s">
        <v>24</v>
      </c>
      <c r="B7615">
        <v>22</v>
      </c>
      <c r="C7615">
        <v>2</v>
      </c>
      <c r="E7615" t="s">
        <v>20</v>
      </c>
      <c r="H7615" t="s">
        <v>177</v>
      </c>
      <c r="I7615" s="2">
        <v>46223</v>
      </c>
      <c r="J7615" t="s">
        <v>1</v>
      </c>
    </row>
    <row r="7616" spans="1:10" hidden="1" x14ac:dyDescent="0.25">
      <c r="A7616" t="s">
        <v>24</v>
      </c>
      <c r="B7616">
        <v>22</v>
      </c>
      <c r="C7616">
        <v>2</v>
      </c>
      <c r="E7616" t="s">
        <v>30</v>
      </c>
      <c r="H7616" t="s">
        <v>177</v>
      </c>
      <c r="I7616" s="2">
        <v>46223</v>
      </c>
      <c r="J7616" t="s">
        <v>1</v>
      </c>
    </row>
    <row r="7617" spans="1:10" hidden="1" x14ac:dyDescent="0.25">
      <c r="A7617" t="s">
        <v>24</v>
      </c>
      <c r="B7617">
        <v>22</v>
      </c>
      <c r="C7617">
        <v>2</v>
      </c>
      <c r="E7617" t="s">
        <v>20</v>
      </c>
      <c r="H7617" t="s">
        <v>177</v>
      </c>
      <c r="I7617" s="2">
        <v>46223</v>
      </c>
      <c r="J7617" t="s">
        <v>1</v>
      </c>
    </row>
    <row r="7618" spans="1:10" hidden="1" x14ac:dyDescent="0.25">
      <c r="A7618" t="s">
        <v>24</v>
      </c>
      <c r="B7618">
        <v>22</v>
      </c>
      <c r="C7618">
        <v>3</v>
      </c>
      <c r="D7618">
        <v>1</v>
      </c>
      <c r="E7618" t="s">
        <v>31</v>
      </c>
      <c r="H7618" t="s">
        <v>177</v>
      </c>
      <c r="I7618" s="2">
        <v>46223</v>
      </c>
      <c r="J7618" t="s">
        <v>2</v>
      </c>
    </row>
    <row r="7619" spans="1:10" hidden="1" x14ac:dyDescent="0.25">
      <c r="A7619" t="s">
        <v>24</v>
      </c>
      <c r="B7619">
        <v>22</v>
      </c>
      <c r="C7619">
        <v>3</v>
      </c>
      <c r="E7619" t="s">
        <v>29</v>
      </c>
      <c r="H7619" t="s">
        <v>177</v>
      </c>
      <c r="I7619" s="2">
        <v>46223</v>
      </c>
      <c r="J7619" t="s">
        <v>2</v>
      </c>
    </row>
    <row r="7620" spans="1:10" hidden="1" x14ac:dyDescent="0.25">
      <c r="A7620" t="s">
        <v>24</v>
      </c>
      <c r="B7620">
        <v>22</v>
      </c>
      <c r="C7620">
        <v>3</v>
      </c>
      <c r="E7620" t="s">
        <v>30</v>
      </c>
      <c r="H7620" t="s">
        <v>177</v>
      </c>
      <c r="I7620" s="2">
        <v>46223</v>
      </c>
      <c r="J7620" t="s">
        <v>2</v>
      </c>
    </row>
    <row r="7621" spans="1:10" hidden="1" x14ac:dyDescent="0.25">
      <c r="A7621" t="s">
        <v>24</v>
      </c>
      <c r="B7621">
        <v>22</v>
      </c>
      <c r="C7621">
        <v>3</v>
      </c>
      <c r="E7621" t="s">
        <v>20</v>
      </c>
      <c r="H7621" t="s">
        <v>177</v>
      </c>
      <c r="I7621" s="2">
        <v>46223</v>
      </c>
      <c r="J7621" t="s">
        <v>2</v>
      </c>
    </row>
    <row r="7622" spans="1:10" hidden="1" x14ac:dyDescent="0.25">
      <c r="A7622" t="s">
        <v>24</v>
      </c>
      <c r="B7622">
        <v>22</v>
      </c>
      <c r="C7622">
        <v>3</v>
      </c>
      <c r="E7622" t="s">
        <v>30</v>
      </c>
      <c r="H7622" t="s">
        <v>177</v>
      </c>
      <c r="I7622" s="2">
        <v>46223</v>
      </c>
      <c r="J7622" t="s">
        <v>2</v>
      </c>
    </row>
    <row r="7623" spans="1:10" hidden="1" x14ac:dyDescent="0.25">
      <c r="A7623" t="s">
        <v>24</v>
      </c>
      <c r="B7623">
        <v>22</v>
      </c>
      <c r="C7623">
        <v>3</v>
      </c>
      <c r="E7623" t="s">
        <v>20</v>
      </c>
      <c r="H7623" t="s">
        <v>177</v>
      </c>
      <c r="I7623" s="2">
        <v>46223</v>
      </c>
      <c r="J7623" t="s">
        <v>2</v>
      </c>
    </row>
    <row r="7624" spans="1:10" hidden="1" x14ac:dyDescent="0.25">
      <c r="A7624" t="s">
        <v>24</v>
      </c>
      <c r="B7624">
        <v>22</v>
      </c>
      <c r="C7624">
        <v>4</v>
      </c>
      <c r="D7624">
        <v>1</v>
      </c>
      <c r="E7624" t="s">
        <v>31</v>
      </c>
      <c r="H7624" t="s">
        <v>177</v>
      </c>
      <c r="I7624" s="2">
        <v>46224</v>
      </c>
      <c r="J7624" t="s">
        <v>0</v>
      </c>
    </row>
    <row r="7625" spans="1:10" hidden="1" x14ac:dyDescent="0.25">
      <c r="A7625" t="s">
        <v>24</v>
      </c>
      <c r="B7625">
        <v>22</v>
      </c>
      <c r="C7625">
        <v>4</v>
      </c>
      <c r="D7625">
        <v>1</v>
      </c>
      <c r="E7625" t="s">
        <v>29</v>
      </c>
      <c r="H7625" t="s">
        <v>177</v>
      </c>
      <c r="I7625" s="2">
        <v>46224</v>
      </c>
      <c r="J7625" t="s">
        <v>0</v>
      </c>
    </row>
    <row r="7626" spans="1:10" hidden="1" x14ac:dyDescent="0.25">
      <c r="A7626" t="s">
        <v>24</v>
      </c>
      <c r="B7626">
        <v>22</v>
      </c>
      <c r="C7626">
        <v>4</v>
      </c>
      <c r="D7626">
        <v>1</v>
      </c>
      <c r="E7626" t="s">
        <v>30</v>
      </c>
      <c r="H7626" t="s">
        <v>177</v>
      </c>
      <c r="I7626" s="2">
        <v>46224</v>
      </c>
      <c r="J7626" t="s">
        <v>0</v>
      </c>
    </row>
    <row r="7627" spans="1:10" hidden="1" x14ac:dyDescent="0.25">
      <c r="A7627" t="s">
        <v>24</v>
      </c>
      <c r="B7627">
        <v>22</v>
      </c>
      <c r="C7627">
        <v>4</v>
      </c>
      <c r="D7627">
        <v>1</v>
      </c>
      <c r="E7627" t="s">
        <v>20</v>
      </c>
      <c r="H7627" t="s">
        <v>177</v>
      </c>
      <c r="I7627" s="2">
        <v>46224</v>
      </c>
      <c r="J7627" t="s">
        <v>0</v>
      </c>
    </row>
    <row r="7628" spans="1:10" hidden="1" x14ac:dyDescent="0.25">
      <c r="A7628" t="s">
        <v>24</v>
      </c>
      <c r="B7628">
        <v>22</v>
      </c>
      <c r="C7628">
        <v>4</v>
      </c>
      <c r="D7628">
        <v>1</v>
      </c>
      <c r="E7628" t="s">
        <v>30</v>
      </c>
      <c r="H7628" t="s">
        <v>177</v>
      </c>
      <c r="I7628" s="2">
        <v>46224</v>
      </c>
      <c r="J7628" t="s">
        <v>0</v>
      </c>
    </row>
    <row r="7629" spans="1:10" hidden="1" x14ac:dyDescent="0.25">
      <c r="A7629" t="s">
        <v>24</v>
      </c>
      <c r="B7629">
        <v>22</v>
      </c>
      <c r="C7629">
        <v>4</v>
      </c>
      <c r="D7629">
        <v>1</v>
      </c>
      <c r="E7629" t="s">
        <v>20</v>
      </c>
      <c r="H7629" t="s">
        <v>177</v>
      </c>
      <c r="I7629" s="2">
        <v>46224</v>
      </c>
      <c r="J7629" t="s">
        <v>0</v>
      </c>
    </row>
    <row r="7630" spans="1:10" hidden="1" x14ac:dyDescent="0.25">
      <c r="A7630" t="s">
        <v>24</v>
      </c>
      <c r="B7630">
        <v>22</v>
      </c>
      <c r="C7630">
        <v>5</v>
      </c>
      <c r="E7630" t="s">
        <v>29</v>
      </c>
      <c r="H7630" t="s">
        <v>177</v>
      </c>
      <c r="I7630" s="2">
        <v>46224</v>
      </c>
      <c r="J7630" t="s">
        <v>1</v>
      </c>
    </row>
    <row r="7631" spans="1:10" hidden="1" x14ac:dyDescent="0.25">
      <c r="A7631" t="s">
        <v>24</v>
      </c>
      <c r="B7631">
        <v>22</v>
      </c>
      <c r="C7631">
        <v>5</v>
      </c>
      <c r="E7631" t="s">
        <v>30</v>
      </c>
      <c r="H7631" t="s">
        <v>177</v>
      </c>
      <c r="I7631" s="2">
        <v>46224</v>
      </c>
      <c r="J7631" t="s">
        <v>1</v>
      </c>
    </row>
    <row r="7632" spans="1:10" hidden="1" x14ac:dyDescent="0.25">
      <c r="A7632" t="s">
        <v>24</v>
      </c>
      <c r="B7632">
        <v>22</v>
      </c>
      <c r="C7632">
        <v>5</v>
      </c>
      <c r="E7632" t="s">
        <v>20</v>
      </c>
      <c r="H7632" t="s">
        <v>177</v>
      </c>
      <c r="I7632" s="2">
        <v>46224</v>
      </c>
      <c r="J7632" t="s">
        <v>1</v>
      </c>
    </row>
    <row r="7633" spans="1:10" hidden="1" x14ac:dyDescent="0.25">
      <c r="A7633" t="s">
        <v>24</v>
      </c>
      <c r="B7633">
        <v>22</v>
      </c>
      <c r="C7633">
        <v>5</v>
      </c>
      <c r="E7633" t="s">
        <v>30</v>
      </c>
      <c r="H7633" t="s">
        <v>177</v>
      </c>
      <c r="I7633" s="2">
        <v>46224</v>
      </c>
      <c r="J7633" t="s">
        <v>1</v>
      </c>
    </row>
    <row r="7634" spans="1:10" hidden="1" x14ac:dyDescent="0.25">
      <c r="A7634" t="s">
        <v>24</v>
      </c>
      <c r="B7634">
        <v>22</v>
      </c>
      <c r="C7634">
        <v>5</v>
      </c>
      <c r="E7634" t="s">
        <v>20</v>
      </c>
      <c r="H7634" t="s">
        <v>177</v>
      </c>
      <c r="I7634" s="2">
        <v>46224</v>
      </c>
      <c r="J7634" t="s">
        <v>1</v>
      </c>
    </row>
    <row r="7635" spans="1:10" hidden="1" x14ac:dyDescent="0.25">
      <c r="A7635" t="s">
        <v>24</v>
      </c>
      <c r="B7635">
        <v>22</v>
      </c>
      <c r="C7635">
        <v>6</v>
      </c>
      <c r="D7635">
        <v>1</v>
      </c>
      <c r="E7635" t="s">
        <v>31</v>
      </c>
      <c r="H7635" t="s">
        <v>177</v>
      </c>
      <c r="I7635" s="2">
        <v>46224</v>
      </c>
      <c r="J7635" t="s">
        <v>2</v>
      </c>
    </row>
    <row r="7636" spans="1:10" hidden="1" x14ac:dyDescent="0.25">
      <c r="A7636" t="s">
        <v>24</v>
      </c>
      <c r="B7636">
        <v>22</v>
      </c>
      <c r="C7636">
        <v>6</v>
      </c>
      <c r="E7636" t="s">
        <v>29</v>
      </c>
      <c r="H7636" t="s">
        <v>177</v>
      </c>
      <c r="I7636" s="2">
        <v>46224</v>
      </c>
      <c r="J7636" t="s">
        <v>2</v>
      </c>
    </row>
    <row r="7637" spans="1:10" hidden="1" x14ac:dyDescent="0.25">
      <c r="A7637" t="s">
        <v>24</v>
      </c>
      <c r="B7637">
        <v>22</v>
      </c>
      <c r="C7637">
        <v>6</v>
      </c>
      <c r="E7637" t="s">
        <v>30</v>
      </c>
      <c r="H7637" t="s">
        <v>177</v>
      </c>
      <c r="I7637" s="2">
        <v>46224</v>
      </c>
      <c r="J7637" t="s">
        <v>2</v>
      </c>
    </row>
    <row r="7638" spans="1:10" hidden="1" x14ac:dyDescent="0.25">
      <c r="A7638" t="s">
        <v>24</v>
      </c>
      <c r="B7638">
        <v>22</v>
      </c>
      <c r="C7638">
        <v>6</v>
      </c>
      <c r="E7638" t="s">
        <v>20</v>
      </c>
      <c r="H7638" t="s">
        <v>177</v>
      </c>
      <c r="I7638" s="2">
        <v>46224</v>
      </c>
      <c r="J7638" t="s">
        <v>2</v>
      </c>
    </row>
    <row r="7639" spans="1:10" hidden="1" x14ac:dyDescent="0.25">
      <c r="A7639" t="s">
        <v>24</v>
      </c>
      <c r="B7639">
        <v>22</v>
      </c>
      <c r="C7639">
        <v>6</v>
      </c>
      <c r="E7639" t="s">
        <v>30</v>
      </c>
      <c r="H7639" t="s">
        <v>177</v>
      </c>
      <c r="I7639" s="2">
        <v>46224</v>
      </c>
      <c r="J7639" t="s">
        <v>2</v>
      </c>
    </row>
    <row r="7640" spans="1:10" hidden="1" x14ac:dyDescent="0.25">
      <c r="A7640" t="s">
        <v>24</v>
      </c>
      <c r="B7640">
        <v>22</v>
      </c>
      <c r="C7640">
        <v>6</v>
      </c>
      <c r="E7640" t="s">
        <v>20</v>
      </c>
      <c r="H7640" t="s">
        <v>177</v>
      </c>
      <c r="I7640" s="2">
        <v>46224</v>
      </c>
      <c r="J7640" t="s">
        <v>2</v>
      </c>
    </row>
    <row r="7641" spans="1:10" hidden="1" x14ac:dyDescent="0.25">
      <c r="A7641" t="s">
        <v>24</v>
      </c>
      <c r="B7641">
        <v>22</v>
      </c>
      <c r="C7641">
        <v>7</v>
      </c>
      <c r="D7641">
        <v>1</v>
      </c>
      <c r="E7641" t="s">
        <v>31</v>
      </c>
      <c r="H7641" t="s">
        <v>177</v>
      </c>
      <c r="I7641" s="2">
        <v>46225</v>
      </c>
      <c r="J7641" t="s">
        <v>0</v>
      </c>
    </row>
    <row r="7642" spans="1:10" hidden="1" x14ac:dyDescent="0.25">
      <c r="A7642" t="s">
        <v>24</v>
      </c>
      <c r="B7642">
        <v>22</v>
      </c>
      <c r="C7642">
        <v>7</v>
      </c>
      <c r="D7642">
        <v>1</v>
      </c>
      <c r="E7642" t="s">
        <v>29</v>
      </c>
      <c r="H7642" t="s">
        <v>177</v>
      </c>
      <c r="I7642" s="2">
        <v>46225</v>
      </c>
      <c r="J7642" t="s">
        <v>0</v>
      </c>
    </row>
    <row r="7643" spans="1:10" hidden="1" x14ac:dyDescent="0.25">
      <c r="A7643" t="s">
        <v>24</v>
      </c>
      <c r="B7643">
        <v>22</v>
      </c>
      <c r="C7643">
        <v>7</v>
      </c>
      <c r="D7643">
        <v>1</v>
      </c>
      <c r="E7643" t="s">
        <v>30</v>
      </c>
      <c r="H7643" t="s">
        <v>177</v>
      </c>
      <c r="I7643" s="2">
        <v>46225</v>
      </c>
      <c r="J7643" t="s">
        <v>0</v>
      </c>
    </row>
    <row r="7644" spans="1:10" hidden="1" x14ac:dyDescent="0.25">
      <c r="A7644" t="s">
        <v>24</v>
      </c>
      <c r="B7644">
        <v>22</v>
      </c>
      <c r="C7644">
        <v>7</v>
      </c>
      <c r="D7644">
        <v>1</v>
      </c>
      <c r="E7644" t="s">
        <v>20</v>
      </c>
      <c r="H7644" t="s">
        <v>177</v>
      </c>
      <c r="I7644" s="2">
        <v>46225</v>
      </c>
      <c r="J7644" t="s">
        <v>0</v>
      </c>
    </row>
    <row r="7645" spans="1:10" hidden="1" x14ac:dyDescent="0.25">
      <c r="A7645" t="s">
        <v>24</v>
      </c>
      <c r="B7645">
        <v>22</v>
      </c>
      <c r="C7645">
        <v>7</v>
      </c>
      <c r="D7645">
        <v>1</v>
      </c>
      <c r="E7645" t="s">
        <v>30</v>
      </c>
      <c r="H7645" t="s">
        <v>177</v>
      </c>
      <c r="I7645" s="2">
        <v>46225</v>
      </c>
      <c r="J7645" t="s">
        <v>0</v>
      </c>
    </row>
    <row r="7646" spans="1:10" hidden="1" x14ac:dyDescent="0.25">
      <c r="A7646" t="s">
        <v>24</v>
      </c>
      <c r="B7646">
        <v>22</v>
      </c>
      <c r="C7646">
        <v>7</v>
      </c>
      <c r="D7646">
        <v>1</v>
      </c>
      <c r="E7646" t="s">
        <v>20</v>
      </c>
      <c r="H7646" t="s">
        <v>177</v>
      </c>
      <c r="I7646" s="2">
        <v>46225</v>
      </c>
      <c r="J7646" t="s">
        <v>0</v>
      </c>
    </row>
    <row r="7647" spans="1:10" hidden="1" x14ac:dyDescent="0.25">
      <c r="A7647" t="s">
        <v>24</v>
      </c>
      <c r="B7647">
        <v>22</v>
      </c>
      <c r="C7647">
        <v>8</v>
      </c>
      <c r="E7647" t="s">
        <v>29</v>
      </c>
      <c r="H7647" t="s">
        <v>177</v>
      </c>
      <c r="I7647" s="2">
        <v>46225</v>
      </c>
      <c r="J7647" t="s">
        <v>1</v>
      </c>
    </row>
    <row r="7648" spans="1:10" hidden="1" x14ac:dyDescent="0.25">
      <c r="A7648" t="s">
        <v>24</v>
      </c>
      <c r="B7648">
        <v>22</v>
      </c>
      <c r="C7648">
        <v>8</v>
      </c>
      <c r="E7648" t="s">
        <v>30</v>
      </c>
      <c r="H7648" t="s">
        <v>177</v>
      </c>
      <c r="I7648" s="2">
        <v>46225</v>
      </c>
      <c r="J7648" t="s">
        <v>1</v>
      </c>
    </row>
    <row r="7649" spans="1:10" hidden="1" x14ac:dyDescent="0.25">
      <c r="A7649" t="s">
        <v>24</v>
      </c>
      <c r="B7649">
        <v>22</v>
      </c>
      <c r="C7649">
        <v>8</v>
      </c>
      <c r="E7649" t="s">
        <v>20</v>
      </c>
      <c r="H7649" t="s">
        <v>177</v>
      </c>
      <c r="I7649" s="2">
        <v>46225</v>
      </c>
      <c r="J7649" t="s">
        <v>1</v>
      </c>
    </row>
    <row r="7650" spans="1:10" hidden="1" x14ac:dyDescent="0.25">
      <c r="A7650" t="s">
        <v>24</v>
      </c>
      <c r="B7650">
        <v>22</v>
      </c>
      <c r="C7650">
        <v>8</v>
      </c>
      <c r="E7650" t="s">
        <v>30</v>
      </c>
      <c r="H7650" t="s">
        <v>177</v>
      </c>
      <c r="I7650" s="2">
        <v>46225</v>
      </c>
      <c r="J7650" t="s">
        <v>1</v>
      </c>
    </row>
    <row r="7651" spans="1:10" hidden="1" x14ac:dyDescent="0.25">
      <c r="A7651" t="s">
        <v>24</v>
      </c>
      <c r="B7651">
        <v>22</v>
      </c>
      <c r="C7651">
        <v>8</v>
      </c>
      <c r="E7651" t="s">
        <v>20</v>
      </c>
      <c r="H7651" t="s">
        <v>177</v>
      </c>
      <c r="I7651" s="2">
        <v>46225</v>
      </c>
      <c r="J7651" t="s">
        <v>1</v>
      </c>
    </row>
    <row r="7652" spans="1:10" hidden="1" x14ac:dyDescent="0.25">
      <c r="A7652" t="s">
        <v>24</v>
      </c>
      <c r="B7652">
        <v>22</v>
      </c>
      <c r="C7652">
        <v>9</v>
      </c>
      <c r="D7652">
        <v>1</v>
      </c>
      <c r="E7652" t="s">
        <v>31</v>
      </c>
      <c r="H7652" t="s">
        <v>177</v>
      </c>
      <c r="I7652" s="2">
        <v>46225</v>
      </c>
      <c r="J7652" t="s">
        <v>2</v>
      </c>
    </row>
    <row r="7653" spans="1:10" hidden="1" x14ac:dyDescent="0.25">
      <c r="A7653" t="s">
        <v>24</v>
      </c>
      <c r="B7653">
        <v>22</v>
      </c>
      <c r="C7653">
        <v>9</v>
      </c>
      <c r="E7653" t="s">
        <v>29</v>
      </c>
      <c r="H7653" t="s">
        <v>177</v>
      </c>
      <c r="I7653" s="2">
        <v>46225</v>
      </c>
      <c r="J7653" t="s">
        <v>2</v>
      </c>
    </row>
    <row r="7654" spans="1:10" hidden="1" x14ac:dyDescent="0.25">
      <c r="A7654" t="s">
        <v>24</v>
      </c>
      <c r="B7654">
        <v>22</v>
      </c>
      <c r="C7654">
        <v>9</v>
      </c>
      <c r="E7654" t="s">
        <v>30</v>
      </c>
      <c r="H7654" t="s">
        <v>177</v>
      </c>
      <c r="I7654" s="2">
        <v>46225</v>
      </c>
      <c r="J7654" t="s">
        <v>2</v>
      </c>
    </row>
    <row r="7655" spans="1:10" hidden="1" x14ac:dyDescent="0.25">
      <c r="A7655" t="s">
        <v>24</v>
      </c>
      <c r="B7655">
        <v>22</v>
      </c>
      <c r="C7655">
        <v>9</v>
      </c>
      <c r="E7655" t="s">
        <v>20</v>
      </c>
      <c r="H7655" t="s">
        <v>177</v>
      </c>
      <c r="I7655" s="2">
        <v>46225</v>
      </c>
      <c r="J7655" t="s">
        <v>2</v>
      </c>
    </row>
    <row r="7656" spans="1:10" hidden="1" x14ac:dyDescent="0.25">
      <c r="A7656" t="s">
        <v>24</v>
      </c>
      <c r="B7656">
        <v>22</v>
      </c>
      <c r="C7656">
        <v>9</v>
      </c>
      <c r="E7656" t="s">
        <v>30</v>
      </c>
      <c r="H7656" t="s">
        <v>177</v>
      </c>
      <c r="I7656" s="2">
        <v>46225</v>
      </c>
      <c r="J7656" t="s">
        <v>2</v>
      </c>
    </row>
    <row r="7657" spans="1:10" hidden="1" x14ac:dyDescent="0.25">
      <c r="A7657" t="s">
        <v>24</v>
      </c>
      <c r="B7657">
        <v>22</v>
      </c>
      <c r="C7657">
        <v>9</v>
      </c>
      <c r="E7657" t="s">
        <v>20</v>
      </c>
      <c r="H7657" t="s">
        <v>177</v>
      </c>
      <c r="I7657" s="2">
        <v>46225</v>
      </c>
      <c r="J7657" t="s">
        <v>2</v>
      </c>
    </row>
    <row r="7658" spans="1:10" hidden="1" x14ac:dyDescent="0.25">
      <c r="A7658" t="s">
        <v>24</v>
      </c>
      <c r="B7658">
        <v>22</v>
      </c>
      <c r="C7658">
        <v>10</v>
      </c>
      <c r="D7658">
        <v>1</v>
      </c>
      <c r="E7658" t="s">
        <v>31</v>
      </c>
      <c r="H7658" t="s">
        <v>177</v>
      </c>
      <c r="I7658" s="2">
        <v>46226</v>
      </c>
      <c r="J7658" t="s">
        <v>0</v>
      </c>
    </row>
    <row r="7659" spans="1:10" hidden="1" x14ac:dyDescent="0.25">
      <c r="A7659" t="s">
        <v>24</v>
      </c>
      <c r="B7659">
        <v>22</v>
      </c>
      <c r="C7659">
        <v>10</v>
      </c>
      <c r="D7659">
        <v>1</v>
      </c>
      <c r="E7659" t="s">
        <v>29</v>
      </c>
      <c r="H7659" t="s">
        <v>177</v>
      </c>
      <c r="I7659" s="2">
        <v>46226</v>
      </c>
      <c r="J7659" t="s">
        <v>0</v>
      </c>
    </row>
    <row r="7660" spans="1:10" hidden="1" x14ac:dyDescent="0.25">
      <c r="A7660" t="s">
        <v>24</v>
      </c>
      <c r="B7660">
        <v>22</v>
      </c>
      <c r="C7660">
        <v>10</v>
      </c>
      <c r="D7660">
        <v>1</v>
      </c>
      <c r="E7660" t="s">
        <v>30</v>
      </c>
      <c r="H7660" t="s">
        <v>177</v>
      </c>
      <c r="I7660" s="2">
        <v>46226</v>
      </c>
      <c r="J7660" t="s">
        <v>0</v>
      </c>
    </row>
    <row r="7661" spans="1:10" hidden="1" x14ac:dyDescent="0.25">
      <c r="A7661" t="s">
        <v>24</v>
      </c>
      <c r="B7661">
        <v>22</v>
      </c>
      <c r="C7661">
        <v>10</v>
      </c>
      <c r="D7661">
        <v>1</v>
      </c>
      <c r="E7661" t="s">
        <v>20</v>
      </c>
      <c r="H7661" t="s">
        <v>177</v>
      </c>
      <c r="I7661" s="2">
        <v>46226</v>
      </c>
      <c r="J7661" t="s">
        <v>0</v>
      </c>
    </row>
    <row r="7662" spans="1:10" hidden="1" x14ac:dyDescent="0.25">
      <c r="A7662" t="s">
        <v>24</v>
      </c>
      <c r="B7662">
        <v>22</v>
      </c>
      <c r="C7662">
        <v>10</v>
      </c>
      <c r="D7662">
        <v>1</v>
      </c>
      <c r="E7662" t="s">
        <v>30</v>
      </c>
      <c r="H7662" t="s">
        <v>177</v>
      </c>
      <c r="I7662" s="2">
        <v>46226</v>
      </c>
      <c r="J7662" t="s">
        <v>0</v>
      </c>
    </row>
    <row r="7663" spans="1:10" hidden="1" x14ac:dyDescent="0.25">
      <c r="A7663" t="s">
        <v>24</v>
      </c>
      <c r="B7663">
        <v>22</v>
      </c>
      <c r="C7663">
        <v>10</v>
      </c>
      <c r="D7663">
        <v>1</v>
      </c>
      <c r="E7663" t="s">
        <v>20</v>
      </c>
      <c r="H7663" t="s">
        <v>177</v>
      </c>
      <c r="I7663" s="2">
        <v>46226</v>
      </c>
      <c r="J7663" t="s">
        <v>0</v>
      </c>
    </row>
    <row r="7664" spans="1:10" hidden="1" x14ac:dyDescent="0.25">
      <c r="A7664" t="s">
        <v>24</v>
      </c>
      <c r="B7664">
        <v>22</v>
      </c>
      <c r="C7664">
        <v>11</v>
      </c>
      <c r="E7664" t="s">
        <v>29</v>
      </c>
      <c r="H7664" t="s">
        <v>177</v>
      </c>
      <c r="I7664" s="2">
        <v>46226</v>
      </c>
      <c r="J7664" t="s">
        <v>1</v>
      </c>
    </row>
    <row r="7665" spans="1:10" hidden="1" x14ac:dyDescent="0.25">
      <c r="A7665" t="s">
        <v>24</v>
      </c>
      <c r="B7665">
        <v>22</v>
      </c>
      <c r="C7665">
        <v>11</v>
      </c>
      <c r="E7665" t="s">
        <v>30</v>
      </c>
      <c r="H7665" t="s">
        <v>177</v>
      </c>
      <c r="I7665" s="2">
        <v>46226</v>
      </c>
      <c r="J7665" t="s">
        <v>1</v>
      </c>
    </row>
    <row r="7666" spans="1:10" hidden="1" x14ac:dyDescent="0.25">
      <c r="A7666" t="s">
        <v>24</v>
      </c>
      <c r="B7666">
        <v>22</v>
      </c>
      <c r="C7666">
        <v>11</v>
      </c>
      <c r="E7666" t="s">
        <v>20</v>
      </c>
      <c r="H7666" t="s">
        <v>177</v>
      </c>
      <c r="I7666" s="2">
        <v>46226</v>
      </c>
      <c r="J7666" t="s">
        <v>1</v>
      </c>
    </row>
    <row r="7667" spans="1:10" hidden="1" x14ac:dyDescent="0.25">
      <c r="A7667" t="s">
        <v>24</v>
      </c>
      <c r="B7667">
        <v>22</v>
      </c>
      <c r="C7667">
        <v>11</v>
      </c>
      <c r="E7667" t="s">
        <v>30</v>
      </c>
      <c r="H7667" t="s">
        <v>177</v>
      </c>
      <c r="I7667" s="2">
        <v>46226</v>
      </c>
      <c r="J7667" t="s">
        <v>1</v>
      </c>
    </row>
    <row r="7668" spans="1:10" hidden="1" x14ac:dyDescent="0.25">
      <c r="A7668" t="s">
        <v>24</v>
      </c>
      <c r="B7668">
        <v>22</v>
      </c>
      <c r="C7668">
        <v>11</v>
      </c>
      <c r="E7668" t="s">
        <v>20</v>
      </c>
      <c r="H7668" t="s">
        <v>177</v>
      </c>
      <c r="I7668" s="2">
        <v>46226</v>
      </c>
      <c r="J7668" t="s">
        <v>1</v>
      </c>
    </row>
    <row r="7669" spans="1:10" hidden="1" x14ac:dyDescent="0.25">
      <c r="A7669" t="s">
        <v>24</v>
      </c>
      <c r="B7669">
        <v>22</v>
      </c>
      <c r="C7669">
        <v>12</v>
      </c>
      <c r="D7669">
        <v>1</v>
      </c>
      <c r="E7669" t="s">
        <v>31</v>
      </c>
      <c r="H7669" t="s">
        <v>177</v>
      </c>
      <c r="I7669" s="2">
        <v>46226</v>
      </c>
      <c r="J7669" t="s">
        <v>2</v>
      </c>
    </row>
    <row r="7670" spans="1:10" hidden="1" x14ac:dyDescent="0.25">
      <c r="A7670" t="s">
        <v>24</v>
      </c>
      <c r="B7670">
        <v>22</v>
      </c>
      <c r="C7670">
        <v>12</v>
      </c>
      <c r="E7670" t="s">
        <v>29</v>
      </c>
      <c r="H7670" t="s">
        <v>177</v>
      </c>
      <c r="I7670" s="2">
        <v>46226</v>
      </c>
      <c r="J7670" t="s">
        <v>2</v>
      </c>
    </row>
    <row r="7671" spans="1:10" hidden="1" x14ac:dyDescent="0.25">
      <c r="A7671" t="s">
        <v>24</v>
      </c>
      <c r="B7671">
        <v>22</v>
      </c>
      <c r="C7671">
        <v>12</v>
      </c>
      <c r="E7671" t="s">
        <v>30</v>
      </c>
      <c r="H7671" t="s">
        <v>177</v>
      </c>
      <c r="I7671" s="2">
        <v>46226</v>
      </c>
      <c r="J7671" t="s">
        <v>2</v>
      </c>
    </row>
    <row r="7672" spans="1:10" hidden="1" x14ac:dyDescent="0.25">
      <c r="A7672" t="s">
        <v>24</v>
      </c>
      <c r="B7672">
        <v>22</v>
      </c>
      <c r="C7672">
        <v>12</v>
      </c>
      <c r="E7672" t="s">
        <v>20</v>
      </c>
      <c r="H7672" t="s">
        <v>177</v>
      </c>
      <c r="I7672" s="2">
        <v>46226</v>
      </c>
      <c r="J7672" t="s">
        <v>2</v>
      </c>
    </row>
    <row r="7673" spans="1:10" hidden="1" x14ac:dyDescent="0.25">
      <c r="A7673" t="s">
        <v>24</v>
      </c>
      <c r="B7673">
        <v>22</v>
      </c>
      <c r="C7673">
        <v>12</v>
      </c>
      <c r="E7673" t="s">
        <v>30</v>
      </c>
      <c r="H7673" t="s">
        <v>177</v>
      </c>
      <c r="I7673" s="2">
        <v>46226</v>
      </c>
      <c r="J7673" t="s">
        <v>2</v>
      </c>
    </row>
    <row r="7674" spans="1:10" hidden="1" x14ac:dyDescent="0.25">
      <c r="A7674" t="s">
        <v>24</v>
      </c>
      <c r="B7674">
        <v>22</v>
      </c>
      <c r="C7674">
        <v>12</v>
      </c>
      <c r="E7674" t="s">
        <v>20</v>
      </c>
      <c r="H7674" t="s">
        <v>177</v>
      </c>
      <c r="I7674" s="2">
        <v>46226</v>
      </c>
      <c r="J7674" t="s">
        <v>2</v>
      </c>
    </row>
    <row r="7675" spans="1:10" hidden="1" x14ac:dyDescent="0.25">
      <c r="A7675" t="s">
        <v>24</v>
      </c>
      <c r="B7675">
        <v>22</v>
      </c>
      <c r="C7675">
        <v>13</v>
      </c>
      <c r="E7675" t="s">
        <v>29</v>
      </c>
      <c r="H7675" t="s">
        <v>177</v>
      </c>
      <c r="I7675" s="2">
        <v>46227</v>
      </c>
      <c r="J7675" t="s">
        <v>0</v>
      </c>
    </row>
    <row r="7676" spans="1:10" hidden="1" x14ac:dyDescent="0.25">
      <c r="A7676" t="s">
        <v>24</v>
      </c>
      <c r="B7676">
        <v>22</v>
      </c>
      <c r="C7676">
        <v>13</v>
      </c>
      <c r="E7676" t="s">
        <v>30</v>
      </c>
      <c r="H7676" t="s">
        <v>177</v>
      </c>
      <c r="I7676" s="2">
        <v>46227</v>
      </c>
      <c r="J7676" t="s">
        <v>0</v>
      </c>
    </row>
    <row r="7677" spans="1:10" hidden="1" x14ac:dyDescent="0.25">
      <c r="A7677" t="s">
        <v>24</v>
      </c>
      <c r="B7677">
        <v>22</v>
      </c>
      <c r="C7677">
        <v>13</v>
      </c>
      <c r="E7677" t="s">
        <v>20</v>
      </c>
      <c r="H7677" t="s">
        <v>177</v>
      </c>
      <c r="I7677" s="2">
        <v>46227</v>
      </c>
      <c r="J7677" t="s">
        <v>0</v>
      </c>
    </row>
    <row r="7678" spans="1:10" hidden="1" x14ac:dyDescent="0.25">
      <c r="A7678" t="s">
        <v>24</v>
      </c>
      <c r="B7678">
        <v>22</v>
      </c>
      <c r="C7678">
        <v>13</v>
      </c>
      <c r="E7678" t="s">
        <v>30</v>
      </c>
      <c r="H7678" t="s">
        <v>177</v>
      </c>
      <c r="I7678" s="2">
        <v>46227</v>
      </c>
      <c r="J7678" t="s">
        <v>0</v>
      </c>
    </row>
    <row r="7679" spans="1:10" hidden="1" x14ac:dyDescent="0.25">
      <c r="A7679" t="s">
        <v>24</v>
      </c>
      <c r="B7679">
        <v>22</v>
      </c>
      <c r="C7679">
        <v>13</v>
      </c>
      <c r="E7679" t="s">
        <v>20</v>
      </c>
      <c r="H7679" t="s">
        <v>177</v>
      </c>
      <c r="I7679" s="2">
        <v>46227</v>
      </c>
      <c r="J7679" t="s">
        <v>0</v>
      </c>
    </row>
    <row r="7680" spans="1:10" hidden="1" x14ac:dyDescent="0.25">
      <c r="A7680" t="s">
        <v>24</v>
      </c>
      <c r="B7680">
        <v>22</v>
      </c>
      <c r="C7680">
        <v>14</v>
      </c>
      <c r="E7680" t="s">
        <v>29</v>
      </c>
      <c r="H7680" t="s">
        <v>177</v>
      </c>
      <c r="I7680" s="2">
        <v>46227</v>
      </c>
      <c r="J7680" t="s">
        <v>1</v>
      </c>
    </row>
    <row r="7681" spans="1:10" hidden="1" x14ac:dyDescent="0.25">
      <c r="A7681" t="s">
        <v>24</v>
      </c>
      <c r="B7681">
        <v>22</v>
      </c>
      <c r="C7681">
        <v>14</v>
      </c>
      <c r="E7681" t="s">
        <v>30</v>
      </c>
      <c r="H7681" t="s">
        <v>177</v>
      </c>
      <c r="I7681" s="2">
        <v>46227</v>
      </c>
      <c r="J7681" t="s">
        <v>1</v>
      </c>
    </row>
    <row r="7682" spans="1:10" hidden="1" x14ac:dyDescent="0.25">
      <c r="A7682" t="s">
        <v>24</v>
      </c>
      <c r="B7682">
        <v>22</v>
      </c>
      <c r="C7682">
        <v>14</v>
      </c>
      <c r="E7682" t="s">
        <v>20</v>
      </c>
      <c r="H7682" t="s">
        <v>177</v>
      </c>
      <c r="I7682" s="2">
        <v>46227</v>
      </c>
      <c r="J7682" t="s">
        <v>1</v>
      </c>
    </row>
    <row r="7683" spans="1:10" hidden="1" x14ac:dyDescent="0.25">
      <c r="A7683" t="s">
        <v>24</v>
      </c>
      <c r="B7683">
        <v>22</v>
      </c>
      <c r="C7683">
        <v>14</v>
      </c>
      <c r="E7683" t="s">
        <v>30</v>
      </c>
      <c r="H7683" t="s">
        <v>177</v>
      </c>
      <c r="I7683" s="2">
        <v>46227</v>
      </c>
      <c r="J7683" t="s">
        <v>1</v>
      </c>
    </row>
    <row r="7684" spans="1:10" hidden="1" x14ac:dyDescent="0.25">
      <c r="A7684" t="s">
        <v>24</v>
      </c>
      <c r="B7684">
        <v>22</v>
      </c>
      <c r="C7684">
        <v>14</v>
      </c>
      <c r="E7684" t="s">
        <v>20</v>
      </c>
      <c r="H7684" t="s">
        <v>177</v>
      </c>
      <c r="I7684" s="2">
        <v>46227</v>
      </c>
      <c r="J7684" t="s">
        <v>1</v>
      </c>
    </row>
    <row r="7685" spans="1:10" hidden="1" x14ac:dyDescent="0.25">
      <c r="A7685" t="s">
        <v>24</v>
      </c>
      <c r="B7685">
        <v>22</v>
      </c>
      <c r="C7685">
        <v>15</v>
      </c>
      <c r="D7685">
        <v>1</v>
      </c>
      <c r="E7685" t="s">
        <v>31</v>
      </c>
      <c r="H7685" t="s">
        <v>177</v>
      </c>
      <c r="I7685" s="2">
        <v>46227</v>
      </c>
      <c r="J7685" t="s">
        <v>2</v>
      </c>
    </row>
    <row r="7686" spans="1:10" hidden="1" x14ac:dyDescent="0.25">
      <c r="A7686" t="s">
        <v>24</v>
      </c>
      <c r="B7686">
        <v>22</v>
      </c>
      <c r="C7686">
        <v>15</v>
      </c>
      <c r="D7686">
        <v>1</v>
      </c>
      <c r="E7686" t="s">
        <v>29</v>
      </c>
      <c r="H7686" t="s">
        <v>177</v>
      </c>
      <c r="I7686" s="2">
        <v>46227</v>
      </c>
      <c r="J7686" t="s">
        <v>2</v>
      </c>
    </row>
    <row r="7687" spans="1:10" hidden="1" x14ac:dyDescent="0.25">
      <c r="A7687" t="s">
        <v>24</v>
      </c>
      <c r="B7687">
        <v>22</v>
      </c>
      <c r="C7687">
        <v>15</v>
      </c>
      <c r="E7687" t="s">
        <v>30</v>
      </c>
      <c r="H7687" t="s">
        <v>177</v>
      </c>
      <c r="I7687" s="2">
        <v>46227</v>
      </c>
      <c r="J7687" t="s">
        <v>2</v>
      </c>
    </row>
    <row r="7688" spans="1:10" hidden="1" x14ac:dyDescent="0.25">
      <c r="A7688" t="s">
        <v>24</v>
      </c>
      <c r="B7688">
        <v>22</v>
      </c>
      <c r="C7688">
        <v>15</v>
      </c>
      <c r="E7688" t="s">
        <v>20</v>
      </c>
      <c r="H7688" t="s">
        <v>177</v>
      </c>
      <c r="I7688" s="2">
        <v>46227</v>
      </c>
      <c r="J7688" t="s">
        <v>2</v>
      </c>
    </row>
    <row r="7689" spans="1:10" hidden="1" x14ac:dyDescent="0.25">
      <c r="A7689" t="s">
        <v>24</v>
      </c>
      <c r="B7689">
        <v>22</v>
      </c>
      <c r="C7689">
        <v>15</v>
      </c>
      <c r="E7689" t="s">
        <v>30</v>
      </c>
      <c r="H7689" t="s">
        <v>177</v>
      </c>
      <c r="I7689" s="2">
        <v>46227</v>
      </c>
      <c r="J7689" t="s">
        <v>2</v>
      </c>
    </row>
    <row r="7690" spans="1:10" hidden="1" x14ac:dyDescent="0.25">
      <c r="A7690" t="s">
        <v>24</v>
      </c>
      <c r="B7690">
        <v>22</v>
      </c>
      <c r="C7690">
        <v>15</v>
      </c>
      <c r="E7690" t="s">
        <v>20</v>
      </c>
      <c r="H7690" t="s">
        <v>177</v>
      </c>
      <c r="I7690" s="2">
        <v>46227</v>
      </c>
      <c r="J7690" t="s">
        <v>2</v>
      </c>
    </row>
    <row r="7691" spans="1:10" hidden="1" x14ac:dyDescent="0.25">
      <c r="A7691" t="s">
        <v>24</v>
      </c>
      <c r="B7691">
        <v>22</v>
      </c>
      <c r="C7691">
        <v>16</v>
      </c>
      <c r="D7691">
        <v>1</v>
      </c>
      <c r="E7691" t="s">
        <v>31</v>
      </c>
      <c r="H7691" t="s">
        <v>177</v>
      </c>
      <c r="I7691" s="2">
        <v>46228</v>
      </c>
      <c r="J7691" t="s">
        <v>0</v>
      </c>
    </row>
    <row r="7692" spans="1:10" hidden="1" x14ac:dyDescent="0.25">
      <c r="A7692" t="s">
        <v>24</v>
      </c>
      <c r="B7692">
        <v>22</v>
      </c>
      <c r="C7692">
        <v>16</v>
      </c>
      <c r="D7692">
        <v>1</v>
      </c>
      <c r="E7692" t="s">
        <v>29</v>
      </c>
      <c r="H7692" t="s">
        <v>177</v>
      </c>
      <c r="I7692" s="2">
        <v>46228</v>
      </c>
      <c r="J7692" t="s">
        <v>0</v>
      </c>
    </row>
    <row r="7693" spans="1:10" hidden="1" x14ac:dyDescent="0.25">
      <c r="A7693" t="s">
        <v>24</v>
      </c>
      <c r="B7693">
        <v>22</v>
      </c>
      <c r="C7693">
        <v>16</v>
      </c>
      <c r="E7693" t="s">
        <v>30</v>
      </c>
      <c r="H7693" t="s">
        <v>177</v>
      </c>
      <c r="I7693" s="2">
        <v>46228</v>
      </c>
      <c r="J7693" t="s">
        <v>0</v>
      </c>
    </row>
    <row r="7694" spans="1:10" hidden="1" x14ac:dyDescent="0.25">
      <c r="A7694" t="s">
        <v>24</v>
      </c>
      <c r="B7694">
        <v>22</v>
      </c>
      <c r="C7694">
        <v>16</v>
      </c>
      <c r="E7694" t="s">
        <v>20</v>
      </c>
      <c r="H7694" t="s">
        <v>177</v>
      </c>
      <c r="I7694" s="2">
        <v>46228</v>
      </c>
      <c r="J7694" t="s">
        <v>0</v>
      </c>
    </row>
    <row r="7695" spans="1:10" hidden="1" x14ac:dyDescent="0.25">
      <c r="A7695" t="s">
        <v>24</v>
      </c>
      <c r="B7695">
        <v>22</v>
      </c>
      <c r="C7695">
        <v>16</v>
      </c>
      <c r="E7695" t="s">
        <v>30</v>
      </c>
      <c r="H7695" t="s">
        <v>177</v>
      </c>
      <c r="I7695" s="2">
        <v>46228</v>
      </c>
      <c r="J7695" t="s">
        <v>0</v>
      </c>
    </row>
    <row r="7696" spans="1:10" hidden="1" x14ac:dyDescent="0.25">
      <c r="A7696" t="s">
        <v>24</v>
      </c>
      <c r="B7696">
        <v>22</v>
      </c>
      <c r="C7696">
        <v>16</v>
      </c>
      <c r="E7696" t="s">
        <v>20</v>
      </c>
      <c r="H7696" t="s">
        <v>177</v>
      </c>
      <c r="I7696" s="2">
        <v>46228</v>
      </c>
      <c r="J7696" t="s">
        <v>0</v>
      </c>
    </row>
    <row r="7697" spans="1:10" hidden="1" x14ac:dyDescent="0.25">
      <c r="A7697" t="s">
        <v>24</v>
      </c>
      <c r="B7697">
        <v>22</v>
      </c>
      <c r="C7697">
        <v>17</v>
      </c>
      <c r="E7697" t="s">
        <v>29</v>
      </c>
      <c r="H7697" t="s">
        <v>177</v>
      </c>
      <c r="I7697" s="2">
        <v>46228</v>
      </c>
      <c r="J7697" t="s">
        <v>1</v>
      </c>
    </row>
    <row r="7698" spans="1:10" hidden="1" x14ac:dyDescent="0.25">
      <c r="A7698" t="s">
        <v>24</v>
      </c>
      <c r="B7698">
        <v>22</v>
      </c>
      <c r="C7698">
        <v>17</v>
      </c>
      <c r="E7698" t="s">
        <v>30</v>
      </c>
      <c r="H7698" t="s">
        <v>177</v>
      </c>
      <c r="I7698" s="2">
        <v>46228</v>
      </c>
      <c r="J7698" t="s">
        <v>1</v>
      </c>
    </row>
    <row r="7699" spans="1:10" hidden="1" x14ac:dyDescent="0.25">
      <c r="A7699" t="s">
        <v>24</v>
      </c>
      <c r="B7699">
        <v>22</v>
      </c>
      <c r="C7699">
        <v>17</v>
      </c>
      <c r="E7699" t="s">
        <v>20</v>
      </c>
      <c r="H7699" t="s">
        <v>177</v>
      </c>
      <c r="I7699" s="2">
        <v>46228</v>
      </c>
      <c r="J7699" t="s">
        <v>1</v>
      </c>
    </row>
    <row r="7700" spans="1:10" hidden="1" x14ac:dyDescent="0.25">
      <c r="A7700" t="s">
        <v>24</v>
      </c>
      <c r="B7700">
        <v>22</v>
      </c>
      <c r="C7700">
        <v>17</v>
      </c>
      <c r="E7700" t="s">
        <v>30</v>
      </c>
      <c r="H7700" t="s">
        <v>177</v>
      </c>
      <c r="I7700" s="2">
        <v>46228</v>
      </c>
      <c r="J7700" t="s">
        <v>1</v>
      </c>
    </row>
    <row r="7701" spans="1:10" hidden="1" x14ac:dyDescent="0.25">
      <c r="A7701" t="s">
        <v>24</v>
      </c>
      <c r="B7701">
        <v>22</v>
      </c>
      <c r="C7701">
        <v>17</v>
      </c>
      <c r="E7701" t="s">
        <v>20</v>
      </c>
      <c r="H7701" t="s">
        <v>177</v>
      </c>
      <c r="I7701" s="2">
        <v>46228</v>
      </c>
      <c r="J7701" t="s">
        <v>1</v>
      </c>
    </row>
    <row r="7702" spans="1:10" hidden="1" x14ac:dyDescent="0.25">
      <c r="A7702" t="s">
        <v>24</v>
      </c>
      <c r="B7702">
        <v>22</v>
      </c>
      <c r="C7702">
        <v>18</v>
      </c>
      <c r="D7702">
        <v>1</v>
      </c>
      <c r="E7702" t="s">
        <v>31</v>
      </c>
      <c r="H7702" t="s">
        <v>177</v>
      </c>
      <c r="I7702" s="2">
        <v>46228</v>
      </c>
      <c r="J7702" t="s">
        <v>2</v>
      </c>
    </row>
    <row r="7703" spans="1:10" hidden="1" x14ac:dyDescent="0.25">
      <c r="A7703" t="s">
        <v>24</v>
      </c>
      <c r="B7703">
        <v>22</v>
      </c>
      <c r="C7703">
        <v>18</v>
      </c>
      <c r="E7703" t="s">
        <v>29</v>
      </c>
      <c r="H7703" t="s">
        <v>177</v>
      </c>
      <c r="I7703" s="2">
        <v>46228</v>
      </c>
      <c r="J7703" t="s">
        <v>2</v>
      </c>
    </row>
    <row r="7704" spans="1:10" hidden="1" x14ac:dyDescent="0.25">
      <c r="A7704" t="s">
        <v>24</v>
      </c>
      <c r="B7704">
        <v>22</v>
      </c>
      <c r="C7704">
        <v>18</v>
      </c>
      <c r="E7704" t="s">
        <v>30</v>
      </c>
      <c r="H7704" t="s">
        <v>177</v>
      </c>
      <c r="I7704" s="2">
        <v>46228</v>
      </c>
      <c r="J7704" t="s">
        <v>2</v>
      </c>
    </row>
    <row r="7705" spans="1:10" hidden="1" x14ac:dyDescent="0.25">
      <c r="A7705" t="s">
        <v>24</v>
      </c>
      <c r="B7705">
        <v>22</v>
      </c>
      <c r="C7705">
        <v>18</v>
      </c>
      <c r="E7705" t="s">
        <v>20</v>
      </c>
      <c r="H7705" t="s">
        <v>177</v>
      </c>
      <c r="I7705" s="2">
        <v>46228</v>
      </c>
      <c r="J7705" t="s">
        <v>2</v>
      </c>
    </row>
    <row r="7706" spans="1:10" hidden="1" x14ac:dyDescent="0.25">
      <c r="A7706" t="s">
        <v>24</v>
      </c>
      <c r="B7706">
        <v>22</v>
      </c>
      <c r="C7706">
        <v>18</v>
      </c>
      <c r="E7706" t="s">
        <v>30</v>
      </c>
      <c r="H7706" t="s">
        <v>177</v>
      </c>
      <c r="I7706" s="2">
        <v>46228</v>
      </c>
      <c r="J7706" t="s">
        <v>2</v>
      </c>
    </row>
    <row r="7707" spans="1:10" hidden="1" x14ac:dyDescent="0.25">
      <c r="A7707" t="s">
        <v>24</v>
      </c>
      <c r="B7707">
        <v>22</v>
      </c>
      <c r="C7707">
        <v>18</v>
      </c>
      <c r="E7707" t="s">
        <v>20</v>
      </c>
      <c r="H7707" t="s">
        <v>177</v>
      </c>
      <c r="I7707" s="2">
        <v>46228</v>
      </c>
      <c r="J7707" t="s">
        <v>2</v>
      </c>
    </row>
    <row r="7708" spans="1:10" hidden="1" x14ac:dyDescent="0.25">
      <c r="A7708" t="s">
        <v>24</v>
      </c>
      <c r="B7708">
        <v>22</v>
      </c>
      <c r="C7708">
        <v>19</v>
      </c>
      <c r="D7708">
        <v>1</v>
      </c>
      <c r="E7708" t="s">
        <v>31</v>
      </c>
      <c r="H7708" t="s">
        <v>177</v>
      </c>
      <c r="I7708" s="2">
        <v>46229</v>
      </c>
      <c r="J7708" t="s">
        <v>0</v>
      </c>
    </row>
    <row r="7709" spans="1:10" hidden="1" x14ac:dyDescent="0.25">
      <c r="A7709" t="s">
        <v>24</v>
      </c>
      <c r="B7709">
        <v>22</v>
      </c>
      <c r="C7709">
        <v>19</v>
      </c>
      <c r="D7709">
        <v>1</v>
      </c>
      <c r="E7709" t="s">
        <v>29</v>
      </c>
      <c r="H7709" t="s">
        <v>177</v>
      </c>
      <c r="I7709" s="2">
        <v>46229</v>
      </c>
      <c r="J7709" t="s">
        <v>0</v>
      </c>
    </row>
    <row r="7710" spans="1:10" hidden="1" x14ac:dyDescent="0.25">
      <c r="A7710" t="s">
        <v>24</v>
      </c>
      <c r="B7710">
        <v>22</v>
      </c>
      <c r="C7710">
        <v>19</v>
      </c>
      <c r="E7710" t="s">
        <v>30</v>
      </c>
      <c r="H7710" t="s">
        <v>177</v>
      </c>
      <c r="I7710" s="2">
        <v>46229</v>
      </c>
      <c r="J7710" t="s">
        <v>0</v>
      </c>
    </row>
    <row r="7711" spans="1:10" hidden="1" x14ac:dyDescent="0.25">
      <c r="A7711" t="s">
        <v>24</v>
      </c>
      <c r="B7711">
        <v>22</v>
      </c>
      <c r="C7711">
        <v>19</v>
      </c>
      <c r="E7711" t="s">
        <v>20</v>
      </c>
      <c r="H7711" t="s">
        <v>177</v>
      </c>
      <c r="I7711" s="2">
        <v>46229</v>
      </c>
      <c r="J7711" t="s">
        <v>0</v>
      </c>
    </row>
    <row r="7712" spans="1:10" hidden="1" x14ac:dyDescent="0.25">
      <c r="A7712" t="s">
        <v>24</v>
      </c>
      <c r="B7712">
        <v>22</v>
      </c>
      <c r="C7712">
        <v>19</v>
      </c>
      <c r="E7712" t="s">
        <v>30</v>
      </c>
      <c r="H7712" t="s">
        <v>177</v>
      </c>
      <c r="I7712" s="2">
        <v>46229</v>
      </c>
      <c r="J7712" t="s">
        <v>0</v>
      </c>
    </row>
    <row r="7713" spans="1:10" hidden="1" x14ac:dyDescent="0.25">
      <c r="A7713" t="s">
        <v>24</v>
      </c>
      <c r="B7713">
        <v>22</v>
      </c>
      <c r="C7713">
        <v>19</v>
      </c>
      <c r="E7713" t="s">
        <v>20</v>
      </c>
      <c r="H7713" t="s">
        <v>177</v>
      </c>
      <c r="I7713" s="2">
        <v>46229</v>
      </c>
      <c r="J7713" t="s">
        <v>0</v>
      </c>
    </row>
    <row r="7714" spans="1:10" hidden="1" x14ac:dyDescent="0.25">
      <c r="A7714" t="s">
        <v>24</v>
      </c>
      <c r="B7714">
        <v>22</v>
      </c>
      <c r="C7714">
        <v>20</v>
      </c>
      <c r="E7714" t="s">
        <v>29</v>
      </c>
      <c r="H7714" t="s">
        <v>177</v>
      </c>
      <c r="I7714" s="2">
        <v>46229</v>
      </c>
      <c r="J7714" t="s">
        <v>1</v>
      </c>
    </row>
    <row r="7715" spans="1:10" hidden="1" x14ac:dyDescent="0.25">
      <c r="A7715" t="s">
        <v>24</v>
      </c>
      <c r="B7715">
        <v>22</v>
      </c>
      <c r="C7715">
        <v>20</v>
      </c>
      <c r="E7715" t="s">
        <v>30</v>
      </c>
      <c r="H7715" t="s">
        <v>177</v>
      </c>
      <c r="I7715" s="2">
        <v>46229</v>
      </c>
      <c r="J7715" t="s">
        <v>1</v>
      </c>
    </row>
    <row r="7716" spans="1:10" hidden="1" x14ac:dyDescent="0.25">
      <c r="A7716" t="s">
        <v>24</v>
      </c>
      <c r="B7716">
        <v>22</v>
      </c>
      <c r="C7716">
        <v>20</v>
      </c>
      <c r="E7716" t="s">
        <v>20</v>
      </c>
      <c r="H7716" t="s">
        <v>177</v>
      </c>
      <c r="I7716" s="2">
        <v>46229</v>
      </c>
      <c r="J7716" t="s">
        <v>1</v>
      </c>
    </row>
    <row r="7717" spans="1:10" hidden="1" x14ac:dyDescent="0.25">
      <c r="A7717" t="s">
        <v>24</v>
      </c>
      <c r="B7717">
        <v>22</v>
      </c>
      <c r="C7717">
        <v>20</v>
      </c>
      <c r="E7717" t="s">
        <v>30</v>
      </c>
      <c r="H7717" t="s">
        <v>177</v>
      </c>
      <c r="I7717" s="2">
        <v>46229</v>
      </c>
      <c r="J7717" t="s">
        <v>1</v>
      </c>
    </row>
    <row r="7718" spans="1:10" hidden="1" x14ac:dyDescent="0.25">
      <c r="A7718" t="s">
        <v>24</v>
      </c>
      <c r="B7718">
        <v>22</v>
      </c>
      <c r="C7718">
        <v>20</v>
      </c>
      <c r="E7718" t="s">
        <v>20</v>
      </c>
      <c r="H7718" t="s">
        <v>177</v>
      </c>
      <c r="I7718" s="2">
        <v>46229</v>
      </c>
      <c r="J7718" t="s">
        <v>1</v>
      </c>
    </row>
    <row r="7719" spans="1:10" hidden="1" x14ac:dyDescent="0.25">
      <c r="A7719" t="s">
        <v>24</v>
      </c>
      <c r="B7719">
        <v>22</v>
      </c>
      <c r="C7719">
        <v>21</v>
      </c>
      <c r="D7719">
        <v>1</v>
      </c>
      <c r="E7719" t="s">
        <v>31</v>
      </c>
      <c r="H7719" t="s">
        <v>177</v>
      </c>
      <c r="I7719" s="2">
        <v>46229</v>
      </c>
      <c r="J7719" t="s">
        <v>2</v>
      </c>
    </row>
    <row r="7720" spans="1:10" hidden="1" x14ac:dyDescent="0.25">
      <c r="A7720" t="s">
        <v>24</v>
      </c>
      <c r="B7720">
        <v>22</v>
      </c>
      <c r="C7720">
        <v>21</v>
      </c>
      <c r="E7720" t="s">
        <v>29</v>
      </c>
      <c r="H7720" t="s">
        <v>177</v>
      </c>
      <c r="I7720" s="2">
        <v>46229</v>
      </c>
      <c r="J7720" t="s">
        <v>2</v>
      </c>
    </row>
    <row r="7721" spans="1:10" hidden="1" x14ac:dyDescent="0.25">
      <c r="A7721" t="s">
        <v>24</v>
      </c>
      <c r="B7721">
        <v>22</v>
      </c>
      <c r="C7721">
        <v>21</v>
      </c>
      <c r="E7721" t="s">
        <v>30</v>
      </c>
      <c r="H7721" t="s">
        <v>177</v>
      </c>
      <c r="I7721" s="2">
        <v>46229</v>
      </c>
      <c r="J7721" t="s">
        <v>2</v>
      </c>
    </row>
    <row r="7722" spans="1:10" hidden="1" x14ac:dyDescent="0.25">
      <c r="A7722" t="s">
        <v>24</v>
      </c>
      <c r="B7722">
        <v>22</v>
      </c>
      <c r="C7722">
        <v>21</v>
      </c>
      <c r="E7722" t="s">
        <v>20</v>
      </c>
      <c r="H7722" t="s">
        <v>177</v>
      </c>
      <c r="I7722" s="2">
        <v>46229</v>
      </c>
      <c r="J7722" t="s">
        <v>2</v>
      </c>
    </row>
    <row r="7723" spans="1:10" hidden="1" x14ac:dyDescent="0.25">
      <c r="A7723" t="s">
        <v>24</v>
      </c>
      <c r="B7723">
        <v>22</v>
      </c>
      <c r="C7723">
        <v>21</v>
      </c>
      <c r="E7723" t="s">
        <v>30</v>
      </c>
      <c r="H7723" t="s">
        <v>177</v>
      </c>
      <c r="I7723" s="2">
        <v>46229</v>
      </c>
      <c r="J7723" t="s">
        <v>2</v>
      </c>
    </row>
    <row r="7724" spans="1:10" hidden="1" x14ac:dyDescent="0.25">
      <c r="A7724" t="s">
        <v>24</v>
      </c>
      <c r="B7724">
        <v>22</v>
      </c>
      <c r="C7724">
        <v>21</v>
      </c>
      <c r="E7724" t="s">
        <v>20</v>
      </c>
      <c r="H7724" t="s">
        <v>177</v>
      </c>
      <c r="I7724" s="2">
        <v>46229</v>
      </c>
      <c r="J7724" t="s">
        <v>2</v>
      </c>
    </row>
    <row r="7725" spans="1:10" hidden="1" x14ac:dyDescent="0.25">
      <c r="A7725" t="s">
        <v>24</v>
      </c>
      <c r="B7725">
        <v>22</v>
      </c>
      <c r="C7725">
        <v>22</v>
      </c>
      <c r="D7725">
        <v>1</v>
      </c>
      <c r="E7725" t="s">
        <v>31</v>
      </c>
      <c r="H7725" t="s">
        <v>177</v>
      </c>
      <c r="I7725" s="2">
        <v>46230</v>
      </c>
      <c r="J7725" t="s">
        <v>0</v>
      </c>
    </row>
    <row r="7726" spans="1:10" hidden="1" x14ac:dyDescent="0.25">
      <c r="A7726" t="s">
        <v>24</v>
      </c>
      <c r="B7726">
        <v>22</v>
      </c>
      <c r="C7726">
        <v>22</v>
      </c>
      <c r="D7726">
        <v>1</v>
      </c>
      <c r="E7726" t="s">
        <v>29</v>
      </c>
      <c r="H7726" t="s">
        <v>177</v>
      </c>
      <c r="I7726" s="2">
        <v>46230</v>
      </c>
      <c r="J7726" t="s">
        <v>0</v>
      </c>
    </row>
    <row r="7727" spans="1:10" hidden="1" x14ac:dyDescent="0.25">
      <c r="A7727" t="s">
        <v>24</v>
      </c>
      <c r="B7727">
        <v>22</v>
      </c>
      <c r="C7727">
        <v>22</v>
      </c>
      <c r="E7727" t="s">
        <v>30</v>
      </c>
      <c r="H7727" t="s">
        <v>177</v>
      </c>
      <c r="I7727" s="2">
        <v>46230</v>
      </c>
      <c r="J7727" t="s">
        <v>0</v>
      </c>
    </row>
    <row r="7728" spans="1:10" hidden="1" x14ac:dyDescent="0.25">
      <c r="A7728" t="s">
        <v>24</v>
      </c>
      <c r="B7728">
        <v>22</v>
      </c>
      <c r="C7728">
        <v>22</v>
      </c>
      <c r="E7728" t="s">
        <v>20</v>
      </c>
      <c r="H7728" t="s">
        <v>177</v>
      </c>
      <c r="I7728" s="2">
        <v>46230</v>
      </c>
      <c r="J7728" t="s">
        <v>0</v>
      </c>
    </row>
    <row r="7729" spans="1:10" hidden="1" x14ac:dyDescent="0.25">
      <c r="A7729" t="s">
        <v>24</v>
      </c>
      <c r="B7729">
        <v>22</v>
      </c>
      <c r="C7729">
        <v>22</v>
      </c>
      <c r="E7729" t="s">
        <v>30</v>
      </c>
      <c r="H7729" t="s">
        <v>177</v>
      </c>
      <c r="I7729" s="2">
        <v>46230</v>
      </c>
      <c r="J7729" t="s">
        <v>0</v>
      </c>
    </row>
    <row r="7730" spans="1:10" hidden="1" x14ac:dyDescent="0.25">
      <c r="A7730" t="s">
        <v>24</v>
      </c>
      <c r="B7730">
        <v>22</v>
      </c>
      <c r="C7730">
        <v>22</v>
      </c>
      <c r="E7730" t="s">
        <v>20</v>
      </c>
      <c r="H7730" t="s">
        <v>177</v>
      </c>
      <c r="I7730" s="2">
        <v>46230</v>
      </c>
      <c r="J7730" t="s">
        <v>0</v>
      </c>
    </row>
    <row r="7731" spans="1:10" hidden="1" x14ac:dyDescent="0.25">
      <c r="A7731" t="s">
        <v>24</v>
      </c>
      <c r="B7731">
        <v>22</v>
      </c>
      <c r="C7731">
        <v>23</v>
      </c>
      <c r="E7731" t="s">
        <v>29</v>
      </c>
      <c r="H7731" t="s">
        <v>177</v>
      </c>
      <c r="I7731" s="2">
        <v>46230</v>
      </c>
      <c r="J7731" t="s">
        <v>1</v>
      </c>
    </row>
    <row r="7732" spans="1:10" hidden="1" x14ac:dyDescent="0.25">
      <c r="A7732" t="s">
        <v>24</v>
      </c>
      <c r="B7732">
        <v>22</v>
      </c>
      <c r="C7732">
        <v>23</v>
      </c>
      <c r="E7732" t="s">
        <v>30</v>
      </c>
      <c r="H7732" t="s">
        <v>177</v>
      </c>
      <c r="I7732" s="2">
        <v>46230</v>
      </c>
      <c r="J7732" t="s">
        <v>1</v>
      </c>
    </row>
    <row r="7733" spans="1:10" hidden="1" x14ac:dyDescent="0.25">
      <c r="A7733" t="s">
        <v>24</v>
      </c>
      <c r="B7733">
        <v>22</v>
      </c>
      <c r="C7733">
        <v>23</v>
      </c>
      <c r="E7733" t="s">
        <v>20</v>
      </c>
      <c r="H7733" t="s">
        <v>177</v>
      </c>
      <c r="I7733" s="2">
        <v>46230</v>
      </c>
      <c r="J7733" t="s">
        <v>1</v>
      </c>
    </row>
    <row r="7734" spans="1:10" hidden="1" x14ac:dyDescent="0.25">
      <c r="A7734" t="s">
        <v>24</v>
      </c>
      <c r="B7734">
        <v>22</v>
      </c>
      <c r="C7734">
        <v>23</v>
      </c>
      <c r="E7734" t="s">
        <v>30</v>
      </c>
      <c r="H7734" t="s">
        <v>177</v>
      </c>
      <c r="I7734" s="2">
        <v>46230</v>
      </c>
      <c r="J7734" t="s">
        <v>1</v>
      </c>
    </row>
    <row r="7735" spans="1:10" hidden="1" x14ac:dyDescent="0.25">
      <c r="A7735" t="s">
        <v>24</v>
      </c>
      <c r="B7735">
        <v>22</v>
      </c>
      <c r="C7735">
        <v>23</v>
      </c>
      <c r="E7735" t="s">
        <v>20</v>
      </c>
      <c r="H7735" t="s">
        <v>177</v>
      </c>
      <c r="I7735" s="2">
        <v>46230</v>
      </c>
      <c r="J7735" t="s">
        <v>1</v>
      </c>
    </row>
    <row r="7736" spans="1:10" hidden="1" x14ac:dyDescent="0.25">
      <c r="A7736" t="s">
        <v>24</v>
      </c>
      <c r="B7736">
        <v>22</v>
      </c>
      <c r="C7736">
        <v>24</v>
      </c>
      <c r="D7736">
        <v>1</v>
      </c>
      <c r="E7736" t="s">
        <v>31</v>
      </c>
      <c r="H7736" t="s">
        <v>177</v>
      </c>
      <c r="I7736" s="2">
        <v>46230</v>
      </c>
      <c r="J7736" t="s">
        <v>2</v>
      </c>
    </row>
    <row r="7737" spans="1:10" hidden="1" x14ac:dyDescent="0.25">
      <c r="A7737" t="s">
        <v>24</v>
      </c>
      <c r="B7737">
        <v>22</v>
      </c>
      <c r="C7737">
        <v>24</v>
      </c>
      <c r="E7737" t="s">
        <v>29</v>
      </c>
      <c r="H7737" t="s">
        <v>177</v>
      </c>
      <c r="I7737" s="2">
        <v>46230</v>
      </c>
      <c r="J7737" t="s">
        <v>2</v>
      </c>
    </row>
    <row r="7738" spans="1:10" hidden="1" x14ac:dyDescent="0.25">
      <c r="A7738" t="s">
        <v>24</v>
      </c>
      <c r="B7738">
        <v>22</v>
      </c>
      <c r="C7738">
        <v>24</v>
      </c>
      <c r="D7738">
        <v>1</v>
      </c>
      <c r="E7738" t="s">
        <v>30</v>
      </c>
      <c r="H7738" t="s">
        <v>177</v>
      </c>
      <c r="I7738" s="2">
        <v>46230</v>
      </c>
      <c r="J7738" t="s">
        <v>2</v>
      </c>
    </row>
    <row r="7739" spans="1:10" hidden="1" x14ac:dyDescent="0.25">
      <c r="A7739" t="s">
        <v>24</v>
      </c>
      <c r="B7739">
        <v>22</v>
      </c>
      <c r="C7739">
        <v>24</v>
      </c>
      <c r="D7739">
        <v>1</v>
      </c>
      <c r="E7739" t="s">
        <v>20</v>
      </c>
      <c r="H7739" t="s">
        <v>177</v>
      </c>
      <c r="I7739" s="2">
        <v>46230</v>
      </c>
      <c r="J7739" t="s">
        <v>2</v>
      </c>
    </row>
    <row r="7740" spans="1:10" hidden="1" x14ac:dyDescent="0.25">
      <c r="A7740" t="s">
        <v>24</v>
      </c>
      <c r="B7740">
        <v>22</v>
      </c>
      <c r="C7740">
        <v>24</v>
      </c>
      <c r="D7740">
        <v>1</v>
      </c>
      <c r="E7740" t="s">
        <v>30</v>
      </c>
      <c r="H7740" t="s">
        <v>177</v>
      </c>
      <c r="I7740" s="2">
        <v>46230</v>
      </c>
      <c r="J7740" t="s">
        <v>2</v>
      </c>
    </row>
    <row r="7741" spans="1:10" hidden="1" x14ac:dyDescent="0.25">
      <c r="A7741" t="s">
        <v>24</v>
      </c>
      <c r="B7741">
        <v>22</v>
      </c>
      <c r="C7741">
        <v>24</v>
      </c>
      <c r="D7741">
        <v>1</v>
      </c>
      <c r="E7741" t="s">
        <v>20</v>
      </c>
      <c r="H7741" t="s">
        <v>177</v>
      </c>
      <c r="I7741" s="2">
        <v>46230</v>
      </c>
      <c r="J7741" t="s">
        <v>2</v>
      </c>
    </row>
    <row r="7742" spans="1:10" hidden="1" x14ac:dyDescent="0.25">
      <c r="A7742" t="s">
        <v>24</v>
      </c>
      <c r="B7742">
        <v>22</v>
      </c>
      <c r="C7742">
        <v>25</v>
      </c>
      <c r="D7742">
        <v>1</v>
      </c>
      <c r="E7742" t="s">
        <v>31</v>
      </c>
      <c r="H7742" t="s">
        <v>177</v>
      </c>
      <c r="I7742" s="2">
        <v>46231</v>
      </c>
      <c r="J7742" t="s">
        <v>0</v>
      </c>
    </row>
    <row r="7743" spans="1:10" hidden="1" x14ac:dyDescent="0.25">
      <c r="A7743" t="s">
        <v>24</v>
      </c>
      <c r="B7743">
        <v>22</v>
      </c>
      <c r="C7743">
        <v>25</v>
      </c>
      <c r="D7743">
        <v>1</v>
      </c>
      <c r="E7743" t="s">
        <v>29</v>
      </c>
      <c r="H7743" t="s">
        <v>177</v>
      </c>
      <c r="I7743" s="2">
        <v>46231</v>
      </c>
      <c r="J7743" t="s">
        <v>0</v>
      </c>
    </row>
    <row r="7744" spans="1:10" hidden="1" x14ac:dyDescent="0.25">
      <c r="A7744" t="s">
        <v>24</v>
      </c>
      <c r="B7744">
        <v>22</v>
      </c>
      <c r="C7744">
        <v>25</v>
      </c>
      <c r="E7744" t="s">
        <v>30</v>
      </c>
      <c r="H7744" t="s">
        <v>177</v>
      </c>
      <c r="I7744" s="2">
        <v>46231</v>
      </c>
      <c r="J7744" t="s">
        <v>0</v>
      </c>
    </row>
    <row r="7745" spans="1:10" hidden="1" x14ac:dyDescent="0.25">
      <c r="A7745" t="s">
        <v>24</v>
      </c>
      <c r="B7745">
        <v>22</v>
      </c>
      <c r="C7745">
        <v>25</v>
      </c>
      <c r="E7745" t="s">
        <v>20</v>
      </c>
      <c r="H7745" t="s">
        <v>177</v>
      </c>
      <c r="I7745" s="2">
        <v>46231</v>
      </c>
      <c r="J7745" t="s">
        <v>0</v>
      </c>
    </row>
    <row r="7746" spans="1:10" hidden="1" x14ac:dyDescent="0.25">
      <c r="A7746" t="s">
        <v>24</v>
      </c>
      <c r="B7746">
        <v>22</v>
      </c>
      <c r="C7746">
        <v>25</v>
      </c>
      <c r="E7746" t="s">
        <v>30</v>
      </c>
      <c r="H7746" t="s">
        <v>177</v>
      </c>
      <c r="I7746" s="2">
        <v>46231</v>
      </c>
      <c r="J7746" t="s">
        <v>0</v>
      </c>
    </row>
    <row r="7747" spans="1:10" hidden="1" x14ac:dyDescent="0.25">
      <c r="A7747" t="s">
        <v>24</v>
      </c>
      <c r="B7747">
        <v>22</v>
      </c>
      <c r="C7747">
        <v>25</v>
      </c>
      <c r="E7747" t="s">
        <v>20</v>
      </c>
      <c r="H7747" t="s">
        <v>177</v>
      </c>
      <c r="I7747" s="2">
        <v>46231</v>
      </c>
      <c r="J7747" t="s">
        <v>0</v>
      </c>
    </row>
    <row r="7748" spans="1:10" hidden="1" x14ac:dyDescent="0.25">
      <c r="A7748" t="s">
        <v>24</v>
      </c>
      <c r="B7748">
        <v>22</v>
      </c>
      <c r="C7748">
        <v>26</v>
      </c>
      <c r="E7748" t="s">
        <v>29</v>
      </c>
      <c r="H7748" t="s">
        <v>177</v>
      </c>
      <c r="I7748" s="2">
        <v>46231</v>
      </c>
      <c r="J7748" t="s">
        <v>1</v>
      </c>
    </row>
    <row r="7749" spans="1:10" hidden="1" x14ac:dyDescent="0.25">
      <c r="A7749" t="s">
        <v>24</v>
      </c>
      <c r="B7749">
        <v>22</v>
      </c>
      <c r="C7749">
        <v>26</v>
      </c>
      <c r="E7749" t="s">
        <v>30</v>
      </c>
      <c r="H7749" t="s">
        <v>177</v>
      </c>
      <c r="I7749" s="2">
        <v>46231</v>
      </c>
      <c r="J7749" t="s">
        <v>1</v>
      </c>
    </row>
    <row r="7750" spans="1:10" hidden="1" x14ac:dyDescent="0.25">
      <c r="A7750" t="s">
        <v>24</v>
      </c>
      <c r="B7750">
        <v>22</v>
      </c>
      <c r="C7750">
        <v>26</v>
      </c>
      <c r="E7750" t="s">
        <v>20</v>
      </c>
      <c r="H7750" t="s">
        <v>177</v>
      </c>
      <c r="I7750" s="2">
        <v>46231</v>
      </c>
      <c r="J7750" t="s">
        <v>1</v>
      </c>
    </row>
    <row r="7751" spans="1:10" hidden="1" x14ac:dyDescent="0.25">
      <c r="A7751" t="s">
        <v>24</v>
      </c>
      <c r="B7751">
        <v>22</v>
      </c>
      <c r="C7751">
        <v>26</v>
      </c>
      <c r="E7751" t="s">
        <v>30</v>
      </c>
      <c r="H7751" t="s">
        <v>177</v>
      </c>
      <c r="I7751" s="2">
        <v>46231</v>
      </c>
      <c r="J7751" t="s">
        <v>1</v>
      </c>
    </row>
    <row r="7752" spans="1:10" hidden="1" x14ac:dyDescent="0.25">
      <c r="A7752" t="s">
        <v>24</v>
      </c>
      <c r="B7752">
        <v>22</v>
      </c>
      <c r="C7752">
        <v>26</v>
      </c>
      <c r="E7752" t="s">
        <v>20</v>
      </c>
      <c r="H7752" t="s">
        <v>177</v>
      </c>
      <c r="I7752" s="2">
        <v>46231</v>
      </c>
      <c r="J7752" t="s">
        <v>1</v>
      </c>
    </row>
    <row r="7753" spans="1:10" hidden="1" x14ac:dyDescent="0.25">
      <c r="A7753" t="s">
        <v>24</v>
      </c>
      <c r="B7753">
        <v>22</v>
      </c>
      <c r="C7753">
        <v>27</v>
      </c>
      <c r="D7753">
        <v>1</v>
      </c>
      <c r="E7753" t="s">
        <v>31</v>
      </c>
      <c r="H7753" t="s">
        <v>177</v>
      </c>
      <c r="I7753" s="2">
        <v>46231</v>
      </c>
      <c r="J7753" t="s">
        <v>2</v>
      </c>
    </row>
    <row r="7754" spans="1:10" hidden="1" x14ac:dyDescent="0.25">
      <c r="A7754" t="s">
        <v>24</v>
      </c>
      <c r="B7754">
        <v>22</v>
      </c>
      <c r="C7754">
        <v>27</v>
      </c>
      <c r="E7754" t="s">
        <v>29</v>
      </c>
      <c r="H7754" t="s">
        <v>177</v>
      </c>
      <c r="I7754" s="2">
        <v>46231</v>
      </c>
      <c r="J7754" t="s">
        <v>2</v>
      </c>
    </row>
    <row r="7755" spans="1:10" hidden="1" x14ac:dyDescent="0.25">
      <c r="A7755" t="s">
        <v>24</v>
      </c>
      <c r="B7755">
        <v>22</v>
      </c>
      <c r="C7755">
        <v>27</v>
      </c>
      <c r="E7755" t="s">
        <v>30</v>
      </c>
      <c r="H7755" t="s">
        <v>177</v>
      </c>
      <c r="I7755" s="2">
        <v>46231</v>
      </c>
      <c r="J7755" t="s">
        <v>2</v>
      </c>
    </row>
    <row r="7756" spans="1:10" hidden="1" x14ac:dyDescent="0.25">
      <c r="A7756" t="s">
        <v>24</v>
      </c>
      <c r="B7756">
        <v>22</v>
      </c>
      <c r="C7756">
        <v>27</v>
      </c>
      <c r="E7756" t="s">
        <v>20</v>
      </c>
      <c r="H7756" t="s">
        <v>177</v>
      </c>
      <c r="I7756" s="2">
        <v>46231</v>
      </c>
      <c r="J7756" t="s">
        <v>2</v>
      </c>
    </row>
    <row r="7757" spans="1:10" hidden="1" x14ac:dyDescent="0.25">
      <c r="A7757" t="s">
        <v>24</v>
      </c>
      <c r="B7757">
        <v>22</v>
      </c>
      <c r="C7757">
        <v>27</v>
      </c>
      <c r="E7757" t="s">
        <v>30</v>
      </c>
      <c r="H7757" t="s">
        <v>177</v>
      </c>
      <c r="I7757" s="2">
        <v>46231</v>
      </c>
      <c r="J7757" t="s">
        <v>2</v>
      </c>
    </row>
    <row r="7758" spans="1:10" hidden="1" x14ac:dyDescent="0.25">
      <c r="A7758" t="s">
        <v>24</v>
      </c>
      <c r="B7758">
        <v>22</v>
      </c>
      <c r="C7758">
        <v>27</v>
      </c>
      <c r="E7758" t="s">
        <v>20</v>
      </c>
      <c r="H7758" t="s">
        <v>177</v>
      </c>
      <c r="I7758" s="2">
        <v>46231</v>
      </c>
      <c r="J7758" t="s">
        <v>2</v>
      </c>
    </row>
    <row r="7759" spans="1:10" hidden="1" x14ac:dyDescent="0.25">
      <c r="A7759" t="s">
        <v>24</v>
      </c>
      <c r="B7759">
        <v>22</v>
      </c>
      <c r="C7759">
        <v>28</v>
      </c>
      <c r="D7759">
        <v>1</v>
      </c>
      <c r="E7759" t="s">
        <v>31</v>
      </c>
      <c r="H7759" t="s">
        <v>177</v>
      </c>
      <c r="I7759" s="2">
        <v>46232</v>
      </c>
      <c r="J7759" t="s">
        <v>0</v>
      </c>
    </row>
    <row r="7760" spans="1:10" hidden="1" x14ac:dyDescent="0.25">
      <c r="A7760" t="s">
        <v>24</v>
      </c>
      <c r="B7760">
        <v>22</v>
      </c>
      <c r="C7760">
        <v>28</v>
      </c>
      <c r="D7760">
        <v>1</v>
      </c>
      <c r="E7760" t="s">
        <v>29</v>
      </c>
      <c r="H7760" t="s">
        <v>177</v>
      </c>
      <c r="I7760" s="2">
        <v>46232</v>
      </c>
      <c r="J7760" t="s">
        <v>0</v>
      </c>
    </row>
    <row r="7761" spans="1:10" hidden="1" x14ac:dyDescent="0.25">
      <c r="A7761" t="s">
        <v>24</v>
      </c>
      <c r="B7761">
        <v>22</v>
      </c>
      <c r="C7761">
        <v>28</v>
      </c>
      <c r="D7761">
        <v>1</v>
      </c>
      <c r="E7761" t="s">
        <v>30</v>
      </c>
      <c r="H7761" t="s">
        <v>177</v>
      </c>
      <c r="I7761" s="2">
        <v>46232</v>
      </c>
      <c r="J7761" t="s">
        <v>0</v>
      </c>
    </row>
    <row r="7762" spans="1:10" hidden="1" x14ac:dyDescent="0.25">
      <c r="A7762" t="s">
        <v>24</v>
      </c>
      <c r="B7762">
        <v>22</v>
      </c>
      <c r="C7762">
        <v>28</v>
      </c>
      <c r="D7762">
        <v>1</v>
      </c>
      <c r="E7762" t="s">
        <v>20</v>
      </c>
      <c r="H7762" t="s">
        <v>177</v>
      </c>
      <c r="I7762" s="2">
        <v>46232</v>
      </c>
      <c r="J7762" t="s">
        <v>0</v>
      </c>
    </row>
    <row r="7763" spans="1:10" hidden="1" x14ac:dyDescent="0.25">
      <c r="A7763" t="s">
        <v>24</v>
      </c>
      <c r="B7763">
        <v>22</v>
      </c>
      <c r="C7763">
        <v>28</v>
      </c>
      <c r="D7763">
        <v>1</v>
      </c>
      <c r="E7763" t="s">
        <v>30</v>
      </c>
      <c r="H7763" t="s">
        <v>177</v>
      </c>
      <c r="I7763" s="2">
        <v>46232</v>
      </c>
      <c r="J7763" t="s">
        <v>0</v>
      </c>
    </row>
    <row r="7764" spans="1:10" hidden="1" x14ac:dyDescent="0.25">
      <c r="A7764" t="s">
        <v>24</v>
      </c>
      <c r="B7764">
        <v>22</v>
      </c>
      <c r="C7764">
        <v>28</v>
      </c>
      <c r="D7764">
        <v>1</v>
      </c>
      <c r="E7764" t="s">
        <v>20</v>
      </c>
      <c r="H7764" t="s">
        <v>177</v>
      </c>
      <c r="I7764" s="2">
        <v>46232</v>
      </c>
      <c r="J7764" t="s">
        <v>0</v>
      </c>
    </row>
    <row r="7765" spans="1:10" hidden="1" x14ac:dyDescent="0.25">
      <c r="A7765" t="s">
        <v>24</v>
      </c>
      <c r="B7765">
        <v>22</v>
      </c>
      <c r="C7765">
        <v>29</v>
      </c>
      <c r="E7765" t="s">
        <v>29</v>
      </c>
      <c r="H7765" t="s">
        <v>177</v>
      </c>
      <c r="I7765" s="2">
        <v>46232</v>
      </c>
      <c r="J7765" t="s">
        <v>1</v>
      </c>
    </row>
    <row r="7766" spans="1:10" hidden="1" x14ac:dyDescent="0.25">
      <c r="A7766" t="s">
        <v>24</v>
      </c>
      <c r="B7766">
        <v>22</v>
      </c>
      <c r="C7766">
        <v>29</v>
      </c>
      <c r="E7766" t="s">
        <v>30</v>
      </c>
      <c r="H7766" t="s">
        <v>177</v>
      </c>
      <c r="I7766" s="2">
        <v>46232</v>
      </c>
      <c r="J7766" t="s">
        <v>1</v>
      </c>
    </row>
    <row r="7767" spans="1:10" hidden="1" x14ac:dyDescent="0.25">
      <c r="A7767" t="s">
        <v>24</v>
      </c>
      <c r="B7767">
        <v>22</v>
      </c>
      <c r="C7767">
        <v>29</v>
      </c>
      <c r="E7767" t="s">
        <v>20</v>
      </c>
      <c r="H7767" t="s">
        <v>177</v>
      </c>
      <c r="I7767" s="2">
        <v>46232</v>
      </c>
      <c r="J7767" t="s">
        <v>1</v>
      </c>
    </row>
    <row r="7768" spans="1:10" hidden="1" x14ac:dyDescent="0.25">
      <c r="A7768" t="s">
        <v>24</v>
      </c>
      <c r="B7768">
        <v>22</v>
      </c>
      <c r="C7768">
        <v>29</v>
      </c>
      <c r="E7768" t="s">
        <v>30</v>
      </c>
      <c r="H7768" t="s">
        <v>177</v>
      </c>
      <c r="I7768" s="2">
        <v>46232</v>
      </c>
      <c r="J7768" t="s">
        <v>1</v>
      </c>
    </row>
    <row r="7769" spans="1:10" hidden="1" x14ac:dyDescent="0.25">
      <c r="A7769" t="s">
        <v>24</v>
      </c>
      <c r="B7769">
        <v>22</v>
      </c>
      <c r="C7769">
        <v>29</v>
      </c>
      <c r="E7769" t="s">
        <v>20</v>
      </c>
      <c r="H7769" t="s">
        <v>177</v>
      </c>
      <c r="I7769" s="2">
        <v>46232</v>
      </c>
      <c r="J7769" t="s">
        <v>1</v>
      </c>
    </row>
    <row r="7770" spans="1:10" hidden="1" x14ac:dyDescent="0.25">
      <c r="A7770" t="s">
        <v>24</v>
      </c>
      <c r="B7770">
        <v>22</v>
      </c>
      <c r="C7770">
        <v>30</v>
      </c>
      <c r="D7770">
        <v>1</v>
      </c>
      <c r="E7770" t="s">
        <v>31</v>
      </c>
      <c r="H7770" t="s">
        <v>177</v>
      </c>
      <c r="I7770" s="2">
        <v>46232</v>
      </c>
      <c r="J7770" t="s">
        <v>2</v>
      </c>
    </row>
    <row r="7771" spans="1:10" hidden="1" x14ac:dyDescent="0.25">
      <c r="A7771" t="s">
        <v>24</v>
      </c>
      <c r="B7771">
        <v>22</v>
      </c>
      <c r="C7771">
        <v>30</v>
      </c>
      <c r="E7771" t="s">
        <v>29</v>
      </c>
      <c r="H7771" t="s">
        <v>177</v>
      </c>
      <c r="I7771" s="2">
        <v>46232</v>
      </c>
      <c r="J7771" t="s">
        <v>2</v>
      </c>
    </row>
    <row r="7772" spans="1:10" hidden="1" x14ac:dyDescent="0.25">
      <c r="A7772" t="s">
        <v>24</v>
      </c>
      <c r="B7772">
        <v>22</v>
      </c>
      <c r="C7772">
        <v>30</v>
      </c>
      <c r="E7772" t="s">
        <v>30</v>
      </c>
      <c r="H7772" t="s">
        <v>177</v>
      </c>
      <c r="I7772" s="2">
        <v>46232</v>
      </c>
      <c r="J7772" t="s">
        <v>2</v>
      </c>
    </row>
    <row r="7773" spans="1:10" hidden="1" x14ac:dyDescent="0.25">
      <c r="A7773" t="s">
        <v>24</v>
      </c>
      <c r="B7773">
        <v>22</v>
      </c>
      <c r="C7773">
        <v>30</v>
      </c>
      <c r="E7773" t="s">
        <v>20</v>
      </c>
      <c r="H7773" t="s">
        <v>177</v>
      </c>
      <c r="I7773" s="2">
        <v>46232</v>
      </c>
      <c r="J7773" t="s">
        <v>2</v>
      </c>
    </row>
    <row r="7774" spans="1:10" hidden="1" x14ac:dyDescent="0.25">
      <c r="A7774" t="s">
        <v>24</v>
      </c>
      <c r="B7774">
        <v>22</v>
      </c>
      <c r="C7774">
        <v>30</v>
      </c>
      <c r="E7774" t="s">
        <v>30</v>
      </c>
      <c r="H7774" t="s">
        <v>177</v>
      </c>
      <c r="I7774" s="2">
        <v>46232</v>
      </c>
      <c r="J7774" t="s">
        <v>2</v>
      </c>
    </row>
    <row r="7775" spans="1:10" hidden="1" x14ac:dyDescent="0.25">
      <c r="A7775" t="s">
        <v>24</v>
      </c>
      <c r="B7775">
        <v>22</v>
      </c>
      <c r="C7775">
        <v>30</v>
      </c>
      <c r="E7775" t="s">
        <v>20</v>
      </c>
      <c r="H7775" t="s">
        <v>177</v>
      </c>
      <c r="I7775" s="2">
        <v>46232</v>
      </c>
      <c r="J7775" t="s">
        <v>2</v>
      </c>
    </row>
    <row r="7776" spans="1:10" hidden="1" x14ac:dyDescent="0.25">
      <c r="A7776" t="s">
        <v>24</v>
      </c>
      <c r="B7776">
        <v>22</v>
      </c>
      <c r="C7776">
        <v>31</v>
      </c>
      <c r="D7776">
        <v>1</v>
      </c>
      <c r="E7776" t="s">
        <v>31</v>
      </c>
      <c r="H7776" t="s">
        <v>177</v>
      </c>
      <c r="I7776" s="2">
        <v>46233</v>
      </c>
      <c r="J7776" t="s">
        <v>0</v>
      </c>
    </row>
    <row r="7777" spans="1:10" hidden="1" x14ac:dyDescent="0.25">
      <c r="A7777" t="s">
        <v>24</v>
      </c>
      <c r="B7777">
        <v>22</v>
      </c>
      <c r="C7777">
        <v>31</v>
      </c>
      <c r="D7777">
        <v>1</v>
      </c>
      <c r="E7777" t="s">
        <v>29</v>
      </c>
      <c r="H7777" t="s">
        <v>177</v>
      </c>
      <c r="I7777" s="2">
        <v>46233</v>
      </c>
      <c r="J7777" t="s">
        <v>0</v>
      </c>
    </row>
    <row r="7778" spans="1:10" hidden="1" x14ac:dyDescent="0.25">
      <c r="A7778" t="s">
        <v>24</v>
      </c>
      <c r="B7778">
        <v>22</v>
      </c>
      <c r="C7778">
        <v>31</v>
      </c>
      <c r="D7778">
        <v>1</v>
      </c>
      <c r="E7778" t="s">
        <v>30</v>
      </c>
      <c r="H7778" t="s">
        <v>177</v>
      </c>
      <c r="I7778" s="2">
        <v>46233</v>
      </c>
      <c r="J7778" t="s">
        <v>0</v>
      </c>
    </row>
    <row r="7779" spans="1:10" hidden="1" x14ac:dyDescent="0.25">
      <c r="A7779" t="s">
        <v>24</v>
      </c>
      <c r="B7779">
        <v>22</v>
      </c>
      <c r="C7779">
        <v>31</v>
      </c>
      <c r="D7779">
        <v>1</v>
      </c>
      <c r="E7779" t="s">
        <v>20</v>
      </c>
      <c r="H7779" t="s">
        <v>177</v>
      </c>
      <c r="I7779" s="2">
        <v>46233</v>
      </c>
      <c r="J7779" t="s">
        <v>0</v>
      </c>
    </row>
    <row r="7780" spans="1:10" hidden="1" x14ac:dyDescent="0.25">
      <c r="A7780" t="s">
        <v>24</v>
      </c>
      <c r="B7780">
        <v>22</v>
      </c>
      <c r="C7780">
        <v>31</v>
      </c>
      <c r="D7780">
        <v>1</v>
      </c>
      <c r="E7780" t="s">
        <v>30</v>
      </c>
      <c r="H7780" t="s">
        <v>177</v>
      </c>
      <c r="I7780" s="2">
        <v>46233</v>
      </c>
      <c r="J7780" t="s">
        <v>0</v>
      </c>
    </row>
    <row r="7781" spans="1:10" hidden="1" x14ac:dyDescent="0.25">
      <c r="A7781" t="s">
        <v>24</v>
      </c>
      <c r="B7781">
        <v>22</v>
      </c>
      <c r="C7781">
        <v>31</v>
      </c>
      <c r="D7781">
        <v>1</v>
      </c>
      <c r="E7781" t="s">
        <v>20</v>
      </c>
      <c r="H7781" t="s">
        <v>177</v>
      </c>
      <c r="I7781" s="2">
        <v>46233</v>
      </c>
      <c r="J7781" t="s">
        <v>0</v>
      </c>
    </row>
    <row r="7782" spans="1:10" hidden="1" x14ac:dyDescent="0.25">
      <c r="A7782" t="s">
        <v>24</v>
      </c>
      <c r="B7782">
        <v>22</v>
      </c>
      <c r="C7782">
        <v>32</v>
      </c>
      <c r="E7782" t="s">
        <v>29</v>
      </c>
      <c r="H7782" t="s">
        <v>177</v>
      </c>
      <c r="I7782" s="2">
        <v>46233</v>
      </c>
      <c r="J7782" t="s">
        <v>1</v>
      </c>
    </row>
    <row r="7783" spans="1:10" hidden="1" x14ac:dyDescent="0.25">
      <c r="A7783" t="s">
        <v>24</v>
      </c>
      <c r="B7783">
        <v>22</v>
      </c>
      <c r="C7783">
        <v>32</v>
      </c>
      <c r="E7783" t="s">
        <v>30</v>
      </c>
      <c r="H7783" t="s">
        <v>177</v>
      </c>
      <c r="I7783" s="2">
        <v>46233</v>
      </c>
      <c r="J7783" t="s">
        <v>1</v>
      </c>
    </row>
    <row r="7784" spans="1:10" hidden="1" x14ac:dyDescent="0.25">
      <c r="A7784" t="s">
        <v>24</v>
      </c>
      <c r="B7784">
        <v>22</v>
      </c>
      <c r="C7784">
        <v>32</v>
      </c>
      <c r="E7784" t="s">
        <v>20</v>
      </c>
      <c r="H7784" t="s">
        <v>177</v>
      </c>
      <c r="I7784" s="2">
        <v>46233</v>
      </c>
      <c r="J7784" t="s">
        <v>1</v>
      </c>
    </row>
    <row r="7785" spans="1:10" hidden="1" x14ac:dyDescent="0.25">
      <c r="A7785" t="s">
        <v>24</v>
      </c>
      <c r="B7785">
        <v>22</v>
      </c>
      <c r="C7785">
        <v>32</v>
      </c>
      <c r="E7785" t="s">
        <v>30</v>
      </c>
      <c r="H7785" t="s">
        <v>177</v>
      </c>
      <c r="I7785" s="2">
        <v>46233</v>
      </c>
      <c r="J7785" t="s">
        <v>1</v>
      </c>
    </row>
    <row r="7786" spans="1:10" hidden="1" x14ac:dyDescent="0.25">
      <c r="A7786" t="s">
        <v>24</v>
      </c>
      <c r="B7786">
        <v>22</v>
      </c>
      <c r="C7786">
        <v>32</v>
      </c>
      <c r="E7786" t="s">
        <v>20</v>
      </c>
      <c r="H7786" t="s">
        <v>177</v>
      </c>
      <c r="I7786" s="2">
        <v>46233</v>
      </c>
      <c r="J7786" t="s">
        <v>1</v>
      </c>
    </row>
    <row r="7787" spans="1:10" hidden="1" x14ac:dyDescent="0.25">
      <c r="A7787" t="s">
        <v>24</v>
      </c>
      <c r="B7787">
        <v>22</v>
      </c>
      <c r="C7787">
        <v>33</v>
      </c>
      <c r="D7787">
        <v>1</v>
      </c>
      <c r="E7787" t="s">
        <v>31</v>
      </c>
      <c r="H7787" t="s">
        <v>177</v>
      </c>
      <c r="I7787" s="2">
        <v>46233</v>
      </c>
      <c r="J7787" t="s">
        <v>2</v>
      </c>
    </row>
    <row r="7788" spans="1:10" hidden="1" x14ac:dyDescent="0.25">
      <c r="A7788" t="s">
        <v>24</v>
      </c>
      <c r="B7788">
        <v>22</v>
      </c>
      <c r="C7788">
        <v>33</v>
      </c>
      <c r="E7788" t="s">
        <v>29</v>
      </c>
      <c r="H7788" t="s">
        <v>177</v>
      </c>
      <c r="I7788" s="2">
        <v>46233</v>
      </c>
      <c r="J7788" t="s">
        <v>2</v>
      </c>
    </row>
    <row r="7789" spans="1:10" hidden="1" x14ac:dyDescent="0.25">
      <c r="A7789" t="s">
        <v>24</v>
      </c>
      <c r="B7789">
        <v>22</v>
      </c>
      <c r="C7789">
        <v>33</v>
      </c>
      <c r="E7789" t="s">
        <v>30</v>
      </c>
      <c r="H7789" t="s">
        <v>177</v>
      </c>
      <c r="I7789" s="2">
        <v>46233</v>
      </c>
      <c r="J7789" t="s">
        <v>2</v>
      </c>
    </row>
    <row r="7790" spans="1:10" hidden="1" x14ac:dyDescent="0.25">
      <c r="A7790" t="s">
        <v>24</v>
      </c>
      <c r="B7790">
        <v>22</v>
      </c>
      <c r="C7790">
        <v>33</v>
      </c>
      <c r="E7790" t="s">
        <v>20</v>
      </c>
      <c r="H7790" t="s">
        <v>177</v>
      </c>
      <c r="I7790" s="2">
        <v>46233</v>
      </c>
      <c r="J7790" t="s">
        <v>2</v>
      </c>
    </row>
    <row r="7791" spans="1:10" hidden="1" x14ac:dyDescent="0.25">
      <c r="A7791" t="s">
        <v>24</v>
      </c>
      <c r="B7791">
        <v>22</v>
      </c>
      <c r="C7791">
        <v>33</v>
      </c>
      <c r="E7791" t="s">
        <v>30</v>
      </c>
      <c r="H7791" t="s">
        <v>177</v>
      </c>
      <c r="I7791" s="2">
        <v>46233</v>
      </c>
      <c r="J7791" t="s">
        <v>2</v>
      </c>
    </row>
    <row r="7792" spans="1:10" hidden="1" x14ac:dyDescent="0.25">
      <c r="A7792" t="s">
        <v>24</v>
      </c>
      <c r="B7792">
        <v>22</v>
      </c>
      <c r="C7792">
        <v>33</v>
      </c>
      <c r="E7792" t="s">
        <v>20</v>
      </c>
      <c r="H7792" t="s">
        <v>177</v>
      </c>
      <c r="I7792" s="2">
        <v>46233</v>
      </c>
      <c r="J7792" t="s">
        <v>2</v>
      </c>
    </row>
    <row r="7793" spans="1:10" hidden="1" x14ac:dyDescent="0.25">
      <c r="A7793" t="s">
        <v>24</v>
      </c>
      <c r="B7793">
        <v>22</v>
      </c>
      <c r="C7793">
        <v>34</v>
      </c>
      <c r="E7793" t="s">
        <v>29</v>
      </c>
      <c r="H7793" t="s">
        <v>177</v>
      </c>
      <c r="I7793" s="2">
        <v>46234</v>
      </c>
      <c r="J7793" t="s">
        <v>0</v>
      </c>
    </row>
    <row r="7794" spans="1:10" hidden="1" x14ac:dyDescent="0.25">
      <c r="A7794" t="s">
        <v>24</v>
      </c>
      <c r="B7794">
        <v>22</v>
      </c>
      <c r="C7794">
        <v>34</v>
      </c>
      <c r="E7794" t="s">
        <v>30</v>
      </c>
      <c r="H7794" t="s">
        <v>177</v>
      </c>
      <c r="I7794" s="2">
        <v>46234</v>
      </c>
      <c r="J7794" t="s">
        <v>0</v>
      </c>
    </row>
    <row r="7795" spans="1:10" hidden="1" x14ac:dyDescent="0.25">
      <c r="A7795" t="s">
        <v>24</v>
      </c>
      <c r="B7795">
        <v>22</v>
      </c>
      <c r="C7795">
        <v>34</v>
      </c>
      <c r="E7795" t="s">
        <v>20</v>
      </c>
      <c r="H7795" t="s">
        <v>177</v>
      </c>
      <c r="I7795" s="2">
        <v>46234</v>
      </c>
      <c r="J7795" t="s">
        <v>0</v>
      </c>
    </row>
    <row r="7796" spans="1:10" hidden="1" x14ac:dyDescent="0.25">
      <c r="A7796" t="s">
        <v>24</v>
      </c>
      <c r="B7796">
        <v>22</v>
      </c>
      <c r="C7796">
        <v>34</v>
      </c>
      <c r="E7796" t="s">
        <v>30</v>
      </c>
      <c r="H7796" t="s">
        <v>177</v>
      </c>
      <c r="I7796" s="2">
        <v>46234</v>
      </c>
      <c r="J7796" t="s">
        <v>0</v>
      </c>
    </row>
    <row r="7797" spans="1:10" hidden="1" x14ac:dyDescent="0.25">
      <c r="A7797" t="s">
        <v>24</v>
      </c>
      <c r="B7797">
        <v>22</v>
      </c>
      <c r="C7797">
        <v>34</v>
      </c>
      <c r="E7797" t="s">
        <v>20</v>
      </c>
      <c r="H7797" t="s">
        <v>177</v>
      </c>
      <c r="I7797" s="2">
        <v>46234</v>
      </c>
      <c r="J7797" t="s">
        <v>0</v>
      </c>
    </row>
    <row r="7798" spans="1:10" hidden="1" x14ac:dyDescent="0.25">
      <c r="A7798" t="s">
        <v>24</v>
      </c>
      <c r="B7798">
        <v>22</v>
      </c>
      <c r="C7798">
        <v>35</v>
      </c>
      <c r="E7798" t="s">
        <v>29</v>
      </c>
      <c r="H7798" t="s">
        <v>177</v>
      </c>
      <c r="I7798" s="2">
        <v>46234</v>
      </c>
      <c r="J7798" t="s">
        <v>1</v>
      </c>
    </row>
    <row r="7799" spans="1:10" hidden="1" x14ac:dyDescent="0.25">
      <c r="A7799" t="s">
        <v>24</v>
      </c>
      <c r="B7799">
        <v>22</v>
      </c>
      <c r="C7799">
        <v>35</v>
      </c>
      <c r="E7799" t="s">
        <v>30</v>
      </c>
      <c r="H7799" t="s">
        <v>177</v>
      </c>
      <c r="I7799" s="2">
        <v>46234</v>
      </c>
      <c r="J7799" t="s">
        <v>1</v>
      </c>
    </row>
    <row r="7800" spans="1:10" hidden="1" x14ac:dyDescent="0.25">
      <c r="A7800" t="s">
        <v>24</v>
      </c>
      <c r="B7800">
        <v>22</v>
      </c>
      <c r="C7800">
        <v>35</v>
      </c>
      <c r="E7800" t="s">
        <v>20</v>
      </c>
      <c r="H7800" t="s">
        <v>177</v>
      </c>
      <c r="I7800" s="2">
        <v>46234</v>
      </c>
      <c r="J7800" t="s">
        <v>1</v>
      </c>
    </row>
    <row r="7801" spans="1:10" hidden="1" x14ac:dyDescent="0.25">
      <c r="A7801" t="s">
        <v>24</v>
      </c>
      <c r="B7801">
        <v>22</v>
      </c>
      <c r="C7801">
        <v>35</v>
      </c>
      <c r="E7801" t="s">
        <v>30</v>
      </c>
      <c r="H7801" t="s">
        <v>177</v>
      </c>
      <c r="I7801" s="2">
        <v>46234</v>
      </c>
      <c r="J7801" t="s">
        <v>1</v>
      </c>
    </row>
    <row r="7802" spans="1:10" hidden="1" x14ac:dyDescent="0.25">
      <c r="A7802" t="s">
        <v>24</v>
      </c>
      <c r="B7802">
        <v>22</v>
      </c>
      <c r="C7802">
        <v>35</v>
      </c>
      <c r="E7802" t="s">
        <v>20</v>
      </c>
      <c r="H7802" t="s">
        <v>177</v>
      </c>
      <c r="I7802" s="2">
        <v>46234</v>
      </c>
      <c r="J7802" t="s">
        <v>1</v>
      </c>
    </row>
    <row r="7803" spans="1:10" hidden="1" x14ac:dyDescent="0.25">
      <c r="A7803" t="s">
        <v>24</v>
      </c>
      <c r="B7803">
        <v>22</v>
      </c>
      <c r="C7803">
        <v>36</v>
      </c>
      <c r="D7803">
        <v>1</v>
      </c>
      <c r="E7803" t="s">
        <v>31</v>
      </c>
      <c r="H7803" t="s">
        <v>177</v>
      </c>
      <c r="I7803" s="2">
        <v>46234</v>
      </c>
      <c r="J7803" t="s">
        <v>2</v>
      </c>
    </row>
    <row r="7804" spans="1:10" hidden="1" x14ac:dyDescent="0.25">
      <c r="A7804" t="s">
        <v>24</v>
      </c>
      <c r="B7804">
        <v>22</v>
      </c>
      <c r="C7804">
        <v>36</v>
      </c>
      <c r="D7804">
        <v>1</v>
      </c>
      <c r="E7804" t="s">
        <v>29</v>
      </c>
      <c r="H7804" t="s">
        <v>177</v>
      </c>
      <c r="I7804" s="2">
        <v>46234</v>
      </c>
      <c r="J7804" t="s">
        <v>2</v>
      </c>
    </row>
    <row r="7805" spans="1:10" hidden="1" x14ac:dyDescent="0.25">
      <c r="A7805" t="s">
        <v>24</v>
      </c>
      <c r="B7805">
        <v>22</v>
      </c>
      <c r="C7805">
        <v>36</v>
      </c>
      <c r="E7805" t="s">
        <v>30</v>
      </c>
      <c r="H7805" t="s">
        <v>177</v>
      </c>
      <c r="I7805" s="2">
        <v>46234</v>
      </c>
      <c r="J7805" t="s">
        <v>2</v>
      </c>
    </row>
    <row r="7806" spans="1:10" hidden="1" x14ac:dyDescent="0.25">
      <c r="A7806" t="s">
        <v>24</v>
      </c>
      <c r="B7806">
        <v>22</v>
      </c>
      <c r="C7806">
        <v>36</v>
      </c>
      <c r="E7806" t="s">
        <v>20</v>
      </c>
      <c r="H7806" t="s">
        <v>177</v>
      </c>
      <c r="I7806" s="2">
        <v>46234</v>
      </c>
      <c r="J7806" t="s">
        <v>2</v>
      </c>
    </row>
    <row r="7807" spans="1:10" hidden="1" x14ac:dyDescent="0.25">
      <c r="A7807" t="s">
        <v>24</v>
      </c>
      <c r="B7807">
        <v>22</v>
      </c>
      <c r="C7807">
        <v>36</v>
      </c>
      <c r="E7807" t="s">
        <v>30</v>
      </c>
      <c r="H7807" t="s">
        <v>177</v>
      </c>
      <c r="I7807" s="2">
        <v>46234</v>
      </c>
      <c r="J7807" t="s">
        <v>2</v>
      </c>
    </row>
    <row r="7808" spans="1:10" hidden="1" x14ac:dyDescent="0.25">
      <c r="A7808" t="s">
        <v>24</v>
      </c>
      <c r="B7808">
        <v>22</v>
      </c>
      <c r="C7808">
        <v>36</v>
      </c>
      <c r="E7808" t="s">
        <v>20</v>
      </c>
      <c r="H7808" t="s">
        <v>177</v>
      </c>
      <c r="I7808" s="2">
        <v>46234</v>
      </c>
      <c r="J7808" t="s">
        <v>2</v>
      </c>
    </row>
    <row r="7809" spans="1:10" hidden="1" x14ac:dyDescent="0.25">
      <c r="A7809" t="s">
        <v>24</v>
      </c>
      <c r="B7809">
        <v>22</v>
      </c>
      <c r="C7809">
        <v>37</v>
      </c>
      <c r="D7809">
        <v>1</v>
      </c>
      <c r="E7809" t="s">
        <v>31</v>
      </c>
      <c r="H7809" t="s">
        <v>177</v>
      </c>
      <c r="I7809" s="2">
        <v>46235</v>
      </c>
      <c r="J7809" t="s">
        <v>0</v>
      </c>
    </row>
    <row r="7810" spans="1:10" hidden="1" x14ac:dyDescent="0.25">
      <c r="A7810" t="s">
        <v>24</v>
      </c>
      <c r="B7810">
        <v>22</v>
      </c>
      <c r="C7810">
        <v>37</v>
      </c>
      <c r="D7810">
        <v>1</v>
      </c>
      <c r="E7810" t="s">
        <v>29</v>
      </c>
      <c r="H7810" t="s">
        <v>177</v>
      </c>
      <c r="I7810" s="2">
        <v>46235</v>
      </c>
      <c r="J7810" t="s">
        <v>0</v>
      </c>
    </row>
    <row r="7811" spans="1:10" hidden="1" x14ac:dyDescent="0.25">
      <c r="A7811" t="s">
        <v>24</v>
      </c>
      <c r="B7811">
        <v>22</v>
      </c>
      <c r="C7811">
        <v>37</v>
      </c>
      <c r="E7811" t="s">
        <v>30</v>
      </c>
      <c r="H7811" t="s">
        <v>177</v>
      </c>
      <c r="I7811" s="2">
        <v>46235</v>
      </c>
      <c r="J7811" t="s">
        <v>0</v>
      </c>
    </row>
    <row r="7812" spans="1:10" hidden="1" x14ac:dyDescent="0.25">
      <c r="A7812" t="s">
        <v>24</v>
      </c>
      <c r="B7812">
        <v>22</v>
      </c>
      <c r="C7812">
        <v>37</v>
      </c>
      <c r="E7812" t="s">
        <v>20</v>
      </c>
      <c r="H7812" t="s">
        <v>177</v>
      </c>
      <c r="I7812" s="2">
        <v>46235</v>
      </c>
      <c r="J7812" t="s">
        <v>0</v>
      </c>
    </row>
    <row r="7813" spans="1:10" hidden="1" x14ac:dyDescent="0.25">
      <c r="A7813" t="s">
        <v>24</v>
      </c>
      <c r="B7813">
        <v>22</v>
      </c>
      <c r="C7813">
        <v>37</v>
      </c>
      <c r="E7813" t="s">
        <v>30</v>
      </c>
      <c r="H7813" t="s">
        <v>177</v>
      </c>
      <c r="I7813" s="2">
        <v>46235</v>
      </c>
      <c r="J7813" t="s">
        <v>0</v>
      </c>
    </row>
    <row r="7814" spans="1:10" hidden="1" x14ac:dyDescent="0.25">
      <c r="A7814" t="s">
        <v>24</v>
      </c>
      <c r="B7814">
        <v>22</v>
      </c>
      <c r="C7814">
        <v>37</v>
      </c>
      <c r="E7814" t="s">
        <v>20</v>
      </c>
      <c r="H7814" t="s">
        <v>177</v>
      </c>
      <c r="I7814" s="2">
        <v>46235</v>
      </c>
      <c r="J7814" t="s">
        <v>0</v>
      </c>
    </row>
    <row r="7815" spans="1:10" hidden="1" x14ac:dyDescent="0.25">
      <c r="A7815" t="s">
        <v>24</v>
      </c>
      <c r="B7815">
        <v>22</v>
      </c>
      <c r="C7815">
        <v>38</v>
      </c>
      <c r="E7815" t="s">
        <v>29</v>
      </c>
      <c r="H7815" t="s">
        <v>177</v>
      </c>
      <c r="I7815" s="2">
        <v>46235</v>
      </c>
      <c r="J7815" t="s">
        <v>1</v>
      </c>
    </row>
    <row r="7816" spans="1:10" hidden="1" x14ac:dyDescent="0.25">
      <c r="A7816" t="s">
        <v>24</v>
      </c>
      <c r="B7816">
        <v>22</v>
      </c>
      <c r="C7816">
        <v>38</v>
      </c>
      <c r="E7816" t="s">
        <v>30</v>
      </c>
      <c r="H7816" t="s">
        <v>177</v>
      </c>
      <c r="I7816" s="2">
        <v>46235</v>
      </c>
      <c r="J7816" t="s">
        <v>1</v>
      </c>
    </row>
    <row r="7817" spans="1:10" hidden="1" x14ac:dyDescent="0.25">
      <c r="A7817" t="s">
        <v>24</v>
      </c>
      <c r="B7817">
        <v>22</v>
      </c>
      <c r="C7817">
        <v>38</v>
      </c>
      <c r="E7817" t="s">
        <v>20</v>
      </c>
      <c r="H7817" t="s">
        <v>177</v>
      </c>
      <c r="I7817" s="2">
        <v>46235</v>
      </c>
      <c r="J7817" t="s">
        <v>1</v>
      </c>
    </row>
    <row r="7818" spans="1:10" hidden="1" x14ac:dyDescent="0.25">
      <c r="A7818" t="s">
        <v>24</v>
      </c>
      <c r="B7818">
        <v>22</v>
      </c>
      <c r="C7818">
        <v>38</v>
      </c>
      <c r="E7818" t="s">
        <v>30</v>
      </c>
      <c r="H7818" t="s">
        <v>177</v>
      </c>
      <c r="I7818" s="2">
        <v>46235</v>
      </c>
      <c r="J7818" t="s">
        <v>1</v>
      </c>
    </row>
    <row r="7819" spans="1:10" hidden="1" x14ac:dyDescent="0.25">
      <c r="A7819" t="s">
        <v>24</v>
      </c>
      <c r="B7819">
        <v>22</v>
      </c>
      <c r="C7819">
        <v>38</v>
      </c>
      <c r="E7819" t="s">
        <v>20</v>
      </c>
      <c r="H7819" t="s">
        <v>177</v>
      </c>
      <c r="I7819" s="2">
        <v>46235</v>
      </c>
      <c r="J7819" t="s">
        <v>1</v>
      </c>
    </row>
    <row r="7820" spans="1:10" hidden="1" x14ac:dyDescent="0.25">
      <c r="A7820" t="s">
        <v>24</v>
      </c>
      <c r="B7820">
        <v>22</v>
      </c>
      <c r="C7820">
        <v>39</v>
      </c>
      <c r="D7820">
        <v>1</v>
      </c>
      <c r="E7820" t="s">
        <v>31</v>
      </c>
      <c r="H7820" t="s">
        <v>177</v>
      </c>
      <c r="I7820" s="2">
        <v>46235</v>
      </c>
      <c r="J7820" t="s">
        <v>2</v>
      </c>
    </row>
    <row r="7821" spans="1:10" hidden="1" x14ac:dyDescent="0.25">
      <c r="A7821" t="s">
        <v>24</v>
      </c>
      <c r="B7821">
        <v>22</v>
      </c>
      <c r="C7821">
        <v>39</v>
      </c>
      <c r="E7821" t="s">
        <v>29</v>
      </c>
      <c r="H7821" t="s">
        <v>177</v>
      </c>
      <c r="I7821" s="2">
        <v>46235</v>
      </c>
      <c r="J7821" t="s">
        <v>2</v>
      </c>
    </row>
    <row r="7822" spans="1:10" hidden="1" x14ac:dyDescent="0.25">
      <c r="A7822" t="s">
        <v>24</v>
      </c>
      <c r="B7822">
        <v>22</v>
      </c>
      <c r="C7822">
        <v>39</v>
      </c>
      <c r="E7822" t="s">
        <v>30</v>
      </c>
      <c r="H7822" t="s">
        <v>177</v>
      </c>
      <c r="I7822" s="2">
        <v>46235</v>
      </c>
      <c r="J7822" t="s">
        <v>2</v>
      </c>
    </row>
    <row r="7823" spans="1:10" hidden="1" x14ac:dyDescent="0.25">
      <c r="A7823" t="s">
        <v>24</v>
      </c>
      <c r="B7823">
        <v>22</v>
      </c>
      <c r="C7823">
        <v>39</v>
      </c>
      <c r="E7823" t="s">
        <v>20</v>
      </c>
      <c r="H7823" t="s">
        <v>177</v>
      </c>
      <c r="I7823" s="2">
        <v>46235</v>
      </c>
      <c r="J7823" t="s">
        <v>2</v>
      </c>
    </row>
    <row r="7824" spans="1:10" hidden="1" x14ac:dyDescent="0.25">
      <c r="A7824" t="s">
        <v>24</v>
      </c>
      <c r="B7824">
        <v>22</v>
      </c>
      <c r="C7824">
        <v>39</v>
      </c>
      <c r="E7824" t="s">
        <v>30</v>
      </c>
      <c r="H7824" t="s">
        <v>177</v>
      </c>
      <c r="I7824" s="2">
        <v>46235</v>
      </c>
      <c r="J7824" t="s">
        <v>2</v>
      </c>
    </row>
    <row r="7825" spans="1:10" hidden="1" x14ac:dyDescent="0.25">
      <c r="A7825" t="s">
        <v>24</v>
      </c>
      <c r="B7825">
        <v>22</v>
      </c>
      <c r="C7825">
        <v>39</v>
      </c>
      <c r="E7825" t="s">
        <v>20</v>
      </c>
      <c r="H7825" t="s">
        <v>177</v>
      </c>
      <c r="I7825" s="2">
        <v>46235</v>
      </c>
      <c r="J7825" t="s">
        <v>2</v>
      </c>
    </row>
    <row r="7826" spans="1:10" hidden="1" x14ac:dyDescent="0.25">
      <c r="A7826" t="s">
        <v>24</v>
      </c>
      <c r="B7826">
        <v>22</v>
      </c>
      <c r="C7826">
        <v>40</v>
      </c>
      <c r="D7826">
        <v>1</v>
      </c>
      <c r="E7826" t="s">
        <v>31</v>
      </c>
      <c r="H7826" t="s">
        <v>177</v>
      </c>
      <c r="I7826" s="2">
        <v>46236</v>
      </c>
      <c r="J7826" t="s">
        <v>0</v>
      </c>
    </row>
    <row r="7827" spans="1:10" hidden="1" x14ac:dyDescent="0.25">
      <c r="A7827" t="s">
        <v>24</v>
      </c>
      <c r="B7827">
        <v>22</v>
      </c>
      <c r="C7827">
        <v>40</v>
      </c>
      <c r="D7827">
        <v>1</v>
      </c>
      <c r="E7827" t="s">
        <v>29</v>
      </c>
      <c r="H7827" t="s">
        <v>177</v>
      </c>
      <c r="I7827" s="2">
        <v>46236</v>
      </c>
      <c r="J7827" t="s">
        <v>0</v>
      </c>
    </row>
    <row r="7828" spans="1:10" hidden="1" x14ac:dyDescent="0.25">
      <c r="A7828" t="s">
        <v>24</v>
      </c>
      <c r="B7828">
        <v>22</v>
      </c>
      <c r="C7828">
        <v>40</v>
      </c>
      <c r="E7828" t="s">
        <v>30</v>
      </c>
      <c r="H7828" t="s">
        <v>177</v>
      </c>
      <c r="I7828" s="2">
        <v>46236</v>
      </c>
      <c r="J7828" t="s">
        <v>0</v>
      </c>
    </row>
    <row r="7829" spans="1:10" hidden="1" x14ac:dyDescent="0.25">
      <c r="A7829" t="s">
        <v>24</v>
      </c>
      <c r="B7829">
        <v>22</v>
      </c>
      <c r="C7829">
        <v>40</v>
      </c>
      <c r="E7829" t="s">
        <v>20</v>
      </c>
      <c r="H7829" t="s">
        <v>177</v>
      </c>
      <c r="I7829" s="2">
        <v>46236</v>
      </c>
      <c r="J7829" t="s">
        <v>0</v>
      </c>
    </row>
    <row r="7830" spans="1:10" hidden="1" x14ac:dyDescent="0.25">
      <c r="A7830" t="s">
        <v>24</v>
      </c>
      <c r="B7830">
        <v>22</v>
      </c>
      <c r="C7830">
        <v>40</v>
      </c>
      <c r="E7830" t="s">
        <v>30</v>
      </c>
      <c r="H7830" t="s">
        <v>177</v>
      </c>
      <c r="I7830" s="2">
        <v>46236</v>
      </c>
      <c r="J7830" t="s">
        <v>0</v>
      </c>
    </row>
    <row r="7831" spans="1:10" hidden="1" x14ac:dyDescent="0.25">
      <c r="A7831" t="s">
        <v>24</v>
      </c>
      <c r="B7831">
        <v>22</v>
      </c>
      <c r="C7831">
        <v>40</v>
      </c>
      <c r="E7831" t="s">
        <v>20</v>
      </c>
      <c r="H7831" t="s">
        <v>177</v>
      </c>
      <c r="I7831" s="2">
        <v>46236</v>
      </c>
      <c r="J7831" t="s">
        <v>0</v>
      </c>
    </row>
    <row r="7832" spans="1:10" hidden="1" x14ac:dyDescent="0.25">
      <c r="A7832" t="s">
        <v>24</v>
      </c>
      <c r="B7832">
        <v>22</v>
      </c>
      <c r="C7832">
        <v>41</v>
      </c>
      <c r="E7832" t="s">
        <v>29</v>
      </c>
      <c r="H7832" t="s">
        <v>177</v>
      </c>
      <c r="I7832" s="2">
        <v>46236</v>
      </c>
      <c r="J7832" t="s">
        <v>1</v>
      </c>
    </row>
    <row r="7833" spans="1:10" hidden="1" x14ac:dyDescent="0.25">
      <c r="A7833" t="s">
        <v>24</v>
      </c>
      <c r="B7833">
        <v>22</v>
      </c>
      <c r="C7833">
        <v>41</v>
      </c>
      <c r="E7833" t="s">
        <v>30</v>
      </c>
      <c r="H7833" t="s">
        <v>177</v>
      </c>
      <c r="I7833" s="2">
        <v>46236</v>
      </c>
      <c r="J7833" t="s">
        <v>1</v>
      </c>
    </row>
    <row r="7834" spans="1:10" hidden="1" x14ac:dyDescent="0.25">
      <c r="A7834" t="s">
        <v>24</v>
      </c>
      <c r="B7834">
        <v>22</v>
      </c>
      <c r="C7834">
        <v>41</v>
      </c>
      <c r="E7834" t="s">
        <v>20</v>
      </c>
      <c r="H7834" t="s">
        <v>177</v>
      </c>
      <c r="I7834" s="2">
        <v>46236</v>
      </c>
      <c r="J7834" t="s">
        <v>1</v>
      </c>
    </row>
    <row r="7835" spans="1:10" hidden="1" x14ac:dyDescent="0.25">
      <c r="A7835" t="s">
        <v>24</v>
      </c>
      <c r="B7835">
        <v>22</v>
      </c>
      <c r="C7835">
        <v>41</v>
      </c>
      <c r="E7835" t="s">
        <v>30</v>
      </c>
      <c r="H7835" t="s">
        <v>177</v>
      </c>
      <c r="I7835" s="2">
        <v>46236</v>
      </c>
      <c r="J7835" t="s">
        <v>1</v>
      </c>
    </row>
    <row r="7836" spans="1:10" hidden="1" x14ac:dyDescent="0.25">
      <c r="A7836" t="s">
        <v>24</v>
      </c>
      <c r="B7836">
        <v>22</v>
      </c>
      <c r="C7836">
        <v>41</v>
      </c>
      <c r="E7836" t="s">
        <v>20</v>
      </c>
      <c r="H7836" t="s">
        <v>177</v>
      </c>
      <c r="I7836" s="2">
        <v>46236</v>
      </c>
      <c r="J7836" t="s">
        <v>1</v>
      </c>
    </row>
    <row r="7837" spans="1:10" hidden="1" x14ac:dyDescent="0.25">
      <c r="A7837" t="s">
        <v>24</v>
      </c>
      <c r="B7837">
        <v>22</v>
      </c>
      <c r="C7837">
        <v>42</v>
      </c>
      <c r="D7837">
        <v>1</v>
      </c>
      <c r="E7837" t="s">
        <v>31</v>
      </c>
      <c r="H7837" t="s">
        <v>177</v>
      </c>
      <c r="I7837" s="2">
        <v>46236</v>
      </c>
      <c r="J7837" t="s">
        <v>2</v>
      </c>
    </row>
    <row r="7838" spans="1:10" hidden="1" x14ac:dyDescent="0.25">
      <c r="A7838" t="s">
        <v>24</v>
      </c>
      <c r="B7838">
        <v>22</v>
      </c>
      <c r="C7838">
        <v>42</v>
      </c>
      <c r="E7838" t="s">
        <v>29</v>
      </c>
      <c r="H7838" t="s">
        <v>177</v>
      </c>
      <c r="I7838" s="2">
        <v>46236</v>
      </c>
      <c r="J7838" t="s">
        <v>2</v>
      </c>
    </row>
    <row r="7839" spans="1:10" hidden="1" x14ac:dyDescent="0.25">
      <c r="A7839" t="s">
        <v>24</v>
      </c>
      <c r="B7839">
        <v>22</v>
      </c>
      <c r="C7839">
        <v>42</v>
      </c>
      <c r="D7839">
        <v>1</v>
      </c>
      <c r="E7839" t="s">
        <v>30</v>
      </c>
      <c r="H7839" t="s">
        <v>177</v>
      </c>
      <c r="I7839" s="2">
        <v>46236</v>
      </c>
      <c r="J7839" t="s">
        <v>2</v>
      </c>
    </row>
    <row r="7840" spans="1:10" hidden="1" x14ac:dyDescent="0.25">
      <c r="A7840" t="s">
        <v>24</v>
      </c>
      <c r="B7840">
        <v>22</v>
      </c>
      <c r="C7840">
        <v>42</v>
      </c>
      <c r="D7840">
        <v>1</v>
      </c>
      <c r="E7840" t="s">
        <v>20</v>
      </c>
      <c r="H7840" t="s">
        <v>177</v>
      </c>
      <c r="I7840" s="2">
        <v>46236</v>
      </c>
      <c r="J7840" t="s">
        <v>2</v>
      </c>
    </row>
    <row r="7841" spans="1:10" hidden="1" x14ac:dyDescent="0.25">
      <c r="A7841" t="s">
        <v>24</v>
      </c>
      <c r="B7841">
        <v>22</v>
      </c>
      <c r="C7841">
        <v>42</v>
      </c>
      <c r="D7841">
        <v>1</v>
      </c>
      <c r="E7841" t="s">
        <v>30</v>
      </c>
      <c r="H7841" t="s">
        <v>177</v>
      </c>
      <c r="I7841" s="2">
        <v>46236</v>
      </c>
      <c r="J7841" t="s">
        <v>2</v>
      </c>
    </row>
    <row r="7842" spans="1:10" hidden="1" x14ac:dyDescent="0.25">
      <c r="A7842" t="s">
        <v>24</v>
      </c>
      <c r="B7842">
        <v>22</v>
      </c>
      <c r="C7842">
        <v>42</v>
      </c>
      <c r="D7842">
        <v>1</v>
      </c>
      <c r="E7842" t="s">
        <v>20</v>
      </c>
      <c r="H7842" t="s">
        <v>177</v>
      </c>
      <c r="I7842" s="2">
        <v>46236</v>
      </c>
      <c r="J7842" t="s">
        <v>2</v>
      </c>
    </row>
    <row r="7843" spans="1:10" hidden="1" x14ac:dyDescent="0.25">
      <c r="A7843" t="s">
        <v>24</v>
      </c>
      <c r="B7843">
        <v>22</v>
      </c>
      <c r="C7843">
        <v>43</v>
      </c>
      <c r="D7843">
        <v>1</v>
      </c>
      <c r="E7843" t="s">
        <v>31</v>
      </c>
      <c r="H7843" t="s">
        <v>177</v>
      </c>
      <c r="I7843" s="2">
        <v>46237</v>
      </c>
      <c r="J7843" t="s">
        <v>0</v>
      </c>
    </row>
    <row r="7844" spans="1:10" hidden="1" x14ac:dyDescent="0.25">
      <c r="A7844" t="s">
        <v>24</v>
      </c>
      <c r="B7844">
        <v>22</v>
      </c>
      <c r="C7844">
        <v>43</v>
      </c>
      <c r="D7844">
        <v>1</v>
      </c>
      <c r="E7844" t="s">
        <v>29</v>
      </c>
      <c r="H7844" t="s">
        <v>177</v>
      </c>
      <c r="I7844" s="2">
        <v>46237</v>
      </c>
      <c r="J7844" t="s">
        <v>0</v>
      </c>
    </row>
    <row r="7845" spans="1:10" hidden="1" x14ac:dyDescent="0.25">
      <c r="A7845" t="s">
        <v>24</v>
      </c>
      <c r="B7845">
        <v>22</v>
      </c>
      <c r="C7845">
        <v>43</v>
      </c>
      <c r="E7845" t="s">
        <v>30</v>
      </c>
      <c r="H7845" t="s">
        <v>177</v>
      </c>
      <c r="I7845" s="2">
        <v>46237</v>
      </c>
      <c r="J7845" t="s">
        <v>0</v>
      </c>
    </row>
    <row r="7846" spans="1:10" hidden="1" x14ac:dyDescent="0.25">
      <c r="A7846" t="s">
        <v>24</v>
      </c>
      <c r="B7846">
        <v>22</v>
      </c>
      <c r="C7846">
        <v>43</v>
      </c>
      <c r="E7846" t="s">
        <v>20</v>
      </c>
      <c r="H7846" t="s">
        <v>177</v>
      </c>
      <c r="I7846" s="2">
        <v>46237</v>
      </c>
      <c r="J7846" t="s">
        <v>0</v>
      </c>
    </row>
    <row r="7847" spans="1:10" hidden="1" x14ac:dyDescent="0.25">
      <c r="A7847" t="s">
        <v>24</v>
      </c>
      <c r="B7847">
        <v>22</v>
      </c>
      <c r="C7847">
        <v>43</v>
      </c>
      <c r="E7847" t="s">
        <v>30</v>
      </c>
      <c r="H7847" t="s">
        <v>177</v>
      </c>
      <c r="I7847" s="2">
        <v>46237</v>
      </c>
      <c r="J7847" t="s">
        <v>0</v>
      </c>
    </row>
    <row r="7848" spans="1:10" hidden="1" x14ac:dyDescent="0.25">
      <c r="A7848" t="s">
        <v>24</v>
      </c>
      <c r="B7848">
        <v>22</v>
      </c>
      <c r="C7848">
        <v>43</v>
      </c>
      <c r="E7848" t="s">
        <v>20</v>
      </c>
      <c r="H7848" t="s">
        <v>177</v>
      </c>
      <c r="I7848" s="2">
        <v>46237</v>
      </c>
      <c r="J7848" t="s">
        <v>0</v>
      </c>
    </row>
    <row r="7849" spans="1:10" hidden="1" x14ac:dyDescent="0.25">
      <c r="A7849" t="s">
        <v>24</v>
      </c>
      <c r="B7849">
        <v>22</v>
      </c>
      <c r="C7849">
        <v>44</v>
      </c>
      <c r="E7849" t="s">
        <v>29</v>
      </c>
      <c r="H7849" t="s">
        <v>177</v>
      </c>
      <c r="I7849" s="2">
        <v>46237</v>
      </c>
      <c r="J7849" t="s">
        <v>1</v>
      </c>
    </row>
    <row r="7850" spans="1:10" hidden="1" x14ac:dyDescent="0.25">
      <c r="A7850" t="s">
        <v>24</v>
      </c>
      <c r="B7850">
        <v>22</v>
      </c>
      <c r="C7850">
        <v>44</v>
      </c>
      <c r="E7850" t="s">
        <v>30</v>
      </c>
      <c r="H7850" t="s">
        <v>177</v>
      </c>
      <c r="I7850" s="2">
        <v>46237</v>
      </c>
      <c r="J7850" t="s">
        <v>1</v>
      </c>
    </row>
    <row r="7851" spans="1:10" hidden="1" x14ac:dyDescent="0.25">
      <c r="A7851" t="s">
        <v>24</v>
      </c>
      <c r="B7851">
        <v>22</v>
      </c>
      <c r="C7851">
        <v>44</v>
      </c>
      <c r="E7851" t="s">
        <v>20</v>
      </c>
      <c r="H7851" t="s">
        <v>177</v>
      </c>
      <c r="I7851" s="2">
        <v>46237</v>
      </c>
      <c r="J7851" t="s">
        <v>1</v>
      </c>
    </row>
    <row r="7852" spans="1:10" hidden="1" x14ac:dyDescent="0.25">
      <c r="A7852" t="s">
        <v>24</v>
      </c>
      <c r="B7852">
        <v>22</v>
      </c>
      <c r="C7852">
        <v>44</v>
      </c>
      <c r="E7852" t="s">
        <v>30</v>
      </c>
      <c r="H7852" t="s">
        <v>177</v>
      </c>
      <c r="I7852" s="2">
        <v>46237</v>
      </c>
      <c r="J7852" t="s">
        <v>1</v>
      </c>
    </row>
    <row r="7853" spans="1:10" hidden="1" x14ac:dyDescent="0.25">
      <c r="A7853" t="s">
        <v>24</v>
      </c>
      <c r="B7853">
        <v>22</v>
      </c>
      <c r="C7853">
        <v>44</v>
      </c>
      <c r="E7853" t="s">
        <v>20</v>
      </c>
      <c r="H7853" t="s">
        <v>177</v>
      </c>
      <c r="I7853" s="2">
        <v>46237</v>
      </c>
      <c r="J7853" t="s">
        <v>1</v>
      </c>
    </row>
    <row r="7854" spans="1:10" hidden="1" x14ac:dyDescent="0.25">
      <c r="A7854" t="s">
        <v>24</v>
      </c>
      <c r="B7854">
        <v>22</v>
      </c>
      <c r="C7854">
        <v>45</v>
      </c>
      <c r="D7854">
        <v>1</v>
      </c>
      <c r="E7854" t="s">
        <v>31</v>
      </c>
      <c r="H7854" t="s">
        <v>177</v>
      </c>
      <c r="I7854" s="2">
        <v>46237</v>
      </c>
      <c r="J7854" t="s">
        <v>2</v>
      </c>
    </row>
    <row r="7855" spans="1:10" hidden="1" x14ac:dyDescent="0.25">
      <c r="A7855" t="s">
        <v>24</v>
      </c>
      <c r="B7855">
        <v>22</v>
      </c>
      <c r="C7855">
        <v>45</v>
      </c>
      <c r="E7855" t="s">
        <v>29</v>
      </c>
      <c r="H7855" t="s">
        <v>177</v>
      </c>
      <c r="I7855" s="2">
        <v>46237</v>
      </c>
      <c r="J7855" t="s">
        <v>2</v>
      </c>
    </row>
    <row r="7856" spans="1:10" hidden="1" x14ac:dyDescent="0.25">
      <c r="A7856" t="s">
        <v>24</v>
      </c>
      <c r="B7856">
        <v>22</v>
      </c>
      <c r="C7856">
        <v>45</v>
      </c>
      <c r="E7856" t="s">
        <v>30</v>
      </c>
      <c r="H7856" t="s">
        <v>177</v>
      </c>
      <c r="I7856" s="2">
        <v>46237</v>
      </c>
      <c r="J7856" t="s">
        <v>2</v>
      </c>
    </row>
    <row r="7857" spans="1:10" hidden="1" x14ac:dyDescent="0.25">
      <c r="A7857" t="s">
        <v>24</v>
      </c>
      <c r="B7857">
        <v>22</v>
      </c>
      <c r="C7857">
        <v>45</v>
      </c>
      <c r="E7857" t="s">
        <v>20</v>
      </c>
      <c r="H7857" t="s">
        <v>177</v>
      </c>
      <c r="I7857" s="2">
        <v>46237</v>
      </c>
      <c r="J7857" t="s">
        <v>2</v>
      </c>
    </row>
    <row r="7858" spans="1:10" hidden="1" x14ac:dyDescent="0.25">
      <c r="A7858" t="s">
        <v>24</v>
      </c>
      <c r="B7858">
        <v>22</v>
      </c>
      <c r="C7858">
        <v>45</v>
      </c>
      <c r="E7858" t="s">
        <v>30</v>
      </c>
      <c r="H7858" t="s">
        <v>177</v>
      </c>
      <c r="I7858" s="2">
        <v>46237</v>
      </c>
      <c r="J7858" t="s">
        <v>2</v>
      </c>
    </row>
    <row r="7859" spans="1:10" hidden="1" x14ac:dyDescent="0.25">
      <c r="A7859" t="s">
        <v>24</v>
      </c>
      <c r="B7859">
        <v>22</v>
      </c>
      <c r="C7859">
        <v>45</v>
      </c>
      <c r="E7859" t="s">
        <v>20</v>
      </c>
      <c r="H7859" t="s">
        <v>177</v>
      </c>
      <c r="I7859" s="2">
        <v>46237</v>
      </c>
      <c r="J7859" t="s">
        <v>2</v>
      </c>
    </row>
    <row r="7860" spans="1:10" hidden="1" x14ac:dyDescent="0.25">
      <c r="A7860" t="s">
        <v>24</v>
      </c>
      <c r="B7860">
        <v>22</v>
      </c>
      <c r="C7860">
        <v>46</v>
      </c>
      <c r="D7860">
        <v>1</v>
      </c>
      <c r="E7860" t="s">
        <v>31</v>
      </c>
      <c r="H7860" t="s">
        <v>177</v>
      </c>
      <c r="I7860" s="2">
        <v>46238</v>
      </c>
      <c r="J7860" t="s">
        <v>0</v>
      </c>
    </row>
    <row r="7861" spans="1:10" hidden="1" x14ac:dyDescent="0.25">
      <c r="A7861" t="s">
        <v>24</v>
      </c>
      <c r="B7861">
        <v>22</v>
      </c>
      <c r="C7861">
        <v>46</v>
      </c>
      <c r="D7861">
        <v>1</v>
      </c>
      <c r="E7861" t="s">
        <v>29</v>
      </c>
      <c r="H7861" t="s">
        <v>177</v>
      </c>
      <c r="I7861" s="2">
        <v>46238</v>
      </c>
      <c r="J7861" t="s">
        <v>0</v>
      </c>
    </row>
    <row r="7862" spans="1:10" hidden="1" x14ac:dyDescent="0.25">
      <c r="A7862" t="s">
        <v>24</v>
      </c>
      <c r="B7862">
        <v>22</v>
      </c>
      <c r="C7862">
        <v>46</v>
      </c>
      <c r="D7862">
        <v>1</v>
      </c>
      <c r="E7862" t="s">
        <v>30</v>
      </c>
      <c r="H7862" t="s">
        <v>177</v>
      </c>
      <c r="I7862" s="2">
        <v>46238</v>
      </c>
      <c r="J7862" t="s">
        <v>0</v>
      </c>
    </row>
    <row r="7863" spans="1:10" hidden="1" x14ac:dyDescent="0.25">
      <c r="A7863" t="s">
        <v>24</v>
      </c>
      <c r="B7863">
        <v>22</v>
      </c>
      <c r="C7863">
        <v>46</v>
      </c>
      <c r="D7863">
        <v>1</v>
      </c>
      <c r="E7863" t="s">
        <v>20</v>
      </c>
      <c r="H7863" t="s">
        <v>177</v>
      </c>
      <c r="I7863" s="2">
        <v>46238</v>
      </c>
      <c r="J7863" t="s">
        <v>0</v>
      </c>
    </row>
    <row r="7864" spans="1:10" hidden="1" x14ac:dyDescent="0.25">
      <c r="A7864" t="s">
        <v>24</v>
      </c>
      <c r="B7864">
        <v>22</v>
      </c>
      <c r="C7864">
        <v>46</v>
      </c>
      <c r="D7864">
        <v>1</v>
      </c>
      <c r="E7864" t="s">
        <v>30</v>
      </c>
      <c r="H7864" t="s">
        <v>177</v>
      </c>
      <c r="I7864" s="2">
        <v>46238</v>
      </c>
      <c r="J7864" t="s">
        <v>0</v>
      </c>
    </row>
    <row r="7865" spans="1:10" hidden="1" x14ac:dyDescent="0.25">
      <c r="A7865" t="s">
        <v>24</v>
      </c>
      <c r="B7865">
        <v>22</v>
      </c>
      <c r="C7865">
        <v>46</v>
      </c>
      <c r="D7865">
        <v>1</v>
      </c>
      <c r="E7865" t="s">
        <v>20</v>
      </c>
      <c r="H7865" t="s">
        <v>177</v>
      </c>
      <c r="I7865" s="2">
        <v>46238</v>
      </c>
      <c r="J7865" t="s">
        <v>0</v>
      </c>
    </row>
    <row r="7866" spans="1:10" hidden="1" x14ac:dyDescent="0.25">
      <c r="A7866" t="s">
        <v>24</v>
      </c>
      <c r="B7866">
        <v>22</v>
      </c>
      <c r="C7866">
        <v>47</v>
      </c>
      <c r="E7866" t="s">
        <v>29</v>
      </c>
      <c r="H7866" t="s">
        <v>177</v>
      </c>
      <c r="I7866" s="2">
        <v>46238</v>
      </c>
      <c r="J7866" t="s">
        <v>1</v>
      </c>
    </row>
    <row r="7867" spans="1:10" hidden="1" x14ac:dyDescent="0.25">
      <c r="A7867" t="s">
        <v>24</v>
      </c>
      <c r="B7867">
        <v>22</v>
      </c>
      <c r="C7867">
        <v>47</v>
      </c>
      <c r="E7867" t="s">
        <v>30</v>
      </c>
      <c r="H7867" t="s">
        <v>177</v>
      </c>
      <c r="I7867" s="2">
        <v>46238</v>
      </c>
      <c r="J7867" t="s">
        <v>1</v>
      </c>
    </row>
    <row r="7868" spans="1:10" hidden="1" x14ac:dyDescent="0.25">
      <c r="A7868" t="s">
        <v>24</v>
      </c>
      <c r="B7868">
        <v>22</v>
      </c>
      <c r="C7868">
        <v>47</v>
      </c>
      <c r="E7868" t="s">
        <v>20</v>
      </c>
      <c r="H7868" t="s">
        <v>177</v>
      </c>
      <c r="I7868" s="2">
        <v>46238</v>
      </c>
      <c r="J7868" t="s">
        <v>1</v>
      </c>
    </row>
    <row r="7869" spans="1:10" hidden="1" x14ac:dyDescent="0.25">
      <c r="A7869" t="s">
        <v>24</v>
      </c>
      <c r="B7869">
        <v>22</v>
      </c>
      <c r="C7869">
        <v>47</v>
      </c>
      <c r="E7869" t="s">
        <v>30</v>
      </c>
      <c r="H7869" t="s">
        <v>177</v>
      </c>
      <c r="I7869" s="2">
        <v>46238</v>
      </c>
      <c r="J7869" t="s">
        <v>1</v>
      </c>
    </row>
    <row r="7870" spans="1:10" hidden="1" x14ac:dyDescent="0.25">
      <c r="A7870" t="s">
        <v>24</v>
      </c>
      <c r="B7870">
        <v>22</v>
      </c>
      <c r="C7870">
        <v>47</v>
      </c>
      <c r="E7870" t="s">
        <v>20</v>
      </c>
      <c r="H7870" t="s">
        <v>177</v>
      </c>
      <c r="I7870" s="2">
        <v>46238</v>
      </c>
      <c r="J7870" t="s">
        <v>1</v>
      </c>
    </row>
    <row r="7871" spans="1:10" hidden="1" x14ac:dyDescent="0.25">
      <c r="A7871" t="s">
        <v>24</v>
      </c>
      <c r="B7871">
        <v>22</v>
      </c>
      <c r="C7871">
        <v>48</v>
      </c>
      <c r="D7871">
        <v>1</v>
      </c>
      <c r="E7871" t="s">
        <v>31</v>
      </c>
      <c r="H7871" t="s">
        <v>177</v>
      </c>
      <c r="I7871" s="2">
        <v>46238</v>
      </c>
      <c r="J7871" t="s">
        <v>2</v>
      </c>
    </row>
    <row r="7872" spans="1:10" hidden="1" x14ac:dyDescent="0.25">
      <c r="A7872" t="s">
        <v>24</v>
      </c>
      <c r="B7872">
        <v>22</v>
      </c>
      <c r="C7872">
        <v>48</v>
      </c>
      <c r="E7872" t="s">
        <v>29</v>
      </c>
      <c r="H7872" t="s">
        <v>177</v>
      </c>
      <c r="I7872" s="2">
        <v>46238</v>
      </c>
      <c r="J7872" t="s">
        <v>2</v>
      </c>
    </row>
    <row r="7873" spans="1:10" hidden="1" x14ac:dyDescent="0.25">
      <c r="A7873" t="s">
        <v>24</v>
      </c>
      <c r="B7873">
        <v>22</v>
      </c>
      <c r="C7873">
        <v>48</v>
      </c>
      <c r="E7873" t="s">
        <v>30</v>
      </c>
      <c r="H7873" t="s">
        <v>177</v>
      </c>
      <c r="I7873" s="2">
        <v>46238</v>
      </c>
      <c r="J7873" t="s">
        <v>2</v>
      </c>
    </row>
    <row r="7874" spans="1:10" hidden="1" x14ac:dyDescent="0.25">
      <c r="A7874" t="s">
        <v>24</v>
      </c>
      <c r="B7874">
        <v>22</v>
      </c>
      <c r="C7874">
        <v>48</v>
      </c>
      <c r="E7874" t="s">
        <v>20</v>
      </c>
      <c r="H7874" t="s">
        <v>177</v>
      </c>
      <c r="I7874" s="2">
        <v>46238</v>
      </c>
      <c r="J7874" t="s">
        <v>2</v>
      </c>
    </row>
    <row r="7875" spans="1:10" hidden="1" x14ac:dyDescent="0.25">
      <c r="A7875" t="s">
        <v>24</v>
      </c>
      <c r="B7875">
        <v>22</v>
      </c>
      <c r="C7875">
        <v>48</v>
      </c>
      <c r="E7875" t="s">
        <v>30</v>
      </c>
      <c r="H7875" t="s">
        <v>177</v>
      </c>
      <c r="I7875" s="2">
        <v>46238</v>
      </c>
      <c r="J7875" t="s">
        <v>2</v>
      </c>
    </row>
    <row r="7876" spans="1:10" hidden="1" x14ac:dyDescent="0.25">
      <c r="A7876" t="s">
        <v>24</v>
      </c>
      <c r="B7876">
        <v>22</v>
      </c>
      <c r="C7876">
        <v>48</v>
      </c>
      <c r="E7876" t="s">
        <v>20</v>
      </c>
      <c r="H7876" t="s">
        <v>177</v>
      </c>
      <c r="I7876" s="2">
        <v>46238</v>
      </c>
      <c r="J7876" t="s">
        <v>2</v>
      </c>
    </row>
    <row r="7877" spans="1:10" hidden="1" x14ac:dyDescent="0.25">
      <c r="A7877" t="s">
        <v>24</v>
      </c>
      <c r="B7877">
        <v>22</v>
      </c>
      <c r="C7877">
        <v>49</v>
      </c>
      <c r="D7877">
        <v>1</v>
      </c>
      <c r="E7877" t="s">
        <v>31</v>
      </c>
      <c r="H7877" t="s">
        <v>177</v>
      </c>
      <c r="I7877" s="2">
        <v>46239</v>
      </c>
      <c r="J7877" t="s">
        <v>0</v>
      </c>
    </row>
    <row r="7878" spans="1:10" hidden="1" x14ac:dyDescent="0.25">
      <c r="A7878" t="s">
        <v>24</v>
      </c>
      <c r="B7878">
        <v>22</v>
      </c>
      <c r="C7878">
        <v>49</v>
      </c>
      <c r="D7878">
        <v>1</v>
      </c>
      <c r="E7878" t="s">
        <v>29</v>
      </c>
      <c r="H7878" t="s">
        <v>177</v>
      </c>
      <c r="I7878" s="2">
        <v>46239</v>
      </c>
      <c r="J7878" t="s">
        <v>0</v>
      </c>
    </row>
    <row r="7879" spans="1:10" hidden="1" x14ac:dyDescent="0.25">
      <c r="A7879" t="s">
        <v>24</v>
      </c>
      <c r="B7879">
        <v>22</v>
      </c>
      <c r="C7879">
        <v>49</v>
      </c>
      <c r="D7879">
        <v>1</v>
      </c>
      <c r="E7879" t="s">
        <v>30</v>
      </c>
      <c r="H7879" t="s">
        <v>177</v>
      </c>
      <c r="I7879" s="2">
        <v>46239</v>
      </c>
      <c r="J7879" t="s">
        <v>0</v>
      </c>
    </row>
    <row r="7880" spans="1:10" hidden="1" x14ac:dyDescent="0.25">
      <c r="A7880" t="s">
        <v>24</v>
      </c>
      <c r="B7880">
        <v>22</v>
      </c>
      <c r="C7880">
        <v>49</v>
      </c>
      <c r="D7880">
        <v>1</v>
      </c>
      <c r="E7880" t="s">
        <v>20</v>
      </c>
      <c r="H7880" t="s">
        <v>177</v>
      </c>
      <c r="I7880" s="2">
        <v>46239</v>
      </c>
      <c r="J7880" t="s">
        <v>0</v>
      </c>
    </row>
    <row r="7881" spans="1:10" hidden="1" x14ac:dyDescent="0.25">
      <c r="A7881" t="s">
        <v>24</v>
      </c>
      <c r="B7881">
        <v>22</v>
      </c>
      <c r="C7881">
        <v>49</v>
      </c>
      <c r="D7881">
        <v>1</v>
      </c>
      <c r="E7881" t="s">
        <v>30</v>
      </c>
      <c r="H7881" t="s">
        <v>177</v>
      </c>
      <c r="I7881" s="2">
        <v>46239</v>
      </c>
      <c r="J7881" t="s">
        <v>0</v>
      </c>
    </row>
    <row r="7882" spans="1:10" hidden="1" x14ac:dyDescent="0.25">
      <c r="A7882" t="s">
        <v>24</v>
      </c>
      <c r="B7882">
        <v>22</v>
      </c>
      <c r="C7882">
        <v>49</v>
      </c>
      <c r="D7882">
        <v>1</v>
      </c>
      <c r="E7882" t="s">
        <v>20</v>
      </c>
      <c r="H7882" t="s">
        <v>177</v>
      </c>
      <c r="I7882" s="2">
        <v>46239</v>
      </c>
      <c r="J7882" t="s">
        <v>0</v>
      </c>
    </row>
    <row r="7883" spans="1:10" hidden="1" x14ac:dyDescent="0.25">
      <c r="A7883" t="s">
        <v>24</v>
      </c>
      <c r="B7883">
        <v>22</v>
      </c>
      <c r="C7883">
        <v>50</v>
      </c>
      <c r="E7883" t="s">
        <v>29</v>
      </c>
      <c r="H7883" t="s">
        <v>177</v>
      </c>
      <c r="I7883" s="2">
        <v>46239</v>
      </c>
      <c r="J7883" t="s">
        <v>1</v>
      </c>
    </row>
    <row r="7884" spans="1:10" hidden="1" x14ac:dyDescent="0.25">
      <c r="A7884" t="s">
        <v>24</v>
      </c>
      <c r="B7884">
        <v>22</v>
      </c>
      <c r="C7884">
        <v>50</v>
      </c>
      <c r="E7884" t="s">
        <v>30</v>
      </c>
      <c r="H7884" t="s">
        <v>177</v>
      </c>
      <c r="I7884" s="2">
        <v>46239</v>
      </c>
      <c r="J7884" t="s">
        <v>1</v>
      </c>
    </row>
    <row r="7885" spans="1:10" hidden="1" x14ac:dyDescent="0.25">
      <c r="A7885" t="s">
        <v>24</v>
      </c>
      <c r="B7885">
        <v>22</v>
      </c>
      <c r="C7885">
        <v>50</v>
      </c>
      <c r="E7885" t="s">
        <v>20</v>
      </c>
      <c r="H7885" t="s">
        <v>177</v>
      </c>
      <c r="I7885" s="2">
        <v>46239</v>
      </c>
      <c r="J7885" t="s">
        <v>1</v>
      </c>
    </row>
    <row r="7886" spans="1:10" hidden="1" x14ac:dyDescent="0.25">
      <c r="A7886" t="s">
        <v>24</v>
      </c>
      <c r="B7886">
        <v>22</v>
      </c>
      <c r="C7886">
        <v>50</v>
      </c>
      <c r="E7886" t="s">
        <v>30</v>
      </c>
      <c r="H7886" t="s">
        <v>177</v>
      </c>
      <c r="I7886" s="2">
        <v>46239</v>
      </c>
      <c r="J7886" t="s">
        <v>1</v>
      </c>
    </row>
    <row r="7887" spans="1:10" hidden="1" x14ac:dyDescent="0.25">
      <c r="A7887" t="s">
        <v>24</v>
      </c>
      <c r="B7887">
        <v>22</v>
      </c>
      <c r="C7887">
        <v>50</v>
      </c>
      <c r="E7887" t="s">
        <v>20</v>
      </c>
      <c r="H7887" t="s">
        <v>177</v>
      </c>
      <c r="I7887" s="2">
        <v>46239</v>
      </c>
      <c r="J7887" t="s">
        <v>1</v>
      </c>
    </row>
    <row r="7888" spans="1:10" hidden="1" x14ac:dyDescent="0.25">
      <c r="A7888" t="s">
        <v>24</v>
      </c>
      <c r="B7888">
        <v>22</v>
      </c>
      <c r="C7888">
        <v>51</v>
      </c>
      <c r="D7888">
        <v>1</v>
      </c>
      <c r="E7888" t="s">
        <v>31</v>
      </c>
      <c r="H7888" t="s">
        <v>177</v>
      </c>
      <c r="I7888" s="2">
        <v>46239</v>
      </c>
      <c r="J7888" t="s">
        <v>2</v>
      </c>
    </row>
    <row r="7889" spans="1:10" hidden="1" x14ac:dyDescent="0.25">
      <c r="A7889" t="s">
        <v>24</v>
      </c>
      <c r="B7889">
        <v>22</v>
      </c>
      <c r="C7889">
        <v>51</v>
      </c>
      <c r="E7889" t="s">
        <v>29</v>
      </c>
      <c r="H7889" t="s">
        <v>177</v>
      </c>
      <c r="I7889" s="2">
        <v>46239</v>
      </c>
      <c r="J7889" t="s">
        <v>2</v>
      </c>
    </row>
    <row r="7890" spans="1:10" hidden="1" x14ac:dyDescent="0.25">
      <c r="A7890" t="s">
        <v>24</v>
      </c>
      <c r="B7890">
        <v>22</v>
      </c>
      <c r="C7890">
        <v>51</v>
      </c>
      <c r="E7890" t="s">
        <v>30</v>
      </c>
      <c r="H7890" t="s">
        <v>177</v>
      </c>
      <c r="I7890" s="2">
        <v>46239</v>
      </c>
      <c r="J7890" t="s">
        <v>2</v>
      </c>
    </row>
    <row r="7891" spans="1:10" hidden="1" x14ac:dyDescent="0.25">
      <c r="A7891" t="s">
        <v>24</v>
      </c>
      <c r="B7891">
        <v>22</v>
      </c>
      <c r="C7891">
        <v>51</v>
      </c>
      <c r="E7891" t="s">
        <v>20</v>
      </c>
      <c r="H7891" t="s">
        <v>177</v>
      </c>
      <c r="I7891" s="2">
        <v>46239</v>
      </c>
      <c r="J7891" t="s">
        <v>2</v>
      </c>
    </row>
    <row r="7892" spans="1:10" hidden="1" x14ac:dyDescent="0.25">
      <c r="A7892" t="s">
        <v>24</v>
      </c>
      <c r="B7892">
        <v>22</v>
      </c>
      <c r="C7892">
        <v>51</v>
      </c>
      <c r="E7892" t="s">
        <v>30</v>
      </c>
      <c r="H7892" t="s">
        <v>177</v>
      </c>
      <c r="I7892" s="2">
        <v>46239</v>
      </c>
      <c r="J7892" t="s">
        <v>2</v>
      </c>
    </row>
    <row r="7893" spans="1:10" hidden="1" x14ac:dyDescent="0.25">
      <c r="A7893" t="s">
        <v>24</v>
      </c>
      <c r="B7893">
        <v>22</v>
      </c>
      <c r="C7893">
        <v>51</v>
      </c>
      <c r="E7893" t="s">
        <v>20</v>
      </c>
      <c r="H7893" t="s">
        <v>177</v>
      </c>
      <c r="I7893" s="2">
        <v>46239</v>
      </c>
      <c r="J7893" t="s">
        <v>2</v>
      </c>
    </row>
    <row r="7894" spans="1:10" hidden="1" x14ac:dyDescent="0.25">
      <c r="A7894" t="s">
        <v>24</v>
      </c>
      <c r="B7894">
        <v>22</v>
      </c>
      <c r="C7894">
        <v>52</v>
      </c>
      <c r="D7894">
        <v>1</v>
      </c>
      <c r="E7894" t="s">
        <v>31</v>
      </c>
      <c r="H7894" t="s">
        <v>177</v>
      </c>
      <c r="I7894" s="2">
        <v>46240</v>
      </c>
      <c r="J7894" t="s">
        <v>0</v>
      </c>
    </row>
    <row r="7895" spans="1:10" hidden="1" x14ac:dyDescent="0.25">
      <c r="A7895" t="s">
        <v>24</v>
      </c>
      <c r="B7895">
        <v>22</v>
      </c>
      <c r="C7895">
        <v>52</v>
      </c>
      <c r="D7895">
        <v>1</v>
      </c>
      <c r="E7895" t="s">
        <v>29</v>
      </c>
      <c r="H7895" t="s">
        <v>177</v>
      </c>
      <c r="I7895" s="2">
        <v>46240</v>
      </c>
      <c r="J7895" t="s">
        <v>0</v>
      </c>
    </row>
    <row r="7896" spans="1:10" hidden="1" x14ac:dyDescent="0.25">
      <c r="A7896" t="s">
        <v>24</v>
      </c>
      <c r="B7896">
        <v>22</v>
      </c>
      <c r="C7896">
        <v>52</v>
      </c>
      <c r="D7896">
        <v>1</v>
      </c>
      <c r="E7896" t="s">
        <v>30</v>
      </c>
      <c r="H7896" t="s">
        <v>177</v>
      </c>
      <c r="I7896" s="2">
        <v>46240</v>
      </c>
      <c r="J7896" t="s">
        <v>0</v>
      </c>
    </row>
    <row r="7897" spans="1:10" hidden="1" x14ac:dyDescent="0.25">
      <c r="A7897" t="s">
        <v>24</v>
      </c>
      <c r="B7897">
        <v>22</v>
      </c>
      <c r="C7897">
        <v>52</v>
      </c>
      <c r="D7897">
        <v>1</v>
      </c>
      <c r="E7897" t="s">
        <v>20</v>
      </c>
      <c r="H7897" t="s">
        <v>177</v>
      </c>
      <c r="I7897" s="2">
        <v>46240</v>
      </c>
      <c r="J7897" t="s">
        <v>0</v>
      </c>
    </row>
    <row r="7898" spans="1:10" hidden="1" x14ac:dyDescent="0.25">
      <c r="A7898" t="s">
        <v>24</v>
      </c>
      <c r="B7898">
        <v>22</v>
      </c>
      <c r="C7898">
        <v>52</v>
      </c>
      <c r="D7898">
        <v>1</v>
      </c>
      <c r="E7898" t="s">
        <v>30</v>
      </c>
      <c r="H7898" t="s">
        <v>177</v>
      </c>
      <c r="I7898" s="2">
        <v>46240</v>
      </c>
      <c r="J7898" t="s">
        <v>0</v>
      </c>
    </row>
    <row r="7899" spans="1:10" hidden="1" x14ac:dyDescent="0.25">
      <c r="A7899" t="s">
        <v>24</v>
      </c>
      <c r="B7899">
        <v>22</v>
      </c>
      <c r="C7899">
        <v>52</v>
      </c>
      <c r="D7899">
        <v>1</v>
      </c>
      <c r="E7899" t="s">
        <v>20</v>
      </c>
      <c r="H7899" t="s">
        <v>177</v>
      </c>
      <c r="I7899" s="2">
        <v>46240</v>
      </c>
      <c r="J7899" t="s">
        <v>0</v>
      </c>
    </row>
    <row r="7900" spans="1:10" hidden="1" x14ac:dyDescent="0.25">
      <c r="A7900" t="s">
        <v>24</v>
      </c>
      <c r="B7900">
        <v>22</v>
      </c>
      <c r="C7900">
        <v>53</v>
      </c>
      <c r="E7900" t="s">
        <v>29</v>
      </c>
      <c r="H7900" t="s">
        <v>177</v>
      </c>
      <c r="I7900" s="2">
        <v>46240</v>
      </c>
      <c r="J7900" t="s">
        <v>1</v>
      </c>
    </row>
    <row r="7901" spans="1:10" hidden="1" x14ac:dyDescent="0.25">
      <c r="A7901" t="s">
        <v>24</v>
      </c>
      <c r="B7901">
        <v>22</v>
      </c>
      <c r="C7901">
        <v>53</v>
      </c>
      <c r="E7901" t="s">
        <v>30</v>
      </c>
      <c r="H7901" t="s">
        <v>177</v>
      </c>
      <c r="I7901" s="2">
        <v>46240</v>
      </c>
      <c r="J7901" t="s">
        <v>1</v>
      </c>
    </row>
    <row r="7902" spans="1:10" hidden="1" x14ac:dyDescent="0.25">
      <c r="A7902" t="s">
        <v>24</v>
      </c>
      <c r="B7902">
        <v>22</v>
      </c>
      <c r="C7902">
        <v>53</v>
      </c>
      <c r="E7902" t="s">
        <v>20</v>
      </c>
      <c r="H7902" t="s">
        <v>177</v>
      </c>
      <c r="I7902" s="2">
        <v>46240</v>
      </c>
      <c r="J7902" t="s">
        <v>1</v>
      </c>
    </row>
    <row r="7903" spans="1:10" hidden="1" x14ac:dyDescent="0.25">
      <c r="A7903" t="s">
        <v>24</v>
      </c>
      <c r="B7903">
        <v>22</v>
      </c>
      <c r="C7903">
        <v>53</v>
      </c>
      <c r="E7903" t="s">
        <v>30</v>
      </c>
      <c r="H7903" t="s">
        <v>177</v>
      </c>
      <c r="I7903" s="2">
        <v>46240</v>
      </c>
      <c r="J7903" t="s">
        <v>1</v>
      </c>
    </row>
    <row r="7904" spans="1:10" hidden="1" x14ac:dyDescent="0.25">
      <c r="A7904" t="s">
        <v>24</v>
      </c>
      <c r="B7904">
        <v>22</v>
      </c>
      <c r="C7904">
        <v>53</v>
      </c>
      <c r="E7904" t="s">
        <v>20</v>
      </c>
      <c r="H7904" t="s">
        <v>177</v>
      </c>
      <c r="I7904" s="2">
        <v>46240</v>
      </c>
      <c r="J7904" t="s">
        <v>1</v>
      </c>
    </row>
    <row r="7905" spans="1:10" hidden="1" x14ac:dyDescent="0.25">
      <c r="A7905" t="s">
        <v>24</v>
      </c>
      <c r="B7905">
        <v>22</v>
      </c>
      <c r="C7905">
        <v>54</v>
      </c>
      <c r="D7905">
        <v>1</v>
      </c>
      <c r="E7905" t="s">
        <v>31</v>
      </c>
      <c r="H7905" t="s">
        <v>177</v>
      </c>
      <c r="I7905" s="2">
        <v>46240</v>
      </c>
      <c r="J7905" t="s">
        <v>2</v>
      </c>
    </row>
    <row r="7906" spans="1:10" hidden="1" x14ac:dyDescent="0.25">
      <c r="A7906" t="s">
        <v>24</v>
      </c>
      <c r="B7906">
        <v>22</v>
      </c>
      <c r="C7906">
        <v>54</v>
      </c>
      <c r="E7906" t="s">
        <v>29</v>
      </c>
      <c r="H7906" t="s">
        <v>177</v>
      </c>
      <c r="I7906" s="2">
        <v>46240</v>
      </c>
      <c r="J7906" t="s">
        <v>2</v>
      </c>
    </row>
    <row r="7907" spans="1:10" hidden="1" x14ac:dyDescent="0.25">
      <c r="A7907" t="s">
        <v>24</v>
      </c>
      <c r="B7907">
        <v>22</v>
      </c>
      <c r="C7907">
        <v>54</v>
      </c>
      <c r="E7907" t="s">
        <v>30</v>
      </c>
      <c r="H7907" t="s">
        <v>177</v>
      </c>
      <c r="I7907" s="2">
        <v>46240</v>
      </c>
      <c r="J7907" t="s">
        <v>2</v>
      </c>
    </row>
    <row r="7908" spans="1:10" hidden="1" x14ac:dyDescent="0.25">
      <c r="A7908" t="s">
        <v>24</v>
      </c>
      <c r="B7908">
        <v>22</v>
      </c>
      <c r="C7908">
        <v>54</v>
      </c>
      <c r="E7908" t="s">
        <v>20</v>
      </c>
      <c r="H7908" t="s">
        <v>177</v>
      </c>
      <c r="I7908" s="2">
        <v>46240</v>
      </c>
      <c r="J7908" t="s">
        <v>2</v>
      </c>
    </row>
    <row r="7909" spans="1:10" hidden="1" x14ac:dyDescent="0.25">
      <c r="A7909" t="s">
        <v>24</v>
      </c>
      <c r="B7909">
        <v>22</v>
      </c>
      <c r="C7909">
        <v>54</v>
      </c>
      <c r="E7909" t="s">
        <v>30</v>
      </c>
      <c r="H7909" t="s">
        <v>177</v>
      </c>
      <c r="I7909" s="2">
        <v>46240</v>
      </c>
      <c r="J7909" t="s">
        <v>2</v>
      </c>
    </row>
    <row r="7910" spans="1:10" hidden="1" x14ac:dyDescent="0.25">
      <c r="A7910" t="s">
        <v>24</v>
      </c>
      <c r="B7910">
        <v>22</v>
      </c>
      <c r="C7910">
        <v>54</v>
      </c>
      <c r="E7910" t="s">
        <v>20</v>
      </c>
      <c r="H7910" t="s">
        <v>177</v>
      </c>
      <c r="I7910" s="2">
        <v>46240</v>
      </c>
      <c r="J7910" t="s">
        <v>2</v>
      </c>
    </row>
    <row r="7911" spans="1:10" hidden="1" x14ac:dyDescent="0.25">
      <c r="A7911" t="s">
        <v>24</v>
      </c>
      <c r="B7911">
        <v>22</v>
      </c>
      <c r="C7911">
        <v>55</v>
      </c>
      <c r="E7911" t="s">
        <v>29</v>
      </c>
      <c r="H7911" t="s">
        <v>177</v>
      </c>
      <c r="I7911" s="2">
        <v>46241</v>
      </c>
      <c r="J7911" t="s">
        <v>0</v>
      </c>
    </row>
    <row r="7912" spans="1:10" hidden="1" x14ac:dyDescent="0.25">
      <c r="A7912" t="s">
        <v>24</v>
      </c>
      <c r="B7912">
        <v>22</v>
      </c>
      <c r="C7912">
        <v>55</v>
      </c>
      <c r="E7912" t="s">
        <v>30</v>
      </c>
      <c r="H7912" t="s">
        <v>177</v>
      </c>
      <c r="I7912" s="2">
        <v>46241</v>
      </c>
      <c r="J7912" t="s">
        <v>0</v>
      </c>
    </row>
    <row r="7913" spans="1:10" hidden="1" x14ac:dyDescent="0.25">
      <c r="A7913" t="s">
        <v>24</v>
      </c>
      <c r="B7913">
        <v>22</v>
      </c>
      <c r="C7913">
        <v>55</v>
      </c>
      <c r="E7913" t="s">
        <v>20</v>
      </c>
      <c r="H7913" t="s">
        <v>177</v>
      </c>
      <c r="I7913" s="2">
        <v>46241</v>
      </c>
      <c r="J7913" t="s">
        <v>0</v>
      </c>
    </row>
    <row r="7914" spans="1:10" hidden="1" x14ac:dyDescent="0.25">
      <c r="A7914" t="s">
        <v>24</v>
      </c>
      <c r="B7914">
        <v>22</v>
      </c>
      <c r="C7914">
        <v>55</v>
      </c>
      <c r="E7914" t="s">
        <v>30</v>
      </c>
      <c r="H7914" t="s">
        <v>177</v>
      </c>
      <c r="I7914" s="2">
        <v>46241</v>
      </c>
      <c r="J7914" t="s">
        <v>0</v>
      </c>
    </row>
    <row r="7915" spans="1:10" hidden="1" x14ac:dyDescent="0.25">
      <c r="A7915" t="s">
        <v>24</v>
      </c>
      <c r="B7915">
        <v>22</v>
      </c>
      <c r="C7915">
        <v>55</v>
      </c>
      <c r="E7915" t="s">
        <v>20</v>
      </c>
      <c r="H7915" t="s">
        <v>177</v>
      </c>
      <c r="I7915" s="2">
        <v>46241</v>
      </c>
      <c r="J7915" t="s">
        <v>0</v>
      </c>
    </row>
    <row r="7916" spans="1:10" hidden="1" x14ac:dyDescent="0.25">
      <c r="A7916" t="s">
        <v>24</v>
      </c>
      <c r="B7916">
        <v>22</v>
      </c>
      <c r="C7916">
        <v>56</v>
      </c>
      <c r="E7916" t="s">
        <v>29</v>
      </c>
      <c r="H7916" t="s">
        <v>177</v>
      </c>
      <c r="I7916" s="2">
        <v>46241</v>
      </c>
      <c r="J7916" t="s">
        <v>1</v>
      </c>
    </row>
    <row r="7917" spans="1:10" hidden="1" x14ac:dyDescent="0.25">
      <c r="A7917" t="s">
        <v>24</v>
      </c>
      <c r="B7917">
        <v>22</v>
      </c>
      <c r="C7917">
        <v>56</v>
      </c>
      <c r="E7917" t="s">
        <v>30</v>
      </c>
      <c r="H7917" t="s">
        <v>177</v>
      </c>
      <c r="I7917" s="2">
        <v>46241</v>
      </c>
      <c r="J7917" t="s">
        <v>1</v>
      </c>
    </row>
    <row r="7918" spans="1:10" hidden="1" x14ac:dyDescent="0.25">
      <c r="A7918" t="s">
        <v>24</v>
      </c>
      <c r="B7918">
        <v>22</v>
      </c>
      <c r="C7918">
        <v>56</v>
      </c>
      <c r="E7918" t="s">
        <v>20</v>
      </c>
      <c r="H7918" t="s">
        <v>177</v>
      </c>
      <c r="I7918" s="2">
        <v>46241</v>
      </c>
      <c r="J7918" t="s">
        <v>1</v>
      </c>
    </row>
    <row r="7919" spans="1:10" hidden="1" x14ac:dyDescent="0.25">
      <c r="A7919" t="s">
        <v>24</v>
      </c>
      <c r="B7919">
        <v>22</v>
      </c>
      <c r="C7919">
        <v>56</v>
      </c>
      <c r="E7919" t="s">
        <v>30</v>
      </c>
      <c r="H7919" t="s">
        <v>177</v>
      </c>
      <c r="I7919" s="2">
        <v>46241</v>
      </c>
      <c r="J7919" t="s">
        <v>1</v>
      </c>
    </row>
    <row r="7920" spans="1:10" hidden="1" x14ac:dyDescent="0.25">
      <c r="A7920" t="s">
        <v>24</v>
      </c>
      <c r="B7920">
        <v>22</v>
      </c>
      <c r="C7920">
        <v>56</v>
      </c>
      <c r="E7920" t="s">
        <v>20</v>
      </c>
      <c r="H7920" t="s">
        <v>177</v>
      </c>
      <c r="I7920" s="2">
        <v>46241</v>
      </c>
      <c r="J7920" t="s">
        <v>1</v>
      </c>
    </row>
    <row r="7921" spans="1:10" hidden="1" x14ac:dyDescent="0.25">
      <c r="A7921" t="s">
        <v>24</v>
      </c>
      <c r="B7921">
        <v>22</v>
      </c>
      <c r="C7921">
        <v>57</v>
      </c>
      <c r="D7921">
        <v>1</v>
      </c>
      <c r="E7921" t="s">
        <v>31</v>
      </c>
      <c r="H7921" t="s">
        <v>177</v>
      </c>
      <c r="I7921" s="2">
        <v>46241</v>
      </c>
      <c r="J7921" t="s">
        <v>2</v>
      </c>
    </row>
    <row r="7922" spans="1:10" hidden="1" x14ac:dyDescent="0.25">
      <c r="A7922" t="s">
        <v>24</v>
      </c>
      <c r="B7922">
        <v>22</v>
      </c>
      <c r="C7922">
        <v>57</v>
      </c>
      <c r="D7922">
        <v>1</v>
      </c>
      <c r="E7922" t="s">
        <v>29</v>
      </c>
      <c r="H7922" t="s">
        <v>177</v>
      </c>
      <c r="I7922" s="2">
        <v>46241</v>
      </c>
      <c r="J7922" t="s">
        <v>2</v>
      </c>
    </row>
    <row r="7923" spans="1:10" hidden="1" x14ac:dyDescent="0.25">
      <c r="A7923" t="s">
        <v>24</v>
      </c>
      <c r="B7923">
        <v>22</v>
      </c>
      <c r="C7923">
        <v>57</v>
      </c>
      <c r="D7923">
        <v>1</v>
      </c>
      <c r="E7923" t="s">
        <v>30</v>
      </c>
      <c r="H7923" t="s">
        <v>177</v>
      </c>
      <c r="I7923" s="2">
        <v>46241</v>
      </c>
      <c r="J7923" t="s">
        <v>2</v>
      </c>
    </row>
    <row r="7924" spans="1:10" hidden="1" x14ac:dyDescent="0.25">
      <c r="A7924" t="s">
        <v>24</v>
      </c>
      <c r="B7924">
        <v>22</v>
      </c>
      <c r="C7924">
        <v>57</v>
      </c>
      <c r="D7924">
        <v>1</v>
      </c>
      <c r="E7924" t="s">
        <v>20</v>
      </c>
      <c r="H7924" t="s">
        <v>177</v>
      </c>
      <c r="I7924" s="2">
        <v>46241</v>
      </c>
      <c r="J7924" t="s">
        <v>2</v>
      </c>
    </row>
    <row r="7925" spans="1:10" hidden="1" x14ac:dyDescent="0.25">
      <c r="A7925" t="s">
        <v>24</v>
      </c>
      <c r="B7925">
        <v>22</v>
      </c>
      <c r="C7925">
        <v>57</v>
      </c>
      <c r="D7925">
        <v>1</v>
      </c>
      <c r="E7925" t="s">
        <v>30</v>
      </c>
      <c r="H7925" t="s">
        <v>177</v>
      </c>
      <c r="I7925" s="2">
        <v>46241</v>
      </c>
      <c r="J7925" t="s">
        <v>2</v>
      </c>
    </row>
    <row r="7926" spans="1:10" hidden="1" x14ac:dyDescent="0.25">
      <c r="A7926" t="s">
        <v>24</v>
      </c>
      <c r="B7926">
        <v>22</v>
      </c>
      <c r="C7926">
        <v>57</v>
      </c>
      <c r="D7926">
        <v>1</v>
      </c>
      <c r="E7926" t="s">
        <v>20</v>
      </c>
      <c r="H7926" t="s">
        <v>177</v>
      </c>
      <c r="I7926" s="2">
        <v>46241</v>
      </c>
      <c r="J7926" t="s">
        <v>2</v>
      </c>
    </row>
    <row r="7927" spans="1:10" hidden="1" x14ac:dyDescent="0.25">
      <c r="A7927" t="s">
        <v>24</v>
      </c>
      <c r="B7927">
        <v>22</v>
      </c>
      <c r="C7927">
        <v>58</v>
      </c>
      <c r="D7927">
        <v>1</v>
      </c>
      <c r="E7927" t="s">
        <v>31</v>
      </c>
      <c r="H7927" t="s">
        <v>177</v>
      </c>
      <c r="I7927" s="2">
        <v>46242</v>
      </c>
      <c r="J7927" t="s">
        <v>0</v>
      </c>
    </row>
    <row r="7928" spans="1:10" hidden="1" x14ac:dyDescent="0.25">
      <c r="A7928" t="s">
        <v>24</v>
      </c>
      <c r="B7928">
        <v>22</v>
      </c>
      <c r="C7928">
        <v>58</v>
      </c>
      <c r="D7928">
        <v>1</v>
      </c>
      <c r="E7928" t="s">
        <v>29</v>
      </c>
      <c r="H7928" t="s">
        <v>177</v>
      </c>
      <c r="I7928" s="2">
        <v>46242</v>
      </c>
      <c r="J7928" t="s">
        <v>0</v>
      </c>
    </row>
    <row r="7929" spans="1:10" hidden="1" x14ac:dyDescent="0.25">
      <c r="A7929" t="s">
        <v>24</v>
      </c>
      <c r="B7929">
        <v>22</v>
      </c>
      <c r="C7929">
        <v>58</v>
      </c>
      <c r="E7929" t="s">
        <v>30</v>
      </c>
      <c r="H7929" t="s">
        <v>177</v>
      </c>
      <c r="I7929" s="2">
        <v>46242</v>
      </c>
      <c r="J7929" t="s">
        <v>0</v>
      </c>
    </row>
    <row r="7930" spans="1:10" hidden="1" x14ac:dyDescent="0.25">
      <c r="A7930" t="s">
        <v>24</v>
      </c>
      <c r="B7930">
        <v>22</v>
      </c>
      <c r="C7930">
        <v>58</v>
      </c>
      <c r="E7930" t="s">
        <v>20</v>
      </c>
      <c r="H7930" t="s">
        <v>177</v>
      </c>
      <c r="I7930" s="2">
        <v>46242</v>
      </c>
      <c r="J7930" t="s">
        <v>0</v>
      </c>
    </row>
    <row r="7931" spans="1:10" hidden="1" x14ac:dyDescent="0.25">
      <c r="A7931" t="s">
        <v>24</v>
      </c>
      <c r="B7931">
        <v>22</v>
      </c>
      <c r="C7931">
        <v>58</v>
      </c>
      <c r="E7931" t="s">
        <v>30</v>
      </c>
      <c r="H7931" t="s">
        <v>177</v>
      </c>
      <c r="I7931" s="2">
        <v>46242</v>
      </c>
      <c r="J7931" t="s">
        <v>0</v>
      </c>
    </row>
    <row r="7932" spans="1:10" hidden="1" x14ac:dyDescent="0.25">
      <c r="A7932" t="s">
        <v>24</v>
      </c>
      <c r="B7932">
        <v>22</v>
      </c>
      <c r="C7932">
        <v>58</v>
      </c>
      <c r="E7932" t="s">
        <v>20</v>
      </c>
      <c r="H7932" t="s">
        <v>177</v>
      </c>
      <c r="I7932" s="2">
        <v>46242</v>
      </c>
      <c r="J7932" t="s">
        <v>0</v>
      </c>
    </row>
    <row r="7933" spans="1:10" hidden="1" x14ac:dyDescent="0.25">
      <c r="A7933" t="s">
        <v>24</v>
      </c>
      <c r="B7933">
        <v>22</v>
      </c>
      <c r="C7933">
        <v>59</v>
      </c>
      <c r="E7933" t="s">
        <v>29</v>
      </c>
      <c r="H7933" t="s">
        <v>177</v>
      </c>
      <c r="I7933" s="2">
        <v>46242</v>
      </c>
      <c r="J7933" t="s">
        <v>1</v>
      </c>
    </row>
    <row r="7934" spans="1:10" hidden="1" x14ac:dyDescent="0.25">
      <c r="A7934" t="s">
        <v>24</v>
      </c>
      <c r="B7934">
        <v>22</v>
      </c>
      <c r="C7934">
        <v>59</v>
      </c>
      <c r="E7934" t="s">
        <v>30</v>
      </c>
      <c r="H7934" t="s">
        <v>177</v>
      </c>
      <c r="I7934" s="2">
        <v>46242</v>
      </c>
      <c r="J7934" t="s">
        <v>1</v>
      </c>
    </row>
    <row r="7935" spans="1:10" hidden="1" x14ac:dyDescent="0.25">
      <c r="A7935" t="s">
        <v>24</v>
      </c>
      <c r="B7935">
        <v>22</v>
      </c>
      <c r="C7935">
        <v>59</v>
      </c>
      <c r="E7935" t="s">
        <v>20</v>
      </c>
      <c r="H7935" t="s">
        <v>177</v>
      </c>
      <c r="I7935" s="2">
        <v>46242</v>
      </c>
      <c r="J7935" t="s">
        <v>1</v>
      </c>
    </row>
    <row r="7936" spans="1:10" hidden="1" x14ac:dyDescent="0.25">
      <c r="A7936" t="s">
        <v>24</v>
      </c>
      <c r="B7936">
        <v>22</v>
      </c>
      <c r="C7936">
        <v>59</v>
      </c>
      <c r="E7936" t="s">
        <v>30</v>
      </c>
      <c r="H7936" t="s">
        <v>177</v>
      </c>
      <c r="I7936" s="2">
        <v>46242</v>
      </c>
      <c r="J7936" t="s">
        <v>1</v>
      </c>
    </row>
    <row r="7937" spans="1:10" hidden="1" x14ac:dyDescent="0.25">
      <c r="A7937" t="s">
        <v>24</v>
      </c>
      <c r="B7937">
        <v>22</v>
      </c>
      <c r="C7937">
        <v>59</v>
      </c>
      <c r="E7937" t="s">
        <v>20</v>
      </c>
      <c r="H7937" t="s">
        <v>177</v>
      </c>
      <c r="I7937" s="2">
        <v>46242</v>
      </c>
      <c r="J7937" t="s">
        <v>1</v>
      </c>
    </row>
    <row r="7938" spans="1:10" hidden="1" x14ac:dyDescent="0.25">
      <c r="A7938" t="s">
        <v>24</v>
      </c>
      <c r="B7938">
        <v>22</v>
      </c>
      <c r="C7938">
        <v>60</v>
      </c>
      <c r="D7938">
        <v>1</v>
      </c>
      <c r="E7938" t="s">
        <v>31</v>
      </c>
      <c r="H7938" t="s">
        <v>177</v>
      </c>
      <c r="I7938" s="2">
        <v>46242</v>
      </c>
      <c r="J7938" t="s">
        <v>2</v>
      </c>
    </row>
    <row r="7939" spans="1:10" hidden="1" x14ac:dyDescent="0.25">
      <c r="A7939" t="s">
        <v>24</v>
      </c>
      <c r="B7939">
        <v>22</v>
      </c>
      <c r="C7939">
        <v>60</v>
      </c>
      <c r="E7939" t="s">
        <v>29</v>
      </c>
      <c r="H7939" t="s">
        <v>177</v>
      </c>
      <c r="I7939" s="2">
        <v>46242</v>
      </c>
      <c r="J7939" t="s">
        <v>2</v>
      </c>
    </row>
    <row r="7940" spans="1:10" hidden="1" x14ac:dyDescent="0.25">
      <c r="A7940" t="s">
        <v>24</v>
      </c>
      <c r="B7940">
        <v>22</v>
      </c>
      <c r="C7940">
        <v>60</v>
      </c>
      <c r="E7940" t="s">
        <v>30</v>
      </c>
      <c r="H7940" t="s">
        <v>177</v>
      </c>
      <c r="I7940" s="2">
        <v>46242</v>
      </c>
      <c r="J7940" t="s">
        <v>2</v>
      </c>
    </row>
    <row r="7941" spans="1:10" hidden="1" x14ac:dyDescent="0.25">
      <c r="A7941" t="s">
        <v>24</v>
      </c>
      <c r="B7941">
        <v>22</v>
      </c>
      <c r="C7941">
        <v>60</v>
      </c>
      <c r="E7941" t="s">
        <v>20</v>
      </c>
      <c r="H7941" t="s">
        <v>177</v>
      </c>
      <c r="I7941" s="2">
        <v>46242</v>
      </c>
      <c r="J7941" t="s">
        <v>2</v>
      </c>
    </row>
    <row r="7942" spans="1:10" hidden="1" x14ac:dyDescent="0.25">
      <c r="A7942" t="s">
        <v>24</v>
      </c>
      <c r="B7942">
        <v>22</v>
      </c>
      <c r="C7942">
        <v>60</v>
      </c>
      <c r="E7942" t="s">
        <v>30</v>
      </c>
      <c r="H7942" t="s">
        <v>177</v>
      </c>
      <c r="I7942" s="2">
        <v>46242</v>
      </c>
      <c r="J7942" t="s">
        <v>2</v>
      </c>
    </row>
    <row r="7943" spans="1:10" hidden="1" x14ac:dyDescent="0.25">
      <c r="A7943" t="s">
        <v>24</v>
      </c>
      <c r="B7943">
        <v>22</v>
      </c>
      <c r="C7943">
        <v>60</v>
      </c>
      <c r="E7943" t="s">
        <v>20</v>
      </c>
      <c r="H7943" t="s">
        <v>177</v>
      </c>
      <c r="I7943" s="2">
        <v>46242</v>
      </c>
      <c r="J7943" t="s">
        <v>2</v>
      </c>
    </row>
    <row r="7944" spans="1:10" hidden="1" x14ac:dyDescent="0.25">
      <c r="A7944" t="s">
        <v>24</v>
      </c>
      <c r="B7944">
        <v>22</v>
      </c>
      <c r="C7944">
        <v>61</v>
      </c>
      <c r="D7944">
        <v>1</v>
      </c>
      <c r="E7944" t="s">
        <v>31</v>
      </c>
      <c r="H7944" t="s">
        <v>177</v>
      </c>
      <c r="I7944" s="2">
        <v>46243</v>
      </c>
      <c r="J7944" t="s">
        <v>0</v>
      </c>
    </row>
    <row r="7945" spans="1:10" hidden="1" x14ac:dyDescent="0.25">
      <c r="A7945" t="s">
        <v>24</v>
      </c>
      <c r="B7945">
        <v>22</v>
      </c>
      <c r="C7945">
        <v>61</v>
      </c>
      <c r="D7945">
        <v>1</v>
      </c>
      <c r="E7945" t="s">
        <v>29</v>
      </c>
      <c r="H7945" t="s">
        <v>177</v>
      </c>
      <c r="I7945" s="2">
        <v>46243</v>
      </c>
      <c r="J7945" t="s">
        <v>0</v>
      </c>
    </row>
    <row r="7946" spans="1:10" hidden="1" x14ac:dyDescent="0.25">
      <c r="A7946" t="s">
        <v>24</v>
      </c>
      <c r="B7946">
        <v>22</v>
      </c>
      <c r="C7946">
        <v>61</v>
      </c>
      <c r="E7946" t="s">
        <v>30</v>
      </c>
      <c r="H7946" t="s">
        <v>177</v>
      </c>
      <c r="I7946" s="2">
        <v>46243</v>
      </c>
      <c r="J7946" t="s">
        <v>0</v>
      </c>
    </row>
    <row r="7947" spans="1:10" hidden="1" x14ac:dyDescent="0.25">
      <c r="A7947" t="s">
        <v>24</v>
      </c>
      <c r="B7947">
        <v>22</v>
      </c>
      <c r="C7947">
        <v>61</v>
      </c>
      <c r="E7947" t="s">
        <v>20</v>
      </c>
      <c r="H7947" t="s">
        <v>177</v>
      </c>
      <c r="I7947" s="2">
        <v>46243</v>
      </c>
      <c r="J7947" t="s">
        <v>0</v>
      </c>
    </row>
    <row r="7948" spans="1:10" hidden="1" x14ac:dyDescent="0.25">
      <c r="A7948" t="s">
        <v>24</v>
      </c>
      <c r="B7948">
        <v>22</v>
      </c>
      <c r="C7948">
        <v>61</v>
      </c>
      <c r="E7948" t="s">
        <v>30</v>
      </c>
      <c r="H7948" t="s">
        <v>177</v>
      </c>
      <c r="I7948" s="2">
        <v>46243</v>
      </c>
      <c r="J7948" t="s">
        <v>0</v>
      </c>
    </row>
    <row r="7949" spans="1:10" hidden="1" x14ac:dyDescent="0.25">
      <c r="A7949" t="s">
        <v>24</v>
      </c>
      <c r="B7949">
        <v>22</v>
      </c>
      <c r="C7949">
        <v>61</v>
      </c>
      <c r="E7949" t="s">
        <v>20</v>
      </c>
      <c r="H7949" t="s">
        <v>177</v>
      </c>
      <c r="I7949" s="2">
        <v>46243</v>
      </c>
      <c r="J7949" t="s">
        <v>0</v>
      </c>
    </row>
    <row r="7950" spans="1:10" hidden="1" x14ac:dyDescent="0.25">
      <c r="A7950" t="s">
        <v>24</v>
      </c>
      <c r="B7950">
        <v>22</v>
      </c>
      <c r="C7950">
        <v>62</v>
      </c>
      <c r="E7950" t="s">
        <v>29</v>
      </c>
      <c r="H7950" t="s">
        <v>177</v>
      </c>
      <c r="I7950" s="2">
        <v>46243</v>
      </c>
      <c r="J7950" t="s">
        <v>1</v>
      </c>
    </row>
    <row r="7951" spans="1:10" hidden="1" x14ac:dyDescent="0.25">
      <c r="A7951" t="s">
        <v>24</v>
      </c>
      <c r="B7951">
        <v>22</v>
      </c>
      <c r="C7951">
        <v>62</v>
      </c>
      <c r="E7951" t="s">
        <v>30</v>
      </c>
      <c r="H7951" t="s">
        <v>177</v>
      </c>
      <c r="I7951" s="2">
        <v>46243</v>
      </c>
      <c r="J7951" t="s">
        <v>1</v>
      </c>
    </row>
    <row r="7952" spans="1:10" hidden="1" x14ac:dyDescent="0.25">
      <c r="A7952" t="s">
        <v>24</v>
      </c>
      <c r="B7952">
        <v>22</v>
      </c>
      <c r="C7952">
        <v>62</v>
      </c>
      <c r="E7952" t="s">
        <v>20</v>
      </c>
      <c r="H7952" t="s">
        <v>177</v>
      </c>
      <c r="I7952" s="2">
        <v>46243</v>
      </c>
      <c r="J7952" t="s">
        <v>1</v>
      </c>
    </row>
    <row r="7953" spans="1:10" hidden="1" x14ac:dyDescent="0.25">
      <c r="A7953" t="s">
        <v>24</v>
      </c>
      <c r="B7953">
        <v>22</v>
      </c>
      <c r="C7953">
        <v>62</v>
      </c>
      <c r="E7953" t="s">
        <v>30</v>
      </c>
      <c r="H7953" t="s">
        <v>177</v>
      </c>
      <c r="I7953" s="2">
        <v>46243</v>
      </c>
      <c r="J7953" t="s">
        <v>1</v>
      </c>
    </row>
    <row r="7954" spans="1:10" hidden="1" x14ac:dyDescent="0.25">
      <c r="A7954" t="s">
        <v>24</v>
      </c>
      <c r="B7954">
        <v>22</v>
      </c>
      <c r="C7954">
        <v>62</v>
      </c>
      <c r="E7954" t="s">
        <v>20</v>
      </c>
      <c r="H7954" t="s">
        <v>177</v>
      </c>
      <c r="I7954" s="2">
        <v>46243</v>
      </c>
      <c r="J7954" t="s">
        <v>1</v>
      </c>
    </row>
    <row r="7955" spans="1:10" hidden="1" x14ac:dyDescent="0.25">
      <c r="A7955" t="s">
        <v>24</v>
      </c>
      <c r="B7955">
        <v>22</v>
      </c>
      <c r="C7955">
        <v>63</v>
      </c>
      <c r="D7955">
        <v>1</v>
      </c>
      <c r="E7955" t="s">
        <v>31</v>
      </c>
      <c r="H7955" t="s">
        <v>177</v>
      </c>
      <c r="I7955" s="2">
        <v>46243</v>
      </c>
      <c r="J7955" t="s">
        <v>2</v>
      </c>
    </row>
    <row r="7956" spans="1:10" hidden="1" x14ac:dyDescent="0.25">
      <c r="A7956" t="s">
        <v>24</v>
      </c>
      <c r="B7956">
        <v>22</v>
      </c>
      <c r="C7956">
        <v>63</v>
      </c>
      <c r="E7956" t="s">
        <v>29</v>
      </c>
      <c r="H7956" t="s">
        <v>177</v>
      </c>
      <c r="I7956" s="2">
        <v>46243</v>
      </c>
      <c r="J7956" t="s">
        <v>2</v>
      </c>
    </row>
    <row r="7957" spans="1:10" hidden="1" x14ac:dyDescent="0.25">
      <c r="A7957" t="s">
        <v>24</v>
      </c>
      <c r="B7957">
        <v>22</v>
      </c>
      <c r="C7957">
        <v>63</v>
      </c>
      <c r="D7957">
        <v>1</v>
      </c>
      <c r="E7957" t="s">
        <v>30</v>
      </c>
      <c r="H7957" t="s">
        <v>177</v>
      </c>
      <c r="I7957" s="2">
        <v>46243</v>
      </c>
      <c r="J7957" t="s">
        <v>2</v>
      </c>
    </row>
    <row r="7958" spans="1:10" hidden="1" x14ac:dyDescent="0.25">
      <c r="A7958" t="s">
        <v>24</v>
      </c>
      <c r="B7958">
        <v>22</v>
      </c>
      <c r="C7958">
        <v>63</v>
      </c>
      <c r="D7958">
        <v>1</v>
      </c>
      <c r="E7958" t="s">
        <v>20</v>
      </c>
      <c r="H7958" t="s">
        <v>177</v>
      </c>
      <c r="I7958" s="2">
        <v>46243</v>
      </c>
      <c r="J7958" t="s">
        <v>2</v>
      </c>
    </row>
    <row r="7959" spans="1:10" hidden="1" x14ac:dyDescent="0.25">
      <c r="A7959" t="s">
        <v>24</v>
      </c>
      <c r="B7959">
        <v>22</v>
      </c>
      <c r="C7959">
        <v>63</v>
      </c>
      <c r="D7959">
        <v>1</v>
      </c>
      <c r="E7959" t="s">
        <v>30</v>
      </c>
      <c r="H7959" t="s">
        <v>177</v>
      </c>
      <c r="I7959" s="2">
        <v>46243</v>
      </c>
      <c r="J7959" t="s">
        <v>2</v>
      </c>
    </row>
    <row r="7960" spans="1:10" hidden="1" x14ac:dyDescent="0.25">
      <c r="A7960" t="s">
        <v>24</v>
      </c>
      <c r="B7960">
        <v>22</v>
      </c>
      <c r="C7960">
        <v>63</v>
      </c>
      <c r="D7960">
        <v>1</v>
      </c>
      <c r="E7960" t="s">
        <v>20</v>
      </c>
      <c r="H7960" t="s">
        <v>177</v>
      </c>
      <c r="I7960" s="2">
        <v>46243</v>
      </c>
      <c r="J7960" t="s">
        <v>2</v>
      </c>
    </row>
    <row r="7961" spans="1:10" hidden="1" x14ac:dyDescent="0.25">
      <c r="A7961" t="s">
        <v>24</v>
      </c>
      <c r="B7961">
        <v>22</v>
      </c>
      <c r="C7961">
        <v>64</v>
      </c>
      <c r="D7961">
        <v>1</v>
      </c>
      <c r="E7961" t="s">
        <v>31</v>
      </c>
      <c r="H7961" t="s">
        <v>177</v>
      </c>
      <c r="I7961" s="2">
        <v>46244</v>
      </c>
      <c r="J7961" t="s">
        <v>0</v>
      </c>
    </row>
    <row r="7962" spans="1:10" hidden="1" x14ac:dyDescent="0.25">
      <c r="A7962" t="s">
        <v>24</v>
      </c>
      <c r="B7962">
        <v>22</v>
      </c>
      <c r="C7962">
        <v>64</v>
      </c>
      <c r="D7962">
        <v>1</v>
      </c>
      <c r="E7962" t="s">
        <v>29</v>
      </c>
      <c r="H7962" t="s">
        <v>177</v>
      </c>
      <c r="I7962" s="2">
        <v>46244</v>
      </c>
      <c r="J7962" t="s">
        <v>0</v>
      </c>
    </row>
    <row r="7963" spans="1:10" hidden="1" x14ac:dyDescent="0.25">
      <c r="A7963" t="s">
        <v>24</v>
      </c>
      <c r="B7963">
        <v>22</v>
      </c>
      <c r="C7963">
        <v>64</v>
      </c>
      <c r="E7963" t="s">
        <v>30</v>
      </c>
      <c r="H7963" t="s">
        <v>177</v>
      </c>
      <c r="I7963" s="2">
        <v>46244</v>
      </c>
      <c r="J7963" t="s">
        <v>0</v>
      </c>
    </row>
    <row r="7964" spans="1:10" hidden="1" x14ac:dyDescent="0.25">
      <c r="A7964" t="s">
        <v>24</v>
      </c>
      <c r="B7964">
        <v>22</v>
      </c>
      <c r="C7964">
        <v>64</v>
      </c>
      <c r="E7964" t="s">
        <v>20</v>
      </c>
      <c r="H7964" t="s">
        <v>177</v>
      </c>
      <c r="I7964" s="2">
        <v>46244</v>
      </c>
      <c r="J7964" t="s">
        <v>0</v>
      </c>
    </row>
    <row r="7965" spans="1:10" hidden="1" x14ac:dyDescent="0.25">
      <c r="A7965" t="s">
        <v>24</v>
      </c>
      <c r="B7965">
        <v>22</v>
      </c>
      <c r="C7965">
        <v>64</v>
      </c>
      <c r="E7965" t="s">
        <v>30</v>
      </c>
      <c r="H7965" t="s">
        <v>177</v>
      </c>
      <c r="I7965" s="2">
        <v>46244</v>
      </c>
      <c r="J7965" t="s">
        <v>0</v>
      </c>
    </row>
    <row r="7966" spans="1:10" hidden="1" x14ac:dyDescent="0.25">
      <c r="A7966" t="s">
        <v>24</v>
      </c>
      <c r="B7966">
        <v>22</v>
      </c>
      <c r="C7966">
        <v>64</v>
      </c>
      <c r="E7966" t="s">
        <v>20</v>
      </c>
      <c r="H7966" t="s">
        <v>177</v>
      </c>
      <c r="I7966" s="2">
        <v>46244</v>
      </c>
      <c r="J7966" t="s">
        <v>0</v>
      </c>
    </row>
    <row r="7967" spans="1:10" hidden="1" x14ac:dyDescent="0.25">
      <c r="A7967" t="s">
        <v>24</v>
      </c>
      <c r="B7967">
        <v>22</v>
      </c>
      <c r="C7967">
        <v>65</v>
      </c>
      <c r="E7967" t="s">
        <v>29</v>
      </c>
      <c r="H7967" t="s">
        <v>177</v>
      </c>
      <c r="I7967" s="2">
        <v>46244</v>
      </c>
      <c r="J7967" t="s">
        <v>1</v>
      </c>
    </row>
    <row r="7968" spans="1:10" hidden="1" x14ac:dyDescent="0.25">
      <c r="A7968" t="s">
        <v>24</v>
      </c>
      <c r="B7968">
        <v>22</v>
      </c>
      <c r="C7968">
        <v>65</v>
      </c>
      <c r="E7968" t="s">
        <v>30</v>
      </c>
      <c r="H7968" t="s">
        <v>177</v>
      </c>
      <c r="I7968" s="2">
        <v>46244</v>
      </c>
      <c r="J7968" t="s">
        <v>1</v>
      </c>
    </row>
    <row r="7969" spans="1:10" hidden="1" x14ac:dyDescent="0.25">
      <c r="A7969" t="s">
        <v>24</v>
      </c>
      <c r="B7969">
        <v>22</v>
      </c>
      <c r="C7969">
        <v>65</v>
      </c>
      <c r="E7969" t="s">
        <v>20</v>
      </c>
      <c r="H7969" t="s">
        <v>177</v>
      </c>
      <c r="I7969" s="2">
        <v>46244</v>
      </c>
      <c r="J7969" t="s">
        <v>1</v>
      </c>
    </row>
    <row r="7970" spans="1:10" hidden="1" x14ac:dyDescent="0.25">
      <c r="A7970" t="s">
        <v>24</v>
      </c>
      <c r="B7970">
        <v>22</v>
      </c>
      <c r="C7970">
        <v>65</v>
      </c>
      <c r="E7970" t="s">
        <v>30</v>
      </c>
      <c r="H7970" t="s">
        <v>177</v>
      </c>
      <c r="I7970" s="2">
        <v>46244</v>
      </c>
      <c r="J7970" t="s">
        <v>1</v>
      </c>
    </row>
    <row r="7971" spans="1:10" hidden="1" x14ac:dyDescent="0.25">
      <c r="A7971" t="s">
        <v>24</v>
      </c>
      <c r="B7971">
        <v>22</v>
      </c>
      <c r="C7971">
        <v>65</v>
      </c>
      <c r="E7971" t="s">
        <v>20</v>
      </c>
      <c r="H7971" t="s">
        <v>177</v>
      </c>
      <c r="I7971" s="2">
        <v>46244</v>
      </c>
      <c r="J7971" t="s">
        <v>1</v>
      </c>
    </row>
    <row r="7972" spans="1:10" hidden="1" x14ac:dyDescent="0.25">
      <c r="A7972" t="s">
        <v>24</v>
      </c>
      <c r="B7972">
        <v>22</v>
      </c>
      <c r="C7972">
        <v>66</v>
      </c>
      <c r="D7972">
        <v>1</v>
      </c>
      <c r="E7972" t="s">
        <v>31</v>
      </c>
      <c r="H7972" t="s">
        <v>177</v>
      </c>
      <c r="I7972" s="2">
        <v>46244</v>
      </c>
      <c r="J7972" t="s">
        <v>2</v>
      </c>
    </row>
    <row r="7973" spans="1:10" hidden="1" x14ac:dyDescent="0.25">
      <c r="A7973" t="s">
        <v>24</v>
      </c>
      <c r="B7973">
        <v>22</v>
      </c>
      <c r="C7973">
        <v>66</v>
      </c>
      <c r="E7973" t="s">
        <v>29</v>
      </c>
      <c r="H7973" t="s">
        <v>177</v>
      </c>
      <c r="I7973" s="2">
        <v>46244</v>
      </c>
      <c r="J7973" t="s">
        <v>2</v>
      </c>
    </row>
    <row r="7974" spans="1:10" hidden="1" x14ac:dyDescent="0.25">
      <c r="A7974" t="s">
        <v>24</v>
      </c>
      <c r="B7974">
        <v>22</v>
      </c>
      <c r="C7974">
        <v>66</v>
      </c>
      <c r="D7974">
        <v>1</v>
      </c>
      <c r="E7974" t="s">
        <v>30</v>
      </c>
      <c r="H7974" t="s">
        <v>177</v>
      </c>
      <c r="I7974" s="2">
        <v>46244</v>
      </c>
      <c r="J7974" t="s">
        <v>2</v>
      </c>
    </row>
    <row r="7975" spans="1:10" hidden="1" x14ac:dyDescent="0.25">
      <c r="A7975" t="s">
        <v>24</v>
      </c>
      <c r="B7975">
        <v>22</v>
      </c>
      <c r="C7975">
        <v>66</v>
      </c>
      <c r="D7975">
        <v>1</v>
      </c>
      <c r="E7975" t="s">
        <v>20</v>
      </c>
      <c r="H7975" t="s">
        <v>177</v>
      </c>
      <c r="I7975" s="2">
        <v>46244</v>
      </c>
      <c r="J7975" t="s">
        <v>2</v>
      </c>
    </row>
    <row r="7976" spans="1:10" hidden="1" x14ac:dyDescent="0.25">
      <c r="A7976" t="s">
        <v>24</v>
      </c>
      <c r="B7976">
        <v>22</v>
      </c>
      <c r="C7976">
        <v>66</v>
      </c>
      <c r="D7976">
        <v>1</v>
      </c>
      <c r="E7976" t="s">
        <v>30</v>
      </c>
      <c r="H7976" t="s">
        <v>177</v>
      </c>
      <c r="I7976" s="2">
        <v>46244</v>
      </c>
      <c r="J7976" t="s">
        <v>2</v>
      </c>
    </row>
    <row r="7977" spans="1:10" hidden="1" x14ac:dyDescent="0.25">
      <c r="A7977" t="s">
        <v>24</v>
      </c>
      <c r="B7977">
        <v>22</v>
      </c>
      <c r="C7977">
        <v>66</v>
      </c>
      <c r="D7977">
        <v>1</v>
      </c>
      <c r="E7977" t="s">
        <v>20</v>
      </c>
      <c r="H7977" t="s">
        <v>177</v>
      </c>
      <c r="I7977" s="2">
        <v>46244</v>
      </c>
      <c r="J7977" t="s">
        <v>2</v>
      </c>
    </row>
    <row r="7978" spans="1:10" hidden="1" x14ac:dyDescent="0.25">
      <c r="A7978" t="s">
        <v>24</v>
      </c>
      <c r="B7978">
        <v>22</v>
      </c>
      <c r="C7978">
        <v>67</v>
      </c>
      <c r="D7978">
        <v>1</v>
      </c>
      <c r="E7978" t="s">
        <v>31</v>
      </c>
      <c r="H7978" t="s">
        <v>177</v>
      </c>
      <c r="I7978" s="2">
        <v>46245</v>
      </c>
      <c r="J7978" t="s">
        <v>0</v>
      </c>
    </row>
    <row r="7979" spans="1:10" hidden="1" x14ac:dyDescent="0.25">
      <c r="A7979" t="s">
        <v>24</v>
      </c>
      <c r="B7979">
        <v>22</v>
      </c>
      <c r="C7979">
        <v>67</v>
      </c>
      <c r="D7979">
        <v>1</v>
      </c>
      <c r="E7979" t="s">
        <v>29</v>
      </c>
      <c r="H7979" t="s">
        <v>177</v>
      </c>
      <c r="I7979" s="2">
        <v>46245</v>
      </c>
      <c r="J7979" t="s">
        <v>0</v>
      </c>
    </row>
    <row r="7980" spans="1:10" hidden="1" x14ac:dyDescent="0.25">
      <c r="A7980" t="s">
        <v>24</v>
      </c>
      <c r="B7980">
        <v>22</v>
      </c>
      <c r="C7980">
        <v>67</v>
      </c>
      <c r="E7980" t="s">
        <v>30</v>
      </c>
      <c r="H7980" t="s">
        <v>177</v>
      </c>
      <c r="I7980" s="2">
        <v>46245</v>
      </c>
      <c r="J7980" t="s">
        <v>0</v>
      </c>
    </row>
    <row r="7981" spans="1:10" hidden="1" x14ac:dyDescent="0.25">
      <c r="A7981" t="s">
        <v>24</v>
      </c>
      <c r="B7981">
        <v>22</v>
      </c>
      <c r="C7981">
        <v>67</v>
      </c>
      <c r="E7981" t="s">
        <v>20</v>
      </c>
      <c r="H7981" t="s">
        <v>177</v>
      </c>
      <c r="I7981" s="2">
        <v>46245</v>
      </c>
      <c r="J7981" t="s">
        <v>0</v>
      </c>
    </row>
    <row r="7982" spans="1:10" hidden="1" x14ac:dyDescent="0.25">
      <c r="A7982" t="s">
        <v>24</v>
      </c>
      <c r="B7982">
        <v>22</v>
      </c>
      <c r="C7982">
        <v>67</v>
      </c>
      <c r="E7982" t="s">
        <v>30</v>
      </c>
      <c r="H7982" t="s">
        <v>177</v>
      </c>
      <c r="I7982" s="2">
        <v>46245</v>
      </c>
      <c r="J7982" t="s">
        <v>0</v>
      </c>
    </row>
    <row r="7983" spans="1:10" hidden="1" x14ac:dyDescent="0.25">
      <c r="A7983" t="s">
        <v>24</v>
      </c>
      <c r="B7983">
        <v>22</v>
      </c>
      <c r="C7983">
        <v>67</v>
      </c>
      <c r="E7983" t="s">
        <v>20</v>
      </c>
      <c r="H7983" t="s">
        <v>177</v>
      </c>
      <c r="I7983" s="2">
        <v>46245</v>
      </c>
      <c r="J7983" t="s">
        <v>0</v>
      </c>
    </row>
    <row r="7984" spans="1:10" hidden="1" x14ac:dyDescent="0.25">
      <c r="A7984" t="s">
        <v>24</v>
      </c>
      <c r="B7984">
        <v>22</v>
      </c>
      <c r="C7984">
        <v>68</v>
      </c>
      <c r="E7984" t="s">
        <v>29</v>
      </c>
      <c r="H7984" t="s">
        <v>177</v>
      </c>
      <c r="I7984" s="2">
        <v>46245</v>
      </c>
      <c r="J7984" t="s">
        <v>1</v>
      </c>
    </row>
    <row r="7985" spans="1:10" hidden="1" x14ac:dyDescent="0.25">
      <c r="A7985" t="s">
        <v>24</v>
      </c>
      <c r="B7985">
        <v>22</v>
      </c>
      <c r="C7985">
        <v>68</v>
      </c>
      <c r="E7985" t="s">
        <v>30</v>
      </c>
      <c r="H7985" t="s">
        <v>177</v>
      </c>
      <c r="I7985" s="2">
        <v>46245</v>
      </c>
      <c r="J7985" t="s">
        <v>1</v>
      </c>
    </row>
    <row r="7986" spans="1:10" hidden="1" x14ac:dyDescent="0.25">
      <c r="A7986" t="s">
        <v>24</v>
      </c>
      <c r="B7986">
        <v>22</v>
      </c>
      <c r="C7986">
        <v>68</v>
      </c>
      <c r="E7986" t="s">
        <v>20</v>
      </c>
      <c r="H7986" t="s">
        <v>177</v>
      </c>
      <c r="I7986" s="2">
        <v>46245</v>
      </c>
      <c r="J7986" t="s">
        <v>1</v>
      </c>
    </row>
    <row r="7987" spans="1:10" hidden="1" x14ac:dyDescent="0.25">
      <c r="A7987" t="s">
        <v>24</v>
      </c>
      <c r="B7987">
        <v>22</v>
      </c>
      <c r="C7987">
        <v>68</v>
      </c>
      <c r="E7987" t="s">
        <v>30</v>
      </c>
      <c r="H7987" t="s">
        <v>177</v>
      </c>
      <c r="I7987" s="2">
        <v>46245</v>
      </c>
      <c r="J7987" t="s">
        <v>1</v>
      </c>
    </row>
    <row r="7988" spans="1:10" hidden="1" x14ac:dyDescent="0.25">
      <c r="A7988" t="s">
        <v>24</v>
      </c>
      <c r="B7988">
        <v>22</v>
      </c>
      <c r="C7988">
        <v>68</v>
      </c>
      <c r="E7988" t="s">
        <v>20</v>
      </c>
      <c r="H7988" t="s">
        <v>177</v>
      </c>
      <c r="I7988" s="2">
        <v>46245</v>
      </c>
      <c r="J7988" t="s">
        <v>1</v>
      </c>
    </row>
    <row r="7989" spans="1:10" hidden="1" x14ac:dyDescent="0.25">
      <c r="A7989" t="s">
        <v>24</v>
      </c>
      <c r="B7989">
        <v>22</v>
      </c>
      <c r="C7989">
        <v>69</v>
      </c>
      <c r="D7989">
        <v>1</v>
      </c>
      <c r="E7989" t="s">
        <v>31</v>
      </c>
      <c r="H7989" t="s">
        <v>177</v>
      </c>
      <c r="I7989" s="2">
        <v>46245</v>
      </c>
      <c r="J7989" t="s">
        <v>2</v>
      </c>
    </row>
    <row r="7990" spans="1:10" hidden="1" x14ac:dyDescent="0.25">
      <c r="A7990" t="s">
        <v>24</v>
      </c>
      <c r="B7990">
        <v>22</v>
      </c>
      <c r="C7990">
        <v>69</v>
      </c>
      <c r="E7990" t="s">
        <v>29</v>
      </c>
      <c r="H7990" t="s">
        <v>177</v>
      </c>
      <c r="I7990" s="2">
        <v>46245</v>
      </c>
      <c r="J7990" t="s">
        <v>2</v>
      </c>
    </row>
    <row r="7991" spans="1:10" hidden="1" x14ac:dyDescent="0.25">
      <c r="A7991" t="s">
        <v>24</v>
      </c>
      <c r="B7991">
        <v>22</v>
      </c>
      <c r="C7991">
        <v>69</v>
      </c>
      <c r="D7991">
        <v>1</v>
      </c>
      <c r="E7991" t="s">
        <v>30</v>
      </c>
      <c r="H7991" t="s">
        <v>177</v>
      </c>
      <c r="I7991" s="2">
        <v>46245</v>
      </c>
      <c r="J7991" t="s">
        <v>2</v>
      </c>
    </row>
    <row r="7992" spans="1:10" hidden="1" x14ac:dyDescent="0.25">
      <c r="A7992" t="s">
        <v>24</v>
      </c>
      <c r="B7992">
        <v>22</v>
      </c>
      <c r="C7992">
        <v>69</v>
      </c>
      <c r="D7992">
        <v>1</v>
      </c>
      <c r="E7992" t="s">
        <v>20</v>
      </c>
      <c r="H7992" t="s">
        <v>177</v>
      </c>
      <c r="I7992" s="2">
        <v>46245</v>
      </c>
      <c r="J7992" t="s">
        <v>2</v>
      </c>
    </row>
    <row r="7993" spans="1:10" hidden="1" x14ac:dyDescent="0.25">
      <c r="A7993" t="s">
        <v>24</v>
      </c>
      <c r="B7993">
        <v>22</v>
      </c>
      <c r="C7993">
        <v>69</v>
      </c>
      <c r="D7993">
        <v>1</v>
      </c>
      <c r="E7993" t="s">
        <v>30</v>
      </c>
      <c r="H7993" t="s">
        <v>177</v>
      </c>
      <c r="I7993" s="2">
        <v>46245</v>
      </c>
      <c r="J7993" t="s">
        <v>2</v>
      </c>
    </row>
    <row r="7994" spans="1:10" hidden="1" x14ac:dyDescent="0.25">
      <c r="A7994" t="s">
        <v>24</v>
      </c>
      <c r="B7994">
        <v>22</v>
      </c>
      <c r="C7994">
        <v>69</v>
      </c>
      <c r="D7994">
        <v>1</v>
      </c>
      <c r="E7994" t="s">
        <v>20</v>
      </c>
      <c r="H7994" t="s">
        <v>177</v>
      </c>
      <c r="I7994" s="2">
        <v>46245</v>
      </c>
      <c r="J7994" t="s">
        <v>2</v>
      </c>
    </row>
    <row r="7995" spans="1:10" hidden="1" x14ac:dyDescent="0.25">
      <c r="A7995" t="s">
        <v>24</v>
      </c>
      <c r="B7995">
        <v>22</v>
      </c>
      <c r="C7995">
        <v>70</v>
      </c>
      <c r="D7995">
        <v>1</v>
      </c>
      <c r="E7995" t="s">
        <v>31</v>
      </c>
      <c r="H7995" t="s">
        <v>177</v>
      </c>
      <c r="I7995" s="2">
        <v>46246</v>
      </c>
      <c r="J7995" t="s">
        <v>0</v>
      </c>
    </row>
    <row r="7996" spans="1:10" hidden="1" x14ac:dyDescent="0.25">
      <c r="A7996" t="s">
        <v>24</v>
      </c>
      <c r="B7996">
        <v>22</v>
      </c>
      <c r="C7996">
        <v>70</v>
      </c>
      <c r="D7996">
        <v>1</v>
      </c>
      <c r="E7996" t="s">
        <v>29</v>
      </c>
      <c r="H7996" t="s">
        <v>177</v>
      </c>
      <c r="I7996" s="2">
        <v>46246</v>
      </c>
      <c r="J7996" t="s">
        <v>0</v>
      </c>
    </row>
    <row r="7997" spans="1:10" hidden="1" x14ac:dyDescent="0.25">
      <c r="A7997" t="s">
        <v>24</v>
      </c>
      <c r="B7997">
        <v>22</v>
      </c>
      <c r="C7997">
        <v>70</v>
      </c>
      <c r="D7997">
        <v>1</v>
      </c>
      <c r="E7997" t="s">
        <v>30</v>
      </c>
      <c r="H7997" t="s">
        <v>177</v>
      </c>
      <c r="I7997" s="2">
        <v>46246</v>
      </c>
      <c r="J7997" t="s">
        <v>0</v>
      </c>
    </row>
    <row r="7998" spans="1:10" hidden="1" x14ac:dyDescent="0.25">
      <c r="A7998" t="s">
        <v>24</v>
      </c>
      <c r="B7998">
        <v>22</v>
      </c>
      <c r="C7998">
        <v>70</v>
      </c>
      <c r="D7998">
        <v>1</v>
      </c>
      <c r="E7998" t="s">
        <v>20</v>
      </c>
      <c r="H7998" t="s">
        <v>177</v>
      </c>
      <c r="I7998" s="2">
        <v>46246</v>
      </c>
      <c r="J7998" t="s">
        <v>0</v>
      </c>
    </row>
    <row r="7999" spans="1:10" hidden="1" x14ac:dyDescent="0.25">
      <c r="A7999" t="s">
        <v>24</v>
      </c>
      <c r="B7999">
        <v>22</v>
      </c>
      <c r="C7999">
        <v>70</v>
      </c>
      <c r="D7999">
        <v>1</v>
      </c>
      <c r="E7999" t="s">
        <v>30</v>
      </c>
      <c r="H7999" t="s">
        <v>177</v>
      </c>
      <c r="I7999" s="2">
        <v>46246</v>
      </c>
      <c r="J7999" t="s">
        <v>0</v>
      </c>
    </row>
    <row r="8000" spans="1:10" hidden="1" x14ac:dyDescent="0.25">
      <c r="A8000" t="s">
        <v>24</v>
      </c>
      <c r="B8000">
        <v>22</v>
      </c>
      <c r="C8000">
        <v>70</v>
      </c>
      <c r="D8000">
        <v>1</v>
      </c>
      <c r="E8000" t="s">
        <v>20</v>
      </c>
      <c r="H8000" t="s">
        <v>177</v>
      </c>
      <c r="I8000" s="2">
        <v>46246</v>
      </c>
      <c r="J8000" t="s">
        <v>0</v>
      </c>
    </row>
    <row r="8001" spans="1:10" hidden="1" x14ac:dyDescent="0.25">
      <c r="A8001" t="s">
        <v>24</v>
      </c>
      <c r="B8001">
        <v>22</v>
      </c>
      <c r="C8001">
        <v>71</v>
      </c>
      <c r="E8001" t="s">
        <v>29</v>
      </c>
      <c r="H8001" t="s">
        <v>177</v>
      </c>
      <c r="I8001" s="2">
        <v>46246</v>
      </c>
      <c r="J8001" t="s">
        <v>1</v>
      </c>
    </row>
    <row r="8002" spans="1:10" hidden="1" x14ac:dyDescent="0.25">
      <c r="A8002" t="s">
        <v>24</v>
      </c>
      <c r="B8002">
        <v>22</v>
      </c>
      <c r="C8002">
        <v>71</v>
      </c>
      <c r="E8002" t="s">
        <v>30</v>
      </c>
      <c r="H8002" t="s">
        <v>177</v>
      </c>
      <c r="I8002" s="2">
        <v>46246</v>
      </c>
      <c r="J8002" t="s">
        <v>1</v>
      </c>
    </row>
    <row r="8003" spans="1:10" hidden="1" x14ac:dyDescent="0.25">
      <c r="A8003" t="s">
        <v>24</v>
      </c>
      <c r="B8003">
        <v>22</v>
      </c>
      <c r="C8003">
        <v>71</v>
      </c>
      <c r="E8003" t="s">
        <v>20</v>
      </c>
      <c r="H8003" t="s">
        <v>177</v>
      </c>
      <c r="I8003" s="2">
        <v>46246</v>
      </c>
      <c r="J8003" t="s">
        <v>1</v>
      </c>
    </row>
    <row r="8004" spans="1:10" hidden="1" x14ac:dyDescent="0.25">
      <c r="A8004" t="s">
        <v>24</v>
      </c>
      <c r="B8004">
        <v>22</v>
      </c>
      <c r="C8004">
        <v>71</v>
      </c>
      <c r="E8004" t="s">
        <v>30</v>
      </c>
      <c r="H8004" t="s">
        <v>177</v>
      </c>
      <c r="I8004" s="2">
        <v>46246</v>
      </c>
      <c r="J8004" t="s">
        <v>1</v>
      </c>
    </row>
    <row r="8005" spans="1:10" hidden="1" x14ac:dyDescent="0.25">
      <c r="A8005" t="s">
        <v>24</v>
      </c>
      <c r="B8005">
        <v>22</v>
      </c>
      <c r="C8005">
        <v>71</v>
      </c>
      <c r="E8005" t="s">
        <v>20</v>
      </c>
      <c r="H8005" t="s">
        <v>177</v>
      </c>
      <c r="I8005" s="2">
        <v>46246</v>
      </c>
      <c r="J8005" t="s">
        <v>1</v>
      </c>
    </row>
    <row r="8006" spans="1:10" hidden="1" x14ac:dyDescent="0.25">
      <c r="A8006" t="s">
        <v>24</v>
      </c>
      <c r="B8006">
        <v>22</v>
      </c>
      <c r="C8006">
        <v>72</v>
      </c>
      <c r="D8006">
        <v>1</v>
      </c>
      <c r="E8006" t="s">
        <v>31</v>
      </c>
      <c r="H8006" t="s">
        <v>177</v>
      </c>
      <c r="I8006" s="2">
        <v>46246</v>
      </c>
      <c r="J8006" t="s">
        <v>2</v>
      </c>
    </row>
    <row r="8007" spans="1:10" hidden="1" x14ac:dyDescent="0.25">
      <c r="A8007" t="s">
        <v>24</v>
      </c>
      <c r="B8007">
        <v>22</v>
      </c>
      <c r="C8007">
        <v>72</v>
      </c>
      <c r="E8007" t="s">
        <v>29</v>
      </c>
      <c r="H8007" t="s">
        <v>177</v>
      </c>
      <c r="I8007" s="2">
        <v>46246</v>
      </c>
      <c r="J8007" t="s">
        <v>2</v>
      </c>
    </row>
    <row r="8008" spans="1:10" hidden="1" x14ac:dyDescent="0.25">
      <c r="A8008" t="s">
        <v>24</v>
      </c>
      <c r="B8008">
        <v>22</v>
      </c>
      <c r="C8008">
        <v>72</v>
      </c>
      <c r="E8008" t="s">
        <v>30</v>
      </c>
      <c r="H8008" t="s">
        <v>177</v>
      </c>
      <c r="I8008" s="2">
        <v>46246</v>
      </c>
      <c r="J8008" t="s">
        <v>2</v>
      </c>
    </row>
    <row r="8009" spans="1:10" hidden="1" x14ac:dyDescent="0.25">
      <c r="A8009" t="s">
        <v>24</v>
      </c>
      <c r="B8009">
        <v>22</v>
      </c>
      <c r="C8009">
        <v>72</v>
      </c>
      <c r="E8009" t="s">
        <v>20</v>
      </c>
      <c r="H8009" t="s">
        <v>177</v>
      </c>
      <c r="I8009" s="2">
        <v>46246</v>
      </c>
      <c r="J8009" t="s">
        <v>2</v>
      </c>
    </row>
    <row r="8010" spans="1:10" hidden="1" x14ac:dyDescent="0.25">
      <c r="A8010" t="s">
        <v>24</v>
      </c>
      <c r="B8010">
        <v>22</v>
      </c>
      <c r="C8010">
        <v>72</v>
      </c>
      <c r="E8010" t="s">
        <v>30</v>
      </c>
      <c r="H8010" t="s">
        <v>177</v>
      </c>
      <c r="I8010" s="2">
        <v>46246</v>
      </c>
      <c r="J8010" t="s">
        <v>2</v>
      </c>
    </row>
    <row r="8011" spans="1:10" hidden="1" x14ac:dyDescent="0.25">
      <c r="A8011" t="s">
        <v>24</v>
      </c>
      <c r="B8011">
        <v>22</v>
      </c>
      <c r="C8011">
        <v>72</v>
      </c>
      <c r="E8011" t="s">
        <v>20</v>
      </c>
      <c r="H8011" t="s">
        <v>177</v>
      </c>
      <c r="I8011" s="2">
        <v>46246</v>
      </c>
      <c r="J8011" t="s">
        <v>2</v>
      </c>
    </row>
    <row r="8012" spans="1:10" hidden="1" x14ac:dyDescent="0.25">
      <c r="A8012" t="s">
        <v>24</v>
      </c>
      <c r="B8012">
        <v>22</v>
      </c>
      <c r="C8012">
        <v>73</v>
      </c>
      <c r="D8012">
        <v>1</v>
      </c>
      <c r="E8012" t="s">
        <v>31</v>
      </c>
      <c r="H8012" t="s">
        <v>177</v>
      </c>
      <c r="I8012" s="2">
        <v>46247</v>
      </c>
      <c r="J8012" t="s">
        <v>0</v>
      </c>
    </row>
    <row r="8013" spans="1:10" hidden="1" x14ac:dyDescent="0.25">
      <c r="A8013" t="s">
        <v>24</v>
      </c>
      <c r="B8013">
        <v>22</v>
      </c>
      <c r="C8013">
        <v>73</v>
      </c>
      <c r="D8013">
        <v>1</v>
      </c>
      <c r="E8013" t="s">
        <v>29</v>
      </c>
      <c r="H8013" t="s">
        <v>177</v>
      </c>
      <c r="I8013" s="2">
        <v>46247</v>
      </c>
      <c r="J8013" t="s">
        <v>0</v>
      </c>
    </row>
    <row r="8014" spans="1:10" hidden="1" x14ac:dyDescent="0.25">
      <c r="A8014" t="s">
        <v>24</v>
      </c>
      <c r="B8014">
        <v>22</v>
      </c>
      <c r="C8014">
        <v>73</v>
      </c>
      <c r="D8014">
        <v>1</v>
      </c>
      <c r="E8014" t="s">
        <v>30</v>
      </c>
      <c r="H8014" t="s">
        <v>177</v>
      </c>
      <c r="I8014" s="2">
        <v>46247</v>
      </c>
      <c r="J8014" t="s">
        <v>0</v>
      </c>
    </row>
    <row r="8015" spans="1:10" hidden="1" x14ac:dyDescent="0.25">
      <c r="A8015" t="s">
        <v>24</v>
      </c>
      <c r="B8015">
        <v>22</v>
      </c>
      <c r="C8015">
        <v>73</v>
      </c>
      <c r="D8015">
        <v>1</v>
      </c>
      <c r="E8015" t="s">
        <v>20</v>
      </c>
      <c r="H8015" t="s">
        <v>177</v>
      </c>
      <c r="I8015" s="2">
        <v>46247</v>
      </c>
      <c r="J8015" t="s">
        <v>0</v>
      </c>
    </row>
    <row r="8016" spans="1:10" hidden="1" x14ac:dyDescent="0.25">
      <c r="A8016" t="s">
        <v>24</v>
      </c>
      <c r="B8016">
        <v>22</v>
      </c>
      <c r="C8016">
        <v>73</v>
      </c>
      <c r="D8016">
        <v>1</v>
      </c>
      <c r="E8016" t="s">
        <v>30</v>
      </c>
      <c r="H8016" t="s">
        <v>177</v>
      </c>
      <c r="I8016" s="2">
        <v>46247</v>
      </c>
      <c r="J8016" t="s">
        <v>0</v>
      </c>
    </row>
    <row r="8017" spans="1:10" hidden="1" x14ac:dyDescent="0.25">
      <c r="A8017" t="s">
        <v>24</v>
      </c>
      <c r="B8017">
        <v>22</v>
      </c>
      <c r="C8017">
        <v>73</v>
      </c>
      <c r="D8017">
        <v>1</v>
      </c>
      <c r="E8017" t="s">
        <v>20</v>
      </c>
      <c r="H8017" t="s">
        <v>177</v>
      </c>
      <c r="I8017" s="2">
        <v>46247</v>
      </c>
      <c r="J8017" t="s">
        <v>0</v>
      </c>
    </row>
    <row r="8018" spans="1:10" hidden="1" x14ac:dyDescent="0.25">
      <c r="A8018" t="s">
        <v>24</v>
      </c>
      <c r="B8018">
        <v>22</v>
      </c>
      <c r="C8018">
        <v>74</v>
      </c>
      <c r="E8018" t="s">
        <v>29</v>
      </c>
      <c r="H8018" t="s">
        <v>177</v>
      </c>
      <c r="I8018" s="2">
        <v>46247</v>
      </c>
      <c r="J8018" t="s">
        <v>1</v>
      </c>
    </row>
    <row r="8019" spans="1:10" hidden="1" x14ac:dyDescent="0.25">
      <c r="A8019" t="s">
        <v>24</v>
      </c>
      <c r="B8019">
        <v>22</v>
      </c>
      <c r="C8019">
        <v>74</v>
      </c>
      <c r="E8019" t="s">
        <v>30</v>
      </c>
      <c r="H8019" t="s">
        <v>177</v>
      </c>
      <c r="I8019" s="2">
        <v>46247</v>
      </c>
      <c r="J8019" t="s">
        <v>1</v>
      </c>
    </row>
    <row r="8020" spans="1:10" hidden="1" x14ac:dyDescent="0.25">
      <c r="A8020" t="s">
        <v>24</v>
      </c>
      <c r="B8020">
        <v>22</v>
      </c>
      <c r="C8020">
        <v>74</v>
      </c>
      <c r="E8020" t="s">
        <v>20</v>
      </c>
      <c r="H8020" t="s">
        <v>177</v>
      </c>
      <c r="I8020" s="2">
        <v>46247</v>
      </c>
      <c r="J8020" t="s">
        <v>1</v>
      </c>
    </row>
    <row r="8021" spans="1:10" hidden="1" x14ac:dyDescent="0.25">
      <c r="A8021" t="s">
        <v>24</v>
      </c>
      <c r="B8021">
        <v>22</v>
      </c>
      <c r="C8021">
        <v>74</v>
      </c>
      <c r="E8021" t="s">
        <v>30</v>
      </c>
      <c r="H8021" t="s">
        <v>177</v>
      </c>
      <c r="I8021" s="2">
        <v>46247</v>
      </c>
      <c r="J8021" t="s">
        <v>1</v>
      </c>
    </row>
    <row r="8022" spans="1:10" hidden="1" x14ac:dyDescent="0.25">
      <c r="A8022" t="s">
        <v>24</v>
      </c>
      <c r="B8022">
        <v>22</v>
      </c>
      <c r="C8022">
        <v>74</v>
      </c>
      <c r="E8022" t="s">
        <v>20</v>
      </c>
      <c r="H8022" t="s">
        <v>177</v>
      </c>
      <c r="I8022" s="2">
        <v>46247</v>
      </c>
      <c r="J8022" t="s">
        <v>1</v>
      </c>
    </row>
    <row r="8023" spans="1:10" hidden="1" x14ac:dyDescent="0.25">
      <c r="A8023" t="s">
        <v>24</v>
      </c>
      <c r="B8023">
        <v>22</v>
      </c>
      <c r="C8023">
        <v>75</v>
      </c>
      <c r="D8023">
        <v>1</v>
      </c>
      <c r="E8023" t="s">
        <v>31</v>
      </c>
      <c r="H8023" t="s">
        <v>177</v>
      </c>
      <c r="I8023" s="2">
        <v>46247</v>
      </c>
      <c r="J8023" t="s">
        <v>2</v>
      </c>
    </row>
    <row r="8024" spans="1:10" hidden="1" x14ac:dyDescent="0.25">
      <c r="A8024" t="s">
        <v>24</v>
      </c>
      <c r="B8024">
        <v>22</v>
      </c>
      <c r="C8024">
        <v>75</v>
      </c>
      <c r="E8024" t="s">
        <v>29</v>
      </c>
      <c r="H8024" t="s">
        <v>177</v>
      </c>
      <c r="I8024" s="2">
        <v>46247</v>
      </c>
      <c r="J8024" t="s">
        <v>2</v>
      </c>
    </row>
    <row r="8025" spans="1:10" hidden="1" x14ac:dyDescent="0.25">
      <c r="A8025" t="s">
        <v>24</v>
      </c>
      <c r="B8025">
        <v>22</v>
      </c>
      <c r="C8025">
        <v>75</v>
      </c>
      <c r="E8025" t="s">
        <v>30</v>
      </c>
      <c r="H8025" t="s">
        <v>177</v>
      </c>
      <c r="I8025" s="2">
        <v>46247</v>
      </c>
      <c r="J8025" t="s">
        <v>2</v>
      </c>
    </row>
    <row r="8026" spans="1:10" hidden="1" x14ac:dyDescent="0.25">
      <c r="A8026" t="s">
        <v>24</v>
      </c>
      <c r="B8026">
        <v>22</v>
      </c>
      <c r="C8026">
        <v>75</v>
      </c>
      <c r="E8026" t="s">
        <v>20</v>
      </c>
      <c r="H8026" t="s">
        <v>177</v>
      </c>
      <c r="I8026" s="2">
        <v>46247</v>
      </c>
      <c r="J8026" t="s">
        <v>2</v>
      </c>
    </row>
    <row r="8027" spans="1:10" hidden="1" x14ac:dyDescent="0.25">
      <c r="A8027" t="s">
        <v>24</v>
      </c>
      <c r="B8027">
        <v>22</v>
      </c>
      <c r="C8027">
        <v>75</v>
      </c>
      <c r="E8027" t="s">
        <v>30</v>
      </c>
      <c r="H8027" t="s">
        <v>177</v>
      </c>
      <c r="I8027" s="2">
        <v>46247</v>
      </c>
      <c r="J8027" t="s">
        <v>2</v>
      </c>
    </row>
    <row r="8028" spans="1:10" hidden="1" x14ac:dyDescent="0.25">
      <c r="A8028" t="s">
        <v>24</v>
      </c>
      <c r="B8028">
        <v>22</v>
      </c>
      <c r="C8028">
        <v>75</v>
      </c>
      <c r="E8028" t="s">
        <v>20</v>
      </c>
      <c r="H8028" t="s">
        <v>177</v>
      </c>
      <c r="I8028" s="2">
        <v>46247</v>
      </c>
      <c r="J8028" t="s">
        <v>2</v>
      </c>
    </row>
    <row r="8029" spans="1:10" hidden="1" x14ac:dyDescent="0.25">
      <c r="A8029" t="s">
        <v>24</v>
      </c>
      <c r="B8029">
        <v>22</v>
      </c>
      <c r="C8029">
        <v>76</v>
      </c>
      <c r="E8029" t="s">
        <v>29</v>
      </c>
      <c r="H8029" t="s">
        <v>177</v>
      </c>
      <c r="I8029" s="2">
        <v>46248</v>
      </c>
      <c r="J8029" t="s">
        <v>0</v>
      </c>
    </row>
    <row r="8030" spans="1:10" hidden="1" x14ac:dyDescent="0.25">
      <c r="A8030" t="s">
        <v>24</v>
      </c>
      <c r="B8030">
        <v>22</v>
      </c>
      <c r="C8030">
        <v>76</v>
      </c>
      <c r="E8030" t="s">
        <v>30</v>
      </c>
      <c r="H8030" t="s">
        <v>177</v>
      </c>
      <c r="I8030" s="2">
        <v>46248</v>
      </c>
      <c r="J8030" t="s">
        <v>0</v>
      </c>
    </row>
    <row r="8031" spans="1:10" hidden="1" x14ac:dyDescent="0.25">
      <c r="A8031" t="s">
        <v>24</v>
      </c>
      <c r="B8031">
        <v>22</v>
      </c>
      <c r="C8031">
        <v>76</v>
      </c>
      <c r="E8031" t="s">
        <v>20</v>
      </c>
      <c r="H8031" t="s">
        <v>177</v>
      </c>
      <c r="I8031" s="2">
        <v>46248</v>
      </c>
      <c r="J8031" t="s">
        <v>0</v>
      </c>
    </row>
    <row r="8032" spans="1:10" hidden="1" x14ac:dyDescent="0.25">
      <c r="A8032" t="s">
        <v>24</v>
      </c>
      <c r="B8032">
        <v>22</v>
      </c>
      <c r="C8032">
        <v>76</v>
      </c>
      <c r="E8032" t="s">
        <v>30</v>
      </c>
      <c r="H8032" t="s">
        <v>177</v>
      </c>
      <c r="I8032" s="2">
        <v>46248</v>
      </c>
      <c r="J8032" t="s">
        <v>0</v>
      </c>
    </row>
    <row r="8033" spans="1:10" hidden="1" x14ac:dyDescent="0.25">
      <c r="A8033" t="s">
        <v>24</v>
      </c>
      <c r="B8033">
        <v>22</v>
      </c>
      <c r="C8033">
        <v>76</v>
      </c>
      <c r="E8033" t="s">
        <v>20</v>
      </c>
      <c r="H8033" t="s">
        <v>177</v>
      </c>
      <c r="I8033" s="2">
        <v>46248</v>
      </c>
      <c r="J8033" t="s">
        <v>0</v>
      </c>
    </row>
    <row r="8034" spans="1:10" hidden="1" x14ac:dyDescent="0.25">
      <c r="A8034" t="s">
        <v>24</v>
      </c>
      <c r="B8034">
        <v>22</v>
      </c>
      <c r="C8034">
        <v>77</v>
      </c>
      <c r="E8034" t="s">
        <v>29</v>
      </c>
      <c r="H8034" t="s">
        <v>177</v>
      </c>
      <c r="I8034" s="2">
        <v>46248</v>
      </c>
      <c r="J8034" t="s">
        <v>1</v>
      </c>
    </row>
    <row r="8035" spans="1:10" hidden="1" x14ac:dyDescent="0.25">
      <c r="A8035" t="s">
        <v>24</v>
      </c>
      <c r="B8035">
        <v>22</v>
      </c>
      <c r="C8035">
        <v>77</v>
      </c>
      <c r="E8035" t="s">
        <v>30</v>
      </c>
      <c r="H8035" t="s">
        <v>177</v>
      </c>
      <c r="I8035" s="2">
        <v>46248</v>
      </c>
      <c r="J8035" t="s">
        <v>1</v>
      </c>
    </row>
    <row r="8036" spans="1:10" hidden="1" x14ac:dyDescent="0.25">
      <c r="A8036" t="s">
        <v>24</v>
      </c>
      <c r="B8036">
        <v>22</v>
      </c>
      <c r="C8036">
        <v>77</v>
      </c>
      <c r="E8036" t="s">
        <v>20</v>
      </c>
      <c r="H8036" t="s">
        <v>177</v>
      </c>
      <c r="I8036" s="2">
        <v>46248</v>
      </c>
      <c r="J8036" t="s">
        <v>1</v>
      </c>
    </row>
    <row r="8037" spans="1:10" hidden="1" x14ac:dyDescent="0.25">
      <c r="A8037" t="s">
        <v>24</v>
      </c>
      <c r="B8037">
        <v>22</v>
      </c>
      <c r="C8037">
        <v>77</v>
      </c>
      <c r="E8037" t="s">
        <v>30</v>
      </c>
      <c r="H8037" t="s">
        <v>177</v>
      </c>
      <c r="I8037" s="2">
        <v>46248</v>
      </c>
      <c r="J8037" t="s">
        <v>1</v>
      </c>
    </row>
    <row r="8038" spans="1:10" hidden="1" x14ac:dyDescent="0.25">
      <c r="A8038" t="s">
        <v>24</v>
      </c>
      <c r="B8038">
        <v>22</v>
      </c>
      <c r="C8038">
        <v>77</v>
      </c>
      <c r="E8038" t="s">
        <v>20</v>
      </c>
      <c r="H8038" t="s">
        <v>177</v>
      </c>
      <c r="I8038" s="2">
        <v>46248</v>
      </c>
      <c r="J8038" t="s">
        <v>1</v>
      </c>
    </row>
    <row r="8039" spans="1:10" hidden="1" x14ac:dyDescent="0.25">
      <c r="A8039" t="s">
        <v>24</v>
      </c>
      <c r="B8039">
        <v>22</v>
      </c>
      <c r="C8039">
        <v>78</v>
      </c>
      <c r="D8039">
        <v>1</v>
      </c>
      <c r="E8039" t="s">
        <v>31</v>
      </c>
      <c r="H8039" t="s">
        <v>177</v>
      </c>
      <c r="I8039" s="2">
        <v>46248</v>
      </c>
      <c r="J8039" t="s">
        <v>2</v>
      </c>
    </row>
    <row r="8040" spans="1:10" hidden="1" x14ac:dyDescent="0.25">
      <c r="A8040" t="s">
        <v>24</v>
      </c>
      <c r="B8040">
        <v>22</v>
      </c>
      <c r="C8040">
        <v>78</v>
      </c>
      <c r="D8040">
        <v>1</v>
      </c>
      <c r="E8040" t="s">
        <v>29</v>
      </c>
      <c r="H8040" t="s">
        <v>177</v>
      </c>
      <c r="I8040" s="2">
        <v>46248</v>
      </c>
      <c r="J8040" t="s">
        <v>2</v>
      </c>
    </row>
    <row r="8041" spans="1:10" hidden="1" x14ac:dyDescent="0.25">
      <c r="A8041" t="s">
        <v>24</v>
      </c>
      <c r="B8041">
        <v>22</v>
      </c>
      <c r="C8041">
        <v>78</v>
      </c>
      <c r="D8041">
        <v>1</v>
      </c>
      <c r="E8041" t="s">
        <v>30</v>
      </c>
      <c r="H8041" t="s">
        <v>177</v>
      </c>
      <c r="I8041" s="2">
        <v>46248</v>
      </c>
      <c r="J8041" t="s">
        <v>2</v>
      </c>
    </row>
    <row r="8042" spans="1:10" hidden="1" x14ac:dyDescent="0.25">
      <c r="A8042" t="s">
        <v>24</v>
      </c>
      <c r="B8042">
        <v>22</v>
      </c>
      <c r="C8042">
        <v>78</v>
      </c>
      <c r="D8042">
        <v>1</v>
      </c>
      <c r="E8042" t="s">
        <v>20</v>
      </c>
      <c r="H8042" t="s">
        <v>177</v>
      </c>
      <c r="I8042" s="2">
        <v>46248</v>
      </c>
      <c r="J8042" t="s">
        <v>2</v>
      </c>
    </row>
    <row r="8043" spans="1:10" hidden="1" x14ac:dyDescent="0.25">
      <c r="A8043" t="s">
        <v>24</v>
      </c>
      <c r="B8043">
        <v>22</v>
      </c>
      <c r="C8043">
        <v>78</v>
      </c>
      <c r="D8043">
        <v>1</v>
      </c>
      <c r="E8043" t="s">
        <v>30</v>
      </c>
      <c r="H8043" t="s">
        <v>177</v>
      </c>
      <c r="I8043" s="2">
        <v>46248</v>
      </c>
      <c r="J8043" t="s">
        <v>2</v>
      </c>
    </row>
    <row r="8044" spans="1:10" hidden="1" x14ac:dyDescent="0.25">
      <c r="A8044" t="s">
        <v>24</v>
      </c>
      <c r="B8044">
        <v>22</v>
      </c>
      <c r="C8044">
        <v>78</v>
      </c>
      <c r="D8044">
        <v>1</v>
      </c>
      <c r="E8044" t="s">
        <v>20</v>
      </c>
      <c r="H8044" t="s">
        <v>177</v>
      </c>
      <c r="I8044" s="2">
        <v>46248</v>
      </c>
      <c r="J8044" t="s">
        <v>2</v>
      </c>
    </row>
    <row r="8045" spans="1:10" hidden="1" x14ac:dyDescent="0.25">
      <c r="A8045" t="s">
        <v>24</v>
      </c>
      <c r="B8045">
        <v>22</v>
      </c>
      <c r="C8045">
        <v>79</v>
      </c>
      <c r="D8045">
        <v>1</v>
      </c>
      <c r="E8045" t="s">
        <v>31</v>
      </c>
      <c r="H8045" t="s">
        <v>177</v>
      </c>
      <c r="I8045" s="2">
        <v>46249</v>
      </c>
      <c r="J8045" t="s">
        <v>0</v>
      </c>
    </row>
    <row r="8046" spans="1:10" hidden="1" x14ac:dyDescent="0.25">
      <c r="A8046" t="s">
        <v>24</v>
      </c>
      <c r="B8046">
        <v>22</v>
      </c>
      <c r="C8046">
        <v>79</v>
      </c>
      <c r="D8046">
        <v>1</v>
      </c>
      <c r="E8046" t="s">
        <v>29</v>
      </c>
      <c r="H8046" t="s">
        <v>177</v>
      </c>
      <c r="I8046" s="2">
        <v>46249</v>
      </c>
      <c r="J8046" t="s">
        <v>0</v>
      </c>
    </row>
    <row r="8047" spans="1:10" hidden="1" x14ac:dyDescent="0.25">
      <c r="A8047" t="s">
        <v>24</v>
      </c>
      <c r="B8047">
        <v>22</v>
      </c>
      <c r="C8047">
        <v>79</v>
      </c>
      <c r="E8047" t="s">
        <v>30</v>
      </c>
      <c r="H8047" t="s">
        <v>177</v>
      </c>
      <c r="I8047" s="2">
        <v>46249</v>
      </c>
      <c r="J8047" t="s">
        <v>0</v>
      </c>
    </row>
    <row r="8048" spans="1:10" hidden="1" x14ac:dyDescent="0.25">
      <c r="A8048" t="s">
        <v>24</v>
      </c>
      <c r="B8048">
        <v>22</v>
      </c>
      <c r="C8048">
        <v>79</v>
      </c>
      <c r="E8048" t="s">
        <v>20</v>
      </c>
      <c r="H8048" t="s">
        <v>177</v>
      </c>
      <c r="I8048" s="2">
        <v>46249</v>
      </c>
      <c r="J8048" t="s">
        <v>0</v>
      </c>
    </row>
    <row r="8049" spans="1:10" hidden="1" x14ac:dyDescent="0.25">
      <c r="A8049" t="s">
        <v>24</v>
      </c>
      <c r="B8049">
        <v>22</v>
      </c>
      <c r="C8049">
        <v>79</v>
      </c>
      <c r="E8049" t="s">
        <v>30</v>
      </c>
      <c r="H8049" t="s">
        <v>177</v>
      </c>
      <c r="I8049" s="2">
        <v>46249</v>
      </c>
      <c r="J8049" t="s">
        <v>0</v>
      </c>
    </row>
    <row r="8050" spans="1:10" hidden="1" x14ac:dyDescent="0.25">
      <c r="A8050" t="s">
        <v>24</v>
      </c>
      <c r="B8050">
        <v>22</v>
      </c>
      <c r="C8050">
        <v>79</v>
      </c>
      <c r="E8050" t="s">
        <v>20</v>
      </c>
      <c r="H8050" t="s">
        <v>177</v>
      </c>
      <c r="I8050" s="2">
        <v>46249</v>
      </c>
      <c r="J8050" t="s">
        <v>0</v>
      </c>
    </row>
    <row r="8051" spans="1:10" hidden="1" x14ac:dyDescent="0.25">
      <c r="A8051" t="s">
        <v>24</v>
      </c>
      <c r="B8051">
        <v>22</v>
      </c>
      <c r="C8051">
        <v>80</v>
      </c>
      <c r="E8051" t="s">
        <v>29</v>
      </c>
      <c r="H8051" t="s">
        <v>177</v>
      </c>
      <c r="I8051" s="2">
        <v>46249</v>
      </c>
      <c r="J8051" t="s">
        <v>1</v>
      </c>
    </row>
    <row r="8052" spans="1:10" hidden="1" x14ac:dyDescent="0.25">
      <c r="A8052" t="s">
        <v>24</v>
      </c>
      <c r="B8052">
        <v>22</v>
      </c>
      <c r="C8052">
        <v>80</v>
      </c>
      <c r="E8052" t="s">
        <v>30</v>
      </c>
      <c r="H8052" t="s">
        <v>177</v>
      </c>
      <c r="I8052" s="2">
        <v>46249</v>
      </c>
      <c r="J8052" t="s">
        <v>1</v>
      </c>
    </row>
    <row r="8053" spans="1:10" hidden="1" x14ac:dyDescent="0.25">
      <c r="A8053" t="s">
        <v>24</v>
      </c>
      <c r="B8053">
        <v>22</v>
      </c>
      <c r="C8053">
        <v>80</v>
      </c>
      <c r="E8053" t="s">
        <v>20</v>
      </c>
      <c r="H8053" t="s">
        <v>177</v>
      </c>
      <c r="I8053" s="2">
        <v>46249</v>
      </c>
      <c r="J8053" t="s">
        <v>1</v>
      </c>
    </row>
    <row r="8054" spans="1:10" hidden="1" x14ac:dyDescent="0.25">
      <c r="A8054" t="s">
        <v>24</v>
      </c>
      <c r="B8054">
        <v>22</v>
      </c>
      <c r="C8054">
        <v>80</v>
      </c>
      <c r="E8054" t="s">
        <v>30</v>
      </c>
      <c r="H8054" t="s">
        <v>177</v>
      </c>
      <c r="I8054" s="2">
        <v>46249</v>
      </c>
      <c r="J8054" t="s">
        <v>1</v>
      </c>
    </row>
    <row r="8055" spans="1:10" hidden="1" x14ac:dyDescent="0.25">
      <c r="A8055" t="s">
        <v>24</v>
      </c>
      <c r="B8055">
        <v>22</v>
      </c>
      <c r="C8055">
        <v>80</v>
      </c>
      <c r="E8055" t="s">
        <v>20</v>
      </c>
      <c r="H8055" t="s">
        <v>177</v>
      </c>
      <c r="I8055" s="2">
        <v>46249</v>
      </c>
      <c r="J8055" t="s">
        <v>1</v>
      </c>
    </row>
    <row r="8056" spans="1:10" hidden="1" x14ac:dyDescent="0.25">
      <c r="A8056" t="s">
        <v>24</v>
      </c>
      <c r="B8056">
        <v>22</v>
      </c>
      <c r="C8056">
        <v>81</v>
      </c>
      <c r="D8056">
        <v>1</v>
      </c>
      <c r="E8056" t="s">
        <v>31</v>
      </c>
      <c r="H8056" t="s">
        <v>177</v>
      </c>
      <c r="I8056" s="2">
        <v>46249</v>
      </c>
      <c r="J8056" t="s">
        <v>2</v>
      </c>
    </row>
    <row r="8057" spans="1:10" hidden="1" x14ac:dyDescent="0.25">
      <c r="A8057" t="s">
        <v>24</v>
      </c>
      <c r="B8057">
        <v>22</v>
      </c>
      <c r="C8057">
        <v>81</v>
      </c>
      <c r="E8057" t="s">
        <v>29</v>
      </c>
      <c r="H8057" t="s">
        <v>177</v>
      </c>
      <c r="I8057" s="2">
        <v>46249</v>
      </c>
      <c r="J8057" t="s">
        <v>2</v>
      </c>
    </row>
    <row r="8058" spans="1:10" hidden="1" x14ac:dyDescent="0.25">
      <c r="A8058" t="s">
        <v>24</v>
      </c>
      <c r="B8058">
        <v>22</v>
      </c>
      <c r="C8058">
        <v>81</v>
      </c>
      <c r="E8058" t="s">
        <v>30</v>
      </c>
      <c r="H8058" t="s">
        <v>177</v>
      </c>
      <c r="I8058" s="2">
        <v>46249</v>
      </c>
      <c r="J8058" t="s">
        <v>2</v>
      </c>
    </row>
    <row r="8059" spans="1:10" hidden="1" x14ac:dyDescent="0.25">
      <c r="A8059" t="s">
        <v>24</v>
      </c>
      <c r="B8059">
        <v>22</v>
      </c>
      <c r="C8059">
        <v>81</v>
      </c>
      <c r="E8059" t="s">
        <v>20</v>
      </c>
      <c r="H8059" t="s">
        <v>177</v>
      </c>
      <c r="I8059" s="2">
        <v>46249</v>
      </c>
      <c r="J8059" t="s">
        <v>2</v>
      </c>
    </row>
    <row r="8060" spans="1:10" hidden="1" x14ac:dyDescent="0.25">
      <c r="A8060" t="s">
        <v>24</v>
      </c>
      <c r="B8060">
        <v>22</v>
      </c>
      <c r="C8060">
        <v>81</v>
      </c>
      <c r="E8060" t="s">
        <v>30</v>
      </c>
      <c r="H8060" t="s">
        <v>177</v>
      </c>
      <c r="I8060" s="2">
        <v>46249</v>
      </c>
      <c r="J8060" t="s">
        <v>2</v>
      </c>
    </row>
    <row r="8061" spans="1:10" hidden="1" x14ac:dyDescent="0.25">
      <c r="A8061" t="s">
        <v>24</v>
      </c>
      <c r="B8061">
        <v>22</v>
      </c>
      <c r="C8061">
        <v>81</v>
      </c>
      <c r="E8061" t="s">
        <v>20</v>
      </c>
      <c r="H8061" t="s">
        <v>177</v>
      </c>
      <c r="I8061" s="2">
        <v>46249</v>
      </c>
      <c r="J8061" t="s">
        <v>2</v>
      </c>
    </row>
    <row r="8062" spans="1:10" hidden="1" x14ac:dyDescent="0.25">
      <c r="A8062" t="s">
        <v>24</v>
      </c>
      <c r="B8062">
        <v>22</v>
      </c>
      <c r="C8062">
        <v>82</v>
      </c>
      <c r="D8062">
        <v>1</v>
      </c>
      <c r="E8062" t="s">
        <v>31</v>
      </c>
      <c r="H8062" t="s">
        <v>177</v>
      </c>
      <c r="I8062" s="2">
        <v>46250</v>
      </c>
      <c r="J8062" t="s">
        <v>0</v>
      </c>
    </row>
    <row r="8063" spans="1:10" hidden="1" x14ac:dyDescent="0.25">
      <c r="A8063" t="s">
        <v>24</v>
      </c>
      <c r="B8063">
        <v>22</v>
      </c>
      <c r="C8063">
        <v>82</v>
      </c>
      <c r="D8063">
        <v>1</v>
      </c>
      <c r="E8063" t="s">
        <v>29</v>
      </c>
      <c r="H8063" t="s">
        <v>177</v>
      </c>
      <c r="I8063" s="2">
        <v>46250</v>
      </c>
      <c r="J8063" t="s">
        <v>0</v>
      </c>
    </row>
    <row r="8064" spans="1:10" hidden="1" x14ac:dyDescent="0.25">
      <c r="A8064" t="s">
        <v>24</v>
      </c>
      <c r="B8064">
        <v>22</v>
      </c>
      <c r="C8064">
        <v>82</v>
      </c>
      <c r="E8064" t="s">
        <v>30</v>
      </c>
      <c r="H8064" t="s">
        <v>177</v>
      </c>
      <c r="I8064" s="2">
        <v>46250</v>
      </c>
      <c r="J8064" t="s">
        <v>0</v>
      </c>
    </row>
    <row r="8065" spans="1:10" hidden="1" x14ac:dyDescent="0.25">
      <c r="A8065" t="s">
        <v>24</v>
      </c>
      <c r="B8065">
        <v>22</v>
      </c>
      <c r="C8065">
        <v>82</v>
      </c>
      <c r="E8065" t="s">
        <v>20</v>
      </c>
      <c r="H8065" t="s">
        <v>177</v>
      </c>
      <c r="I8065" s="2">
        <v>46250</v>
      </c>
      <c r="J8065" t="s">
        <v>0</v>
      </c>
    </row>
    <row r="8066" spans="1:10" hidden="1" x14ac:dyDescent="0.25">
      <c r="A8066" t="s">
        <v>24</v>
      </c>
      <c r="B8066">
        <v>22</v>
      </c>
      <c r="C8066">
        <v>82</v>
      </c>
      <c r="E8066" t="s">
        <v>30</v>
      </c>
      <c r="H8066" t="s">
        <v>177</v>
      </c>
      <c r="I8066" s="2">
        <v>46250</v>
      </c>
      <c r="J8066" t="s">
        <v>0</v>
      </c>
    </row>
    <row r="8067" spans="1:10" hidden="1" x14ac:dyDescent="0.25">
      <c r="A8067" t="s">
        <v>24</v>
      </c>
      <c r="B8067">
        <v>22</v>
      </c>
      <c r="C8067">
        <v>82</v>
      </c>
      <c r="E8067" t="s">
        <v>20</v>
      </c>
      <c r="H8067" t="s">
        <v>177</v>
      </c>
      <c r="I8067" s="2">
        <v>46250</v>
      </c>
      <c r="J8067" t="s">
        <v>0</v>
      </c>
    </row>
    <row r="8068" spans="1:10" hidden="1" x14ac:dyDescent="0.25">
      <c r="A8068" t="s">
        <v>24</v>
      </c>
      <c r="B8068">
        <v>22</v>
      </c>
      <c r="C8068">
        <v>83</v>
      </c>
      <c r="E8068" t="s">
        <v>29</v>
      </c>
      <c r="H8068" t="s">
        <v>177</v>
      </c>
      <c r="I8068" s="2">
        <v>46250</v>
      </c>
      <c r="J8068" t="s">
        <v>1</v>
      </c>
    </row>
    <row r="8069" spans="1:10" hidden="1" x14ac:dyDescent="0.25">
      <c r="A8069" t="s">
        <v>24</v>
      </c>
      <c r="B8069">
        <v>22</v>
      </c>
      <c r="C8069">
        <v>83</v>
      </c>
      <c r="E8069" t="s">
        <v>30</v>
      </c>
      <c r="H8069" t="s">
        <v>177</v>
      </c>
      <c r="I8069" s="2">
        <v>46250</v>
      </c>
      <c r="J8069" t="s">
        <v>1</v>
      </c>
    </row>
    <row r="8070" spans="1:10" hidden="1" x14ac:dyDescent="0.25">
      <c r="A8070" t="s">
        <v>24</v>
      </c>
      <c r="B8070">
        <v>22</v>
      </c>
      <c r="C8070">
        <v>83</v>
      </c>
      <c r="E8070" t="s">
        <v>20</v>
      </c>
      <c r="H8070" t="s">
        <v>177</v>
      </c>
      <c r="I8070" s="2">
        <v>46250</v>
      </c>
      <c r="J8070" t="s">
        <v>1</v>
      </c>
    </row>
    <row r="8071" spans="1:10" hidden="1" x14ac:dyDescent="0.25">
      <c r="A8071" t="s">
        <v>24</v>
      </c>
      <c r="B8071">
        <v>22</v>
      </c>
      <c r="C8071">
        <v>83</v>
      </c>
      <c r="E8071" t="s">
        <v>30</v>
      </c>
      <c r="H8071" t="s">
        <v>177</v>
      </c>
      <c r="I8071" s="2">
        <v>46250</v>
      </c>
      <c r="J8071" t="s">
        <v>1</v>
      </c>
    </row>
    <row r="8072" spans="1:10" hidden="1" x14ac:dyDescent="0.25">
      <c r="A8072" t="s">
        <v>24</v>
      </c>
      <c r="B8072">
        <v>22</v>
      </c>
      <c r="C8072">
        <v>83</v>
      </c>
      <c r="E8072" t="s">
        <v>20</v>
      </c>
      <c r="H8072" t="s">
        <v>177</v>
      </c>
      <c r="I8072" s="2">
        <v>46250</v>
      </c>
      <c r="J8072" t="s">
        <v>1</v>
      </c>
    </row>
    <row r="8073" spans="1:10" hidden="1" x14ac:dyDescent="0.25">
      <c r="A8073" t="s">
        <v>24</v>
      </c>
      <c r="B8073">
        <v>22</v>
      </c>
      <c r="C8073">
        <v>84</v>
      </c>
      <c r="D8073">
        <v>1</v>
      </c>
      <c r="E8073" t="s">
        <v>31</v>
      </c>
      <c r="H8073" t="s">
        <v>177</v>
      </c>
      <c r="I8073" s="2">
        <v>46250</v>
      </c>
      <c r="J8073" t="s">
        <v>2</v>
      </c>
    </row>
    <row r="8074" spans="1:10" hidden="1" x14ac:dyDescent="0.25">
      <c r="A8074" t="s">
        <v>24</v>
      </c>
      <c r="B8074">
        <v>22</v>
      </c>
      <c r="C8074">
        <v>84</v>
      </c>
      <c r="E8074" t="s">
        <v>29</v>
      </c>
      <c r="H8074" t="s">
        <v>177</v>
      </c>
      <c r="I8074" s="2">
        <v>46250</v>
      </c>
      <c r="J8074" t="s">
        <v>2</v>
      </c>
    </row>
    <row r="8075" spans="1:10" hidden="1" x14ac:dyDescent="0.25">
      <c r="A8075" t="s">
        <v>24</v>
      </c>
      <c r="B8075">
        <v>22</v>
      </c>
      <c r="C8075">
        <v>84</v>
      </c>
      <c r="E8075" t="s">
        <v>30</v>
      </c>
      <c r="H8075" t="s">
        <v>177</v>
      </c>
      <c r="I8075" s="2">
        <v>46250</v>
      </c>
      <c r="J8075" t="s">
        <v>2</v>
      </c>
    </row>
    <row r="8076" spans="1:10" hidden="1" x14ac:dyDescent="0.25">
      <c r="A8076" t="s">
        <v>24</v>
      </c>
      <c r="B8076">
        <v>22</v>
      </c>
      <c r="C8076">
        <v>84</v>
      </c>
      <c r="E8076" t="s">
        <v>20</v>
      </c>
      <c r="H8076" t="s">
        <v>177</v>
      </c>
      <c r="I8076" s="2">
        <v>46250</v>
      </c>
      <c r="J8076" t="s">
        <v>2</v>
      </c>
    </row>
    <row r="8077" spans="1:10" hidden="1" x14ac:dyDescent="0.25">
      <c r="A8077" t="s">
        <v>24</v>
      </c>
      <c r="B8077">
        <v>22</v>
      </c>
      <c r="C8077">
        <v>84</v>
      </c>
      <c r="E8077" t="s">
        <v>30</v>
      </c>
      <c r="H8077" t="s">
        <v>177</v>
      </c>
      <c r="I8077" s="2">
        <v>46250</v>
      </c>
      <c r="J8077" t="s">
        <v>2</v>
      </c>
    </row>
    <row r="8078" spans="1:10" hidden="1" x14ac:dyDescent="0.25">
      <c r="A8078" t="s">
        <v>24</v>
      </c>
      <c r="B8078">
        <v>22</v>
      </c>
      <c r="C8078">
        <v>84</v>
      </c>
      <c r="E8078" t="s">
        <v>20</v>
      </c>
      <c r="H8078" t="s">
        <v>177</v>
      </c>
      <c r="I8078" s="2">
        <v>46250</v>
      </c>
      <c r="J8078" t="s">
        <v>2</v>
      </c>
    </row>
    <row r="8079" spans="1:10" hidden="1" x14ac:dyDescent="0.25">
      <c r="A8079" t="s">
        <v>176</v>
      </c>
      <c r="B8079">
        <v>23</v>
      </c>
      <c r="C8079">
        <v>1</v>
      </c>
      <c r="E8079" t="s">
        <v>29</v>
      </c>
      <c r="H8079" t="s">
        <v>177</v>
      </c>
      <c r="I8079" s="2">
        <v>46223</v>
      </c>
      <c r="J8079" t="s">
        <v>0</v>
      </c>
    </row>
    <row r="8080" spans="1:10" hidden="1" x14ac:dyDescent="0.25">
      <c r="A8080" t="s">
        <v>25</v>
      </c>
      <c r="B8080">
        <v>23</v>
      </c>
      <c r="C8080">
        <v>1</v>
      </c>
      <c r="D8080">
        <v>1</v>
      </c>
      <c r="E8080" t="s">
        <v>30</v>
      </c>
      <c r="H8080" t="s">
        <v>177</v>
      </c>
      <c r="I8080" s="2">
        <v>46223</v>
      </c>
      <c r="J8080" t="s">
        <v>0</v>
      </c>
    </row>
    <row r="8081" spans="1:10" hidden="1" x14ac:dyDescent="0.25">
      <c r="A8081" t="s">
        <v>25</v>
      </c>
      <c r="B8081">
        <v>23</v>
      </c>
      <c r="C8081">
        <v>1</v>
      </c>
      <c r="D8081">
        <v>1</v>
      </c>
      <c r="E8081" t="s">
        <v>20</v>
      </c>
      <c r="F8081">
        <v>4</v>
      </c>
      <c r="G8081">
        <v>4</v>
      </c>
      <c r="H8081" t="s">
        <v>177</v>
      </c>
      <c r="I8081" s="2">
        <v>46223</v>
      </c>
      <c r="J8081" t="s">
        <v>0</v>
      </c>
    </row>
    <row r="8082" spans="1:10" hidden="1" x14ac:dyDescent="0.25">
      <c r="A8082" t="s">
        <v>176</v>
      </c>
      <c r="B8082">
        <v>23</v>
      </c>
      <c r="C8082">
        <v>2</v>
      </c>
      <c r="E8082" t="s">
        <v>29</v>
      </c>
      <c r="H8082" t="s">
        <v>177</v>
      </c>
      <c r="I8082" s="2">
        <v>46223</v>
      </c>
      <c r="J8082" t="s">
        <v>1</v>
      </c>
    </row>
    <row r="8083" spans="1:10" hidden="1" x14ac:dyDescent="0.25">
      <c r="A8083" t="s">
        <v>25</v>
      </c>
      <c r="B8083">
        <v>23</v>
      </c>
      <c r="C8083">
        <v>2</v>
      </c>
      <c r="E8083" t="s">
        <v>30</v>
      </c>
      <c r="H8083" t="s">
        <v>177</v>
      </c>
      <c r="I8083" s="2">
        <v>46223</v>
      </c>
      <c r="J8083" t="s">
        <v>1</v>
      </c>
    </row>
    <row r="8084" spans="1:10" hidden="1" x14ac:dyDescent="0.25">
      <c r="A8084" t="s">
        <v>25</v>
      </c>
      <c r="B8084">
        <v>23</v>
      </c>
      <c r="C8084">
        <v>2</v>
      </c>
      <c r="E8084" t="s">
        <v>20</v>
      </c>
      <c r="F8084">
        <v>4</v>
      </c>
      <c r="G8084">
        <v>4</v>
      </c>
      <c r="H8084" t="s">
        <v>177</v>
      </c>
      <c r="I8084" s="2">
        <v>46223</v>
      </c>
      <c r="J8084" t="s">
        <v>1</v>
      </c>
    </row>
    <row r="8085" spans="1:10" hidden="1" x14ac:dyDescent="0.25">
      <c r="A8085" t="s">
        <v>176</v>
      </c>
      <c r="B8085">
        <v>23</v>
      </c>
      <c r="C8085">
        <v>3</v>
      </c>
      <c r="E8085" t="s">
        <v>29</v>
      </c>
      <c r="H8085" t="s">
        <v>177</v>
      </c>
      <c r="I8085" s="2">
        <v>46223</v>
      </c>
      <c r="J8085" t="s">
        <v>2</v>
      </c>
    </row>
    <row r="8086" spans="1:10" hidden="1" x14ac:dyDescent="0.25">
      <c r="A8086" t="s">
        <v>25</v>
      </c>
      <c r="B8086">
        <v>23</v>
      </c>
      <c r="C8086">
        <v>3</v>
      </c>
      <c r="E8086" t="s">
        <v>30</v>
      </c>
      <c r="H8086" t="s">
        <v>177</v>
      </c>
      <c r="I8086" s="2">
        <v>46223</v>
      </c>
      <c r="J8086" t="s">
        <v>2</v>
      </c>
    </row>
    <row r="8087" spans="1:10" hidden="1" x14ac:dyDescent="0.25">
      <c r="A8087" t="s">
        <v>25</v>
      </c>
      <c r="B8087">
        <v>23</v>
      </c>
      <c r="C8087">
        <v>3</v>
      </c>
      <c r="E8087" t="s">
        <v>20</v>
      </c>
      <c r="F8087">
        <v>4</v>
      </c>
      <c r="G8087">
        <v>4</v>
      </c>
      <c r="H8087" t="s">
        <v>177</v>
      </c>
      <c r="I8087" s="2">
        <v>46223</v>
      </c>
      <c r="J8087" t="s">
        <v>2</v>
      </c>
    </row>
    <row r="8088" spans="1:10" hidden="1" x14ac:dyDescent="0.25">
      <c r="A8088" t="s">
        <v>176</v>
      </c>
      <c r="B8088">
        <v>23</v>
      </c>
      <c r="C8088">
        <v>4</v>
      </c>
      <c r="E8088" t="s">
        <v>29</v>
      </c>
      <c r="H8088" t="s">
        <v>177</v>
      </c>
      <c r="I8088" s="2">
        <v>46224</v>
      </c>
      <c r="J8088" t="s">
        <v>0</v>
      </c>
    </row>
    <row r="8089" spans="1:10" hidden="1" x14ac:dyDescent="0.25">
      <c r="A8089" t="s">
        <v>25</v>
      </c>
      <c r="B8089">
        <v>23</v>
      </c>
      <c r="C8089">
        <v>4</v>
      </c>
      <c r="D8089">
        <v>1</v>
      </c>
      <c r="E8089" t="s">
        <v>30</v>
      </c>
      <c r="H8089" t="s">
        <v>177</v>
      </c>
      <c r="I8089" s="2">
        <v>46224</v>
      </c>
      <c r="J8089" t="s">
        <v>0</v>
      </c>
    </row>
    <row r="8090" spans="1:10" hidden="1" x14ac:dyDescent="0.25">
      <c r="A8090" t="s">
        <v>25</v>
      </c>
      <c r="B8090">
        <v>23</v>
      </c>
      <c r="C8090">
        <v>4</v>
      </c>
      <c r="D8090">
        <v>1</v>
      </c>
      <c r="E8090" t="s">
        <v>20</v>
      </c>
      <c r="F8090">
        <v>4</v>
      </c>
      <c r="G8090">
        <v>4</v>
      </c>
      <c r="H8090" t="s">
        <v>177</v>
      </c>
      <c r="I8090" s="2">
        <v>46224</v>
      </c>
      <c r="J8090" t="s">
        <v>0</v>
      </c>
    </row>
    <row r="8091" spans="1:10" hidden="1" x14ac:dyDescent="0.25">
      <c r="A8091" t="s">
        <v>176</v>
      </c>
      <c r="B8091">
        <v>23</v>
      </c>
      <c r="C8091">
        <v>5</v>
      </c>
      <c r="E8091" t="s">
        <v>29</v>
      </c>
      <c r="H8091" t="s">
        <v>177</v>
      </c>
      <c r="I8091" s="2">
        <v>46224</v>
      </c>
      <c r="J8091" t="s">
        <v>1</v>
      </c>
    </row>
    <row r="8092" spans="1:10" hidden="1" x14ac:dyDescent="0.25">
      <c r="A8092" t="s">
        <v>25</v>
      </c>
      <c r="B8092">
        <v>23</v>
      </c>
      <c r="C8092">
        <v>5</v>
      </c>
      <c r="E8092" t="s">
        <v>30</v>
      </c>
      <c r="H8092" t="s">
        <v>177</v>
      </c>
      <c r="I8092" s="2">
        <v>46224</v>
      </c>
      <c r="J8092" t="s">
        <v>1</v>
      </c>
    </row>
    <row r="8093" spans="1:10" hidden="1" x14ac:dyDescent="0.25">
      <c r="A8093" t="s">
        <v>25</v>
      </c>
      <c r="B8093">
        <v>23</v>
      </c>
      <c r="C8093">
        <v>5</v>
      </c>
      <c r="E8093" t="s">
        <v>20</v>
      </c>
      <c r="F8093">
        <v>4</v>
      </c>
      <c r="G8093">
        <v>4</v>
      </c>
      <c r="H8093" t="s">
        <v>177</v>
      </c>
      <c r="I8093" s="2">
        <v>46224</v>
      </c>
      <c r="J8093" t="s">
        <v>1</v>
      </c>
    </row>
    <row r="8094" spans="1:10" hidden="1" x14ac:dyDescent="0.25">
      <c r="A8094" t="s">
        <v>176</v>
      </c>
      <c r="B8094">
        <v>23</v>
      </c>
      <c r="C8094">
        <v>6</v>
      </c>
      <c r="E8094" t="s">
        <v>29</v>
      </c>
      <c r="H8094" t="s">
        <v>177</v>
      </c>
      <c r="I8094" s="2">
        <v>46224</v>
      </c>
      <c r="J8094" t="s">
        <v>2</v>
      </c>
    </row>
    <row r="8095" spans="1:10" hidden="1" x14ac:dyDescent="0.25">
      <c r="A8095" t="s">
        <v>25</v>
      </c>
      <c r="B8095">
        <v>23</v>
      </c>
      <c r="C8095">
        <v>6</v>
      </c>
      <c r="E8095" t="s">
        <v>30</v>
      </c>
      <c r="H8095" t="s">
        <v>177</v>
      </c>
      <c r="I8095" s="2">
        <v>46224</v>
      </c>
      <c r="J8095" t="s">
        <v>2</v>
      </c>
    </row>
    <row r="8096" spans="1:10" hidden="1" x14ac:dyDescent="0.25">
      <c r="A8096" t="s">
        <v>25</v>
      </c>
      <c r="B8096">
        <v>23</v>
      </c>
      <c r="C8096">
        <v>6</v>
      </c>
      <c r="E8096" t="s">
        <v>20</v>
      </c>
      <c r="F8096">
        <v>4</v>
      </c>
      <c r="G8096">
        <v>4</v>
      </c>
      <c r="H8096" t="s">
        <v>177</v>
      </c>
      <c r="I8096" s="2">
        <v>46224</v>
      </c>
      <c r="J8096" t="s">
        <v>2</v>
      </c>
    </row>
    <row r="8097" spans="1:10" hidden="1" x14ac:dyDescent="0.25">
      <c r="A8097" t="s">
        <v>176</v>
      </c>
      <c r="B8097">
        <v>23</v>
      </c>
      <c r="C8097">
        <v>7</v>
      </c>
      <c r="E8097" t="s">
        <v>29</v>
      </c>
      <c r="H8097" t="s">
        <v>177</v>
      </c>
      <c r="I8097" s="2">
        <v>46225</v>
      </c>
      <c r="J8097" t="s">
        <v>0</v>
      </c>
    </row>
    <row r="8098" spans="1:10" hidden="1" x14ac:dyDescent="0.25">
      <c r="A8098" t="s">
        <v>25</v>
      </c>
      <c r="B8098">
        <v>23</v>
      </c>
      <c r="C8098">
        <v>7</v>
      </c>
      <c r="E8098" t="s">
        <v>30</v>
      </c>
      <c r="H8098" t="s">
        <v>177</v>
      </c>
      <c r="I8098" s="2">
        <v>46225</v>
      </c>
      <c r="J8098" t="s">
        <v>0</v>
      </c>
    </row>
    <row r="8099" spans="1:10" hidden="1" x14ac:dyDescent="0.25">
      <c r="A8099" t="s">
        <v>25</v>
      </c>
      <c r="B8099">
        <v>23</v>
      </c>
      <c r="C8099">
        <v>7</v>
      </c>
      <c r="E8099" t="s">
        <v>20</v>
      </c>
      <c r="F8099">
        <v>4</v>
      </c>
      <c r="G8099">
        <v>4</v>
      </c>
      <c r="H8099" t="s">
        <v>177</v>
      </c>
      <c r="I8099" s="2">
        <v>46225</v>
      </c>
      <c r="J8099" t="s">
        <v>0</v>
      </c>
    </row>
    <row r="8100" spans="1:10" hidden="1" x14ac:dyDescent="0.25">
      <c r="A8100" t="s">
        <v>176</v>
      </c>
      <c r="B8100">
        <v>23</v>
      </c>
      <c r="C8100">
        <v>8</v>
      </c>
      <c r="E8100" t="s">
        <v>29</v>
      </c>
      <c r="H8100" t="s">
        <v>177</v>
      </c>
      <c r="I8100" s="2">
        <v>46225</v>
      </c>
      <c r="J8100" t="s">
        <v>1</v>
      </c>
    </row>
    <row r="8101" spans="1:10" hidden="1" x14ac:dyDescent="0.25">
      <c r="A8101" t="s">
        <v>25</v>
      </c>
      <c r="B8101">
        <v>23</v>
      </c>
      <c r="C8101">
        <v>8</v>
      </c>
      <c r="E8101" t="s">
        <v>30</v>
      </c>
      <c r="H8101" t="s">
        <v>177</v>
      </c>
      <c r="I8101" s="2">
        <v>46225</v>
      </c>
      <c r="J8101" t="s">
        <v>1</v>
      </c>
    </row>
    <row r="8102" spans="1:10" hidden="1" x14ac:dyDescent="0.25">
      <c r="A8102" t="s">
        <v>25</v>
      </c>
      <c r="B8102">
        <v>23</v>
      </c>
      <c r="C8102">
        <v>8</v>
      </c>
      <c r="E8102" t="s">
        <v>20</v>
      </c>
      <c r="F8102">
        <v>4</v>
      </c>
      <c r="G8102">
        <v>4</v>
      </c>
      <c r="H8102" t="s">
        <v>177</v>
      </c>
      <c r="I8102" s="2">
        <v>46225</v>
      </c>
      <c r="J8102" t="s">
        <v>1</v>
      </c>
    </row>
    <row r="8103" spans="1:10" hidden="1" x14ac:dyDescent="0.25">
      <c r="A8103" t="s">
        <v>176</v>
      </c>
      <c r="B8103">
        <v>23</v>
      </c>
      <c r="C8103">
        <v>9</v>
      </c>
      <c r="E8103" t="s">
        <v>29</v>
      </c>
      <c r="H8103" t="s">
        <v>177</v>
      </c>
      <c r="I8103" s="2">
        <v>46225</v>
      </c>
      <c r="J8103" t="s">
        <v>2</v>
      </c>
    </row>
    <row r="8104" spans="1:10" hidden="1" x14ac:dyDescent="0.25">
      <c r="A8104" t="s">
        <v>25</v>
      </c>
      <c r="B8104">
        <v>23</v>
      </c>
      <c r="C8104">
        <v>9</v>
      </c>
      <c r="E8104" t="s">
        <v>30</v>
      </c>
      <c r="H8104" t="s">
        <v>177</v>
      </c>
      <c r="I8104" s="2">
        <v>46225</v>
      </c>
      <c r="J8104" t="s">
        <v>2</v>
      </c>
    </row>
    <row r="8105" spans="1:10" hidden="1" x14ac:dyDescent="0.25">
      <c r="A8105" t="s">
        <v>25</v>
      </c>
      <c r="B8105">
        <v>23</v>
      </c>
      <c r="C8105">
        <v>9</v>
      </c>
      <c r="E8105" t="s">
        <v>20</v>
      </c>
      <c r="F8105">
        <v>4</v>
      </c>
      <c r="G8105">
        <v>4</v>
      </c>
      <c r="H8105" t="s">
        <v>177</v>
      </c>
      <c r="I8105" s="2">
        <v>46225</v>
      </c>
      <c r="J8105" t="s">
        <v>2</v>
      </c>
    </row>
    <row r="8106" spans="1:10" hidden="1" x14ac:dyDescent="0.25">
      <c r="A8106" t="s">
        <v>176</v>
      </c>
      <c r="B8106">
        <v>23</v>
      </c>
      <c r="C8106">
        <v>10</v>
      </c>
      <c r="D8106">
        <v>1</v>
      </c>
      <c r="E8106" t="s">
        <v>29</v>
      </c>
      <c r="H8106" t="s">
        <v>177</v>
      </c>
      <c r="I8106" s="2">
        <v>46226</v>
      </c>
      <c r="J8106" t="s">
        <v>0</v>
      </c>
    </row>
    <row r="8107" spans="1:10" hidden="1" x14ac:dyDescent="0.25">
      <c r="A8107" t="s">
        <v>25</v>
      </c>
      <c r="B8107">
        <v>23</v>
      </c>
      <c r="C8107">
        <v>10</v>
      </c>
      <c r="E8107" t="s">
        <v>30</v>
      </c>
      <c r="H8107" t="s">
        <v>177</v>
      </c>
      <c r="I8107" s="2">
        <v>46226</v>
      </c>
      <c r="J8107" t="s">
        <v>0</v>
      </c>
    </row>
    <row r="8108" spans="1:10" hidden="1" x14ac:dyDescent="0.25">
      <c r="A8108" t="s">
        <v>25</v>
      </c>
      <c r="B8108">
        <v>23</v>
      </c>
      <c r="C8108">
        <v>10</v>
      </c>
      <c r="E8108" t="s">
        <v>20</v>
      </c>
      <c r="F8108">
        <v>4</v>
      </c>
      <c r="G8108">
        <v>4</v>
      </c>
      <c r="H8108" t="s">
        <v>177</v>
      </c>
      <c r="I8108" s="2">
        <v>46226</v>
      </c>
      <c r="J8108" t="s">
        <v>0</v>
      </c>
    </row>
    <row r="8109" spans="1:10" hidden="1" x14ac:dyDescent="0.25">
      <c r="A8109" t="s">
        <v>176</v>
      </c>
      <c r="B8109">
        <v>23</v>
      </c>
      <c r="C8109">
        <v>10</v>
      </c>
      <c r="D8109">
        <v>1</v>
      </c>
      <c r="E8109" t="s">
        <v>31</v>
      </c>
      <c r="H8109" t="s">
        <v>177</v>
      </c>
      <c r="I8109" s="2">
        <v>46226</v>
      </c>
      <c r="J8109" t="s">
        <v>0</v>
      </c>
    </row>
    <row r="8110" spans="1:10" hidden="1" x14ac:dyDescent="0.25">
      <c r="A8110" t="s">
        <v>176</v>
      </c>
      <c r="B8110">
        <v>23</v>
      </c>
      <c r="C8110">
        <v>11</v>
      </c>
      <c r="E8110" t="s">
        <v>29</v>
      </c>
      <c r="H8110" t="s">
        <v>177</v>
      </c>
      <c r="I8110" s="2">
        <v>46226</v>
      </c>
      <c r="J8110" t="s">
        <v>1</v>
      </c>
    </row>
    <row r="8111" spans="1:10" hidden="1" x14ac:dyDescent="0.25">
      <c r="A8111" t="s">
        <v>25</v>
      </c>
      <c r="B8111">
        <v>23</v>
      </c>
      <c r="C8111">
        <v>11</v>
      </c>
      <c r="E8111" t="s">
        <v>30</v>
      </c>
      <c r="H8111" t="s">
        <v>177</v>
      </c>
      <c r="I8111" s="2">
        <v>46226</v>
      </c>
      <c r="J8111" t="s">
        <v>1</v>
      </c>
    </row>
    <row r="8112" spans="1:10" hidden="1" x14ac:dyDescent="0.25">
      <c r="A8112" t="s">
        <v>25</v>
      </c>
      <c r="B8112">
        <v>23</v>
      </c>
      <c r="C8112">
        <v>11</v>
      </c>
      <c r="E8112" t="s">
        <v>20</v>
      </c>
      <c r="F8112">
        <v>4</v>
      </c>
      <c r="G8112">
        <v>4</v>
      </c>
      <c r="H8112" t="s">
        <v>177</v>
      </c>
      <c r="I8112" s="2">
        <v>46226</v>
      </c>
      <c r="J8112" t="s">
        <v>1</v>
      </c>
    </row>
    <row r="8113" spans="1:10" hidden="1" x14ac:dyDescent="0.25">
      <c r="A8113" t="s">
        <v>176</v>
      </c>
      <c r="B8113">
        <v>23</v>
      </c>
      <c r="C8113">
        <v>11</v>
      </c>
      <c r="D8113">
        <v>1</v>
      </c>
      <c r="E8113" t="s">
        <v>31</v>
      </c>
      <c r="H8113" t="s">
        <v>177</v>
      </c>
      <c r="I8113" s="2">
        <v>46226</v>
      </c>
      <c r="J8113" t="s">
        <v>1</v>
      </c>
    </row>
    <row r="8114" spans="1:10" hidden="1" x14ac:dyDescent="0.25">
      <c r="A8114" t="s">
        <v>176</v>
      </c>
      <c r="B8114">
        <v>23</v>
      </c>
      <c r="C8114">
        <v>12</v>
      </c>
      <c r="E8114" t="s">
        <v>29</v>
      </c>
      <c r="H8114" t="s">
        <v>177</v>
      </c>
      <c r="I8114" s="2">
        <v>46226</v>
      </c>
      <c r="J8114" t="s">
        <v>2</v>
      </c>
    </row>
    <row r="8115" spans="1:10" hidden="1" x14ac:dyDescent="0.25">
      <c r="A8115" t="s">
        <v>25</v>
      </c>
      <c r="B8115">
        <v>23</v>
      </c>
      <c r="C8115">
        <v>12</v>
      </c>
      <c r="E8115" t="s">
        <v>30</v>
      </c>
      <c r="H8115" t="s">
        <v>177</v>
      </c>
      <c r="I8115" s="2">
        <v>46226</v>
      </c>
      <c r="J8115" t="s">
        <v>2</v>
      </c>
    </row>
    <row r="8116" spans="1:10" hidden="1" x14ac:dyDescent="0.25">
      <c r="A8116" t="s">
        <v>25</v>
      </c>
      <c r="B8116">
        <v>23</v>
      </c>
      <c r="C8116">
        <v>12</v>
      </c>
      <c r="E8116" t="s">
        <v>20</v>
      </c>
      <c r="F8116">
        <v>4</v>
      </c>
      <c r="G8116">
        <v>4</v>
      </c>
      <c r="H8116" t="s">
        <v>177</v>
      </c>
      <c r="I8116" s="2">
        <v>46226</v>
      </c>
      <c r="J8116" t="s">
        <v>2</v>
      </c>
    </row>
    <row r="8117" spans="1:10" hidden="1" x14ac:dyDescent="0.25">
      <c r="A8117" t="s">
        <v>176</v>
      </c>
      <c r="B8117">
        <v>23</v>
      </c>
      <c r="C8117">
        <v>12</v>
      </c>
      <c r="D8117">
        <v>1</v>
      </c>
      <c r="E8117" t="s">
        <v>31</v>
      </c>
      <c r="H8117" t="s">
        <v>177</v>
      </c>
      <c r="I8117" s="2">
        <v>46226</v>
      </c>
      <c r="J8117" t="s">
        <v>2</v>
      </c>
    </row>
    <row r="8118" spans="1:10" hidden="1" x14ac:dyDescent="0.25">
      <c r="A8118" t="s">
        <v>176</v>
      </c>
      <c r="B8118">
        <v>23</v>
      </c>
      <c r="C8118">
        <v>13</v>
      </c>
      <c r="D8118">
        <v>1</v>
      </c>
      <c r="E8118" t="s">
        <v>29</v>
      </c>
      <c r="H8118" t="s">
        <v>177</v>
      </c>
      <c r="I8118" s="2">
        <v>46227</v>
      </c>
      <c r="J8118" t="s">
        <v>0</v>
      </c>
    </row>
    <row r="8119" spans="1:10" hidden="1" x14ac:dyDescent="0.25">
      <c r="A8119" t="s">
        <v>25</v>
      </c>
      <c r="B8119">
        <v>23</v>
      </c>
      <c r="C8119">
        <v>13</v>
      </c>
      <c r="E8119" t="s">
        <v>30</v>
      </c>
      <c r="H8119" t="s">
        <v>177</v>
      </c>
      <c r="I8119" s="2">
        <v>46227</v>
      </c>
      <c r="J8119" t="s">
        <v>0</v>
      </c>
    </row>
    <row r="8120" spans="1:10" hidden="1" x14ac:dyDescent="0.25">
      <c r="A8120" t="s">
        <v>25</v>
      </c>
      <c r="B8120">
        <v>23</v>
      </c>
      <c r="C8120">
        <v>13</v>
      </c>
      <c r="E8120" t="s">
        <v>20</v>
      </c>
      <c r="F8120">
        <v>4</v>
      </c>
      <c r="G8120">
        <v>4</v>
      </c>
      <c r="H8120" t="s">
        <v>177</v>
      </c>
      <c r="I8120" s="2">
        <v>46227</v>
      </c>
      <c r="J8120" t="s">
        <v>0</v>
      </c>
    </row>
    <row r="8121" spans="1:10" hidden="1" x14ac:dyDescent="0.25">
      <c r="A8121" t="s">
        <v>176</v>
      </c>
      <c r="B8121">
        <v>23</v>
      </c>
      <c r="C8121">
        <v>13</v>
      </c>
      <c r="D8121">
        <v>1</v>
      </c>
      <c r="E8121" t="s">
        <v>31</v>
      </c>
      <c r="H8121" t="s">
        <v>177</v>
      </c>
      <c r="I8121" s="2">
        <v>46227</v>
      </c>
      <c r="J8121" t="s">
        <v>0</v>
      </c>
    </row>
    <row r="8122" spans="1:10" hidden="1" x14ac:dyDescent="0.25">
      <c r="A8122" t="s">
        <v>176</v>
      </c>
      <c r="B8122">
        <v>23</v>
      </c>
      <c r="C8122">
        <v>14</v>
      </c>
      <c r="E8122" t="s">
        <v>29</v>
      </c>
      <c r="H8122" t="s">
        <v>177</v>
      </c>
      <c r="I8122" s="2">
        <v>46227</v>
      </c>
      <c r="J8122" t="s">
        <v>1</v>
      </c>
    </row>
    <row r="8123" spans="1:10" hidden="1" x14ac:dyDescent="0.25">
      <c r="A8123" t="s">
        <v>25</v>
      </c>
      <c r="B8123">
        <v>23</v>
      </c>
      <c r="C8123">
        <v>14</v>
      </c>
      <c r="E8123" t="s">
        <v>30</v>
      </c>
      <c r="H8123" t="s">
        <v>177</v>
      </c>
      <c r="I8123" s="2">
        <v>46227</v>
      </c>
      <c r="J8123" t="s">
        <v>1</v>
      </c>
    </row>
    <row r="8124" spans="1:10" hidden="1" x14ac:dyDescent="0.25">
      <c r="A8124" t="s">
        <v>25</v>
      </c>
      <c r="B8124">
        <v>23</v>
      </c>
      <c r="C8124">
        <v>14</v>
      </c>
      <c r="E8124" t="s">
        <v>20</v>
      </c>
      <c r="F8124">
        <v>4</v>
      </c>
      <c r="G8124">
        <v>4</v>
      </c>
      <c r="H8124" t="s">
        <v>177</v>
      </c>
      <c r="I8124" s="2">
        <v>46227</v>
      </c>
      <c r="J8124" t="s">
        <v>1</v>
      </c>
    </row>
    <row r="8125" spans="1:10" hidden="1" x14ac:dyDescent="0.25">
      <c r="A8125" t="s">
        <v>176</v>
      </c>
      <c r="B8125">
        <v>23</v>
      </c>
      <c r="C8125">
        <v>14</v>
      </c>
      <c r="D8125">
        <v>1</v>
      </c>
      <c r="E8125" t="s">
        <v>31</v>
      </c>
      <c r="H8125" t="s">
        <v>177</v>
      </c>
      <c r="I8125" s="2">
        <v>46227</v>
      </c>
      <c r="J8125" t="s">
        <v>1</v>
      </c>
    </row>
    <row r="8126" spans="1:10" hidden="1" x14ac:dyDescent="0.25">
      <c r="A8126" t="s">
        <v>176</v>
      </c>
      <c r="B8126">
        <v>23</v>
      </c>
      <c r="C8126">
        <v>15</v>
      </c>
      <c r="E8126" t="s">
        <v>29</v>
      </c>
      <c r="H8126" t="s">
        <v>177</v>
      </c>
      <c r="I8126" s="2">
        <v>46227</v>
      </c>
      <c r="J8126" t="s">
        <v>2</v>
      </c>
    </row>
    <row r="8127" spans="1:10" hidden="1" x14ac:dyDescent="0.25">
      <c r="A8127" t="s">
        <v>25</v>
      </c>
      <c r="B8127">
        <v>23</v>
      </c>
      <c r="C8127">
        <v>15</v>
      </c>
      <c r="E8127" t="s">
        <v>30</v>
      </c>
      <c r="H8127" t="s">
        <v>177</v>
      </c>
      <c r="I8127" s="2">
        <v>46227</v>
      </c>
      <c r="J8127" t="s">
        <v>2</v>
      </c>
    </row>
    <row r="8128" spans="1:10" hidden="1" x14ac:dyDescent="0.25">
      <c r="A8128" t="s">
        <v>25</v>
      </c>
      <c r="B8128">
        <v>23</v>
      </c>
      <c r="C8128">
        <v>15</v>
      </c>
      <c r="E8128" t="s">
        <v>20</v>
      </c>
      <c r="F8128">
        <v>4</v>
      </c>
      <c r="G8128">
        <v>4</v>
      </c>
      <c r="H8128" t="s">
        <v>177</v>
      </c>
      <c r="I8128" s="2">
        <v>46227</v>
      </c>
      <c r="J8128" t="s">
        <v>2</v>
      </c>
    </row>
    <row r="8129" spans="1:10" hidden="1" x14ac:dyDescent="0.25">
      <c r="A8129" t="s">
        <v>176</v>
      </c>
      <c r="B8129">
        <v>23</v>
      </c>
      <c r="C8129">
        <v>15</v>
      </c>
      <c r="D8129">
        <v>1</v>
      </c>
      <c r="E8129" t="s">
        <v>31</v>
      </c>
      <c r="H8129" t="s">
        <v>177</v>
      </c>
      <c r="I8129" s="2">
        <v>46227</v>
      </c>
      <c r="J8129" t="s">
        <v>2</v>
      </c>
    </row>
    <row r="8130" spans="1:10" hidden="1" x14ac:dyDescent="0.25">
      <c r="A8130" t="s">
        <v>176</v>
      </c>
      <c r="B8130">
        <v>23</v>
      </c>
      <c r="C8130">
        <v>16</v>
      </c>
      <c r="E8130" t="s">
        <v>29</v>
      </c>
      <c r="H8130" t="s">
        <v>177</v>
      </c>
      <c r="I8130" s="2">
        <v>46228</v>
      </c>
      <c r="J8130" t="s">
        <v>0</v>
      </c>
    </row>
    <row r="8131" spans="1:10" hidden="1" x14ac:dyDescent="0.25">
      <c r="A8131" t="s">
        <v>25</v>
      </c>
      <c r="B8131">
        <v>23</v>
      </c>
      <c r="C8131">
        <v>16</v>
      </c>
      <c r="E8131" t="s">
        <v>30</v>
      </c>
      <c r="H8131" t="s">
        <v>177</v>
      </c>
      <c r="I8131" s="2">
        <v>46228</v>
      </c>
      <c r="J8131" t="s">
        <v>0</v>
      </c>
    </row>
    <row r="8132" spans="1:10" hidden="1" x14ac:dyDescent="0.25">
      <c r="A8132" t="s">
        <v>25</v>
      </c>
      <c r="B8132">
        <v>23</v>
      </c>
      <c r="C8132">
        <v>16</v>
      </c>
      <c r="E8132" t="s">
        <v>20</v>
      </c>
      <c r="F8132">
        <v>4</v>
      </c>
      <c r="G8132">
        <v>4</v>
      </c>
      <c r="H8132" t="s">
        <v>177</v>
      </c>
      <c r="I8132" s="2">
        <v>46228</v>
      </c>
      <c r="J8132" t="s">
        <v>0</v>
      </c>
    </row>
    <row r="8133" spans="1:10" hidden="1" x14ac:dyDescent="0.25">
      <c r="A8133" t="s">
        <v>176</v>
      </c>
      <c r="B8133">
        <v>23</v>
      </c>
      <c r="C8133">
        <v>17</v>
      </c>
      <c r="E8133" t="s">
        <v>29</v>
      </c>
      <c r="H8133" t="s">
        <v>177</v>
      </c>
      <c r="I8133" s="2">
        <v>46228</v>
      </c>
      <c r="J8133" t="s">
        <v>1</v>
      </c>
    </row>
    <row r="8134" spans="1:10" hidden="1" x14ac:dyDescent="0.25">
      <c r="A8134" t="s">
        <v>25</v>
      </c>
      <c r="B8134">
        <v>23</v>
      </c>
      <c r="C8134">
        <v>17</v>
      </c>
      <c r="E8134" t="s">
        <v>30</v>
      </c>
      <c r="H8134" t="s">
        <v>177</v>
      </c>
      <c r="I8134" s="2">
        <v>46228</v>
      </c>
      <c r="J8134" t="s">
        <v>1</v>
      </c>
    </row>
    <row r="8135" spans="1:10" hidden="1" x14ac:dyDescent="0.25">
      <c r="A8135" t="s">
        <v>25</v>
      </c>
      <c r="B8135">
        <v>23</v>
      </c>
      <c r="C8135">
        <v>17</v>
      </c>
      <c r="E8135" t="s">
        <v>20</v>
      </c>
      <c r="F8135">
        <v>4</v>
      </c>
      <c r="G8135">
        <v>4</v>
      </c>
      <c r="H8135" t="s">
        <v>177</v>
      </c>
      <c r="I8135" s="2">
        <v>46228</v>
      </c>
      <c r="J8135" t="s">
        <v>1</v>
      </c>
    </row>
    <row r="8136" spans="1:10" hidden="1" x14ac:dyDescent="0.25">
      <c r="A8136" t="s">
        <v>176</v>
      </c>
      <c r="B8136">
        <v>23</v>
      </c>
      <c r="C8136">
        <v>18</v>
      </c>
      <c r="E8136" t="s">
        <v>29</v>
      </c>
      <c r="H8136" t="s">
        <v>177</v>
      </c>
      <c r="I8136" s="2">
        <v>46228</v>
      </c>
      <c r="J8136" t="s">
        <v>2</v>
      </c>
    </row>
    <row r="8137" spans="1:10" hidden="1" x14ac:dyDescent="0.25">
      <c r="A8137" t="s">
        <v>25</v>
      </c>
      <c r="B8137">
        <v>23</v>
      </c>
      <c r="C8137">
        <v>18</v>
      </c>
      <c r="E8137" t="s">
        <v>30</v>
      </c>
      <c r="H8137" t="s">
        <v>177</v>
      </c>
      <c r="I8137" s="2">
        <v>46228</v>
      </c>
      <c r="J8137" t="s">
        <v>2</v>
      </c>
    </row>
    <row r="8138" spans="1:10" hidden="1" x14ac:dyDescent="0.25">
      <c r="A8138" t="s">
        <v>25</v>
      </c>
      <c r="B8138">
        <v>23</v>
      </c>
      <c r="C8138">
        <v>18</v>
      </c>
      <c r="E8138" t="s">
        <v>20</v>
      </c>
      <c r="F8138">
        <v>4</v>
      </c>
      <c r="G8138">
        <v>4</v>
      </c>
      <c r="H8138" t="s">
        <v>177</v>
      </c>
      <c r="I8138" s="2">
        <v>46228</v>
      </c>
      <c r="J8138" t="s">
        <v>2</v>
      </c>
    </row>
    <row r="8139" spans="1:10" hidden="1" x14ac:dyDescent="0.25">
      <c r="A8139" t="s">
        <v>176</v>
      </c>
      <c r="B8139">
        <v>23</v>
      </c>
      <c r="C8139">
        <v>19</v>
      </c>
      <c r="E8139" t="s">
        <v>29</v>
      </c>
      <c r="H8139" t="s">
        <v>177</v>
      </c>
      <c r="I8139" s="2">
        <v>46229</v>
      </c>
      <c r="J8139" t="s">
        <v>0</v>
      </c>
    </row>
    <row r="8140" spans="1:10" hidden="1" x14ac:dyDescent="0.25">
      <c r="A8140" t="s">
        <v>25</v>
      </c>
      <c r="B8140">
        <v>23</v>
      </c>
      <c r="C8140">
        <v>19</v>
      </c>
      <c r="E8140" t="s">
        <v>30</v>
      </c>
      <c r="H8140" t="s">
        <v>177</v>
      </c>
      <c r="I8140" s="2">
        <v>46229</v>
      </c>
      <c r="J8140" t="s">
        <v>0</v>
      </c>
    </row>
    <row r="8141" spans="1:10" hidden="1" x14ac:dyDescent="0.25">
      <c r="A8141" t="s">
        <v>25</v>
      </c>
      <c r="B8141">
        <v>23</v>
      </c>
      <c r="C8141">
        <v>19</v>
      </c>
      <c r="E8141" t="s">
        <v>20</v>
      </c>
      <c r="F8141">
        <v>4</v>
      </c>
      <c r="G8141">
        <v>4</v>
      </c>
      <c r="H8141" t="s">
        <v>177</v>
      </c>
      <c r="I8141" s="2">
        <v>46229</v>
      </c>
      <c r="J8141" t="s">
        <v>0</v>
      </c>
    </row>
    <row r="8142" spans="1:10" hidden="1" x14ac:dyDescent="0.25">
      <c r="A8142" t="s">
        <v>176</v>
      </c>
      <c r="B8142">
        <v>23</v>
      </c>
      <c r="C8142">
        <v>20</v>
      </c>
      <c r="E8142" t="s">
        <v>29</v>
      </c>
      <c r="H8142" t="s">
        <v>177</v>
      </c>
      <c r="I8142" s="2">
        <v>46229</v>
      </c>
      <c r="J8142" t="s">
        <v>1</v>
      </c>
    </row>
    <row r="8143" spans="1:10" hidden="1" x14ac:dyDescent="0.25">
      <c r="A8143" t="s">
        <v>25</v>
      </c>
      <c r="B8143">
        <v>23</v>
      </c>
      <c r="C8143">
        <v>20</v>
      </c>
      <c r="E8143" t="s">
        <v>30</v>
      </c>
      <c r="H8143" t="s">
        <v>177</v>
      </c>
      <c r="I8143" s="2">
        <v>46229</v>
      </c>
      <c r="J8143" t="s">
        <v>1</v>
      </c>
    </row>
    <row r="8144" spans="1:10" hidden="1" x14ac:dyDescent="0.25">
      <c r="A8144" t="s">
        <v>25</v>
      </c>
      <c r="B8144">
        <v>23</v>
      </c>
      <c r="C8144">
        <v>20</v>
      </c>
      <c r="E8144" t="s">
        <v>20</v>
      </c>
      <c r="F8144">
        <v>4</v>
      </c>
      <c r="G8144">
        <v>4</v>
      </c>
      <c r="H8144" t="s">
        <v>177</v>
      </c>
      <c r="I8144" s="2">
        <v>46229</v>
      </c>
      <c r="J8144" t="s">
        <v>1</v>
      </c>
    </row>
    <row r="8145" spans="1:10" hidden="1" x14ac:dyDescent="0.25">
      <c r="A8145" t="s">
        <v>176</v>
      </c>
      <c r="B8145">
        <v>23</v>
      </c>
      <c r="C8145">
        <v>21</v>
      </c>
      <c r="E8145" t="s">
        <v>29</v>
      </c>
      <c r="H8145" t="s">
        <v>177</v>
      </c>
      <c r="I8145" s="2">
        <v>46229</v>
      </c>
      <c r="J8145" t="s">
        <v>2</v>
      </c>
    </row>
    <row r="8146" spans="1:10" hidden="1" x14ac:dyDescent="0.25">
      <c r="A8146" t="s">
        <v>25</v>
      </c>
      <c r="B8146">
        <v>23</v>
      </c>
      <c r="C8146">
        <v>21</v>
      </c>
      <c r="E8146" t="s">
        <v>30</v>
      </c>
      <c r="H8146" t="s">
        <v>177</v>
      </c>
      <c r="I8146" s="2">
        <v>46229</v>
      </c>
      <c r="J8146" t="s">
        <v>2</v>
      </c>
    </row>
    <row r="8147" spans="1:10" hidden="1" x14ac:dyDescent="0.25">
      <c r="A8147" t="s">
        <v>25</v>
      </c>
      <c r="B8147">
        <v>23</v>
      </c>
      <c r="C8147">
        <v>21</v>
      </c>
      <c r="E8147" t="s">
        <v>20</v>
      </c>
      <c r="F8147">
        <v>4</v>
      </c>
      <c r="G8147">
        <v>4</v>
      </c>
      <c r="H8147" t="s">
        <v>177</v>
      </c>
      <c r="I8147" s="2">
        <v>46229</v>
      </c>
      <c r="J8147" t="s">
        <v>2</v>
      </c>
    </row>
    <row r="8148" spans="1:10" hidden="1" x14ac:dyDescent="0.25">
      <c r="A8148" t="s">
        <v>176</v>
      </c>
      <c r="B8148">
        <v>23</v>
      </c>
      <c r="C8148">
        <v>22</v>
      </c>
      <c r="E8148" t="s">
        <v>29</v>
      </c>
      <c r="H8148" t="s">
        <v>177</v>
      </c>
      <c r="I8148" s="2">
        <v>46230</v>
      </c>
      <c r="J8148" t="s">
        <v>0</v>
      </c>
    </row>
    <row r="8149" spans="1:10" hidden="1" x14ac:dyDescent="0.25">
      <c r="A8149" t="s">
        <v>25</v>
      </c>
      <c r="B8149">
        <v>23</v>
      </c>
      <c r="C8149">
        <v>22</v>
      </c>
      <c r="D8149">
        <v>1</v>
      </c>
      <c r="E8149" t="s">
        <v>30</v>
      </c>
      <c r="H8149" t="s">
        <v>177</v>
      </c>
      <c r="I8149" s="2">
        <v>46230</v>
      </c>
      <c r="J8149" t="s">
        <v>0</v>
      </c>
    </row>
    <row r="8150" spans="1:10" hidden="1" x14ac:dyDescent="0.25">
      <c r="A8150" t="s">
        <v>25</v>
      </c>
      <c r="B8150">
        <v>23</v>
      </c>
      <c r="C8150">
        <v>22</v>
      </c>
      <c r="D8150">
        <v>1</v>
      </c>
      <c r="E8150" t="s">
        <v>20</v>
      </c>
      <c r="F8150">
        <v>4</v>
      </c>
      <c r="G8150">
        <v>4</v>
      </c>
      <c r="H8150" t="s">
        <v>177</v>
      </c>
      <c r="I8150" s="2">
        <v>46230</v>
      </c>
      <c r="J8150" t="s">
        <v>0</v>
      </c>
    </row>
    <row r="8151" spans="1:10" hidden="1" x14ac:dyDescent="0.25">
      <c r="A8151" t="s">
        <v>176</v>
      </c>
      <c r="B8151">
        <v>23</v>
      </c>
      <c r="C8151">
        <v>23</v>
      </c>
      <c r="E8151" t="s">
        <v>29</v>
      </c>
      <c r="H8151" t="s">
        <v>177</v>
      </c>
      <c r="I8151" s="2">
        <v>46230</v>
      </c>
      <c r="J8151" t="s">
        <v>1</v>
      </c>
    </row>
    <row r="8152" spans="1:10" hidden="1" x14ac:dyDescent="0.25">
      <c r="A8152" t="s">
        <v>25</v>
      </c>
      <c r="B8152">
        <v>23</v>
      </c>
      <c r="C8152">
        <v>23</v>
      </c>
      <c r="E8152" t="s">
        <v>30</v>
      </c>
      <c r="H8152" t="s">
        <v>177</v>
      </c>
      <c r="I8152" s="2">
        <v>46230</v>
      </c>
      <c r="J8152" t="s">
        <v>1</v>
      </c>
    </row>
    <row r="8153" spans="1:10" hidden="1" x14ac:dyDescent="0.25">
      <c r="A8153" t="s">
        <v>25</v>
      </c>
      <c r="B8153">
        <v>23</v>
      </c>
      <c r="C8153">
        <v>23</v>
      </c>
      <c r="E8153" t="s">
        <v>20</v>
      </c>
      <c r="F8153">
        <v>4</v>
      </c>
      <c r="G8153">
        <v>4</v>
      </c>
      <c r="H8153" t="s">
        <v>177</v>
      </c>
      <c r="I8153" s="2">
        <v>46230</v>
      </c>
      <c r="J8153" t="s">
        <v>1</v>
      </c>
    </row>
    <row r="8154" spans="1:10" hidden="1" x14ac:dyDescent="0.25">
      <c r="A8154" t="s">
        <v>176</v>
      </c>
      <c r="B8154">
        <v>23</v>
      </c>
      <c r="C8154">
        <v>24</v>
      </c>
      <c r="E8154" t="s">
        <v>29</v>
      </c>
      <c r="H8154" t="s">
        <v>177</v>
      </c>
      <c r="I8154" s="2">
        <v>46230</v>
      </c>
      <c r="J8154" t="s">
        <v>2</v>
      </c>
    </row>
    <row r="8155" spans="1:10" hidden="1" x14ac:dyDescent="0.25">
      <c r="A8155" t="s">
        <v>25</v>
      </c>
      <c r="B8155">
        <v>23</v>
      </c>
      <c r="C8155">
        <v>24</v>
      </c>
      <c r="E8155" t="s">
        <v>30</v>
      </c>
      <c r="H8155" t="s">
        <v>177</v>
      </c>
      <c r="I8155" s="2">
        <v>46230</v>
      </c>
      <c r="J8155" t="s">
        <v>2</v>
      </c>
    </row>
    <row r="8156" spans="1:10" hidden="1" x14ac:dyDescent="0.25">
      <c r="A8156" t="s">
        <v>25</v>
      </c>
      <c r="B8156">
        <v>23</v>
      </c>
      <c r="C8156">
        <v>24</v>
      </c>
      <c r="E8156" t="s">
        <v>20</v>
      </c>
      <c r="F8156">
        <v>4</v>
      </c>
      <c r="G8156">
        <v>4</v>
      </c>
      <c r="H8156" t="s">
        <v>177</v>
      </c>
      <c r="I8156" s="2">
        <v>46230</v>
      </c>
      <c r="J8156" t="s">
        <v>2</v>
      </c>
    </row>
    <row r="8157" spans="1:10" hidden="1" x14ac:dyDescent="0.25">
      <c r="A8157" t="s">
        <v>176</v>
      </c>
      <c r="B8157">
        <v>23</v>
      </c>
      <c r="C8157">
        <v>25</v>
      </c>
      <c r="E8157" t="s">
        <v>29</v>
      </c>
      <c r="H8157" t="s">
        <v>177</v>
      </c>
      <c r="I8157" s="2">
        <v>46231</v>
      </c>
      <c r="J8157" t="s">
        <v>0</v>
      </c>
    </row>
    <row r="8158" spans="1:10" hidden="1" x14ac:dyDescent="0.25">
      <c r="A8158" t="s">
        <v>25</v>
      </c>
      <c r="B8158">
        <v>23</v>
      </c>
      <c r="C8158">
        <v>25</v>
      </c>
      <c r="D8158">
        <v>1</v>
      </c>
      <c r="E8158" t="s">
        <v>30</v>
      </c>
      <c r="H8158" t="s">
        <v>177</v>
      </c>
      <c r="I8158" s="2">
        <v>46231</v>
      </c>
      <c r="J8158" t="s">
        <v>0</v>
      </c>
    </row>
    <row r="8159" spans="1:10" hidden="1" x14ac:dyDescent="0.25">
      <c r="A8159" t="s">
        <v>25</v>
      </c>
      <c r="B8159">
        <v>23</v>
      </c>
      <c r="C8159">
        <v>25</v>
      </c>
      <c r="D8159">
        <v>1</v>
      </c>
      <c r="E8159" t="s">
        <v>20</v>
      </c>
      <c r="F8159">
        <v>4</v>
      </c>
      <c r="G8159">
        <v>4</v>
      </c>
      <c r="H8159" t="s">
        <v>177</v>
      </c>
      <c r="I8159" s="2">
        <v>46231</v>
      </c>
      <c r="J8159" t="s">
        <v>0</v>
      </c>
    </row>
    <row r="8160" spans="1:10" hidden="1" x14ac:dyDescent="0.25">
      <c r="A8160" t="s">
        <v>176</v>
      </c>
      <c r="B8160">
        <v>23</v>
      </c>
      <c r="C8160">
        <v>26</v>
      </c>
      <c r="E8160" t="s">
        <v>29</v>
      </c>
      <c r="H8160" t="s">
        <v>177</v>
      </c>
      <c r="I8160" s="2">
        <v>46231</v>
      </c>
      <c r="J8160" t="s">
        <v>1</v>
      </c>
    </row>
    <row r="8161" spans="1:10" hidden="1" x14ac:dyDescent="0.25">
      <c r="A8161" t="s">
        <v>25</v>
      </c>
      <c r="B8161">
        <v>23</v>
      </c>
      <c r="C8161">
        <v>26</v>
      </c>
      <c r="E8161" t="s">
        <v>30</v>
      </c>
      <c r="H8161" t="s">
        <v>177</v>
      </c>
      <c r="I8161" s="2">
        <v>46231</v>
      </c>
      <c r="J8161" t="s">
        <v>1</v>
      </c>
    </row>
    <row r="8162" spans="1:10" hidden="1" x14ac:dyDescent="0.25">
      <c r="A8162" t="s">
        <v>25</v>
      </c>
      <c r="B8162">
        <v>23</v>
      </c>
      <c r="C8162">
        <v>26</v>
      </c>
      <c r="E8162" t="s">
        <v>20</v>
      </c>
      <c r="F8162">
        <v>4</v>
      </c>
      <c r="G8162">
        <v>4</v>
      </c>
      <c r="H8162" t="s">
        <v>177</v>
      </c>
      <c r="I8162" s="2">
        <v>46231</v>
      </c>
      <c r="J8162" t="s">
        <v>1</v>
      </c>
    </row>
    <row r="8163" spans="1:10" hidden="1" x14ac:dyDescent="0.25">
      <c r="A8163" t="s">
        <v>176</v>
      </c>
      <c r="B8163">
        <v>23</v>
      </c>
      <c r="C8163">
        <v>27</v>
      </c>
      <c r="E8163" t="s">
        <v>29</v>
      </c>
      <c r="H8163" t="s">
        <v>177</v>
      </c>
      <c r="I8163" s="2">
        <v>46231</v>
      </c>
      <c r="J8163" t="s">
        <v>2</v>
      </c>
    </row>
    <row r="8164" spans="1:10" hidden="1" x14ac:dyDescent="0.25">
      <c r="A8164" t="s">
        <v>25</v>
      </c>
      <c r="B8164">
        <v>23</v>
      </c>
      <c r="C8164">
        <v>27</v>
      </c>
      <c r="E8164" t="s">
        <v>30</v>
      </c>
      <c r="H8164" t="s">
        <v>177</v>
      </c>
      <c r="I8164" s="2">
        <v>46231</v>
      </c>
      <c r="J8164" t="s">
        <v>2</v>
      </c>
    </row>
    <row r="8165" spans="1:10" hidden="1" x14ac:dyDescent="0.25">
      <c r="A8165" t="s">
        <v>25</v>
      </c>
      <c r="B8165">
        <v>23</v>
      </c>
      <c r="C8165">
        <v>27</v>
      </c>
      <c r="E8165" t="s">
        <v>20</v>
      </c>
      <c r="F8165">
        <v>4</v>
      </c>
      <c r="G8165">
        <v>4</v>
      </c>
      <c r="H8165" t="s">
        <v>177</v>
      </c>
      <c r="I8165" s="2">
        <v>46231</v>
      </c>
      <c r="J8165" t="s">
        <v>2</v>
      </c>
    </row>
    <row r="8166" spans="1:10" hidden="1" x14ac:dyDescent="0.25">
      <c r="A8166" t="s">
        <v>176</v>
      </c>
      <c r="B8166">
        <v>23</v>
      </c>
      <c r="C8166">
        <v>28</v>
      </c>
      <c r="D8166">
        <v>1</v>
      </c>
      <c r="E8166" t="s">
        <v>29</v>
      </c>
      <c r="H8166" t="s">
        <v>177</v>
      </c>
      <c r="I8166" s="2">
        <v>46232</v>
      </c>
      <c r="J8166" t="s">
        <v>0</v>
      </c>
    </row>
    <row r="8167" spans="1:10" hidden="1" x14ac:dyDescent="0.25">
      <c r="A8167" t="s">
        <v>25</v>
      </c>
      <c r="B8167">
        <v>23</v>
      </c>
      <c r="C8167">
        <v>28</v>
      </c>
      <c r="E8167" t="s">
        <v>30</v>
      </c>
      <c r="H8167" t="s">
        <v>177</v>
      </c>
      <c r="I8167" s="2">
        <v>46232</v>
      </c>
      <c r="J8167" t="s">
        <v>0</v>
      </c>
    </row>
    <row r="8168" spans="1:10" hidden="1" x14ac:dyDescent="0.25">
      <c r="A8168" t="s">
        <v>25</v>
      </c>
      <c r="B8168">
        <v>23</v>
      </c>
      <c r="C8168">
        <v>28</v>
      </c>
      <c r="E8168" t="s">
        <v>20</v>
      </c>
      <c r="F8168">
        <v>4</v>
      </c>
      <c r="G8168">
        <v>4</v>
      </c>
      <c r="H8168" t="s">
        <v>177</v>
      </c>
      <c r="I8168" s="2">
        <v>46232</v>
      </c>
      <c r="J8168" t="s">
        <v>0</v>
      </c>
    </row>
    <row r="8169" spans="1:10" hidden="1" x14ac:dyDescent="0.25">
      <c r="A8169" t="s">
        <v>176</v>
      </c>
      <c r="B8169">
        <v>23</v>
      </c>
      <c r="C8169">
        <v>28</v>
      </c>
      <c r="D8169">
        <v>1</v>
      </c>
      <c r="E8169" t="s">
        <v>31</v>
      </c>
      <c r="H8169" t="s">
        <v>177</v>
      </c>
      <c r="I8169" s="2">
        <v>46232</v>
      </c>
      <c r="J8169" t="s">
        <v>0</v>
      </c>
    </row>
    <row r="8170" spans="1:10" hidden="1" x14ac:dyDescent="0.25">
      <c r="A8170" t="s">
        <v>176</v>
      </c>
      <c r="B8170">
        <v>23</v>
      </c>
      <c r="C8170">
        <v>29</v>
      </c>
      <c r="E8170" t="s">
        <v>29</v>
      </c>
      <c r="H8170" t="s">
        <v>177</v>
      </c>
      <c r="I8170" s="2">
        <v>46232</v>
      </c>
      <c r="J8170" t="s">
        <v>1</v>
      </c>
    </row>
    <row r="8171" spans="1:10" hidden="1" x14ac:dyDescent="0.25">
      <c r="A8171" t="s">
        <v>25</v>
      </c>
      <c r="B8171">
        <v>23</v>
      </c>
      <c r="C8171">
        <v>29</v>
      </c>
      <c r="E8171" t="s">
        <v>30</v>
      </c>
      <c r="H8171" t="s">
        <v>177</v>
      </c>
      <c r="I8171" s="2">
        <v>46232</v>
      </c>
      <c r="J8171" t="s">
        <v>1</v>
      </c>
    </row>
    <row r="8172" spans="1:10" hidden="1" x14ac:dyDescent="0.25">
      <c r="A8172" t="s">
        <v>25</v>
      </c>
      <c r="B8172">
        <v>23</v>
      </c>
      <c r="C8172">
        <v>29</v>
      </c>
      <c r="E8172" t="s">
        <v>20</v>
      </c>
      <c r="F8172">
        <v>4</v>
      </c>
      <c r="G8172">
        <v>4</v>
      </c>
      <c r="H8172" t="s">
        <v>177</v>
      </c>
      <c r="I8172" s="2">
        <v>46232</v>
      </c>
      <c r="J8172" t="s">
        <v>1</v>
      </c>
    </row>
    <row r="8173" spans="1:10" hidden="1" x14ac:dyDescent="0.25">
      <c r="A8173" t="s">
        <v>176</v>
      </c>
      <c r="B8173">
        <v>23</v>
      </c>
      <c r="C8173">
        <v>29</v>
      </c>
      <c r="D8173">
        <v>1</v>
      </c>
      <c r="E8173" t="s">
        <v>31</v>
      </c>
      <c r="H8173" t="s">
        <v>177</v>
      </c>
      <c r="I8173" s="2">
        <v>46232</v>
      </c>
      <c r="J8173" t="s">
        <v>1</v>
      </c>
    </row>
    <row r="8174" spans="1:10" hidden="1" x14ac:dyDescent="0.25">
      <c r="A8174" t="s">
        <v>176</v>
      </c>
      <c r="B8174">
        <v>23</v>
      </c>
      <c r="C8174">
        <v>30</v>
      </c>
      <c r="E8174" t="s">
        <v>29</v>
      </c>
      <c r="H8174" t="s">
        <v>177</v>
      </c>
      <c r="I8174" s="2">
        <v>46232</v>
      </c>
      <c r="J8174" t="s">
        <v>2</v>
      </c>
    </row>
    <row r="8175" spans="1:10" hidden="1" x14ac:dyDescent="0.25">
      <c r="A8175" t="s">
        <v>25</v>
      </c>
      <c r="B8175">
        <v>23</v>
      </c>
      <c r="C8175">
        <v>30</v>
      </c>
      <c r="E8175" t="s">
        <v>30</v>
      </c>
      <c r="H8175" t="s">
        <v>177</v>
      </c>
      <c r="I8175" s="2">
        <v>46232</v>
      </c>
      <c r="J8175" t="s">
        <v>2</v>
      </c>
    </row>
    <row r="8176" spans="1:10" hidden="1" x14ac:dyDescent="0.25">
      <c r="A8176" t="s">
        <v>25</v>
      </c>
      <c r="B8176">
        <v>23</v>
      </c>
      <c r="C8176">
        <v>30</v>
      </c>
      <c r="E8176" t="s">
        <v>20</v>
      </c>
      <c r="F8176">
        <v>4</v>
      </c>
      <c r="G8176">
        <v>4</v>
      </c>
      <c r="H8176" t="s">
        <v>177</v>
      </c>
      <c r="I8176" s="2">
        <v>46232</v>
      </c>
      <c r="J8176" t="s">
        <v>2</v>
      </c>
    </row>
    <row r="8177" spans="1:10" hidden="1" x14ac:dyDescent="0.25">
      <c r="A8177" t="s">
        <v>176</v>
      </c>
      <c r="B8177">
        <v>23</v>
      </c>
      <c r="C8177">
        <v>30</v>
      </c>
      <c r="D8177">
        <v>1</v>
      </c>
      <c r="E8177" t="s">
        <v>31</v>
      </c>
      <c r="H8177" t="s">
        <v>177</v>
      </c>
      <c r="I8177" s="2">
        <v>46232</v>
      </c>
      <c r="J8177" t="s">
        <v>2</v>
      </c>
    </row>
    <row r="8178" spans="1:10" hidden="1" x14ac:dyDescent="0.25">
      <c r="A8178" t="s">
        <v>176</v>
      </c>
      <c r="B8178">
        <v>23</v>
      </c>
      <c r="C8178">
        <v>31</v>
      </c>
      <c r="D8178">
        <v>1</v>
      </c>
      <c r="E8178" t="s">
        <v>29</v>
      </c>
      <c r="H8178" t="s">
        <v>177</v>
      </c>
      <c r="I8178" s="2">
        <v>46233</v>
      </c>
      <c r="J8178" t="s">
        <v>0</v>
      </c>
    </row>
    <row r="8179" spans="1:10" hidden="1" x14ac:dyDescent="0.25">
      <c r="A8179" t="s">
        <v>25</v>
      </c>
      <c r="B8179">
        <v>23</v>
      </c>
      <c r="C8179">
        <v>31</v>
      </c>
      <c r="E8179" t="s">
        <v>30</v>
      </c>
      <c r="H8179" t="s">
        <v>177</v>
      </c>
      <c r="I8179" s="2">
        <v>46233</v>
      </c>
      <c r="J8179" t="s">
        <v>0</v>
      </c>
    </row>
    <row r="8180" spans="1:10" hidden="1" x14ac:dyDescent="0.25">
      <c r="A8180" t="s">
        <v>25</v>
      </c>
      <c r="B8180">
        <v>23</v>
      </c>
      <c r="C8180">
        <v>31</v>
      </c>
      <c r="E8180" t="s">
        <v>20</v>
      </c>
      <c r="F8180">
        <v>4</v>
      </c>
      <c r="G8180">
        <v>4</v>
      </c>
      <c r="H8180" t="s">
        <v>177</v>
      </c>
      <c r="I8180" s="2">
        <v>46233</v>
      </c>
      <c r="J8180" t="s">
        <v>0</v>
      </c>
    </row>
    <row r="8181" spans="1:10" hidden="1" x14ac:dyDescent="0.25">
      <c r="A8181" t="s">
        <v>176</v>
      </c>
      <c r="B8181">
        <v>23</v>
      </c>
      <c r="C8181">
        <v>31</v>
      </c>
      <c r="D8181">
        <v>1</v>
      </c>
      <c r="E8181" t="s">
        <v>31</v>
      </c>
      <c r="H8181" t="s">
        <v>177</v>
      </c>
      <c r="I8181" s="2">
        <v>46233</v>
      </c>
      <c r="J8181" t="s">
        <v>0</v>
      </c>
    </row>
    <row r="8182" spans="1:10" hidden="1" x14ac:dyDescent="0.25">
      <c r="A8182" t="s">
        <v>176</v>
      </c>
      <c r="B8182">
        <v>23</v>
      </c>
      <c r="C8182">
        <v>32</v>
      </c>
      <c r="E8182" t="s">
        <v>29</v>
      </c>
      <c r="H8182" t="s">
        <v>177</v>
      </c>
      <c r="I8182" s="2">
        <v>46233</v>
      </c>
      <c r="J8182" t="s">
        <v>1</v>
      </c>
    </row>
    <row r="8183" spans="1:10" hidden="1" x14ac:dyDescent="0.25">
      <c r="A8183" t="s">
        <v>25</v>
      </c>
      <c r="B8183">
        <v>23</v>
      </c>
      <c r="C8183">
        <v>32</v>
      </c>
      <c r="E8183" t="s">
        <v>30</v>
      </c>
      <c r="H8183" t="s">
        <v>177</v>
      </c>
      <c r="I8183" s="2">
        <v>46233</v>
      </c>
      <c r="J8183" t="s">
        <v>1</v>
      </c>
    </row>
    <row r="8184" spans="1:10" hidden="1" x14ac:dyDescent="0.25">
      <c r="A8184" t="s">
        <v>25</v>
      </c>
      <c r="B8184">
        <v>23</v>
      </c>
      <c r="C8184">
        <v>32</v>
      </c>
      <c r="E8184" t="s">
        <v>20</v>
      </c>
      <c r="F8184">
        <v>4</v>
      </c>
      <c r="G8184">
        <v>4</v>
      </c>
      <c r="H8184" t="s">
        <v>177</v>
      </c>
      <c r="I8184" s="2">
        <v>46233</v>
      </c>
      <c r="J8184" t="s">
        <v>1</v>
      </c>
    </row>
    <row r="8185" spans="1:10" hidden="1" x14ac:dyDescent="0.25">
      <c r="A8185" t="s">
        <v>176</v>
      </c>
      <c r="B8185">
        <v>23</v>
      </c>
      <c r="C8185">
        <v>32</v>
      </c>
      <c r="D8185">
        <v>1</v>
      </c>
      <c r="E8185" t="s">
        <v>31</v>
      </c>
      <c r="H8185" t="s">
        <v>177</v>
      </c>
      <c r="I8185" s="2">
        <v>46233</v>
      </c>
      <c r="J8185" t="s">
        <v>1</v>
      </c>
    </row>
    <row r="8186" spans="1:10" hidden="1" x14ac:dyDescent="0.25">
      <c r="A8186" t="s">
        <v>176</v>
      </c>
      <c r="B8186">
        <v>23</v>
      </c>
      <c r="C8186">
        <v>33</v>
      </c>
      <c r="E8186" t="s">
        <v>29</v>
      </c>
      <c r="H8186" t="s">
        <v>177</v>
      </c>
      <c r="I8186" s="2">
        <v>46233</v>
      </c>
      <c r="J8186" t="s">
        <v>2</v>
      </c>
    </row>
    <row r="8187" spans="1:10" hidden="1" x14ac:dyDescent="0.25">
      <c r="A8187" t="s">
        <v>25</v>
      </c>
      <c r="B8187">
        <v>23</v>
      </c>
      <c r="C8187">
        <v>33</v>
      </c>
      <c r="E8187" t="s">
        <v>30</v>
      </c>
      <c r="H8187" t="s">
        <v>177</v>
      </c>
      <c r="I8187" s="2">
        <v>46233</v>
      </c>
      <c r="J8187" t="s">
        <v>2</v>
      </c>
    </row>
    <row r="8188" spans="1:10" hidden="1" x14ac:dyDescent="0.25">
      <c r="A8188" t="s">
        <v>25</v>
      </c>
      <c r="B8188">
        <v>23</v>
      </c>
      <c r="C8188">
        <v>33</v>
      </c>
      <c r="E8188" t="s">
        <v>20</v>
      </c>
      <c r="F8188">
        <v>4</v>
      </c>
      <c r="G8188">
        <v>4</v>
      </c>
      <c r="H8188" t="s">
        <v>177</v>
      </c>
      <c r="I8188" s="2">
        <v>46233</v>
      </c>
      <c r="J8188" t="s">
        <v>2</v>
      </c>
    </row>
    <row r="8189" spans="1:10" hidden="1" x14ac:dyDescent="0.25">
      <c r="A8189" t="s">
        <v>176</v>
      </c>
      <c r="B8189">
        <v>23</v>
      </c>
      <c r="C8189">
        <v>33</v>
      </c>
      <c r="D8189">
        <v>1</v>
      </c>
      <c r="E8189" t="s">
        <v>31</v>
      </c>
      <c r="H8189" t="s">
        <v>177</v>
      </c>
      <c r="I8189" s="2">
        <v>46233</v>
      </c>
      <c r="J8189" t="s">
        <v>2</v>
      </c>
    </row>
    <row r="8190" spans="1:10" hidden="1" x14ac:dyDescent="0.25">
      <c r="A8190" t="s">
        <v>176</v>
      </c>
      <c r="B8190">
        <v>23</v>
      </c>
      <c r="C8190">
        <v>34</v>
      </c>
      <c r="D8190">
        <v>1</v>
      </c>
      <c r="E8190" t="s">
        <v>29</v>
      </c>
      <c r="H8190" t="s">
        <v>177</v>
      </c>
      <c r="I8190" s="2">
        <v>46234</v>
      </c>
      <c r="J8190" t="s">
        <v>0</v>
      </c>
    </row>
    <row r="8191" spans="1:10" hidden="1" x14ac:dyDescent="0.25">
      <c r="A8191" t="s">
        <v>25</v>
      </c>
      <c r="B8191">
        <v>23</v>
      </c>
      <c r="C8191">
        <v>34</v>
      </c>
      <c r="E8191" t="s">
        <v>30</v>
      </c>
      <c r="H8191" t="s">
        <v>177</v>
      </c>
      <c r="I8191" s="2">
        <v>46234</v>
      </c>
      <c r="J8191" t="s">
        <v>0</v>
      </c>
    </row>
    <row r="8192" spans="1:10" hidden="1" x14ac:dyDescent="0.25">
      <c r="A8192" t="s">
        <v>25</v>
      </c>
      <c r="B8192">
        <v>23</v>
      </c>
      <c r="C8192">
        <v>34</v>
      </c>
      <c r="E8192" t="s">
        <v>20</v>
      </c>
      <c r="F8192">
        <v>4</v>
      </c>
      <c r="G8192">
        <v>4</v>
      </c>
      <c r="H8192" t="s">
        <v>177</v>
      </c>
      <c r="I8192" s="2">
        <v>46234</v>
      </c>
      <c r="J8192" t="s">
        <v>0</v>
      </c>
    </row>
    <row r="8193" spans="1:10" hidden="1" x14ac:dyDescent="0.25">
      <c r="A8193" t="s">
        <v>176</v>
      </c>
      <c r="B8193">
        <v>23</v>
      </c>
      <c r="C8193">
        <v>34</v>
      </c>
      <c r="D8193">
        <v>1</v>
      </c>
      <c r="E8193" t="s">
        <v>31</v>
      </c>
      <c r="H8193" t="s">
        <v>177</v>
      </c>
      <c r="I8193" s="2">
        <v>46234</v>
      </c>
      <c r="J8193" t="s">
        <v>0</v>
      </c>
    </row>
    <row r="8194" spans="1:10" hidden="1" x14ac:dyDescent="0.25">
      <c r="A8194" t="s">
        <v>176</v>
      </c>
      <c r="B8194">
        <v>23</v>
      </c>
      <c r="C8194">
        <v>35</v>
      </c>
      <c r="E8194" t="s">
        <v>29</v>
      </c>
      <c r="H8194" t="s">
        <v>177</v>
      </c>
      <c r="I8194" s="2">
        <v>46234</v>
      </c>
      <c r="J8194" t="s">
        <v>1</v>
      </c>
    </row>
    <row r="8195" spans="1:10" hidden="1" x14ac:dyDescent="0.25">
      <c r="A8195" t="s">
        <v>25</v>
      </c>
      <c r="B8195">
        <v>23</v>
      </c>
      <c r="C8195">
        <v>35</v>
      </c>
      <c r="E8195" t="s">
        <v>30</v>
      </c>
      <c r="H8195" t="s">
        <v>177</v>
      </c>
      <c r="I8195" s="2">
        <v>46234</v>
      </c>
      <c r="J8195" t="s">
        <v>1</v>
      </c>
    </row>
    <row r="8196" spans="1:10" hidden="1" x14ac:dyDescent="0.25">
      <c r="A8196" t="s">
        <v>25</v>
      </c>
      <c r="B8196">
        <v>23</v>
      </c>
      <c r="C8196">
        <v>35</v>
      </c>
      <c r="E8196" t="s">
        <v>20</v>
      </c>
      <c r="F8196">
        <v>4</v>
      </c>
      <c r="G8196">
        <v>4</v>
      </c>
      <c r="H8196" t="s">
        <v>177</v>
      </c>
      <c r="I8196" s="2">
        <v>46234</v>
      </c>
      <c r="J8196" t="s">
        <v>1</v>
      </c>
    </row>
    <row r="8197" spans="1:10" hidden="1" x14ac:dyDescent="0.25">
      <c r="A8197" t="s">
        <v>176</v>
      </c>
      <c r="B8197">
        <v>23</v>
      </c>
      <c r="C8197">
        <v>35</v>
      </c>
      <c r="D8197">
        <v>1</v>
      </c>
      <c r="E8197" t="s">
        <v>31</v>
      </c>
      <c r="H8197" t="s">
        <v>177</v>
      </c>
      <c r="I8197" s="2">
        <v>46234</v>
      </c>
      <c r="J8197" t="s">
        <v>1</v>
      </c>
    </row>
    <row r="8198" spans="1:10" hidden="1" x14ac:dyDescent="0.25">
      <c r="A8198" t="s">
        <v>176</v>
      </c>
      <c r="B8198">
        <v>23</v>
      </c>
      <c r="C8198">
        <v>36</v>
      </c>
      <c r="E8198" t="s">
        <v>29</v>
      </c>
      <c r="H8198" t="s">
        <v>177</v>
      </c>
      <c r="I8198" s="2">
        <v>46234</v>
      </c>
      <c r="J8198" t="s">
        <v>2</v>
      </c>
    </row>
    <row r="8199" spans="1:10" hidden="1" x14ac:dyDescent="0.25">
      <c r="A8199" t="s">
        <v>25</v>
      </c>
      <c r="B8199">
        <v>23</v>
      </c>
      <c r="C8199">
        <v>36</v>
      </c>
      <c r="E8199" t="s">
        <v>30</v>
      </c>
      <c r="H8199" t="s">
        <v>177</v>
      </c>
      <c r="I8199" s="2">
        <v>46234</v>
      </c>
      <c r="J8199" t="s">
        <v>2</v>
      </c>
    </row>
    <row r="8200" spans="1:10" hidden="1" x14ac:dyDescent="0.25">
      <c r="A8200" t="s">
        <v>25</v>
      </c>
      <c r="B8200">
        <v>23</v>
      </c>
      <c r="C8200">
        <v>36</v>
      </c>
      <c r="E8200" t="s">
        <v>20</v>
      </c>
      <c r="F8200">
        <v>4</v>
      </c>
      <c r="G8200">
        <v>4</v>
      </c>
      <c r="H8200" t="s">
        <v>177</v>
      </c>
      <c r="I8200" s="2">
        <v>46234</v>
      </c>
      <c r="J8200" t="s">
        <v>2</v>
      </c>
    </row>
    <row r="8201" spans="1:10" hidden="1" x14ac:dyDescent="0.25">
      <c r="A8201" t="s">
        <v>176</v>
      </c>
      <c r="B8201">
        <v>23</v>
      </c>
      <c r="C8201">
        <v>36</v>
      </c>
      <c r="D8201">
        <v>1</v>
      </c>
      <c r="E8201" t="s">
        <v>31</v>
      </c>
      <c r="H8201" t="s">
        <v>177</v>
      </c>
      <c r="I8201" s="2">
        <v>46234</v>
      </c>
      <c r="J8201" t="s">
        <v>2</v>
      </c>
    </row>
    <row r="8202" spans="1:10" hidden="1" x14ac:dyDescent="0.25">
      <c r="A8202" t="s">
        <v>176</v>
      </c>
      <c r="B8202">
        <v>23</v>
      </c>
      <c r="C8202">
        <v>37</v>
      </c>
      <c r="E8202" t="s">
        <v>29</v>
      </c>
      <c r="H8202" t="s">
        <v>177</v>
      </c>
      <c r="I8202" s="2">
        <v>46235</v>
      </c>
      <c r="J8202" t="s">
        <v>0</v>
      </c>
    </row>
    <row r="8203" spans="1:10" hidden="1" x14ac:dyDescent="0.25">
      <c r="A8203" t="s">
        <v>25</v>
      </c>
      <c r="B8203">
        <v>23</v>
      </c>
      <c r="C8203">
        <v>37</v>
      </c>
      <c r="E8203" t="s">
        <v>30</v>
      </c>
      <c r="H8203" t="s">
        <v>177</v>
      </c>
      <c r="I8203" s="2">
        <v>46235</v>
      </c>
      <c r="J8203" t="s">
        <v>0</v>
      </c>
    </row>
    <row r="8204" spans="1:10" hidden="1" x14ac:dyDescent="0.25">
      <c r="A8204" t="s">
        <v>25</v>
      </c>
      <c r="B8204">
        <v>23</v>
      </c>
      <c r="C8204">
        <v>37</v>
      </c>
      <c r="E8204" t="s">
        <v>20</v>
      </c>
      <c r="F8204">
        <v>4</v>
      </c>
      <c r="G8204">
        <v>4</v>
      </c>
      <c r="H8204" t="s">
        <v>177</v>
      </c>
      <c r="I8204" s="2">
        <v>46235</v>
      </c>
      <c r="J8204" t="s">
        <v>0</v>
      </c>
    </row>
    <row r="8205" spans="1:10" hidden="1" x14ac:dyDescent="0.25">
      <c r="A8205" t="s">
        <v>176</v>
      </c>
      <c r="B8205">
        <v>23</v>
      </c>
      <c r="C8205">
        <v>38</v>
      </c>
      <c r="E8205" t="s">
        <v>29</v>
      </c>
      <c r="H8205" t="s">
        <v>177</v>
      </c>
      <c r="I8205" s="2">
        <v>46235</v>
      </c>
      <c r="J8205" t="s">
        <v>1</v>
      </c>
    </row>
    <row r="8206" spans="1:10" hidden="1" x14ac:dyDescent="0.25">
      <c r="A8206" t="s">
        <v>25</v>
      </c>
      <c r="B8206">
        <v>23</v>
      </c>
      <c r="C8206">
        <v>38</v>
      </c>
      <c r="E8206" t="s">
        <v>30</v>
      </c>
      <c r="H8206" t="s">
        <v>177</v>
      </c>
      <c r="I8206" s="2">
        <v>46235</v>
      </c>
      <c r="J8206" t="s">
        <v>1</v>
      </c>
    </row>
    <row r="8207" spans="1:10" hidden="1" x14ac:dyDescent="0.25">
      <c r="A8207" t="s">
        <v>25</v>
      </c>
      <c r="B8207">
        <v>23</v>
      </c>
      <c r="C8207">
        <v>38</v>
      </c>
      <c r="E8207" t="s">
        <v>20</v>
      </c>
      <c r="F8207">
        <v>4</v>
      </c>
      <c r="G8207">
        <v>4</v>
      </c>
      <c r="H8207" t="s">
        <v>177</v>
      </c>
      <c r="I8207" s="2">
        <v>46235</v>
      </c>
      <c r="J8207" t="s">
        <v>1</v>
      </c>
    </row>
    <row r="8208" spans="1:10" hidden="1" x14ac:dyDescent="0.25">
      <c r="A8208" t="s">
        <v>176</v>
      </c>
      <c r="B8208">
        <v>23</v>
      </c>
      <c r="C8208">
        <v>39</v>
      </c>
      <c r="E8208" t="s">
        <v>29</v>
      </c>
      <c r="H8208" t="s">
        <v>177</v>
      </c>
      <c r="I8208" s="2">
        <v>46235</v>
      </c>
      <c r="J8208" t="s">
        <v>2</v>
      </c>
    </row>
    <row r="8209" spans="1:10" hidden="1" x14ac:dyDescent="0.25">
      <c r="A8209" t="s">
        <v>25</v>
      </c>
      <c r="B8209">
        <v>23</v>
      </c>
      <c r="C8209">
        <v>39</v>
      </c>
      <c r="E8209" t="s">
        <v>30</v>
      </c>
      <c r="H8209" t="s">
        <v>177</v>
      </c>
      <c r="I8209" s="2">
        <v>46235</v>
      </c>
      <c r="J8209" t="s">
        <v>2</v>
      </c>
    </row>
    <row r="8210" spans="1:10" hidden="1" x14ac:dyDescent="0.25">
      <c r="A8210" t="s">
        <v>25</v>
      </c>
      <c r="B8210">
        <v>23</v>
      </c>
      <c r="C8210">
        <v>39</v>
      </c>
      <c r="E8210" t="s">
        <v>20</v>
      </c>
      <c r="F8210">
        <v>4</v>
      </c>
      <c r="G8210">
        <v>4</v>
      </c>
      <c r="H8210" t="s">
        <v>177</v>
      </c>
      <c r="I8210" s="2">
        <v>46235</v>
      </c>
      <c r="J8210" t="s">
        <v>2</v>
      </c>
    </row>
    <row r="8211" spans="1:10" hidden="1" x14ac:dyDescent="0.25">
      <c r="A8211" t="s">
        <v>176</v>
      </c>
      <c r="B8211">
        <v>23</v>
      </c>
      <c r="C8211">
        <v>40</v>
      </c>
      <c r="E8211" t="s">
        <v>29</v>
      </c>
      <c r="H8211" t="s">
        <v>177</v>
      </c>
      <c r="I8211" s="2">
        <v>46236</v>
      </c>
      <c r="J8211" t="s">
        <v>0</v>
      </c>
    </row>
    <row r="8212" spans="1:10" hidden="1" x14ac:dyDescent="0.25">
      <c r="A8212" t="s">
        <v>25</v>
      </c>
      <c r="B8212">
        <v>23</v>
      </c>
      <c r="C8212">
        <v>40</v>
      </c>
      <c r="E8212" t="s">
        <v>30</v>
      </c>
      <c r="H8212" t="s">
        <v>177</v>
      </c>
      <c r="I8212" s="2">
        <v>46236</v>
      </c>
      <c r="J8212" t="s">
        <v>0</v>
      </c>
    </row>
    <row r="8213" spans="1:10" hidden="1" x14ac:dyDescent="0.25">
      <c r="A8213" t="s">
        <v>25</v>
      </c>
      <c r="B8213">
        <v>23</v>
      </c>
      <c r="C8213">
        <v>40</v>
      </c>
      <c r="E8213" t="s">
        <v>20</v>
      </c>
      <c r="F8213">
        <v>4</v>
      </c>
      <c r="G8213">
        <v>4</v>
      </c>
      <c r="H8213" t="s">
        <v>177</v>
      </c>
      <c r="I8213" s="2">
        <v>46236</v>
      </c>
      <c r="J8213" t="s">
        <v>0</v>
      </c>
    </row>
    <row r="8214" spans="1:10" hidden="1" x14ac:dyDescent="0.25">
      <c r="A8214" t="s">
        <v>176</v>
      </c>
      <c r="B8214">
        <v>23</v>
      </c>
      <c r="C8214">
        <v>41</v>
      </c>
      <c r="E8214" t="s">
        <v>29</v>
      </c>
      <c r="H8214" t="s">
        <v>177</v>
      </c>
      <c r="I8214" s="2">
        <v>46236</v>
      </c>
      <c r="J8214" t="s">
        <v>1</v>
      </c>
    </row>
    <row r="8215" spans="1:10" hidden="1" x14ac:dyDescent="0.25">
      <c r="A8215" t="s">
        <v>25</v>
      </c>
      <c r="B8215">
        <v>23</v>
      </c>
      <c r="C8215">
        <v>41</v>
      </c>
      <c r="E8215" t="s">
        <v>30</v>
      </c>
      <c r="H8215" t="s">
        <v>177</v>
      </c>
      <c r="I8215" s="2">
        <v>46236</v>
      </c>
      <c r="J8215" t="s">
        <v>1</v>
      </c>
    </row>
    <row r="8216" spans="1:10" hidden="1" x14ac:dyDescent="0.25">
      <c r="A8216" t="s">
        <v>25</v>
      </c>
      <c r="B8216">
        <v>23</v>
      </c>
      <c r="C8216">
        <v>41</v>
      </c>
      <c r="E8216" t="s">
        <v>20</v>
      </c>
      <c r="F8216">
        <v>4</v>
      </c>
      <c r="G8216">
        <v>4</v>
      </c>
      <c r="H8216" t="s">
        <v>177</v>
      </c>
      <c r="I8216" s="2">
        <v>46236</v>
      </c>
      <c r="J8216" t="s">
        <v>1</v>
      </c>
    </row>
    <row r="8217" spans="1:10" hidden="1" x14ac:dyDescent="0.25">
      <c r="A8217" t="s">
        <v>176</v>
      </c>
      <c r="B8217">
        <v>23</v>
      </c>
      <c r="C8217">
        <v>42</v>
      </c>
      <c r="E8217" t="s">
        <v>29</v>
      </c>
      <c r="H8217" t="s">
        <v>177</v>
      </c>
      <c r="I8217" s="2">
        <v>46236</v>
      </c>
      <c r="J8217" t="s">
        <v>2</v>
      </c>
    </row>
    <row r="8218" spans="1:10" hidden="1" x14ac:dyDescent="0.25">
      <c r="A8218" t="s">
        <v>25</v>
      </c>
      <c r="B8218">
        <v>23</v>
      </c>
      <c r="C8218">
        <v>42</v>
      </c>
      <c r="E8218" t="s">
        <v>30</v>
      </c>
      <c r="H8218" t="s">
        <v>177</v>
      </c>
      <c r="I8218" s="2">
        <v>46236</v>
      </c>
      <c r="J8218" t="s">
        <v>2</v>
      </c>
    </row>
    <row r="8219" spans="1:10" hidden="1" x14ac:dyDescent="0.25">
      <c r="A8219" t="s">
        <v>25</v>
      </c>
      <c r="B8219">
        <v>23</v>
      </c>
      <c r="C8219">
        <v>42</v>
      </c>
      <c r="E8219" t="s">
        <v>20</v>
      </c>
      <c r="F8219">
        <v>4</v>
      </c>
      <c r="G8219">
        <v>4</v>
      </c>
      <c r="H8219" t="s">
        <v>177</v>
      </c>
      <c r="I8219" s="2">
        <v>46236</v>
      </c>
      <c r="J8219" t="s">
        <v>2</v>
      </c>
    </row>
    <row r="8220" spans="1:10" hidden="1" x14ac:dyDescent="0.25">
      <c r="A8220" t="s">
        <v>176</v>
      </c>
      <c r="B8220">
        <v>23</v>
      </c>
      <c r="C8220">
        <v>43</v>
      </c>
      <c r="E8220" t="s">
        <v>29</v>
      </c>
      <c r="H8220" t="s">
        <v>177</v>
      </c>
      <c r="I8220" s="2">
        <v>46237</v>
      </c>
      <c r="J8220" t="s">
        <v>0</v>
      </c>
    </row>
    <row r="8221" spans="1:10" hidden="1" x14ac:dyDescent="0.25">
      <c r="A8221" t="s">
        <v>25</v>
      </c>
      <c r="B8221">
        <v>23</v>
      </c>
      <c r="C8221">
        <v>43</v>
      </c>
      <c r="E8221" t="s">
        <v>30</v>
      </c>
      <c r="H8221" t="s">
        <v>177</v>
      </c>
      <c r="I8221" s="2">
        <v>46237</v>
      </c>
      <c r="J8221" t="s">
        <v>0</v>
      </c>
    </row>
    <row r="8222" spans="1:10" hidden="1" x14ac:dyDescent="0.25">
      <c r="A8222" t="s">
        <v>25</v>
      </c>
      <c r="B8222">
        <v>23</v>
      </c>
      <c r="C8222">
        <v>43</v>
      </c>
      <c r="E8222" t="s">
        <v>20</v>
      </c>
      <c r="F8222">
        <v>4</v>
      </c>
      <c r="G8222">
        <v>4</v>
      </c>
      <c r="H8222" t="s">
        <v>177</v>
      </c>
      <c r="I8222" s="2">
        <v>46237</v>
      </c>
      <c r="J8222" t="s">
        <v>0</v>
      </c>
    </row>
    <row r="8223" spans="1:10" hidden="1" x14ac:dyDescent="0.25">
      <c r="A8223" t="s">
        <v>176</v>
      </c>
      <c r="B8223">
        <v>23</v>
      </c>
      <c r="C8223">
        <v>44</v>
      </c>
      <c r="E8223" t="s">
        <v>29</v>
      </c>
      <c r="H8223" t="s">
        <v>177</v>
      </c>
      <c r="I8223" s="2">
        <v>46237</v>
      </c>
      <c r="J8223" t="s">
        <v>1</v>
      </c>
    </row>
    <row r="8224" spans="1:10" hidden="1" x14ac:dyDescent="0.25">
      <c r="A8224" t="s">
        <v>25</v>
      </c>
      <c r="B8224">
        <v>23</v>
      </c>
      <c r="C8224">
        <v>44</v>
      </c>
      <c r="E8224" t="s">
        <v>30</v>
      </c>
      <c r="H8224" t="s">
        <v>177</v>
      </c>
      <c r="I8224" s="2">
        <v>46237</v>
      </c>
      <c r="J8224" t="s">
        <v>1</v>
      </c>
    </row>
    <row r="8225" spans="1:10" hidden="1" x14ac:dyDescent="0.25">
      <c r="A8225" t="s">
        <v>25</v>
      </c>
      <c r="B8225">
        <v>23</v>
      </c>
      <c r="C8225">
        <v>44</v>
      </c>
      <c r="E8225" t="s">
        <v>20</v>
      </c>
      <c r="F8225">
        <v>4</v>
      </c>
      <c r="G8225">
        <v>4</v>
      </c>
      <c r="H8225" t="s">
        <v>177</v>
      </c>
      <c r="I8225" s="2">
        <v>46237</v>
      </c>
      <c r="J8225" t="s">
        <v>1</v>
      </c>
    </row>
    <row r="8226" spans="1:10" hidden="1" x14ac:dyDescent="0.25">
      <c r="A8226" t="s">
        <v>176</v>
      </c>
      <c r="B8226">
        <v>23</v>
      </c>
      <c r="C8226">
        <v>45</v>
      </c>
      <c r="E8226" t="s">
        <v>29</v>
      </c>
      <c r="H8226" t="s">
        <v>177</v>
      </c>
      <c r="I8226" s="2">
        <v>46237</v>
      </c>
      <c r="J8226" t="s">
        <v>2</v>
      </c>
    </row>
    <row r="8227" spans="1:10" hidden="1" x14ac:dyDescent="0.25">
      <c r="A8227" t="s">
        <v>25</v>
      </c>
      <c r="B8227">
        <v>23</v>
      </c>
      <c r="C8227">
        <v>45</v>
      </c>
      <c r="E8227" t="s">
        <v>30</v>
      </c>
      <c r="H8227" t="s">
        <v>177</v>
      </c>
      <c r="I8227" s="2">
        <v>46237</v>
      </c>
      <c r="J8227" t="s">
        <v>2</v>
      </c>
    </row>
    <row r="8228" spans="1:10" hidden="1" x14ac:dyDescent="0.25">
      <c r="A8228" t="s">
        <v>25</v>
      </c>
      <c r="B8228">
        <v>23</v>
      </c>
      <c r="C8228">
        <v>45</v>
      </c>
      <c r="E8228" t="s">
        <v>20</v>
      </c>
      <c r="F8228">
        <v>4</v>
      </c>
      <c r="G8228">
        <v>4</v>
      </c>
      <c r="H8228" t="s">
        <v>177</v>
      </c>
      <c r="I8228" s="2">
        <v>46237</v>
      </c>
      <c r="J8228" t="s">
        <v>2</v>
      </c>
    </row>
    <row r="8229" spans="1:10" hidden="1" x14ac:dyDescent="0.25">
      <c r="A8229" t="s">
        <v>176</v>
      </c>
      <c r="B8229">
        <v>23</v>
      </c>
      <c r="C8229">
        <v>46</v>
      </c>
      <c r="E8229" t="s">
        <v>29</v>
      </c>
      <c r="H8229" t="s">
        <v>177</v>
      </c>
      <c r="I8229" s="2">
        <v>46238</v>
      </c>
      <c r="J8229" t="s">
        <v>0</v>
      </c>
    </row>
    <row r="8230" spans="1:10" hidden="1" x14ac:dyDescent="0.25">
      <c r="A8230" t="s">
        <v>25</v>
      </c>
      <c r="B8230">
        <v>23</v>
      </c>
      <c r="C8230">
        <v>46</v>
      </c>
      <c r="E8230" t="s">
        <v>30</v>
      </c>
      <c r="H8230" t="s">
        <v>177</v>
      </c>
      <c r="I8230" s="2">
        <v>46238</v>
      </c>
      <c r="J8230" t="s">
        <v>0</v>
      </c>
    </row>
    <row r="8231" spans="1:10" hidden="1" x14ac:dyDescent="0.25">
      <c r="A8231" t="s">
        <v>25</v>
      </c>
      <c r="B8231">
        <v>23</v>
      </c>
      <c r="C8231">
        <v>46</v>
      </c>
      <c r="E8231" t="s">
        <v>20</v>
      </c>
      <c r="F8231">
        <v>4</v>
      </c>
      <c r="G8231">
        <v>4</v>
      </c>
      <c r="H8231" t="s">
        <v>177</v>
      </c>
      <c r="I8231" s="2">
        <v>46238</v>
      </c>
      <c r="J8231" t="s">
        <v>0</v>
      </c>
    </row>
    <row r="8232" spans="1:10" hidden="1" x14ac:dyDescent="0.25">
      <c r="A8232" t="s">
        <v>176</v>
      </c>
      <c r="B8232">
        <v>23</v>
      </c>
      <c r="C8232">
        <v>47</v>
      </c>
      <c r="E8232" t="s">
        <v>29</v>
      </c>
      <c r="H8232" t="s">
        <v>177</v>
      </c>
      <c r="I8232" s="2">
        <v>46238</v>
      </c>
      <c r="J8232" t="s">
        <v>1</v>
      </c>
    </row>
    <row r="8233" spans="1:10" hidden="1" x14ac:dyDescent="0.25">
      <c r="A8233" t="s">
        <v>25</v>
      </c>
      <c r="B8233">
        <v>23</v>
      </c>
      <c r="C8233">
        <v>47</v>
      </c>
      <c r="E8233" t="s">
        <v>30</v>
      </c>
      <c r="H8233" t="s">
        <v>177</v>
      </c>
      <c r="I8233" s="2">
        <v>46238</v>
      </c>
      <c r="J8233" t="s">
        <v>1</v>
      </c>
    </row>
    <row r="8234" spans="1:10" hidden="1" x14ac:dyDescent="0.25">
      <c r="A8234" t="s">
        <v>25</v>
      </c>
      <c r="B8234">
        <v>23</v>
      </c>
      <c r="C8234">
        <v>47</v>
      </c>
      <c r="E8234" t="s">
        <v>20</v>
      </c>
      <c r="F8234">
        <v>4</v>
      </c>
      <c r="G8234">
        <v>4</v>
      </c>
      <c r="H8234" t="s">
        <v>177</v>
      </c>
      <c r="I8234" s="2">
        <v>46238</v>
      </c>
      <c r="J8234" t="s">
        <v>1</v>
      </c>
    </row>
    <row r="8235" spans="1:10" hidden="1" x14ac:dyDescent="0.25">
      <c r="A8235" t="s">
        <v>176</v>
      </c>
      <c r="B8235">
        <v>23</v>
      </c>
      <c r="C8235">
        <v>48</v>
      </c>
      <c r="E8235" t="s">
        <v>29</v>
      </c>
      <c r="H8235" t="s">
        <v>177</v>
      </c>
      <c r="I8235" s="2">
        <v>46238</v>
      </c>
      <c r="J8235" t="s">
        <v>2</v>
      </c>
    </row>
    <row r="8236" spans="1:10" hidden="1" x14ac:dyDescent="0.25">
      <c r="A8236" t="s">
        <v>25</v>
      </c>
      <c r="B8236">
        <v>23</v>
      </c>
      <c r="C8236">
        <v>48</v>
      </c>
      <c r="E8236" t="s">
        <v>30</v>
      </c>
      <c r="H8236" t="s">
        <v>177</v>
      </c>
      <c r="I8236" s="2">
        <v>46238</v>
      </c>
      <c r="J8236" t="s">
        <v>2</v>
      </c>
    </row>
    <row r="8237" spans="1:10" hidden="1" x14ac:dyDescent="0.25">
      <c r="A8237" t="s">
        <v>25</v>
      </c>
      <c r="B8237">
        <v>23</v>
      </c>
      <c r="C8237">
        <v>48</v>
      </c>
      <c r="E8237" t="s">
        <v>20</v>
      </c>
      <c r="F8237">
        <v>4</v>
      </c>
      <c r="G8237">
        <v>4</v>
      </c>
      <c r="H8237" t="s">
        <v>177</v>
      </c>
      <c r="I8237" s="2">
        <v>46238</v>
      </c>
      <c r="J8237" t="s">
        <v>2</v>
      </c>
    </row>
    <row r="8238" spans="1:10" hidden="1" x14ac:dyDescent="0.25">
      <c r="A8238" t="s">
        <v>176</v>
      </c>
      <c r="B8238">
        <v>23</v>
      </c>
      <c r="C8238">
        <v>49</v>
      </c>
      <c r="D8238">
        <v>1</v>
      </c>
      <c r="E8238" t="s">
        <v>29</v>
      </c>
      <c r="H8238" t="s">
        <v>177</v>
      </c>
      <c r="I8238" s="2">
        <v>46239</v>
      </c>
      <c r="J8238" t="s">
        <v>0</v>
      </c>
    </row>
    <row r="8239" spans="1:10" hidden="1" x14ac:dyDescent="0.25">
      <c r="A8239" t="s">
        <v>25</v>
      </c>
      <c r="B8239">
        <v>23</v>
      </c>
      <c r="C8239">
        <v>49</v>
      </c>
      <c r="E8239" t="s">
        <v>30</v>
      </c>
      <c r="H8239" t="s">
        <v>177</v>
      </c>
      <c r="I8239" s="2">
        <v>46239</v>
      </c>
      <c r="J8239" t="s">
        <v>0</v>
      </c>
    </row>
    <row r="8240" spans="1:10" hidden="1" x14ac:dyDescent="0.25">
      <c r="A8240" t="s">
        <v>25</v>
      </c>
      <c r="B8240">
        <v>23</v>
      </c>
      <c r="C8240">
        <v>49</v>
      </c>
      <c r="E8240" t="s">
        <v>20</v>
      </c>
      <c r="F8240">
        <v>4</v>
      </c>
      <c r="G8240">
        <v>4</v>
      </c>
      <c r="H8240" t="s">
        <v>177</v>
      </c>
      <c r="I8240" s="2">
        <v>46239</v>
      </c>
      <c r="J8240" t="s">
        <v>0</v>
      </c>
    </row>
    <row r="8241" spans="1:10" hidden="1" x14ac:dyDescent="0.25">
      <c r="A8241" t="s">
        <v>176</v>
      </c>
      <c r="B8241">
        <v>23</v>
      </c>
      <c r="C8241">
        <v>49</v>
      </c>
      <c r="D8241">
        <v>1</v>
      </c>
      <c r="E8241" t="s">
        <v>31</v>
      </c>
      <c r="H8241" t="s">
        <v>177</v>
      </c>
      <c r="I8241" s="2">
        <v>46239</v>
      </c>
      <c r="J8241" t="s">
        <v>0</v>
      </c>
    </row>
    <row r="8242" spans="1:10" hidden="1" x14ac:dyDescent="0.25">
      <c r="A8242" t="s">
        <v>176</v>
      </c>
      <c r="B8242">
        <v>23</v>
      </c>
      <c r="C8242">
        <v>50</v>
      </c>
      <c r="E8242" t="s">
        <v>29</v>
      </c>
      <c r="H8242" t="s">
        <v>177</v>
      </c>
      <c r="I8242" s="2">
        <v>46239</v>
      </c>
      <c r="J8242" t="s">
        <v>1</v>
      </c>
    </row>
    <row r="8243" spans="1:10" hidden="1" x14ac:dyDescent="0.25">
      <c r="A8243" t="s">
        <v>25</v>
      </c>
      <c r="B8243">
        <v>23</v>
      </c>
      <c r="C8243">
        <v>50</v>
      </c>
      <c r="E8243" t="s">
        <v>30</v>
      </c>
      <c r="H8243" t="s">
        <v>177</v>
      </c>
      <c r="I8243" s="2">
        <v>46239</v>
      </c>
      <c r="J8243" t="s">
        <v>1</v>
      </c>
    </row>
    <row r="8244" spans="1:10" hidden="1" x14ac:dyDescent="0.25">
      <c r="A8244" t="s">
        <v>25</v>
      </c>
      <c r="B8244">
        <v>23</v>
      </c>
      <c r="C8244">
        <v>50</v>
      </c>
      <c r="E8244" t="s">
        <v>20</v>
      </c>
      <c r="F8244">
        <v>4</v>
      </c>
      <c r="G8244">
        <v>4</v>
      </c>
      <c r="H8244" t="s">
        <v>177</v>
      </c>
      <c r="I8244" s="2">
        <v>46239</v>
      </c>
      <c r="J8244" t="s">
        <v>1</v>
      </c>
    </row>
    <row r="8245" spans="1:10" hidden="1" x14ac:dyDescent="0.25">
      <c r="A8245" t="s">
        <v>176</v>
      </c>
      <c r="B8245">
        <v>23</v>
      </c>
      <c r="C8245">
        <v>50</v>
      </c>
      <c r="D8245">
        <v>1</v>
      </c>
      <c r="E8245" t="s">
        <v>31</v>
      </c>
      <c r="H8245" t="s">
        <v>177</v>
      </c>
      <c r="I8245" s="2">
        <v>46239</v>
      </c>
      <c r="J8245" t="s">
        <v>1</v>
      </c>
    </row>
    <row r="8246" spans="1:10" hidden="1" x14ac:dyDescent="0.25">
      <c r="A8246" t="s">
        <v>176</v>
      </c>
      <c r="B8246">
        <v>23</v>
      </c>
      <c r="C8246">
        <v>51</v>
      </c>
      <c r="E8246" t="s">
        <v>29</v>
      </c>
      <c r="H8246" t="s">
        <v>177</v>
      </c>
      <c r="I8246" s="2">
        <v>46239</v>
      </c>
      <c r="J8246" t="s">
        <v>2</v>
      </c>
    </row>
    <row r="8247" spans="1:10" hidden="1" x14ac:dyDescent="0.25">
      <c r="A8247" t="s">
        <v>25</v>
      </c>
      <c r="B8247">
        <v>23</v>
      </c>
      <c r="C8247">
        <v>51</v>
      </c>
      <c r="E8247" t="s">
        <v>30</v>
      </c>
      <c r="H8247" t="s">
        <v>177</v>
      </c>
      <c r="I8247" s="2">
        <v>46239</v>
      </c>
      <c r="J8247" t="s">
        <v>2</v>
      </c>
    </row>
    <row r="8248" spans="1:10" hidden="1" x14ac:dyDescent="0.25">
      <c r="A8248" t="s">
        <v>25</v>
      </c>
      <c r="B8248">
        <v>23</v>
      </c>
      <c r="C8248">
        <v>51</v>
      </c>
      <c r="E8248" t="s">
        <v>20</v>
      </c>
      <c r="F8248">
        <v>4</v>
      </c>
      <c r="G8248">
        <v>4</v>
      </c>
      <c r="H8248" t="s">
        <v>177</v>
      </c>
      <c r="I8248" s="2">
        <v>46239</v>
      </c>
      <c r="J8248" t="s">
        <v>2</v>
      </c>
    </row>
    <row r="8249" spans="1:10" hidden="1" x14ac:dyDescent="0.25">
      <c r="A8249" t="s">
        <v>176</v>
      </c>
      <c r="B8249">
        <v>23</v>
      </c>
      <c r="C8249">
        <v>51</v>
      </c>
      <c r="D8249">
        <v>1</v>
      </c>
      <c r="E8249" t="s">
        <v>31</v>
      </c>
      <c r="H8249" t="s">
        <v>177</v>
      </c>
      <c r="I8249" s="2">
        <v>46239</v>
      </c>
      <c r="J8249" t="s">
        <v>2</v>
      </c>
    </row>
    <row r="8250" spans="1:10" hidden="1" x14ac:dyDescent="0.25">
      <c r="A8250" t="s">
        <v>176</v>
      </c>
      <c r="B8250">
        <v>23</v>
      </c>
      <c r="C8250">
        <v>52</v>
      </c>
      <c r="D8250">
        <v>1</v>
      </c>
      <c r="E8250" t="s">
        <v>29</v>
      </c>
      <c r="H8250" t="s">
        <v>177</v>
      </c>
      <c r="I8250" s="2">
        <v>46240</v>
      </c>
      <c r="J8250" t="s">
        <v>0</v>
      </c>
    </row>
    <row r="8251" spans="1:10" hidden="1" x14ac:dyDescent="0.25">
      <c r="A8251" t="s">
        <v>25</v>
      </c>
      <c r="B8251">
        <v>23</v>
      </c>
      <c r="C8251">
        <v>52</v>
      </c>
      <c r="E8251" t="s">
        <v>30</v>
      </c>
      <c r="H8251" t="s">
        <v>177</v>
      </c>
      <c r="I8251" s="2">
        <v>46240</v>
      </c>
      <c r="J8251" t="s">
        <v>0</v>
      </c>
    </row>
    <row r="8252" spans="1:10" hidden="1" x14ac:dyDescent="0.25">
      <c r="A8252" t="s">
        <v>25</v>
      </c>
      <c r="B8252">
        <v>23</v>
      </c>
      <c r="C8252">
        <v>52</v>
      </c>
      <c r="E8252" t="s">
        <v>20</v>
      </c>
      <c r="F8252">
        <v>4</v>
      </c>
      <c r="G8252">
        <v>4</v>
      </c>
      <c r="H8252" t="s">
        <v>177</v>
      </c>
      <c r="I8252" s="2">
        <v>46240</v>
      </c>
      <c r="J8252" t="s">
        <v>0</v>
      </c>
    </row>
    <row r="8253" spans="1:10" hidden="1" x14ac:dyDescent="0.25">
      <c r="A8253" t="s">
        <v>176</v>
      </c>
      <c r="B8253">
        <v>23</v>
      </c>
      <c r="C8253">
        <v>52</v>
      </c>
      <c r="D8253">
        <v>1</v>
      </c>
      <c r="E8253" t="s">
        <v>31</v>
      </c>
      <c r="H8253" t="s">
        <v>177</v>
      </c>
      <c r="I8253" s="2">
        <v>46240</v>
      </c>
      <c r="J8253" t="s">
        <v>0</v>
      </c>
    </row>
    <row r="8254" spans="1:10" hidden="1" x14ac:dyDescent="0.25">
      <c r="A8254" t="s">
        <v>176</v>
      </c>
      <c r="B8254">
        <v>23</v>
      </c>
      <c r="C8254">
        <v>53</v>
      </c>
      <c r="E8254" t="s">
        <v>29</v>
      </c>
      <c r="H8254" t="s">
        <v>177</v>
      </c>
      <c r="I8254" s="2">
        <v>46240</v>
      </c>
      <c r="J8254" t="s">
        <v>1</v>
      </c>
    </row>
    <row r="8255" spans="1:10" hidden="1" x14ac:dyDescent="0.25">
      <c r="A8255" t="s">
        <v>25</v>
      </c>
      <c r="B8255">
        <v>23</v>
      </c>
      <c r="C8255">
        <v>53</v>
      </c>
      <c r="E8255" t="s">
        <v>30</v>
      </c>
      <c r="H8255" t="s">
        <v>177</v>
      </c>
      <c r="I8255" s="2">
        <v>46240</v>
      </c>
      <c r="J8255" t="s">
        <v>1</v>
      </c>
    </row>
    <row r="8256" spans="1:10" hidden="1" x14ac:dyDescent="0.25">
      <c r="A8256" t="s">
        <v>25</v>
      </c>
      <c r="B8256">
        <v>23</v>
      </c>
      <c r="C8256">
        <v>53</v>
      </c>
      <c r="E8256" t="s">
        <v>20</v>
      </c>
      <c r="F8256">
        <v>4</v>
      </c>
      <c r="G8256">
        <v>4</v>
      </c>
      <c r="H8256" t="s">
        <v>177</v>
      </c>
      <c r="I8256" s="2">
        <v>46240</v>
      </c>
      <c r="J8256" t="s">
        <v>1</v>
      </c>
    </row>
    <row r="8257" spans="1:10" hidden="1" x14ac:dyDescent="0.25">
      <c r="A8257" t="s">
        <v>176</v>
      </c>
      <c r="B8257">
        <v>23</v>
      </c>
      <c r="C8257">
        <v>53</v>
      </c>
      <c r="D8257">
        <v>1</v>
      </c>
      <c r="E8257" t="s">
        <v>31</v>
      </c>
      <c r="H8257" t="s">
        <v>177</v>
      </c>
      <c r="I8257" s="2">
        <v>46240</v>
      </c>
      <c r="J8257" t="s">
        <v>1</v>
      </c>
    </row>
    <row r="8258" spans="1:10" hidden="1" x14ac:dyDescent="0.25">
      <c r="A8258" t="s">
        <v>176</v>
      </c>
      <c r="B8258">
        <v>23</v>
      </c>
      <c r="C8258">
        <v>54</v>
      </c>
      <c r="E8258" t="s">
        <v>29</v>
      </c>
      <c r="H8258" t="s">
        <v>177</v>
      </c>
      <c r="I8258" s="2">
        <v>46240</v>
      </c>
      <c r="J8258" t="s">
        <v>2</v>
      </c>
    </row>
    <row r="8259" spans="1:10" hidden="1" x14ac:dyDescent="0.25">
      <c r="A8259" t="s">
        <v>25</v>
      </c>
      <c r="B8259">
        <v>23</v>
      </c>
      <c r="C8259">
        <v>54</v>
      </c>
      <c r="E8259" t="s">
        <v>30</v>
      </c>
      <c r="H8259" t="s">
        <v>177</v>
      </c>
      <c r="I8259" s="2">
        <v>46240</v>
      </c>
      <c r="J8259" t="s">
        <v>2</v>
      </c>
    </row>
    <row r="8260" spans="1:10" hidden="1" x14ac:dyDescent="0.25">
      <c r="A8260" t="s">
        <v>25</v>
      </c>
      <c r="B8260">
        <v>23</v>
      </c>
      <c r="C8260">
        <v>54</v>
      </c>
      <c r="E8260" t="s">
        <v>20</v>
      </c>
      <c r="F8260">
        <v>4</v>
      </c>
      <c r="G8260">
        <v>4</v>
      </c>
      <c r="H8260" t="s">
        <v>177</v>
      </c>
      <c r="I8260" s="2">
        <v>46240</v>
      </c>
      <c r="J8260" t="s">
        <v>2</v>
      </c>
    </row>
    <row r="8261" spans="1:10" hidden="1" x14ac:dyDescent="0.25">
      <c r="A8261" t="s">
        <v>176</v>
      </c>
      <c r="B8261">
        <v>23</v>
      </c>
      <c r="C8261">
        <v>54</v>
      </c>
      <c r="D8261">
        <v>1</v>
      </c>
      <c r="E8261" t="s">
        <v>31</v>
      </c>
      <c r="H8261" t="s">
        <v>177</v>
      </c>
      <c r="I8261" s="2">
        <v>46240</v>
      </c>
      <c r="J8261" t="s">
        <v>2</v>
      </c>
    </row>
    <row r="8262" spans="1:10" hidden="1" x14ac:dyDescent="0.25">
      <c r="A8262" t="s">
        <v>176</v>
      </c>
      <c r="B8262">
        <v>23</v>
      </c>
      <c r="C8262">
        <v>55</v>
      </c>
      <c r="D8262">
        <v>1</v>
      </c>
      <c r="E8262" t="s">
        <v>29</v>
      </c>
      <c r="H8262" t="s">
        <v>177</v>
      </c>
      <c r="I8262" s="2">
        <v>46241</v>
      </c>
      <c r="J8262" t="s">
        <v>0</v>
      </c>
    </row>
    <row r="8263" spans="1:10" hidden="1" x14ac:dyDescent="0.25">
      <c r="A8263" t="s">
        <v>25</v>
      </c>
      <c r="B8263">
        <v>23</v>
      </c>
      <c r="C8263">
        <v>55</v>
      </c>
      <c r="E8263" t="s">
        <v>30</v>
      </c>
      <c r="H8263" t="s">
        <v>177</v>
      </c>
      <c r="I8263" s="2">
        <v>46241</v>
      </c>
      <c r="J8263" t="s">
        <v>0</v>
      </c>
    </row>
    <row r="8264" spans="1:10" hidden="1" x14ac:dyDescent="0.25">
      <c r="A8264" t="s">
        <v>25</v>
      </c>
      <c r="B8264">
        <v>23</v>
      </c>
      <c r="C8264">
        <v>55</v>
      </c>
      <c r="E8264" t="s">
        <v>20</v>
      </c>
      <c r="F8264">
        <v>4</v>
      </c>
      <c r="G8264">
        <v>4</v>
      </c>
      <c r="H8264" t="s">
        <v>177</v>
      </c>
      <c r="I8264" s="2">
        <v>46241</v>
      </c>
      <c r="J8264" t="s">
        <v>0</v>
      </c>
    </row>
    <row r="8265" spans="1:10" hidden="1" x14ac:dyDescent="0.25">
      <c r="A8265" t="s">
        <v>176</v>
      </c>
      <c r="B8265">
        <v>23</v>
      </c>
      <c r="C8265">
        <v>55</v>
      </c>
      <c r="D8265">
        <v>1</v>
      </c>
      <c r="E8265" t="s">
        <v>31</v>
      </c>
      <c r="H8265" t="s">
        <v>177</v>
      </c>
      <c r="I8265" s="2">
        <v>46241</v>
      </c>
      <c r="J8265" t="s">
        <v>0</v>
      </c>
    </row>
    <row r="8266" spans="1:10" hidden="1" x14ac:dyDescent="0.25">
      <c r="A8266" t="s">
        <v>176</v>
      </c>
      <c r="B8266">
        <v>23</v>
      </c>
      <c r="C8266">
        <v>56</v>
      </c>
      <c r="E8266" t="s">
        <v>29</v>
      </c>
      <c r="H8266" t="s">
        <v>177</v>
      </c>
      <c r="I8266" s="2">
        <v>46241</v>
      </c>
      <c r="J8266" t="s">
        <v>1</v>
      </c>
    </row>
    <row r="8267" spans="1:10" hidden="1" x14ac:dyDescent="0.25">
      <c r="A8267" t="s">
        <v>25</v>
      </c>
      <c r="B8267">
        <v>23</v>
      </c>
      <c r="C8267">
        <v>56</v>
      </c>
      <c r="E8267" t="s">
        <v>30</v>
      </c>
      <c r="H8267" t="s">
        <v>177</v>
      </c>
      <c r="I8267" s="2">
        <v>46241</v>
      </c>
      <c r="J8267" t="s">
        <v>1</v>
      </c>
    </row>
    <row r="8268" spans="1:10" hidden="1" x14ac:dyDescent="0.25">
      <c r="A8268" t="s">
        <v>25</v>
      </c>
      <c r="B8268">
        <v>23</v>
      </c>
      <c r="C8268">
        <v>56</v>
      </c>
      <c r="E8268" t="s">
        <v>20</v>
      </c>
      <c r="F8268">
        <v>4</v>
      </c>
      <c r="G8268">
        <v>4</v>
      </c>
      <c r="H8268" t="s">
        <v>177</v>
      </c>
      <c r="I8268" s="2">
        <v>46241</v>
      </c>
      <c r="J8268" t="s">
        <v>1</v>
      </c>
    </row>
    <row r="8269" spans="1:10" hidden="1" x14ac:dyDescent="0.25">
      <c r="A8269" t="s">
        <v>176</v>
      </c>
      <c r="B8269">
        <v>23</v>
      </c>
      <c r="C8269">
        <v>56</v>
      </c>
      <c r="D8269">
        <v>1</v>
      </c>
      <c r="E8269" t="s">
        <v>31</v>
      </c>
      <c r="H8269" t="s">
        <v>177</v>
      </c>
      <c r="I8269" s="2">
        <v>46241</v>
      </c>
      <c r="J8269" t="s">
        <v>1</v>
      </c>
    </row>
    <row r="8270" spans="1:10" hidden="1" x14ac:dyDescent="0.25">
      <c r="A8270" t="s">
        <v>176</v>
      </c>
      <c r="B8270">
        <v>23</v>
      </c>
      <c r="C8270">
        <v>57</v>
      </c>
      <c r="E8270" t="s">
        <v>29</v>
      </c>
      <c r="H8270" t="s">
        <v>177</v>
      </c>
      <c r="I8270" s="2">
        <v>46241</v>
      </c>
      <c r="J8270" t="s">
        <v>2</v>
      </c>
    </row>
    <row r="8271" spans="1:10" hidden="1" x14ac:dyDescent="0.25">
      <c r="A8271" t="s">
        <v>25</v>
      </c>
      <c r="B8271">
        <v>23</v>
      </c>
      <c r="C8271">
        <v>57</v>
      </c>
      <c r="E8271" t="s">
        <v>30</v>
      </c>
      <c r="H8271" t="s">
        <v>177</v>
      </c>
      <c r="I8271" s="2">
        <v>46241</v>
      </c>
      <c r="J8271" t="s">
        <v>2</v>
      </c>
    </row>
    <row r="8272" spans="1:10" hidden="1" x14ac:dyDescent="0.25">
      <c r="A8272" t="s">
        <v>25</v>
      </c>
      <c r="B8272">
        <v>23</v>
      </c>
      <c r="C8272">
        <v>57</v>
      </c>
      <c r="E8272" t="s">
        <v>20</v>
      </c>
      <c r="F8272">
        <v>4</v>
      </c>
      <c r="G8272">
        <v>4</v>
      </c>
      <c r="H8272" t="s">
        <v>177</v>
      </c>
      <c r="I8272" s="2">
        <v>46241</v>
      </c>
      <c r="J8272" t="s">
        <v>2</v>
      </c>
    </row>
    <row r="8273" spans="1:10" hidden="1" x14ac:dyDescent="0.25">
      <c r="A8273" t="s">
        <v>176</v>
      </c>
      <c r="B8273">
        <v>23</v>
      </c>
      <c r="C8273">
        <v>57</v>
      </c>
      <c r="D8273">
        <v>1</v>
      </c>
      <c r="E8273" t="s">
        <v>31</v>
      </c>
      <c r="H8273" t="s">
        <v>177</v>
      </c>
      <c r="I8273" s="2">
        <v>46241</v>
      </c>
      <c r="J8273" t="s">
        <v>2</v>
      </c>
    </row>
    <row r="8274" spans="1:10" hidden="1" x14ac:dyDescent="0.25">
      <c r="A8274" t="s">
        <v>176</v>
      </c>
      <c r="B8274">
        <v>23</v>
      </c>
      <c r="C8274">
        <v>58</v>
      </c>
      <c r="E8274" t="s">
        <v>29</v>
      </c>
      <c r="H8274" t="s">
        <v>177</v>
      </c>
      <c r="I8274" s="2">
        <v>46242</v>
      </c>
      <c r="J8274" t="s">
        <v>0</v>
      </c>
    </row>
    <row r="8275" spans="1:10" hidden="1" x14ac:dyDescent="0.25">
      <c r="A8275" t="s">
        <v>25</v>
      </c>
      <c r="B8275">
        <v>23</v>
      </c>
      <c r="C8275">
        <v>58</v>
      </c>
      <c r="E8275" t="s">
        <v>30</v>
      </c>
      <c r="H8275" t="s">
        <v>177</v>
      </c>
      <c r="I8275" s="2">
        <v>46242</v>
      </c>
      <c r="J8275" t="s">
        <v>0</v>
      </c>
    </row>
    <row r="8276" spans="1:10" hidden="1" x14ac:dyDescent="0.25">
      <c r="A8276" t="s">
        <v>25</v>
      </c>
      <c r="B8276">
        <v>23</v>
      </c>
      <c r="C8276">
        <v>58</v>
      </c>
      <c r="E8276" t="s">
        <v>20</v>
      </c>
      <c r="F8276">
        <v>4</v>
      </c>
      <c r="G8276">
        <v>4</v>
      </c>
      <c r="H8276" t="s">
        <v>177</v>
      </c>
      <c r="I8276" s="2">
        <v>46242</v>
      </c>
      <c r="J8276" t="s">
        <v>0</v>
      </c>
    </row>
    <row r="8277" spans="1:10" hidden="1" x14ac:dyDescent="0.25">
      <c r="A8277" t="s">
        <v>176</v>
      </c>
      <c r="B8277">
        <v>23</v>
      </c>
      <c r="C8277">
        <v>59</v>
      </c>
      <c r="E8277" t="s">
        <v>29</v>
      </c>
      <c r="H8277" t="s">
        <v>177</v>
      </c>
      <c r="I8277" s="2">
        <v>46242</v>
      </c>
      <c r="J8277" t="s">
        <v>1</v>
      </c>
    </row>
    <row r="8278" spans="1:10" hidden="1" x14ac:dyDescent="0.25">
      <c r="A8278" t="s">
        <v>25</v>
      </c>
      <c r="B8278">
        <v>23</v>
      </c>
      <c r="C8278">
        <v>59</v>
      </c>
      <c r="E8278" t="s">
        <v>30</v>
      </c>
      <c r="H8278" t="s">
        <v>177</v>
      </c>
      <c r="I8278" s="2">
        <v>46242</v>
      </c>
      <c r="J8278" t="s">
        <v>1</v>
      </c>
    </row>
    <row r="8279" spans="1:10" hidden="1" x14ac:dyDescent="0.25">
      <c r="A8279" t="s">
        <v>25</v>
      </c>
      <c r="B8279">
        <v>23</v>
      </c>
      <c r="C8279">
        <v>59</v>
      </c>
      <c r="E8279" t="s">
        <v>20</v>
      </c>
      <c r="F8279">
        <v>4</v>
      </c>
      <c r="G8279">
        <v>4</v>
      </c>
      <c r="H8279" t="s">
        <v>177</v>
      </c>
      <c r="I8279" s="2">
        <v>46242</v>
      </c>
      <c r="J8279" t="s">
        <v>1</v>
      </c>
    </row>
    <row r="8280" spans="1:10" hidden="1" x14ac:dyDescent="0.25">
      <c r="A8280" t="s">
        <v>176</v>
      </c>
      <c r="B8280">
        <v>23</v>
      </c>
      <c r="C8280">
        <v>60</v>
      </c>
      <c r="E8280" t="s">
        <v>29</v>
      </c>
      <c r="H8280" t="s">
        <v>177</v>
      </c>
      <c r="I8280" s="2">
        <v>46242</v>
      </c>
      <c r="J8280" t="s">
        <v>2</v>
      </c>
    </row>
    <row r="8281" spans="1:10" hidden="1" x14ac:dyDescent="0.25">
      <c r="A8281" t="s">
        <v>25</v>
      </c>
      <c r="B8281">
        <v>23</v>
      </c>
      <c r="C8281">
        <v>60</v>
      </c>
      <c r="E8281" t="s">
        <v>30</v>
      </c>
      <c r="H8281" t="s">
        <v>177</v>
      </c>
      <c r="I8281" s="2">
        <v>46242</v>
      </c>
      <c r="J8281" t="s">
        <v>2</v>
      </c>
    </row>
    <row r="8282" spans="1:10" hidden="1" x14ac:dyDescent="0.25">
      <c r="A8282" t="s">
        <v>25</v>
      </c>
      <c r="B8282">
        <v>23</v>
      </c>
      <c r="C8282">
        <v>60</v>
      </c>
      <c r="E8282" t="s">
        <v>20</v>
      </c>
      <c r="F8282">
        <v>4</v>
      </c>
      <c r="G8282">
        <v>4</v>
      </c>
      <c r="H8282" t="s">
        <v>177</v>
      </c>
      <c r="I8282" s="2">
        <v>46242</v>
      </c>
      <c r="J8282" t="s">
        <v>2</v>
      </c>
    </row>
    <row r="8283" spans="1:10" hidden="1" x14ac:dyDescent="0.25">
      <c r="A8283" t="s">
        <v>176</v>
      </c>
      <c r="B8283">
        <v>23</v>
      </c>
      <c r="C8283">
        <v>61</v>
      </c>
      <c r="E8283" t="s">
        <v>29</v>
      </c>
      <c r="H8283" t="s">
        <v>177</v>
      </c>
      <c r="I8283" s="2">
        <v>46243</v>
      </c>
      <c r="J8283" t="s">
        <v>0</v>
      </c>
    </row>
    <row r="8284" spans="1:10" hidden="1" x14ac:dyDescent="0.25">
      <c r="A8284" t="s">
        <v>25</v>
      </c>
      <c r="B8284">
        <v>23</v>
      </c>
      <c r="C8284">
        <v>61</v>
      </c>
      <c r="E8284" t="s">
        <v>30</v>
      </c>
      <c r="H8284" t="s">
        <v>177</v>
      </c>
      <c r="I8284" s="2">
        <v>46243</v>
      </c>
      <c r="J8284" t="s">
        <v>0</v>
      </c>
    </row>
    <row r="8285" spans="1:10" hidden="1" x14ac:dyDescent="0.25">
      <c r="A8285" t="s">
        <v>25</v>
      </c>
      <c r="B8285">
        <v>23</v>
      </c>
      <c r="C8285">
        <v>61</v>
      </c>
      <c r="E8285" t="s">
        <v>20</v>
      </c>
      <c r="F8285">
        <v>4</v>
      </c>
      <c r="G8285">
        <v>4</v>
      </c>
      <c r="H8285" t="s">
        <v>177</v>
      </c>
      <c r="I8285" s="2">
        <v>46243</v>
      </c>
      <c r="J8285" t="s">
        <v>0</v>
      </c>
    </row>
    <row r="8286" spans="1:10" hidden="1" x14ac:dyDescent="0.25">
      <c r="A8286" t="s">
        <v>176</v>
      </c>
      <c r="B8286">
        <v>23</v>
      </c>
      <c r="C8286">
        <v>62</v>
      </c>
      <c r="E8286" t="s">
        <v>29</v>
      </c>
      <c r="H8286" t="s">
        <v>177</v>
      </c>
      <c r="I8286" s="2">
        <v>46243</v>
      </c>
      <c r="J8286" t="s">
        <v>1</v>
      </c>
    </row>
    <row r="8287" spans="1:10" hidden="1" x14ac:dyDescent="0.25">
      <c r="A8287" t="s">
        <v>25</v>
      </c>
      <c r="B8287">
        <v>23</v>
      </c>
      <c r="C8287">
        <v>62</v>
      </c>
      <c r="E8287" t="s">
        <v>30</v>
      </c>
      <c r="H8287" t="s">
        <v>177</v>
      </c>
      <c r="I8287" s="2">
        <v>46243</v>
      </c>
      <c r="J8287" t="s">
        <v>1</v>
      </c>
    </row>
    <row r="8288" spans="1:10" hidden="1" x14ac:dyDescent="0.25">
      <c r="A8288" t="s">
        <v>25</v>
      </c>
      <c r="B8288">
        <v>23</v>
      </c>
      <c r="C8288">
        <v>62</v>
      </c>
      <c r="E8288" t="s">
        <v>20</v>
      </c>
      <c r="F8288">
        <v>4</v>
      </c>
      <c r="G8288">
        <v>4</v>
      </c>
      <c r="H8288" t="s">
        <v>177</v>
      </c>
      <c r="I8288" s="2">
        <v>46243</v>
      </c>
      <c r="J8288" t="s">
        <v>1</v>
      </c>
    </row>
    <row r="8289" spans="1:10" hidden="1" x14ac:dyDescent="0.25">
      <c r="A8289" t="s">
        <v>176</v>
      </c>
      <c r="B8289">
        <v>23</v>
      </c>
      <c r="C8289">
        <v>63</v>
      </c>
      <c r="E8289" t="s">
        <v>29</v>
      </c>
      <c r="H8289" t="s">
        <v>177</v>
      </c>
      <c r="I8289" s="2">
        <v>46243</v>
      </c>
      <c r="J8289" t="s">
        <v>2</v>
      </c>
    </row>
    <row r="8290" spans="1:10" hidden="1" x14ac:dyDescent="0.25">
      <c r="A8290" t="s">
        <v>25</v>
      </c>
      <c r="B8290">
        <v>23</v>
      </c>
      <c r="C8290">
        <v>63</v>
      </c>
      <c r="E8290" t="s">
        <v>30</v>
      </c>
      <c r="H8290" t="s">
        <v>177</v>
      </c>
      <c r="I8290" s="2">
        <v>46243</v>
      </c>
      <c r="J8290" t="s">
        <v>2</v>
      </c>
    </row>
    <row r="8291" spans="1:10" hidden="1" x14ac:dyDescent="0.25">
      <c r="A8291" t="s">
        <v>25</v>
      </c>
      <c r="B8291">
        <v>23</v>
      </c>
      <c r="C8291">
        <v>63</v>
      </c>
      <c r="E8291" t="s">
        <v>20</v>
      </c>
      <c r="F8291">
        <v>4</v>
      </c>
      <c r="G8291">
        <v>4</v>
      </c>
      <c r="H8291" t="s">
        <v>177</v>
      </c>
      <c r="I8291" s="2">
        <v>46243</v>
      </c>
      <c r="J8291" t="s">
        <v>2</v>
      </c>
    </row>
    <row r="8292" spans="1:10" hidden="1" x14ac:dyDescent="0.25">
      <c r="A8292" t="s">
        <v>176</v>
      </c>
      <c r="B8292">
        <v>23</v>
      </c>
      <c r="C8292">
        <v>64</v>
      </c>
      <c r="D8292">
        <v>1</v>
      </c>
      <c r="E8292" t="s">
        <v>29</v>
      </c>
      <c r="H8292" t="s">
        <v>177</v>
      </c>
      <c r="I8292" s="2">
        <v>46244</v>
      </c>
      <c r="J8292" t="s">
        <v>0</v>
      </c>
    </row>
    <row r="8293" spans="1:10" hidden="1" x14ac:dyDescent="0.25">
      <c r="A8293" t="s">
        <v>25</v>
      </c>
      <c r="B8293">
        <v>23</v>
      </c>
      <c r="C8293">
        <v>64</v>
      </c>
      <c r="E8293" t="s">
        <v>30</v>
      </c>
      <c r="H8293" t="s">
        <v>177</v>
      </c>
      <c r="I8293" s="2">
        <v>46244</v>
      </c>
      <c r="J8293" t="s">
        <v>0</v>
      </c>
    </row>
    <row r="8294" spans="1:10" hidden="1" x14ac:dyDescent="0.25">
      <c r="A8294" t="s">
        <v>25</v>
      </c>
      <c r="B8294">
        <v>23</v>
      </c>
      <c r="C8294">
        <v>64</v>
      </c>
      <c r="E8294" t="s">
        <v>20</v>
      </c>
      <c r="F8294">
        <v>4</v>
      </c>
      <c r="G8294">
        <v>4</v>
      </c>
      <c r="H8294" t="s">
        <v>177</v>
      </c>
      <c r="I8294" s="2">
        <v>46244</v>
      </c>
      <c r="J8294" t="s">
        <v>0</v>
      </c>
    </row>
    <row r="8295" spans="1:10" hidden="1" x14ac:dyDescent="0.25">
      <c r="A8295" t="s">
        <v>176</v>
      </c>
      <c r="B8295">
        <v>23</v>
      </c>
      <c r="C8295">
        <v>64</v>
      </c>
      <c r="D8295">
        <v>1</v>
      </c>
      <c r="E8295" t="s">
        <v>31</v>
      </c>
      <c r="H8295" t="s">
        <v>177</v>
      </c>
      <c r="I8295" s="2">
        <v>46244</v>
      </c>
      <c r="J8295" t="s">
        <v>0</v>
      </c>
    </row>
    <row r="8296" spans="1:10" hidden="1" x14ac:dyDescent="0.25">
      <c r="A8296" t="s">
        <v>176</v>
      </c>
      <c r="B8296">
        <v>23</v>
      </c>
      <c r="C8296">
        <v>65</v>
      </c>
      <c r="E8296" t="s">
        <v>29</v>
      </c>
      <c r="H8296" t="s">
        <v>177</v>
      </c>
      <c r="I8296" s="2">
        <v>46244</v>
      </c>
      <c r="J8296" t="s">
        <v>1</v>
      </c>
    </row>
    <row r="8297" spans="1:10" hidden="1" x14ac:dyDescent="0.25">
      <c r="A8297" t="s">
        <v>25</v>
      </c>
      <c r="B8297">
        <v>23</v>
      </c>
      <c r="C8297">
        <v>65</v>
      </c>
      <c r="E8297" t="s">
        <v>30</v>
      </c>
      <c r="H8297" t="s">
        <v>177</v>
      </c>
      <c r="I8297" s="2">
        <v>46244</v>
      </c>
      <c r="J8297" t="s">
        <v>1</v>
      </c>
    </row>
    <row r="8298" spans="1:10" hidden="1" x14ac:dyDescent="0.25">
      <c r="A8298" t="s">
        <v>25</v>
      </c>
      <c r="B8298">
        <v>23</v>
      </c>
      <c r="C8298">
        <v>65</v>
      </c>
      <c r="E8298" t="s">
        <v>20</v>
      </c>
      <c r="F8298">
        <v>4</v>
      </c>
      <c r="G8298">
        <v>4</v>
      </c>
      <c r="H8298" t="s">
        <v>177</v>
      </c>
      <c r="I8298" s="2">
        <v>46244</v>
      </c>
      <c r="J8298" t="s">
        <v>1</v>
      </c>
    </row>
    <row r="8299" spans="1:10" hidden="1" x14ac:dyDescent="0.25">
      <c r="A8299" t="s">
        <v>176</v>
      </c>
      <c r="B8299">
        <v>23</v>
      </c>
      <c r="C8299">
        <v>65</v>
      </c>
      <c r="D8299">
        <v>1</v>
      </c>
      <c r="E8299" t="s">
        <v>31</v>
      </c>
      <c r="H8299" t="s">
        <v>177</v>
      </c>
      <c r="I8299" s="2">
        <v>46244</v>
      </c>
      <c r="J8299" t="s">
        <v>1</v>
      </c>
    </row>
    <row r="8300" spans="1:10" hidden="1" x14ac:dyDescent="0.25">
      <c r="A8300" t="s">
        <v>176</v>
      </c>
      <c r="B8300">
        <v>23</v>
      </c>
      <c r="C8300">
        <v>66</v>
      </c>
      <c r="E8300" t="s">
        <v>29</v>
      </c>
      <c r="H8300" t="s">
        <v>177</v>
      </c>
      <c r="I8300" s="2">
        <v>46244</v>
      </c>
      <c r="J8300" t="s">
        <v>2</v>
      </c>
    </row>
    <row r="8301" spans="1:10" hidden="1" x14ac:dyDescent="0.25">
      <c r="A8301" t="s">
        <v>25</v>
      </c>
      <c r="B8301">
        <v>23</v>
      </c>
      <c r="C8301">
        <v>66</v>
      </c>
      <c r="E8301" t="s">
        <v>30</v>
      </c>
      <c r="H8301" t="s">
        <v>177</v>
      </c>
      <c r="I8301" s="2">
        <v>46244</v>
      </c>
      <c r="J8301" t="s">
        <v>2</v>
      </c>
    </row>
    <row r="8302" spans="1:10" hidden="1" x14ac:dyDescent="0.25">
      <c r="A8302" t="s">
        <v>25</v>
      </c>
      <c r="B8302">
        <v>23</v>
      </c>
      <c r="C8302">
        <v>66</v>
      </c>
      <c r="E8302" t="s">
        <v>20</v>
      </c>
      <c r="F8302">
        <v>4</v>
      </c>
      <c r="G8302">
        <v>4</v>
      </c>
      <c r="H8302" t="s">
        <v>177</v>
      </c>
      <c r="I8302" s="2">
        <v>46244</v>
      </c>
      <c r="J8302" t="s">
        <v>2</v>
      </c>
    </row>
    <row r="8303" spans="1:10" hidden="1" x14ac:dyDescent="0.25">
      <c r="A8303" t="s">
        <v>176</v>
      </c>
      <c r="B8303">
        <v>23</v>
      </c>
      <c r="C8303">
        <v>66</v>
      </c>
      <c r="D8303">
        <v>1</v>
      </c>
      <c r="E8303" t="s">
        <v>31</v>
      </c>
      <c r="H8303" t="s">
        <v>177</v>
      </c>
      <c r="I8303" s="2">
        <v>46244</v>
      </c>
      <c r="J8303" t="s">
        <v>2</v>
      </c>
    </row>
    <row r="8304" spans="1:10" hidden="1" x14ac:dyDescent="0.25">
      <c r="A8304" t="s">
        <v>176</v>
      </c>
      <c r="B8304">
        <v>23</v>
      </c>
      <c r="C8304">
        <v>67</v>
      </c>
      <c r="D8304">
        <v>1</v>
      </c>
      <c r="E8304" t="s">
        <v>29</v>
      </c>
      <c r="H8304" t="s">
        <v>177</v>
      </c>
      <c r="I8304" s="2">
        <v>46245</v>
      </c>
      <c r="J8304" t="s">
        <v>0</v>
      </c>
    </row>
    <row r="8305" spans="1:10" hidden="1" x14ac:dyDescent="0.25">
      <c r="A8305" t="s">
        <v>25</v>
      </c>
      <c r="B8305">
        <v>23</v>
      </c>
      <c r="C8305">
        <v>67</v>
      </c>
      <c r="E8305" t="s">
        <v>30</v>
      </c>
      <c r="H8305" t="s">
        <v>177</v>
      </c>
      <c r="I8305" s="2">
        <v>46245</v>
      </c>
      <c r="J8305" t="s">
        <v>0</v>
      </c>
    </row>
    <row r="8306" spans="1:10" hidden="1" x14ac:dyDescent="0.25">
      <c r="A8306" t="s">
        <v>25</v>
      </c>
      <c r="B8306">
        <v>23</v>
      </c>
      <c r="C8306">
        <v>67</v>
      </c>
      <c r="E8306" t="s">
        <v>20</v>
      </c>
      <c r="F8306">
        <v>4</v>
      </c>
      <c r="G8306">
        <v>4</v>
      </c>
      <c r="H8306" t="s">
        <v>177</v>
      </c>
      <c r="I8306" s="2">
        <v>46245</v>
      </c>
      <c r="J8306" t="s">
        <v>0</v>
      </c>
    </row>
    <row r="8307" spans="1:10" hidden="1" x14ac:dyDescent="0.25">
      <c r="A8307" t="s">
        <v>176</v>
      </c>
      <c r="B8307">
        <v>23</v>
      </c>
      <c r="C8307">
        <v>67</v>
      </c>
      <c r="D8307">
        <v>1</v>
      </c>
      <c r="E8307" t="s">
        <v>31</v>
      </c>
      <c r="H8307" t="s">
        <v>177</v>
      </c>
      <c r="I8307" s="2">
        <v>46245</v>
      </c>
      <c r="J8307" t="s">
        <v>0</v>
      </c>
    </row>
    <row r="8308" spans="1:10" hidden="1" x14ac:dyDescent="0.25">
      <c r="A8308" t="s">
        <v>176</v>
      </c>
      <c r="B8308">
        <v>23</v>
      </c>
      <c r="C8308">
        <v>68</v>
      </c>
      <c r="E8308" t="s">
        <v>29</v>
      </c>
      <c r="H8308" t="s">
        <v>177</v>
      </c>
      <c r="I8308" s="2">
        <v>46245</v>
      </c>
      <c r="J8308" t="s">
        <v>1</v>
      </c>
    </row>
    <row r="8309" spans="1:10" hidden="1" x14ac:dyDescent="0.25">
      <c r="A8309" t="s">
        <v>25</v>
      </c>
      <c r="B8309">
        <v>23</v>
      </c>
      <c r="C8309">
        <v>68</v>
      </c>
      <c r="E8309" t="s">
        <v>30</v>
      </c>
      <c r="H8309" t="s">
        <v>177</v>
      </c>
      <c r="I8309" s="2">
        <v>46245</v>
      </c>
      <c r="J8309" t="s">
        <v>1</v>
      </c>
    </row>
    <row r="8310" spans="1:10" hidden="1" x14ac:dyDescent="0.25">
      <c r="A8310" t="s">
        <v>25</v>
      </c>
      <c r="B8310">
        <v>23</v>
      </c>
      <c r="C8310">
        <v>68</v>
      </c>
      <c r="E8310" t="s">
        <v>20</v>
      </c>
      <c r="F8310">
        <v>4</v>
      </c>
      <c r="G8310">
        <v>4</v>
      </c>
      <c r="H8310" t="s">
        <v>177</v>
      </c>
      <c r="I8310" s="2">
        <v>46245</v>
      </c>
      <c r="J8310" t="s">
        <v>1</v>
      </c>
    </row>
    <row r="8311" spans="1:10" hidden="1" x14ac:dyDescent="0.25">
      <c r="A8311" t="s">
        <v>176</v>
      </c>
      <c r="B8311">
        <v>23</v>
      </c>
      <c r="C8311">
        <v>68</v>
      </c>
      <c r="D8311">
        <v>1</v>
      </c>
      <c r="E8311" t="s">
        <v>31</v>
      </c>
      <c r="H8311" t="s">
        <v>177</v>
      </c>
      <c r="I8311" s="2">
        <v>46245</v>
      </c>
      <c r="J8311" t="s">
        <v>1</v>
      </c>
    </row>
    <row r="8312" spans="1:10" hidden="1" x14ac:dyDescent="0.25">
      <c r="A8312" t="s">
        <v>176</v>
      </c>
      <c r="B8312">
        <v>23</v>
      </c>
      <c r="C8312">
        <v>69</v>
      </c>
      <c r="E8312" t="s">
        <v>29</v>
      </c>
      <c r="H8312" t="s">
        <v>177</v>
      </c>
      <c r="I8312" s="2">
        <v>46245</v>
      </c>
      <c r="J8312" t="s">
        <v>2</v>
      </c>
    </row>
    <row r="8313" spans="1:10" hidden="1" x14ac:dyDescent="0.25">
      <c r="A8313" t="s">
        <v>25</v>
      </c>
      <c r="B8313">
        <v>23</v>
      </c>
      <c r="C8313">
        <v>69</v>
      </c>
      <c r="E8313" t="s">
        <v>30</v>
      </c>
      <c r="H8313" t="s">
        <v>177</v>
      </c>
      <c r="I8313" s="2">
        <v>46245</v>
      </c>
      <c r="J8313" t="s">
        <v>2</v>
      </c>
    </row>
    <row r="8314" spans="1:10" hidden="1" x14ac:dyDescent="0.25">
      <c r="A8314" t="s">
        <v>25</v>
      </c>
      <c r="B8314">
        <v>23</v>
      </c>
      <c r="C8314">
        <v>69</v>
      </c>
      <c r="E8314" t="s">
        <v>20</v>
      </c>
      <c r="F8314">
        <v>4</v>
      </c>
      <c r="G8314">
        <v>4</v>
      </c>
      <c r="H8314" t="s">
        <v>177</v>
      </c>
      <c r="I8314" s="2">
        <v>46245</v>
      </c>
      <c r="J8314" t="s">
        <v>2</v>
      </c>
    </row>
    <row r="8315" spans="1:10" hidden="1" x14ac:dyDescent="0.25">
      <c r="A8315" t="s">
        <v>176</v>
      </c>
      <c r="B8315">
        <v>23</v>
      </c>
      <c r="C8315">
        <v>69</v>
      </c>
      <c r="D8315">
        <v>1</v>
      </c>
      <c r="E8315" t="s">
        <v>31</v>
      </c>
      <c r="H8315" t="s">
        <v>177</v>
      </c>
      <c r="I8315" s="2">
        <v>46245</v>
      </c>
      <c r="J8315" t="s">
        <v>2</v>
      </c>
    </row>
    <row r="8316" spans="1:10" hidden="1" x14ac:dyDescent="0.25">
      <c r="A8316" t="s">
        <v>176</v>
      </c>
      <c r="B8316">
        <v>23</v>
      </c>
      <c r="C8316">
        <v>70</v>
      </c>
      <c r="D8316">
        <v>1</v>
      </c>
      <c r="E8316" t="s">
        <v>29</v>
      </c>
      <c r="H8316" t="s">
        <v>177</v>
      </c>
      <c r="I8316" s="2">
        <v>46246</v>
      </c>
      <c r="J8316" t="s">
        <v>0</v>
      </c>
    </row>
    <row r="8317" spans="1:10" hidden="1" x14ac:dyDescent="0.25">
      <c r="A8317" t="s">
        <v>25</v>
      </c>
      <c r="B8317">
        <v>23</v>
      </c>
      <c r="C8317">
        <v>70</v>
      </c>
      <c r="E8317" t="s">
        <v>30</v>
      </c>
      <c r="H8317" t="s">
        <v>177</v>
      </c>
      <c r="I8317" s="2">
        <v>46246</v>
      </c>
      <c r="J8317" t="s">
        <v>0</v>
      </c>
    </row>
    <row r="8318" spans="1:10" hidden="1" x14ac:dyDescent="0.25">
      <c r="A8318" t="s">
        <v>25</v>
      </c>
      <c r="B8318">
        <v>23</v>
      </c>
      <c r="C8318">
        <v>70</v>
      </c>
      <c r="E8318" t="s">
        <v>20</v>
      </c>
      <c r="F8318">
        <v>4</v>
      </c>
      <c r="G8318">
        <v>4</v>
      </c>
      <c r="H8318" t="s">
        <v>177</v>
      </c>
      <c r="I8318" s="2">
        <v>46246</v>
      </c>
      <c r="J8318" t="s">
        <v>0</v>
      </c>
    </row>
    <row r="8319" spans="1:10" hidden="1" x14ac:dyDescent="0.25">
      <c r="A8319" t="s">
        <v>176</v>
      </c>
      <c r="B8319">
        <v>23</v>
      </c>
      <c r="C8319">
        <v>70</v>
      </c>
      <c r="D8319">
        <v>1</v>
      </c>
      <c r="E8319" t="s">
        <v>31</v>
      </c>
      <c r="H8319" t="s">
        <v>177</v>
      </c>
      <c r="I8319" s="2">
        <v>46246</v>
      </c>
      <c r="J8319" t="s">
        <v>0</v>
      </c>
    </row>
    <row r="8320" spans="1:10" hidden="1" x14ac:dyDescent="0.25">
      <c r="A8320" t="s">
        <v>176</v>
      </c>
      <c r="B8320">
        <v>23</v>
      </c>
      <c r="C8320">
        <v>71</v>
      </c>
      <c r="E8320" t="s">
        <v>29</v>
      </c>
      <c r="H8320" t="s">
        <v>177</v>
      </c>
      <c r="I8320" s="2">
        <v>46246</v>
      </c>
      <c r="J8320" t="s">
        <v>1</v>
      </c>
    </row>
    <row r="8321" spans="1:10" hidden="1" x14ac:dyDescent="0.25">
      <c r="A8321" t="s">
        <v>25</v>
      </c>
      <c r="B8321">
        <v>23</v>
      </c>
      <c r="C8321">
        <v>71</v>
      </c>
      <c r="E8321" t="s">
        <v>30</v>
      </c>
      <c r="H8321" t="s">
        <v>177</v>
      </c>
      <c r="I8321" s="2">
        <v>46246</v>
      </c>
      <c r="J8321" t="s">
        <v>1</v>
      </c>
    </row>
    <row r="8322" spans="1:10" hidden="1" x14ac:dyDescent="0.25">
      <c r="A8322" t="s">
        <v>25</v>
      </c>
      <c r="B8322">
        <v>23</v>
      </c>
      <c r="C8322">
        <v>71</v>
      </c>
      <c r="E8322" t="s">
        <v>20</v>
      </c>
      <c r="F8322">
        <v>4</v>
      </c>
      <c r="G8322">
        <v>4</v>
      </c>
      <c r="H8322" t="s">
        <v>177</v>
      </c>
      <c r="I8322" s="2">
        <v>46246</v>
      </c>
      <c r="J8322" t="s">
        <v>1</v>
      </c>
    </row>
    <row r="8323" spans="1:10" hidden="1" x14ac:dyDescent="0.25">
      <c r="A8323" t="s">
        <v>176</v>
      </c>
      <c r="B8323">
        <v>23</v>
      </c>
      <c r="C8323">
        <v>71</v>
      </c>
      <c r="D8323">
        <v>1</v>
      </c>
      <c r="E8323" t="s">
        <v>31</v>
      </c>
      <c r="H8323" t="s">
        <v>177</v>
      </c>
      <c r="I8323" s="2">
        <v>46246</v>
      </c>
      <c r="J8323" t="s">
        <v>1</v>
      </c>
    </row>
    <row r="8324" spans="1:10" hidden="1" x14ac:dyDescent="0.25">
      <c r="A8324" t="s">
        <v>176</v>
      </c>
      <c r="B8324">
        <v>23</v>
      </c>
      <c r="C8324">
        <v>72</v>
      </c>
      <c r="E8324" t="s">
        <v>29</v>
      </c>
      <c r="H8324" t="s">
        <v>177</v>
      </c>
      <c r="I8324" s="2">
        <v>46246</v>
      </c>
      <c r="J8324" t="s">
        <v>2</v>
      </c>
    </row>
    <row r="8325" spans="1:10" hidden="1" x14ac:dyDescent="0.25">
      <c r="A8325" t="s">
        <v>25</v>
      </c>
      <c r="B8325">
        <v>23</v>
      </c>
      <c r="C8325">
        <v>72</v>
      </c>
      <c r="E8325" t="s">
        <v>30</v>
      </c>
      <c r="H8325" t="s">
        <v>177</v>
      </c>
      <c r="I8325" s="2">
        <v>46246</v>
      </c>
      <c r="J8325" t="s">
        <v>2</v>
      </c>
    </row>
    <row r="8326" spans="1:10" hidden="1" x14ac:dyDescent="0.25">
      <c r="A8326" t="s">
        <v>25</v>
      </c>
      <c r="B8326">
        <v>23</v>
      </c>
      <c r="C8326">
        <v>72</v>
      </c>
      <c r="E8326" t="s">
        <v>20</v>
      </c>
      <c r="F8326">
        <v>4</v>
      </c>
      <c r="G8326">
        <v>4</v>
      </c>
      <c r="H8326" t="s">
        <v>177</v>
      </c>
      <c r="I8326" s="2">
        <v>46246</v>
      </c>
      <c r="J8326" t="s">
        <v>2</v>
      </c>
    </row>
    <row r="8327" spans="1:10" hidden="1" x14ac:dyDescent="0.25">
      <c r="A8327" t="s">
        <v>176</v>
      </c>
      <c r="B8327">
        <v>23</v>
      </c>
      <c r="C8327">
        <v>72</v>
      </c>
      <c r="D8327">
        <v>1</v>
      </c>
      <c r="E8327" t="s">
        <v>31</v>
      </c>
      <c r="H8327" t="s">
        <v>177</v>
      </c>
      <c r="I8327" s="2">
        <v>46246</v>
      </c>
      <c r="J8327" t="s">
        <v>2</v>
      </c>
    </row>
    <row r="8328" spans="1:10" hidden="1" x14ac:dyDescent="0.25">
      <c r="A8328" t="s">
        <v>176</v>
      </c>
      <c r="B8328">
        <v>23</v>
      </c>
      <c r="C8328">
        <v>73</v>
      </c>
      <c r="D8328">
        <v>1</v>
      </c>
      <c r="E8328" t="s">
        <v>29</v>
      </c>
      <c r="H8328" t="s">
        <v>177</v>
      </c>
      <c r="I8328" s="2">
        <v>46247</v>
      </c>
      <c r="J8328" t="s">
        <v>0</v>
      </c>
    </row>
    <row r="8329" spans="1:10" hidden="1" x14ac:dyDescent="0.25">
      <c r="A8329" t="s">
        <v>25</v>
      </c>
      <c r="B8329">
        <v>23</v>
      </c>
      <c r="C8329">
        <v>73</v>
      </c>
      <c r="E8329" t="s">
        <v>30</v>
      </c>
      <c r="H8329" t="s">
        <v>177</v>
      </c>
      <c r="I8329" s="2">
        <v>46247</v>
      </c>
      <c r="J8329" t="s">
        <v>0</v>
      </c>
    </row>
    <row r="8330" spans="1:10" hidden="1" x14ac:dyDescent="0.25">
      <c r="A8330" t="s">
        <v>25</v>
      </c>
      <c r="B8330">
        <v>23</v>
      </c>
      <c r="C8330">
        <v>73</v>
      </c>
      <c r="E8330" t="s">
        <v>20</v>
      </c>
      <c r="F8330">
        <v>4</v>
      </c>
      <c r="G8330">
        <v>4</v>
      </c>
      <c r="H8330" t="s">
        <v>177</v>
      </c>
      <c r="I8330" s="2">
        <v>46247</v>
      </c>
      <c r="J8330" t="s">
        <v>0</v>
      </c>
    </row>
    <row r="8331" spans="1:10" hidden="1" x14ac:dyDescent="0.25">
      <c r="A8331" t="s">
        <v>176</v>
      </c>
      <c r="B8331">
        <v>23</v>
      </c>
      <c r="C8331">
        <v>73</v>
      </c>
      <c r="D8331">
        <v>1</v>
      </c>
      <c r="E8331" t="s">
        <v>31</v>
      </c>
      <c r="H8331" t="s">
        <v>177</v>
      </c>
      <c r="I8331" s="2">
        <v>46247</v>
      </c>
      <c r="J8331" t="s">
        <v>0</v>
      </c>
    </row>
    <row r="8332" spans="1:10" hidden="1" x14ac:dyDescent="0.25">
      <c r="A8332" t="s">
        <v>176</v>
      </c>
      <c r="B8332">
        <v>23</v>
      </c>
      <c r="C8332">
        <v>74</v>
      </c>
      <c r="E8332" t="s">
        <v>29</v>
      </c>
      <c r="H8332" t="s">
        <v>177</v>
      </c>
      <c r="I8332" s="2">
        <v>46247</v>
      </c>
      <c r="J8332" t="s">
        <v>1</v>
      </c>
    </row>
    <row r="8333" spans="1:10" hidden="1" x14ac:dyDescent="0.25">
      <c r="A8333" t="s">
        <v>25</v>
      </c>
      <c r="B8333">
        <v>23</v>
      </c>
      <c r="C8333">
        <v>74</v>
      </c>
      <c r="E8333" t="s">
        <v>30</v>
      </c>
      <c r="H8333" t="s">
        <v>177</v>
      </c>
      <c r="I8333" s="2">
        <v>46247</v>
      </c>
      <c r="J8333" t="s">
        <v>1</v>
      </c>
    </row>
    <row r="8334" spans="1:10" hidden="1" x14ac:dyDescent="0.25">
      <c r="A8334" t="s">
        <v>25</v>
      </c>
      <c r="B8334">
        <v>23</v>
      </c>
      <c r="C8334">
        <v>74</v>
      </c>
      <c r="E8334" t="s">
        <v>20</v>
      </c>
      <c r="F8334">
        <v>4</v>
      </c>
      <c r="G8334">
        <v>4</v>
      </c>
      <c r="H8334" t="s">
        <v>177</v>
      </c>
      <c r="I8334" s="2">
        <v>46247</v>
      </c>
      <c r="J8334" t="s">
        <v>1</v>
      </c>
    </row>
    <row r="8335" spans="1:10" hidden="1" x14ac:dyDescent="0.25">
      <c r="A8335" t="s">
        <v>176</v>
      </c>
      <c r="B8335">
        <v>23</v>
      </c>
      <c r="C8335">
        <v>74</v>
      </c>
      <c r="D8335">
        <v>1</v>
      </c>
      <c r="E8335" t="s">
        <v>31</v>
      </c>
      <c r="H8335" t="s">
        <v>177</v>
      </c>
      <c r="I8335" s="2">
        <v>46247</v>
      </c>
      <c r="J8335" t="s">
        <v>1</v>
      </c>
    </row>
    <row r="8336" spans="1:10" hidden="1" x14ac:dyDescent="0.25">
      <c r="A8336" t="s">
        <v>176</v>
      </c>
      <c r="B8336">
        <v>23</v>
      </c>
      <c r="C8336">
        <v>75</v>
      </c>
      <c r="E8336" t="s">
        <v>29</v>
      </c>
      <c r="H8336" t="s">
        <v>177</v>
      </c>
      <c r="I8336" s="2">
        <v>46247</v>
      </c>
      <c r="J8336" t="s">
        <v>2</v>
      </c>
    </row>
    <row r="8337" spans="1:10" hidden="1" x14ac:dyDescent="0.25">
      <c r="A8337" t="s">
        <v>25</v>
      </c>
      <c r="B8337">
        <v>23</v>
      </c>
      <c r="C8337">
        <v>75</v>
      </c>
      <c r="E8337" t="s">
        <v>30</v>
      </c>
      <c r="H8337" t="s">
        <v>177</v>
      </c>
      <c r="I8337" s="2">
        <v>46247</v>
      </c>
      <c r="J8337" t="s">
        <v>2</v>
      </c>
    </row>
    <row r="8338" spans="1:10" hidden="1" x14ac:dyDescent="0.25">
      <c r="A8338" t="s">
        <v>25</v>
      </c>
      <c r="B8338">
        <v>23</v>
      </c>
      <c r="C8338">
        <v>75</v>
      </c>
      <c r="E8338" t="s">
        <v>20</v>
      </c>
      <c r="F8338">
        <v>4</v>
      </c>
      <c r="G8338">
        <v>4</v>
      </c>
      <c r="H8338" t="s">
        <v>177</v>
      </c>
      <c r="I8338" s="2">
        <v>46247</v>
      </c>
      <c r="J8338" t="s">
        <v>2</v>
      </c>
    </row>
    <row r="8339" spans="1:10" hidden="1" x14ac:dyDescent="0.25">
      <c r="A8339" t="s">
        <v>176</v>
      </c>
      <c r="B8339">
        <v>23</v>
      </c>
      <c r="C8339">
        <v>75</v>
      </c>
      <c r="D8339">
        <v>1</v>
      </c>
      <c r="E8339" t="s">
        <v>31</v>
      </c>
      <c r="H8339" t="s">
        <v>177</v>
      </c>
      <c r="I8339" s="2">
        <v>46247</v>
      </c>
      <c r="J8339" t="s">
        <v>2</v>
      </c>
    </row>
    <row r="8340" spans="1:10" hidden="1" x14ac:dyDescent="0.25">
      <c r="A8340" t="s">
        <v>176</v>
      </c>
      <c r="B8340">
        <v>23</v>
      </c>
      <c r="C8340">
        <v>76</v>
      </c>
      <c r="D8340">
        <v>1</v>
      </c>
      <c r="E8340" t="s">
        <v>29</v>
      </c>
      <c r="H8340" t="s">
        <v>177</v>
      </c>
      <c r="I8340" s="2">
        <v>46248</v>
      </c>
      <c r="J8340" t="s">
        <v>0</v>
      </c>
    </row>
    <row r="8341" spans="1:10" hidden="1" x14ac:dyDescent="0.25">
      <c r="A8341" t="s">
        <v>25</v>
      </c>
      <c r="B8341">
        <v>23</v>
      </c>
      <c r="C8341">
        <v>76</v>
      </c>
      <c r="E8341" t="s">
        <v>30</v>
      </c>
      <c r="H8341" t="s">
        <v>177</v>
      </c>
      <c r="I8341" s="2">
        <v>46248</v>
      </c>
      <c r="J8341" t="s">
        <v>0</v>
      </c>
    </row>
    <row r="8342" spans="1:10" hidden="1" x14ac:dyDescent="0.25">
      <c r="A8342" t="s">
        <v>25</v>
      </c>
      <c r="B8342">
        <v>23</v>
      </c>
      <c r="C8342">
        <v>76</v>
      </c>
      <c r="E8342" t="s">
        <v>20</v>
      </c>
      <c r="F8342">
        <v>4</v>
      </c>
      <c r="G8342">
        <v>4</v>
      </c>
      <c r="H8342" t="s">
        <v>177</v>
      </c>
      <c r="I8342" s="2">
        <v>46248</v>
      </c>
      <c r="J8342" t="s">
        <v>0</v>
      </c>
    </row>
    <row r="8343" spans="1:10" hidden="1" x14ac:dyDescent="0.25">
      <c r="A8343" t="s">
        <v>176</v>
      </c>
      <c r="B8343">
        <v>23</v>
      </c>
      <c r="C8343">
        <v>76</v>
      </c>
      <c r="D8343">
        <v>1</v>
      </c>
      <c r="E8343" t="s">
        <v>31</v>
      </c>
      <c r="H8343" t="s">
        <v>177</v>
      </c>
      <c r="I8343" s="2">
        <v>46248</v>
      </c>
      <c r="J8343" t="s">
        <v>0</v>
      </c>
    </row>
    <row r="8344" spans="1:10" hidden="1" x14ac:dyDescent="0.25">
      <c r="A8344" t="s">
        <v>176</v>
      </c>
      <c r="B8344">
        <v>23</v>
      </c>
      <c r="C8344">
        <v>77</v>
      </c>
      <c r="E8344" t="s">
        <v>29</v>
      </c>
      <c r="H8344" t="s">
        <v>177</v>
      </c>
      <c r="I8344" s="2">
        <v>46248</v>
      </c>
      <c r="J8344" t="s">
        <v>1</v>
      </c>
    </row>
    <row r="8345" spans="1:10" hidden="1" x14ac:dyDescent="0.25">
      <c r="A8345" t="s">
        <v>25</v>
      </c>
      <c r="B8345">
        <v>23</v>
      </c>
      <c r="C8345">
        <v>77</v>
      </c>
      <c r="E8345" t="s">
        <v>30</v>
      </c>
      <c r="H8345" t="s">
        <v>177</v>
      </c>
      <c r="I8345" s="2">
        <v>46248</v>
      </c>
      <c r="J8345" t="s">
        <v>1</v>
      </c>
    </row>
    <row r="8346" spans="1:10" hidden="1" x14ac:dyDescent="0.25">
      <c r="A8346" t="s">
        <v>25</v>
      </c>
      <c r="B8346">
        <v>23</v>
      </c>
      <c r="C8346">
        <v>77</v>
      </c>
      <c r="E8346" t="s">
        <v>20</v>
      </c>
      <c r="F8346">
        <v>4</v>
      </c>
      <c r="G8346">
        <v>4</v>
      </c>
      <c r="H8346" t="s">
        <v>177</v>
      </c>
      <c r="I8346" s="2">
        <v>46248</v>
      </c>
      <c r="J8346" t="s">
        <v>1</v>
      </c>
    </row>
    <row r="8347" spans="1:10" hidden="1" x14ac:dyDescent="0.25">
      <c r="A8347" t="s">
        <v>176</v>
      </c>
      <c r="B8347">
        <v>23</v>
      </c>
      <c r="C8347">
        <v>77</v>
      </c>
      <c r="D8347">
        <v>1</v>
      </c>
      <c r="E8347" t="s">
        <v>31</v>
      </c>
      <c r="H8347" t="s">
        <v>177</v>
      </c>
      <c r="I8347" s="2">
        <v>46248</v>
      </c>
      <c r="J8347" t="s">
        <v>1</v>
      </c>
    </row>
    <row r="8348" spans="1:10" hidden="1" x14ac:dyDescent="0.25">
      <c r="A8348" t="s">
        <v>176</v>
      </c>
      <c r="B8348">
        <v>23</v>
      </c>
      <c r="C8348">
        <v>78</v>
      </c>
      <c r="E8348" t="s">
        <v>29</v>
      </c>
      <c r="H8348" t="s">
        <v>177</v>
      </c>
      <c r="I8348" s="2">
        <v>46248</v>
      </c>
      <c r="J8348" t="s">
        <v>2</v>
      </c>
    </row>
    <row r="8349" spans="1:10" hidden="1" x14ac:dyDescent="0.25">
      <c r="A8349" t="s">
        <v>25</v>
      </c>
      <c r="B8349">
        <v>23</v>
      </c>
      <c r="C8349">
        <v>78</v>
      </c>
      <c r="E8349" t="s">
        <v>30</v>
      </c>
      <c r="H8349" t="s">
        <v>177</v>
      </c>
      <c r="I8349" s="2">
        <v>46248</v>
      </c>
      <c r="J8349" t="s">
        <v>2</v>
      </c>
    </row>
    <row r="8350" spans="1:10" hidden="1" x14ac:dyDescent="0.25">
      <c r="A8350" t="s">
        <v>25</v>
      </c>
      <c r="B8350">
        <v>23</v>
      </c>
      <c r="C8350">
        <v>78</v>
      </c>
      <c r="E8350" t="s">
        <v>20</v>
      </c>
      <c r="F8350">
        <v>4</v>
      </c>
      <c r="G8350">
        <v>4</v>
      </c>
      <c r="H8350" t="s">
        <v>177</v>
      </c>
      <c r="I8350" s="2">
        <v>46248</v>
      </c>
      <c r="J8350" t="s">
        <v>2</v>
      </c>
    </row>
    <row r="8351" spans="1:10" hidden="1" x14ac:dyDescent="0.25">
      <c r="A8351" t="s">
        <v>176</v>
      </c>
      <c r="B8351">
        <v>23</v>
      </c>
      <c r="C8351">
        <v>78</v>
      </c>
      <c r="D8351">
        <v>1</v>
      </c>
      <c r="E8351" t="s">
        <v>31</v>
      </c>
      <c r="H8351" t="s">
        <v>177</v>
      </c>
      <c r="I8351" s="2">
        <v>46248</v>
      </c>
      <c r="J8351" t="s">
        <v>2</v>
      </c>
    </row>
    <row r="8352" spans="1:10" hidden="1" x14ac:dyDescent="0.25">
      <c r="A8352" t="s">
        <v>176</v>
      </c>
      <c r="B8352">
        <v>23</v>
      </c>
      <c r="C8352">
        <v>79</v>
      </c>
      <c r="E8352" t="s">
        <v>29</v>
      </c>
      <c r="H8352" t="s">
        <v>177</v>
      </c>
      <c r="I8352" s="2">
        <v>46249</v>
      </c>
      <c r="J8352" t="s">
        <v>0</v>
      </c>
    </row>
    <row r="8353" spans="1:10" hidden="1" x14ac:dyDescent="0.25">
      <c r="A8353" t="s">
        <v>25</v>
      </c>
      <c r="B8353">
        <v>23</v>
      </c>
      <c r="C8353">
        <v>79</v>
      </c>
      <c r="E8353" t="s">
        <v>30</v>
      </c>
      <c r="H8353" t="s">
        <v>177</v>
      </c>
      <c r="I8353" s="2">
        <v>46249</v>
      </c>
      <c r="J8353" t="s">
        <v>0</v>
      </c>
    </row>
    <row r="8354" spans="1:10" hidden="1" x14ac:dyDescent="0.25">
      <c r="A8354" t="s">
        <v>25</v>
      </c>
      <c r="B8354">
        <v>23</v>
      </c>
      <c r="C8354">
        <v>79</v>
      </c>
      <c r="E8354" t="s">
        <v>20</v>
      </c>
      <c r="F8354">
        <v>4</v>
      </c>
      <c r="G8354">
        <v>4</v>
      </c>
      <c r="H8354" t="s">
        <v>177</v>
      </c>
      <c r="I8354" s="2">
        <v>46249</v>
      </c>
      <c r="J8354" t="s">
        <v>0</v>
      </c>
    </row>
    <row r="8355" spans="1:10" hidden="1" x14ac:dyDescent="0.25">
      <c r="A8355" t="s">
        <v>176</v>
      </c>
      <c r="B8355">
        <v>23</v>
      </c>
      <c r="C8355">
        <v>80</v>
      </c>
      <c r="E8355" t="s">
        <v>29</v>
      </c>
      <c r="H8355" t="s">
        <v>177</v>
      </c>
      <c r="I8355" s="2">
        <v>46249</v>
      </c>
      <c r="J8355" t="s">
        <v>1</v>
      </c>
    </row>
    <row r="8356" spans="1:10" hidden="1" x14ac:dyDescent="0.25">
      <c r="A8356" t="s">
        <v>25</v>
      </c>
      <c r="B8356">
        <v>23</v>
      </c>
      <c r="C8356">
        <v>80</v>
      </c>
      <c r="E8356" t="s">
        <v>30</v>
      </c>
      <c r="H8356" t="s">
        <v>177</v>
      </c>
      <c r="I8356" s="2">
        <v>46249</v>
      </c>
      <c r="J8356" t="s">
        <v>1</v>
      </c>
    </row>
    <row r="8357" spans="1:10" hidden="1" x14ac:dyDescent="0.25">
      <c r="A8357" t="s">
        <v>25</v>
      </c>
      <c r="B8357">
        <v>23</v>
      </c>
      <c r="C8357">
        <v>80</v>
      </c>
      <c r="E8357" t="s">
        <v>20</v>
      </c>
      <c r="F8357">
        <v>4</v>
      </c>
      <c r="G8357">
        <v>4</v>
      </c>
      <c r="H8357" t="s">
        <v>177</v>
      </c>
      <c r="I8357" s="2">
        <v>46249</v>
      </c>
      <c r="J8357" t="s">
        <v>1</v>
      </c>
    </row>
    <row r="8358" spans="1:10" hidden="1" x14ac:dyDescent="0.25">
      <c r="A8358" t="s">
        <v>176</v>
      </c>
      <c r="B8358">
        <v>23</v>
      </c>
      <c r="C8358">
        <v>81</v>
      </c>
      <c r="E8358" t="s">
        <v>29</v>
      </c>
      <c r="H8358" t="s">
        <v>177</v>
      </c>
      <c r="I8358" s="2">
        <v>46249</v>
      </c>
      <c r="J8358" t="s">
        <v>2</v>
      </c>
    </row>
    <row r="8359" spans="1:10" hidden="1" x14ac:dyDescent="0.25">
      <c r="A8359" t="s">
        <v>25</v>
      </c>
      <c r="B8359">
        <v>23</v>
      </c>
      <c r="C8359">
        <v>81</v>
      </c>
      <c r="E8359" t="s">
        <v>30</v>
      </c>
      <c r="H8359" t="s">
        <v>177</v>
      </c>
      <c r="I8359" s="2">
        <v>46249</v>
      </c>
      <c r="J8359" t="s">
        <v>2</v>
      </c>
    </row>
    <row r="8360" spans="1:10" hidden="1" x14ac:dyDescent="0.25">
      <c r="A8360" t="s">
        <v>25</v>
      </c>
      <c r="B8360">
        <v>23</v>
      </c>
      <c r="C8360">
        <v>81</v>
      </c>
      <c r="E8360" t="s">
        <v>20</v>
      </c>
      <c r="F8360">
        <v>4</v>
      </c>
      <c r="G8360">
        <v>4</v>
      </c>
      <c r="H8360" t="s">
        <v>177</v>
      </c>
      <c r="I8360" s="2">
        <v>46249</v>
      </c>
      <c r="J8360" t="s">
        <v>2</v>
      </c>
    </row>
    <row r="8361" spans="1:10" hidden="1" x14ac:dyDescent="0.25">
      <c r="A8361" t="s">
        <v>176</v>
      </c>
      <c r="B8361">
        <v>23</v>
      </c>
      <c r="C8361">
        <v>82</v>
      </c>
      <c r="D8361">
        <v>1</v>
      </c>
      <c r="E8361" t="s">
        <v>29</v>
      </c>
      <c r="H8361" t="s">
        <v>177</v>
      </c>
      <c r="I8361" s="2">
        <v>46250</v>
      </c>
      <c r="J8361" t="s">
        <v>0</v>
      </c>
    </row>
    <row r="8362" spans="1:10" hidden="1" x14ac:dyDescent="0.25">
      <c r="A8362" t="s">
        <v>25</v>
      </c>
      <c r="B8362">
        <v>23</v>
      </c>
      <c r="C8362">
        <v>82</v>
      </c>
      <c r="E8362" t="s">
        <v>30</v>
      </c>
      <c r="H8362" t="s">
        <v>177</v>
      </c>
      <c r="I8362" s="2">
        <v>46250</v>
      </c>
      <c r="J8362" t="s">
        <v>0</v>
      </c>
    </row>
    <row r="8363" spans="1:10" hidden="1" x14ac:dyDescent="0.25">
      <c r="A8363" t="s">
        <v>25</v>
      </c>
      <c r="B8363">
        <v>23</v>
      </c>
      <c r="C8363">
        <v>82</v>
      </c>
      <c r="E8363" t="s">
        <v>20</v>
      </c>
      <c r="F8363">
        <v>4</v>
      </c>
      <c r="G8363">
        <v>4</v>
      </c>
      <c r="H8363" t="s">
        <v>177</v>
      </c>
      <c r="I8363" s="2">
        <v>46250</v>
      </c>
      <c r="J8363" t="s">
        <v>0</v>
      </c>
    </row>
    <row r="8364" spans="1:10" hidden="1" x14ac:dyDescent="0.25">
      <c r="A8364" t="s">
        <v>176</v>
      </c>
      <c r="B8364">
        <v>23</v>
      </c>
      <c r="C8364">
        <v>82</v>
      </c>
      <c r="D8364">
        <v>1</v>
      </c>
      <c r="E8364" t="s">
        <v>31</v>
      </c>
      <c r="H8364" t="s">
        <v>177</v>
      </c>
      <c r="I8364" s="2">
        <v>46250</v>
      </c>
      <c r="J8364" t="s">
        <v>0</v>
      </c>
    </row>
    <row r="8365" spans="1:10" hidden="1" x14ac:dyDescent="0.25">
      <c r="A8365" t="s">
        <v>176</v>
      </c>
      <c r="B8365">
        <v>23</v>
      </c>
      <c r="C8365">
        <v>83</v>
      </c>
      <c r="E8365" t="s">
        <v>29</v>
      </c>
      <c r="H8365" t="s">
        <v>177</v>
      </c>
      <c r="I8365" s="2">
        <v>46250</v>
      </c>
      <c r="J8365" t="s">
        <v>1</v>
      </c>
    </row>
    <row r="8366" spans="1:10" hidden="1" x14ac:dyDescent="0.25">
      <c r="A8366" t="s">
        <v>25</v>
      </c>
      <c r="B8366">
        <v>23</v>
      </c>
      <c r="C8366">
        <v>83</v>
      </c>
      <c r="E8366" t="s">
        <v>30</v>
      </c>
      <c r="H8366" t="s">
        <v>177</v>
      </c>
      <c r="I8366" s="2">
        <v>46250</v>
      </c>
      <c r="J8366" t="s">
        <v>1</v>
      </c>
    </row>
    <row r="8367" spans="1:10" hidden="1" x14ac:dyDescent="0.25">
      <c r="A8367" t="s">
        <v>25</v>
      </c>
      <c r="B8367">
        <v>23</v>
      </c>
      <c r="C8367">
        <v>83</v>
      </c>
      <c r="E8367" t="s">
        <v>20</v>
      </c>
      <c r="F8367">
        <v>4</v>
      </c>
      <c r="G8367">
        <v>4</v>
      </c>
      <c r="H8367" t="s">
        <v>177</v>
      </c>
      <c r="I8367" s="2">
        <v>46250</v>
      </c>
      <c r="J8367" t="s">
        <v>1</v>
      </c>
    </row>
    <row r="8368" spans="1:10" hidden="1" x14ac:dyDescent="0.25">
      <c r="A8368" t="s">
        <v>176</v>
      </c>
      <c r="B8368">
        <v>23</v>
      </c>
      <c r="C8368">
        <v>83</v>
      </c>
      <c r="D8368">
        <v>1</v>
      </c>
      <c r="E8368" t="s">
        <v>31</v>
      </c>
      <c r="H8368" t="s">
        <v>177</v>
      </c>
      <c r="I8368" s="2">
        <v>46250</v>
      </c>
      <c r="J8368" t="s">
        <v>1</v>
      </c>
    </row>
    <row r="8369" spans="1:10" hidden="1" x14ac:dyDescent="0.25">
      <c r="A8369" t="s">
        <v>176</v>
      </c>
      <c r="B8369">
        <v>23</v>
      </c>
      <c r="C8369">
        <v>84</v>
      </c>
      <c r="E8369" t="s">
        <v>29</v>
      </c>
      <c r="H8369" t="s">
        <v>177</v>
      </c>
      <c r="I8369" s="2">
        <v>46250</v>
      </c>
      <c r="J8369" t="s">
        <v>2</v>
      </c>
    </row>
    <row r="8370" spans="1:10" hidden="1" x14ac:dyDescent="0.25">
      <c r="A8370" t="s">
        <v>25</v>
      </c>
      <c r="B8370">
        <v>23</v>
      </c>
      <c r="C8370">
        <v>84</v>
      </c>
      <c r="E8370" t="s">
        <v>30</v>
      </c>
      <c r="H8370" t="s">
        <v>177</v>
      </c>
      <c r="I8370" s="2">
        <v>46250</v>
      </c>
      <c r="J8370" t="s">
        <v>2</v>
      </c>
    </row>
    <row r="8371" spans="1:10" hidden="1" x14ac:dyDescent="0.25">
      <c r="A8371" t="s">
        <v>25</v>
      </c>
      <c r="B8371">
        <v>23</v>
      </c>
      <c r="C8371">
        <v>84</v>
      </c>
      <c r="E8371" t="s">
        <v>20</v>
      </c>
      <c r="F8371">
        <v>4</v>
      </c>
      <c r="G8371">
        <v>4</v>
      </c>
      <c r="H8371" t="s">
        <v>177</v>
      </c>
      <c r="I8371" s="2">
        <v>46250</v>
      </c>
      <c r="J8371" t="s">
        <v>2</v>
      </c>
    </row>
    <row r="8372" spans="1:10" hidden="1" x14ac:dyDescent="0.25">
      <c r="A8372" t="s">
        <v>176</v>
      </c>
      <c r="B8372">
        <v>23</v>
      </c>
      <c r="C8372">
        <v>84</v>
      </c>
      <c r="D8372">
        <v>1</v>
      </c>
      <c r="E8372" t="s">
        <v>31</v>
      </c>
      <c r="H8372" t="s">
        <v>177</v>
      </c>
      <c r="I8372" s="2">
        <v>46250</v>
      </c>
      <c r="J8372" t="s">
        <v>2</v>
      </c>
    </row>
    <row r="8373" spans="1:10" hidden="1" x14ac:dyDescent="0.25">
      <c r="A8373" t="s">
        <v>24</v>
      </c>
      <c r="B8373">
        <v>24</v>
      </c>
      <c r="C8373">
        <v>1</v>
      </c>
      <c r="E8373" t="s">
        <v>29</v>
      </c>
      <c r="H8373" t="s">
        <v>177</v>
      </c>
      <c r="I8373" s="2">
        <v>46223</v>
      </c>
      <c r="J8373" t="s">
        <v>0</v>
      </c>
    </row>
    <row r="8374" spans="1:10" hidden="1" x14ac:dyDescent="0.25">
      <c r="A8374" t="s">
        <v>24</v>
      </c>
      <c r="B8374">
        <v>24</v>
      </c>
      <c r="C8374">
        <v>1</v>
      </c>
      <c r="E8374" t="s">
        <v>30</v>
      </c>
      <c r="H8374" t="s">
        <v>177</v>
      </c>
      <c r="I8374" s="2">
        <v>46223</v>
      </c>
      <c r="J8374" t="s">
        <v>0</v>
      </c>
    </row>
    <row r="8375" spans="1:10" hidden="1" x14ac:dyDescent="0.25">
      <c r="A8375" t="s">
        <v>24</v>
      </c>
      <c r="B8375">
        <v>24</v>
      </c>
      <c r="C8375">
        <v>1</v>
      </c>
      <c r="E8375" t="s">
        <v>20</v>
      </c>
      <c r="H8375" t="s">
        <v>177</v>
      </c>
      <c r="I8375" s="2">
        <v>46223</v>
      </c>
      <c r="J8375" t="s">
        <v>0</v>
      </c>
    </row>
    <row r="8376" spans="1:10" hidden="1" x14ac:dyDescent="0.25">
      <c r="A8376" t="s">
        <v>24</v>
      </c>
      <c r="B8376">
        <v>24</v>
      </c>
      <c r="C8376">
        <v>1</v>
      </c>
      <c r="E8376" t="s">
        <v>30</v>
      </c>
      <c r="H8376" t="s">
        <v>177</v>
      </c>
      <c r="I8376" s="2">
        <v>46223</v>
      </c>
      <c r="J8376" t="s">
        <v>0</v>
      </c>
    </row>
    <row r="8377" spans="1:10" hidden="1" x14ac:dyDescent="0.25">
      <c r="A8377" t="s">
        <v>24</v>
      </c>
      <c r="B8377">
        <v>24</v>
      </c>
      <c r="C8377">
        <v>1</v>
      </c>
      <c r="E8377" t="s">
        <v>20</v>
      </c>
      <c r="H8377" t="s">
        <v>177</v>
      </c>
      <c r="I8377" s="2">
        <v>46223</v>
      </c>
      <c r="J8377" t="s">
        <v>0</v>
      </c>
    </row>
    <row r="8378" spans="1:10" hidden="1" x14ac:dyDescent="0.25">
      <c r="A8378" t="s">
        <v>24</v>
      </c>
      <c r="B8378">
        <v>24</v>
      </c>
      <c r="C8378">
        <v>2</v>
      </c>
      <c r="D8378">
        <v>1</v>
      </c>
      <c r="E8378" t="s">
        <v>31</v>
      </c>
      <c r="H8378" t="s">
        <v>177</v>
      </c>
      <c r="I8378" s="2">
        <v>46223</v>
      </c>
      <c r="J8378" t="s">
        <v>1</v>
      </c>
    </row>
    <row r="8379" spans="1:10" hidden="1" x14ac:dyDescent="0.25">
      <c r="A8379" t="s">
        <v>24</v>
      </c>
      <c r="B8379">
        <v>24</v>
      </c>
      <c r="C8379">
        <v>2</v>
      </c>
      <c r="D8379">
        <v>1</v>
      </c>
      <c r="E8379" t="s">
        <v>29</v>
      </c>
      <c r="H8379" t="s">
        <v>177</v>
      </c>
      <c r="I8379" s="2">
        <v>46223</v>
      </c>
      <c r="J8379" t="s">
        <v>1</v>
      </c>
    </row>
    <row r="8380" spans="1:10" hidden="1" x14ac:dyDescent="0.25">
      <c r="A8380" t="s">
        <v>24</v>
      </c>
      <c r="B8380">
        <v>24</v>
      </c>
      <c r="C8380">
        <v>2</v>
      </c>
      <c r="D8380">
        <v>1</v>
      </c>
      <c r="E8380" t="s">
        <v>30</v>
      </c>
      <c r="H8380" t="s">
        <v>177</v>
      </c>
      <c r="I8380" s="2">
        <v>46223</v>
      </c>
      <c r="J8380" t="s">
        <v>1</v>
      </c>
    </row>
    <row r="8381" spans="1:10" hidden="1" x14ac:dyDescent="0.25">
      <c r="A8381" t="s">
        <v>24</v>
      </c>
      <c r="B8381">
        <v>24</v>
      </c>
      <c r="C8381">
        <v>2</v>
      </c>
      <c r="D8381">
        <v>1</v>
      </c>
      <c r="E8381" t="s">
        <v>20</v>
      </c>
      <c r="H8381" t="s">
        <v>177</v>
      </c>
      <c r="I8381" s="2">
        <v>46223</v>
      </c>
      <c r="J8381" t="s">
        <v>1</v>
      </c>
    </row>
    <row r="8382" spans="1:10" hidden="1" x14ac:dyDescent="0.25">
      <c r="A8382" t="s">
        <v>24</v>
      </c>
      <c r="B8382">
        <v>24</v>
      </c>
      <c r="C8382">
        <v>2</v>
      </c>
      <c r="D8382">
        <v>1</v>
      </c>
      <c r="E8382" t="s">
        <v>30</v>
      </c>
      <c r="H8382" t="s">
        <v>177</v>
      </c>
      <c r="I8382" s="2">
        <v>46223</v>
      </c>
      <c r="J8382" t="s">
        <v>1</v>
      </c>
    </row>
    <row r="8383" spans="1:10" hidden="1" x14ac:dyDescent="0.25">
      <c r="A8383" t="s">
        <v>24</v>
      </c>
      <c r="B8383">
        <v>24</v>
      </c>
      <c r="C8383">
        <v>2</v>
      </c>
      <c r="D8383">
        <v>1</v>
      </c>
      <c r="E8383" t="s">
        <v>20</v>
      </c>
      <c r="H8383" t="s">
        <v>177</v>
      </c>
      <c r="I8383" s="2">
        <v>46223</v>
      </c>
      <c r="J8383" t="s">
        <v>1</v>
      </c>
    </row>
    <row r="8384" spans="1:10" hidden="1" x14ac:dyDescent="0.25">
      <c r="A8384" t="s">
        <v>24</v>
      </c>
      <c r="B8384">
        <v>24</v>
      </c>
      <c r="C8384">
        <v>3</v>
      </c>
      <c r="D8384">
        <v>1</v>
      </c>
      <c r="E8384" t="s">
        <v>31</v>
      </c>
      <c r="H8384" t="s">
        <v>177</v>
      </c>
      <c r="I8384" s="2">
        <v>46223</v>
      </c>
      <c r="J8384" t="s">
        <v>2</v>
      </c>
    </row>
    <row r="8385" spans="1:10" hidden="1" x14ac:dyDescent="0.25">
      <c r="A8385" t="s">
        <v>24</v>
      </c>
      <c r="B8385">
        <v>24</v>
      </c>
      <c r="C8385">
        <v>3</v>
      </c>
      <c r="E8385" t="s">
        <v>29</v>
      </c>
      <c r="H8385" t="s">
        <v>177</v>
      </c>
      <c r="I8385" s="2">
        <v>46223</v>
      </c>
      <c r="J8385" t="s">
        <v>2</v>
      </c>
    </row>
    <row r="8386" spans="1:10" hidden="1" x14ac:dyDescent="0.25">
      <c r="A8386" t="s">
        <v>24</v>
      </c>
      <c r="B8386">
        <v>24</v>
      </c>
      <c r="C8386">
        <v>3</v>
      </c>
      <c r="E8386" t="s">
        <v>30</v>
      </c>
      <c r="H8386" t="s">
        <v>177</v>
      </c>
      <c r="I8386" s="2">
        <v>46223</v>
      </c>
      <c r="J8386" t="s">
        <v>2</v>
      </c>
    </row>
    <row r="8387" spans="1:10" hidden="1" x14ac:dyDescent="0.25">
      <c r="A8387" t="s">
        <v>24</v>
      </c>
      <c r="B8387">
        <v>24</v>
      </c>
      <c r="C8387">
        <v>3</v>
      </c>
      <c r="E8387" t="s">
        <v>20</v>
      </c>
      <c r="H8387" t="s">
        <v>177</v>
      </c>
      <c r="I8387" s="2">
        <v>46223</v>
      </c>
      <c r="J8387" t="s">
        <v>2</v>
      </c>
    </row>
    <row r="8388" spans="1:10" hidden="1" x14ac:dyDescent="0.25">
      <c r="A8388" t="s">
        <v>24</v>
      </c>
      <c r="B8388">
        <v>24</v>
      </c>
      <c r="C8388">
        <v>3</v>
      </c>
      <c r="E8388" t="s">
        <v>30</v>
      </c>
      <c r="H8388" t="s">
        <v>177</v>
      </c>
      <c r="I8388" s="2">
        <v>46223</v>
      </c>
      <c r="J8388" t="s">
        <v>2</v>
      </c>
    </row>
    <row r="8389" spans="1:10" hidden="1" x14ac:dyDescent="0.25">
      <c r="A8389" t="s">
        <v>24</v>
      </c>
      <c r="B8389">
        <v>24</v>
      </c>
      <c r="C8389">
        <v>3</v>
      </c>
      <c r="E8389" t="s">
        <v>20</v>
      </c>
      <c r="H8389" t="s">
        <v>177</v>
      </c>
      <c r="I8389" s="2">
        <v>46223</v>
      </c>
      <c r="J8389" t="s">
        <v>2</v>
      </c>
    </row>
    <row r="8390" spans="1:10" hidden="1" x14ac:dyDescent="0.25">
      <c r="A8390" t="s">
        <v>24</v>
      </c>
      <c r="B8390">
        <v>24</v>
      </c>
      <c r="C8390">
        <v>4</v>
      </c>
      <c r="E8390" t="s">
        <v>29</v>
      </c>
      <c r="H8390" t="s">
        <v>177</v>
      </c>
      <c r="I8390" s="2">
        <v>46224</v>
      </c>
      <c r="J8390" t="s">
        <v>0</v>
      </c>
    </row>
    <row r="8391" spans="1:10" hidden="1" x14ac:dyDescent="0.25">
      <c r="A8391" t="s">
        <v>24</v>
      </c>
      <c r="B8391">
        <v>24</v>
      </c>
      <c r="C8391">
        <v>4</v>
      </c>
      <c r="E8391" t="s">
        <v>30</v>
      </c>
      <c r="H8391" t="s">
        <v>177</v>
      </c>
      <c r="I8391" s="2">
        <v>46224</v>
      </c>
      <c r="J8391" t="s">
        <v>0</v>
      </c>
    </row>
    <row r="8392" spans="1:10" hidden="1" x14ac:dyDescent="0.25">
      <c r="A8392" t="s">
        <v>24</v>
      </c>
      <c r="B8392">
        <v>24</v>
      </c>
      <c r="C8392">
        <v>4</v>
      </c>
      <c r="E8392" t="s">
        <v>20</v>
      </c>
      <c r="H8392" t="s">
        <v>177</v>
      </c>
      <c r="I8392" s="2">
        <v>46224</v>
      </c>
      <c r="J8392" t="s">
        <v>0</v>
      </c>
    </row>
    <row r="8393" spans="1:10" hidden="1" x14ac:dyDescent="0.25">
      <c r="A8393" t="s">
        <v>24</v>
      </c>
      <c r="B8393">
        <v>24</v>
      </c>
      <c r="C8393">
        <v>4</v>
      </c>
      <c r="E8393" t="s">
        <v>30</v>
      </c>
      <c r="H8393" t="s">
        <v>177</v>
      </c>
      <c r="I8393" s="2">
        <v>46224</v>
      </c>
      <c r="J8393" t="s">
        <v>0</v>
      </c>
    </row>
    <row r="8394" spans="1:10" hidden="1" x14ac:dyDescent="0.25">
      <c r="A8394" t="s">
        <v>24</v>
      </c>
      <c r="B8394">
        <v>24</v>
      </c>
      <c r="C8394">
        <v>4</v>
      </c>
      <c r="E8394" t="s">
        <v>20</v>
      </c>
      <c r="H8394" t="s">
        <v>177</v>
      </c>
      <c r="I8394" s="2">
        <v>46224</v>
      </c>
      <c r="J8394" t="s">
        <v>0</v>
      </c>
    </row>
    <row r="8395" spans="1:10" hidden="1" x14ac:dyDescent="0.25">
      <c r="A8395" t="s">
        <v>24</v>
      </c>
      <c r="B8395">
        <v>24</v>
      </c>
      <c r="C8395">
        <v>5</v>
      </c>
      <c r="E8395" t="s">
        <v>29</v>
      </c>
      <c r="H8395" t="s">
        <v>177</v>
      </c>
      <c r="I8395" s="2">
        <v>46224</v>
      </c>
      <c r="J8395" t="s">
        <v>1</v>
      </c>
    </row>
    <row r="8396" spans="1:10" hidden="1" x14ac:dyDescent="0.25">
      <c r="A8396" t="s">
        <v>24</v>
      </c>
      <c r="B8396">
        <v>24</v>
      </c>
      <c r="C8396">
        <v>5</v>
      </c>
      <c r="E8396" t="s">
        <v>30</v>
      </c>
      <c r="H8396" t="s">
        <v>177</v>
      </c>
      <c r="I8396" s="2">
        <v>46224</v>
      </c>
      <c r="J8396" t="s">
        <v>1</v>
      </c>
    </row>
    <row r="8397" spans="1:10" hidden="1" x14ac:dyDescent="0.25">
      <c r="A8397" t="s">
        <v>24</v>
      </c>
      <c r="B8397">
        <v>24</v>
      </c>
      <c r="C8397">
        <v>5</v>
      </c>
      <c r="E8397" t="s">
        <v>20</v>
      </c>
      <c r="H8397" t="s">
        <v>177</v>
      </c>
      <c r="I8397" s="2">
        <v>46224</v>
      </c>
      <c r="J8397" t="s">
        <v>1</v>
      </c>
    </row>
    <row r="8398" spans="1:10" hidden="1" x14ac:dyDescent="0.25">
      <c r="A8398" t="s">
        <v>24</v>
      </c>
      <c r="B8398">
        <v>24</v>
      </c>
      <c r="C8398">
        <v>5</v>
      </c>
      <c r="E8398" t="s">
        <v>30</v>
      </c>
      <c r="H8398" t="s">
        <v>177</v>
      </c>
      <c r="I8398" s="2">
        <v>46224</v>
      </c>
      <c r="J8398" t="s">
        <v>1</v>
      </c>
    </row>
    <row r="8399" spans="1:10" hidden="1" x14ac:dyDescent="0.25">
      <c r="A8399" t="s">
        <v>24</v>
      </c>
      <c r="B8399">
        <v>24</v>
      </c>
      <c r="C8399">
        <v>5</v>
      </c>
      <c r="E8399" t="s">
        <v>20</v>
      </c>
      <c r="H8399" t="s">
        <v>177</v>
      </c>
      <c r="I8399" s="2">
        <v>46224</v>
      </c>
      <c r="J8399" t="s">
        <v>1</v>
      </c>
    </row>
    <row r="8400" spans="1:10" hidden="1" x14ac:dyDescent="0.25">
      <c r="A8400" t="s">
        <v>24</v>
      </c>
      <c r="B8400">
        <v>24</v>
      </c>
      <c r="C8400">
        <v>6</v>
      </c>
      <c r="E8400" t="s">
        <v>29</v>
      </c>
      <c r="H8400" t="s">
        <v>177</v>
      </c>
      <c r="I8400" s="2">
        <v>46224</v>
      </c>
      <c r="J8400" t="s">
        <v>2</v>
      </c>
    </row>
    <row r="8401" spans="1:10" hidden="1" x14ac:dyDescent="0.25">
      <c r="A8401" t="s">
        <v>24</v>
      </c>
      <c r="B8401">
        <v>24</v>
      </c>
      <c r="C8401">
        <v>6</v>
      </c>
      <c r="E8401" t="s">
        <v>30</v>
      </c>
      <c r="H8401" t="s">
        <v>177</v>
      </c>
      <c r="I8401" s="2">
        <v>46224</v>
      </c>
      <c r="J8401" t="s">
        <v>2</v>
      </c>
    </row>
    <row r="8402" spans="1:10" hidden="1" x14ac:dyDescent="0.25">
      <c r="A8402" t="s">
        <v>24</v>
      </c>
      <c r="B8402">
        <v>24</v>
      </c>
      <c r="C8402">
        <v>6</v>
      </c>
      <c r="E8402" t="s">
        <v>20</v>
      </c>
      <c r="H8402" t="s">
        <v>177</v>
      </c>
      <c r="I8402" s="2">
        <v>46224</v>
      </c>
      <c r="J8402" t="s">
        <v>2</v>
      </c>
    </row>
    <row r="8403" spans="1:10" hidden="1" x14ac:dyDescent="0.25">
      <c r="A8403" t="s">
        <v>24</v>
      </c>
      <c r="B8403">
        <v>24</v>
      </c>
      <c r="C8403">
        <v>6</v>
      </c>
      <c r="E8403" t="s">
        <v>30</v>
      </c>
      <c r="H8403" t="s">
        <v>177</v>
      </c>
      <c r="I8403" s="2">
        <v>46224</v>
      </c>
      <c r="J8403" t="s">
        <v>2</v>
      </c>
    </row>
    <row r="8404" spans="1:10" hidden="1" x14ac:dyDescent="0.25">
      <c r="A8404" t="s">
        <v>24</v>
      </c>
      <c r="B8404">
        <v>24</v>
      </c>
      <c r="C8404">
        <v>6</v>
      </c>
      <c r="E8404" t="s">
        <v>20</v>
      </c>
      <c r="H8404" t="s">
        <v>177</v>
      </c>
      <c r="I8404" s="2">
        <v>46224</v>
      </c>
      <c r="J8404" t="s">
        <v>2</v>
      </c>
    </row>
    <row r="8405" spans="1:10" hidden="1" x14ac:dyDescent="0.25">
      <c r="A8405" t="s">
        <v>24</v>
      </c>
      <c r="B8405">
        <v>24</v>
      </c>
      <c r="C8405">
        <v>7</v>
      </c>
      <c r="E8405" t="s">
        <v>29</v>
      </c>
      <c r="H8405" t="s">
        <v>177</v>
      </c>
      <c r="I8405" s="2">
        <v>46225</v>
      </c>
      <c r="J8405" t="s">
        <v>0</v>
      </c>
    </row>
    <row r="8406" spans="1:10" hidden="1" x14ac:dyDescent="0.25">
      <c r="A8406" t="s">
        <v>24</v>
      </c>
      <c r="B8406">
        <v>24</v>
      </c>
      <c r="C8406">
        <v>7</v>
      </c>
      <c r="E8406" t="s">
        <v>30</v>
      </c>
      <c r="H8406" t="s">
        <v>177</v>
      </c>
      <c r="I8406" s="2">
        <v>46225</v>
      </c>
      <c r="J8406" t="s">
        <v>0</v>
      </c>
    </row>
    <row r="8407" spans="1:10" hidden="1" x14ac:dyDescent="0.25">
      <c r="A8407" t="s">
        <v>24</v>
      </c>
      <c r="B8407">
        <v>24</v>
      </c>
      <c r="C8407">
        <v>7</v>
      </c>
      <c r="E8407" t="s">
        <v>20</v>
      </c>
      <c r="H8407" t="s">
        <v>177</v>
      </c>
      <c r="I8407" s="2">
        <v>46225</v>
      </c>
      <c r="J8407" t="s">
        <v>0</v>
      </c>
    </row>
    <row r="8408" spans="1:10" hidden="1" x14ac:dyDescent="0.25">
      <c r="A8408" t="s">
        <v>24</v>
      </c>
      <c r="B8408">
        <v>24</v>
      </c>
      <c r="C8408">
        <v>7</v>
      </c>
      <c r="E8408" t="s">
        <v>30</v>
      </c>
      <c r="H8408" t="s">
        <v>177</v>
      </c>
      <c r="I8408" s="2">
        <v>46225</v>
      </c>
      <c r="J8408" t="s">
        <v>0</v>
      </c>
    </row>
    <row r="8409" spans="1:10" hidden="1" x14ac:dyDescent="0.25">
      <c r="A8409" t="s">
        <v>24</v>
      </c>
      <c r="B8409">
        <v>24</v>
      </c>
      <c r="C8409">
        <v>7</v>
      </c>
      <c r="E8409" t="s">
        <v>20</v>
      </c>
      <c r="H8409" t="s">
        <v>177</v>
      </c>
      <c r="I8409" s="2">
        <v>46225</v>
      </c>
      <c r="J8409" t="s">
        <v>0</v>
      </c>
    </row>
    <row r="8410" spans="1:10" hidden="1" x14ac:dyDescent="0.25">
      <c r="A8410" t="s">
        <v>24</v>
      </c>
      <c r="B8410">
        <v>24</v>
      </c>
      <c r="C8410">
        <v>8</v>
      </c>
      <c r="D8410">
        <v>1</v>
      </c>
      <c r="E8410" t="s">
        <v>31</v>
      </c>
      <c r="H8410" t="s">
        <v>177</v>
      </c>
      <c r="I8410" s="2">
        <v>46225</v>
      </c>
      <c r="J8410" t="s">
        <v>1</v>
      </c>
    </row>
    <row r="8411" spans="1:10" hidden="1" x14ac:dyDescent="0.25">
      <c r="A8411" t="s">
        <v>24</v>
      </c>
      <c r="B8411">
        <v>24</v>
      </c>
      <c r="C8411">
        <v>8</v>
      </c>
      <c r="D8411">
        <v>1</v>
      </c>
      <c r="E8411" t="s">
        <v>29</v>
      </c>
      <c r="H8411" t="s">
        <v>177</v>
      </c>
      <c r="I8411" s="2">
        <v>46225</v>
      </c>
      <c r="J8411" t="s">
        <v>1</v>
      </c>
    </row>
    <row r="8412" spans="1:10" hidden="1" x14ac:dyDescent="0.25">
      <c r="A8412" t="s">
        <v>24</v>
      </c>
      <c r="B8412">
        <v>24</v>
      </c>
      <c r="C8412">
        <v>8</v>
      </c>
      <c r="D8412">
        <v>1</v>
      </c>
      <c r="E8412" t="s">
        <v>30</v>
      </c>
      <c r="H8412" t="s">
        <v>177</v>
      </c>
      <c r="I8412" s="2">
        <v>46225</v>
      </c>
      <c r="J8412" t="s">
        <v>1</v>
      </c>
    </row>
    <row r="8413" spans="1:10" hidden="1" x14ac:dyDescent="0.25">
      <c r="A8413" t="s">
        <v>24</v>
      </c>
      <c r="B8413">
        <v>24</v>
      </c>
      <c r="C8413">
        <v>8</v>
      </c>
      <c r="D8413">
        <v>1</v>
      </c>
      <c r="E8413" t="s">
        <v>20</v>
      </c>
      <c r="H8413" t="s">
        <v>177</v>
      </c>
      <c r="I8413" s="2">
        <v>46225</v>
      </c>
      <c r="J8413" t="s">
        <v>1</v>
      </c>
    </row>
    <row r="8414" spans="1:10" hidden="1" x14ac:dyDescent="0.25">
      <c r="A8414" t="s">
        <v>24</v>
      </c>
      <c r="B8414">
        <v>24</v>
      </c>
      <c r="C8414">
        <v>8</v>
      </c>
      <c r="D8414">
        <v>1</v>
      </c>
      <c r="E8414" t="s">
        <v>30</v>
      </c>
      <c r="H8414" t="s">
        <v>177</v>
      </c>
      <c r="I8414" s="2">
        <v>46225</v>
      </c>
      <c r="J8414" t="s">
        <v>1</v>
      </c>
    </row>
    <row r="8415" spans="1:10" hidden="1" x14ac:dyDescent="0.25">
      <c r="A8415" t="s">
        <v>24</v>
      </c>
      <c r="B8415">
        <v>24</v>
      </c>
      <c r="C8415">
        <v>8</v>
      </c>
      <c r="D8415">
        <v>1</v>
      </c>
      <c r="E8415" t="s">
        <v>20</v>
      </c>
      <c r="H8415" t="s">
        <v>177</v>
      </c>
      <c r="I8415" s="2">
        <v>46225</v>
      </c>
      <c r="J8415" t="s">
        <v>1</v>
      </c>
    </row>
    <row r="8416" spans="1:10" hidden="1" x14ac:dyDescent="0.25">
      <c r="A8416" t="s">
        <v>24</v>
      </c>
      <c r="B8416">
        <v>24</v>
      </c>
      <c r="C8416">
        <v>9</v>
      </c>
      <c r="E8416" t="s">
        <v>29</v>
      </c>
      <c r="H8416" t="s">
        <v>177</v>
      </c>
      <c r="I8416" s="2">
        <v>46225</v>
      </c>
      <c r="J8416" t="s">
        <v>2</v>
      </c>
    </row>
    <row r="8417" spans="1:10" hidden="1" x14ac:dyDescent="0.25">
      <c r="A8417" t="s">
        <v>24</v>
      </c>
      <c r="B8417">
        <v>24</v>
      </c>
      <c r="C8417">
        <v>9</v>
      </c>
      <c r="E8417" t="s">
        <v>30</v>
      </c>
      <c r="H8417" t="s">
        <v>177</v>
      </c>
      <c r="I8417" s="2">
        <v>46225</v>
      </c>
      <c r="J8417" t="s">
        <v>2</v>
      </c>
    </row>
    <row r="8418" spans="1:10" hidden="1" x14ac:dyDescent="0.25">
      <c r="A8418" t="s">
        <v>24</v>
      </c>
      <c r="B8418">
        <v>24</v>
      </c>
      <c r="C8418">
        <v>9</v>
      </c>
      <c r="E8418" t="s">
        <v>20</v>
      </c>
      <c r="H8418" t="s">
        <v>177</v>
      </c>
      <c r="I8418" s="2">
        <v>46225</v>
      </c>
      <c r="J8418" t="s">
        <v>2</v>
      </c>
    </row>
    <row r="8419" spans="1:10" hidden="1" x14ac:dyDescent="0.25">
      <c r="A8419" t="s">
        <v>24</v>
      </c>
      <c r="B8419">
        <v>24</v>
      </c>
      <c r="C8419">
        <v>9</v>
      </c>
      <c r="E8419" t="s">
        <v>30</v>
      </c>
      <c r="H8419" t="s">
        <v>177</v>
      </c>
      <c r="I8419" s="2">
        <v>46225</v>
      </c>
      <c r="J8419" t="s">
        <v>2</v>
      </c>
    </row>
    <row r="8420" spans="1:10" hidden="1" x14ac:dyDescent="0.25">
      <c r="A8420" t="s">
        <v>24</v>
      </c>
      <c r="B8420">
        <v>24</v>
      </c>
      <c r="C8420">
        <v>9</v>
      </c>
      <c r="E8420" t="s">
        <v>20</v>
      </c>
      <c r="H8420" t="s">
        <v>177</v>
      </c>
      <c r="I8420" s="2">
        <v>46225</v>
      </c>
      <c r="J8420" t="s">
        <v>2</v>
      </c>
    </row>
    <row r="8421" spans="1:10" hidden="1" x14ac:dyDescent="0.25">
      <c r="A8421" t="s">
        <v>24</v>
      </c>
      <c r="B8421">
        <v>24</v>
      </c>
      <c r="C8421">
        <v>10</v>
      </c>
      <c r="E8421" t="s">
        <v>29</v>
      </c>
      <c r="H8421" t="s">
        <v>177</v>
      </c>
      <c r="I8421" s="2">
        <v>46226</v>
      </c>
      <c r="J8421" t="s">
        <v>0</v>
      </c>
    </row>
    <row r="8422" spans="1:10" hidden="1" x14ac:dyDescent="0.25">
      <c r="A8422" t="s">
        <v>24</v>
      </c>
      <c r="B8422">
        <v>24</v>
      </c>
      <c r="C8422">
        <v>10</v>
      </c>
      <c r="E8422" t="s">
        <v>30</v>
      </c>
      <c r="H8422" t="s">
        <v>177</v>
      </c>
      <c r="I8422" s="2">
        <v>46226</v>
      </c>
      <c r="J8422" t="s">
        <v>0</v>
      </c>
    </row>
    <row r="8423" spans="1:10" hidden="1" x14ac:dyDescent="0.25">
      <c r="A8423" t="s">
        <v>24</v>
      </c>
      <c r="B8423">
        <v>24</v>
      </c>
      <c r="C8423">
        <v>10</v>
      </c>
      <c r="E8423" t="s">
        <v>20</v>
      </c>
      <c r="H8423" t="s">
        <v>177</v>
      </c>
      <c r="I8423" s="2">
        <v>46226</v>
      </c>
      <c r="J8423" t="s">
        <v>0</v>
      </c>
    </row>
    <row r="8424" spans="1:10" hidden="1" x14ac:dyDescent="0.25">
      <c r="A8424" t="s">
        <v>24</v>
      </c>
      <c r="B8424">
        <v>24</v>
      </c>
      <c r="C8424">
        <v>10</v>
      </c>
      <c r="E8424" t="s">
        <v>30</v>
      </c>
      <c r="H8424" t="s">
        <v>177</v>
      </c>
      <c r="I8424" s="2">
        <v>46226</v>
      </c>
      <c r="J8424" t="s">
        <v>0</v>
      </c>
    </row>
    <row r="8425" spans="1:10" hidden="1" x14ac:dyDescent="0.25">
      <c r="A8425" t="s">
        <v>24</v>
      </c>
      <c r="B8425">
        <v>24</v>
      </c>
      <c r="C8425">
        <v>10</v>
      </c>
      <c r="E8425" t="s">
        <v>20</v>
      </c>
      <c r="H8425" t="s">
        <v>177</v>
      </c>
      <c r="I8425" s="2">
        <v>46226</v>
      </c>
      <c r="J8425" t="s">
        <v>0</v>
      </c>
    </row>
    <row r="8426" spans="1:10" hidden="1" x14ac:dyDescent="0.25">
      <c r="A8426" t="s">
        <v>24</v>
      </c>
      <c r="B8426">
        <v>24</v>
      </c>
      <c r="C8426">
        <v>11</v>
      </c>
      <c r="D8426">
        <v>1</v>
      </c>
      <c r="E8426" t="s">
        <v>31</v>
      </c>
      <c r="H8426" t="s">
        <v>177</v>
      </c>
      <c r="I8426" s="2">
        <v>46226</v>
      </c>
      <c r="J8426" t="s">
        <v>1</v>
      </c>
    </row>
    <row r="8427" spans="1:10" hidden="1" x14ac:dyDescent="0.25">
      <c r="A8427" t="s">
        <v>24</v>
      </c>
      <c r="B8427">
        <v>24</v>
      </c>
      <c r="C8427">
        <v>11</v>
      </c>
      <c r="D8427">
        <v>1</v>
      </c>
      <c r="E8427" t="s">
        <v>29</v>
      </c>
      <c r="H8427" t="s">
        <v>177</v>
      </c>
      <c r="I8427" s="2">
        <v>46226</v>
      </c>
      <c r="J8427" t="s">
        <v>1</v>
      </c>
    </row>
    <row r="8428" spans="1:10" hidden="1" x14ac:dyDescent="0.25">
      <c r="A8428" t="s">
        <v>24</v>
      </c>
      <c r="B8428">
        <v>24</v>
      </c>
      <c r="C8428">
        <v>11</v>
      </c>
      <c r="D8428">
        <v>1</v>
      </c>
      <c r="E8428" t="s">
        <v>30</v>
      </c>
      <c r="H8428" t="s">
        <v>177</v>
      </c>
      <c r="I8428" s="2">
        <v>46226</v>
      </c>
      <c r="J8428" t="s">
        <v>1</v>
      </c>
    </row>
    <row r="8429" spans="1:10" hidden="1" x14ac:dyDescent="0.25">
      <c r="A8429" t="s">
        <v>24</v>
      </c>
      <c r="B8429">
        <v>24</v>
      </c>
      <c r="C8429">
        <v>11</v>
      </c>
      <c r="D8429">
        <v>1</v>
      </c>
      <c r="E8429" t="s">
        <v>20</v>
      </c>
      <c r="H8429" t="s">
        <v>177</v>
      </c>
      <c r="I8429" s="2">
        <v>46226</v>
      </c>
      <c r="J8429" t="s">
        <v>1</v>
      </c>
    </row>
    <row r="8430" spans="1:10" hidden="1" x14ac:dyDescent="0.25">
      <c r="A8430" t="s">
        <v>24</v>
      </c>
      <c r="B8430">
        <v>24</v>
      </c>
      <c r="C8430">
        <v>11</v>
      </c>
      <c r="D8430">
        <v>1</v>
      </c>
      <c r="E8430" t="s">
        <v>30</v>
      </c>
      <c r="H8430" t="s">
        <v>177</v>
      </c>
      <c r="I8430" s="2">
        <v>46226</v>
      </c>
      <c r="J8430" t="s">
        <v>1</v>
      </c>
    </row>
    <row r="8431" spans="1:10" hidden="1" x14ac:dyDescent="0.25">
      <c r="A8431" t="s">
        <v>24</v>
      </c>
      <c r="B8431">
        <v>24</v>
      </c>
      <c r="C8431">
        <v>11</v>
      </c>
      <c r="D8431">
        <v>1</v>
      </c>
      <c r="E8431" t="s">
        <v>20</v>
      </c>
      <c r="H8431" t="s">
        <v>177</v>
      </c>
      <c r="I8431" s="2">
        <v>46226</v>
      </c>
      <c r="J8431" t="s">
        <v>1</v>
      </c>
    </row>
    <row r="8432" spans="1:10" hidden="1" x14ac:dyDescent="0.25">
      <c r="A8432" t="s">
        <v>24</v>
      </c>
      <c r="B8432">
        <v>24</v>
      </c>
      <c r="C8432">
        <v>12</v>
      </c>
      <c r="E8432" t="s">
        <v>29</v>
      </c>
      <c r="H8432" t="s">
        <v>177</v>
      </c>
      <c r="I8432" s="2">
        <v>46226</v>
      </c>
      <c r="J8432" t="s">
        <v>2</v>
      </c>
    </row>
    <row r="8433" spans="1:10" hidden="1" x14ac:dyDescent="0.25">
      <c r="A8433" t="s">
        <v>24</v>
      </c>
      <c r="B8433">
        <v>24</v>
      </c>
      <c r="C8433">
        <v>12</v>
      </c>
      <c r="E8433" t="s">
        <v>30</v>
      </c>
      <c r="H8433" t="s">
        <v>177</v>
      </c>
      <c r="I8433" s="2">
        <v>46226</v>
      </c>
      <c r="J8433" t="s">
        <v>2</v>
      </c>
    </row>
    <row r="8434" spans="1:10" hidden="1" x14ac:dyDescent="0.25">
      <c r="A8434" t="s">
        <v>24</v>
      </c>
      <c r="B8434">
        <v>24</v>
      </c>
      <c r="C8434">
        <v>12</v>
      </c>
      <c r="E8434" t="s">
        <v>20</v>
      </c>
      <c r="H8434" t="s">
        <v>177</v>
      </c>
      <c r="I8434" s="2">
        <v>46226</v>
      </c>
      <c r="J8434" t="s">
        <v>2</v>
      </c>
    </row>
    <row r="8435" spans="1:10" hidden="1" x14ac:dyDescent="0.25">
      <c r="A8435" t="s">
        <v>24</v>
      </c>
      <c r="B8435">
        <v>24</v>
      </c>
      <c r="C8435">
        <v>12</v>
      </c>
      <c r="E8435" t="s">
        <v>30</v>
      </c>
      <c r="H8435" t="s">
        <v>177</v>
      </c>
      <c r="I8435" s="2">
        <v>46226</v>
      </c>
      <c r="J8435" t="s">
        <v>2</v>
      </c>
    </row>
    <row r="8436" spans="1:10" hidden="1" x14ac:dyDescent="0.25">
      <c r="A8436" t="s">
        <v>24</v>
      </c>
      <c r="B8436">
        <v>24</v>
      </c>
      <c r="C8436">
        <v>12</v>
      </c>
      <c r="E8436" t="s">
        <v>20</v>
      </c>
      <c r="H8436" t="s">
        <v>177</v>
      </c>
      <c r="I8436" s="2">
        <v>46226</v>
      </c>
      <c r="J8436" t="s">
        <v>2</v>
      </c>
    </row>
    <row r="8437" spans="1:10" hidden="1" x14ac:dyDescent="0.25">
      <c r="A8437" t="s">
        <v>24</v>
      </c>
      <c r="B8437">
        <v>24</v>
      </c>
      <c r="C8437">
        <v>13</v>
      </c>
      <c r="E8437" t="s">
        <v>29</v>
      </c>
      <c r="H8437" t="s">
        <v>177</v>
      </c>
      <c r="I8437" s="2">
        <v>46227</v>
      </c>
      <c r="J8437" t="s">
        <v>0</v>
      </c>
    </row>
    <row r="8438" spans="1:10" hidden="1" x14ac:dyDescent="0.25">
      <c r="A8438" t="s">
        <v>24</v>
      </c>
      <c r="B8438">
        <v>24</v>
      </c>
      <c r="C8438">
        <v>13</v>
      </c>
      <c r="E8438" t="s">
        <v>30</v>
      </c>
      <c r="H8438" t="s">
        <v>177</v>
      </c>
      <c r="I8438" s="2">
        <v>46227</v>
      </c>
      <c r="J8438" t="s">
        <v>0</v>
      </c>
    </row>
    <row r="8439" spans="1:10" hidden="1" x14ac:dyDescent="0.25">
      <c r="A8439" t="s">
        <v>24</v>
      </c>
      <c r="B8439">
        <v>24</v>
      </c>
      <c r="C8439">
        <v>13</v>
      </c>
      <c r="E8439" t="s">
        <v>20</v>
      </c>
      <c r="H8439" t="s">
        <v>177</v>
      </c>
      <c r="I8439" s="2">
        <v>46227</v>
      </c>
      <c r="J8439" t="s">
        <v>0</v>
      </c>
    </row>
    <row r="8440" spans="1:10" hidden="1" x14ac:dyDescent="0.25">
      <c r="A8440" t="s">
        <v>24</v>
      </c>
      <c r="B8440">
        <v>24</v>
      </c>
      <c r="C8440">
        <v>13</v>
      </c>
      <c r="E8440" t="s">
        <v>30</v>
      </c>
      <c r="H8440" t="s">
        <v>177</v>
      </c>
      <c r="I8440" s="2">
        <v>46227</v>
      </c>
      <c r="J8440" t="s">
        <v>0</v>
      </c>
    </row>
    <row r="8441" spans="1:10" hidden="1" x14ac:dyDescent="0.25">
      <c r="A8441" t="s">
        <v>24</v>
      </c>
      <c r="B8441">
        <v>24</v>
      </c>
      <c r="C8441">
        <v>13</v>
      </c>
      <c r="E8441" t="s">
        <v>20</v>
      </c>
      <c r="H8441" t="s">
        <v>177</v>
      </c>
      <c r="I8441" s="2">
        <v>46227</v>
      </c>
      <c r="J8441" t="s">
        <v>0</v>
      </c>
    </row>
    <row r="8442" spans="1:10" hidden="1" x14ac:dyDescent="0.25">
      <c r="A8442" t="s">
        <v>24</v>
      </c>
      <c r="B8442">
        <v>24</v>
      </c>
      <c r="C8442">
        <v>14</v>
      </c>
      <c r="D8442">
        <v>1</v>
      </c>
      <c r="E8442" t="s">
        <v>31</v>
      </c>
      <c r="H8442" t="s">
        <v>177</v>
      </c>
      <c r="I8442" s="2">
        <v>46227</v>
      </c>
      <c r="J8442" t="s">
        <v>1</v>
      </c>
    </row>
    <row r="8443" spans="1:10" hidden="1" x14ac:dyDescent="0.25">
      <c r="A8443" t="s">
        <v>24</v>
      </c>
      <c r="B8443">
        <v>24</v>
      </c>
      <c r="C8443">
        <v>14</v>
      </c>
      <c r="D8443">
        <v>1</v>
      </c>
      <c r="E8443" t="s">
        <v>29</v>
      </c>
      <c r="H8443" t="s">
        <v>177</v>
      </c>
      <c r="I8443" s="2">
        <v>46227</v>
      </c>
      <c r="J8443" t="s">
        <v>1</v>
      </c>
    </row>
    <row r="8444" spans="1:10" hidden="1" x14ac:dyDescent="0.25">
      <c r="A8444" t="s">
        <v>24</v>
      </c>
      <c r="B8444">
        <v>24</v>
      </c>
      <c r="C8444">
        <v>14</v>
      </c>
      <c r="D8444">
        <v>1</v>
      </c>
      <c r="E8444" t="s">
        <v>30</v>
      </c>
      <c r="H8444" t="s">
        <v>177</v>
      </c>
      <c r="I8444" s="2">
        <v>46227</v>
      </c>
      <c r="J8444" t="s">
        <v>1</v>
      </c>
    </row>
    <row r="8445" spans="1:10" hidden="1" x14ac:dyDescent="0.25">
      <c r="A8445" t="s">
        <v>24</v>
      </c>
      <c r="B8445">
        <v>24</v>
      </c>
      <c r="C8445">
        <v>14</v>
      </c>
      <c r="D8445">
        <v>1</v>
      </c>
      <c r="E8445" t="s">
        <v>20</v>
      </c>
      <c r="H8445" t="s">
        <v>177</v>
      </c>
      <c r="I8445" s="2">
        <v>46227</v>
      </c>
      <c r="J8445" t="s">
        <v>1</v>
      </c>
    </row>
    <row r="8446" spans="1:10" hidden="1" x14ac:dyDescent="0.25">
      <c r="A8446" t="s">
        <v>24</v>
      </c>
      <c r="B8446">
        <v>24</v>
      </c>
      <c r="C8446">
        <v>14</v>
      </c>
      <c r="D8446">
        <v>1</v>
      </c>
      <c r="E8446" t="s">
        <v>30</v>
      </c>
      <c r="H8446" t="s">
        <v>177</v>
      </c>
      <c r="I8446" s="2">
        <v>46227</v>
      </c>
      <c r="J8446" t="s">
        <v>1</v>
      </c>
    </row>
    <row r="8447" spans="1:10" hidden="1" x14ac:dyDescent="0.25">
      <c r="A8447" t="s">
        <v>24</v>
      </c>
      <c r="B8447">
        <v>24</v>
      </c>
      <c r="C8447">
        <v>14</v>
      </c>
      <c r="D8447">
        <v>1</v>
      </c>
      <c r="E8447" t="s">
        <v>20</v>
      </c>
      <c r="H8447" t="s">
        <v>177</v>
      </c>
      <c r="I8447" s="2">
        <v>46227</v>
      </c>
      <c r="J8447" t="s">
        <v>1</v>
      </c>
    </row>
    <row r="8448" spans="1:10" hidden="1" x14ac:dyDescent="0.25">
      <c r="A8448" t="s">
        <v>24</v>
      </c>
      <c r="B8448">
        <v>24</v>
      </c>
      <c r="C8448">
        <v>15</v>
      </c>
      <c r="E8448" t="s">
        <v>29</v>
      </c>
      <c r="H8448" t="s">
        <v>177</v>
      </c>
      <c r="I8448" s="2">
        <v>46227</v>
      </c>
      <c r="J8448" t="s">
        <v>2</v>
      </c>
    </row>
    <row r="8449" spans="1:10" hidden="1" x14ac:dyDescent="0.25">
      <c r="A8449" t="s">
        <v>24</v>
      </c>
      <c r="B8449">
        <v>24</v>
      </c>
      <c r="C8449">
        <v>15</v>
      </c>
      <c r="E8449" t="s">
        <v>30</v>
      </c>
      <c r="H8449" t="s">
        <v>177</v>
      </c>
      <c r="I8449" s="2">
        <v>46227</v>
      </c>
      <c r="J8449" t="s">
        <v>2</v>
      </c>
    </row>
    <row r="8450" spans="1:10" hidden="1" x14ac:dyDescent="0.25">
      <c r="A8450" t="s">
        <v>24</v>
      </c>
      <c r="B8450">
        <v>24</v>
      </c>
      <c r="C8450">
        <v>15</v>
      </c>
      <c r="E8450" t="s">
        <v>20</v>
      </c>
      <c r="H8450" t="s">
        <v>177</v>
      </c>
      <c r="I8450" s="2">
        <v>46227</v>
      </c>
      <c r="J8450" t="s">
        <v>2</v>
      </c>
    </row>
    <row r="8451" spans="1:10" hidden="1" x14ac:dyDescent="0.25">
      <c r="A8451" t="s">
        <v>24</v>
      </c>
      <c r="B8451">
        <v>24</v>
      </c>
      <c r="C8451">
        <v>15</v>
      </c>
      <c r="E8451" t="s">
        <v>30</v>
      </c>
      <c r="H8451" t="s">
        <v>177</v>
      </c>
      <c r="I8451" s="2">
        <v>46227</v>
      </c>
      <c r="J8451" t="s">
        <v>2</v>
      </c>
    </row>
    <row r="8452" spans="1:10" hidden="1" x14ac:dyDescent="0.25">
      <c r="A8452" t="s">
        <v>24</v>
      </c>
      <c r="B8452">
        <v>24</v>
      </c>
      <c r="C8452">
        <v>15</v>
      </c>
      <c r="E8452" t="s">
        <v>20</v>
      </c>
      <c r="H8452" t="s">
        <v>177</v>
      </c>
      <c r="I8452" s="2">
        <v>46227</v>
      </c>
      <c r="J8452" t="s">
        <v>2</v>
      </c>
    </row>
    <row r="8453" spans="1:10" hidden="1" x14ac:dyDescent="0.25">
      <c r="A8453" t="s">
        <v>24</v>
      </c>
      <c r="B8453">
        <v>24</v>
      </c>
      <c r="C8453">
        <v>16</v>
      </c>
      <c r="E8453" t="s">
        <v>29</v>
      </c>
      <c r="H8453" t="s">
        <v>177</v>
      </c>
      <c r="I8453" s="2">
        <v>46228</v>
      </c>
      <c r="J8453" t="s">
        <v>0</v>
      </c>
    </row>
    <row r="8454" spans="1:10" hidden="1" x14ac:dyDescent="0.25">
      <c r="A8454" t="s">
        <v>24</v>
      </c>
      <c r="B8454">
        <v>24</v>
      </c>
      <c r="C8454">
        <v>16</v>
      </c>
      <c r="E8454" t="s">
        <v>30</v>
      </c>
      <c r="H8454" t="s">
        <v>177</v>
      </c>
      <c r="I8454" s="2">
        <v>46228</v>
      </c>
      <c r="J8454" t="s">
        <v>0</v>
      </c>
    </row>
    <row r="8455" spans="1:10" hidden="1" x14ac:dyDescent="0.25">
      <c r="A8455" t="s">
        <v>24</v>
      </c>
      <c r="B8455">
        <v>24</v>
      </c>
      <c r="C8455">
        <v>16</v>
      </c>
      <c r="E8455" t="s">
        <v>20</v>
      </c>
      <c r="H8455" t="s">
        <v>177</v>
      </c>
      <c r="I8455" s="2">
        <v>46228</v>
      </c>
      <c r="J8455" t="s">
        <v>0</v>
      </c>
    </row>
    <row r="8456" spans="1:10" hidden="1" x14ac:dyDescent="0.25">
      <c r="A8456" t="s">
        <v>24</v>
      </c>
      <c r="B8456">
        <v>24</v>
      </c>
      <c r="C8456">
        <v>16</v>
      </c>
      <c r="E8456" t="s">
        <v>30</v>
      </c>
      <c r="H8456" t="s">
        <v>177</v>
      </c>
      <c r="I8456" s="2">
        <v>46228</v>
      </c>
      <c r="J8456" t="s">
        <v>0</v>
      </c>
    </row>
    <row r="8457" spans="1:10" hidden="1" x14ac:dyDescent="0.25">
      <c r="A8457" t="s">
        <v>24</v>
      </c>
      <c r="B8457">
        <v>24</v>
      </c>
      <c r="C8457">
        <v>16</v>
      </c>
      <c r="E8457" t="s">
        <v>20</v>
      </c>
      <c r="H8457" t="s">
        <v>177</v>
      </c>
      <c r="I8457" s="2">
        <v>46228</v>
      </c>
      <c r="J8457" t="s">
        <v>0</v>
      </c>
    </row>
    <row r="8458" spans="1:10" hidden="1" x14ac:dyDescent="0.25">
      <c r="A8458" t="s">
        <v>24</v>
      </c>
      <c r="B8458">
        <v>24</v>
      </c>
      <c r="C8458">
        <v>17</v>
      </c>
      <c r="D8458">
        <v>1</v>
      </c>
      <c r="E8458" t="s">
        <v>31</v>
      </c>
      <c r="H8458" t="s">
        <v>177</v>
      </c>
      <c r="I8458" s="2">
        <v>46228</v>
      </c>
      <c r="J8458" t="s">
        <v>1</v>
      </c>
    </row>
    <row r="8459" spans="1:10" hidden="1" x14ac:dyDescent="0.25">
      <c r="A8459" t="s">
        <v>24</v>
      </c>
      <c r="B8459">
        <v>24</v>
      </c>
      <c r="C8459">
        <v>17</v>
      </c>
      <c r="D8459">
        <v>1</v>
      </c>
      <c r="E8459" t="s">
        <v>29</v>
      </c>
      <c r="H8459" t="s">
        <v>177</v>
      </c>
      <c r="I8459" s="2">
        <v>46228</v>
      </c>
      <c r="J8459" t="s">
        <v>1</v>
      </c>
    </row>
    <row r="8460" spans="1:10" hidden="1" x14ac:dyDescent="0.25">
      <c r="A8460" t="s">
        <v>24</v>
      </c>
      <c r="B8460">
        <v>24</v>
      </c>
      <c r="C8460">
        <v>17</v>
      </c>
      <c r="D8460">
        <v>1</v>
      </c>
      <c r="E8460" t="s">
        <v>30</v>
      </c>
      <c r="H8460" t="s">
        <v>177</v>
      </c>
      <c r="I8460" s="2">
        <v>46228</v>
      </c>
      <c r="J8460" t="s">
        <v>1</v>
      </c>
    </row>
    <row r="8461" spans="1:10" hidden="1" x14ac:dyDescent="0.25">
      <c r="A8461" t="s">
        <v>24</v>
      </c>
      <c r="B8461">
        <v>24</v>
      </c>
      <c r="C8461">
        <v>17</v>
      </c>
      <c r="D8461">
        <v>1</v>
      </c>
      <c r="E8461" t="s">
        <v>20</v>
      </c>
      <c r="H8461" t="s">
        <v>177</v>
      </c>
      <c r="I8461" s="2">
        <v>46228</v>
      </c>
      <c r="J8461" t="s">
        <v>1</v>
      </c>
    </row>
    <row r="8462" spans="1:10" hidden="1" x14ac:dyDescent="0.25">
      <c r="A8462" t="s">
        <v>24</v>
      </c>
      <c r="B8462">
        <v>24</v>
      </c>
      <c r="C8462">
        <v>17</v>
      </c>
      <c r="D8462">
        <v>1</v>
      </c>
      <c r="E8462" t="s">
        <v>30</v>
      </c>
      <c r="H8462" t="s">
        <v>177</v>
      </c>
      <c r="I8462" s="2">
        <v>46228</v>
      </c>
      <c r="J8462" t="s">
        <v>1</v>
      </c>
    </row>
    <row r="8463" spans="1:10" hidden="1" x14ac:dyDescent="0.25">
      <c r="A8463" t="s">
        <v>24</v>
      </c>
      <c r="B8463">
        <v>24</v>
      </c>
      <c r="C8463">
        <v>17</v>
      </c>
      <c r="D8463">
        <v>1</v>
      </c>
      <c r="E8463" t="s">
        <v>20</v>
      </c>
      <c r="H8463" t="s">
        <v>177</v>
      </c>
      <c r="I8463" s="2">
        <v>46228</v>
      </c>
      <c r="J8463" t="s">
        <v>1</v>
      </c>
    </row>
    <row r="8464" spans="1:10" hidden="1" x14ac:dyDescent="0.25">
      <c r="A8464" t="s">
        <v>24</v>
      </c>
      <c r="B8464">
        <v>24</v>
      </c>
      <c r="C8464">
        <v>18</v>
      </c>
      <c r="E8464" t="s">
        <v>29</v>
      </c>
      <c r="H8464" t="s">
        <v>177</v>
      </c>
      <c r="I8464" s="2">
        <v>46228</v>
      </c>
      <c r="J8464" t="s">
        <v>2</v>
      </c>
    </row>
    <row r="8465" spans="1:10" hidden="1" x14ac:dyDescent="0.25">
      <c r="A8465" t="s">
        <v>24</v>
      </c>
      <c r="B8465">
        <v>24</v>
      </c>
      <c r="C8465">
        <v>18</v>
      </c>
      <c r="E8465" t="s">
        <v>30</v>
      </c>
      <c r="H8465" t="s">
        <v>177</v>
      </c>
      <c r="I8465" s="2">
        <v>46228</v>
      </c>
      <c r="J8465" t="s">
        <v>2</v>
      </c>
    </row>
    <row r="8466" spans="1:10" hidden="1" x14ac:dyDescent="0.25">
      <c r="A8466" t="s">
        <v>24</v>
      </c>
      <c r="B8466">
        <v>24</v>
      </c>
      <c r="C8466">
        <v>18</v>
      </c>
      <c r="E8466" t="s">
        <v>20</v>
      </c>
      <c r="H8466" t="s">
        <v>177</v>
      </c>
      <c r="I8466" s="2">
        <v>46228</v>
      </c>
      <c r="J8466" t="s">
        <v>2</v>
      </c>
    </row>
    <row r="8467" spans="1:10" hidden="1" x14ac:dyDescent="0.25">
      <c r="A8467" t="s">
        <v>24</v>
      </c>
      <c r="B8467">
        <v>24</v>
      </c>
      <c r="C8467">
        <v>18</v>
      </c>
      <c r="E8467" t="s">
        <v>30</v>
      </c>
      <c r="H8467" t="s">
        <v>177</v>
      </c>
      <c r="I8467" s="2">
        <v>46228</v>
      </c>
      <c r="J8467" t="s">
        <v>2</v>
      </c>
    </row>
    <row r="8468" spans="1:10" hidden="1" x14ac:dyDescent="0.25">
      <c r="A8468" t="s">
        <v>24</v>
      </c>
      <c r="B8468">
        <v>24</v>
      </c>
      <c r="C8468">
        <v>18</v>
      </c>
      <c r="E8468" t="s">
        <v>20</v>
      </c>
      <c r="H8468" t="s">
        <v>177</v>
      </c>
      <c r="I8468" s="2">
        <v>46228</v>
      </c>
      <c r="J8468" t="s">
        <v>2</v>
      </c>
    </row>
    <row r="8469" spans="1:10" hidden="1" x14ac:dyDescent="0.25">
      <c r="A8469" t="s">
        <v>24</v>
      </c>
      <c r="B8469">
        <v>24</v>
      </c>
      <c r="C8469">
        <v>19</v>
      </c>
      <c r="E8469" t="s">
        <v>29</v>
      </c>
      <c r="H8469" t="s">
        <v>177</v>
      </c>
      <c r="I8469" s="2">
        <v>46229</v>
      </c>
      <c r="J8469" t="s">
        <v>0</v>
      </c>
    </row>
    <row r="8470" spans="1:10" hidden="1" x14ac:dyDescent="0.25">
      <c r="A8470" t="s">
        <v>24</v>
      </c>
      <c r="B8470">
        <v>24</v>
      </c>
      <c r="C8470">
        <v>19</v>
      </c>
      <c r="E8470" t="s">
        <v>30</v>
      </c>
      <c r="H8470" t="s">
        <v>177</v>
      </c>
      <c r="I8470" s="2">
        <v>46229</v>
      </c>
      <c r="J8470" t="s">
        <v>0</v>
      </c>
    </row>
    <row r="8471" spans="1:10" hidden="1" x14ac:dyDescent="0.25">
      <c r="A8471" t="s">
        <v>24</v>
      </c>
      <c r="B8471">
        <v>24</v>
      </c>
      <c r="C8471">
        <v>19</v>
      </c>
      <c r="E8471" t="s">
        <v>20</v>
      </c>
      <c r="H8471" t="s">
        <v>177</v>
      </c>
      <c r="I8471" s="2">
        <v>46229</v>
      </c>
      <c r="J8471" t="s">
        <v>0</v>
      </c>
    </row>
    <row r="8472" spans="1:10" hidden="1" x14ac:dyDescent="0.25">
      <c r="A8472" t="s">
        <v>24</v>
      </c>
      <c r="B8472">
        <v>24</v>
      </c>
      <c r="C8472">
        <v>19</v>
      </c>
      <c r="E8472" t="s">
        <v>30</v>
      </c>
      <c r="H8472" t="s">
        <v>177</v>
      </c>
      <c r="I8472" s="2">
        <v>46229</v>
      </c>
      <c r="J8472" t="s">
        <v>0</v>
      </c>
    </row>
    <row r="8473" spans="1:10" hidden="1" x14ac:dyDescent="0.25">
      <c r="A8473" t="s">
        <v>24</v>
      </c>
      <c r="B8473">
        <v>24</v>
      </c>
      <c r="C8473">
        <v>19</v>
      </c>
      <c r="E8473" t="s">
        <v>20</v>
      </c>
      <c r="H8473" t="s">
        <v>177</v>
      </c>
      <c r="I8473" s="2">
        <v>46229</v>
      </c>
      <c r="J8473" t="s">
        <v>0</v>
      </c>
    </row>
    <row r="8474" spans="1:10" hidden="1" x14ac:dyDescent="0.25">
      <c r="A8474" t="s">
        <v>24</v>
      </c>
      <c r="B8474">
        <v>24</v>
      </c>
      <c r="C8474">
        <v>20</v>
      </c>
      <c r="D8474">
        <v>1</v>
      </c>
      <c r="E8474" t="s">
        <v>31</v>
      </c>
      <c r="H8474" t="s">
        <v>177</v>
      </c>
      <c r="I8474" s="2">
        <v>46229</v>
      </c>
      <c r="J8474" t="s">
        <v>1</v>
      </c>
    </row>
    <row r="8475" spans="1:10" hidden="1" x14ac:dyDescent="0.25">
      <c r="A8475" t="s">
        <v>24</v>
      </c>
      <c r="B8475">
        <v>24</v>
      </c>
      <c r="C8475">
        <v>20</v>
      </c>
      <c r="D8475">
        <v>1</v>
      </c>
      <c r="E8475" t="s">
        <v>29</v>
      </c>
      <c r="H8475" t="s">
        <v>177</v>
      </c>
      <c r="I8475" s="2">
        <v>46229</v>
      </c>
      <c r="J8475" t="s">
        <v>1</v>
      </c>
    </row>
    <row r="8476" spans="1:10" hidden="1" x14ac:dyDescent="0.25">
      <c r="A8476" t="s">
        <v>24</v>
      </c>
      <c r="B8476">
        <v>24</v>
      </c>
      <c r="C8476">
        <v>20</v>
      </c>
      <c r="E8476" t="s">
        <v>30</v>
      </c>
      <c r="H8476" t="s">
        <v>177</v>
      </c>
      <c r="I8476" s="2">
        <v>46229</v>
      </c>
      <c r="J8476" t="s">
        <v>1</v>
      </c>
    </row>
    <row r="8477" spans="1:10" hidden="1" x14ac:dyDescent="0.25">
      <c r="A8477" t="s">
        <v>24</v>
      </c>
      <c r="B8477">
        <v>24</v>
      </c>
      <c r="C8477">
        <v>20</v>
      </c>
      <c r="E8477" t="s">
        <v>20</v>
      </c>
      <c r="H8477" t="s">
        <v>177</v>
      </c>
      <c r="I8477" s="2">
        <v>46229</v>
      </c>
      <c r="J8477" t="s">
        <v>1</v>
      </c>
    </row>
    <row r="8478" spans="1:10" hidden="1" x14ac:dyDescent="0.25">
      <c r="A8478" t="s">
        <v>24</v>
      </c>
      <c r="B8478">
        <v>24</v>
      </c>
      <c r="C8478">
        <v>20</v>
      </c>
      <c r="E8478" t="s">
        <v>30</v>
      </c>
      <c r="H8478" t="s">
        <v>177</v>
      </c>
      <c r="I8478" s="2">
        <v>46229</v>
      </c>
      <c r="J8478" t="s">
        <v>1</v>
      </c>
    </row>
    <row r="8479" spans="1:10" hidden="1" x14ac:dyDescent="0.25">
      <c r="A8479" t="s">
        <v>24</v>
      </c>
      <c r="B8479">
        <v>24</v>
      </c>
      <c r="C8479">
        <v>20</v>
      </c>
      <c r="E8479" t="s">
        <v>20</v>
      </c>
      <c r="H8479" t="s">
        <v>177</v>
      </c>
      <c r="I8479" s="2">
        <v>46229</v>
      </c>
      <c r="J8479" t="s">
        <v>1</v>
      </c>
    </row>
    <row r="8480" spans="1:10" hidden="1" x14ac:dyDescent="0.25">
      <c r="A8480" t="s">
        <v>24</v>
      </c>
      <c r="B8480">
        <v>24</v>
      </c>
      <c r="C8480">
        <v>21</v>
      </c>
      <c r="E8480" t="s">
        <v>29</v>
      </c>
      <c r="H8480" t="s">
        <v>177</v>
      </c>
      <c r="I8480" s="2">
        <v>46229</v>
      </c>
      <c r="J8480" t="s">
        <v>2</v>
      </c>
    </row>
    <row r="8481" spans="1:10" hidden="1" x14ac:dyDescent="0.25">
      <c r="A8481" t="s">
        <v>24</v>
      </c>
      <c r="B8481">
        <v>24</v>
      </c>
      <c r="C8481">
        <v>21</v>
      </c>
      <c r="E8481" t="s">
        <v>30</v>
      </c>
      <c r="H8481" t="s">
        <v>177</v>
      </c>
      <c r="I8481" s="2">
        <v>46229</v>
      </c>
      <c r="J8481" t="s">
        <v>2</v>
      </c>
    </row>
    <row r="8482" spans="1:10" hidden="1" x14ac:dyDescent="0.25">
      <c r="A8482" t="s">
        <v>24</v>
      </c>
      <c r="B8482">
        <v>24</v>
      </c>
      <c r="C8482">
        <v>21</v>
      </c>
      <c r="E8482" t="s">
        <v>20</v>
      </c>
      <c r="H8482" t="s">
        <v>177</v>
      </c>
      <c r="I8482" s="2">
        <v>46229</v>
      </c>
      <c r="J8482" t="s">
        <v>2</v>
      </c>
    </row>
    <row r="8483" spans="1:10" hidden="1" x14ac:dyDescent="0.25">
      <c r="A8483" t="s">
        <v>24</v>
      </c>
      <c r="B8483">
        <v>24</v>
      </c>
      <c r="C8483">
        <v>21</v>
      </c>
      <c r="E8483" t="s">
        <v>30</v>
      </c>
      <c r="H8483" t="s">
        <v>177</v>
      </c>
      <c r="I8483" s="2">
        <v>46229</v>
      </c>
      <c r="J8483" t="s">
        <v>2</v>
      </c>
    </row>
    <row r="8484" spans="1:10" hidden="1" x14ac:dyDescent="0.25">
      <c r="A8484" t="s">
        <v>24</v>
      </c>
      <c r="B8484">
        <v>24</v>
      </c>
      <c r="C8484">
        <v>21</v>
      </c>
      <c r="E8484" t="s">
        <v>20</v>
      </c>
      <c r="H8484" t="s">
        <v>177</v>
      </c>
      <c r="I8484" s="2">
        <v>46229</v>
      </c>
      <c r="J8484" t="s">
        <v>2</v>
      </c>
    </row>
    <row r="8485" spans="1:10" hidden="1" x14ac:dyDescent="0.25">
      <c r="A8485" t="s">
        <v>24</v>
      </c>
      <c r="B8485">
        <v>24</v>
      </c>
      <c r="C8485">
        <v>22</v>
      </c>
      <c r="E8485" t="s">
        <v>29</v>
      </c>
      <c r="H8485" t="s">
        <v>177</v>
      </c>
      <c r="I8485" s="2">
        <v>46230</v>
      </c>
      <c r="J8485" t="s">
        <v>0</v>
      </c>
    </row>
    <row r="8486" spans="1:10" hidden="1" x14ac:dyDescent="0.25">
      <c r="A8486" t="s">
        <v>24</v>
      </c>
      <c r="B8486">
        <v>24</v>
      </c>
      <c r="C8486">
        <v>22</v>
      </c>
      <c r="E8486" t="s">
        <v>30</v>
      </c>
      <c r="H8486" t="s">
        <v>177</v>
      </c>
      <c r="I8486" s="2">
        <v>46230</v>
      </c>
      <c r="J8486" t="s">
        <v>0</v>
      </c>
    </row>
    <row r="8487" spans="1:10" hidden="1" x14ac:dyDescent="0.25">
      <c r="A8487" t="s">
        <v>24</v>
      </c>
      <c r="B8487">
        <v>24</v>
      </c>
      <c r="C8487">
        <v>22</v>
      </c>
      <c r="E8487" t="s">
        <v>20</v>
      </c>
      <c r="H8487" t="s">
        <v>177</v>
      </c>
      <c r="I8487" s="2">
        <v>46230</v>
      </c>
      <c r="J8487" t="s">
        <v>0</v>
      </c>
    </row>
    <row r="8488" spans="1:10" hidden="1" x14ac:dyDescent="0.25">
      <c r="A8488" t="s">
        <v>24</v>
      </c>
      <c r="B8488">
        <v>24</v>
      </c>
      <c r="C8488">
        <v>22</v>
      </c>
      <c r="E8488" t="s">
        <v>30</v>
      </c>
      <c r="H8488" t="s">
        <v>177</v>
      </c>
      <c r="I8488" s="2">
        <v>46230</v>
      </c>
      <c r="J8488" t="s">
        <v>0</v>
      </c>
    </row>
    <row r="8489" spans="1:10" hidden="1" x14ac:dyDescent="0.25">
      <c r="A8489" t="s">
        <v>24</v>
      </c>
      <c r="B8489">
        <v>24</v>
      </c>
      <c r="C8489">
        <v>22</v>
      </c>
      <c r="E8489" t="s">
        <v>20</v>
      </c>
      <c r="H8489" t="s">
        <v>177</v>
      </c>
      <c r="I8489" s="2">
        <v>46230</v>
      </c>
      <c r="J8489" t="s">
        <v>0</v>
      </c>
    </row>
    <row r="8490" spans="1:10" hidden="1" x14ac:dyDescent="0.25">
      <c r="A8490" t="s">
        <v>24</v>
      </c>
      <c r="B8490">
        <v>24</v>
      </c>
      <c r="C8490">
        <v>23</v>
      </c>
      <c r="D8490">
        <v>1</v>
      </c>
      <c r="E8490" t="s">
        <v>31</v>
      </c>
      <c r="H8490" t="s">
        <v>177</v>
      </c>
      <c r="I8490" s="2">
        <v>46230</v>
      </c>
      <c r="J8490" t="s">
        <v>1</v>
      </c>
    </row>
    <row r="8491" spans="1:10" hidden="1" x14ac:dyDescent="0.25">
      <c r="A8491" t="s">
        <v>24</v>
      </c>
      <c r="B8491">
        <v>24</v>
      </c>
      <c r="C8491">
        <v>23</v>
      </c>
      <c r="D8491">
        <v>1</v>
      </c>
      <c r="E8491" t="s">
        <v>29</v>
      </c>
      <c r="H8491" t="s">
        <v>177</v>
      </c>
      <c r="I8491" s="2">
        <v>46230</v>
      </c>
      <c r="J8491" t="s">
        <v>1</v>
      </c>
    </row>
    <row r="8492" spans="1:10" hidden="1" x14ac:dyDescent="0.25">
      <c r="A8492" t="s">
        <v>24</v>
      </c>
      <c r="B8492">
        <v>24</v>
      </c>
      <c r="C8492">
        <v>23</v>
      </c>
      <c r="E8492" t="s">
        <v>30</v>
      </c>
      <c r="H8492" t="s">
        <v>177</v>
      </c>
      <c r="I8492" s="2">
        <v>46230</v>
      </c>
      <c r="J8492" t="s">
        <v>1</v>
      </c>
    </row>
    <row r="8493" spans="1:10" hidden="1" x14ac:dyDescent="0.25">
      <c r="A8493" t="s">
        <v>24</v>
      </c>
      <c r="B8493">
        <v>24</v>
      </c>
      <c r="C8493">
        <v>23</v>
      </c>
      <c r="E8493" t="s">
        <v>20</v>
      </c>
      <c r="H8493" t="s">
        <v>177</v>
      </c>
      <c r="I8493" s="2">
        <v>46230</v>
      </c>
      <c r="J8493" t="s">
        <v>1</v>
      </c>
    </row>
    <row r="8494" spans="1:10" hidden="1" x14ac:dyDescent="0.25">
      <c r="A8494" t="s">
        <v>24</v>
      </c>
      <c r="B8494">
        <v>24</v>
      </c>
      <c r="C8494">
        <v>23</v>
      </c>
      <c r="E8494" t="s">
        <v>30</v>
      </c>
      <c r="H8494" t="s">
        <v>177</v>
      </c>
      <c r="I8494" s="2">
        <v>46230</v>
      </c>
      <c r="J8494" t="s">
        <v>1</v>
      </c>
    </row>
    <row r="8495" spans="1:10" hidden="1" x14ac:dyDescent="0.25">
      <c r="A8495" t="s">
        <v>24</v>
      </c>
      <c r="B8495">
        <v>24</v>
      </c>
      <c r="C8495">
        <v>23</v>
      </c>
      <c r="E8495" t="s">
        <v>20</v>
      </c>
      <c r="H8495" t="s">
        <v>177</v>
      </c>
      <c r="I8495" s="2">
        <v>46230</v>
      </c>
      <c r="J8495" t="s">
        <v>1</v>
      </c>
    </row>
    <row r="8496" spans="1:10" hidden="1" x14ac:dyDescent="0.25">
      <c r="A8496" t="s">
        <v>24</v>
      </c>
      <c r="B8496">
        <v>24</v>
      </c>
      <c r="C8496">
        <v>24</v>
      </c>
      <c r="D8496">
        <v>1</v>
      </c>
      <c r="E8496" t="s">
        <v>31</v>
      </c>
      <c r="H8496" t="s">
        <v>177</v>
      </c>
      <c r="I8496" s="2">
        <v>46230</v>
      </c>
      <c r="J8496" t="s">
        <v>2</v>
      </c>
    </row>
    <row r="8497" spans="1:10" hidden="1" x14ac:dyDescent="0.25">
      <c r="A8497" t="s">
        <v>24</v>
      </c>
      <c r="B8497">
        <v>24</v>
      </c>
      <c r="C8497">
        <v>24</v>
      </c>
      <c r="E8497" t="s">
        <v>29</v>
      </c>
      <c r="H8497" t="s">
        <v>177</v>
      </c>
      <c r="I8497" s="2">
        <v>46230</v>
      </c>
      <c r="J8497" t="s">
        <v>2</v>
      </c>
    </row>
    <row r="8498" spans="1:10" hidden="1" x14ac:dyDescent="0.25">
      <c r="A8498" t="s">
        <v>24</v>
      </c>
      <c r="B8498">
        <v>24</v>
      </c>
      <c r="C8498">
        <v>24</v>
      </c>
      <c r="E8498" t="s">
        <v>30</v>
      </c>
      <c r="H8498" t="s">
        <v>177</v>
      </c>
      <c r="I8498" s="2">
        <v>46230</v>
      </c>
      <c r="J8498" t="s">
        <v>2</v>
      </c>
    </row>
    <row r="8499" spans="1:10" hidden="1" x14ac:dyDescent="0.25">
      <c r="A8499" t="s">
        <v>24</v>
      </c>
      <c r="B8499">
        <v>24</v>
      </c>
      <c r="C8499">
        <v>24</v>
      </c>
      <c r="E8499" t="s">
        <v>20</v>
      </c>
      <c r="H8499" t="s">
        <v>177</v>
      </c>
      <c r="I8499" s="2">
        <v>46230</v>
      </c>
      <c r="J8499" t="s">
        <v>2</v>
      </c>
    </row>
    <row r="8500" spans="1:10" hidden="1" x14ac:dyDescent="0.25">
      <c r="A8500" t="s">
        <v>24</v>
      </c>
      <c r="B8500">
        <v>24</v>
      </c>
      <c r="C8500">
        <v>24</v>
      </c>
      <c r="E8500" t="s">
        <v>30</v>
      </c>
      <c r="H8500" t="s">
        <v>177</v>
      </c>
      <c r="I8500" s="2">
        <v>46230</v>
      </c>
      <c r="J8500" t="s">
        <v>2</v>
      </c>
    </row>
    <row r="8501" spans="1:10" hidden="1" x14ac:dyDescent="0.25">
      <c r="A8501" t="s">
        <v>24</v>
      </c>
      <c r="B8501">
        <v>24</v>
      </c>
      <c r="C8501">
        <v>24</v>
      </c>
      <c r="E8501" t="s">
        <v>20</v>
      </c>
      <c r="H8501" t="s">
        <v>177</v>
      </c>
      <c r="I8501" s="2">
        <v>46230</v>
      </c>
      <c r="J8501" t="s">
        <v>2</v>
      </c>
    </row>
    <row r="8502" spans="1:10" hidden="1" x14ac:dyDescent="0.25">
      <c r="A8502" t="s">
        <v>24</v>
      </c>
      <c r="B8502">
        <v>24</v>
      </c>
      <c r="C8502">
        <v>25</v>
      </c>
      <c r="E8502" t="s">
        <v>29</v>
      </c>
      <c r="H8502" t="s">
        <v>177</v>
      </c>
      <c r="I8502" s="2">
        <v>46231</v>
      </c>
      <c r="J8502" t="s">
        <v>0</v>
      </c>
    </row>
    <row r="8503" spans="1:10" hidden="1" x14ac:dyDescent="0.25">
      <c r="A8503" t="s">
        <v>24</v>
      </c>
      <c r="B8503">
        <v>24</v>
      </c>
      <c r="C8503">
        <v>25</v>
      </c>
      <c r="E8503" t="s">
        <v>30</v>
      </c>
      <c r="H8503" t="s">
        <v>177</v>
      </c>
      <c r="I8503" s="2">
        <v>46231</v>
      </c>
      <c r="J8503" t="s">
        <v>0</v>
      </c>
    </row>
    <row r="8504" spans="1:10" hidden="1" x14ac:dyDescent="0.25">
      <c r="A8504" t="s">
        <v>24</v>
      </c>
      <c r="B8504">
        <v>24</v>
      </c>
      <c r="C8504">
        <v>25</v>
      </c>
      <c r="E8504" t="s">
        <v>20</v>
      </c>
      <c r="H8504" t="s">
        <v>177</v>
      </c>
      <c r="I8504" s="2">
        <v>46231</v>
      </c>
      <c r="J8504" t="s">
        <v>0</v>
      </c>
    </row>
    <row r="8505" spans="1:10" hidden="1" x14ac:dyDescent="0.25">
      <c r="A8505" t="s">
        <v>24</v>
      </c>
      <c r="B8505">
        <v>24</v>
      </c>
      <c r="C8505">
        <v>25</v>
      </c>
      <c r="E8505" t="s">
        <v>30</v>
      </c>
      <c r="H8505" t="s">
        <v>177</v>
      </c>
      <c r="I8505" s="2">
        <v>46231</v>
      </c>
      <c r="J8505" t="s">
        <v>0</v>
      </c>
    </row>
    <row r="8506" spans="1:10" hidden="1" x14ac:dyDescent="0.25">
      <c r="A8506" t="s">
        <v>24</v>
      </c>
      <c r="B8506">
        <v>24</v>
      </c>
      <c r="C8506">
        <v>25</v>
      </c>
      <c r="E8506" t="s">
        <v>20</v>
      </c>
      <c r="H8506" t="s">
        <v>177</v>
      </c>
      <c r="I8506" s="2">
        <v>46231</v>
      </c>
      <c r="J8506" t="s">
        <v>0</v>
      </c>
    </row>
    <row r="8507" spans="1:10" hidden="1" x14ac:dyDescent="0.25">
      <c r="A8507" t="s">
        <v>24</v>
      </c>
      <c r="B8507">
        <v>24</v>
      </c>
      <c r="C8507">
        <v>26</v>
      </c>
      <c r="E8507" t="s">
        <v>29</v>
      </c>
      <c r="H8507" t="s">
        <v>177</v>
      </c>
      <c r="I8507" s="2">
        <v>46231</v>
      </c>
      <c r="J8507" t="s">
        <v>1</v>
      </c>
    </row>
    <row r="8508" spans="1:10" hidden="1" x14ac:dyDescent="0.25">
      <c r="A8508" t="s">
        <v>24</v>
      </c>
      <c r="B8508">
        <v>24</v>
      </c>
      <c r="C8508">
        <v>26</v>
      </c>
      <c r="E8508" t="s">
        <v>30</v>
      </c>
      <c r="H8508" t="s">
        <v>177</v>
      </c>
      <c r="I8508" s="2">
        <v>46231</v>
      </c>
      <c r="J8508" t="s">
        <v>1</v>
      </c>
    </row>
    <row r="8509" spans="1:10" hidden="1" x14ac:dyDescent="0.25">
      <c r="A8509" t="s">
        <v>24</v>
      </c>
      <c r="B8509">
        <v>24</v>
      </c>
      <c r="C8509">
        <v>26</v>
      </c>
      <c r="E8509" t="s">
        <v>20</v>
      </c>
      <c r="H8509" t="s">
        <v>177</v>
      </c>
      <c r="I8509" s="2">
        <v>46231</v>
      </c>
      <c r="J8509" t="s">
        <v>1</v>
      </c>
    </row>
    <row r="8510" spans="1:10" hidden="1" x14ac:dyDescent="0.25">
      <c r="A8510" t="s">
        <v>24</v>
      </c>
      <c r="B8510">
        <v>24</v>
      </c>
      <c r="C8510">
        <v>26</v>
      </c>
      <c r="E8510" t="s">
        <v>30</v>
      </c>
      <c r="H8510" t="s">
        <v>177</v>
      </c>
      <c r="I8510" s="2">
        <v>46231</v>
      </c>
      <c r="J8510" t="s">
        <v>1</v>
      </c>
    </row>
    <row r="8511" spans="1:10" hidden="1" x14ac:dyDescent="0.25">
      <c r="A8511" t="s">
        <v>24</v>
      </c>
      <c r="B8511">
        <v>24</v>
      </c>
      <c r="C8511">
        <v>26</v>
      </c>
      <c r="E8511" t="s">
        <v>20</v>
      </c>
      <c r="H8511" t="s">
        <v>177</v>
      </c>
      <c r="I8511" s="2">
        <v>46231</v>
      </c>
      <c r="J8511" t="s">
        <v>1</v>
      </c>
    </row>
    <row r="8512" spans="1:10" hidden="1" x14ac:dyDescent="0.25">
      <c r="A8512" t="s">
        <v>24</v>
      </c>
      <c r="B8512">
        <v>24</v>
      </c>
      <c r="C8512">
        <v>27</v>
      </c>
      <c r="E8512" t="s">
        <v>29</v>
      </c>
      <c r="H8512" t="s">
        <v>177</v>
      </c>
      <c r="I8512" s="2">
        <v>46231</v>
      </c>
      <c r="J8512" t="s">
        <v>2</v>
      </c>
    </row>
    <row r="8513" spans="1:10" hidden="1" x14ac:dyDescent="0.25">
      <c r="A8513" t="s">
        <v>24</v>
      </c>
      <c r="B8513">
        <v>24</v>
      </c>
      <c r="C8513">
        <v>27</v>
      </c>
      <c r="E8513" t="s">
        <v>30</v>
      </c>
      <c r="H8513" t="s">
        <v>177</v>
      </c>
      <c r="I8513" s="2">
        <v>46231</v>
      </c>
      <c r="J8513" t="s">
        <v>2</v>
      </c>
    </row>
    <row r="8514" spans="1:10" hidden="1" x14ac:dyDescent="0.25">
      <c r="A8514" t="s">
        <v>24</v>
      </c>
      <c r="B8514">
        <v>24</v>
      </c>
      <c r="C8514">
        <v>27</v>
      </c>
      <c r="E8514" t="s">
        <v>20</v>
      </c>
      <c r="H8514" t="s">
        <v>177</v>
      </c>
      <c r="I8514" s="2">
        <v>46231</v>
      </c>
      <c r="J8514" t="s">
        <v>2</v>
      </c>
    </row>
    <row r="8515" spans="1:10" hidden="1" x14ac:dyDescent="0.25">
      <c r="A8515" t="s">
        <v>24</v>
      </c>
      <c r="B8515">
        <v>24</v>
      </c>
      <c r="C8515">
        <v>27</v>
      </c>
      <c r="E8515" t="s">
        <v>30</v>
      </c>
      <c r="H8515" t="s">
        <v>177</v>
      </c>
      <c r="I8515" s="2">
        <v>46231</v>
      </c>
      <c r="J8515" t="s">
        <v>2</v>
      </c>
    </row>
    <row r="8516" spans="1:10" hidden="1" x14ac:dyDescent="0.25">
      <c r="A8516" t="s">
        <v>24</v>
      </c>
      <c r="B8516">
        <v>24</v>
      </c>
      <c r="C8516">
        <v>27</v>
      </c>
      <c r="E8516" t="s">
        <v>20</v>
      </c>
      <c r="H8516" t="s">
        <v>177</v>
      </c>
      <c r="I8516" s="2">
        <v>46231</v>
      </c>
      <c r="J8516" t="s">
        <v>2</v>
      </c>
    </row>
    <row r="8517" spans="1:10" hidden="1" x14ac:dyDescent="0.25">
      <c r="A8517" t="s">
        <v>24</v>
      </c>
      <c r="B8517">
        <v>24</v>
      </c>
      <c r="C8517">
        <v>28</v>
      </c>
      <c r="E8517" t="s">
        <v>29</v>
      </c>
      <c r="H8517" t="s">
        <v>177</v>
      </c>
      <c r="I8517" s="2">
        <v>46232</v>
      </c>
      <c r="J8517" t="s">
        <v>0</v>
      </c>
    </row>
    <row r="8518" spans="1:10" hidden="1" x14ac:dyDescent="0.25">
      <c r="A8518" t="s">
        <v>24</v>
      </c>
      <c r="B8518">
        <v>24</v>
      </c>
      <c r="C8518">
        <v>28</v>
      </c>
      <c r="E8518" t="s">
        <v>30</v>
      </c>
      <c r="H8518" t="s">
        <v>177</v>
      </c>
      <c r="I8518" s="2">
        <v>46232</v>
      </c>
      <c r="J8518" t="s">
        <v>0</v>
      </c>
    </row>
    <row r="8519" spans="1:10" hidden="1" x14ac:dyDescent="0.25">
      <c r="A8519" t="s">
        <v>24</v>
      </c>
      <c r="B8519">
        <v>24</v>
      </c>
      <c r="C8519">
        <v>28</v>
      </c>
      <c r="E8519" t="s">
        <v>20</v>
      </c>
      <c r="H8519" t="s">
        <v>177</v>
      </c>
      <c r="I8519" s="2">
        <v>46232</v>
      </c>
      <c r="J8519" t="s">
        <v>0</v>
      </c>
    </row>
    <row r="8520" spans="1:10" hidden="1" x14ac:dyDescent="0.25">
      <c r="A8520" t="s">
        <v>24</v>
      </c>
      <c r="B8520">
        <v>24</v>
      </c>
      <c r="C8520">
        <v>28</v>
      </c>
      <c r="E8520" t="s">
        <v>30</v>
      </c>
      <c r="H8520" t="s">
        <v>177</v>
      </c>
      <c r="I8520" s="2">
        <v>46232</v>
      </c>
      <c r="J8520" t="s">
        <v>0</v>
      </c>
    </row>
    <row r="8521" spans="1:10" hidden="1" x14ac:dyDescent="0.25">
      <c r="A8521" t="s">
        <v>24</v>
      </c>
      <c r="B8521">
        <v>24</v>
      </c>
      <c r="C8521">
        <v>28</v>
      </c>
      <c r="E8521" t="s">
        <v>20</v>
      </c>
      <c r="H8521" t="s">
        <v>177</v>
      </c>
      <c r="I8521" s="2">
        <v>46232</v>
      </c>
      <c r="J8521" t="s">
        <v>0</v>
      </c>
    </row>
    <row r="8522" spans="1:10" hidden="1" x14ac:dyDescent="0.25">
      <c r="A8522" t="s">
        <v>24</v>
      </c>
      <c r="B8522">
        <v>24</v>
      </c>
      <c r="C8522">
        <v>29</v>
      </c>
      <c r="D8522">
        <v>1</v>
      </c>
      <c r="E8522" t="s">
        <v>31</v>
      </c>
      <c r="H8522" t="s">
        <v>177</v>
      </c>
      <c r="I8522" s="2">
        <v>46232</v>
      </c>
      <c r="J8522" t="s">
        <v>1</v>
      </c>
    </row>
    <row r="8523" spans="1:10" hidden="1" x14ac:dyDescent="0.25">
      <c r="A8523" t="s">
        <v>24</v>
      </c>
      <c r="B8523">
        <v>24</v>
      </c>
      <c r="C8523">
        <v>29</v>
      </c>
      <c r="D8523">
        <v>1</v>
      </c>
      <c r="E8523" t="s">
        <v>29</v>
      </c>
      <c r="H8523" t="s">
        <v>177</v>
      </c>
      <c r="I8523" s="2">
        <v>46232</v>
      </c>
      <c r="J8523" t="s">
        <v>1</v>
      </c>
    </row>
    <row r="8524" spans="1:10" hidden="1" x14ac:dyDescent="0.25">
      <c r="A8524" t="s">
        <v>24</v>
      </c>
      <c r="B8524">
        <v>24</v>
      </c>
      <c r="C8524">
        <v>29</v>
      </c>
      <c r="D8524">
        <v>1</v>
      </c>
      <c r="E8524" t="s">
        <v>30</v>
      </c>
      <c r="H8524" t="s">
        <v>177</v>
      </c>
      <c r="I8524" s="2">
        <v>46232</v>
      </c>
      <c r="J8524" t="s">
        <v>1</v>
      </c>
    </row>
    <row r="8525" spans="1:10" hidden="1" x14ac:dyDescent="0.25">
      <c r="A8525" t="s">
        <v>24</v>
      </c>
      <c r="B8525">
        <v>24</v>
      </c>
      <c r="C8525">
        <v>29</v>
      </c>
      <c r="D8525">
        <v>1</v>
      </c>
      <c r="E8525" t="s">
        <v>20</v>
      </c>
      <c r="H8525" t="s">
        <v>177</v>
      </c>
      <c r="I8525" s="2">
        <v>46232</v>
      </c>
      <c r="J8525" t="s">
        <v>1</v>
      </c>
    </row>
    <row r="8526" spans="1:10" hidden="1" x14ac:dyDescent="0.25">
      <c r="A8526" t="s">
        <v>24</v>
      </c>
      <c r="B8526">
        <v>24</v>
      </c>
      <c r="C8526">
        <v>29</v>
      </c>
      <c r="D8526">
        <v>1</v>
      </c>
      <c r="E8526" t="s">
        <v>30</v>
      </c>
      <c r="H8526" t="s">
        <v>177</v>
      </c>
      <c r="I8526" s="2">
        <v>46232</v>
      </c>
      <c r="J8526" t="s">
        <v>1</v>
      </c>
    </row>
    <row r="8527" spans="1:10" hidden="1" x14ac:dyDescent="0.25">
      <c r="A8527" t="s">
        <v>24</v>
      </c>
      <c r="B8527">
        <v>24</v>
      </c>
      <c r="C8527">
        <v>29</v>
      </c>
      <c r="D8527">
        <v>1</v>
      </c>
      <c r="E8527" t="s">
        <v>20</v>
      </c>
      <c r="H8527" t="s">
        <v>177</v>
      </c>
      <c r="I8527" s="2">
        <v>46232</v>
      </c>
      <c r="J8527" t="s">
        <v>1</v>
      </c>
    </row>
    <row r="8528" spans="1:10" hidden="1" x14ac:dyDescent="0.25">
      <c r="A8528" t="s">
        <v>24</v>
      </c>
      <c r="B8528">
        <v>24</v>
      </c>
      <c r="C8528">
        <v>30</v>
      </c>
      <c r="E8528" t="s">
        <v>29</v>
      </c>
      <c r="H8528" t="s">
        <v>177</v>
      </c>
      <c r="I8528" s="2">
        <v>46232</v>
      </c>
      <c r="J8528" t="s">
        <v>2</v>
      </c>
    </row>
    <row r="8529" spans="1:10" hidden="1" x14ac:dyDescent="0.25">
      <c r="A8529" t="s">
        <v>24</v>
      </c>
      <c r="B8529">
        <v>24</v>
      </c>
      <c r="C8529">
        <v>30</v>
      </c>
      <c r="E8529" t="s">
        <v>30</v>
      </c>
      <c r="H8529" t="s">
        <v>177</v>
      </c>
      <c r="I8529" s="2">
        <v>46232</v>
      </c>
      <c r="J8529" t="s">
        <v>2</v>
      </c>
    </row>
    <row r="8530" spans="1:10" hidden="1" x14ac:dyDescent="0.25">
      <c r="A8530" t="s">
        <v>24</v>
      </c>
      <c r="B8530">
        <v>24</v>
      </c>
      <c r="C8530">
        <v>30</v>
      </c>
      <c r="E8530" t="s">
        <v>20</v>
      </c>
      <c r="H8530" t="s">
        <v>177</v>
      </c>
      <c r="I8530" s="2">
        <v>46232</v>
      </c>
      <c r="J8530" t="s">
        <v>2</v>
      </c>
    </row>
    <row r="8531" spans="1:10" hidden="1" x14ac:dyDescent="0.25">
      <c r="A8531" t="s">
        <v>24</v>
      </c>
      <c r="B8531">
        <v>24</v>
      </c>
      <c r="C8531">
        <v>30</v>
      </c>
      <c r="E8531" t="s">
        <v>30</v>
      </c>
      <c r="H8531" t="s">
        <v>177</v>
      </c>
      <c r="I8531" s="2">
        <v>46232</v>
      </c>
      <c r="J8531" t="s">
        <v>2</v>
      </c>
    </row>
    <row r="8532" spans="1:10" hidden="1" x14ac:dyDescent="0.25">
      <c r="A8532" t="s">
        <v>24</v>
      </c>
      <c r="B8532">
        <v>24</v>
      </c>
      <c r="C8532">
        <v>30</v>
      </c>
      <c r="E8532" t="s">
        <v>20</v>
      </c>
      <c r="H8532" t="s">
        <v>177</v>
      </c>
      <c r="I8532" s="2">
        <v>46232</v>
      </c>
      <c r="J8532" t="s">
        <v>2</v>
      </c>
    </row>
    <row r="8533" spans="1:10" hidden="1" x14ac:dyDescent="0.25">
      <c r="A8533" t="s">
        <v>24</v>
      </c>
      <c r="B8533">
        <v>24</v>
      </c>
      <c r="C8533">
        <v>31</v>
      </c>
      <c r="E8533" t="s">
        <v>29</v>
      </c>
      <c r="H8533" t="s">
        <v>177</v>
      </c>
      <c r="I8533" s="2">
        <v>46233</v>
      </c>
      <c r="J8533" t="s">
        <v>0</v>
      </c>
    </row>
    <row r="8534" spans="1:10" hidden="1" x14ac:dyDescent="0.25">
      <c r="A8534" t="s">
        <v>24</v>
      </c>
      <c r="B8534">
        <v>24</v>
      </c>
      <c r="C8534">
        <v>31</v>
      </c>
      <c r="E8534" t="s">
        <v>30</v>
      </c>
      <c r="H8534" t="s">
        <v>177</v>
      </c>
      <c r="I8534" s="2">
        <v>46233</v>
      </c>
      <c r="J8534" t="s">
        <v>0</v>
      </c>
    </row>
    <row r="8535" spans="1:10" hidden="1" x14ac:dyDescent="0.25">
      <c r="A8535" t="s">
        <v>24</v>
      </c>
      <c r="B8535">
        <v>24</v>
      </c>
      <c r="C8535">
        <v>31</v>
      </c>
      <c r="E8535" t="s">
        <v>20</v>
      </c>
      <c r="H8535" t="s">
        <v>177</v>
      </c>
      <c r="I8535" s="2">
        <v>46233</v>
      </c>
      <c r="J8535" t="s">
        <v>0</v>
      </c>
    </row>
    <row r="8536" spans="1:10" hidden="1" x14ac:dyDescent="0.25">
      <c r="A8536" t="s">
        <v>24</v>
      </c>
      <c r="B8536">
        <v>24</v>
      </c>
      <c r="C8536">
        <v>31</v>
      </c>
      <c r="E8536" t="s">
        <v>30</v>
      </c>
      <c r="H8536" t="s">
        <v>177</v>
      </c>
      <c r="I8536" s="2">
        <v>46233</v>
      </c>
      <c r="J8536" t="s">
        <v>0</v>
      </c>
    </row>
    <row r="8537" spans="1:10" hidden="1" x14ac:dyDescent="0.25">
      <c r="A8537" t="s">
        <v>24</v>
      </c>
      <c r="B8537">
        <v>24</v>
      </c>
      <c r="C8537">
        <v>31</v>
      </c>
      <c r="E8537" t="s">
        <v>20</v>
      </c>
      <c r="H8537" t="s">
        <v>177</v>
      </c>
      <c r="I8537" s="2">
        <v>46233</v>
      </c>
      <c r="J8537" t="s">
        <v>0</v>
      </c>
    </row>
    <row r="8538" spans="1:10" hidden="1" x14ac:dyDescent="0.25">
      <c r="A8538" t="s">
        <v>24</v>
      </c>
      <c r="B8538">
        <v>24</v>
      </c>
      <c r="C8538">
        <v>32</v>
      </c>
      <c r="D8538">
        <v>1</v>
      </c>
      <c r="E8538" t="s">
        <v>31</v>
      </c>
      <c r="H8538" t="s">
        <v>177</v>
      </c>
      <c r="I8538" s="2">
        <v>46233</v>
      </c>
      <c r="J8538" t="s">
        <v>1</v>
      </c>
    </row>
    <row r="8539" spans="1:10" hidden="1" x14ac:dyDescent="0.25">
      <c r="A8539" t="s">
        <v>24</v>
      </c>
      <c r="B8539">
        <v>24</v>
      </c>
      <c r="C8539">
        <v>32</v>
      </c>
      <c r="D8539">
        <v>1</v>
      </c>
      <c r="E8539" t="s">
        <v>29</v>
      </c>
      <c r="H8539" t="s">
        <v>177</v>
      </c>
      <c r="I8539" s="2">
        <v>46233</v>
      </c>
      <c r="J8539" t="s">
        <v>1</v>
      </c>
    </row>
    <row r="8540" spans="1:10" hidden="1" x14ac:dyDescent="0.25">
      <c r="A8540" t="s">
        <v>24</v>
      </c>
      <c r="B8540">
        <v>24</v>
      </c>
      <c r="C8540">
        <v>32</v>
      </c>
      <c r="D8540">
        <v>1</v>
      </c>
      <c r="E8540" t="s">
        <v>30</v>
      </c>
      <c r="H8540" t="s">
        <v>177</v>
      </c>
      <c r="I8540" s="2">
        <v>46233</v>
      </c>
      <c r="J8540" t="s">
        <v>1</v>
      </c>
    </row>
    <row r="8541" spans="1:10" hidden="1" x14ac:dyDescent="0.25">
      <c r="A8541" t="s">
        <v>24</v>
      </c>
      <c r="B8541">
        <v>24</v>
      </c>
      <c r="C8541">
        <v>32</v>
      </c>
      <c r="D8541">
        <v>1</v>
      </c>
      <c r="E8541" t="s">
        <v>20</v>
      </c>
      <c r="H8541" t="s">
        <v>177</v>
      </c>
      <c r="I8541" s="2">
        <v>46233</v>
      </c>
      <c r="J8541" t="s">
        <v>1</v>
      </c>
    </row>
    <row r="8542" spans="1:10" hidden="1" x14ac:dyDescent="0.25">
      <c r="A8542" t="s">
        <v>24</v>
      </c>
      <c r="B8542">
        <v>24</v>
      </c>
      <c r="C8542">
        <v>32</v>
      </c>
      <c r="D8542">
        <v>1</v>
      </c>
      <c r="E8542" t="s">
        <v>30</v>
      </c>
      <c r="H8542" t="s">
        <v>177</v>
      </c>
      <c r="I8542" s="2">
        <v>46233</v>
      </c>
      <c r="J8542" t="s">
        <v>1</v>
      </c>
    </row>
    <row r="8543" spans="1:10" hidden="1" x14ac:dyDescent="0.25">
      <c r="A8543" t="s">
        <v>24</v>
      </c>
      <c r="B8543">
        <v>24</v>
      </c>
      <c r="C8543">
        <v>32</v>
      </c>
      <c r="D8543">
        <v>1</v>
      </c>
      <c r="E8543" t="s">
        <v>20</v>
      </c>
      <c r="H8543" t="s">
        <v>177</v>
      </c>
      <c r="I8543" s="2">
        <v>46233</v>
      </c>
      <c r="J8543" t="s">
        <v>1</v>
      </c>
    </row>
    <row r="8544" spans="1:10" hidden="1" x14ac:dyDescent="0.25">
      <c r="A8544" t="s">
        <v>24</v>
      </c>
      <c r="B8544">
        <v>24</v>
      </c>
      <c r="C8544">
        <v>33</v>
      </c>
      <c r="E8544" t="s">
        <v>29</v>
      </c>
      <c r="H8544" t="s">
        <v>177</v>
      </c>
      <c r="I8544" s="2">
        <v>46233</v>
      </c>
      <c r="J8544" t="s">
        <v>2</v>
      </c>
    </row>
    <row r="8545" spans="1:10" hidden="1" x14ac:dyDescent="0.25">
      <c r="A8545" t="s">
        <v>24</v>
      </c>
      <c r="B8545">
        <v>24</v>
      </c>
      <c r="C8545">
        <v>33</v>
      </c>
      <c r="E8545" t="s">
        <v>30</v>
      </c>
      <c r="H8545" t="s">
        <v>177</v>
      </c>
      <c r="I8545" s="2">
        <v>46233</v>
      </c>
      <c r="J8545" t="s">
        <v>2</v>
      </c>
    </row>
    <row r="8546" spans="1:10" hidden="1" x14ac:dyDescent="0.25">
      <c r="A8546" t="s">
        <v>24</v>
      </c>
      <c r="B8546">
        <v>24</v>
      </c>
      <c r="C8546">
        <v>33</v>
      </c>
      <c r="E8546" t="s">
        <v>20</v>
      </c>
      <c r="H8546" t="s">
        <v>177</v>
      </c>
      <c r="I8546" s="2">
        <v>46233</v>
      </c>
      <c r="J8546" t="s">
        <v>2</v>
      </c>
    </row>
    <row r="8547" spans="1:10" hidden="1" x14ac:dyDescent="0.25">
      <c r="A8547" t="s">
        <v>24</v>
      </c>
      <c r="B8547">
        <v>24</v>
      </c>
      <c r="C8547">
        <v>33</v>
      </c>
      <c r="E8547" t="s">
        <v>30</v>
      </c>
      <c r="H8547" t="s">
        <v>177</v>
      </c>
      <c r="I8547" s="2">
        <v>46233</v>
      </c>
      <c r="J8547" t="s">
        <v>2</v>
      </c>
    </row>
    <row r="8548" spans="1:10" hidden="1" x14ac:dyDescent="0.25">
      <c r="A8548" t="s">
        <v>24</v>
      </c>
      <c r="B8548">
        <v>24</v>
      </c>
      <c r="C8548">
        <v>33</v>
      </c>
      <c r="E8548" t="s">
        <v>20</v>
      </c>
      <c r="H8548" t="s">
        <v>177</v>
      </c>
      <c r="I8548" s="2">
        <v>46233</v>
      </c>
      <c r="J8548" t="s">
        <v>2</v>
      </c>
    </row>
    <row r="8549" spans="1:10" hidden="1" x14ac:dyDescent="0.25">
      <c r="A8549" t="s">
        <v>24</v>
      </c>
      <c r="B8549">
        <v>24</v>
      </c>
      <c r="C8549">
        <v>34</v>
      </c>
      <c r="E8549" t="s">
        <v>29</v>
      </c>
      <c r="H8549" t="s">
        <v>177</v>
      </c>
      <c r="I8549" s="2">
        <v>46234</v>
      </c>
      <c r="J8549" t="s">
        <v>0</v>
      </c>
    </row>
    <row r="8550" spans="1:10" hidden="1" x14ac:dyDescent="0.25">
      <c r="A8550" t="s">
        <v>24</v>
      </c>
      <c r="B8550">
        <v>24</v>
      </c>
      <c r="C8550">
        <v>34</v>
      </c>
      <c r="E8550" t="s">
        <v>30</v>
      </c>
      <c r="H8550" t="s">
        <v>177</v>
      </c>
      <c r="I8550" s="2">
        <v>46234</v>
      </c>
      <c r="J8550" t="s">
        <v>0</v>
      </c>
    </row>
    <row r="8551" spans="1:10" hidden="1" x14ac:dyDescent="0.25">
      <c r="A8551" t="s">
        <v>24</v>
      </c>
      <c r="B8551">
        <v>24</v>
      </c>
      <c r="C8551">
        <v>34</v>
      </c>
      <c r="E8551" t="s">
        <v>20</v>
      </c>
      <c r="H8551" t="s">
        <v>177</v>
      </c>
      <c r="I8551" s="2">
        <v>46234</v>
      </c>
      <c r="J8551" t="s">
        <v>0</v>
      </c>
    </row>
    <row r="8552" spans="1:10" hidden="1" x14ac:dyDescent="0.25">
      <c r="A8552" t="s">
        <v>24</v>
      </c>
      <c r="B8552">
        <v>24</v>
      </c>
      <c r="C8552">
        <v>34</v>
      </c>
      <c r="E8552" t="s">
        <v>30</v>
      </c>
      <c r="H8552" t="s">
        <v>177</v>
      </c>
      <c r="I8552" s="2">
        <v>46234</v>
      </c>
      <c r="J8552" t="s">
        <v>0</v>
      </c>
    </row>
    <row r="8553" spans="1:10" hidden="1" x14ac:dyDescent="0.25">
      <c r="A8553" t="s">
        <v>24</v>
      </c>
      <c r="B8553">
        <v>24</v>
      </c>
      <c r="C8553">
        <v>34</v>
      </c>
      <c r="E8553" t="s">
        <v>20</v>
      </c>
      <c r="H8553" t="s">
        <v>177</v>
      </c>
      <c r="I8553" s="2">
        <v>46234</v>
      </c>
      <c r="J8553" t="s">
        <v>0</v>
      </c>
    </row>
    <row r="8554" spans="1:10" hidden="1" x14ac:dyDescent="0.25">
      <c r="A8554" t="s">
        <v>24</v>
      </c>
      <c r="B8554">
        <v>24</v>
      </c>
      <c r="C8554">
        <v>35</v>
      </c>
      <c r="D8554">
        <v>1</v>
      </c>
      <c r="E8554" t="s">
        <v>31</v>
      </c>
      <c r="H8554" t="s">
        <v>177</v>
      </c>
      <c r="I8554" s="2">
        <v>46234</v>
      </c>
      <c r="J8554" t="s">
        <v>1</v>
      </c>
    </row>
    <row r="8555" spans="1:10" hidden="1" x14ac:dyDescent="0.25">
      <c r="A8555" t="s">
        <v>24</v>
      </c>
      <c r="B8555">
        <v>24</v>
      </c>
      <c r="C8555">
        <v>35</v>
      </c>
      <c r="D8555">
        <v>1</v>
      </c>
      <c r="E8555" t="s">
        <v>29</v>
      </c>
      <c r="H8555" t="s">
        <v>177</v>
      </c>
      <c r="I8555" s="2">
        <v>46234</v>
      </c>
      <c r="J8555" t="s">
        <v>1</v>
      </c>
    </row>
    <row r="8556" spans="1:10" hidden="1" x14ac:dyDescent="0.25">
      <c r="A8556" t="s">
        <v>24</v>
      </c>
      <c r="B8556">
        <v>24</v>
      </c>
      <c r="C8556">
        <v>35</v>
      </c>
      <c r="D8556">
        <v>1</v>
      </c>
      <c r="E8556" t="s">
        <v>30</v>
      </c>
      <c r="H8556" t="s">
        <v>177</v>
      </c>
      <c r="I8556" s="2">
        <v>46234</v>
      </c>
      <c r="J8556" t="s">
        <v>1</v>
      </c>
    </row>
    <row r="8557" spans="1:10" hidden="1" x14ac:dyDescent="0.25">
      <c r="A8557" t="s">
        <v>24</v>
      </c>
      <c r="B8557">
        <v>24</v>
      </c>
      <c r="C8557">
        <v>35</v>
      </c>
      <c r="D8557">
        <v>1</v>
      </c>
      <c r="E8557" t="s">
        <v>20</v>
      </c>
      <c r="H8557" t="s">
        <v>177</v>
      </c>
      <c r="I8557" s="2">
        <v>46234</v>
      </c>
      <c r="J8557" t="s">
        <v>1</v>
      </c>
    </row>
    <row r="8558" spans="1:10" hidden="1" x14ac:dyDescent="0.25">
      <c r="A8558" t="s">
        <v>24</v>
      </c>
      <c r="B8558">
        <v>24</v>
      </c>
      <c r="C8558">
        <v>35</v>
      </c>
      <c r="D8558">
        <v>1</v>
      </c>
      <c r="E8558" t="s">
        <v>30</v>
      </c>
      <c r="H8558" t="s">
        <v>177</v>
      </c>
      <c r="I8558" s="2">
        <v>46234</v>
      </c>
      <c r="J8558" t="s">
        <v>1</v>
      </c>
    </row>
    <row r="8559" spans="1:10" hidden="1" x14ac:dyDescent="0.25">
      <c r="A8559" t="s">
        <v>24</v>
      </c>
      <c r="B8559">
        <v>24</v>
      </c>
      <c r="C8559">
        <v>35</v>
      </c>
      <c r="D8559">
        <v>1</v>
      </c>
      <c r="E8559" t="s">
        <v>20</v>
      </c>
      <c r="H8559" t="s">
        <v>177</v>
      </c>
      <c r="I8559" s="2">
        <v>46234</v>
      </c>
      <c r="J8559" t="s">
        <v>1</v>
      </c>
    </row>
    <row r="8560" spans="1:10" hidden="1" x14ac:dyDescent="0.25">
      <c r="A8560" t="s">
        <v>24</v>
      </c>
      <c r="B8560">
        <v>24</v>
      </c>
      <c r="C8560">
        <v>36</v>
      </c>
      <c r="E8560" t="s">
        <v>29</v>
      </c>
      <c r="H8560" t="s">
        <v>177</v>
      </c>
      <c r="I8560" s="2">
        <v>46234</v>
      </c>
      <c r="J8560" t="s">
        <v>2</v>
      </c>
    </row>
    <row r="8561" spans="1:10" hidden="1" x14ac:dyDescent="0.25">
      <c r="A8561" t="s">
        <v>24</v>
      </c>
      <c r="B8561">
        <v>24</v>
      </c>
      <c r="C8561">
        <v>36</v>
      </c>
      <c r="E8561" t="s">
        <v>30</v>
      </c>
      <c r="H8561" t="s">
        <v>177</v>
      </c>
      <c r="I8561" s="2">
        <v>46234</v>
      </c>
      <c r="J8561" t="s">
        <v>2</v>
      </c>
    </row>
    <row r="8562" spans="1:10" hidden="1" x14ac:dyDescent="0.25">
      <c r="A8562" t="s">
        <v>24</v>
      </c>
      <c r="B8562">
        <v>24</v>
      </c>
      <c r="C8562">
        <v>36</v>
      </c>
      <c r="E8562" t="s">
        <v>20</v>
      </c>
      <c r="H8562" t="s">
        <v>177</v>
      </c>
      <c r="I8562" s="2">
        <v>46234</v>
      </c>
      <c r="J8562" t="s">
        <v>2</v>
      </c>
    </row>
    <row r="8563" spans="1:10" hidden="1" x14ac:dyDescent="0.25">
      <c r="A8563" t="s">
        <v>24</v>
      </c>
      <c r="B8563">
        <v>24</v>
      </c>
      <c r="C8563">
        <v>36</v>
      </c>
      <c r="E8563" t="s">
        <v>30</v>
      </c>
      <c r="H8563" t="s">
        <v>177</v>
      </c>
      <c r="I8563" s="2">
        <v>46234</v>
      </c>
      <c r="J8563" t="s">
        <v>2</v>
      </c>
    </row>
    <row r="8564" spans="1:10" hidden="1" x14ac:dyDescent="0.25">
      <c r="A8564" t="s">
        <v>24</v>
      </c>
      <c r="B8564">
        <v>24</v>
      </c>
      <c r="C8564">
        <v>36</v>
      </c>
      <c r="E8564" t="s">
        <v>20</v>
      </c>
      <c r="H8564" t="s">
        <v>177</v>
      </c>
      <c r="I8564" s="2">
        <v>46234</v>
      </c>
      <c r="J8564" t="s">
        <v>2</v>
      </c>
    </row>
    <row r="8565" spans="1:10" hidden="1" x14ac:dyDescent="0.25">
      <c r="A8565" t="s">
        <v>24</v>
      </c>
      <c r="B8565">
        <v>24</v>
      </c>
      <c r="C8565">
        <v>37</v>
      </c>
      <c r="E8565" t="s">
        <v>29</v>
      </c>
      <c r="H8565" t="s">
        <v>177</v>
      </c>
      <c r="I8565" s="2">
        <v>46235</v>
      </c>
      <c r="J8565" t="s">
        <v>0</v>
      </c>
    </row>
    <row r="8566" spans="1:10" hidden="1" x14ac:dyDescent="0.25">
      <c r="A8566" t="s">
        <v>24</v>
      </c>
      <c r="B8566">
        <v>24</v>
      </c>
      <c r="C8566">
        <v>37</v>
      </c>
      <c r="E8566" t="s">
        <v>30</v>
      </c>
      <c r="H8566" t="s">
        <v>177</v>
      </c>
      <c r="I8566" s="2">
        <v>46235</v>
      </c>
      <c r="J8566" t="s">
        <v>0</v>
      </c>
    </row>
    <row r="8567" spans="1:10" hidden="1" x14ac:dyDescent="0.25">
      <c r="A8567" t="s">
        <v>24</v>
      </c>
      <c r="B8567">
        <v>24</v>
      </c>
      <c r="C8567">
        <v>37</v>
      </c>
      <c r="E8567" t="s">
        <v>20</v>
      </c>
      <c r="H8567" t="s">
        <v>177</v>
      </c>
      <c r="I8567" s="2">
        <v>46235</v>
      </c>
      <c r="J8567" t="s">
        <v>0</v>
      </c>
    </row>
    <row r="8568" spans="1:10" hidden="1" x14ac:dyDescent="0.25">
      <c r="A8568" t="s">
        <v>24</v>
      </c>
      <c r="B8568">
        <v>24</v>
      </c>
      <c r="C8568">
        <v>37</v>
      </c>
      <c r="E8568" t="s">
        <v>30</v>
      </c>
      <c r="H8568" t="s">
        <v>177</v>
      </c>
      <c r="I8568" s="2">
        <v>46235</v>
      </c>
      <c r="J8568" t="s">
        <v>0</v>
      </c>
    </row>
    <row r="8569" spans="1:10" hidden="1" x14ac:dyDescent="0.25">
      <c r="A8569" t="s">
        <v>24</v>
      </c>
      <c r="B8569">
        <v>24</v>
      </c>
      <c r="C8569">
        <v>37</v>
      </c>
      <c r="E8569" t="s">
        <v>20</v>
      </c>
      <c r="H8569" t="s">
        <v>177</v>
      </c>
      <c r="I8569" s="2">
        <v>46235</v>
      </c>
      <c r="J8569" t="s">
        <v>0</v>
      </c>
    </row>
    <row r="8570" spans="1:10" hidden="1" x14ac:dyDescent="0.25">
      <c r="A8570" t="s">
        <v>24</v>
      </c>
      <c r="B8570">
        <v>24</v>
      </c>
      <c r="C8570">
        <v>38</v>
      </c>
      <c r="D8570">
        <v>1</v>
      </c>
      <c r="E8570" t="s">
        <v>31</v>
      </c>
      <c r="H8570" t="s">
        <v>177</v>
      </c>
      <c r="I8570" s="2">
        <v>46235</v>
      </c>
      <c r="J8570" t="s">
        <v>1</v>
      </c>
    </row>
    <row r="8571" spans="1:10" hidden="1" x14ac:dyDescent="0.25">
      <c r="A8571" t="s">
        <v>24</v>
      </c>
      <c r="B8571">
        <v>24</v>
      </c>
      <c r="C8571">
        <v>38</v>
      </c>
      <c r="D8571">
        <v>1</v>
      </c>
      <c r="E8571" t="s">
        <v>29</v>
      </c>
      <c r="H8571" t="s">
        <v>177</v>
      </c>
      <c r="I8571" s="2">
        <v>46235</v>
      </c>
      <c r="J8571" t="s">
        <v>1</v>
      </c>
    </row>
    <row r="8572" spans="1:10" hidden="1" x14ac:dyDescent="0.25">
      <c r="A8572" t="s">
        <v>24</v>
      </c>
      <c r="B8572">
        <v>24</v>
      </c>
      <c r="C8572">
        <v>38</v>
      </c>
      <c r="D8572">
        <v>1</v>
      </c>
      <c r="E8572" t="s">
        <v>30</v>
      </c>
      <c r="H8572" t="s">
        <v>177</v>
      </c>
      <c r="I8572" s="2">
        <v>46235</v>
      </c>
      <c r="J8572" t="s">
        <v>1</v>
      </c>
    </row>
    <row r="8573" spans="1:10" hidden="1" x14ac:dyDescent="0.25">
      <c r="A8573" t="s">
        <v>24</v>
      </c>
      <c r="B8573">
        <v>24</v>
      </c>
      <c r="C8573">
        <v>38</v>
      </c>
      <c r="E8573" t="s">
        <v>20</v>
      </c>
      <c r="H8573" t="s">
        <v>177</v>
      </c>
      <c r="I8573" s="2">
        <v>46235</v>
      </c>
      <c r="J8573" t="s">
        <v>1</v>
      </c>
    </row>
    <row r="8574" spans="1:10" hidden="1" x14ac:dyDescent="0.25">
      <c r="A8574" t="s">
        <v>24</v>
      </c>
      <c r="B8574">
        <v>24</v>
      </c>
      <c r="C8574">
        <v>38</v>
      </c>
      <c r="D8574">
        <v>1</v>
      </c>
      <c r="E8574" t="s">
        <v>30</v>
      </c>
      <c r="H8574" t="s">
        <v>177</v>
      </c>
      <c r="I8574" s="2">
        <v>46235</v>
      </c>
      <c r="J8574" t="s">
        <v>1</v>
      </c>
    </row>
    <row r="8575" spans="1:10" hidden="1" x14ac:dyDescent="0.25">
      <c r="A8575" t="s">
        <v>24</v>
      </c>
      <c r="B8575">
        <v>24</v>
      </c>
      <c r="C8575">
        <v>38</v>
      </c>
      <c r="E8575" t="s">
        <v>20</v>
      </c>
      <c r="H8575" t="s">
        <v>177</v>
      </c>
      <c r="I8575" s="2">
        <v>46235</v>
      </c>
      <c r="J8575" t="s">
        <v>1</v>
      </c>
    </row>
    <row r="8576" spans="1:10" hidden="1" x14ac:dyDescent="0.25">
      <c r="A8576" t="s">
        <v>24</v>
      </c>
      <c r="B8576">
        <v>24</v>
      </c>
      <c r="C8576">
        <v>39</v>
      </c>
      <c r="E8576" t="s">
        <v>29</v>
      </c>
      <c r="H8576" t="s">
        <v>177</v>
      </c>
      <c r="I8576" s="2">
        <v>46235</v>
      </c>
      <c r="J8576" t="s">
        <v>2</v>
      </c>
    </row>
    <row r="8577" spans="1:10" hidden="1" x14ac:dyDescent="0.25">
      <c r="A8577" t="s">
        <v>24</v>
      </c>
      <c r="B8577">
        <v>24</v>
      </c>
      <c r="C8577">
        <v>39</v>
      </c>
      <c r="E8577" t="s">
        <v>30</v>
      </c>
      <c r="H8577" t="s">
        <v>177</v>
      </c>
      <c r="I8577" s="2">
        <v>46235</v>
      </c>
      <c r="J8577" t="s">
        <v>2</v>
      </c>
    </row>
    <row r="8578" spans="1:10" hidden="1" x14ac:dyDescent="0.25">
      <c r="A8578" t="s">
        <v>24</v>
      </c>
      <c r="B8578">
        <v>24</v>
      </c>
      <c r="C8578">
        <v>39</v>
      </c>
      <c r="E8578" t="s">
        <v>20</v>
      </c>
      <c r="H8578" t="s">
        <v>177</v>
      </c>
      <c r="I8578" s="2">
        <v>46235</v>
      </c>
      <c r="J8578" t="s">
        <v>2</v>
      </c>
    </row>
    <row r="8579" spans="1:10" hidden="1" x14ac:dyDescent="0.25">
      <c r="A8579" t="s">
        <v>24</v>
      </c>
      <c r="B8579">
        <v>24</v>
      </c>
      <c r="C8579">
        <v>39</v>
      </c>
      <c r="E8579" t="s">
        <v>30</v>
      </c>
      <c r="H8579" t="s">
        <v>177</v>
      </c>
      <c r="I8579" s="2">
        <v>46235</v>
      </c>
      <c r="J8579" t="s">
        <v>2</v>
      </c>
    </row>
    <row r="8580" spans="1:10" hidden="1" x14ac:dyDescent="0.25">
      <c r="A8580" t="s">
        <v>24</v>
      </c>
      <c r="B8580">
        <v>24</v>
      </c>
      <c r="C8580">
        <v>39</v>
      </c>
      <c r="E8580" t="s">
        <v>20</v>
      </c>
      <c r="H8580" t="s">
        <v>177</v>
      </c>
      <c r="I8580" s="2">
        <v>46235</v>
      </c>
      <c r="J8580" t="s">
        <v>2</v>
      </c>
    </row>
    <row r="8581" spans="1:10" hidden="1" x14ac:dyDescent="0.25">
      <c r="A8581" t="s">
        <v>24</v>
      </c>
      <c r="B8581">
        <v>24</v>
      </c>
      <c r="C8581">
        <v>40</v>
      </c>
      <c r="E8581" t="s">
        <v>29</v>
      </c>
      <c r="H8581" t="s">
        <v>177</v>
      </c>
      <c r="I8581" s="2">
        <v>46236</v>
      </c>
      <c r="J8581" t="s">
        <v>0</v>
      </c>
    </row>
    <row r="8582" spans="1:10" hidden="1" x14ac:dyDescent="0.25">
      <c r="A8582" t="s">
        <v>24</v>
      </c>
      <c r="B8582">
        <v>24</v>
      </c>
      <c r="C8582">
        <v>40</v>
      </c>
      <c r="E8582" t="s">
        <v>30</v>
      </c>
      <c r="H8582" t="s">
        <v>177</v>
      </c>
      <c r="I8582" s="2">
        <v>46236</v>
      </c>
      <c r="J8582" t="s">
        <v>0</v>
      </c>
    </row>
    <row r="8583" spans="1:10" hidden="1" x14ac:dyDescent="0.25">
      <c r="A8583" t="s">
        <v>24</v>
      </c>
      <c r="B8583">
        <v>24</v>
      </c>
      <c r="C8583">
        <v>40</v>
      </c>
      <c r="E8583" t="s">
        <v>20</v>
      </c>
      <c r="H8583" t="s">
        <v>177</v>
      </c>
      <c r="I8583" s="2">
        <v>46236</v>
      </c>
      <c r="J8583" t="s">
        <v>0</v>
      </c>
    </row>
    <row r="8584" spans="1:10" hidden="1" x14ac:dyDescent="0.25">
      <c r="A8584" t="s">
        <v>24</v>
      </c>
      <c r="B8584">
        <v>24</v>
      </c>
      <c r="C8584">
        <v>40</v>
      </c>
      <c r="E8584" t="s">
        <v>30</v>
      </c>
      <c r="H8584" t="s">
        <v>177</v>
      </c>
      <c r="I8584" s="2">
        <v>46236</v>
      </c>
      <c r="J8584" t="s">
        <v>0</v>
      </c>
    </row>
    <row r="8585" spans="1:10" hidden="1" x14ac:dyDescent="0.25">
      <c r="A8585" t="s">
        <v>24</v>
      </c>
      <c r="B8585">
        <v>24</v>
      </c>
      <c r="C8585">
        <v>40</v>
      </c>
      <c r="E8585" t="s">
        <v>20</v>
      </c>
      <c r="H8585" t="s">
        <v>177</v>
      </c>
      <c r="I8585" s="2">
        <v>46236</v>
      </c>
      <c r="J8585" t="s">
        <v>0</v>
      </c>
    </row>
    <row r="8586" spans="1:10" hidden="1" x14ac:dyDescent="0.25">
      <c r="A8586" t="s">
        <v>24</v>
      </c>
      <c r="B8586">
        <v>24</v>
      </c>
      <c r="C8586">
        <v>41</v>
      </c>
      <c r="D8586">
        <v>1</v>
      </c>
      <c r="E8586" t="s">
        <v>31</v>
      </c>
      <c r="H8586" t="s">
        <v>177</v>
      </c>
      <c r="I8586" s="2">
        <v>46236</v>
      </c>
      <c r="J8586" t="s">
        <v>1</v>
      </c>
    </row>
    <row r="8587" spans="1:10" hidden="1" x14ac:dyDescent="0.25">
      <c r="A8587" t="s">
        <v>24</v>
      </c>
      <c r="B8587">
        <v>24</v>
      </c>
      <c r="C8587">
        <v>41</v>
      </c>
      <c r="D8587">
        <v>1</v>
      </c>
      <c r="E8587" t="s">
        <v>29</v>
      </c>
      <c r="H8587" t="s">
        <v>177</v>
      </c>
      <c r="I8587" s="2">
        <v>46236</v>
      </c>
      <c r="J8587" t="s">
        <v>1</v>
      </c>
    </row>
    <row r="8588" spans="1:10" hidden="1" x14ac:dyDescent="0.25">
      <c r="A8588" t="s">
        <v>24</v>
      </c>
      <c r="B8588">
        <v>24</v>
      </c>
      <c r="C8588">
        <v>41</v>
      </c>
      <c r="D8588">
        <v>1</v>
      </c>
      <c r="E8588" t="s">
        <v>30</v>
      </c>
      <c r="H8588" t="s">
        <v>177</v>
      </c>
      <c r="I8588" s="2">
        <v>46236</v>
      </c>
      <c r="J8588" t="s">
        <v>1</v>
      </c>
    </row>
    <row r="8589" spans="1:10" hidden="1" x14ac:dyDescent="0.25">
      <c r="A8589" t="s">
        <v>24</v>
      </c>
      <c r="B8589">
        <v>24</v>
      </c>
      <c r="C8589">
        <v>41</v>
      </c>
      <c r="E8589" t="s">
        <v>20</v>
      </c>
      <c r="H8589" t="s">
        <v>177</v>
      </c>
      <c r="I8589" s="2">
        <v>46236</v>
      </c>
      <c r="J8589" t="s">
        <v>1</v>
      </c>
    </row>
    <row r="8590" spans="1:10" hidden="1" x14ac:dyDescent="0.25">
      <c r="A8590" t="s">
        <v>24</v>
      </c>
      <c r="B8590">
        <v>24</v>
      </c>
      <c r="C8590">
        <v>41</v>
      </c>
      <c r="D8590">
        <v>1</v>
      </c>
      <c r="E8590" t="s">
        <v>30</v>
      </c>
      <c r="H8590" t="s">
        <v>177</v>
      </c>
      <c r="I8590" s="2">
        <v>46236</v>
      </c>
      <c r="J8590" t="s">
        <v>1</v>
      </c>
    </row>
    <row r="8591" spans="1:10" hidden="1" x14ac:dyDescent="0.25">
      <c r="A8591" t="s">
        <v>24</v>
      </c>
      <c r="B8591">
        <v>24</v>
      </c>
      <c r="C8591">
        <v>41</v>
      </c>
      <c r="E8591" t="s">
        <v>20</v>
      </c>
      <c r="H8591" t="s">
        <v>177</v>
      </c>
      <c r="I8591" s="2">
        <v>46236</v>
      </c>
      <c r="J8591" t="s">
        <v>1</v>
      </c>
    </row>
    <row r="8592" spans="1:10" hidden="1" x14ac:dyDescent="0.25">
      <c r="A8592" t="s">
        <v>24</v>
      </c>
      <c r="B8592">
        <v>24</v>
      </c>
      <c r="C8592">
        <v>42</v>
      </c>
      <c r="E8592" t="s">
        <v>29</v>
      </c>
      <c r="H8592" t="s">
        <v>177</v>
      </c>
      <c r="I8592" s="2">
        <v>46236</v>
      </c>
      <c r="J8592" t="s">
        <v>2</v>
      </c>
    </row>
    <row r="8593" spans="1:10" hidden="1" x14ac:dyDescent="0.25">
      <c r="A8593" t="s">
        <v>24</v>
      </c>
      <c r="B8593">
        <v>24</v>
      </c>
      <c r="C8593">
        <v>42</v>
      </c>
      <c r="E8593" t="s">
        <v>30</v>
      </c>
      <c r="H8593" t="s">
        <v>177</v>
      </c>
      <c r="I8593" s="2">
        <v>46236</v>
      </c>
      <c r="J8593" t="s">
        <v>2</v>
      </c>
    </row>
    <row r="8594" spans="1:10" hidden="1" x14ac:dyDescent="0.25">
      <c r="A8594" t="s">
        <v>24</v>
      </c>
      <c r="B8594">
        <v>24</v>
      </c>
      <c r="C8594">
        <v>42</v>
      </c>
      <c r="E8594" t="s">
        <v>20</v>
      </c>
      <c r="H8594" t="s">
        <v>177</v>
      </c>
      <c r="I8594" s="2">
        <v>46236</v>
      </c>
      <c r="J8594" t="s">
        <v>2</v>
      </c>
    </row>
    <row r="8595" spans="1:10" hidden="1" x14ac:dyDescent="0.25">
      <c r="A8595" t="s">
        <v>24</v>
      </c>
      <c r="B8595">
        <v>24</v>
      </c>
      <c r="C8595">
        <v>42</v>
      </c>
      <c r="E8595" t="s">
        <v>30</v>
      </c>
      <c r="H8595" t="s">
        <v>177</v>
      </c>
      <c r="I8595" s="2">
        <v>46236</v>
      </c>
      <c r="J8595" t="s">
        <v>2</v>
      </c>
    </row>
    <row r="8596" spans="1:10" hidden="1" x14ac:dyDescent="0.25">
      <c r="A8596" t="s">
        <v>24</v>
      </c>
      <c r="B8596">
        <v>24</v>
      </c>
      <c r="C8596">
        <v>42</v>
      </c>
      <c r="E8596" t="s">
        <v>20</v>
      </c>
      <c r="H8596" t="s">
        <v>177</v>
      </c>
      <c r="I8596" s="2">
        <v>46236</v>
      </c>
      <c r="J8596" t="s">
        <v>2</v>
      </c>
    </row>
    <row r="8597" spans="1:10" hidden="1" x14ac:dyDescent="0.25">
      <c r="A8597" t="s">
        <v>24</v>
      </c>
      <c r="B8597">
        <v>24</v>
      </c>
      <c r="C8597">
        <v>43</v>
      </c>
      <c r="E8597" t="s">
        <v>29</v>
      </c>
      <c r="H8597" t="s">
        <v>177</v>
      </c>
      <c r="I8597" s="2">
        <v>46237</v>
      </c>
      <c r="J8597" t="s">
        <v>0</v>
      </c>
    </row>
    <row r="8598" spans="1:10" hidden="1" x14ac:dyDescent="0.25">
      <c r="A8598" t="s">
        <v>24</v>
      </c>
      <c r="B8598">
        <v>24</v>
      </c>
      <c r="C8598">
        <v>43</v>
      </c>
      <c r="E8598" t="s">
        <v>30</v>
      </c>
      <c r="H8598" t="s">
        <v>177</v>
      </c>
      <c r="I8598" s="2">
        <v>46237</v>
      </c>
      <c r="J8598" t="s">
        <v>0</v>
      </c>
    </row>
    <row r="8599" spans="1:10" hidden="1" x14ac:dyDescent="0.25">
      <c r="A8599" t="s">
        <v>24</v>
      </c>
      <c r="B8599">
        <v>24</v>
      </c>
      <c r="C8599">
        <v>43</v>
      </c>
      <c r="E8599" t="s">
        <v>20</v>
      </c>
      <c r="H8599" t="s">
        <v>177</v>
      </c>
      <c r="I8599" s="2">
        <v>46237</v>
      </c>
      <c r="J8599" t="s">
        <v>0</v>
      </c>
    </row>
    <row r="8600" spans="1:10" hidden="1" x14ac:dyDescent="0.25">
      <c r="A8600" t="s">
        <v>24</v>
      </c>
      <c r="B8600">
        <v>24</v>
      </c>
      <c r="C8600">
        <v>43</v>
      </c>
      <c r="E8600" t="s">
        <v>30</v>
      </c>
      <c r="H8600" t="s">
        <v>177</v>
      </c>
      <c r="I8600" s="2">
        <v>46237</v>
      </c>
      <c r="J8600" t="s">
        <v>0</v>
      </c>
    </row>
    <row r="8601" spans="1:10" hidden="1" x14ac:dyDescent="0.25">
      <c r="A8601" t="s">
        <v>24</v>
      </c>
      <c r="B8601">
        <v>24</v>
      </c>
      <c r="C8601">
        <v>43</v>
      </c>
      <c r="E8601" t="s">
        <v>20</v>
      </c>
      <c r="H8601" t="s">
        <v>177</v>
      </c>
      <c r="I8601" s="2">
        <v>46237</v>
      </c>
      <c r="J8601" t="s">
        <v>0</v>
      </c>
    </row>
    <row r="8602" spans="1:10" hidden="1" x14ac:dyDescent="0.25">
      <c r="A8602" t="s">
        <v>24</v>
      </c>
      <c r="B8602">
        <v>24</v>
      </c>
      <c r="C8602">
        <v>44</v>
      </c>
      <c r="D8602">
        <v>1</v>
      </c>
      <c r="E8602" t="s">
        <v>31</v>
      </c>
      <c r="H8602" t="s">
        <v>177</v>
      </c>
      <c r="I8602" s="2">
        <v>46237</v>
      </c>
      <c r="J8602" t="s">
        <v>1</v>
      </c>
    </row>
    <row r="8603" spans="1:10" hidden="1" x14ac:dyDescent="0.25">
      <c r="A8603" t="s">
        <v>24</v>
      </c>
      <c r="B8603">
        <v>24</v>
      </c>
      <c r="C8603">
        <v>44</v>
      </c>
      <c r="D8603">
        <v>1</v>
      </c>
      <c r="E8603" t="s">
        <v>29</v>
      </c>
      <c r="H8603" t="s">
        <v>177</v>
      </c>
      <c r="I8603" s="2">
        <v>46237</v>
      </c>
      <c r="J8603" t="s">
        <v>1</v>
      </c>
    </row>
    <row r="8604" spans="1:10" hidden="1" x14ac:dyDescent="0.25">
      <c r="A8604" t="s">
        <v>24</v>
      </c>
      <c r="B8604">
        <v>24</v>
      </c>
      <c r="C8604">
        <v>44</v>
      </c>
      <c r="D8604">
        <v>1</v>
      </c>
      <c r="E8604" t="s">
        <v>30</v>
      </c>
      <c r="H8604" t="s">
        <v>177</v>
      </c>
      <c r="I8604" s="2">
        <v>46237</v>
      </c>
      <c r="J8604" t="s">
        <v>1</v>
      </c>
    </row>
    <row r="8605" spans="1:10" hidden="1" x14ac:dyDescent="0.25">
      <c r="A8605" t="s">
        <v>24</v>
      </c>
      <c r="B8605">
        <v>24</v>
      </c>
      <c r="C8605">
        <v>44</v>
      </c>
      <c r="D8605">
        <v>1</v>
      </c>
      <c r="E8605" t="s">
        <v>20</v>
      </c>
      <c r="H8605" t="s">
        <v>177</v>
      </c>
      <c r="I8605" s="2">
        <v>46237</v>
      </c>
      <c r="J8605" t="s">
        <v>1</v>
      </c>
    </row>
    <row r="8606" spans="1:10" hidden="1" x14ac:dyDescent="0.25">
      <c r="A8606" t="s">
        <v>24</v>
      </c>
      <c r="B8606">
        <v>24</v>
      </c>
      <c r="C8606">
        <v>44</v>
      </c>
      <c r="D8606">
        <v>1</v>
      </c>
      <c r="E8606" t="s">
        <v>30</v>
      </c>
      <c r="H8606" t="s">
        <v>177</v>
      </c>
      <c r="I8606" s="2">
        <v>46237</v>
      </c>
      <c r="J8606" t="s">
        <v>1</v>
      </c>
    </row>
    <row r="8607" spans="1:10" hidden="1" x14ac:dyDescent="0.25">
      <c r="A8607" t="s">
        <v>24</v>
      </c>
      <c r="B8607">
        <v>24</v>
      </c>
      <c r="C8607">
        <v>44</v>
      </c>
      <c r="D8607">
        <v>1</v>
      </c>
      <c r="E8607" t="s">
        <v>20</v>
      </c>
      <c r="H8607" t="s">
        <v>177</v>
      </c>
      <c r="I8607" s="2">
        <v>46237</v>
      </c>
      <c r="J8607" t="s">
        <v>1</v>
      </c>
    </row>
    <row r="8608" spans="1:10" hidden="1" x14ac:dyDescent="0.25">
      <c r="A8608" t="s">
        <v>24</v>
      </c>
      <c r="B8608">
        <v>24</v>
      </c>
      <c r="C8608">
        <v>45</v>
      </c>
      <c r="D8608">
        <v>1</v>
      </c>
      <c r="E8608" t="s">
        <v>31</v>
      </c>
      <c r="H8608" t="s">
        <v>177</v>
      </c>
      <c r="I8608" s="2">
        <v>46237</v>
      </c>
      <c r="J8608" t="s">
        <v>2</v>
      </c>
    </row>
    <row r="8609" spans="1:10" hidden="1" x14ac:dyDescent="0.25">
      <c r="A8609" t="s">
        <v>24</v>
      </c>
      <c r="B8609">
        <v>24</v>
      </c>
      <c r="C8609">
        <v>45</v>
      </c>
      <c r="E8609" t="s">
        <v>29</v>
      </c>
      <c r="H8609" t="s">
        <v>177</v>
      </c>
      <c r="I8609" s="2">
        <v>46237</v>
      </c>
      <c r="J8609" t="s">
        <v>2</v>
      </c>
    </row>
    <row r="8610" spans="1:10" hidden="1" x14ac:dyDescent="0.25">
      <c r="A8610" t="s">
        <v>24</v>
      </c>
      <c r="B8610">
        <v>24</v>
      </c>
      <c r="C8610">
        <v>45</v>
      </c>
      <c r="E8610" t="s">
        <v>30</v>
      </c>
      <c r="H8610" t="s">
        <v>177</v>
      </c>
      <c r="I8610" s="2">
        <v>46237</v>
      </c>
      <c r="J8610" t="s">
        <v>2</v>
      </c>
    </row>
    <row r="8611" spans="1:10" hidden="1" x14ac:dyDescent="0.25">
      <c r="A8611" t="s">
        <v>24</v>
      </c>
      <c r="B8611">
        <v>24</v>
      </c>
      <c r="C8611">
        <v>45</v>
      </c>
      <c r="E8611" t="s">
        <v>20</v>
      </c>
      <c r="H8611" t="s">
        <v>177</v>
      </c>
      <c r="I8611" s="2">
        <v>46237</v>
      </c>
      <c r="J8611" t="s">
        <v>2</v>
      </c>
    </row>
    <row r="8612" spans="1:10" hidden="1" x14ac:dyDescent="0.25">
      <c r="A8612" t="s">
        <v>24</v>
      </c>
      <c r="B8612">
        <v>24</v>
      </c>
      <c r="C8612">
        <v>45</v>
      </c>
      <c r="E8612" t="s">
        <v>30</v>
      </c>
      <c r="H8612" t="s">
        <v>177</v>
      </c>
      <c r="I8612" s="2">
        <v>46237</v>
      </c>
      <c r="J8612" t="s">
        <v>2</v>
      </c>
    </row>
    <row r="8613" spans="1:10" hidden="1" x14ac:dyDescent="0.25">
      <c r="A8613" t="s">
        <v>24</v>
      </c>
      <c r="B8613">
        <v>24</v>
      </c>
      <c r="C8613">
        <v>45</v>
      </c>
      <c r="E8613" t="s">
        <v>20</v>
      </c>
      <c r="H8613" t="s">
        <v>177</v>
      </c>
      <c r="I8613" s="2">
        <v>46237</v>
      </c>
      <c r="J8613" t="s">
        <v>2</v>
      </c>
    </row>
    <row r="8614" spans="1:10" hidden="1" x14ac:dyDescent="0.25">
      <c r="A8614" t="s">
        <v>24</v>
      </c>
      <c r="B8614">
        <v>24</v>
      </c>
      <c r="C8614">
        <v>46</v>
      </c>
      <c r="E8614" t="s">
        <v>29</v>
      </c>
      <c r="H8614" t="s">
        <v>177</v>
      </c>
      <c r="I8614" s="2">
        <v>46238</v>
      </c>
      <c r="J8614" t="s">
        <v>0</v>
      </c>
    </row>
    <row r="8615" spans="1:10" hidden="1" x14ac:dyDescent="0.25">
      <c r="A8615" t="s">
        <v>24</v>
      </c>
      <c r="B8615">
        <v>24</v>
      </c>
      <c r="C8615">
        <v>46</v>
      </c>
      <c r="E8615" t="s">
        <v>30</v>
      </c>
      <c r="H8615" t="s">
        <v>177</v>
      </c>
      <c r="I8615" s="2">
        <v>46238</v>
      </c>
      <c r="J8615" t="s">
        <v>0</v>
      </c>
    </row>
    <row r="8616" spans="1:10" hidden="1" x14ac:dyDescent="0.25">
      <c r="A8616" t="s">
        <v>24</v>
      </c>
      <c r="B8616">
        <v>24</v>
      </c>
      <c r="C8616">
        <v>46</v>
      </c>
      <c r="E8616" t="s">
        <v>20</v>
      </c>
      <c r="H8616" t="s">
        <v>177</v>
      </c>
      <c r="I8616" s="2">
        <v>46238</v>
      </c>
      <c r="J8616" t="s">
        <v>0</v>
      </c>
    </row>
    <row r="8617" spans="1:10" hidden="1" x14ac:dyDescent="0.25">
      <c r="A8617" t="s">
        <v>24</v>
      </c>
      <c r="B8617">
        <v>24</v>
      </c>
      <c r="C8617">
        <v>46</v>
      </c>
      <c r="E8617" t="s">
        <v>30</v>
      </c>
      <c r="H8617" t="s">
        <v>177</v>
      </c>
      <c r="I8617" s="2">
        <v>46238</v>
      </c>
      <c r="J8617" t="s">
        <v>0</v>
      </c>
    </row>
    <row r="8618" spans="1:10" hidden="1" x14ac:dyDescent="0.25">
      <c r="A8618" t="s">
        <v>24</v>
      </c>
      <c r="B8618">
        <v>24</v>
      </c>
      <c r="C8618">
        <v>46</v>
      </c>
      <c r="E8618" t="s">
        <v>20</v>
      </c>
      <c r="H8618" t="s">
        <v>177</v>
      </c>
      <c r="I8618" s="2">
        <v>46238</v>
      </c>
      <c r="J8618" t="s">
        <v>0</v>
      </c>
    </row>
    <row r="8619" spans="1:10" hidden="1" x14ac:dyDescent="0.25">
      <c r="A8619" t="s">
        <v>24</v>
      </c>
      <c r="B8619">
        <v>24</v>
      </c>
      <c r="C8619">
        <v>47</v>
      </c>
      <c r="E8619" t="s">
        <v>29</v>
      </c>
      <c r="H8619" t="s">
        <v>177</v>
      </c>
      <c r="I8619" s="2">
        <v>46238</v>
      </c>
      <c r="J8619" t="s">
        <v>1</v>
      </c>
    </row>
    <row r="8620" spans="1:10" hidden="1" x14ac:dyDescent="0.25">
      <c r="A8620" t="s">
        <v>24</v>
      </c>
      <c r="B8620">
        <v>24</v>
      </c>
      <c r="C8620">
        <v>47</v>
      </c>
      <c r="E8620" t="s">
        <v>30</v>
      </c>
      <c r="H8620" t="s">
        <v>177</v>
      </c>
      <c r="I8620" s="2">
        <v>46238</v>
      </c>
      <c r="J8620" t="s">
        <v>1</v>
      </c>
    </row>
    <row r="8621" spans="1:10" hidden="1" x14ac:dyDescent="0.25">
      <c r="A8621" t="s">
        <v>24</v>
      </c>
      <c r="B8621">
        <v>24</v>
      </c>
      <c r="C8621">
        <v>47</v>
      </c>
      <c r="E8621" t="s">
        <v>20</v>
      </c>
      <c r="H8621" t="s">
        <v>177</v>
      </c>
      <c r="I8621" s="2">
        <v>46238</v>
      </c>
      <c r="J8621" t="s">
        <v>1</v>
      </c>
    </row>
    <row r="8622" spans="1:10" hidden="1" x14ac:dyDescent="0.25">
      <c r="A8622" t="s">
        <v>24</v>
      </c>
      <c r="B8622">
        <v>24</v>
      </c>
      <c r="C8622">
        <v>47</v>
      </c>
      <c r="E8622" t="s">
        <v>30</v>
      </c>
      <c r="H8622" t="s">
        <v>177</v>
      </c>
      <c r="I8622" s="2">
        <v>46238</v>
      </c>
      <c r="J8622" t="s">
        <v>1</v>
      </c>
    </row>
    <row r="8623" spans="1:10" hidden="1" x14ac:dyDescent="0.25">
      <c r="A8623" t="s">
        <v>24</v>
      </c>
      <c r="B8623">
        <v>24</v>
      </c>
      <c r="C8623">
        <v>47</v>
      </c>
      <c r="E8623" t="s">
        <v>20</v>
      </c>
      <c r="H8623" t="s">
        <v>177</v>
      </c>
      <c r="I8623" s="2">
        <v>46238</v>
      </c>
      <c r="J8623" t="s">
        <v>1</v>
      </c>
    </row>
    <row r="8624" spans="1:10" hidden="1" x14ac:dyDescent="0.25">
      <c r="A8624" t="s">
        <v>24</v>
      </c>
      <c r="B8624">
        <v>24</v>
      </c>
      <c r="C8624">
        <v>48</v>
      </c>
      <c r="E8624" t="s">
        <v>29</v>
      </c>
      <c r="H8624" t="s">
        <v>177</v>
      </c>
      <c r="I8624" s="2">
        <v>46238</v>
      </c>
      <c r="J8624" t="s">
        <v>2</v>
      </c>
    </row>
    <row r="8625" spans="1:10" hidden="1" x14ac:dyDescent="0.25">
      <c r="A8625" t="s">
        <v>24</v>
      </c>
      <c r="B8625">
        <v>24</v>
      </c>
      <c r="C8625">
        <v>48</v>
      </c>
      <c r="E8625" t="s">
        <v>30</v>
      </c>
      <c r="H8625" t="s">
        <v>177</v>
      </c>
      <c r="I8625" s="2">
        <v>46238</v>
      </c>
      <c r="J8625" t="s">
        <v>2</v>
      </c>
    </row>
    <row r="8626" spans="1:10" hidden="1" x14ac:dyDescent="0.25">
      <c r="A8626" t="s">
        <v>24</v>
      </c>
      <c r="B8626">
        <v>24</v>
      </c>
      <c r="C8626">
        <v>48</v>
      </c>
      <c r="E8626" t="s">
        <v>20</v>
      </c>
      <c r="H8626" t="s">
        <v>177</v>
      </c>
      <c r="I8626" s="2">
        <v>46238</v>
      </c>
      <c r="J8626" t="s">
        <v>2</v>
      </c>
    </row>
    <row r="8627" spans="1:10" hidden="1" x14ac:dyDescent="0.25">
      <c r="A8627" t="s">
        <v>24</v>
      </c>
      <c r="B8627">
        <v>24</v>
      </c>
      <c r="C8627">
        <v>48</v>
      </c>
      <c r="E8627" t="s">
        <v>30</v>
      </c>
      <c r="H8627" t="s">
        <v>177</v>
      </c>
      <c r="I8627" s="2">
        <v>46238</v>
      </c>
      <c r="J8627" t="s">
        <v>2</v>
      </c>
    </row>
    <row r="8628" spans="1:10" hidden="1" x14ac:dyDescent="0.25">
      <c r="A8628" t="s">
        <v>24</v>
      </c>
      <c r="B8628">
        <v>24</v>
      </c>
      <c r="C8628">
        <v>48</v>
      </c>
      <c r="E8628" t="s">
        <v>20</v>
      </c>
      <c r="H8628" t="s">
        <v>177</v>
      </c>
      <c r="I8628" s="2">
        <v>46238</v>
      </c>
      <c r="J8628" t="s">
        <v>2</v>
      </c>
    </row>
    <row r="8629" spans="1:10" hidden="1" x14ac:dyDescent="0.25">
      <c r="A8629" t="s">
        <v>24</v>
      </c>
      <c r="B8629">
        <v>24</v>
      </c>
      <c r="C8629">
        <v>49</v>
      </c>
      <c r="E8629" t="s">
        <v>29</v>
      </c>
      <c r="H8629" t="s">
        <v>177</v>
      </c>
      <c r="I8629" s="2">
        <v>46239</v>
      </c>
      <c r="J8629" t="s">
        <v>0</v>
      </c>
    </row>
    <row r="8630" spans="1:10" hidden="1" x14ac:dyDescent="0.25">
      <c r="A8630" t="s">
        <v>24</v>
      </c>
      <c r="B8630">
        <v>24</v>
      </c>
      <c r="C8630">
        <v>49</v>
      </c>
      <c r="E8630" t="s">
        <v>30</v>
      </c>
      <c r="H8630" t="s">
        <v>177</v>
      </c>
      <c r="I8630" s="2">
        <v>46239</v>
      </c>
      <c r="J8630" t="s">
        <v>0</v>
      </c>
    </row>
    <row r="8631" spans="1:10" hidden="1" x14ac:dyDescent="0.25">
      <c r="A8631" t="s">
        <v>24</v>
      </c>
      <c r="B8631">
        <v>24</v>
      </c>
      <c r="C8631">
        <v>49</v>
      </c>
      <c r="E8631" t="s">
        <v>20</v>
      </c>
      <c r="H8631" t="s">
        <v>177</v>
      </c>
      <c r="I8631" s="2">
        <v>46239</v>
      </c>
      <c r="J8631" t="s">
        <v>0</v>
      </c>
    </row>
    <row r="8632" spans="1:10" hidden="1" x14ac:dyDescent="0.25">
      <c r="A8632" t="s">
        <v>24</v>
      </c>
      <c r="B8632">
        <v>24</v>
      </c>
      <c r="C8632">
        <v>49</v>
      </c>
      <c r="E8632" t="s">
        <v>30</v>
      </c>
      <c r="H8632" t="s">
        <v>177</v>
      </c>
      <c r="I8632" s="2">
        <v>46239</v>
      </c>
      <c r="J8632" t="s">
        <v>0</v>
      </c>
    </row>
    <row r="8633" spans="1:10" hidden="1" x14ac:dyDescent="0.25">
      <c r="A8633" t="s">
        <v>24</v>
      </c>
      <c r="B8633">
        <v>24</v>
      </c>
      <c r="C8633">
        <v>49</v>
      </c>
      <c r="E8633" t="s">
        <v>20</v>
      </c>
      <c r="H8633" t="s">
        <v>177</v>
      </c>
      <c r="I8633" s="2">
        <v>46239</v>
      </c>
      <c r="J8633" t="s">
        <v>0</v>
      </c>
    </row>
    <row r="8634" spans="1:10" hidden="1" x14ac:dyDescent="0.25">
      <c r="A8634" t="s">
        <v>24</v>
      </c>
      <c r="B8634">
        <v>24</v>
      </c>
      <c r="C8634">
        <v>50</v>
      </c>
      <c r="D8634">
        <v>1</v>
      </c>
      <c r="E8634" t="s">
        <v>31</v>
      </c>
      <c r="H8634" t="s">
        <v>177</v>
      </c>
      <c r="I8634" s="2">
        <v>46239</v>
      </c>
      <c r="J8634" t="s">
        <v>1</v>
      </c>
    </row>
    <row r="8635" spans="1:10" hidden="1" x14ac:dyDescent="0.25">
      <c r="A8635" t="s">
        <v>24</v>
      </c>
      <c r="B8635">
        <v>24</v>
      </c>
      <c r="C8635">
        <v>50</v>
      </c>
      <c r="D8635">
        <v>1</v>
      </c>
      <c r="E8635" t="s">
        <v>29</v>
      </c>
      <c r="H8635" t="s">
        <v>177</v>
      </c>
      <c r="I8635" s="2">
        <v>46239</v>
      </c>
      <c r="J8635" t="s">
        <v>1</v>
      </c>
    </row>
    <row r="8636" spans="1:10" hidden="1" x14ac:dyDescent="0.25">
      <c r="A8636" t="s">
        <v>24</v>
      </c>
      <c r="B8636">
        <v>24</v>
      </c>
      <c r="C8636">
        <v>50</v>
      </c>
      <c r="D8636">
        <v>1</v>
      </c>
      <c r="E8636" t="s">
        <v>30</v>
      </c>
      <c r="H8636" t="s">
        <v>177</v>
      </c>
      <c r="I8636" s="2">
        <v>46239</v>
      </c>
      <c r="J8636" t="s">
        <v>1</v>
      </c>
    </row>
    <row r="8637" spans="1:10" hidden="1" x14ac:dyDescent="0.25">
      <c r="A8637" t="s">
        <v>24</v>
      </c>
      <c r="B8637">
        <v>24</v>
      </c>
      <c r="C8637">
        <v>50</v>
      </c>
      <c r="D8637">
        <v>1</v>
      </c>
      <c r="E8637" t="s">
        <v>20</v>
      </c>
      <c r="H8637" t="s">
        <v>177</v>
      </c>
      <c r="I8637" s="2">
        <v>46239</v>
      </c>
      <c r="J8637" t="s">
        <v>1</v>
      </c>
    </row>
    <row r="8638" spans="1:10" hidden="1" x14ac:dyDescent="0.25">
      <c r="A8638" t="s">
        <v>24</v>
      </c>
      <c r="B8638">
        <v>24</v>
      </c>
      <c r="C8638">
        <v>50</v>
      </c>
      <c r="D8638">
        <v>1</v>
      </c>
      <c r="E8638" t="s">
        <v>30</v>
      </c>
      <c r="H8638" t="s">
        <v>177</v>
      </c>
      <c r="I8638" s="2">
        <v>46239</v>
      </c>
      <c r="J8638" t="s">
        <v>1</v>
      </c>
    </row>
    <row r="8639" spans="1:10" hidden="1" x14ac:dyDescent="0.25">
      <c r="A8639" t="s">
        <v>24</v>
      </c>
      <c r="B8639">
        <v>24</v>
      </c>
      <c r="C8639">
        <v>50</v>
      </c>
      <c r="D8639">
        <v>1</v>
      </c>
      <c r="E8639" t="s">
        <v>20</v>
      </c>
      <c r="H8639" t="s">
        <v>177</v>
      </c>
      <c r="I8639" s="2">
        <v>46239</v>
      </c>
      <c r="J8639" t="s">
        <v>1</v>
      </c>
    </row>
    <row r="8640" spans="1:10" hidden="1" x14ac:dyDescent="0.25">
      <c r="A8640" t="s">
        <v>24</v>
      </c>
      <c r="B8640">
        <v>24</v>
      </c>
      <c r="C8640">
        <v>51</v>
      </c>
      <c r="E8640" t="s">
        <v>29</v>
      </c>
      <c r="H8640" t="s">
        <v>177</v>
      </c>
      <c r="I8640" s="2">
        <v>46239</v>
      </c>
      <c r="J8640" t="s">
        <v>2</v>
      </c>
    </row>
    <row r="8641" spans="1:10" hidden="1" x14ac:dyDescent="0.25">
      <c r="A8641" t="s">
        <v>24</v>
      </c>
      <c r="B8641">
        <v>24</v>
      </c>
      <c r="C8641">
        <v>51</v>
      </c>
      <c r="E8641" t="s">
        <v>30</v>
      </c>
      <c r="H8641" t="s">
        <v>177</v>
      </c>
      <c r="I8641" s="2">
        <v>46239</v>
      </c>
      <c r="J8641" t="s">
        <v>2</v>
      </c>
    </row>
    <row r="8642" spans="1:10" hidden="1" x14ac:dyDescent="0.25">
      <c r="A8642" t="s">
        <v>24</v>
      </c>
      <c r="B8642">
        <v>24</v>
      </c>
      <c r="C8642">
        <v>51</v>
      </c>
      <c r="E8642" t="s">
        <v>20</v>
      </c>
      <c r="H8642" t="s">
        <v>177</v>
      </c>
      <c r="I8642" s="2">
        <v>46239</v>
      </c>
      <c r="J8642" t="s">
        <v>2</v>
      </c>
    </row>
    <row r="8643" spans="1:10" hidden="1" x14ac:dyDescent="0.25">
      <c r="A8643" t="s">
        <v>24</v>
      </c>
      <c r="B8643">
        <v>24</v>
      </c>
      <c r="C8643">
        <v>51</v>
      </c>
      <c r="E8643" t="s">
        <v>30</v>
      </c>
      <c r="H8643" t="s">
        <v>177</v>
      </c>
      <c r="I8643" s="2">
        <v>46239</v>
      </c>
      <c r="J8643" t="s">
        <v>2</v>
      </c>
    </row>
    <row r="8644" spans="1:10" hidden="1" x14ac:dyDescent="0.25">
      <c r="A8644" t="s">
        <v>24</v>
      </c>
      <c r="B8644">
        <v>24</v>
      </c>
      <c r="C8644">
        <v>51</v>
      </c>
      <c r="E8644" t="s">
        <v>20</v>
      </c>
      <c r="H8644" t="s">
        <v>177</v>
      </c>
      <c r="I8644" s="2">
        <v>46239</v>
      </c>
      <c r="J8644" t="s">
        <v>2</v>
      </c>
    </row>
    <row r="8645" spans="1:10" hidden="1" x14ac:dyDescent="0.25">
      <c r="A8645" t="s">
        <v>24</v>
      </c>
      <c r="B8645">
        <v>24</v>
      </c>
      <c r="C8645">
        <v>52</v>
      </c>
      <c r="E8645" t="s">
        <v>29</v>
      </c>
      <c r="H8645" t="s">
        <v>177</v>
      </c>
      <c r="I8645" s="2">
        <v>46240</v>
      </c>
      <c r="J8645" t="s">
        <v>0</v>
      </c>
    </row>
    <row r="8646" spans="1:10" hidden="1" x14ac:dyDescent="0.25">
      <c r="A8646" t="s">
        <v>24</v>
      </c>
      <c r="B8646">
        <v>24</v>
      </c>
      <c r="C8646">
        <v>52</v>
      </c>
      <c r="E8646" t="s">
        <v>30</v>
      </c>
      <c r="H8646" t="s">
        <v>177</v>
      </c>
      <c r="I8646" s="2">
        <v>46240</v>
      </c>
      <c r="J8646" t="s">
        <v>0</v>
      </c>
    </row>
    <row r="8647" spans="1:10" hidden="1" x14ac:dyDescent="0.25">
      <c r="A8647" t="s">
        <v>24</v>
      </c>
      <c r="B8647">
        <v>24</v>
      </c>
      <c r="C8647">
        <v>52</v>
      </c>
      <c r="E8647" t="s">
        <v>20</v>
      </c>
      <c r="H8647" t="s">
        <v>177</v>
      </c>
      <c r="I8647" s="2">
        <v>46240</v>
      </c>
      <c r="J8647" t="s">
        <v>0</v>
      </c>
    </row>
    <row r="8648" spans="1:10" hidden="1" x14ac:dyDescent="0.25">
      <c r="A8648" t="s">
        <v>24</v>
      </c>
      <c r="B8648">
        <v>24</v>
      </c>
      <c r="C8648">
        <v>52</v>
      </c>
      <c r="E8648" t="s">
        <v>30</v>
      </c>
      <c r="H8648" t="s">
        <v>177</v>
      </c>
      <c r="I8648" s="2">
        <v>46240</v>
      </c>
      <c r="J8648" t="s">
        <v>0</v>
      </c>
    </row>
    <row r="8649" spans="1:10" hidden="1" x14ac:dyDescent="0.25">
      <c r="A8649" t="s">
        <v>24</v>
      </c>
      <c r="B8649">
        <v>24</v>
      </c>
      <c r="C8649">
        <v>52</v>
      </c>
      <c r="E8649" t="s">
        <v>20</v>
      </c>
      <c r="H8649" t="s">
        <v>177</v>
      </c>
      <c r="I8649" s="2">
        <v>46240</v>
      </c>
      <c r="J8649" t="s">
        <v>0</v>
      </c>
    </row>
    <row r="8650" spans="1:10" hidden="1" x14ac:dyDescent="0.25">
      <c r="A8650" t="s">
        <v>24</v>
      </c>
      <c r="B8650">
        <v>24</v>
      </c>
      <c r="C8650">
        <v>53</v>
      </c>
      <c r="D8650">
        <v>1</v>
      </c>
      <c r="E8650" t="s">
        <v>31</v>
      </c>
      <c r="H8650" t="s">
        <v>177</v>
      </c>
      <c r="I8650" s="2">
        <v>46240</v>
      </c>
      <c r="J8650" t="s">
        <v>1</v>
      </c>
    </row>
    <row r="8651" spans="1:10" hidden="1" x14ac:dyDescent="0.25">
      <c r="A8651" t="s">
        <v>24</v>
      </c>
      <c r="B8651">
        <v>24</v>
      </c>
      <c r="C8651">
        <v>53</v>
      </c>
      <c r="D8651">
        <v>1</v>
      </c>
      <c r="E8651" t="s">
        <v>29</v>
      </c>
      <c r="H8651" t="s">
        <v>177</v>
      </c>
      <c r="I8651" s="2">
        <v>46240</v>
      </c>
      <c r="J8651" t="s">
        <v>1</v>
      </c>
    </row>
    <row r="8652" spans="1:10" hidden="1" x14ac:dyDescent="0.25">
      <c r="A8652" t="s">
        <v>24</v>
      </c>
      <c r="B8652">
        <v>24</v>
      </c>
      <c r="C8652">
        <v>53</v>
      </c>
      <c r="E8652" t="s">
        <v>30</v>
      </c>
      <c r="H8652" t="s">
        <v>177</v>
      </c>
      <c r="I8652" s="2">
        <v>46240</v>
      </c>
      <c r="J8652" t="s">
        <v>1</v>
      </c>
    </row>
    <row r="8653" spans="1:10" hidden="1" x14ac:dyDescent="0.25">
      <c r="A8653" t="s">
        <v>24</v>
      </c>
      <c r="B8653">
        <v>24</v>
      </c>
      <c r="C8653">
        <v>53</v>
      </c>
      <c r="E8653" t="s">
        <v>20</v>
      </c>
      <c r="H8653" t="s">
        <v>177</v>
      </c>
      <c r="I8653" s="2">
        <v>46240</v>
      </c>
      <c r="J8653" t="s">
        <v>1</v>
      </c>
    </row>
    <row r="8654" spans="1:10" hidden="1" x14ac:dyDescent="0.25">
      <c r="A8654" t="s">
        <v>24</v>
      </c>
      <c r="B8654">
        <v>24</v>
      </c>
      <c r="C8654">
        <v>53</v>
      </c>
      <c r="E8654" t="s">
        <v>30</v>
      </c>
      <c r="H8654" t="s">
        <v>177</v>
      </c>
      <c r="I8654" s="2">
        <v>46240</v>
      </c>
      <c r="J8654" t="s">
        <v>1</v>
      </c>
    </row>
    <row r="8655" spans="1:10" hidden="1" x14ac:dyDescent="0.25">
      <c r="A8655" t="s">
        <v>24</v>
      </c>
      <c r="B8655">
        <v>24</v>
      </c>
      <c r="C8655">
        <v>53</v>
      </c>
      <c r="E8655" t="s">
        <v>20</v>
      </c>
      <c r="H8655" t="s">
        <v>177</v>
      </c>
      <c r="I8655" s="2">
        <v>46240</v>
      </c>
      <c r="J8655" t="s">
        <v>1</v>
      </c>
    </row>
    <row r="8656" spans="1:10" hidden="1" x14ac:dyDescent="0.25">
      <c r="A8656" t="s">
        <v>24</v>
      </c>
      <c r="B8656">
        <v>24</v>
      </c>
      <c r="C8656">
        <v>54</v>
      </c>
      <c r="E8656" t="s">
        <v>29</v>
      </c>
      <c r="H8656" t="s">
        <v>177</v>
      </c>
      <c r="I8656" s="2">
        <v>46240</v>
      </c>
      <c r="J8656" t="s">
        <v>2</v>
      </c>
    </row>
    <row r="8657" spans="1:10" hidden="1" x14ac:dyDescent="0.25">
      <c r="A8657" t="s">
        <v>24</v>
      </c>
      <c r="B8657">
        <v>24</v>
      </c>
      <c r="C8657">
        <v>54</v>
      </c>
      <c r="E8657" t="s">
        <v>30</v>
      </c>
      <c r="H8657" t="s">
        <v>177</v>
      </c>
      <c r="I8657" s="2">
        <v>46240</v>
      </c>
      <c r="J8657" t="s">
        <v>2</v>
      </c>
    </row>
    <row r="8658" spans="1:10" hidden="1" x14ac:dyDescent="0.25">
      <c r="A8658" t="s">
        <v>24</v>
      </c>
      <c r="B8658">
        <v>24</v>
      </c>
      <c r="C8658">
        <v>54</v>
      </c>
      <c r="E8658" t="s">
        <v>20</v>
      </c>
      <c r="H8658" t="s">
        <v>177</v>
      </c>
      <c r="I8658" s="2">
        <v>46240</v>
      </c>
      <c r="J8658" t="s">
        <v>2</v>
      </c>
    </row>
    <row r="8659" spans="1:10" hidden="1" x14ac:dyDescent="0.25">
      <c r="A8659" t="s">
        <v>24</v>
      </c>
      <c r="B8659">
        <v>24</v>
      </c>
      <c r="C8659">
        <v>54</v>
      </c>
      <c r="E8659" t="s">
        <v>30</v>
      </c>
      <c r="H8659" t="s">
        <v>177</v>
      </c>
      <c r="I8659" s="2">
        <v>46240</v>
      </c>
      <c r="J8659" t="s">
        <v>2</v>
      </c>
    </row>
    <row r="8660" spans="1:10" hidden="1" x14ac:dyDescent="0.25">
      <c r="A8660" t="s">
        <v>24</v>
      </c>
      <c r="B8660">
        <v>24</v>
      </c>
      <c r="C8660">
        <v>54</v>
      </c>
      <c r="E8660" t="s">
        <v>20</v>
      </c>
      <c r="H8660" t="s">
        <v>177</v>
      </c>
      <c r="I8660" s="2">
        <v>46240</v>
      </c>
      <c r="J8660" t="s">
        <v>2</v>
      </c>
    </row>
    <row r="8661" spans="1:10" hidden="1" x14ac:dyDescent="0.25">
      <c r="A8661" t="s">
        <v>24</v>
      </c>
      <c r="B8661">
        <v>24</v>
      </c>
      <c r="C8661">
        <v>55</v>
      </c>
      <c r="E8661" t="s">
        <v>29</v>
      </c>
      <c r="H8661" t="s">
        <v>177</v>
      </c>
      <c r="I8661" s="2">
        <v>46241</v>
      </c>
      <c r="J8661" t="s">
        <v>0</v>
      </c>
    </row>
    <row r="8662" spans="1:10" hidden="1" x14ac:dyDescent="0.25">
      <c r="A8662" t="s">
        <v>24</v>
      </c>
      <c r="B8662">
        <v>24</v>
      </c>
      <c r="C8662">
        <v>55</v>
      </c>
      <c r="E8662" t="s">
        <v>30</v>
      </c>
      <c r="H8662" t="s">
        <v>177</v>
      </c>
      <c r="I8662" s="2">
        <v>46241</v>
      </c>
      <c r="J8662" t="s">
        <v>0</v>
      </c>
    </row>
    <row r="8663" spans="1:10" hidden="1" x14ac:dyDescent="0.25">
      <c r="A8663" t="s">
        <v>24</v>
      </c>
      <c r="B8663">
        <v>24</v>
      </c>
      <c r="C8663">
        <v>55</v>
      </c>
      <c r="E8663" t="s">
        <v>20</v>
      </c>
      <c r="H8663" t="s">
        <v>177</v>
      </c>
      <c r="I8663" s="2">
        <v>46241</v>
      </c>
      <c r="J8663" t="s">
        <v>0</v>
      </c>
    </row>
    <row r="8664" spans="1:10" hidden="1" x14ac:dyDescent="0.25">
      <c r="A8664" t="s">
        <v>24</v>
      </c>
      <c r="B8664">
        <v>24</v>
      </c>
      <c r="C8664">
        <v>55</v>
      </c>
      <c r="E8664" t="s">
        <v>30</v>
      </c>
      <c r="H8664" t="s">
        <v>177</v>
      </c>
      <c r="I8664" s="2">
        <v>46241</v>
      </c>
      <c r="J8664" t="s">
        <v>0</v>
      </c>
    </row>
    <row r="8665" spans="1:10" hidden="1" x14ac:dyDescent="0.25">
      <c r="A8665" t="s">
        <v>24</v>
      </c>
      <c r="B8665">
        <v>24</v>
      </c>
      <c r="C8665">
        <v>55</v>
      </c>
      <c r="E8665" t="s">
        <v>20</v>
      </c>
      <c r="H8665" t="s">
        <v>177</v>
      </c>
      <c r="I8665" s="2">
        <v>46241</v>
      </c>
      <c r="J8665" t="s">
        <v>0</v>
      </c>
    </row>
    <row r="8666" spans="1:10" hidden="1" x14ac:dyDescent="0.25">
      <c r="A8666" t="s">
        <v>24</v>
      </c>
      <c r="B8666">
        <v>24</v>
      </c>
      <c r="C8666">
        <v>56</v>
      </c>
      <c r="D8666">
        <v>1</v>
      </c>
      <c r="E8666" t="s">
        <v>31</v>
      </c>
      <c r="H8666" t="s">
        <v>177</v>
      </c>
      <c r="I8666" s="2">
        <v>46241</v>
      </c>
      <c r="J8666" t="s">
        <v>1</v>
      </c>
    </row>
    <row r="8667" spans="1:10" hidden="1" x14ac:dyDescent="0.25">
      <c r="A8667" t="s">
        <v>24</v>
      </c>
      <c r="B8667">
        <v>24</v>
      </c>
      <c r="C8667">
        <v>56</v>
      </c>
      <c r="D8667">
        <v>1</v>
      </c>
      <c r="E8667" t="s">
        <v>29</v>
      </c>
      <c r="H8667" t="s">
        <v>177</v>
      </c>
      <c r="I8667" s="2">
        <v>46241</v>
      </c>
      <c r="J8667" t="s">
        <v>1</v>
      </c>
    </row>
    <row r="8668" spans="1:10" hidden="1" x14ac:dyDescent="0.25">
      <c r="A8668" t="s">
        <v>24</v>
      </c>
      <c r="B8668">
        <v>24</v>
      </c>
      <c r="C8668">
        <v>56</v>
      </c>
      <c r="D8668">
        <v>1</v>
      </c>
      <c r="E8668" t="s">
        <v>30</v>
      </c>
      <c r="H8668" t="s">
        <v>177</v>
      </c>
      <c r="I8668" s="2">
        <v>46241</v>
      </c>
      <c r="J8668" t="s">
        <v>1</v>
      </c>
    </row>
    <row r="8669" spans="1:10" hidden="1" x14ac:dyDescent="0.25">
      <c r="A8669" t="s">
        <v>24</v>
      </c>
      <c r="B8669">
        <v>24</v>
      </c>
      <c r="C8669">
        <v>56</v>
      </c>
      <c r="D8669">
        <v>1</v>
      </c>
      <c r="E8669" t="s">
        <v>20</v>
      </c>
      <c r="H8669" t="s">
        <v>177</v>
      </c>
      <c r="I8669" s="2">
        <v>46241</v>
      </c>
      <c r="J8669" t="s">
        <v>1</v>
      </c>
    </row>
    <row r="8670" spans="1:10" hidden="1" x14ac:dyDescent="0.25">
      <c r="A8670" t="s">
        <v>24</v>
      </c>
      <c r="B8670">
        <v>24</v>
      </c>
      <c r="C8670">
        <v>56</v>
      </c>
      <c r="D8670">
        <v>1</v>
      </c>
      <c r="E8670" t="s">
        <v>30</v>
      </c>
      <c r="H8670" t="s">
        <v>177</v>
      </c>
      <c r="I8670" s="2">
        <v>46241</v>
      </c>
      <c r="J8670" t="s">
        <v>1</v>
      </c>
    </row>
    <row r="8671" spans="1:10" hidden="1" x14ac:dyDescent="0.25">
      <c r="A8671" t="s">
        <v>24</v>
      </c>
      <c r="B8671">
        <v>24</v>
      </c>
      <c r="C8671">
        <v>56</v>
      </c>
      <c r="D8671">
        <v>1</v>
      </c>
      <c r="E8671" t="s">
        <v>20</v>
      </c>
      <c r="H8671" t="s">
        <v>177</v>
      </c>
      <c r="I8671" s="2">
        <v>46241</v>
      </c>
      <c r="J8671" t="s">
        <v>1</v>
      </c>
    </row>
    <row r="8672" spans="1:10" hidden="1" x14ac:dyDescent="0.25">
      <c r="A8672" t="s">
        <v>24</v>
      </c>
      <c r="B8672">
        <v>24</v>
      </c>
      <c r="C8672">
        <v>57</v>
      </c>
      <c r="E8672" t="s">
        <v>29</v>
      </c>
      <c r="H8672" t="s">
        <v>177</v>
      </c>
      <c r="I8672" s="2">
        <v>46241</v>
      </c>
      <c r="J8672" t="s">
        <v>2</v>
      </c>
    </row>
    <row r="8673" spans="1:10" hidden="1" x14ac:dyDescent="0.25">
      <c r="A8673" t="s">
        <v>24</v>
      </c>
      <c r="B8673">
        <v>24</v>
      </c>
      <c r="C8673">
        <v>57</v>
      </c>
      <c r="E8673" t="s">
        <v>30</v>
      </c>
      <c r="H8673" t="s">
        <v>177</v>
      </c>
      <c r="I8673" s="2">
        <v>46241</v>
      </c>
      <c r="J8673" t="s">
        <v>2</v>
      </c>
    </row>
    <row r="8674" spans="1:10" hidden="1" x14ac:dyDescent="0.25">
      <c r="A8674" t="s">
        <v>24</v>
      </c>
      <c r="B8674">
        <v>24</v>
      </c>
      <c r="C8674">
        <v>57</v>
      </c>
      <c r="E8674" t="s">
        <v>20</v>
      </c>
      <c r="H8674" t="s">
        <v>177</v>
      </c>
      <c r="I8674" s="2">
        <v>46241</v>
      </c>
      <c r="J8674" t="s">
        <v>2</v>
      </c>
    </row>
    <row r="8675" spans="1:10" hidden="1" x14ac:dyDescent="0.25">
      <c r="A8675" t="s">
        <v>24</v>
      </c>
      <c r="B8675">
        <v>24</v>
      </c>
      <c r="C8675">
        <v>57</v>
      </c>
      <c r="E8675" t="s">
        <v>30</v>
      </c>
      <c r="H8675" t="s">
        <v>177</v>
      </c>
      <c r="I8675" s="2">
        <v>46241</v>
      </c>
      <c r="J8675" t="s">
        <v>2</v>
      </c>
    </row>
    <row r="8676" spans="1:10" hidden="1" x14ac:dyDescent="0.25">
      <c r="A8676" t="s">
        <v>24</v>
      </c>
      <c r="B8676">
        <v>24</v>
      </c>
      <c r="C8676">
        <v>57</v>
      </c>
      <c r="E8676" t="s">
        <v>20</v>
      </c>
      <c r="H8676" t="s">
        <v>177</v>
      </c>
      <c r="I8676" s="2">
        <v>46241</v>
      </c>
      <c r="J8676" t="s">
        <v>2</v>
      </c>
    </row>
    <row r="8677" spans="1:10" hidden="1" x14ac:dyDescent="0.25">
      <c r="A8677" t="s">
        <v>24</v>
      </c>
      <c r="B8677">
        <v>24</v>
      </c>
      <c r="C8677">
        <v>58</v>
      </c>
      <c r="E8677" t="s">
        <v>29</v>
      </c>
      <c r="H8677" t="s">
        <v>177</v>
      </c>
      <c r="I8677" s="2">
        <v>46242</v>
      </c>
      <c r="J8677" t="s">
        <v>0</v>
      </c>
    </row>
    <row r="8678" spans="1:10" hidden="1" x14ac:dyDescent="0.25">
      <c r="A8678" t="s">
        <v>24</v>
      </c>
      <c r="B8678">
        <v>24</v>
      </c>
      <c r="C8678">
        <v>58</v>
      </c>
      <c r="E8678" t="s">
        <v>30</v>
      </c>
      <c r="H8678" t="s">
        <v>177</v>
      </c>
      <c r="I8678" s="2">
        <v>46242</v>
      </c>
      <c r="J8678" t="s">
        <v>0</v>
      </c>
    </row>
    <row r="8679" spans="1:10" hidden="1" x14ac:dyDescent="0.25">
      <c r="A8679" t="s">
        <v>24</v>
      </c>
      <c r="B8679">
        <v>24</v>
      </c>
      <c r="C8679">
        <v>58</v>
      </c>
      <c r="E8679" t="s">
        <v>20</v>
      </c>
      <c r="H8679" t="s">
        <v>177</v>
      </c>
      <c r="I8679" s="2">
        <v>46242</v>
      </c>
      <c r="J8679" t="s">
        <v>0</v>
      </c>
    </row>
    <row r="8680" spans="1:10" hidden="1" x14ac:dyDescent="0.25">
      <c r="A8680" t="s">
        <v>24</v>
      </c>
      <c r="B8680">
        <v>24</v>
      </c>
      <c r="C8680">
        <v>58</v>
      </c>
      <c r="E8680" t="s">
        <v>30</v>
      </c>
      <c r="H8680" t="s">
        <v>177</v>
      </c>
      <c r="I8680" s="2">
        <v>46242</v>
      </c>
      <c r="J8680" t="s">
        <v>0</v>
      </c>
    </row>
    <row r="8681" spans="1:10" hidden="1" x14ac:dyDescent="0.25">
      <c r="A8681" t="s">
        <v>24</v>
      </c>
      <c r="B8681">
        <v>24</v>
      </c>
      <c r="C8681">
        <v>58</v>
      </c>
      <c r="E8681" t="s">
        <v>20</v>
      </c>
      <c r="H8681" t="s">
        <v>177</v>
      </c>
      <c r="I8681" s="2">
        <v>46242</v>
      </c>
      <c r="J8681" t="s">
        <v>0</v>
      </c>
    </row>
    <row r="8682" spans="1:10" hidden="1" x14ac:dyDescent="0.25">
      <c r="A8682" t="s">
        <v>24</v>
      </c>
      <c r="B8682">
        <v>24</v>
      </c>
      <c r="C8682">
        <v>59</v>
      </c>
      <c r="D8682">
        <v>1</v>
      </c>
      <c r="E8682" t="s">
        <v>31</v>
      </c>
      <c r="H8682" t="s">
        <v>177</v>
      </c>
      <c r="I8682" s="2">
        <v>46242</v>
      </c>
      <c r="J8682" t="s">
        <v>1</v>
      </c>
    </row>
    <row r="8683" spans="1:10" hidden="1" x14ac:dyDescent="0.25">
      <c r="A8683" t="s">
        <v>24</v>
      </c>
      <c r="B8683">
        <v>24</v>
      </c>
      <c r="C8683">
        <v>59</v>
      </c>
      <c r="D8683">
        <v>1</v>
      </c>
      <c r="E8683" t="s">
        <v>29</v>
      </c>
      <c r="H8683" t="s">
        <v>177</v>
      </c>
      <c r="I8683" s="2">
        <v>46242</v>
      </c>
      <c r="J8683" t="s">
        <v>1</v>
      </c>
    </row>
    <row r="8684" spans="1:10" hidden="1" x14ac:dyDescent="0.25">
      <c r="A8684" t="s">
        <v>24</v>
      </c>
      <c r="B8684">
        <v>24</v>
      </c>
      <c r="C8684">
        <v>59</v>
      </c>
      <c r="D8684">
        <v>1</v>
      </c>
      <c r="E8684" t="s">
        <v>30</v>
      </c>
      <c r="H8684" t="s">
        <v>177</v>
      </c>
      <c r="I8684" s="2">
        <v>46242</v>
      </c>
      <c r="J8684" t="s">
        <v>1</v>
      </c>
    </row>
    <row r="8685" spans="1:10" hidden="1" x14ac:dyDescent="0.25">
      <c r="A8685" t="s">
        <v>24</v>
      </c>
      <c r="B8685">
        <v>24</v>
      </c>
      <c r="C8685">
        <v>59</v>
      </c>
      <c r="D8685">
        <v>1</v>
      </c>
      <c r="E8685" t="s">
        <v>20</v>
      </c>
      <c r="H8685" t="s">
        <v>177</v>
      </c>
      <c r="I8685" s="2">
        <v>46242</v>
      </c>
      <c r="J8685" t="s">
        <v>1</v>
      </c>
    </row>
    <row r="8686" spans="1:10" hidden="1" x14ac:dyDescent="0.25">
      <c r="A8686" t="s">
        <v>24</v>
      </c>
      <c r="B8686">
        <v>24</v>
      </c>
      <c r="C8686">
        <v>59</v>
      </c>
      <c r="D8686">
        <v>1</v>
      </c>
      <c r="E8686" t="s">
        <v>30</v>
      </c>
      <c r="H8686" t="s">
        <v>177</v>
      </c>
      <c r="I8686" s="2">
        <v>46242</v>
      </c>
      <c r="J8686" t="s">
        <v>1</v>
      </c>
    </row>
    <row r="8687" spans="1:10" hidden="1" x14ac:dyDescent="0.25">
      <c r="A8687" t="s">
        <v>24</v>
      </c>
      <c r="B8687">
        <v>24</v>
      </c>
      <c r="C8687">
        <v>59</v>
      </c>
      <c r="D8687">
        <v>1</v>
      </c>
      <c r="E8687" t="s">
        <v>20</v>
      </c>
      <c r="H8687" t="s">
        <v>177</v>
      </c>
      <c r="I8687" s="2">
        <v>46242</v>
      </c>
      <c r="J8687" t="s">
        <v>1</v>
      </c>
    </row>
    <row r="8688" spans="1:10" hidden="1" x14ac:dyDescent="0.25">
      <c r="A8688" t="s">
        <v>24</v>
      </c>
      <c r="B8688">
        <v>24</v>
      </c>
      <c r="C8688">
        <v>60</v>
      </c>
      <c r="E8688" t="s">
        <v>29</v>
      </c>
      <c r="H8688" t="s">
        <v>177</v>
      </c>
      <c r="I8688" s="2">
        <v>46242</v>
      </c>
      <c r="J8688" t="s">
        <v>2</v>
      </c>
    </row>
    <row r="8689" spans="1:10" hidden="1" x14ac:dyDescent="0.25">
      <c r="A8689" t="s">
        <v>24</v>
      </c>
      <c r="B8689">
        <v>24</v>
      </c>
      <c r="C8689">
        <v>60</v>
      </c>
      <c r="E8689" t="s">
        <v>30</v>
      </c>
      <c r="H8689" t="s">
        <v>177</v>
      </c>
      <c r="I8689" s="2">
        <v>46242</v>
      </c>
      <c r="J8689" t="s">
        <v>2</v>
      </c>
    </row>
    <row r="8690" spans="1:10" hidden="1" x14ac:dyDescent="0.25">
      <c r="A8690" t="s">
        <v>24</v>
      </c>
      <c r="B8690">
        <v>24</v>
      </c>
      <c r="C8690">
        <v>60</v>
      </c>
      <c r="E8690" t="s">
        <v>20</v>
      </c>
      <c r="H8690" t="s">
        <v>177</v>
      </c>
      <c r="I8690" s="2">
        <v>46242</v>
      </c>
      <c r="J8690" t="s">
        <v>2</v>
      </c>
    </row>
    <row r="8691" spans="1:10" hidden="1" x14ac:dyDescent="0.25">
      <c r="A8691" t="s">
        <v>24</v>
      </c>
      <c r="B8691">
        <v>24</v>
      </c>
      <c r="C8691">
        <v>60</v>
      </c>
      <c r="E8691" t="s">
        <v>30</v>
      </c>
      <c r="H8691" t="s">
        <v>177</v>
      </c>
      <c r="I8691" s="2">
        <v>46242</v>
      </c>
      <c r="J8691" t="s">
        <v>2</v>
      </c>
    </row>
    <row r="8692" spans="1:10" hidden="1" x14ac:dyDescent="0.25">
      <c r="A8692" t="s">
        <v>24</v>
      </c>
      <c r="B8692">
        <v>24</v>
      </c>
      <c r="C8692">
        <v>60</v>
      </c>
      <c r="E8692" t="s">
        <v>20</v>
      </c>
      <c r="H8692" t="s">
        <v>177</v>
      </c>
      <c r="I8692" s="2">
        <v>46242</v>
      </c>
      <c r="J8692" t="s">
        <v>2</v>
      </c>
    </row>
    <row r="8693" spans="1:10" hidden="1" x14ac:dyDescent="0.25">
      <c r="A8693" t="s">
        <v>24</v>
      </c>
      <c r="B8693">
        <v>24</v>
      </c>
      <c r="C8693">
        <v>61</v>
      </c>
      <c r="E8693" t="s">
        <v>29</v>
      </c>
      <c r="H8693" t="s">
        <v>177</v>
      </c>
      <c r="I8693" s="2">
        <v>46243</v>
      </c>
      <c r="J8693" t="s">
        <v>0</v>
      </c>
    </row>
    <row r="8694" spans="1:10" hidden="1" x14ac:dyDescent="0.25">
      <c r="A8694" t="s">
        <v>24</v>
      </c>
      <c r="B8694">
        <v>24</v>
      </c>
      <c r="C8694">
        <v>61</v>
      </c>
      <c r="E8694" t="s">
        <v>30</v>
      </c>
      <c r="H8694" t="s">
        <v>177</v>
      </c>
      <c r="I8694" s="2">
        <v>46243</v>
      </c>
      <c r="J8694" t="s">
        <v>0</v>
      </c>
    </row>
    <row r="8695" spans="1:10" hidden="1" x14ac:dyDescent="0.25">
      <c r="A8695" t="s">
        <v>24</v>
      </c>
      <c r="B8695">
        <v>24</v>
      </c>
      <c r="C8695">
        <v>61</v>
      </c>
      <c r="E8695" t="s">
        <v>20</v>
      </c>
      <c r="H8695" t="s">
        <v>177</v>
      </c>
      <c r="I8695" s="2">
        <v>46243</v>
      </c>
      <c r="J8695" t="s">
        <v>0</v>
      </c>
    </row>
    <row r="8696" spans="1:10" hidden="1" x14ac:dyDescent="0.25">
      <c r="A8696" t="s">
        <v>24</v>
      </c>
      <c r="B8696">
        <v>24</v>
      </c>
      <c r="C8696">
        <v>61</v>
      </c>
      <c r="E8696" t="s">
        <v>30</v>
      </c>
      <c r="H8696" t="s">
        <v>177</v>
      </c>
      <c r="I8696" s="2">
        <v>46243</v>
      </c>
      <c r="J8696" t="s">
        <v>0</v>
      </c>
    </row>
    <row r="8697" spans="1:10" hidden="1" x14ac:dyDescent="0.25">
      <c r="A8697" t="s">
        <v>24</v>
      </c>
      <c r="B8697">
        <v>24</v>
      </c>
      <c r="C8697">
        <v>61</v>
      </c>
      <c r="E8697" t="s">
        <v>20</v>
      </c>
      <c r="H8697" t="s">
        <v>177</v>
      </c>
      <c r="I8697" s="2">
        <v>46243</v>
      </c>
      <c r="J8697" t="s">
        <v>0</v>
      </c>
    </row>
    <row r="8698" spans="1:10" hidden="1" x14ac:dyDescent="0.25">
      <c r="A8698" t="s">
        <v>24</v>
      </c>
      <c r="B8698">
        <v>24</v>
      </c>
      <c r="C8698">
        <v>62</v>
      </c>
      <c r="D8698">
        <v>1</v>
      </c>
      <c r="E8698" t="s">
        <v>31</v>
      </c>
      <c r="H8698" t="s">
        <v>177</v>
      </c>
      <c r="I8698" s="2">
        <v>46243</v>
      </c>
      <c r="J8698" t="s">
        <v>1</v>
      </c>
    </row>
    <row r="8699" spans="1:10" hidden="1" x14ac:dyDescent="0.25">
      <c r="A8699" t="s">
        <v>24</v>
      </c>
      <c r="B8699">
        <v>24</v>
      </c>
      <c r="C8699">
        <v>62</v>
      </c>
      <c r="D8699">
        <v>1</v>
      </c>
      <c r="E8699" t="s">
        <v>29</v>
      </c>
      <c r="H8699" t="s">
        <v>177</v>
      </c>
      <c r="I8699" s="2">
        <v>46243</v>
      </c>
      <c r="J8699" t="s">
        <v>1</v>
      </c>
    </row>
    <row r="8700" spans="1:10" hidden="1" x14ac:dyDescent="0.25">
      <c r="A8700" t="s">
        <v>24</v>
      </c>
      <c r="B8700">
        <v>24</v>
      </c>
      <c r="C8700">
        <v>62</v>
      </c>
      <c r="D8700">
        <v>1</v>
      </c>
      <c r="E8700" t="s">
        <v>30</v>
      </c>
      <c r="H8700" t="s">
        <v>177</v>
      </c>
      <c r="I8700" s="2">
        <v>46243</v>
      </c>
      <c r="J8700" t="s">
        <v>1</v>
      </c>
    </row>
    <row r="8701" spans="1:10" hidden="1" x14ac:dyDescent="0.25">
      <c r="A8701" t="s">
        <v>24</v>
      </c>
      <c r="B8701">
        <v>24</v>
      </c>
      <c r="C8701">
        <v>62</v>
      </c>
      <c r="D8701">
        <v>1</v>
      </c>
      <c r="E8701" t="s">
        <v>20</v>
      </c>
      <c r="H8701" t="s">
        <v>177</v>
      </c>
      <c r="I8701" s="2">
        <v>46243</v>
      </c>
      <c r="J8701" t="s">
        <v>1</v>
      </c>
    </row>
    <row r="8702" spans="1:10" hidden="1" x14ac:dyDescent="0.25">
      <c r="A8702" t="s">
        <v>24</v>
      </c>
      <c r="B8702">
        <v>24</v>
      </c>
      <c r="C8702">
        <v>62</v>
      </c>
      <c r="D8702">
        <v>1</v>
      </c>
      <c r="E8702" t="s">
        <v>30</v>
      </c>
      <c r="H8702" t="s">
        <v>177</v>
      </c>
      <c r="I8702" s="2">
        <v>46243</v>
      </c>
      <c r="J8702" t="s">
        <v>1</v>
      </c>
    </row>
    <row r="8703" spans="1:10" hidden="1" x14ac:dyDescent="0.25">
      <c r="A8703" t="s">
        <v>24</v>
      </c>
      <c r="B8703">
        <v>24</v>
      </c>
      <c r="C8703">
        <v>62</v>
      </c>
      <c r="D8703">
        <v>1</v>
      </c>
      <c r="E8703" t="s">
        <v>20</v>
      </c>
      <c r="H8703" t="s">
        <v>177</v>
      </c>
      <c r="I8703" s="2">
        <v>46243</v>
      </c>
      <c r="J8703" t="s">
        <v>1</v>
      </c>
    </row>
    <row r="8704" spans="1:10" hidden="1" x14ac:dyDescent="0.25">
      <c r="A8704" t="s">
        <v>24</v>
      </c>
      <c r="B8704">
        <v>24</v>
      </c>
      <c r="C8704">
        <v>63</v>
      </c>
      <c r="E8704" t="s">
        <v>29</v>
      </c>
      <c r="H8704" t="s">
        <v>177</v>
      </c>
      <c r="I8704" s="2">
        <v>46243</v>
      </c>
      <c r="J8704" t="s">
        <v>2</v>
      </c>
    </row>
    <row r="8705" spans="1:10" hidden="1" x14ac:dyDescent="0.25">
      <c r="A8705" t="s">
        <v>24</v>
      </c>
      <c r="B8705">
        <v>24</v>
      </c>
      <c r="C8705">
        <v>63</v>
      </c>
      <c r="E8705" t="s">
        <v>30</v>
      </c>
      <c r="H8705" t="s">
        <v>177</v>
      </c>
      <c r="I8705" s="2">
        <v>46243</v>
      </c>
      <c r="J8705" t="s">
        <v>2</v>
      </c>
    </row>
    <row r="8706" spans="1:10" hidden="1" x14ac:dyDescent="0.25">
      <c r="A8706" t="s">
        <v>24</v>
      </c>
      <c r="B8706">
        <v>24</v>
      </c>
      <c r="C8706">
        <v>63</v>
      </c>
      <c r="E8706" t="s">
        <v>20</v>
      </c>
      <c r="H8706" t="s">
        <v>177</v>
      </c>
      <c r="I8706" s="2">
        <v>46243</v>
      </c>
      <c r="J8706" t="s">
        <v>2</v>
      </c>
    </row>
    <row r="8707" spans="1:10" hidden="1" x14ac:dyDescent="0.25">
      <c r="A8707" t="s">
        <v>24</v>
      </c>
      <c r="B8707">
        <v>24</v>
      </c>
      <c r="C8707">
        <v>63</v>
      </c>
      <c r="E8707" t="s">
        <v>30</v>
      </c>
      <c r="H8707" t="s">
        <v>177</v>
      </c>
      <c r="I8707" s="2">
        <v>46243</v>
      </c>
      <c r="J8707" t="s">
        <v>2</v>
      </c>
    </row>
    <row r="8708" spans="1:10" hidden="1" x14ac:dyDescent="0.25">
      <c r="A8708" t="s">
        <v>24</v>
      </c>
      <c r="B8708">
        <v>24</v>
      </c>
      <c r="C8708">
        <v>63</v>
      </c>
      <c r="E8708" t="s">
        <v>20</v>
      </c>
      <c r="H8708" t="s">
        <v>177</v>
      </c>
      <c r="I8708" s="2">
        <v>46243</v>
      </c>
      <c r="J8708" t="s">
        <v>2</v>
      </c>
    </row>
    <row r="8709" spans="1:10" hidden="1" x14ac:dyDescent="0.25">
      <c r="A8709" t="s">
        <v>24</v>
      </c>
      <c r="B8709">
        <v>24</v>
      </c>
      <c r="C8709">
        <v>64</v>
      </c>
      <c r="E8709" t="s">
        <v>29</v>
      </c>
      <c r="H8709" t="s">
        <v>177</v>
      </c>
      <c r="I8709" s="2">
        <v>46244</v>
      </c>
      <c r="J8709" t="s">
        <v>0</v>
      </c>
    </row>
    <row r="8710" spans="1:10" hidden="1" x14ac:dyDescent="0.25">
      <c r="A8710" t="s">
        <v>24</v>
      </c>
      <c r="B8710">
        <v>24</v>
      </c>
      <c r="C8710">
        <v>64</v>
      </c>
      <c r="E8710" t="s">
        <v>30</v>
      </c>
      <c r="H8710" t="s">
        <v>177</v>
      </c>
      <c r="I8710" s="2">
        <v>46244</v>
      </c>
      <c r="J8710" t="s">
        <v>0</v>
      </c>
    </row>
    <row r="8711" spans="1:10" hidden="1" x14ac:dyDescent="0.25">
      <c r="A8711" t="s">
        <v>24</v>
      </c>
      <c r="B8711">
        <v>24</v>
      </c>
      <c r="C8711">
        <v>64</v>
      </c>
      <c r="E8711" t="s">
        <v>20</v>
      </c>
      <c r="H8711" t="s">
        <v>177</v>
      </c>
      <c r="I8711" s="2">
        <v>46244</v>
      </c>
      <c r="J8711" t="s">
        <v>0</v>
      </c>
    </row>
    <row r="8712" spans="1:10" hidden="1" x14ac:dyDescent="0.25">
      <c r="A8712" t="s">
        <v>24</v>
      </c>
      <c r="B8712">
        <v>24</v>
      </c>
      <c r="C8712">
        <v>64</v>
      </c>
      <c r="E8712" t="s">
        <v>30</v>
      </c>
      <c r="H8712" t="s">
        <v>177</v>
      </c>
      <c r="I8712" s="2">
        <v>46244</v>
      </c>
      <c r="J8712" t="s">
        <v>0</v>
      </c>
    </row>
    <row r="8713" spans="1:10" hidden="1" x14ac:dyDescent="0.25">
      <c r="A8713" t="s">
        <v>24</v>
      </c>
      <c r="B8713">
        <v>24</v>
      </c>
      <c r="C8713">
        <v>64</v>
      </c>
      <c r="E8713" t="s">
        <v>20</v>
      </c>
      <c r="H8713" t="s">
        <v>177</v>
      </c>
      <c r="I8713" s="2">
        <v>46244</v>
      </c>
      <c r="J8713" t="s">
        <v>0</v>
      </c>
    </row>
    <row r="8714" spans="1:10" hidden="1" x14ac:dyDescent="0.25">
      <c r="A8714" t="s">
        <v>24</v>
      </c>
      <c r="B8714">
        <v>24</v>
      </c>
      <c r="C8714">
        <v>65</v>
      </c>
      <c r="D8714">
        <v>1</v>
      </c>
      <c r="E8714" t="s">
        <v>31</v>
      </c>
      <c r="H8714" t="s">
        <v>177</v>
      </c>
      <c r="I8714" s="2">
        <v>46244</v>
      </c>
      <c r="J8714" t="s">
        <v>1</v>
      </c>
    </row>
    <row r="8715" spans="1:10" hidden="1" x14ac:dyDescent="0.25">
      <c r="A8715" t="s">
        <v>24</v>
      </c>
      <c r="B8715">
        <v>24</v>
      </c>
      <c r="C8715">
        <v>65</v>
      </c>
      <c r="D8715">
        <v>1</v>
      </c>
      <c r="E8715" t="s">
        <v>29</v>
      </c>
      <c r="H8715" t="s">
        <v>177</v>
      </c>
      <c r="I8715" s="2">
        <v>46244</v>
      </c>
      <c r="J8715" t="s">
        <v>1</v>
      </c>
    </row>
    <row r="8716" spans="1:10" hidden="1" x14ac:dyDescent="0.25">
      <c r="A8716" t="s">
        <v>24</v>
      </c>
      <c r="B8716">
        <v>24</v>
      </c>
      <c r="C8716">
        <v>65</v>
      </c>
      <c r="E8716" t="s">
        <v>30</v>
      </c>
      <c r="H8716" t="s">
        <v>177</v>
      </c>
      <c r="I8716" s="2">
        <v>46244</v>
      </c>
      <c r="J8716" t="s">
        <v>1</v>
      </c>
    </row>
    <row r="8717" spans="1:10" hidden="1" x14ac:dyDescent="0.25">
      <c r="A8717" t="s">
        <v>24</v>
      </c>
      <c r="B8717">
        <v>24</v>
      </c>
      <c r="C8717">
        <v>65</v>
      </c>
      <c r="E8717" t="s">
        <v>20</v>
      </c>
      <c r="H8717" t="s">
        <v>177</v>
      </c>
      <c r="I8717" s="2">
        <v>46244</v>
      </c>
      <c r="J8717" t="s">
        <v>1</v>
      </c>
    </row>
    <row r="8718" spans="1:10" hidden="1" x14ac:dyDescent="0.25">
      <c r="A8718" t="s">
        <v>24</v>
      </c>
      <c r="B8718">
        <v>24</v>
      </c>
      <c r="C8718">
        <v>65</v>
      </c>
      <c r="E8718" t="s">
        <v>30</v>
      </c>
      <c r="H8718" t="s">
        <v>177</v>
      </c>
      <c r="I8718" s="2">
        <v>46244</v>
      </c>
      <c r="J8718" t="s">
        <v>1</v>
      </c>
    </row>
    <row r="8719" spans="1:10" hidden="1" x14ac:dyDescent="0.25">
      <c r="A8719" t="s">
        <v>24</v>
      </c>
      <c r="B8719">
        <v>24</v>
      </c>
      <c r="C8719">
        <v>65</v>
      </c>
      <c r="E8719" t="s">
        <v>20</v>
      </c>
      <c r="H8719" t="s">
        <v>177</v>
      </c>
      <c r="I8719" s="2">
        <v>46244</v>
      </c>
      <c r="J8719" t="s">
        <v>1</v>
      </c>
    </row>
    <row r="8720" spans="1:10" hidden="1" x14ac:dyDescent="0.25">
      <c r="A8720" t="s">
        <v>24</v>
      </c>
      <c r="B8720">
        <v>24</v>
      </c>
      <c r="C8720">
        <v>66</v>
      </c>
      <c r="D8720">
        <v>1</v>
      </c>
      <c r="E8720" t="s">
        <v>31</v>
      </c>
      <c r="H8720" t="s">
        <v>177</v>
      </c>
      <c r="I8720" s="2">
        <v>46244</v>
      </c>
      <c r="J8720" t="s">
        <v>2</v>
      </c>
    </row>
    <row r="8721" spans="1:10" hidden="1" x14ac:dyDescent="0.25">
      <c r="A8721" t="s">
        <v>24</v>
      </c>
      <c r="B8721">
        <v>24</v>
      </c>
      <c r="C8721">
        <v>66</v>
      </c>
      <c r="E8721" t="s">
        <v>29</v>
      </c>
      <c r="H8721" t="s">
        <v>177</v>
      </c>
      <c r="I8721" s="2">
        <v>46244</v>
      </c>
      <c r="J8721" t="s">
        <v>2</v>
      </c>
    </row>
    <row r="8722" spans="1:10" hidden="1" x14ac:dyDescent="0.25">
      <c r="A8722" t="s">
        <v>24</v>
      </c>
      <c r="B8722">
        <v>24</v>
      </c>
      <c r="C8722">
        <v>66</v>
      </c>
      <c r="E8722" t="s">
        <v>30</v>
      </c>
      <c r="H8722" t="s">
        <v>177</v>
      </c>
      <c r="I8722" s="2">
        <v>46244</v>
      </c>
      <c r="J8722" t="s">
        <v>2</v>
      </c>
    </row>
    <row r="8723" spans="1:10" hidden="1" x14ac:dyDescent="0.25">
      <c r="A8723" t="s">
        <v>24</v>
      </c>
      <c r="B8723">
        <v>24</v>
      </c>
      <c r="C8723">
        <v>66</v>
      </c>
      <c r="E8723" t="s">
        <v>20</v>
      </c>
      <c r="H8723" t="s">
        <v>177</v>
      </c>
      <c r="I8723" s="2">
        <v>46244</v>
      </c>
      <c r="J8723" t="s">
        <v>2</v>
      </c>
    </row>
    <row r="8724" spans="1:10" hidden="1" x14ac:dyDescent="0.25">
      <c r="A8724" t="s">
        <v>24</v>
      </c>
      <c r="B8724">
        <v>24</v>
      </c>
      <c r="C8724">
        <v>66</v>
      </c>
      <c r="E8724" t="s">
        <v>30</v>
      </c>
      <c r="H8724" t="s">
        <v>177</v>
      </c>
      <c r="I8724" s="2">
        <v>46244</v>
      </c>
      <c r="J8724" t="s">
        <v>2</v>
      </c>
    </row>
    <row r="8725" spans="1:10" hidden="1" x14ac:dyDescent="0.25">
      <c r="A8725" t="s">
        <v>24</v>
      </c>
      <c r="B8725">
        <v>24</v>
      </c>
      <c r="C8725">
        <v>66</v>
      </c>
      <c r="E8725" t="s">
        <v>20</v>
      </c>
      <c r="H8725" t="s">
        <v>177</v>
      </c>
      <c r="I8725" s="2">
        <v>46244</v>
      </c>
      <c r="J8725" t="s">
        <v>2</v>
      </c>
    </row>
    <row r="8726" spans="1:10" hidden="1" x14ac:dyDescent="0.25">
      <c r="A8726" t="s">
        <v>24</v>
      </c>
      <c r="B8726">
        <v>24</v>
      </c>
      <c r="C8726">
        <v>67</v>
      </c>
      <c r="E8726" t="s">
        <v>29</v>
      </c>
      <c r="H8726" t="s">
        <v>177</v>
      </c>
      <c r="I8726" s="2">
        <v>46245</v>
      </c>
      <c r="J8726" t="s">
        <v>0</v>
      </c>
    </row>
    <row r="8727" spans="1:10" hidden="1" x14ac:dyDescent="0.25">
      <c r="A8727" t="s">
        <v>24</v>
      </c>
      <c r="B8727">
        <v>24</v>
      </c>
      <c r="C8727">
        <v>67</v>
      </c>
      <c r="E8727" t="s">
        <v>30</v>
      </c>
      <c r="H8727" t="s">
        <v>177</v>
      </c>
      <c r="I8727" s="2">
        <v>46245</v>
      </c>
      <c r="J8727" t="s">
        <v>0</v>
      </c>
    </row>
    <row r="8728" spans="1:10" hidden="1" x14ac:dyDescent="0.25">
      <c r="A8728" t="s">
        <v>24</v>
      </c>
      <c r="B8728">
        <v>24</v>
      </c>
      <c r="C8728">
        <v>67</v>
      </c>
      <c r="E8728" t="s">
        <v>20</v>
      </c>
      <c r="H8728" t="s">
        <v>177</v>
      </c>
      <c r="I8728" s="2">
        <v>46245</v>
      </c>
      <c r="J8728" t="s">
        <v>0</v>
      </c>
    </row>
    <row r="8729" spans="1:10" hidden="1" x14ac:dyDescent="0.25">
      <c r="A8729" t="s">
        <v>24</v>
      </c>
      <c r="B8729">
        <v>24</v>
      </c>
      <c r="C8729">
        <v>67</v>
      </c>
      <c r="E8729" t="s">
        <v>30</v>
      </c>
      <c r="H8729" t="s">
        <v>177</v>
      </c>
      <c r="I8729" s="2">
        <v>46245</v>
      </c>
      <c r="J8729" t="s">
        <v>0</v>
      </c>
    </row>
    <row r="8730" spans="1:10" hidden="1" x14ac:dyDescent="0.25">
      <c r="A8730" t="s">
        <v>24</v>
      </c>
      <c r="B8730">
        <v>24</v>
      </c>
      <c r="C8730">
        <v>67</v>
      </c>
      <c r="E8730" t="s">
        <v>20</v>
      </c>
      <c r="H8730" t="s">
        <v>177</v>
      </c>
      <c r="I8730" s="2">
        <v>46245</v>
      </c>
      <c r="J8730" t="s">
        <v>0</v>
      </c>
    </row>
    <row r="8731" spans="1:10" hidden="1" x14ac:dyDescent="0.25">
      <c r="A8731" t="s">
        <v>24</v>
      </c>
      <c r="B8731">
        <v>24</v>
      </c>
      <c r="C8731">
        <v>68</v>
      </c>
      <c r="E8731" t="s">
        <v>29</v>
      </c>
      <c r="H8731" t="s">
        <v>177</v>
      </c>
      <c r="I8731" s="2">
        <v>46245</v>
      </c>
      <c r="J8731" t="s">
        <v>1</v>
      </c>
    </row>
    <row r="8732" spans="1:10" hidden="1" x14ac:dyDescent="0.25">
      <c r="A8732" t="s">
        <v>24</v>
      </c>
      <c r="B8732">
        <v>24</v>
      </c>
      <c r="C8732">
        <v>68</v>
      </c>
      <c r="E8732" t="s">
        <v>30</v>
      </c>
      <c r="H8732" t="s">
        <v>177</v>
      </c>
      <c r="I8732" s="2">
        <v>46245</v>
      </c>
      <c r="J8732" t="s">
        <v>1</v>
      </c>
    </row>
    <row r="8733" spans="1:10" hidden="1" x14ac:dyDescent="0.25">
      <c r="A8733" t="s">
        <v>24</v>
      </c>
      <c r="B8733">
        <v>24</v>
      </c>
      <c r="C8733">
        <v>68</v>
      </c>
      <c r="E8733" t="s">
        <v>20</v>
      </c>
      <c r="H8733" t="s">
        <v>177</v>
      </c>
      <c r="I8733" s="2">
        <v>46245</v>
      </c>
      <c r="J8733" t="s">
        <v>1</v>
      </c>
    </row>
    <row r="8734" spans="1:10" hidden="1" x14ac:dyDescent="0.25">
      <c r="A8734" t="s">
        <v>24</v>
      </c>
      <c r="B8734">
        <v>24</v>
      </c>
      <c r="C8734">
        <v>68</v>
      </c>
      <c r="E8734" t="s">
        <v>30</v>
      </c>
      <c r="H8734" t="s">
        <v>177</v>
      </c>
      <c r="I8734" s="2">
        <v>46245</v>
      </c>
      <c r="J8734" t="s">
        <v>1</v>
      </c>
    </row>
    <row r="8735" spans="1:10" hidden="1" x14ac:dyDescent="0.25">
      <c r="A8735" t="s">
        <v>24</v>
      </c>
      <c r="B8735">
        <v>24</v>
      </c>
      <c r="C8735">
        <v>68</v>
      </c>
      <c r="E8735" t="s">
        <v>20</v>
      </c>
      <c r="H8735" t="s">
        <v>177</v>
      </c>
      <c r="I8735" s="2">
        <v>46245</v>
      </c>
      <c r="J8735" t="s">
        <v>1</v>
      </c>
    </row>
    <row r="8736" spans="1:10" hidden="1" x14ac:dyDescent="0.25">
      <c r="A8736" t="s">
        <v>24</v>
      </c>
      <c r="B8736">
        <v>24</v>
      </c>
      <c r="C8736">
        <v>69</v>
      </c>
      <c r="E8736" t="s">
        <v>29</v>
      </c>
      <c r="H8736" t="s">
        <v>177</v>
      </c>
      <c r="I8736" s="2">
        <v>46245</v>
      </c>
      <c r="J8736" t="s">
        <v>2</v>
      </c>
    </row>
    <row r="8737" spans="1:10" hidden="1" x14ac:dyDescent="0.25">
      <c r="A8737" t="s">
        <v>24</v>
      </c>
      <c r="B8737">
        <v>24</v>
      </c>
      <c r="C8737">
        <v>69</v>
      </c>
      <c r="E8737" t="s">
        <v>30</v>
      </c>
      <c r="H8737" t="s">
        <v>177</v>
      </c>
      <c r="I8737" s="2">
        <v>46245</v>
      </c>
      <c r="J8737" t="s">
        <v>2</v>
      </c>
    </row>
    <row r="8738" spans="1:10" hidden="1" x14ac:dyDescent="0.25">
      <c r="A8738" t="s">
        <v>24</v>
      </c>
      <c r="B8738">
        <v>24</v>
      </c>
      <c r="C8738">
        <v>69</v>
      </c>
      <c r="E8738" t="s">
        <v>20</v>
      </c>
      <c r="H8738" t="s">
        <v>177</v>
      </c>
      <c r="I8738" s="2">
        <v>46245</v>
      </c>
      <c r="J8738" t="s">
        <v>2</v>
      </c>
    </row>
    <row r="8739" spans="1:10" hidden="1" x14ac:dyDescent="0.25">
      <c r="A8739" t="s">
        <v>24</v>
      </c>
      <c r="B8739">
        <v>24</v>
      </c>
      <c r="C8739">
        <v>69</v>
      </c>
      <c r="E8739" t="s">
        <v>30</v>
      </c>
      <c r="H8739" t="s">
        <v>177</v>
      </c>
      <c r="I8739" s="2">
        <v>46245</v>
      </c>
      <c r="J8739" t="s">
        <v>2</v>
      </c>
    </row>
    <row r="8740" spans="1:10" hidden="1" x14ac:dyDescent="0.25">
      <c r="A8740" t="s">
        <v>24</v>
      </c>
      <c r="B8740">
        <v>24</v>
      </c>
      <c r="C8740">
        <v>69</v>
      </c>
      <c r="E8740" t="s">
        <v>20</v>
      </c>
      <c r="H8740" t="s">
        <v>177</v>
      </c>
      <c r="I8740" s="2">
        <v>46245</v>
      </c>
      <c r="J8740" t="s">
        <v>2</v>
      </c>
    </row>
    <row r="8741" spans="1:10" hidden="1" x14ac:dyDescent="0.25">
      <c r="A8741" t="s">
        <v>24</v>
      </c>
      <c r="B8741">
        <v>24</v>
      </c>
      <c r="C8741">
        <v>70</v>
      </c>
      <c r="E8741" t="s">
        <v>29</v>
      </c>
      <c r="H8741" t="s">
        <v>177</v>
      </c>
      <c r="I8741" s="2">
        <v>46246</v>
      </c>
      <c r="J8741" t="s">
        <v>0</v>
      </c>
    </row>
    <row r="8742" spans="1:10" hidden="1" x14ac:dyDescent="0.25">
      <c r="A8742" t="s">
        <v>24</v>
      </c>
      <c r="B8742">
        <v>24</v>
      </c>
      <c r="C8742">
        <v>70</v>
      </c>
      <c r="E8742" t="s">
        <v>30</v>
      </c>
      <c r="H8742" t="s">
        <v>177</v>
      </c>
      <c r="I8742" s="2">
        <v>46246</v>
      </c>
      <c r="J8742" t="s">
        <v>0</v>
      </c>
    </row>
    <row r="8743" spans="1:10" hidden="1" x14ac:dyDescent="0.25">
      <c r="A8743" t="s">
        <v>24</v>
      </c>
      <c r="B8743">
        <v>24</v>
      </c>
      <c r="C8743">
        <v>70</v>
      </c>
      <c r="E8743" t="s">
        <v>20</v>
      </c>
      <c r="H8743" t="s">
        <v>177</v>
      </c>
      <c r="I8743" s="2">
        <v>46246</v>
      </c>
      <c r="J8743" t="s">
        <v>0</v>
      </c>
    </row>
    <row r="8744" spans="1:10" hidden="1" x14ac:dyDescent="0.25">
      <c r="A8744" t="s">
        <v>24</v>
      </c>
      <c r="B8744">
        <v>24</v>
      </c>
      <c r="C8744">
        <v>70</v>
      </c>
      <c r="E8744" t="s">
        <v>30</v>
      </c>
      <c r="H8744" t="s">
        <v>177</v>
      </c>
      <c r="I8744" s="2">
        <v>46246</v>
      </c>
      <c r="J8744" t="s">
        <v>0</v>
      </c>
    </row>
    <row r="8745" spans="1:10" hidden="1" x14ac:dyDescent="0.25">
      <c r="A8745" t="s">
        <v>24</v>
      </c>
      <c r="B8745">
        <v>24</v>
      </c>
      <c r="C8745">
        <v>70</v>
      </c>
      <c r="E8745" t="s">
        <v>20</v>
      </c>
      <c r="H8745" t="s">
        <v>177</v>
      </c>
      <c r="I8745" s="2">
        <v>46246</v>
      </c>
      <c r="J8745" t="s">
        <v>0</v>
      </c>
    </row>
    <row r="8746" spans="1:10" hidden="1" x14ac:dyDescent="0.25">
      <c r="A8746" t="s">
        <v>24</v>
      </c>
      <c r="B8746">
        <v>24</v>
      </c>
      <c r="C8746">
        <v>71</v>
      </c>
      <c r="D8746">
        <v>1</v>
      </c>
      <c r="E8746" t="s">
        <v>31</v>
      </c>
      <c r="H8746" t="s">
        <v>177</v>
      </c>
      <c r="I8746" s="2">
        <v>46246</v>
      </c>
      <c r="J8746" t="s">
        <v>1</v>
      </c>
    </row>
    <row r="8747" spans="1:10" hidden="1" x14ac:dyDescent="0.25">
      <c r="A8747" t="s">
        <v>24</v>
      </c>
      <c r="B8747">
        <v>24</v>
      </c>
      <c r="C8747">
        <v>71</v>
      </c>
      <c r="D8747">
        <v>1</v>
      </c>
      <c r="E8747" t="s">
        <v>29</v>
      </c>
      <c r="H8747" t="s">
        <v>177</v>
      </c>
      <c r="I8747" s="2">
        <v>46246</v>
      </c>
      <c r="J8747" t="s">
        <v>1</v>
      </c>
    </row>
    <row r="8748" spans="1:10" hidden="1" x14ac:dyDescent="0.25">
      <c r="A8748" t="s">
        <v>24</v>
      </c>
      <c r="B8748">
        <v>24</v>
      </c>
      <c r="C8748">
        <v>71</v>
      </c>
      <c r="E8748" t="s">
        <v>30</v>
      </c>
      <c r="H8748" t="s">
        <v>177</v>
      </c>
      <c r="I8748" s="2">
        <v>46246</v>
      </c>
      <c r="J8748" t="s">
        <v>1</v>
      </c>
    </row>
    <row r="8749" spans="1:10" hidden="1" x14ac:dyDescent="0.25">
      <c r="A8749" t="s">
        <v>24</v>
      </c>
      <c r="B8749">
        <v>24</v>
      </c>
      <c r="C8749">
        <v>71</v>
      </c>
      <c r="E8749" t="s">
        <v>20</v>
      </c>
      <c r="H8749" t="s">
        <v>177</v>
      </c>
      <c r="I8749" s="2">
        <v>46246</v>
      </c>
      <c r="J8749" t="s">
        <v>1</v>
      </c>
    </row>
    <row r="8750" spans="1:10" hidden="1" x14ac:dyDescent="0.25">
      <c r="A8750" t="s">
        <v>24</v>
      </c>
      <c r="B8750">
        <v>24</v>
      </c>
      <c r="C8750">
        <v>71</v>
      </c>
      <c r="E8750" t="s">
        <v>30</v>
      </c>
      <c r="H8750" t="s">
        <v>177</v>
      </c>
      <c r="I8750" s="2">
        <v>46246</v>
      </c>
      <c r="J8750" t="s">
        <v>1</v>
      </c>
    </row>
    <row r="8751" spans="1:10" hidden="1" x14ac:dyDescent="0.25">
      <c r="A8751" t="s">
        <v>24</v>
      </c>
      <c r="B8751">
        <v>24</v>
      </c>
      <c r="C8751">
        <v>71</v>
      </c>
      <c r="E8751" t="s">
        <v>20</v>
      </c>
      <c r="H8751" t="s">
        <v>177</v>
      </c>
      <c r="I8751" s="2">
        <v>46246</v>
      </c>
      <c r="J8751" t="s">
        <v>1</v>
      </c>
    </row>
    <row r="8752" spans="1:10" hidden="1" x14ac:dyDescent="0.25">
      <c r="A8752" t="s">
        <v>24</v>
      </c>
      <c r="B8752">
        <v>24</v>
      </c>
      <c r="C8752">
        <v>72</v>
      </c>
      <c r="E8752" t="s">
        <v>29</v>
      </c>
      <c r="H8752" t="s">
        <v>177</v>
      </c>
      <c r="I8752" s="2">
        <v>46246</v>
      </c>
      <c r="J8752" t="s">
        <v>2</v>
      </c>
    </row>
    <row r="8753" spans="1:10" hidden="1" x14ac:dyDescent="0.25">
      <c r="A8753" t="s">
        <v>24</v>
      </c>
      <c r="B8753">
        <v>24</v>
      </c>
      <c r="C8753">
        <v>72</v>
      </c>
      <c r="E8753" t="s">
        <v>30</v>
      </c>
      <c r="H8753" t="s">
        <v>177</v>
      </c>
      <c r="I8753" s="2">
        <v>46246</v>
      </c>
      <c r="J8753" t="s">
        <v>2</v>
      </c>
    </row>
    <row r="8754" spans="1:10" hidden="1" x14ac:dyDescent="0.25">
      <c r="A8754" t="s">
        <v>24</v>
      </c>
      <c r="B8754">
        <v>24</v>
      </c>
      <c r="C8754">
        <v>72</v>
      </c>
      <c r="E8754" t="s">
        <v>20</v>
      </c>
      <c r="H8754" t="s">
        <v>177</v>
      </c>
      <c r="I8754" s="2">
        <v>46246</v>
      </c>
      <c r="J8754" t="s">
        <v>2</v>
      </c>
    </row>
    <row r="8755" spans="1:10" hidden="1" x14ac:dyDescent="0.25">
      <c r="A8755" t="s">
        <v>24</v>
      </c>
      <c r="B8755">
        <v>24</v>
      </c>
      <c r="C8755">
        <v>72</v>
      </c>
      <c r="E8755" t="s">
        <v>30</v>
      </c>
      <c r="H8755" t="s">
        <v>177</v>
      </c>
      <c r="I8755" s="2">
        <v>46246</v>
      </c>
      <c r="J8755" t="s">
        <v>2</v>
      </c>
    </row>
    <row r="8756" spans="1:10" hidden="1" x14ac:dyDescent="0.25">
      <c r="A8756" t="s">
        <v>24</v>
      </c>
      <c r="B8756">
        <v>24</v>
      </c>
      <c r="C8756">
        <v>72</v>
      </c>
      <c r="E8756" t="s">
        <v>20</v>
      </c>
      <c r="H8756" t="s">
        <v>177</v>
      </c>
      <c r="I8756" s="2">
        <v>46246</v>
      </c>
      <c r="J8756" t="s">
        <v>2</v>
      </c>
    </row>
    <row r="8757" spans="1:10" hidden="1" x14ac:dyDescent="0.25">
      <c r="A8757" t="s">
        <v>24</v>
      </c>
      <c r="B8757">
        <v>24</v>
      </c>
      <c r="C8757">
        <v>73</v>
      </c>
      <c r="E8757" t="s">
        <v>29</v>
      </c>
      <c r="H8757" t="s">
        <v>177</v>
      </c>
      <c r="I8757" s="2">
        <v>46247</v>
      </c>
      <c r="J8757" t="s">
        <v>0</v>
      </c>
    </row>
    <row r="8758" spans="1:10" hidden="1" x14ac:dyDescent="0.25">
      <c r="A8758" t="s">
        <v>24</v>
      </c>
      <c r="B8758">
        <v>24</v>
      </c>
      <c r="C8758">
        <v>73</v>
      </c>
      <c r="E8758" t="s">
        <v>30</v>
      </c>
      <c r="H8758" t="s">
        <v>177</v>
      </c>
      <c r="I8758" s="2">
        <v>46247</v>
      </c>
      <c r="J8758" t="s">
        <v>0</v>
      </c>
    </row>
    <row r="8759" spans="1:10" hidden="1" x14ac:dyDescent="0.25">
      <c r="A8759" t="s">
        <v>24</v>
      </c>
      <c r="B8759">
        <v>24</v>
      </c>
      <c r="C8759">
        <v>73</v>
      </c>
      <c r="E8759" t="s">
        <v>20</v>
      </c>
      <c r="H8759" t="s">
        <v>177</v>
      </c>
      <c r="I8759" s="2">
        <v>46247</v>
      </c>
      <c r="J8759" t="s">
        <v>0</v>
      </c>
    </row>
    <row r="8760" spans="1:10" hidden="1" x14ac:dyDescent="0.25">
      <c r="A8760" t="s">
        <v>24</v>
      </c>
      <c r="B8760">
        <v>24</v>
      </c>
      <c r="C8760">
        <v>73</v>
      </c>
      <c r="E8760" t="s">
        <v>30</v>
      </c>
      <c r="H8760" t="s">
        <v>177</v>
      </c>
      <c r="I8760" s="2">
        <v>46247</v>
      </c>
      <c r="J8760" t="s">
        <v>0</v>
      </c>
    </row>
    <row r="8761" spans="1:10" hidden="1" x14ac:dyDescent="0.25">
      <c r="A8761" t="s">
        <v>24</v>
      </c>
      <c r="B8761">
        <v>24</v>
      </c>
      <c r="C8761">
        <v>73</v>
      </c>
      <c r="E8761" t="s">
        <v>20</v>
      </c>
      <c r="H8761" t="s">
        <v>177</v>
      </c>
      <c r="I8761" s="2">
        <v>46247</v>
      </c>
      <c r="J8761" t="s">
        <v>0</v>
      </c>
    </row>
    <row r="8762" spans="1:10" hidden="1" x14ac:dyDescent="0.25">
      <c r="A8762" t="s">
        <v>24</v>
      </c>
      <c r="B8762">
        <v>24</v>
      </c>
      <c r="C8762">
        <v>74</v>
      </c>
      <c r="D8762">
        <v>1</v>
      </c>
      <c r="E8762" t="s">
        <v>31</v>
      </c>
      <c r="H8762" t="s">
        <v>177</v>
      </c>
      <c r="I8762" s="2">
        <v>46247</v>
      </c>
      <c r="J8762" t="s">
        <v>1</v>
      </c>
    </row>
    <row r="8763" spans="1:10" hidden="1" x14ac:dyDescent="0.25">
      <c r="A8763" t="s">
        <v>24</v>
      </c>
      <c r="B8763">
        <v>24</v>
      </c>
      <c r="C8763">
        <v>74</v>
      </c>
      <c r="D8763">
        <v>1</v>
      </c>
      <c r="E8763" t="s">
        <v>29</v>
      </c>
      <c r="H8763" t="s">
        <v>177</v>
      </c>
      <c r="I8763" s="2">
        <v>46247</v>
      </c>
      <c r="J8763" t="s">
        <v>1</v>
      </c>
    </row>
    <row r="8764" spans="1:10" hidden="1" x14ac:dyDescent="0.25">
      <c r="A8764" t="s">
        <v>24</v>
      </c>
      <c r="B8764">
        <v>24</v>
      </c>
      <c r="C8764">
        <v>74</v>
      </c>
      <c r="D8764">
        <v>1</v>
      </c>
      <c r="E8764" t="s">
        <v>30</v>
      </c>
      <c r="H8764" t="s">
        <v>177</v>
      </c>
      <c r="I8764" s="2">
        <v>46247</v>
      </c>
      <c r="J8764" t="s">
        <v>1</v>
      </c>
    </row>
    <row r="8765" spans="1:10" hidden="1" x14ac:dyDescent="0.25">
      <c r="A8765" t="s">
        <v>24</v>
      </c>
      <c r="B8765">
        <v>24</v>
      </c>
      <c r="C8765">
        <v>74</v>
      </c>
      <c r="D8765">
        <v>1</v>
      </c>
      <c r="E8765" t="s">
        <v>20</v>
      </c>
      <c r="H8765" t="s">
        <v>177</v>
      </c>
      <c r="I8765" s="2">
        <v>46247</v>
      </c>
      <c r="J8765" t="s">
        <v>1</v>
      </c>
    </row>
    <row r="8766" spans="1:10" hidden="1" x14ac:dyDescent="0.25">
      <c r="A8766" t="s">
        <v>24</v>
      </c>
      <c r="B8766">
        <v>24</v>
      </c>
      <c r="C8766">
        <v>74</v>
      </c>
      <c r="D8766">
        <v>1</v>
      </c>
      <c r="E8766" t="s">
        <v>30</v>
      </c>
      <c r="H8766" t="s">
        <v>177</v>
      </c>
      <c r="I8766" s="2">
        <v>46247</v>
      </c>
      <c r="J8766" t="s">
        <v>1</v>
      </c>
    </row>
    <row r="8767" spans="1:10" hidden="1" x14ac:dyDescent="0.25">
      <c r="A8767" t="s">
        <v>24</v>
      </c>
      <c r="B8767">
        <v>24</v>
      </c>
      <c r="C8767">
        <v>74</v>
      </c>
      <c r="D8767">
        <v>1</v>
      </c>
      <c r="E8767" t="s">
        <v>20</v>
      </c>
      <c r="H8767" t="s">
        <v>177</v>
      </c>
      <c r="I8767" s="2">
        <v>46247</v>
      </c>
      <c r="J8767" t="s">
        <v>1</v>
      </c>
    </row>
    <row r="8768" spans="1:10" hidden="1" x14ac:dyDescent="0.25">
      <c r="A8768" t="s">
        <v>24</v>
      </c>
      <c r="B8768">
        <v>24</v>
      </c>
      <c r="C8768">
        <v>75</v>
      </c>
      <c r="E8768" t="s">
        <v>29</v>
      </c>
      <c r="H8768" t="s">
        <v>177</v>
      </c>
      <c r="I8768" s="2">
        <v>46247</v>
      </c>
      <c r="J8768" t="s">
        <v>2</v>
      </c>
    </row>
    <row r="8769" spans="1:10" hidden="1" x14ac:dyDescent="0.25">
      <c r="A8769" t="s">
        <v>24</v>
      </c>
      <c r="B8769">
        <v>24</v>
      </c>
      <c r="C8769">
        <v>75</v>
      </c>
      <c r="E8769" t="s">
        <v>30</v>
      </c>
      <c r="H8769" t="s">
        <v>177</v>
      </c>
      <c r="I8769" s="2">
        <v>46247</v>
      </c>
      <c r="J8769" t="s">
        <v>2</v>
      </c>
    </row>
    <row r="8770" spans="1:10" hidden="1" x14ac:dyDescent="0.25">
      <c r="A8770" t="s">
        <v>24</v>
      </c>
      <c r="B8770">
        <v>24</v>
      </c>
      <c r="C8770">
        <v>75</v>
      </c>
      <c r="E8770" t="s">
        <v>20</v>
      </c>
      <c r="H8770" t="s">
        <v>177</v>
      </c>
      <c r="I8770" s="2">
        <v>46247</v>
      </c>
      <c r="J8770" t="s">
        <v>2</v>
      </c>
    </row>
    <row r="8771" spans="1:10" hidden="1" x14ac:dyDescent="0.25">
      <c r="A8771" t="s">
        <v>24</v>
      </c>
      <c r="B8771">
        <v>24</v>
      </c>
      <c r="C8771">
        <v>75</v>
      </c>
      <c r="E8771" t="s">
        <v>30</v>
      </c>
      <c r="H8771" t="s">
        <v>177</v>
      </c>
      <c r="I8771" s="2">
        <v>46247</v>
      </c>
      <c r="J8771" t="s">
        <v>2</v>
      </c>
    </row>
    <row r="8772" spans="1:10" hidden="1" x14ac:dyDescent="0.25">
      <c r="A8772" t="s">
        <v>24</v>
      </c>
      <c r="B8772">
        <v>24</v>
      </c>
      <c r="C8772">
        <v>75</v>
      </c>
      <c r="E8772" t="s">
        <v>20</v>
      </c>
      <c r="H8772" t="s">
        <v>177</v>
      </c>
      <c r="I8772" s="2">
        <v>46247</v>
      </c>
      <c r="J8772" t="s">
        <v>2</v>
      </c>
    </row>
    <row r="8773" spans="1:10" hidden="1" x14ac:dyDescent="0.25">
      <c r="A8773" t="s">
        <v>24</v>
      </c>
      <c r="B8773">
        <v>24</v>
      </c>
      <c r="C8773">
        <v>76</v>
      </c>
      <c r="E8773" t="s">
        <v>29</v>
      </c>
      <c r="H8773" t="s">
        <v>177</v>
      </c>
      <c r="I8773" s="2">
        <v>46248</v>
      </c>
      <c r="J8773" t="s">
        <v>0</v>
      </c>
    </row>
    <row r="8774" spans="1:10" hidden="1" x14ac:dyDescent="0.25">
      <c r="A8774" t="s">
        <v>24</v>
      </c>
      <c r="B8774">
        <v>24</v>
      </c>
      <c r="C8774">
        <v>76</v>
      </c>
      <c r="E8774" t="s">
        <v>30</v>
      </c>
      <c r="H8774" t="s">
        <v>177</v>
      </c>
      <c r="I8774" s="2">
        <v>46248</v>
      </c>
      <c r="J8774" t="s">
        <v>0</v>
      </c>
    </row>
    <row r="8775" spans="1:10" hidden="1" x14ac:dyDescent="0.25">
      <c r="A8775" t="s">
        <v>24</v>
      </c>
      <c r="B8775">
        <v>24</v>
      </c>
      <c r="C8775">
        <v>76</v>
      </c>
      <c r="E8775" t="s">
        <v>20</v>
      </c>
      <c r="H8775" t="s">
        <v>177</v>
      </c>
      <c r="I8775" s="2">
        <v>46248</v>
      </c>
      <c r="J8775" t="s">
        <v>0</v>
      </c>
    </row>
    <row r="8776" spans="1:10" hidden="1" x14ac:dyDescent="0.25">
      <c r="A8776" t="s">
        <v>24</v>
      </c>
      <c r="B8776">
        <v>24</v>
      </c>
      <c r="C8776">
        <v>76</v>
      </c>
      <c r="E8776" t="s">
        <v>30</v>
      </c>
      <c r="H8776" t="s">
        <v>177</v>
      </c>
      <c r="I8776" s="2">
        <v>46248</v>
      </c>
      <c r="J8776" t="s">
        <v>0</v>
      </c>
    </row>
    <row r="8777" spans="1:10" hidden="1" x14ac:dyDescent="0.25">
      <c r="A8777" t="s">
        <v>24</v>
      </c>
      <c r="B8777">
        <v>24</v>
      </c>
      <c r="C8777">
        <v>76</v>
      </c>
      <c r="E8777" t="s">
        <v>20</v>
      </c>
      <c r="H8777" t="s">
        <v>177</v>
      </c>
      <c r="I8777" s="2">
        <v>46248</v>
      </c>
      <c r="J8777" t="s">
        <v>0</v>
      </c>
    </row>
    <row r="8778" spans="1:10" hidden="1" x14ac:dyDescent="0.25">
      <c r="A8778" t="s">
        <v>24</v>
      </c>
      <c r="B8778">
        <v>24</v>
      </c>
      <c r="C8778">
        <v>77</v>
      </c>
      <c r="D8778">
        <v>1</v>
      </c>
      <c r="E8778" t="s">
        <v>31</v>
      </c>
      <c r="H8778" t="s">
        <v>177</v>
      </c>
      <c r="I8778" s="2">
        <v>46248</v>
      </c>
      <c r="J8778" t="s">
        <v>1</v>
      </c>
    </row>
    <row r="8779" spans="1:10" hidden="1" x14ac:dyDescent="0.25">
      <c r="A8779" t="s">
        <v>24</v>
      </c>
      <c r="B8779">
        <v>24</v>
      </c>
      <c r="C8779">
        <v>77</v>
      </c>
      <c r="D8779">
        <v>1</v>
      </c>
      <c r="E8779" t="s">
        <v>29</v>
      </c>
      <c r="H8779" t="s">
        <v>177</v>
      </c>
      <c r="I8779" s="2">
        <v>46248</v>
      </c>
      <c r="J8779" t="s">
        <v>1</v>
      </c>
    </row>
    <row r="8780" spans="1:10" hidden="1" x14ac:dyDescent="0.25">
      <c r="A8780" t="s">
        <v>24</v>
      </c>
      <c r="B8780">
        <v>24</v>
      </c>
      <c r="C8780">
        <v>77</v>
      </c>
      <c r="D8780">
        <v>1</v>
      </c>
      <c r="E8780" t="s">
        <v>30</v>
      </c>
      <c r="H8780" t="s">
        <v>177</v>
      </c>
      <c r="I8780" s="2">
        <v>46248</v>
      </c>
      <c r="J8780" t="s">
        <v>1</v>
      </c>
    </row>
    <row r="8781" spans="1:10" hidden="1" x14ac:dyDescent="0.25">
      <c r="A8781" t="s">
        <v>24</v>
      </c>
      <c r="B8781">
        <v>24</v>
      </c>
      <c r="C8781">
        <v>77</v>
      </c>
      <c r="D8781">
        <v>1</v>
      </c>
      <c r="E8781" t="s">
        <v>20</v>
      </c>
      <c r="H8781" t="s">
        <v>177</v>
      </c>
      <c r="I8781" s="2">
        <v>46248</v>
      </c>
      <c r="J8781" t="s">
        <v>1</v>
      </c>
    </row>
    <row r="8782" spans="1:10" hidden="1" x14ac:dyDescent="0.25">
      <c r="A8782" t="s">
        <v>24</v>
      </c>
      <c r="B8782">
        <v>24</v>
      </c>
      <c r="C8782">
        <v>77</v>
      </c>
      <c r="D8782">
        <v>1</v>
      </c>
      <c r="E8782" t="s">
        <v>30</v>
      </c>
      <c r="H8782" t="s">
        <v>177</v>
      </c>
      <c r="I8782" s="2">
        <v>46248</v>
      </c>
      <c r="J8782" t="s">
        <v>1</v>
      </c>
    </row>
    <row r="8783" spans="1:10" hidden="1" x14ac:dyDescent="0.25">
      <c r="A8783" t="s">
        <v>24</v>
      </c>
      <c r="B8783">
        <v>24</v>
      </c>
      <c r="C8783">
        <v>77</v>
      </c>
      <c r="D8783">
        <v>1</v>
      </c>
      <c r="E8783" t="s">
        <v>20</v>
      </c>
      <c r="H8783" t="s">
        <v>177</v>
      </c>
      <c r="I8783" s="2">
        <v>46248</v>
      </c>
      <c r="J8783" t="s">
        <v>1</v>
      </c>
    </row>
    <row r="8784" spans="1:10" hidden="1" x14ac:dyDescent="0.25">
      <c r="A8784" t="s">
        <v>24</v>
      </c>
      <c r="B8784">
        <v>24</v>
      </c>
      <c r="C8784">
        <v>78</v>
      </c>
      <c r="E8784" t="s">
        <v>29</v>
      </c>
      <c r="H8784" t="s">
        <v>177</v>
      </c>
      <c r="I8784" s="2">
        <v>46248</v>
      </c>
      <c r="J8784" t="s">
        <v>2</v>
      </c>
    </row>
    <row r="8785" spans="1:10" hidden="1" x14ac:dyDescent="0.25">
      <c r="A8785" t="s">
        <v>24</v>
      </c>
      <c r="B8785">
        <v>24</v>
      </c>
      <c r="C8785">
        <v>78</v>
      </c>
      <c r="E8785" t="s">
        <v>30</v>
      </c>
      <c r="H8785" t="s">
        <v>177</v>
      </c>
      <c r="I8785" s="2">
        <v>46248</v>
      </c>
      <c r="J8785" t="s">
        <v>2</v>
      </c>
    </row>
    <row r="8786" spans="1:10" hidden="1" x14ac:dyDescent="0.25">
      <c r="A8786" t="s">
        <v>24</v>
      </c>
      <c r="B8786">
        <v>24</v>
      </c>
      <c r="C8786">
        <v>78</v>
      </c>
      <c r="E8786" t="s">
        <v>20</v>
      </c>
      <c r="H8786" t="s">
        <v>177</v>
      </c>
      <c r="I8786" s="2">
        <v>46248</v>
      </c>
      <c r="J8786" t="s">
        <v>2</v>
      </c>
    </row>
    <row r="8787" spans="1:10" hidden="1" x14ac:dyDescent="0.25">
      <c r="A8787" t="s">
        <v>24</v>
      </c>
      <c r="B8787">
        <v>24</v>
      </c>
      <c r="C8787">
        <v>78</v>
      </c>
      <c r="E8787" t="s">
        <v>30</v>
      </c>
      <c r="H8787" t="s">
        <v>177</v>
      </c>
      <c r="I8787" s="2">
        <v>46248</v>
      </c>
      <c r="J8787" t="s">
        <v>2</v>
      </c>
    </row>
    <row r="8788" spans="1:10" hidden="1" x14ac:dyDescent="0.25">
      <c r="A8788" t="s">
        <v>24</v>
      </c>
      <c r="B8788">
        <v>24</v>
      </c>
      <c r="C8788">
        <v>78</v>
      </c>
      <c r="E8788" t="s">
        <v>20</v>
      </c>
      <c r="H8788" t="s">
        <v>177</v>
      </c>
      <c r="I8788" s="2">
        <v>46248</v>
      </c>
      <c r="J8788" t="s">
        <v>2</v>
      </c>
    </row>
    <row r="8789" spans="1:10" hidden="1" x14ac:dyDescent="0.25">
      <c r="A8789" t="s">
        <v>24</v>
      </c>
      <c r="B8789">
        <v>24</v>
      </c>
      <c r="C8789">
        <v>79</v>
      </c>
      <c r="E8789" t="s">
        <v>29</v>
      </c>
      <c r="H8789" t="s">
        <v>177</v>
      </c>
      <c r="I8789" s="2">
        <v>46249</v>
      </c>
      <c r="J8789" t="s">
        <v>0</v>
      </c>
    </row>
    <row r="8790" spans="1:10" hidden="1" x14ac:dyDescent="0.25">
      <c r="A8790" t="s">
        <v>24</v>
      </c>
      <c r="B8790">
        <v>24</v>
      </c>
      <c r="C8790">
        <v>79</v>
      </c>
      <c r="E8790" t="s">
        <v>30</v>
      </c>
      <c r="H8790" t="s">
        <v>177</v>
      </c>
      <c r="I8790" s="2">
        <v>46249</v>
      </c>
      <c r="J8790" t="s">
        <v>0</v>
      </c>
    </row>
    <row r="8791" spans="1:10" hidden="1" x14ac:dyDescent="0.25">
      <c r="A8791" t="s">
        <v>24</v>
      </c>
      <c r="B8791">
        <v>24</v>
      </c>
      <c r="C8791">
        <v>79</v>
      </c>
      <c r="E8791" t="s">
        <v>20</v>
      </c>
      <c r="H8791" t="s">
        <v>177</v>
      </c>
      <c r="I8791" s="2">
        <v>46249</v>
      </c>
      <c r="J8791" t="s">
        <v>0</v>
      </c>
    </row>
    <row r="8792" spans="1:10" hidden="1" x14ac:dyDescent="0.25">
      <c r="A8792" t="s">
        <v>24</v>
      </c>
      <c r="B8792">
        <v>24</v>
      </c>
      <c r="C8792">
        <v>79</v>
      </c>
      <c r="E8792" t="s">
        <v>30</v>
      </c>
      <c r="H8792" t="s">
        <v>177</v>
      </c>
      <c r="I8792" s="2">
        <v>46249</v>
      </c>
      <c r="J8792" t="s">
        <v>0</v>
      </c>
    </row>
    <row r="8793" spans="1:10" hidden="1" x14ac:dyDescent="0.25">
      <c r="A8793" t="s">
        <v>24</v>
      </c>
      <c r="B8793">
        <v>24</v>
      </c>
      <c r="C8793">
        <v>79</v>
      </c>
      <c r="E8793" t="s">
        <v>20</v>
      </c>
      <c r="H8793" t="s">
        <v>177</v>
      </c>
      <c r="I8793" s="2">
        <v>46249</v>
      </c>
      <c r="J8793" t="s">
        <v>0</v>
      </c>
    </row>
    <row r="8794" spans="1:10" hidden="1" x14ac:dyDescent="0.25">
      <c r="A8794" t="s">
        <v>24</v>
      </c>
      <c r="B8794">
        <v>24</v>
      </c>
      <c r="C8794">
        <v>80</v>
      </c>
      <c r="D8794">
        <v>1</v>
      </c>
      <c r="E8794" t="s">
        <v>31</v>
      </c>
      <c r="H8794" t="s">
        <v>177</v>
      </c>
      <c r="I8794" s="2">
        <v>46249</v>
      </c>
      <c r="J8794" t="s">
        <v>1</v>
      </c>
    </row>
    <row r="8795" spans="1:10" hidden="1" x14ac:dyDescent="0.25">
      <c r="A8795" t="s">
        <v>24</v>
      </c>
      <c r="B8795">
        <v>24</v>
      </c>
      <c r="C8795">
        <v>80</v>
      </c>
      <c r="D8795">
        <v>1</v>
      </c>
      <c r="E8795" t="s">
        <v>29</v>
      </c>
      <c r="H8795" t="s">
        <v>177</v>
      </c>
      <c r="I8795" s="2">
        <v>46249</v>
      </c>
      <c r="J8795" t="s">
        <v>1</v>
      </c>
    </row>
    <row r="8796" spans="1:10" hidden="1" x14ac:dyDescent="0.25">
      <c r="A8796" t="s">
        <v>24</v>
      </c>
      <c r="B8796">
        <v>24</v>
      </c>
      <c r="C8796">
        <v>80</v>
      </c>
      <c r="D8796">
        <v>1</v>
      </c>
      <c r="E8796" t="s">
        <v>30</v>
      </c>
      <c r="H8796" t="s">
        <v>177</v>
      </c>
      <c r="I8796" s="2">
        <v>46249</v>
      </c>
      <c r="J8796" t="s">
        <v>1</v>
      </c>
    </row>
    <row r="8797" spans="1:10" hidden="1" x14ac:dyDescent="0.25">
      <c r="A8797" t="s">
        <v>24</v>
      </c>
      <c r="B8797">
        <v>24</v>
      </c>
      <c r="C8797">
        <v>80</v>
      </c>
      <c r="E8797" t="s">
        <v>20</v>
      </c>
      <c r="H8797" t="s">
        <v>177</v>
      </c>
      <c r="I8797" s="2">
        <v>46249</v>
      </c>
      <c r="J8797" t="s">
        <v>1</v>
      </c>
    </row>
    <row r="8798" spans="1:10" hidden="1" x14ac:dyDescent="0.25">
      <c r="A8798" t="s">
        <v>24</v>
      </c>
      <c r="B8798">
        <v>24</v>
      </c>
      <c r="C8798">
        <v>80</v>
      </c>
      <c r="D8798">
        <v>1</v>
      </c>
      <c r="E8798" t="s">
        <v>30</v>
      </c>
      <c r="H8798" t="s">
        <v>177</v>
      </c>
      <c r="I8798" s="2">
        <v>46249</v>
      </c>
      <c r="J8798" t="s">
        <v>1</v>
      </c>
    </row>
    <row r="8799" spans="1:10" hidden="1" x14ac:dyDescent="0.25">
      <c r="A8799" t="s">
        <v>24</v>
      </c>
      <c r="B8799">
        <v>24</v>
      </c>
      <c r="C8799">
        <v>80</v>
      </c>
      <c r="E8799" t="s">
        <v>20</v>
      </c>
      <c r="H8799" t="s">
        <v>177</v>
      </c>
      <c r="I8799" s="2">
        <v>46249</v>
      </c>
      <c r="J8799" t="s">
        <v>1</v>
      </c>
    </row>
    <row r="8800" spans="1:10" hidden="1" x14ac:dyDescent="0.25">
      <c r="A8800" t="s">
        <v>24</v>
      </c>
      <c r="B8800">
        <v>24</v>
      </c>
      <c r="C8800">
        <v>81</v>
      </c>
      <c r="E8800" t="s">
        <v>29</v>
      </c>
      <c r="H8800" t="s">
        <v>177</v>
      </c>
      <c r="I8800" s="2">
        <v>46249</v>
      </c>
      <c r="J8800" t="s">
        <v>2</v>
      </c>
    </row>
    <row r="8801" spans="1:10" hidden="1" x14ac:dyDescent="0.25">
      <c r="A8801" t="s">
        <v>24</v>
      </c>
      <c r="B8801">
        <v>24</v>
      </c>
      <c r="C8801">
        <v>81</v>
      </c>
      <c r="E8801" t="s">
        <v>30</v>
      </c>
      <c r="H8801" t="s">
        <v>177</v>
      </c>
      <c r="I8801" s="2">
        <v>46249</v>
      </c>
      <c r="J8801" t="s">
        <v>2</v>
      </c>
    </row>
    <row r="8802" spans="1:10" hidden="1" x14ac:dyDescent="0.25">
      <c r="A8802" t="s">
        <v>24</v>
      </c>
      <c r="B8802">
        <v>24</v>
      </c>
      <c r="C8802">
        <v>81</v>
      </c>
      <c r="E8802" t="s">
        <v>20</v>
      </c>
      <c r="H8802" t="s">
        <v>177</v>
      </c>
      <c r="I8802" s="2">
        <v>46249</v>
      </c>
      <c r="J8802" t="s">
        <v>2</v>
      </c>
    </row>
    <row r="8803" spans="1:10" hidden="1" x14ac:dyDescent="0.25">
      <c r="A8803" t="s">
        <v>24</v>
      </c>
      <c r="B8803">
        <v>24</v>
      </c>
      <c r="C8803">
        <v>81</v>
      </c>
      <c r="E8803" t="s">
        <v>30</v>
      </c>
      <c r="H8803" t="s">
        <v>177</v>
      </c>
      <c r="I8803" s="2">
        <v>46249</v>
      </c>
      <c r="J8803" t="s">
        <v>2</v>
      </c>
    </row>
    <row r="8804" spans="1:10" hidden="1" x14ac:dyDescent="0.25">
      <c r="A8804" t="s">
        <v>24</v>
      </c>
      <c r="B8804">
        <v>24</v>
      </c>
      <c r="C8804">
        <v>81</v>
      </c>
      <c r="E8804" t="s">
        <v>20</v>
      </c>
      <c r="H8804" t="s">
        <v>177</v>
      </c>
      <c r="I8804" s="2">
        <v>46249</v>
      </c>
      <c r="J8804" t="s">
        <v>2</v>
      </c>
    </row>
    <row r="8805" spans="1:10" hidden="1" x14ac:dyDescent="0.25">
      <c r="A8805" t="s">
        <v>24</v>
      </c>
      <c r="B8805">
        <v>24</v>
      </c>
      <c r="C8805">
        <v>82</v>
      </c>
      <c r="E8805" t="s">
        <v>29</v>
      </c>
      <c r="H8805" t="s">
        <v>177</v>
      </c>
      <c r="I8805" s="2">
        <v>46250</v>
      </c>
      <c r="J8805" t="s">
        <v>0</v>
      </c>
    </row>
    <row r="8806" spans="1:10" hidden="1" x14ac:dyDescent="0.25">
      <c r="A8806" t="s">
        <v>24</v>
      </c>
      <c r="B8806">
        <v>24</v>
      </c>
      <c r="C8806">
        <v>82</v>
      </c>
      <c r="E8806" t="s">
        <v>30</v>
      </c>
      <c r="H8806" t="s">
        <v>177</v>
      </c>
      <c r="I8806" s="2">
        <v>46250</v>
      </c>
      <c r="J8806" t="s">
        <v>0</v>
      </c>
    </row>
    <row r="8807" spans="1:10" hidden="1" x14ac:dyDescent="0.25">
      <c r="A8807" t="s">
        <v>24</v>
      </c>
      <c r="B8807">
        <v>24</v>
      </c>
      <c r="C8807">
        <v>82</v>
      </c>
      <c r="E8807" t="s">
        <v>20</v>
      </c>
      <c r="H8807" t="s">
        <v>177</v>
      </c>
      <c r="I8807" s="2">
        <v>46250</v>
      </c>
      <c r="J8807" t="s">
        <v>0</v>
      </c>
    </row>
    <row r="8808" spans="1:10" hidden="1" x14ac:dyDescent="0.25">
      <c r="A8808" t="s">
        <v>24</v>
      </c>
      <c r="B8808">
        <v>24</v>
      </c>
      <c r="C8808">
        <v>82</v>
      </c>
      <c r="E8808" t="s">
        <v>30</v>
      </c>
      <c r="H8808" t="s">
        <v>177</v>
      </c>
      <c r="I8808" s="2">
        <v>46250</v>
      </c>
      <c r="J8808" t="s">
        <v>0</v>
      </c>
    </row>
    <row r="8809" spans="1:10" hidden="1" x14ac:dyDescent="0.25">
      <c r="A8809" t="s">
        <v>24</v>
      </c>
      <c r="B8809">
        <v>24</v>
      </c>
      <c r="C8809">
        <v>82</v>
      </c>
      <c r="E8809" t="s">
        <v>20</v>
      </c>
      <c r="H8809" t="s">
        <v>177</v>
      </c>
      <c r="I8809" s="2">
        <v>46250</v>
      </c>
      <c r="J8809" t="s">
        <v>0</v>
      </c>
    </row>
    <row r="8810" spans="1:10" hidden="1" x14ac:dyDescent="0.25">
      <c r="A8810" t="s">
        <v>24</v>
      </c>
      <c r="B8810">
        <v>24</v>
      </c>
      <c r="C8810">
        <v>83</v>
      </c>
      <c r="D8810">
        <v>1</v>
      </c>
      <c r="E8810" t="s">
        <v>31</v>
      </c>
      <c r="H8810" t="s">
        <v>177</v>
      </c>
      <c r="I8810" s="2">
        <v>46250</v>
      </c>
      <c r="J8810" t="s">
        <v>1</v>
      </c>
    </row>
    <row r="8811" spans="1:10" hidden="1" x14ac:dyDescent="0.25">
      <c r="A8811" t="s">
        <v>24</v>
      </c>
      <c r="B8811">
        <v>24</v>
      </c>
      <c r="C8811">
        <v>83</v>
      </c>
      <c r="D8811">
        <v>1</v>
      </c>
      <c r="E8811" t="s">
        <v>29</v>
      </c>
      <c r="H8811" t="s">
        <v>177</v>
      </c>
      <c r="I8811" s="2">
        <v>46250</v>
      </c>
      <c r="J8811" t="s">
        <v>1</v>
      </c>
    </row>
    <row r="8812" spans="1:10" hidden="1" x14ac:dyDescent="0.25">
      <c r="A8812" t="s">
        <v>24</v>
      </c>
      <c r="B8812">
        <v>24</v>
      </c>
      <c r="C8812">
        <v>83</v>
      </c>
      <c r="D8812">
        <v>1</v>
      </c>
      <c r="E8812" t="s">
        <v>30</v>
      </c>
      <c r="H8812" t="s">
        <v>177</v>
      </c>
      <c r="I8812" s="2">
        <v>46250</v>
      </c>
      <c r="J8812" t="s">
        <v>1</v>
      </c>
    </row>
    <row r="8813" spans="1:10" hidden="1" x14ac:dyDescent="0.25">
      <c r="A8813" t="s">
        <v>24</v>
      </c>
      <c r="B8813">
        <v>24</v>
      </c>
      <c r="C8813">
        <v>83</v>
      </c>
      <c r="E8813" t="s">
        <v>20</v>
      </c>
      <c r="H8813" t="s">
        <v>177</v>
      </c>
      <c r="I8813" s="2">
        <v>46250</v>
      </c>
      <c r="J8813" t="s">
        <v>1</v>
      </c>
    </row>
    <row r="8814" spans="1:10" hidden="1" x14ac:dyDescent="0.25">
      <c r="A8814" t="s">
        <v>24</v>
      </c>
      <c r="B8814">
        <v>24</v>
      </c>
      <c r="C8814">
        <v>83</v>
      </c>
      <c r="D8814">
        <v>1</v>
      </c>
      <c r="E8814" t="s">
        <v>30</v>
      </c>
      <c r="H8814" t="s">
        <v>177</v>
      </c>
      <c r="I8814" s="2">
        <v>46250</v>
      </c>
      <c r="J8814" t="s">
        <v>1</v>
      </c>
    </row>
    <row r="8815" spans="1:10" hidden="1" x14ac:dyDescent="0.25">
      <c r="A8815" t="s">
        <v>24</v>
      </c>
      <c r="B8815">
        <v>24</v>
      </c>
      <c r="C8815">
        <v>83</v>
      </c>
      <c r="E8815" t="s">
        <v>20</v>
      </c>
      <c r="H8815" t="s">
        <v>177</v>
      </c>
      <c r="I8815" s="2">
        <v>46250</v>
      </c>
      <c r="J8815" t="s">
        <v>1</v>
      </c>
    </row>
    <row r="8816" spans="1:10" hidden="1" x14ac:dyDescent="0.25">
      <c r="A8816" t="s">
        <v>24</v>
      </c>
      <c r="B8816">
        <v>24</v>
      </c>
      <c r="C8816">
        <v>84</v>
      </c>
      <c r="E8816" t="s">
        <v>29</v>
      </c>
      <c r="H8816" t="s">
        <v>177</v>
      </c>
      <c r="I8816" s="2">
        <v>46250</v>
      </c>
      <c r="J8816" t="s">
        <v>2</v>
      </c>
    </row>
    <row r="8817" spans="1:10" hidden="1" x14ac:dyDescent="0.25">
      <c r="A8817" t="s">
        <v>24</v>
      </c>
      <c r="B8817">
        <v>24</v>
      </c>
      <c r="C8817">
        <v>84</v>
      </c>
      <c r="E8817" t="s">
        <v>30</v>
      </c>
      <c r="H8817" t="s">
        <v>177</v>
      </c>
      <c r="I8817" s="2">
        <v>46250</v>
      </c>
      <c r="J8817" t="s">
        <v>2</v>
      </c>
    </row>
    <row r="8818" spans="1:10" hidden="1" x14ac:dyDescent="0.25">
      <c r="A8818" t="s">
        <v>24</v>
      </c>
      <c r="B8818">
        <v>24</v>
      </c>
      <c r="C8818">
        <v>84</v>
      </c>
      <c r="E8818" t="s">
        <v>20</v>
      </c>
      <c r="H8818" t="s">
        <v>177</v>
      </c>
      <c r="I8818" s="2">
        <v>46250</v>
      </c>
      <c r="J8818" t="s">
        <v>2</v>
      </c>
    </row>
    <row r="8819" spans="1:10" hidden="1" x14ac:dyDescent="0.25">
      <c r="A8819" t="s">
        <v>24</v>
      </c>
      <c r="B8819">
        <v>24</v>
      </c>
      <c r="C8819">
        <v>84</v>
      </c>
      <c r="E8819" t="s">
        <v>30</v>
      </c>
      <c r="H8819" t="s">
        <v>177</v>
      </c>
      <c r="I8819" s="2">
        <v>46250</v>
      </c>
      <c r="J8819" t="s">
        <v>2</v>
      </c>
    </row>
    <row r="8820" spans="1:10" hidden="1" x14ac:dyDescent="0.25">
      <c r="A8820" t="s">
        <v>24</v>
      </c>
      <c r="B8820">
        <v>24</v>
      </c>
      <c r="C8820">
        <v>84</v>
      </c>
      <c r="E8820" t="s">
        <v>20</v>
      </c>
      <c r="H8820" t="s">
        <v>177</v>
      </c>
      <c r="I8820" s="2">
        <v>46250</v>
      </c>
      <c r="J8820" t="s">
        <v>2</v>
      </c>
    </row>
    <row r="8821" spans="1:10" hidden="1" x14ac:dyDescent="0.25">
      <c r="A8821" t="s">
        <v>24</v>
      </c>
      <c r="B8821">
        <v>25</v>
      </c>
      <c r="C8821">
        <v>1</v>
      </c>
      <c r="E8821" t="s">
        <v>29</v>
      </c>
      <c r="H8821" t="s">
        <v>177</v>
      </c>
      <c r="I8821" s="2">
        <v>46223</v>
      </c>
      <c r="J8821" t="s">
        <v>0</v>
      </c>
    </row>
    <row r="8822" spans="1:10" hidden="1" x14ac:dyDescent="0.25">
      <c r="A8822" t="s">
        <v>24</v>
      </c>
      <c r="B8822">
        <v>25</v>
      </c>
      <c r="C8822">
        <v>1</v>
      </c>
      <c r="E8822" t="s">
        <v>30</v>
      </c>
      <c r="H8822" t="s">
        <v>177</v>
      </c>
      <c r="I8822" s="2">
        <v>46223</v>
      </c>
      <c r="J8822" t="s">
        <v>0</v>
      </c>
    </row>
    <row r="8823" spans="1:10" hidden="1" x14ac:dyDescent="0.25">
      <c r="A8823" t="s">
        <v>24</v>
      </c>
      <c r="B8823">
        <v>25</v>
      </c>
      <c r="C8823">
        <v>1</v>
      </c>
      <c r="E8823" t="s">
        <v>20</v>
      </c>
      <c r="H8823" t="s">
        <v>177</v>
      </c>
      <c r="I8823" s="2">
        <v>46223</v>
      </c>
      <c r="J8823" t="s">
        <v>0</v>
      </c>
    </row>
    <row r="8824" spans="1:10" hidden="1" x14ac:dyDescent="0.25">
      <c r="A8824" t="s">
        <v>24</v>
      </c>
      <c r="B8824">
        <v>25</v>
      </c>
      <c r="C8824">
        <v>1</v>
      </c>
      <c r="E8824" t="s">
        <v>30</v>
      </c>
      <c r="H8824" t="s">
        <v>177</v>
      </c>
      <c r="I8824" s="2">
        <v>46223</v>
      </c>
      <c r="J8824" t="s">
        <v>0</v>
      </c>
    </row>
    <row r="8825" spans="1:10" hidden="1" x14ac:dyDescent="0.25">
      <c r="A8825" t="s">
        <v>24</v>
      </c>
      <c r="B8825">
        <v>25</v>
      </c>
      <c r="C8825">
        <v>1</v>
      </c>
      <c r="E8825" t="s">
        <v>20</v>
      </c>
      <c r="H8825" t="s">
        <v>177</v>
      </c>
      <c r="I8825" s="2">
        <v>46223</v>
      </c>
      <c r="J8825" t="s">
        <v>0</v>
      </c>
    </row>
    <row r="8826" spans="1:10" hidden="1" x14ac:dyDescent="0.25">
      <c r="A8826" t="s">
        <v>24</v>
      </c>
      <c r="B8826">
        <v>25</v>
      </c>
      <c r="C8826">
        <v>2</v>
      </c>
      <c r="E8826" t="s">
        <v>29</v>
      </c>
      <c r="H8826" t="s">
        <v>177</v>
      </c>
      <c r="I8826" s="2">
        <v>46223</v>
      </c>
      <c r="J8826" t="s">
        <v>1</v>
      </c>
    </row>
    <row r="8827" spans="1:10" hidden="1" x14ac:dyDescent="0.25">
      <c r="A8827" t="s">
        <v>24</v>
      </c>
      <c r="B8827">
        <v>25</v>
      </c>
      <c r="C8827">
        <v>2</v>
      </c>
      <c r="E8827" t="s">
        <v>30</v>
      </c>
      <c r="H8827" t="s">
        <v>177</v>
      </c>
      <c r="I8827" s="2">
        <v>46223</v>
      </c>
      <c r="J8827" t="s">
        <v>1</v>
      </c>
    </row>
    <row r="8828" spans="1:10" hidden="1" x14ac:dyDescent="0.25">
      <c r="A8828" t="s">
        <v>24</v>
      </c>
      <c r="B8828">
        <v>25</v>
      </c>
      <c r="C8828">
        <v>2</v>
      </c>
      <c r="E8828" t="s">
        <v>20</v>
      </c>
      <c r="H8828" t="s">
        <v>177</v>
      </c>
      <c r="I8828" s="2">
        <v>46223</v>
      </c>
      <c r="J8828" t="s">
        <v>1</v>
      </c>
    </row>
    <row r="8829" spans="1:10" hidden="1" x14ac:dyDescent="0.25">
      <c r="A8829" t="s">
        <v>24</v>
      </c>
      <c r="B8829">
        <v>25</v>
      </c>
      <c r="C8829">
        <v>2</v>
      </c>
      <c r="E8829" t="s">
        <v>30</v>
      </c>
      <c r="H8829" t="s">
        <v>177</v>
      </c>
      <c r="I8829" s="2">
        <v>46223</v>
      </c>
      <c r="J8829" t="s">
        <v>1</v>
      </c>
    </row>
    <row r="8830" spans="1:10" hidden="1" x14ac:dyDescent="0.25">
      <c r="A8830" t="s">
        <v>24</v>
      </c>
      <c r="B8830">
        <v>25</v>
      </c>
      <c r="C8830">
        <v>2</v>
      </c>
      <c r="E8830" t="s">
        <v>20</v>
      </c>
      <c r="H8830" t="s">
        <v>177</v>
      </c>
      <c r="I8830" s="2">
        <v>46223</v>
      </c>
      <c r="J8830" t="s">
        <v>1</v>
      </c>
    </row>
    <row r="8831" spans="1:10" hidden="1" x14ac:dyDescent="0.25">
      <c r="A8831" t="s">
        <v>24</v>
      </c>
      <c r="B8831">
        <v>25</v>
      </c>
      <c r="C8831">
        <v>3</v>
      </c>
      <c r="D8831">
        <v>1</v>
      </c>
      <c r="E8831" t="s">
        <v>31</v>
      </c>
      <c r="H8831" t="s">
        <v>177</v>
      </c>
      <c r="I8831" s="2">
        <v>46223</v>
      </c>
      <c r="J8831" t="s">
        <v>2</v>
      </c>
    </row>
    <row r="8832" spans="1:10" hidden="1" x14ac:dyDescent="0.25">
      <c r="A8832" t="s">
        <v>24</v>
      </c>
      <c r="B8832">
        <v>25</v>
      </c>
      <c r="C8832">
        <v>3</v>
      </c>
      <c r="D8832">
        <v>1</v>
      </c>
      <c r="E8832" t="s">
        <v>29</v>
      </c>
      <c r="H8832" t="s">
        <v>177</v>
      </c>
      <c r="I8832" s="2">
        <v>46223</v>
      </c>
      <c r="J8832" t="s">
        <v>2</v>
      </c>
    </row>
    <row r="8833" spans="1:10" hidden="1" x14ac:dyDescent="0.25">
      <c r="A8833" t="s">
        <v>24</v>
      </c>
      <c r="B8833">
        <v>25</v>
      </c>
      <c r="C8833">
        <v>3</v>
      </c>
      <c r="E8833" t="s">
        <v>30</v>
      </c>
      <c r="H8833" t="s">
        <v>177</v>
      </c>
      <c r="I8833" s="2">
        <v>46223</v>
      </c>
      <c r="J8833" t="s">
        <v>2</v>
      </c>
    </row>
    <row r="8834" spans="1:10" hidden="1" x14ac:dyDescent="0.25">
      <c r="A8834" t="s">
        <v>24</v>
      </c>
      <c r="B8834">
        <v>25</v>
      </c>
      <c r="C8834">
        <v>3</v>
      </c>
      <c r="E8834" t="s">
        <v>20</v>
      </c>
      <c r="H8834" t="s">
        <v>177</v>
      </c>
      <c r="I8834" s="2">
        <v>46223</v>
      </c>
      <c r="J8834" t="s">
        <v>2</v>
      </c>
    </row>
    <row r="8835" spans="1:10" hidden="1" x14ac:dyDescent="0.25">
      <c r="A8835" t="s">
        <v>24</v>
      </c>
      <c r="B8835">
        <v>25</v>
      </c>
      <c r="C8835">
        <v>3</v>
      </c>
      <c r="E8835" t="s">
        <v>30</v>
      </c>
      <c r="H8835" t="s">
        <v>177</v>
      </c>
      <c r="I8835" s="2">
        <v>46223</v>
      </c>
      <c r="J8835" t="s">
        <v>2</v>
      </c>
    </row>
    <row r="8836" spans="1:10" hidden="1" x14ac:dyDescent="0.25">
      <c r="A8836" t="s">
        <v>24</v>
      </c>
      <c r="B8836">
        <v>25</v>
      </c>
      <c r="C8836">
        <v>3</v>
      </c>
      <c r="E8836" t="s">
        <v>20</v>
      </c>
      <c r="H8836" t="s">
        <v>177</v>
      </c>
      <c r="I8836" s="2">
        <v>46223</v>
      </c>
      <c r="J8836" t="s">
        <v>2</v>
      </c>
    </row>
    <row r="8837" spans="1:10" hidden="1" x14ac:dyDescent="0.25">
      <c r="A8837" t="s">
        <v>24</v>
      </c>
      <c r="B8837">
        <v>25</v>
      </c>
      <c r="C8837">
        <v>4</v>
      </c>
      <c r="E8837" t="s">
        <v>29</v>
      </c>
      <c r="H8837" t="s">
        <v>177</v>
      </c>
      <c r="I8837" s="2">
        <v>46224</v>
      </c>
      <c r="J8837" t="s">
        <v>0</v>
      </c>
    </row>
    <row r="8838" spans="1:10" hidden="1" x14ac:dyDescent="0.25">
      <c r="A8838" t="s">
        <v>24</v>
      </c>
      <c r="B8838">
        <v>25</v>
      </c>
      <c r="C8838">
        <v>4</v>
      </c>
      <c r="E8838" t="s">
        <v>30</v>
      </c>
      <c r="H8838" t="s">
        <v>177</v>
      </c>
      <c r="I8838" s="2">
        <v>46224</v>
      </c>
      <c r="J8838" t="s">
        <v>0</v>
      </c>
    </row>
    <row r="8839" spans="1:10" hidden="1" x14ac:dyDescent="0.25">
      <c r="A8839" t="s">
        <v>24</v>
      </c>
      <c r="B8839">
        <v>25</v>
      </c>
      <c r="C8839">
        <v>4</v>
      </c>
      <c r="E8839" t="s">
        <v>20</v>
      </c>
      <c r="H8839" t="s">
        <v>177</v>
      </c>
      <c r="I8839" s="2">
        <v>46224</v>
      </c>
      <c r="J8839" t="s">
        <v>0</v>
      </c>
    </row>
    <row r="8840" spans="1:10" hidden="1" x14ac:dyDescent="0.25">
      <c r="A8840" t="s">
        <v>24</v>
      </c>
      <c r="B8840">
        <v>25</v>
      </c>
      <c r="C8840">
        <v>4</v>
      </c>
      <c r="E8840" t="s">
        <v>30</v>
      </c>
      <c r="H8840" t="s">
        <v>177</v>
      </c>
      <c r="I8840" s="2">
        <v>46224</v>
      </c>
      <c r="J8840" t="s">
        <v>0</v>
      </c>
    </row>
    <row r="8841" spans="1:10" hidden="1" x14ac:dyDescent="0.25">
      <c r="A8841" t="s">
        <v>24</v>
      </c>
      <c r="B8841">
        <v>25</v>
      </c>
      <c r="C8841">
        <v>4</v>
      </c>
      <c r="E8841" t="s">
        <v>20</v>
      </c>
      <c r="H8841" t="s">
        <v>177</v>
      </c>
      <c r="I8841" s="2">
        <v>46224</v>
      </c>
      <c r="J8841" t="s">
        <v>0</v>
      </c>
    </row>
    <row r="8842" spans="1:10" hidden="1" x14ac:dyDescent="0.25">
      <c r="A8842" t="s">
        <v>24</v>
      </c>
      <c r="B8842">
        <v>25</v>
      </c>
      <c r="C8842">
        <v>5</v>
      </c>
      <c r="E8842" t="s">
        <v>29</v>
      </c>
      <c r="H8842" t="s">
        <v>177</v>
      </c>
      <c r="I8842" s="2">
        <v>46224</v>
      </c>
      <c r="J8842" t="s">
        <v>1</v>
      </c>
    </row>
    <row r="8843" spans="1:10" hidden="1" x14ac:dyDescent="0.25">
      <c r="A8843" t="s">
        <v>24</v>
      </c>
      <c r="B8843">
        <v>25</v>
      </c>
      <c r="C8843">
        <v>5</v>
      </c>
      <c r="E8843" t="s">
        <v>30</v>
      </c>
      <c r="H8843" t="s">
        <v>177</v>
      </c>
      <c r="I8843" s="2">
        <v>46224</v>
      </c>
      <c r="J8843" t="s">
        <v>1</v>
      </c>
    </row>
    <row r="8844" spans="1:10" hidden="1" x14ac:dyDescent="0.25">
      <c r="A8844" t="s">
        <v>24</v>
      </c>
      <c r="B8844">
        <v>25</v>
      </c>
      <c r="C8844">
        <v>5</v>
      </c>
      <c r="E8844" t="s">
        <v>20</v>
      </c>
      <c r="H8844" t="s">
        <v>177</v>
      </c>
      <c r="I8844" s="2">
        <v>46224</v>
      </c>
      <c r="J8844" t="s">
        <v>1</v>
      </c>
    </row>
    <row r="8845" spans="1:10" hidden="1" x14ac:dyDescent="0.25">
      <c r="A8845" t="s">
        <v>24</v>
      </c>
      <c r="B8845">
        <v>25</v>
      </c>
      <c r="C8845">
        <v>5</v>
      </c>
      <c r="E8845" t="s">
        <v>30</v>
      </c>
      <c r="H8845" t="s">
        <v>177</v>
      </c>
      <c r="I8845" s="2">
        <v>46224</v>
      </c>
      <c r="J8845" t="s">
        <v>1</v>
      </c>
    </row>
    <row r="8846" spans="1:10" hidden="1" x14ac:dyDescent="0.25">
      <c r="A8846" t="s">
        <v>24</v>
      </c>
      <c r="B8846">
        <v>25</v>
      </c>
      <c r="C8846">
        <v>5</v>
      </c>
      <c r="E8846" t="s">
        <v>20</v>
      </c>
      <c r="H8846" t="s">
        <v>177</v>
      </c>
      <c r="I8846" s="2">
        <v>46224</v>
      </c>
      <c r="J8846" t="s">
        <v>1</v>
      </c>
    </row>
    <row r="8847" spans="1:10" hidden="1" x14ac:dyDescent="0.25">
      <c r="A8847" t="s">
        <v>24</v>
      </c>
      <c r="B8847">
        <v>25</v>
      </c>
      <c r="C8847">
        <v>6</v>
      </c>
      <c r="D8847">
        <v>1</v>
      </c>
      <c r="E8847" t="s">
        <v>31</v>
      </c>
      <c r="H8847" t="s">
        <v>177</v>
      </c>
      <c r="I8847" s="2">
        <v>46224</v>
      </c>
      <c r="J8847" t="s">
        <v>2</v>
      </c>
    </row>
    <row r="8848" spans="1:10" hidden="1" x14ac:dyDescent="0.25">
      <c r="A8848" t="s">
        <v>24</v>
      </c>
      <c r="B8848">
        <v>25</v>
      </c>
      <c r="C8848">
        <v>6</v>
      </c>
      <c r="D8848">
        <v>1</v>
      </c>
      <c r="E8848" t="s">
        <v>29</v>
      </c>
      <c r="H8848" t="s">
        <v>177</v>
      </c>
      <c r="I8848" s="2">
        <v>46224</v>
      </c>
      <c r="J8848" t="s">
        <v>2</v>
      </c>
    </row>
    <row r="8849" spans="1:10" hidden="1" x14ac:dyDescent="0.25">
      <c r="A8849" t="s">
        <v>24</v>
      </c>
      <c r="B8849">
        <v>25</v>
      </c>
      <c r="C8849">
        <v>6</v>
      </c>
      <c r="D8849">
        <v>1</v>
      </c>
      <c r="E8849" t="s">
        <v>30</v>
      </c>
      <c r="H8849" t="s">
        <v>177</v>
      </c>
      <c r="I8849" s="2">
        <v>46224</v>
      </c>
      <c r="J8849" t="s">
        <v>2</v>
      </c>
    </row>
    <row r="8850" spans="1:10" hidden="1" x14ac:dyDescent="0.25">
      <c r="A8850" t="s">
        <v>24</v>
      </c>
      <c r="B8850">
        <v>25</v>
      </c>
      <c r="C8850">
        <v>6</v>
      </c>
      <c r="E8850" t="s">
        <v>20</v>
      </c>
      <c r="H8850" t="s">
        <v>177</v>
      </c>
      <c r="I8850" s="2">
        <v>46224</v>
      </c>
      <c r="J8850" t="s">
        <v>2</v>
      </c>
    </row>
    <row r="8851" spans="1:10" hidden="1" x14ac:dyDescent="0.25">
      <c r="A8851" t="s">
        <v>24</v>
      </c>
      <c r="B8851">
        <v>25</v>
      </c>
      <c r="C8851">
        <v>6</v>
      </c>
      <c r="D8851">
        <v>1</v>
      </c>
      <c r="E8851" t="s">
        <v>30</v>
      </c>
      <c r="H8851" t="s">
        <v>177</v>
      </c>
      <c r="I8851" s="2">
        <v>46224</v>
      </c>
      <c r="J8851" t="s">
        <v>2</v>
      </c>
    </row>
    <row r="8852" spans="1:10" hidden="1" x14ac:dyDescent="0.25">
      <c r="A8852" t="s">
        <v>24</v>
      </c>
      <c r="B8852">
        <v>25</v>
      </c>
      <c r="C8852">
        <v>6</v>
      </c>
      <c r="E8852" t="s">
        <v>20</v>
      </c>
      <c r="H8852" t="s">
        <v>177</v>
      </c>
      <c r="I8852" s="2">
        <v>46224</v>
      </c>
      <c r="J8852" t="s">
        <v>2</v>
      </c>
    </row>
    <row r="8853" spans="1:10" hidden="1" x14ac:dyDescent="0.25">
      <c r="A8853" t="s">
        <v>24</v>
      </c>
      <c r="B8853">
        <v>25</v>
      </c>
      <c r="C8853">
        <v>7</v>
      </c>
      <c r="E8853" t="s">
        <v>29</v>
      </c>
      <c r="H8853" t="s">
        <v>177</v>
      </c>
      <c r="I8853" s="2">
        <v>46225</v>
      </c>
      <c r="J8853" t="s">
        <v>0</v>
      </c>
    </row>
    <row r="8854" spans="1:10" hidden="1" x14ac:dyDescent="0.25">
      <c r="A8854" t="s">
        <v>24</v>
      </c>
      <c r="B8854">
        <v>25</v>
      </c>
      <c r="C8854">
        <v>7</v>
      </c>
      <c r="E8854" t="s">
        <v>30</v>
      </c>
      <c r="H8854" t="s">
        <v>177</v>
      </c>
      <c r="I8854" s="2">
        <v>46225</v>
      </c>
      <c r="J8854" t="s">
        <v>0</v>
      </c>
    </row>
    <row r="8855" spans="1:10" hidden="1" x14ac:dyDescent="0.25">
      <c r="A8855" t="s">
        <v>24</v>
      </c>
      <c r="B8855">
        <v>25</v>
      </c>
      <c r="C8855">
        <v>7</v>
      </c>
      <c r="E8855" t="s">
        <v>20</v>
      </c>
      <c r="H8855" t="s">
        <v>177</v>
      </c>
      <c r="I8855" s="2">
        <v>46225</v>
      </c>
      <c r="J8855" t="s">
        <v>0</v>
      </c>
    </row>
    <row r="8856" spans="1:10" hidden="1" x14ac:dyDescent="0.25">
      <c r="A8856" t="s">
        <v>24</v>
      </c>
      <c r="B8856">
        <v>25</v>
      </c>
      <c r="C8856">
        <v>7</v>
      </c>
      <c r="E8856" t="s">
        <v>30</v>
      </c>
      <c r="H8856" t="s">
        <v>177</v>
      </c>
      <c r="I8856" s="2">
        <v>46225</v>
      </c>
      <c r="J8856" t="s">
        <v>0</v>
      </c>
    </row>
    <row r="8857" spans="1:10" hidden="1" x14ac:dyDescent="0.25">
      <c r="A8857" t="s">
        <v>24</v>
      </c>
      <c r="B8857">
        <v>25</v>
      </c>
      <c r="C8857">
        <v>7</v>
      </c>
      <c r="E8857" t="s">
        <v>20</v>
      </c>
      <c r="H8857" t="s">
        <v>177</v>
      </c>
      <c r="I8857" s="2">
        <v>46225</v>
      </c>
      <c r="J8857" t="s">
        <v>0</v>
      </c>
    </row>
    <row r="8858" spans="1:10" hidden="1" x14ac:dyDescent="0.25">
      <c r="A8858" t="s">
        <v>24</v>
      </c>
      <c r="B8858">
        <v>25</v>
      </c>
      <c r="C8858">
        <v>8</v>
      </c>
      <c r="E8858" t="s">
        <v>29</v>
      </c>
      <c r="H8858" t="s">
        <v>177</v>
      </c>
      <c r="I8858" s="2">
        <v>46225</v>
      </c>
      <c r="J8858" t="s">
        <v>1</v>
      </c>
    </row>
    <row r="8859" spans="1:10" hidden="1" x14ac:dyDescent="0.25">
      <c r="A8859" t="s">
        <v>24</v>
      </c>
      <c r="B8859">
        <v>25</v>
      </c>
      <c r="C8859">
        <v>8</v>
      </c>
      <c r="E8859" t="s">
        <v>30</v>
      </c>
      <c r="H8859" t="s">
        <v>177</v>
      </c>
      <c r="I8859" s="2">
        <v>46225</v>
      </c>
      <c r="J8859" t="s">
        <v>1</v>
      </c>
    </row>
    <row r="8860" spans="1:10" hidden="1" x14ac:dyDescent="0.25">
      <c r="A8860" t="s">
        <v>24</v>
      </c>
      <c r="B8860">
        <v>25</v>
      </c>
      <c r="C8860">
        <v>8</v>
      </c>
      <c r="E8860" t="s">
        <v>20</v>
      </c>
      <c r="H8860" t="s">
        <v>177</v>
      </c>
      <c r="I8860" s="2">
        <v>46225</v>
      </c>
      <c r="J8860" t="s">
        <v>1</v>
      </c>
    </row>
    <row r="8861" spans="1:10" hidden="1" x14ac:dyDescent="0.25">
      <c r="A8861" t="s">
        <v>24</v>
      </c>
      <c r="B8861">
        <v>25</v>
      </c>
      <c r="C8861">
        <v>8</v>
      </c>
      <c r="E8861" t="s">
        <v>30</v>
      </c>
      <c r="H8861" t="s">
        <v>177</v>
      </c>
      <c r="I8861" s="2">
        <v>46225</v>
      </c>
      <c r="J8861" t="s">
        <v>1</v>
      </c>
    </row>
    <row r="8862" spans="1:10" hidden="1" x14ac:dyDescent="0.25">
      <c r="A8862" t="s">
        <v>24</v>
      </c>
      <c r="B8862">
        <v>25</v>
      </c>
      <c r="C8862">
        <v>8</v>
      </c>
      <c r="E8862" t="s">
        <v>20</v>
      </c>
      <c r="H8862" t="s">
        <v>177</v>
      </c>
      <c r="I8862" s="2">
        <v>46225</v>
      </c>
      <c r="J8862" t="s">
        <v>1</v>
      </c>
    </row>
    <row r="8863" spans="1:10" hidden="1" x14ac:dyDescent="0.25">
      <c r="A8863" t="s">
        <v>24</v>
      </c>
      <c r="B8863">
        <v>25</v>
      </c>
      <c r="C8863">
        <v>9</v>
      </c>
      <c r="D8863">
        <v>1</v>
      </c>
      <c r="E8863" t="s">
        <v>31</v>
      </c>
      <c r="H8863" t="s">
        <v>177</v>
      </c>
      <c r="I8863" s="2">
        <v>46225</v>
      </c>
      <c r="J8863" t="s">
        <v>2</v>
      </c>
    </row>
    <row r="8864" spans="1:10" hidden="1" x14ac:dyDescent="0.25">
      <c r="A8864" t="s">
        <v>24</v>
      </c>
      <c r="B8864">
        <v>25</v>
      </c>
      <c r="C8864">
        <v>9</v>
      </c>
      <c r="D8864">
        <v>1</v>
      </c>
      <c r="E8864" t="s">
        <v>29</v>
      </c>
      <c r="H8864" t="s">
        <v>177</v>
      </c>
      <c r="I8864" s="2">
        <v>46225</v>
      </c>
      <c r="J8864" t="s">
        <v>2</v>
      </c>
    </row>
    <row r="8865" spans="1:10" hidden="1" x14ac:dyDescent="0.25">
      <c r="A8865" t="s">
        <v>24</v>
      </c>
      <c r="B8865">
        <v>25</v>
      </c>
      <c r="C8865">
        <v>9</v>
      </c>
      <c r="E8865" t="s">
        <v>30</v>
      </c>
      <c r="H8865" t="s">
        <v>177</v>
      </c>
      <c r="I8865" s="2">
        <v>46225</v>
      </c>
      <c r="J8865" t="s">
        <v>2</v>
      </c>
    </row>
    <row r="8866" spans="1:10" hidden="1" x14ac:dyDescent="0.25">
      <c r="A8866" t="s">
        <v>24</v>
      </c>
      <c r="B8866">
        <v>25</v>
      </c>
      <c r="C8866">
        <v>9</v>
      </c>
      <c r="E8866" t="s">
        <v>20</v>
      </c>
      <c r="H8866" t="s">
        <v>177</v>
      </c>
      <c r="I8866" s="2">
        <v>46225</v>
      </c>
      <c r="J8866" t="s">
        <v>2</v>
      </c>
    </row>
    <row r="8867" spans="1:10" hidden="1" x14ac:dyDescent="0.25">
      <c r="A8867" t="s">
        <v>24</v>
      </c>
      <c r="B8867">
        <v>25</v>
      </c>
      <c r="C8867">
        <v>9</v>
      </c>
      <c r="E8867" t="s">
        <v>30</v>
      </c>
      <c r="H8867" t="s">
        <v>177</v>
      </c>
      <c r="I8867" s="2">
        <v>46225</v>
      </c>
      <c r="J8867" t="s">
        <v>2</v>
      </c>
    </row>
    <row r="8868" spans="1:10" hidden="1" x14ac:dyDescent="0.25">
      <c r="A8868" t="s">
        <v>24</v>
      </c>
      <c r="B8868">
        <v>25</v>
      </c>
      <c r="C8868">
        <v>9</v>
      </c>
      <c r="E8868" t="s">
        <v>20</v>
      </c>
      <c r="H8868" t="s">
        <v>177</v>
      </c>
      <c r="I8868" s="2">
        <v>46225</v>
      </c>
      <c r="J8868" t="s">
        <v>2</v>
      </c>
    </row>
    <row r="8869" spans="1:10" hidden="1" x14ac:dyDescent="0.25">
      <c r="A8869" t="s">
        <v>24</v>
      </c>
      <c r="B8869">
        <v>25</v>
      </c>
      <c r="C8869">
        <v>10</v>
      </c>
      <c r="E8869" t="s">
        <v>29</v>
      </c>
      <c r="H8869" t="s">
        <v>177</v>
      </c>
      <c r="I8869" s="2">
        <v>46226</v>
      </c>
      <c r="J8869" t="s">
        <v>0</v>
      </c>
    </row>
    <row r="8870" spans="1:10" hidden="1" x14ac:dyDescent="0.25">
      <c r="A8870" t="s">
        <v>24</v>
      </c>
      <c r="B8870">
        <v>25</v>
      </c>
      <c r="C8870">
        <v>10</v>
      </c>
      <c r="E8870" t="s">
        <v>30</v>
      </c>
      <c r="H8870" t="s">
        <v>177</v>
      </c>
      <c r="I8870" s="2">
        <v>46226</v>
      </c>
      <c r="J8870" t="s">
        <v>0</v>
      </c>
    </row>
    <row r="8871" spans="1:10" hidden="1" x14ac:dyDescent="0.25">
      <c r="A8871" t="s">
        <v>24</v>
      </c>
      <c r="B8871">
        <v>25</v>
      </c>
      <c r="C8871">
        <v>10</v>
      </c>
      <c r="E8871" t="s">
        <v>20</v>
      </c>
      <c r="H8871" t="s">
        <v>177</v>
      </c>
      <c r="I8871" s="2">
        <v>46226</v>
      </c>
      <c r="J8871" t="s">
        <v>0</v>
      </c>
    </row>
    <row r="8872" spans="1:10" hidden="1" x14ac:dyDescent="0.25">
      <c r="A8872" t="s">
        <v>24</v>
      </c>
      <c r="B8872">
        <v>25</v>
      </c>
      <c r="C8872">
        <v>10</v>
      </c>
      <c r="E8872" t="s">
        <v>30</v>
      </c>
      <c r="H8872" t="s">
        <v>177</v>
      </c>
      <c r="I8872" s="2">
        <v>46226</v>
      </c>
      <c r="J8872" t="s">
        <v>0</v>
      </c>
    </row>
    <row r="8873" spans="1:10" hidden="1" x14ac:dyDescent="0.25">
      <c r="A8873" t="s">
        <v>24</v>
      </c>
      <c r="B8873">
        <v>25</v>
      </c>
      <c r="C8873">
        <v>10</v>
      </c>
      <c r="E8873" t="s">
        <v>20</v>
      </c>
      <c r="H8873" t="s">
        <v>177</v>
      </c>
      <c r="I8873" s="2">
        <v>46226</v>
      </c>
      <c r="J8873" t="s">
        <v>0</v>
      </c>
    </row>
    <row r="8874" spans="1:10" hidden="1" x14ac:dyDescent="0.25">
      <c r="A8874" t="s">
        <v>24</v>
      </c>
      <c r="B8874">
        <v>25</v>
      </c>
      <c r="C8874">
        <v>11</v>
      </c>
      <c r="E8874" t="s">
        <v>29</v>
      </c>
      <c r="H8874" t="s">
        <v>177</v>
      </c>
      <c r="I8874" s="2">
        <v>46226</v>
      </c>
      <c r="J8874" t="s">
        <v>1</v>
      </c>
    </row>
    <row r="8875" spans="1:10" hidden="1" x14ac:dyDescent="0.25">
      <c r="A8875" t="s">
        <v>24</v>
      </c>
      <c r="B8875">
        <v>25</v>
      </c>
      <c r="C8875">
        <v>11</v>
      </c>
      <c r="E8875" t="s">
        <v>30</v>
      </c>
      <c r="H8875" t="s">
        <v>177</v>
      </c>
      <c r="I8875" s="2">
        <v>46226</v>
      </c>
      <c r="J8875" t="s">
        <v>1</v>
      </c>
    </row>
    <row r="8876" spans="1:10" hidden="1" x14ac:dyDescent="0.25">
      <c r="A8876" t="s">
        <v>24</v>
      </c>
      <c r="B8876">
        <v>25</v>
      </c>
      <c r="C8876">
        <v>11</v>
      </c>
      <c r="E8876" t="s">
        <v>20</v>
      </c>
      <c r="H8876" t="s">
        <v>177</v>
      </c>
      <c r="I8876" s="2">
        <v>46226</v>
      </c>
      <c r="J8876" t="s">
        <v>1</v>
      </c>
    </row>
    <row r="8877" spans="1:10" hidden="1" x14ac:dyDescent="0.25">
      <c r="A8877" t="s">
        <v>24</v>
      </c>
      <c r="B8877">
        <v>25</v>
      </c>
      <c r="C8877">
        <v>11</v>
      </c>
      <c r="E8877" t="s">
        <v>30</v>
      </c>
      <c r="H8877" t="s">
        <v>177</v>
      </c>
      <c r="I8877" s="2">
        <v>46226</v>
      </c>
      <c r="J8877" t="s">
        <v>1</v>
      </c>
    </row>
    <row r="8878" spans="1:10" hidden="1" x14ac:dyDescent="0.25">
      <c r="A8878" t="s">
        <v>24</v>
      </c>
      <c r="B8878">
        <v>25</v>
      </c>
      <c r="C8878">
        <v>11</v>
      </c>
      <c r="E8878" t="s">
        <v>20</v>
      </c>
      <c r="H8878" t="s">
        <v>177</v>
      </c>
      <c r="I8878" s="2">
        <v>46226</v>
      </c>
      <c r="J8878" t="s">
        <v>1</v>
      </c>
    </row>
    <row r="8879" spans="1:10" hidden="1" x14ac:dyDescent="0.25">
      <c r="A8879" t="s">
        <v>24</v>
      </c>
      <c r="B8879">
        <v>25</v>
      </c>
      <c r="C8879">
        <v>12</v>
      </c>
      <c r="D8879">
        <v>1</v>
      </c>
      <c r="E8879" t="s">
        <v>31</v>
      </c>
      <c r="H8879" t="s">
        <v>177</v>
      </c>
      <c r="I8879" s="2">
        <v>46226</v>
      </c>
      <c r="J8879" t="s">
        <v>2</v>
      </c>
    </row>
    <row r="8880" spans="1:10" hidden="1" x14ac:dyDescent="0.25">
      <c r="A8880" t="s">
        <v>24</v>
      </c>
      <c r="B8880">
        <v>25</v>
      </c>
      <c r="C8880">
        <v>12</v>
      </c>
      <c r="D8880">
        <v>1</v>
      </c>
      <c r="E8880" t="s">
        <v>29</v>
      </c>
      <c r="H8880" t="s">
        <v>177</v>
      </c>
      <c r="I8880" s="2">
        <v>46226</v>
      </c>
      <c r="J8880" t="s">
        <v>2</v>
      </c>
    </row>
    <row r="8881" spans="1:10" hidden="1" x14ac:dyDescent="0.25">
      <c r="A8881" t="s">
        <v>24</v>
      </c>
      <c r="B8881">
        <v>25</v>
      </c>
      <c r="C8881">
        <v>12</v>
      </c>
      <c r="D8881">
        <v>1</v>
      </c>
      <c r="E8881" t="s">
        <v>30</v>
      </c>
      <c r="H8881" t="s">
        <v>177</v>
      </c>
      <c r="I8881" s="2">
        <v>46226</v>
      </c>
      <c r="J8881" t="s">
        <v>2</v>
      </c>
    </row>
    <row r="8882" spans="1:10" hidden="1" x14ac:dyDescent="0.25">
      <c r="A8882" t="s">
        <v>24</v>
      </c>
      <c r="B8882">
        <v>25</v>
      </c>
      <c r="C8882">
        <v>12</v>
      </c>
      <c r="D8882">
        <v>1</v>
      </c>
      <c r="E8882" t="s">
        <v>20</v>
      </c>
      <c r="H8882" t="s">
        <v>177</v>
      </c>
      <c r="I8882" s="2">
        <v>46226</v>
      </c>
      <c r="J8882" t="s">
        <v>2</v>
      </c>
    </row>
    <row r="8883" spans="1:10" hidden="1" x14ac:dyDescent="0.25">
      <c r="A8883" t="s">
        <v>24</v>
      </c>
      <c r="B8883">
        <v>25</v>
      </c>
      <c r="C8883">
        <v>12</v>
      </c>
      <c r="D8883">
        <v>1</v>
      </c>
      <c r="E8883" t="s">
        <v>30</v>
      </c>
      <c r="H8883" t="s">
        <v>177</v>
      </c>
      <c r="I8883" s="2">
        <v>46226</v>
      </c>
      <c r="J8883" t="s">
        <v>2</v>
      </c>
    </row>
    <row r="8884" spans="1:10" hidden="1" x14ac:dyDescent="0.25">
      <c r="A8884" t="s">
        <v>24</v>
      </c>
      <c r="B8884">
        <v>25</v>
      </c>
      <c r="C8884">
        <v>12</v>
      </c>
      <c r="D8884">
        <v>1</v>
      </c>
      <c r="E8884" t="s">
        <v>20</v>
      </c>
      <c r="H8884" t="s">
        <v>177</v>
      </c>
      <c r="I8884" s="2">
        <v>46226</v>
      </c>
      <c r="J8884" t="s">
        <v>2</v>
      </c>
    </row>
    <row r="8885" spans="1:10" hidden="1" x14ac:dyDescent="0.25">
      <c r="A8885" t="s">
        <v>24</v>
      </c>
      <c r="B8885">
        <v>25</v>
      </c>
      <c r="C8885">
        <v>13</v>
      </c>
      <c r="E8885" t="s">
        <v>29</v>
      </c>
      <c r="H8885" t="s">
        <v>177</v>
      </c>
      <c r="I8885" s="2">
        <v>46227</v>
      </c>
      <c r="J8885" t="s">
        <v>0</v>
      </c>
    </row>
    <row r="8886" spans="1:10" hidden="1" x14ac:dyDescent="0.25">
      <c r="A8886" t="s">
        <v>24</v>
      </c>
      <c r="B8886">
        <v>25</v>
      </c>
      <c r="C8886">
        <v>13</v>
      </c>
      <c r="E8886" t="s">
        <v>30</v>
      </c>
      <c r="H8886" t="s">
        <v>177</v>
      </c>
      <c r="I8886" s="2">
        <v>46227</v>
      </c>
      <c r="J8886" t="s">
        <v>0</v>
      </c>
    </row>
    <row r="8887" spans="1:10" hidden="1" x14ac:dyDescent="0.25">
      <c r="A8887" t="s">
        <v>24</v>
      </c>
      <c r="B8887">
        <v>25</v>
      </c>
      <c r="C8887">
        <v>13</v>
      </c>
      <c r="E8887" t="s">
        <v>20</v>
      </c>
      <c r="H8887" t="s">
        <v>177</v>
      </c>
      <c r="I8887" s="2">
        <v>46227</v>
      </c>
      <c r="J8887" t="s">
        <v>0</v>
      </c>
    </row>
    <row r="8888" spans="1:10" hidden="1" x14ac:dyDescent="0.25">
      <c r="A8888" t="s">
        <v>24</v>
      </c>
      <c r="B8888">
        <v>25</v>
      </c>
      <c r="C8888">
        <v>13</v>
      </c>
      <c r="E8888" t="s">
        <v>30</v>
      </c>
      <c r="H8888" t="s">
        <v>177</v>
      </c>
      <c r="I8888" s="2">
        <v>46227</v>
      </c>
      <c r="J8888" t="s">
        <v>0</v>
      </c>
    </row>
    <row r="8889" spans="1:10" hidden="1" x14ac:dyDescent="0.25">
      <c r="A8889" t="s">
        <v>24</v>
      </c>
      <c r="B8889">
        <v>25</v>
      </c>
      <c r="C8889">
        <v>13</v>
      </c>
      <c r="E8889" t="s">
        <v>20</v>
      </c>
      <c r="H8889" t="s">
        <v>177</v>
      </c>
      <c r="I8889" s="2">
        <v>46227</v>
      </c>
      <c r="J8889" t="s">
        <v>0</v>
      </c>
    </row>
    <row r="8890" spans="1:10" hidden="1" x14ac:dyDescent="0.25">
      <c r="A8890" t="s">
        <v>24</v>
      </c>
      <c r="B8890">
        <v>25</v>
      </c>
      <c r="C8890">
        <v>14</v>
      </c>
      <c r="E8890" t="s">
        <v>29</v>
      </c>
      <c r="H8890" t="s">
        <v>177</v>
      </c>
      <c r="I8890" s="2">
        <v>46227</v>
      </c>
      <c r="J8890" t="s">
        <v>1</v>
      </c>
    </row>
    <row r="8891" spans="1:10" hidden="1" x14ac:dyDescent="0.25">
      <c r="A8891" t="s">
        <v>24</v>
      </c>
      <c r="B8891">
        <v>25</v>
      </c>
      <c r="C8891">
        <v>14</v>
      </c>
      <c r="E8891" t="s">
        <v>30</v>
      </c>
      <c r="H8891" t="s">
        <v>177</v>
      </c>
      <c r="I8891" s="2">
        <v>46227</v>
      </c>
      <c r="J8891" t="s">
        <v>1</v>
      </c>
    </row>
    <row r="8892" spans="1:10" hidden="1" x14ac:dyDescent="0.25">
      <c r="A8892" t="s">
        <v>24</v>
      </c>
      <c r="B8892">
        <v>25</v>
      </c>
      <c r="C8892">
        <v>14</v>
      </c>
      <c r="E8892" t="s">
        <v>20</v>
      </c>
      <c r="H8892" t="s">
        <v>177</v>
      </c>
      <c r="I8892" s="2">
        <v>46227</v>
      </c>
      <c r="J8892" t="s">
        <v>1</v>
      </c>
    </row>
    <row r="8893" spans="1:10" hidden="1" x14ac:dyDescent="0.25">
      <c r="A8893" t="s">
        <v>24</v>
      </c>
      <c r="B8893">
        <v>25</v>
      </c>
      <c r="C8893">
        <v>14</v>
      </c>
      <c r="E8893" t="s">
        <v>30</v>
      </c>
      <c r="H8893" t="s">
        <v>177</v>
      </c>
      <c r="I8893" s="2">
        <v>46227</v>
      </c>
      <c r="J8893" t="s">
        <v>1</v>
      </c>
    </row>
    <row r="8894" spans="1:10" hidden="1" x14ac:dyDescent="0.25">
      <c r="A8894" t="s">
        <v>24</v>
      </c>
      <c r="B8894">
        <v>25</v>
      </c>
      <c r="C8894">
        <v>14</v>
      </c>
      <c r="E8894" t="s">
        <v>20</v>
      </c>
      <c r="H8894" t="s">
        <v>177</v>
      </c>
      <c r="I8894" s="2">
        <v>46227</v>
      </c>
      <c r="J8894" t="s">
        <v>1</v>
      </c>
    </row>
    <row r="8895" spans="1:10" hidden="1" x14ac:dyDescent="0.25">
      <c r="A8895" t="s">
        <v>24</v>
      </c>
      <c r="B8895">
        <v>25</v>
      </c>
      <c r="C8895">
        <v>15</v>
      </c>
      <c r="D8895">
        <v>1</v>
      </c>
      <c r="E8895" t="s">
        <v>31</v>
      </c>
      <c r="H8895" t="s">
        <v>177</v>
      </c>
      <c r="I8895" s="2">
        <v>46227</v>
      </c>
      <c r="J8895" t="s">
        <v>2</v>
      </c>
    </row>
    <row r="8896" spans="1:10" hidden="1" x14ac:dyDescent="0.25">
      <c r="A8896" t="s">
        <v>24</v>
      </c>
      <c r="B8896">
        <v>25</v>
      </c>
      <c r="C8896">
        <v>15</v>
      </c>
      <c r="D8896">
        <v>1</v>
      </c>
      <c r="E8896" t="s">
        <v>29</v>
      </c>
      <c r="H8896" t="s">
        <v>177</v>
      </c>
      <c r="I8896" s="2">
        <v>46227</v>
      </c>
      <c r="J8896" t="s">
        <v>2</v>
      </c>
    </row>
    <row r="8897" spans="1:10" hidden="1" x14ac:dyDescent="0.25">
      <c r="A8897" t="s">
        <v>24</v>
      </c>
      <c r="B8897">
        <v>25</v>
      </c>
      <c r="C8897">
        <v>15</v>
      </c>
      <c r="D8897">
        <v>1</v>
      </c>
      <c r="E8897" t="s">
        <v>30</v>
      </c>
      <c r="H8897" t="s">
        <v>177</v>
      </c>
      <c r="I8897" s="2">
        <v>46227</v>
      </c>
      <c r="J8897" t="s">
        <v>2</v>
      </c>
    </row>
    <row r="8898" spans="1:10" hidden="1" x14ac:dyDescent="0.25">
      <c r="A8898" t="s">
        <v>24</v>
      </c>
      <c r="B8898">
        <v>25</v>
      </c>
      <c r="C8898">
        <v>15</v>
      </c>
      <c r="D8898">
        <v>1</v>
      </c>
      <c r="E8898" t="s">
        <v>20</v>
      </c>
      <c r="H8898" t="s">
        <v>177</v>
      </c>
      <c r="I8898" s="2">
        <v>46227</v>
      </c>
      <c r="J8898" t="s">
        <v>2</v>
      </c>
    </row>
    <row r="8899" spans="1:10" hidden="1" x14ac:dyDescent="0.25">
      <c r="A8899" t="s">
        <v>24</v>
      </c>
      <c r="B8899">
        <v>25</v>
      </c>
      <c r="C8899">
        <v>15</v>
      </c>
      <c r="D8899">
        <v>1</v>
      </c>
      <c r="E8899" t="s">
        <v>30</v>
      </c>
      <c r="H8899" t="s">
        <v>177</v>
      </c>
      <c r="I8899" s="2">
        <v>46227</v>
      </c>
      <c r="J8899" t="s">
        <v>2</v>
      </c>
    </row>
    <row r="8900" spans="1:10" hidden="1" x14ac:dyDescent="0.25">
      <c r="A8900" t="s">
        <v>24</v>
      </c>
      <c r="B8900">
        <v>25</v>
      </c>
      <c r="C8900">
        <v>15</v>
      </c>
      <c r="D8900">
        <v>1</v>
      </c>
      <c r="E8900" t="s">
        <v>20</v>
      </c>
      <c r="H8900" t="s">
        <v>177</v>
      </c>
      <c r="I8900" s="2">
        <v>46227</v>
      </c>
      <c r="J8900" t="s">
        <v>2</v>
      </c>
    </row>
    <row r="8901" spans="1:10" hidden="1" x14ac:dyDescent="0.25">
      <c r="A8901" t="s">
        <v>24</v>
      </c>
      <c r="B8901">
        <v>25</v>
      </c>
      <c r="C8901">
        <v>16</v>
      </c>
      <c r="E8901" t="s">
        <v>29</v>
      </c>
      <c r="H8901" t="s">
        <v>177</v>
      </c>
      <c r="I8901" s="2">
        <v>46228</v>
      </c>
      <c r="J8901" t="s">
        <v>0</v>
      </c>
    </row>
    <row r="8902" spans="1:10" hidden="1" x14ac:dyDescent="0.25">
      <c r="A8902" t="s">
        <v>24</v>
      </c>
      <c r="B8902">
        <v>25</v>
      </c>
      <c r="C8902">
        <v>16</v>
      </c>
      <c r="E8902" t="s">
        <v>30</v>
      </c>
      <c r="H8902" t="s">
        <v>177</v>
      </c>
      <c r="I8902" s="2">
        <v>46228</v>
      </c>
      <c r="J8902" t="s">
        <v>0</v>
      </c>
    </row>
    <row r="8903" spans="1:10" hidden="1" x14ac:dyDescent="0.25">
      <c r="A8903" t="s">
        <v>24</v>
      </c>
      <c r="B8903">
        <v>25</v>
      </c>
      <c r="C8903">
        <v>16</v>
      </c>
      <c r="E8903" t="s">
        <v>20</v>
      </c>
      <c r="H8903" t="s">
        <v>177</v>
      </c>
      <c r="I8903" s="2">
        <v>46228</v>
      </c>
      <c r="J8903" t="s">
        <v>0</v>
      </c>
    </row>
    <row r="8904" spans="1:10" hidden="1" x14ac:dyDescent="0.25">
      <c r="A8904" t="s">
        <v>24</v>
      </c>
      <c r="B8904">
        <v>25</v>
      </c>
      <c r="C8904">
        <v>16</v>
      </c>
      <c r="E8904" t="s">
        <v>30</v>
      </c>
      <c r="H8904" t="s">
        <v>177</v>
      </c>
      <c r="I8904" s="2">
        <v>46228</v>
      </c>
      <c r="J8904" t="s">
        <v>0</v>
      </c>
    </row>
    <row r="8905" spans="1:10" hidden="1" x14ac:dyDescent="0.25">
      <c r="A8905" t="s">
        <v>24</v>
      </c>
      <c r="B8905">
        <v>25</v>
      </c>
      <c r="C8905">
        <v>16</v>
      </c>
      <c r="E8905" t="s">
        <v>20</v>
      </c>
      <c r="H8905" t="s">
        <v>177</v>
      </c>
      <c r="I8905" s="2">
        <v>46228</v>
      </c>
      <c r="J8905" t="s">
        <v>0</v>
      </c>
    </row>
    <row r="8906" spans="1:10" hidden="1" x14ac:dyDescent="0.25">
      <c r="A8906" t="s">
        <v>24</v>
      </c>
      <c r="B8906">
        <v>25</v>
      </c>
      <c r="C8906">
        <v>17</v>
      </c>
      <c r="E8906" t="s">
        <v>29</v>
      </c>
      <c r="H8906" t="s">
        <v>177</v>
      </c>
      <c r="I8906" s="2">
        <v>46228</v>
      </c>
      <c r="J8906" t="s">
        <v>1</v>
      </c>
    </row>
    <row r="8907" spans="1:10" hidden="1" x14ac:dyDescent="0.25">
      <c r="A8907" t="s">
        <v>24</v>
      </c>
      <c r="B8907">
        <v>25</v>
      </c>
      <c r="C8907">
        <v>17</v>
      </c>
      <c r="E8907" t="s">
        <v>30</v>
      </c>
      <c r="H8907" t="s">
        <v>177</v>
      </c>
      <c r="I8907" s="2">
        <v>46228</v>
      </c>
      <c r="J8907" t="s">
        <v>1</v>
      </c>
    </row>
    <row r="8908" spans="1:10" hidden="1" x14ac:dyDescent="0.25">
      <c r="A8908" t="s">
        <v>24</v>
      </c>
      <c r="B8908">
        <v>25</v>
      </c>
      <c r="C8908">
        <v>17</v>
      </c>
      <c r="E8908" t="s">
        <v>20</v>
      </c>
      <c r="H8908" t="s">
        <v>177</v>
      </c>
      <c r="I8908" s="2">
        <v>46228</v>
      </c>
      <c r="J8908" t="s">
        <v>1</v>
      </c>
    </row>
    <row r="8909" spans="1:10" hidden="1" x14ac:dyDescent="0.25">
      <c r="A8909" t="s">
        <v>24</v>
      </c>
      <c r="B8909">
        <v>25</v>
      </c>
      <c r="C8909">
        <v>17</v>
      </c>
      <c r="E8909" t="s">
        <v>30</v>
      </c>
      <c r="H8909" t="s">
        <v>177</v>
      </c>
      <c r="I8909" s="2">
        <v>46228</v>
      </c>
      <c r="J8909" t="s">
        <v>1</v>
      </c>
    </row>
    <row r="8910" spans="1:10" hidden="1" x14ac:dyDescent="0.25">
      <c r="A8910" t="s">
        <v>24</v>
      </c>
      <c r="B8910">
        <v>25</v>
      </c>
      <c r="C8910">
        <v>17</v>
      </c>
      <c r="E8910" t="s">
        <v>20</v>
      </c>
      <c r="H8910" t="s">
        <v>177</v>
      </c>
      <c r="I8910" s="2">
        <v>46228</v>
      </c>
      <c r="J8910" t="s">
        <v>1</v>
      </c>
    </row>
    <row r="8911" spans="1:10" hidden="1" x14ac:dyDescent="0.25">
      <c r="A8911" t="s">
        <v>24</v>
      </c>
      <c r="B8911">
        <v>25</v>
      </c>
      <c r="C8911">
        <v>18</v>
      </c>
      <c r="D8911">
        <v>1</v>
      </c>
      <c r="E8911" t="s">
        <v>31</v>
      </c>
      <c r="H8911" t="s">
        <v>177</v>
      </c>
      <c r="I8911" s="2">
        <v>46228</v>
      </c>
      <c r="J8911" t="s">
        <v>2</v>
      </c>
    </row>
    <row r="8912" spans="1:10" hidden="1" x14ac:dyDescent="0.25">
      <c r="A8912" t="s">
        <v>24</v>
      </c>
      <c r="B8912">
        <v>25</v>
      </c>
      <c r="C8912">
        <v>18</v>
      </c>
      <c r="D8912">
        <v>1</v>
      </c>
      <c r="E8912" t="s">
        <v>29</v>
      </c>
      <c r="H8912" t="s">
        <v>177</v>
      </c>
      <c r="I8912" s="2">
        <v>46228</v>
      </c>
      <c r="J8912" t="s">
        <v>2</v>
      </c>
    </row>
    <row r="8913" spans="1:10" hidden="1" x14ac:dyDescent="0.25">
      <c r="A8913" t="s">
        <v>24</v>
      </c>
      <c r="B8913">
        <v>25</v>
      </c>
      <c r="C8913">
        <v>18</v>
      </c>
      <c r="E8913" t="s">
        <v>30</v>
      </c>
      <c r="H8913" t="s">
        <v>177</v>
      </c>
      <c r="I8913" s="2">
        <v>46228</v>
      </c>
      <c r="J8913" t="s">
        <v>2</v>
      </c>
    </row>
    <row r="8914" spans="1:10" hidden="1" x14ac:dyDescent="0.25">
      <c r="A8914" t="s">
        <v>24</v>
      </c>
      <c r="B8914">
        <v>25</v>
      </c>
      <c r="C8914">
        <v>18</v>
      </c>
      <c r="E8914" t="s">
        <v>20</v>
      </c>
      <c r="H8914" t="s">
        <v>177</v>
      </c>
      <c r="I8914" s="2">
        <v>46228</v>
      </c>
      <c r="J8914" t="s">
        <v>2</v>
      </c>
    </row>
    <row r="8915" spans="1:10" hidden="1" x14ac:dyDescent="0.25">
      <c r="A8915" t="s">
        <v>24</v>
      </c>
      <c r="B8915">
        <v>25</v>
      </c>
      <c r="C8915">
        <v>18</v>
      </c>
      <c r="E8915" t="s">
        <v>30</v>
      </c>
      <c r="H8915" t="s">
        <v>177</v>
      </c>
      <c r="I8915" s="2">
        <v>46228</v>
      </c>
      <c r="J8915" t="s">
        <v>2</v>
      </c>
    </row>
    <row r="8916" spans="1:10" hidden="1" x14ac:dyDescent="0.25">
      <c r="A8916" t="s">
        <v>24</v>
      </c>
      <c r="B8916">
        <v>25</v>
      </c>
      <c r="C8916">
        <v>18</v>
      </c>
      <c r="E8916" t="s">
        <v>20</v>
      </c>
      <c r="H8916" t="s">
        <v>177</v>
      </c>
      <c r="I8916" s="2">
        <v>46228</v>
      </c>
      <c r="J8916" t="s">
        <v>2</v>
      </c>
    </row>
    <row r="8917" spans="1:10" hidden="1" x14ac:dyDescent="0.25">
      <c r="A8917" t="s">
        <v>24</v>
      </c>
      <c r="B8917">
        <v>25</v>
      </c>
      <c r="C8917">
        <v>19</v>
      </c>
      <c r="E8917" t="s">
        <v>29</v>
      </c>
      <c r="H8917" t="s">
        <v>177</v>
      </c>
      <c r="I8917" s="2">
        <v>46229</v>
      </c>
      <c r="J8917" t="s">
        <v>0</v>
      </c>
    </row>
    <row r="8918" spans="1:10" hidden="1" x14ac:dyDescent="0.25">
      <c r="A8918" t="s">
        <v>24</v>
      </c>
      <c r="B8918">
        <v>25</v>
      </c>
      <c r="C8918">
        <v>19</v>
      </c>
      <c r="E8918" t="s">
        <v>30</v>
      </c>
      <c r="H8918" t="s">
        <v>177</v>
      </c>
      <c r="I8918" s="2">
        <v>46229</v>
      </c>
      <c r="J8918" t="s">
        <v>0</v>
      </c>
    </row>
    <row r="8919" spans="1:10" hidden="1" x14ac:dyDescent="0.25">
      <c r="A8919" t="s">
        <v>24</v>
      </c>
      <c r="B8919">
        <v>25</v>
      </c>
      <c r="C8919">
        <v>19</v>
      </c>
      <c r="E8919" t="s">
        <v>20</v>
      </c>
      <c r="H8919" t="s">
        <v>177</v>
      </c>
      <c r="I8919" s="2">
        <v>46229</v>
      </c>
      <c r="J8919" t="s">
        <v>0</v>
      </c>
    </row>
    <row r="8920" spans="1:10" hidden="1" x14ac:dyDescent="0.25">
      <c r="A8920" t="s">
        <v>24</v>
      </c>
      <c r="B8920">
        <v>25</v>
      </c>
      <c r="C8920">
        <v>19</v>
      </c>
      <c r="E8920" t="s">
        <v>30</v>
      </c>
      <c r="H8920" t="s">
        <v>177</v>
      </c>
      <c r="I8920" s="2">
        <v>46229</v>
      </c>
      <c r="J8920" t="s">
        <v>0</v>
      </c>
    </row>
    <row r="8921" spans="1:10" hidden="1" x14ac:dyDescent="0.25">
      <c r="A8921" t="s">
        <v>24</v>
      </c>
      <c r="B8921">
        <v>25</v>
      </c>
      <c r="C8921">
        <v>19</v>
      </c>
      <c r="E8921" t="s">
        <v>20</v>
      </c>
      <c r="H8921" t="s">
        <v>177</v>
      </c>
      <c r="I8921" s="2">
        <v>46229</v>
      </c>
      <c r="J8921" t="s">
        <v>0</v>
      </c>
    </row>
    <row r="8922" spans="1:10" hidden="1" x14ac:dyDescent="0.25">
      <c r="A8922" t="s">
        <v>24</v>
      </c>
      <c r="B8922">
        <v>25</v>
      </c>
      <c r="C8922">
        <v>20</v>
      </c>
      <c r="E8922" t="s">
        <v>29</v>
      </c>
      <c r="H8922" t="s">
        <v>177</v>
      </c>
      <c r="I8922" s="2">
        <v>46229</v>
      </c>
      <c r="J8922" t="s">
        <v>1</v>
      </c>
    </row>
    <row r="8923" spans="1:10" hidden="1" x14ac:dyDescent="0.25">
      <c r="A8923" t="s">
        <v>24</v>
      </c>
      <c r="B8923">
        <v>25</v>
      </c>
      <c r="C8923">
        <v>20</v>
      </c>
      <c r="E8923" t="s">
        <v>30</v>
      </c>
      <c r="H8923" t="s">
        <v>177</v>
      </c>
      <c r="I8923" s="2">
        <v>46229</v>
      </c>
      <c r="J8923" t="s">
        <v>1</v>
      </c>
    </row>
    <row r="8924" spans="1:10" hidden="1" x14ac:dyDescent="0.25">
      <c r="A8924" t="s">
        <v>24</v>
      </c>
      <c r="B8924">
        <v>25</v>
      </c>
      <c r="C8924">
        <v>20</v>
      </c>
      <c r="E8924" t="s">
        <v>20</v>
      </c>
      <c r="H8924" t="s">
        <v>177</v>
      </c>
      <c r="I8924" s="2">
        <v>46229</v>
      </c>
      <c r="J8924" t="s">
        <v>1</v>
      </c>
    </row>
    <row r="8925" spans="1:10" hidden="1" x14ac:dyDescent="0.25">
      <c r="A8925" t="s">
        <v>24</v>
      </c>
      <c r="B8925">
        <v>25</v>
      </c>
      <c r="C8925">
        <v>20</v>
      </c>
      <c r="E8925" t="s">
        <v>30</v>
      </c>
      <c r="H8925" t="s">
        <v>177</v>
      </c>
      <c r="I8925" s="2">
        <v>46229</v>
      </c>
      <c r="J8925" t="s">
        <v>1</v>
      </c>
    </row>
    <row r="8926" spans="1:10" hidden="1" x14ac:dyDescent="0.25">
      <c r="A8926" t="s">
        <v>24</v>
      </c>
      <c r="B8926">
        <v>25</v>
      </c>
      <c r="C8926">
        <v>20</v>
      </c>
      <c r="E8926" t="s">
        <v>20</v>
      </c>
      <c r="H8926" t="s">
        <v>177</v>
      </c>
      <c r="I8926" s="2">
        <v>46229</v>
      </c>
      <c r="J8926" t="s">
        <v>1</v>
      </c>
    </row>
    <row r="8927" spans="1:10" hidden="1" x14ac:dyDescent="0.25">
      <c r="A8927" t="s">
        <v>24</v>
      </c>
      <c r="B8927">
        <v>25</v>
      </c>
      <c r="C8927">
        <v>21</v>
      </c>
      <c r="D8927">
        <v>1</v>
      </c>
      <c r="E8927" t="s">
        <v>31</v>
      </c>
      <c r="H8927" t="s">
        <v>177</v>
      </c>
      <c r="I8927" s="2">
        <v>46229</v>
      </c>
      <c r="J8927" t="s">
        <v>2</v>
      </c>
    </row>
    <row r="8928" spans="1:10" hidden="1" x14ac:dyDescent="0.25">
      <c r="A8928" t="s">
        <v>24</v>
      </c>
      <c r="B8928">
        <v>25</v>
      </c>
      <c r="C8928">
        <v>21</v>
      </c>
      <c r="D8928">
        <v>1</v>
      </c>
      <c r="E8928" t="s">
        <v>29</v>
      </c>
      <c r="H8928" t="s">
        <v>177</v>
      </c>
      <c r="I8928" s="2">
        <v>46229</v>
      </c>
      <c r="J8928" t="s">
        <v>2</v>
      </c>
    </row>
    <row r="8929" spans="1:10" hidden="1" x14ac:dyDescent="0.25">
      <c r="A8929" t="s">
        <v>24</v>
      </c>
      <c r="B8929">
        <v>25</v>
      </c>
      <c r="C8929">
        <v>21</v>
      </c>
      <c r="E8929" t="s">
        <v>30</v>
      </c>
      <c r="H8929" t="s">
        <v>177</v>
      </c>
      <c r="I8929" s="2">
        <v>46229</v>
      </c>
      <c r="J8929" t="s">
        <v>2</v>
      </c>
    </row>
    <row r="8930" spans="1:10" hidden="1" x14ac:dyDescent="0.25">
      <c r="A8930" t="s">
        <v>24</v>
      </c>
      <c r="B8930">
        <v>25</v>
      </c>
      <c r="C8930">
        <v>21</v>
      </c>
      <c r="E8930" t="s">
        <v>20</v>
      </c>
      <c r="H8930" t="s">
        <v>177</v>
      </c>
      <c r="I8930" s="2">
        <v>46229</v>
      </c>
      <c r="J8930" t="s">
        <v>2</v>
      </c>
    </row>
    <row r="8931" spans="1:10" hidden="1" x14ac:dyDescent="0.25">
      <c r="A8931" t="s">
        <v>24</v>
      </c>
      <c r="B8931">
        <v>25</v>
      </c>
      <c r="C8931">
        <v>21</v>
      </c>
      <c r="E8931" t="s">
        <v>30</v>
      </c>
      <c r="H8931" t="s">
        <v>177</v>
      </c>
      <c r="I8931" s="2">
        <v>46229</v>
      </c>
      <c r="J8931" t="s">
        <v>2</v>
      </c>
    </row>
    <row r="8932" spans="1:10" hidden="1" x14ac:dyDescent="0.25">
      <c r="A8932" t="s">
        <v>24</v>
      </c>
      <c r="B8932">
        <v>25</v>
      </c>
      <c r="C8932">
        <v>21</v>
      </c>
      <c r="E8932" t="s">
        <v>20</v>
      </c>
      <c r="H8932" t="s">
        <v>177</v>
      </c>
      <c r="I8932" s="2">
        <v>46229</v>
      </c>
      <c r="J8932" t="s">
        <v>2</v>
      </c>
    </row>
    <row r="8933" spans="1:10" hidden="1" x14ac:dyDescent="0.25">
      <c r="A8933" t="s">
        <v>24</v>
      </c>
      <c r="B8933">
        <v>25</v>
      </c>
      <c r="C8933">
        <v>22</v>
      </c>
      <c r="E8933" t="s">
        <v>29</v>
      </c>
      <c r="H8933" t="s">
        <v>177</v>
      </c>
      <c r="I8933" s="2">
        <v>46230</v>
      </c>
      <c r="J8933" t="s">
        <v>0</v>
      </c>
    </row>
    <row r="8934" spans="1:10" hidden="1" x14ac:dyDescent="0.25">
      <c r="A8934" t="s">
        <v>24</v>
      </c>
      <c r="B8934">
        <v>25</v>
      </c>
      <c r="C8934">
        <v>22</v>
      </c>
      <c r="E8934" t="s">
        <v>30</v>
      </c>
      <c r="H8934" t="s">
        <v>177</v>
      </c>
      <c r="I8934" s="2">
        <v>46230</v>
      </c>
      <c r="J8934" t="s">
        <v>0</v>
      </c>
    </row>
    <row r="8935" spans="1:10" hidden="1" x14ac:dyDescent="0.25">
      <c r="A8935" t="s">
        <v>24</v>
      </c>
      <c r="B8935">
        <v>25</v>
      </c>
      <c r="C8935">
        <v>22</v>
      </c>
      <c r="E8935" t="s">
        <v>20</v>
      </c>
      <c r="H8935" t="s">
        <v>177</v>
      </c>
      <c r="I8935" s="2">
        <v>46230</v>
      </c>
      <c r="J8935" t="s">
        <v>0</v>
      </c>
    </row>
    <row r="8936" spans="1:10" hidden="1" x14ac:dyDescent="0.25">
      <c r="A8936" t="s">
        <v>24</v>
      </c>
      <c r="B8936">
        <v>25</v>
      </c>
      <c r="C8936">
        <v>22</v>
      </c>
      <c r="E8936" t="s">
        <v>30</v>
      </c>
      <c r="H8936" t="s">
        <v>177</v>
      </c>
      <c r="I8936" s="2">
        <v>46230</v>
      </c>
      <c r="J8936" t="s">
        <v>0</v>
      </c>
    </row>
    <row r="8937" spans="1:10" hidden="1" x14ac:dyDescent="0.25">
      <c r="A8937" t="s">
        <v>24</v>
      </c>
      <c r="B8937">
        <v>25</v>
      </c>
      <c r="C8937">
        <v>22</v>
      </c>
      <c r="E8937" t="s">
        <v>20</v>
      </c>
      <c r="H8937" t="s">
        <v>177</v>
      </c>
      <c r="I8937" s="2">
        <v>46230</v>
      </c>
      <c r="J8937" t="s">
        <v>0</v>
      </c>
    </row>
    <row r="8938" spans="1:10" hidden="1" x14ac:dyDescent="0.25">
      <c r="A8938" t="s">
        <v>24</v>
      </c>
      <c r="B8938">
        <v>25</v>
      </c>
      <c r="C8938">
        <v>23</v>
      </c>
      <c r="E8938" t="s">
        <v>29</v>
      </c>
      <c r="H8938" t="s">
        <v>177</v>
      </c>
      <c r="I8938" s="2">
        <v>46230</v>
      </c>
      <c r="J8938" t="s">
        <v>1</v>
      </c>
    </row>
    <row r="8939" spans="1:10" hidden="1" x14ac:dyDescent="0.25">
      <c r="A8939" t="s">
        <v>24</v>
      </c>
      <c r="B8939">
        <v>25</v>
      </c>
      <c r="C8939">
        <v>23</v>
      </c>
      <c r="E8939" t="s">
        <v>30</v>
      </c>
      <c r="H8939" t="s">
        <v>177</v>
      </c>
      <c r="I8939" s="2">
        <v>46230</v>
      </c>
      <c r="J8939" t="s">
        <v>1</v>
      </c>
    </row>
    <row r="8940" spans="1:10" hidden="1" x14ac:dyDescent="0.25">
      <c r="A8940" t="s">
        <v>24</v>
      </c>
      <c r="B8940">
        <v>25</v>
      </c>
      <c r="C8940">
        <v>23</v>
      </c>
      <c r="E8940" t="s">
        <v>20</v>
      </c>
      <c r="H8940" t="s">
        <v>177</v>
      </c>
      <c r="I8940" s="2">
        <v>46230</v>
      </c>
      <c r="J8940" t="s">
        <v>1</v>
      </c>
    </row>
    <row r="8941" spans="1:10" hidden="1" x14ac:dyDescent="0.25">
      <c r="A8941" t="s">
        <v>24</v>
      </c>
      <c r="B8941">
        <v>25</v>
      </c>
      <c r="C8941">
        <v>23</v>
      </c>
      <c r="E8941" t="s">
        <v>30</v>
      </c>
      <c r="H8941" t="s">
        <v>177</v>
      </c>
      <c r="I8941" s="2">
        <v>46230</v>
      </c>
      <c r="J8941" t="s">
        <v>1</v>
      </c>
    </row>
    <row r="8942" spans="1:10" hidden="1" x14ac:dyDescent="0.25">
      <c r="A8942" t="s">
        <v>24</v>
      </c>
      <c r="B8942">
        <v>25</v>
      </c>
      <c r="C8942">
        <v>23</v>
      </c>
      <c r="E8942" t="s">
        <v>20</v>
      </c>
      <c r="H8942" t="s">
        <v>177</v>
      </c>
      <c r="I8942" s="2">
        <v>46230</v>
      </c>
      <c r="J8942" t="s">
        <v>1</v>
      </c>
    </row>
    <row r="8943" spans="1:10" hidden="1" x14ac:dyDescent="0.25">
      <c r="A8943" t="s">
        <v>24</v>
      </c>
      <c r="B8943">
        <v>25</v>
      </c>
      <c r="C8943">
        <v>24</v>
      </c>
      <c r="D8943">
        <v>1</v>
      </c>
      <c r="E8943" t="s">
        <v>31</v>
      </c>
      <c r="H8943" t="s">
        <v>177</v>
      </c>
      <c r="I8943" s="2">
        <v>46230</v>
      </c>
      <c r="J8943" t="s">
        <v>2</v>
      </c>
    </row>
    <row r="8944" spans="1:10" hidden="1" x14ac:dyDescent="0.25">
      <c r="A8944" t="s">
        <v>24</v>
      </c>
      <c r="B8944">
        <v>25</v>
      </c>
      <c r="C8944">
        <v>24</v>
      </c>
      <c r="D8944">
        <v>1</v>
      </c>
      <c r="E8944" t="s">
        <v>29</v>
      </c>
      <c r="H8944" t="s">
        <v>177</v>
      </c>
      <c r="I8944" s="2">
        <v>46230</v>
      </c>
      <c r="J8944" t="s">
        <v>2</v>
      </c>
    </row>
    <row r="8945" spans="1:10" hidden="1" x14ac:dyDescent="0.25">
      <c r="A8945" t="s">
        <v>24</v>
      </c>
      <c r="B8945">
        <v>25</v>
      </c>
      <c r="C8945">
        <v>24</v>
      </c>
      <c r="D8945">
        <v>1</v>
      </c>
      <c r="E8945" t="s">
        <v>30</v>
      </c>
      <c r="H8945" t="s">
        <v>177</v>
      </c>
      <c r="I8945" s="2">
        <v>46230</v>
      </c>
      <c r="J8945" t="s">
        <v>2</v>
      </c>
    </row>
    <row r="8946" spans="1:10" hidden="1" x14ac:dyDescent="0.25">
      <c r="A8946" t="s">
        <v>24</v>
      </c>
      <c r="B8946">
        <v>25</v>
      </c>
      <c r="C8946">
        <v>24</v>
      </c>
      <c r="D8946">
        <v>1</v>
      </c>
      <c r="E8946" t="s">
        <v>20</v>
      </c>
      <c r="H8946" t="s">
        <v>177</v>
      </c>
      <c r="I8946" s="2">
        <v>46230</v>
      </c>
      <c r="J8946" t="s">
        <v>2</v>
      </c>
    </row>
    <row r="8947" spans="1:10" hidden="1" x14ac:dyDescent="0.25">
      <c r="A8947" t="s">
        <v>24</v>
      </c>
      <c r="B8947">
        <v>25</v>
      </c>
      <c r="C8947">
        <v>24</v>
      </c>
      <c r="D8947">
        <v>1</v>
      </c>
      <c r="E8947" t="s">
        <v>30</v>
      </c>
      <c r="H8947" t="s">
        <v>177</v>
      </c>
      <c r="I8947" s="2">
        <v>46230</v>
      </c>
      <c r="J8947" t="s">
        <v>2</v>
      </c>
    </row>
    <row r="8948" spans="1:10" hidden="1" x14ac:dyDescent="0.25">
      <c r="A8948" t="s">
        <v>24</v>
      </c>
      <c r="B8948">
        <v>25</v>
      </c>
      <c r="C8948">
        <v>24</v>
      </c>
      <c r="D8948">
        <v>1</v>
      </c>
      <c r="E8948" t="s">
        <v>20</v>
      </c>
      <c r="H8948" t="s">
        <v>177</v>
      </c>
      <c r="I8948" s="2">
        <v>46230</v>
      </c>
      <c r="J8948" t="s">
        <v>2</v>
      </c>
    </row>
    <row r="8949" spans="1:10" hidden="1" x14ac:dyDescent="0.25">
      <c r="A8949" t="s">
        <v>24</v>
      </c>
      <c r="B8949">
        <v>25</v>
      </c>
      <c r="C8949">
        <v>25</v>
      </c>
      <c r="E8949" t="s">
        <v>29</v>
      </c>
      <c r="H8949" t="s">
        <v>177</v>
      </c>
      <c r="I8949" s="2">
        <v>46231</v>
      </c>
      <c r="J8949" t="s">
        <v>0</v>
      </c>
    </row>
    <row r="8950" spans="1:10" hidden="1" x14ac:dyDescent="0.25">
      <c r="A8950" t="s">
        <v>24</v>
      </c>
      <c r="B8950">
        <v>25</v>
      </c>
      <c r="C8950">
        <v>25</v>
      </c>
      <c r="E8950" t="s">
        <v>30</v>
      </c>
      <c r="H8950" t="s">
        <v>177</v>
      </c>
      <c r="I8950" s="2">
        <v>46231</v>
      </c>
      <c r="J8950" t="s">
        <v>0</v>
      </c>
    </row>
    <row r="8951" spans="1:10" hidden="1" x14ac:dyDescent="0.25">
      <c r="A8951" t="s">
        <v>24</v>
      </c>
      <c r="B8951">
        <v>25</v>
      </c>
      <c r="C8951">
        <v>25</v>
      </c>
      <c r="E8951" t="s">
        <v>20</v>
      </c>
      <c r="H8951" t="s">
        <v>177</v>
      </c>
      <c r="I8951" s="2">
        <v>46231</v>
      </c>
      <c r="J8951" t="s">
        <v>0</v>
      </c>
    </row>
    <row r="8952" spans="1:10" hidden="1" x14ac:dyDescent="0.25">
      <c r="A8952" t="s">
        <v>24</v>
      </c>
      <c r="B8952">
        <v>25</v>
      </c>
      <c r="C8952">
        <v>25</v>
      </c>
      <c r="E8952" t="s">
        <v>30</v>
      </c>
      <c r="H8952" t="s">
        <v>177</v>
      </c>
      <c r="I8952" s="2">
        <v>46231</v>
      </c>
      <c r="J8952" t="s">
        <v>0</v>
      </c>
    </row>
    <row r="8953" spans="1:10" hidden="1" x14ac:dyDescent="0.25">
      <c r="A8953" t="s">
        <v>24</v>
      </c>
      <c r="B8953">
        <v>25</v>
      </c>
      <c r="C8953">
        <v>25</v>
      </c>
      <c r="E8953" t="s">
        <v>20</v>
      </c>
      <c r="H8953" t="s">
        <v>177</v>
      </c>
      <c r="I8953" s="2">
        <v>46231</v>
      </c>
      <c r="J8953" t="s">
        <v>0</v>
      </c>
    </row>
    <row r="8954" spans="1:10" hidden="1" x14ac:dyDescent="0.25">
      <c r="A8954" t="s">
        <v>24</v>
      </c>
      <c r="B8954">
        <v>25</v>
      </c>
      <c r="C8954">
        <v>26</v>
      </c>
      <c r="E8954" t="s">
        <v>29</v>
      </c>
      <c r="H8954" t="s">
        <v>177</v>
      </c>
      <c r="I8954" s="2">
        <v>46231</v>
      </c>
      <c r="J8954" t="s">
        <v>1</v>
      </c>
    </row>
    <row r="8955" spans="1:10" hidden="1" x14ac:dyDescent="0.25">
      <c r="A8955" t="s">
        <v>24</v>
      </c>
      <c r="B8955">
        <v>25</v>
      </c>
      <c r="C8955">
        <v>26</v>
      </c>
      <c r="E8955" t="s">
        <v>30</v>
      </c>
      <c r="H8955" t="s">
        <v>177</v>
      </c>
      <c r="I8955" s="2">
        <v>46231</v>
      </c>
      <c r="J8955" t="s">
        <v>1</v>
      </c>
    </row>
    <row r="8956" spans="1:10" hidden="1" x14ac:dyDescent="0.25">
      <c r="A8956" t="s">
        <v>24</v>
      </c>
      <c r="B8956">
        <v>25</v>
      </c>
      <c r="C8956">
        <v>26</v>
      </c>
      <c r="E8956" t="s">
        <v>20</v>
      </c>
      <c r="H8956" t="s">
        <v>177</v>
      </c>
      <c r="I8956" s="2">
        <v>46231</v>
      </c>
      <c r="J8956" t="s">
        <v>1</v>
      </c>
    </row>
    <row r="8957" spans="1:10" hidden="1" x14ac:dyDescent="0.25">
      <c r="A8957" t="s">
        <v>24</v>
      </c>
      <c r="B8957">
        <v>25</v>
      </c>
      <c r="C8957">
        <v>26</v>
      </c>
      <c r="E8957" t="s">
        <v>30</v>
      </c>
      <c r="H8957" t="s">
        <v>177</v>
      </c>
      <c r="I8957" s="2">
        <v>46231</v>
      </c>
      <c r="J8957" t="s">
        <v>1</v>
      </c>
    </row>
    <row r="8958" spans="1:10" hidden="1" x14ac:dyDescent="0.25">
      <c r="A8958" t="s">
        <v>24</v>
      </c>
      <c r="B8958">
        <v>25</v>
      </c>
      <c r="C8958">
        <v>26</v>
      </c>
      <c r="E8958" t="s">
        <v>20</v>
      </c>
      <c r="H8958" t="s">
        <v>177</v>
      </c>
      <c r="I8958" s="2">
        <v>46231</v>
      </c>
      <c r="J8958" t="s">
        <v>1</v>
      </c>
    </row>
    <row r="8959" spans="1:10" hidden="1" x14ac:dyDescent="0.25">
      <c r="A8959" t="s">
        <v>24</v>
      </c>
      <c r="B8959">
        <v>25</v>
      </c>
      <c r="C8959">
        <v>27</v>
      </c>
      <c r="D8959">
        <v>1</v>
      </c>
      <c r="E8959" t="s">
        <v>31</v>
      </c>
      <c r="H8959" t="s">
        <v>177</v>
      </c>
      <c r="I8959" s="2">
        <v>46231</v>
      </c>
      <c r="J8959" t="s">
        <v>2</v>
      </c>
    </row>
    <row r="8960" spans="1:10" hidden="1" x14ac:dyDescent="0.25">
      <c r="A8960" t="s">
        <v>24</v>
      </c>
      <c r="B8960">
        <v>25</v>
      </c>
      <c r="C8960">
        <v>27</v>
      </c>
      <c r="D8960">
        <v>1</v>
      </c>
      <c r="E8960" t="s">
        <v>29</v>
      </c>
      <c r="H8960" t="s">
        <v>177</v>
      </c>
      <c r="I8960" s="2">
        <v>46231</v>
      </c>
      <c r="J8960" t="s">
        <v>2</v>
      </c>
    </row>
    <row r="8961" spans="1:10" hidden="1" x14ac:dyDescent="0.25">
      <c r="A8961" t="s">
        <v>24</v>
      </c>
      <c r="B8961">
        <v>25</v>
      </c>
      <c r="C8961">
        <v>27</v>
      </c>
      <c r="D8961">
        <v>1</v>
      </c>
      <c r="E8961" t="s">
        <v>30</v>
      </c>
      <c r="H8961" t="s">
        <v>177</v>
      </c>
      <c r="I8961" s="2">
        <v>46231</v>
      </c>
      <c r="J8961" t="s">
        <v>2</v>
      </c>
    </row>
    <row r="8962" spans="1:10" hidden="1" x14ac:dyDescent="0.25">
      <c r="A8962" t="s">
        <v>24</v>
      </c>
      <c r="B8962">
        <v>25</v>
      </c>
      <c r="C8962">
        <v>27</v>
      </c>
      <c r="D8962">
        <v>1</v>
      </c>
      <c r="E8962" t="s">
        <v>20</v>
      </c>
      <c r="H8962" t="s">
        <v>177</v>
      </c>
      <c r="I8962" s="2">
        <v>46231</v>
      </c>
      <c r="J8962" t="s">
        <v>2</v>
      </c>
    </row>
    <row r="8963" spans="1:10" hidden="1" x14ac:dyDescent="0.25">
      <c r="A8963" t="s">
        <v>24</v>
      </c>
      <c r="B8963">
        <v>25</v>
      </c>
      <c r="C8963">
        <v>27</v>
      </c>
      <c r="D8963">
        <v>1</v>
      </c>
      <c r="E8963" t="s">
        <v>30</v>
      </c>
      <c r="H8963" t="s">
        <v>177</v>
      </c>
      <c r="I8963" s="2">
        <v>46231</v>
      </c>
      <c r="J8963" t="s">
        <v>2</v>
      </c>
    </row>
    <row r="8964" spans="1:10" hidden="1" x14ac:dyDescent="0.25">
      <c r="A8964" t="s">
        <v>24</v>
      </c>
      <c r="B8964">
        <v>25</v>
      </c>
      <c r="C8964">
        <v>27</v>
      </c>
      <c r="D8964">
        <v>1</v>
      </c>
      <c r="E8964" t="s">
        <v>20</v>
      </c>
      <c r="H8964" t="s">
        <v>177</v>
      </c>
      <c r="I8964" s="2">
        <v>46231</v>
      </c>
      <c r="J8964" t="s">
        <v>2</v>
      </c>
    </row>
    <row r="8965" spans="1:10" hidden="1" x14ac:dyDescent="0.25">
      <c r="A8965" t="s">
        <v>24</v>
      </c>
      <c r="B8965">
        <v>25</v>
      </c>
      <c r="C8965">
        <v>28</v>
      </c>
      <c r="E8965" t="s">
        <v>29</v>
      </c>
      <c r="H8965" t="s">
        <v>177</v>
      </c>
      <c r="I8965" s="2">
        <v>46232</v>
      </c>
      <c r="J8965" t="s">
        <v>0</v>
      </c>
    </row>
    <row r="8966" spans="1:10" hidden="1" x14ac:dyDescent="0.25">
      <c r="A8966" t="s">
        <v>24</v>
      </c>
      <c r="B8966">
        <v>25</v>
      </c>
      <c r="C8966">
        <v>28</v>
      </c>
      <c r="E8966" t="s">
        <v>30</v>
      </c>
      <c r="H8966" t="s">
        <v>177</v>
      </c>
      <c r="I8966" s="2">
        <v>46232</v>
      </c>
      <c r="J8966" t="s">
        <v>0</v>
      </c>
    </row>
    <row r="8967" spans="1:10" hidden="1" x14ac:dyDescent="0.25">
      <c r="A8967" t="s">
        <v>24</v>
      </c>
      <c r="B8967">
        <v>25</v>
      </c>
      <c r="C8967">
        <v>28</v>
      </c>
      <c r="E8967" t="s">
        <v>20</v>
      </c>
      <c r="H8967" t="s">
        <v>177</v>
      </c>
      <c r="I8967" s="2">
        <v>46232</v>
      </c>
      <c r="J8967" t="s">
        <v>0</v>
      </c>
    </row>
    <row r="8968" spans="1:10" hidden="1" x14ac:dyDescent="0.25">
      <c r="A8968" t="s">
        <v>24</v>
      </c>
      <c r="B8968">
        <v>25</v>
      </c>
      <c r="C8968">
        <v>28</v>
      </c>
      <c r="E8968" t="s">
        <v>30</v>
      </c>
      <c r="H8968" t="s">
        <v>177</v>
      </c>
      <c r="I8968" s="2">
        <v>46232</v>
      </c>
      <c r="J8968" t="s">
        <v>0</v>
      </c>
    </row>
    <row r="8969" spans="1:10" hidden="1" x14ac:dyDescent="0.25">
      <c r="A8969" t="s">
        <v>24</v>
      </c>
      <c r="B8969">
        <v>25</v>
      </c>
      <c r="C8969">
        <v>28</v>
      </c>
      <c r="E8969" t="s">
        <v>20</v>
      </c>
      <c r="H8969" t="s">
        <v>177</v>
      </c>
      <c r="I8969" s="2">
        <v>46232</v>
      </c>
      <c r="J8969" t="s">
        <v>0</v>
      </c>
    </row>
    <row r="8970" spans="1:10" hidden="1" x14ac:dyDescent="0.25">
      <c r="A8970" t="s">
        <v>24</v>
      </c>
      <c r="B8970">
        <v>25</v>
      </c>
      <c r="C8970">
        <v>29</v>
      </c>
      <c r="E8970" t="s">
        <v>29</v>
      </c>
      <c r="H8970" t="s">
        <v>177</v>
      </c>
      <c r="I8970" s="2">
        <v>46232</v>
      </c>
      <c r="J8970" t="s">
        <v>1</v>
      </c>
    </row>
    <row r="8971" spans="1:10" hidden="1" x14ac:dyDescent="0.25">
      <c r="A8971" t="s">
        <v>24</v>
      </c>
      <c r="B8971">
        <v>25</v>
      </c>
      <c r="C8971">
        <v>29</v>
      </c>
      <c r="E8971" t="s">
        <v>30</v>
      </c>
      <c r="H8971" t="s">
        <v>177</v>
      </c>
      <c r="I8971" s="2">
        <v>46232</v>
      </c>
      <c r="J8971" t="s">
        <v>1</v>
      </c>
    </row>
    <row r="8972" spans="1:10" hidden="1" x14ac:dyDescent="0.25">
      <c r="A8972" t="s">
        <v>24</v>
      </c>
      <c r="B8972">
        <v>25</v>
      </c>
      <c r="C8972">
        <v>29</v>
      </c>
      <c r="E8972" t="s">
        <v>20</v>
      </c>
      <c r="H8972" t="s">
        <v>177</v>
      </c>
      <c r="I8972" s="2">
        <v>46232</v>
      </c>
      <c r="J8972" t="s">
        <v>1</v>
      </c>
    </row>
    <row r="8973" spans="1:10" hidden="1" x14ac:dyDescent="0.25">
      <c r="A8973" t="s">
        <v>24</v>
      </c>
      <c r="B8973">
        <v>25</v>
      </c>
      <c r="C8973">
        <v>29</v>
      </c>
      <c r="E8973" t="s">
        <v>30</v>
      </c>
      <c r="H8973" t="s">
        <v>177</v>
      </c>
      <c r="I8973" s="2">
        <v>46232</v>
      </c>
      <c r="J8973" t="s">
        <v>1</v>
      </c>
    </row>
    <row r="8974" spans="1:10" hidden="1" x14ac:dyDescent="0.25">
      <c r="A8974" t="s">
        <v>24</v>
      </c>
      <c r="B8974">
        <v>25</v>
      </c>
      <c r="C8974">
        <v>29</v>
      </c>
      <c r="E8974" t="s">
        <v>20</v>
      </c>
      <c r="H8974" t="s">
        <v>177</v>
      </c>
      <c r="I8974" s="2">
        <v>46232</v>
      </c>
      <c r="J8974" t="s">
        <v>1</v>
      </c>
    </row>
    <row r="8975" spans="1:10" hidden="1" x14ac:dyDescent="0.25">
      <c r="A8975" t="s">
        <v>24</v>
      </c>
      <c r="B8975">
        <v>25</v>
      </c>
      <c r="C8975">
        <v>30</v>
      </c>
      <c r="D8975">
        <v>1</v>
      </c>
      <c r="E8975" t="s">
        <v>31</v>
      </c>
      <c r="H8975" t="s">
        <v>177</v>
      </c>
      <c r="I8975" s="2">
        <v>46232</v>
      </c>
      <c r="J8975" t="s">
        <v>2</v>
      </c>
    </row>
    <row r="8976" spans="1:10" hidden="1" x14ac:dyDescent="0.25">
      <c r="A8976" t="s">
        <v>24</v>
      </c>
      <c r="B8976">
        <v>25</v>
      </c>
      <c r="C8976">
        <v>30</v>
      </c>
      <c r="D8976">
        <v>1</v>
      </c>
      <c r="E8976" t="s">
        <v>29</v>
      </c>
      <c r="H8976" t="s">
        <v>177</v>
      </c>
      <c r="I8976" s="2">
        <v>46232</v>
      </c>
      <c r="J8976" t="s">
        <v>2</v>
      </c>
    </row>
    <row r="8977" spans="1:10" hidden="1" x14ac:dyDescent="0.25">
      <c r="A8977" t="s">
        <v>24</v>
      </c>
      <c r="B8977">
        <v>25</v>
      </c>
      <c r="C8977">
        <v>30</v>
      </c>
      <c r="D8977">
        <v>1</v>
      </c>
      <c r="E8977" t="s">
        <v>30</v>
      </c>
      <c r="H8977" t="s">
        <v>177</v>
      </c>
      <c r="I8977" s="2">
        <v>46232</v>
      </c>
      <c r="J8977" t="s">
        <v>2</v>
      </c>
    </row>
    <row r="8978" spans="1:10" hidden="1" x14ac:dyDescent="0.25">
      <c r="A8978" t="s">
        <v>24</v>
      </c>
      <c r="B8978">
        <v>25</v>
      </c>
      <c r="C8978">
        <v>30</v>
      </c>
      <c r="D8978">
        <v>1</v>
      </c>
      <c r="E8978" t="s">
        <v>20</v>
      </c>
      <c r="H8978" t="s">
        <v>177</v>
      </c>
      <c r="I8978" s="2">
        <v>46232</v>
      </c>
      <c r="J8978" t="s">
        <v>2</v>
      </c>
    </row>
    <row r="8979" spans="1:10" hidden="1" x14ac:dyDescent="0.25">
      <c r="A8979" t="s">
        <v>24</v>
      </c>
      <c r="B8979">
        <v>25</v>
      </c>
      <c r="C8979">
        <v>30</v>
      </c>
      <c r="D8979">
        <v>1</v>
      </c>
      <c r="E8979" t="s">
        <v>30</v>
      </c>
      <c r="H8979" t="s">
        <v>177</v>
      </c>
      <c r="I8979" s="2">
        <v>46232</v>
      </c>
      <c r="J8979" t="s">
        <v>2</v>
      </c>
    </row>
    <row r="8980" spans="1:10" hidden="1" x14ac:dyDescent="0.25">
      <c r="A8980" t="s">
        <v>24</v>
      </c>
      <c r="B8980">
        <v>25</v>
      </c>
      <c r="C8980">
        <v>30</v>
      </c>
      <c r="D8980">
        <v>1</v>
      </c>
      <c r="E8980" t="s">
        <v>20</v>
      </c>
      <c r="H8980" t="s">
        <v>177</v>
      </c>
      <c r="I8980" s="2">
        <v>46232</v>
      </c>
      <c r="J8980" t="s">
        <v>2</v>
      </c>
    </row>
    <row r="8981" spans="1:10" hidden="1" x14ac:dyDescent="0.25">
      <c r="A8981" t="s">
        <v>24</v>
      </c>
      <c r="B8981">
        <v>25</v>
      </c>
      <c r="C8981">
        <v>31</v>
      </c>
      <c r="E8981" t="s">
        <v>29</v>
      </c>
      <c r="H8981" t="s">
        <v>177</v>
      </c>
      <c r="I8981" s="2">
        <v>46233</v>
      </c>
      <c r="J8981" t="s">
        <v>0</v>
      </c>
    </row>
    <row r="8982" spans="1:10" hidden="1" x14ac:dyDescent="0.25">
      <c r="A8982" t="s">
        <v>24</v>
      </c>
      <c r="B8982">
        <v>25</v>
      </c>
      <c r="C8982">
        <v>31</v>
      </c>
      <c r="E8982" t="s">
        <v>30</v>
      </c>
      <c r="H8982" t="s">
        <v>177</v>
      </c>
      <c r="I8982" s="2">
        <v>46233</v>
      </c>
      <c r="J8982" t="s">
        <v>0</v>
      </c>
    </row>
    <row r="8983" spans="1:10" hidden="1" x14ac:dyDescent="0.25">
      <c r="A8983" t="s">
        <v>24</v>
      </c>
      <c r="B8983">
        <v>25</v>
      </c>
      <c r="C8983">
        <v>31</v>
      </c>
      <c r="E8983" t="s">
        <v>20</v>
      </c>
      <c r="H8983" t="s">
        <v>177</v>
      </c>
      <c r="I8983" s="2">
        <v>46233</v>
      </c>
      <c r="J8983" t="s">
        <v>0</v>
      </c>
    </row>
    <row r="8984" spans="1:10" hidden="1" x14ac:dyDescent="0.25">
      <c r="A8984" t="s">
        <v>24</v>
      </c>
      <c r="B8984">
        <v>25</v>
      </c>
      <c r="C8984">
        <v>31</v>
      </c>
      <c r="E8984" t="s">
        <v>30</v>
      </c>
      <c r="H8984" t="s">
        <v>177</v>
      </c>
      <c r="I8984" s="2">
        <v>46233</v>
      </c>
      <c r="J8984" t="s">
        <v>0</v>
      </c>
    </row>
    <row r="8985" spans="1:10" hidden="1" x14ac:dyDescent="0.25">
      <c r="A8985" t="s">
        <v>24</v>
      </c>
      <c r="B8985">
        <v>25</v>
      </c>
      <c r="C8985">
        <v>31</v>
      </c>
      <c r="E8985" t="s">
        <v>20</v>
      </c>
      <c r="H8985" t="s">
        <v>177</v>
      </c>
      <c r="I8985" s="2">
        <v>46233</v>
      </c>
      <c r="J8985" t="s">
        <v>0</v>
      </c>
    </row>
    <row r="8986" spans="1:10" hidden="1" x14ac:dyDescent="0.25">
      <c r="A8986" t="s">
        <v>24</v>
      </c>
      <c r="B8986">
        <v>25</v>
      </c>
      <c r="C8986">
        <v>32</v>
      </c>
      <c r="E8986" t="s">
        <v>29</v>
      </c>
      <c r="H8986" t="s">
        <v>177</v>
      </c>
      <c r="I8986" s="2">
        <v>46233</v>
      </c>
      <c r="J8986" t="s">
        <v>1</v>
      </c>
    </row>
    <row r="8987" spans="1:10" hidden="1" x14ac:dyDescent="0.25">
      <c r="A8987" t="s">
        <v>24</v>
      </c>
      <c r="B8987">
        <v>25</v>
      </c>
      <c r="C8987">
        <v>32</v>
      </c>
      <c r="E8987" t="s">
        <v>30</v>
      </c>
      <c r="H8987" t="s">
        <v>177</v>
      </c>
      <c r="I8987" s="2">
        <v>46233</v>
      </c>
      <c r="J8987" t="s">
        <v>1</v>
      </c>
    </row>
    <row r="8988" spans="1:10" hidden="1" x14ac:dyDescent="0.25">
      <c r="A8988" t="s">
        <v>24</v>
      </c>
      <c r="B8988">
        <v>25</v>
      </c>
      <c r="C8988">
        <v>32</v>
      </c>
      <c r="E8988" t="s">
        <v>20</v>
      </c>
      <c r="H8988" t="s">
        <v>177</v>
      </c>
      <c r="I8988" s="2">
        <v>46233</v>
      </c>
      <c r="J8988" t="s">
        <v>1</v>
      </c>
    </row>
    <row r="8989" spans="1:10" hidden="1" x14ac:dyDescent="0.25">
      <c r="A8989" t="s">
        <v>24</v>
      </c>
      <c r="B8989">
        <v>25</v>
      </c>
      <c r="C8989">
        <v>32</v>
      </c>
      <c r="E8989" t="s">
        <v>30</v>
      </c>
      <c r="H8989" t="s">
        <v>177</v>
      </c>
      <c r="I8989" s="2">
        <v>46233</v>
      </c>
      <c r="J8989" t="s">
        <v>1</v>
      </c>
    </row>
    <row r="8990" spans="1:10" hidden="1" x14ac:dyDescent="0.25">
      <c r="A8990" t="s">
        <v>24</v>
      </c>
      <c r="B8990">
        <v>25</v>
      </c>
      <c r="C8990">
        <v>32</v>
      </c>
      <c r="E8990" t="s">
        <v>20</v>
      </c>
      <c r="H8990" t="s">
        <v>177</v>
      </c>
      <c r="I8990" s="2">
        <v>46233</v>
      </c>
      <c r="J8990" t="s">
        <v>1</v>
      </c>
    </row>
    <row r="8991" spans="1:10" hidden="1" x14ac:dyDescent="0.25">
      <c r="A8991" t="s">
        <v>24</v>
      </c>
      <c r="B8991">
        <v>25</v>
      </c>
      <c r="C8991">
        <v>33</v>
      </c>
      <c r="D8991">
        <v>1</v>
      </c>
      <c r="E8991" t="s">
        <v>31</v>
      </c>
      <c r="H8991" t="s">
        <v>177</v>
      </c>
      <c r="I8991" s="2">
        <v>46233</v>
      </c>
      <c r="J8991" t="s">
        <v>2</v>
      </c>
    </row>
    <row r="8992" spans="1:10" hidden="1" x14ac:dyDescent="0.25">
      <c r="A8992" t="s">
        <v>24</v>
      </c>
      <c r="B8992">
        <v>25</v>
      </c>
      <c r="C8992">
        <v>33</v>
      </c>
      <c r="D8992">
        <v>1</v>
      </c>
      <c r="E8992" t="s">
        <v>29</v>
      </c>
      <c r="H8992" t="s">
        <v>177</v>
      </c>
      <c r="I8992" s="2">
        <v>46233</v>
      </c>
      <c r="J8992" t="s">
        <v>2</v>
      </c>
    </row>
    <row r="8993" spans="1:10" hidden="1" x14ac:dyDescent="0.25">
      <c r="A8993" t="s">
        <v>24</v>
      </c>
      <c r="B8993">
        <v>25</v>
      </c>
      <c r="C8993">
        <v>33</v>
      </c>
      <c r="D8993">
        <v>1</v>
      </c>
      <c r="E8993" t="s">
        <v>30</v>
      </c>
      <c r="H8993" t="s">
        <v>177</v>
      </c>
      <c r="I8993" s="2">
        <v>46233</v>
      </c>
      <c r="J8993" t="s">
        <v>2</v>
      </c>
    </row>
    <row r="8994" spans="1:10" hidden="1" x14ac:dyDescent="0.25">
      <c r="A8994" t="s">
        <v>24</v>
      </c>
      <c r="B8994">
        <v>25</v>
      </c>
      <c r="C8994">
        <v>33</v>
      </c>
      <c r="D8994">
        <v>1</v>
      </c>
      <c r="E8994" t="s">
        <v>20</v>
      </c>
      <c r="H8994" t="s">
        <v>177</v>
      </c>
      <c r="I8994" s="2">
        <v>46233</v>
      </c>
      <c r="J8994" t="s">
        <v>2</v>
      </c>
    </row>
    <row r="8995" spans="1:10" hidden="1" x14ac:dyDescent="0.25">
      <c r="A8995" t="s">
        <v>24</v>
      </c>
      <c r="B8995">
        <v>25</v>
      </c>
      <c r="C8995">
        <v>33</v>
      </c>
      <c r="D8995">
        <v>1</v>
      </c>
      <c r="E8995" t="s">
        <v>30</v>
      </c>
      <c r="H8995" t="s">
        <v>177</v>
      </c>
      <c r="I8995" s="2">
        <v>46233</v>
      </c>
      <c r="J8995" t="s">
        <v>2</v>
      </c>
    </row>
    <row r="8996" spans="1:10" hidden="1" x14ac:dyDescent="0.25">
      <c r="A8996" t="s">
        <v>24</v>
      </c>
      <c r="B8996">
        <v>25</v>
      </c>
      <c r="C8996">
        <v>33</v>
      </c>
      <c r="D8996">
        <v>1</v>
      </c>
      <c r="E8996" t="s">
        <v>20</v>
      </c>
      <c r="H8996" t="s">
        <v>177</v>
      </c>
      <c r="I8996" s="2">
        <v>46233</v>
      </c>
      <c r="J8996" t="s">
        <v>2</v>
      </c>
    </row>
    <row r="8997" spans="1:10" hidden="1" x14ac:dyDescent="0.25">
      <c r="A8997" t="s">
        <v>24</v>
      </c>
      <c r="B8997">
        <v>25</v>
      </c>
      <c r="C8997">
        <v>34</v>
      </c>
      <c r="E8997" t="s">
        <v>29</v>
      </c>
      <c r="H8997" t="s">
        <v>177</v>
      </c>
      <c r="I8997" s="2">
        <v>46234</v>
      </c>
      <c r="J8997" t="s">
        <v>0</v>
      </c>
    </row>
    <row r="8998" spans="1:10" hidden="1" x14ac:dyDescent="0.25">
      <c r="A8998" t="s">
        <v>24</v>
      </c>
      <c r="B8998">
        <v>25</v>
      </c>
      <c r="C8998">
        <v>34</v>
      </c>
      <c r="E8998" t="s">
        <v>30</v>
      </c>
      <c r="H8998" t="s">
        <v>177</v>
      </c>
      <c r="I8998" s="2">
        <v>46234</v>
      </c>
      <c r="J8998" t="s">
        <v>0</v>
      </c>
    </row>
    <row r="8999" spans="1:10" hidden="1" x14ac:dyDescent="0.25">
      <c r="A8999" t="s">
        <v>24</v>
      </c>
      <c r="B8999">
        <v>25</v>
      </c>
      <c r="C8999">
        <v>34</v>
      </c>
      <c r="E8999" t="s">
        <v>20</v>
      </c>
      <c r="H8999" t="s">
        <v>177</v>
      </c>
      <c r="I8999" s="2">
        <v>46234</v>
      </c>
      <c r="J8999" t="s">
        <v>0</v>
      </c>
    </row>
    <row r="9000" spans="1:10" hidden="1" x14ac:dyDescent="0.25">
      <c r="A9000" t="s">
        <v>24</v>
      </c>
      <c r="B9000">
        <v>25</v>
      </c>
      <c r="C9000">
        <v>34</v>
      </c>
      <c r="E9000" t="s">
        <v>30</v>
      </c>
      <c r="H9000" t="s">
        <v>177</v>
      </c>
      <c r="I9000" s="2">
        <v>46234</v>
      </c>
      <c r="J9000" t="s">
        <v>0</v>
      </c>
    </row>
    <row r="9001" spans="1:10" hidden="1" x14ac:dyDescent="0.25">
      <c r="A9001" t="s">
        <v>24</v>
      </c>
      <c r="B9001">
        <v>25</v>
      </c>
      <c r="C9001">
        <v>34</v>
      </c>
      <c r="E9001" t="s">
        <v>20</v>
      </c>
      <c r="H9001" t="s">
        <v>177</v>
      </c>
      <c r="I9001" s="2">
        <v>46234</v>
      </c>
      <c r="J9001" t="s">
        <v>0</v>
      </c>
    </row>
    <row r="9002" spans="1:10" hidden="1" x14ac:dyDescent="0.25">
      <c r="A9002" t="s">
        <v>24</v>
      </c>
      <c r="B9002">
        <v>25</v>
      </c>
      <c r="C9002">
        <v>35</v>
      </c>
      <c r="E9002" t="s">
        <v>29</v>
      </c>
      <c r="H9002" t="s">
        <v>177</v>
      </c>
      <c r="I9002" s="2">
        <v>46234</v>
      </c>
      <c r="J9002" t="s">
        <v>1</v>
      </c>
    </row>
    <row r="9003" spans="1:10" hidden="1" x14ac:dyDescent="0.25">
      <c r="A9003" t="s">
        <v>24</v>
      </c>
      <c r="B9003">
        <v>25</v>
      </c>
      <c r="C9003">
        <v>35</v>
      </c>
      <c r="E9003" t="s">
        <v>30</v>
      </c>
      <c r="H9003" t="s">
        <v>177</v>
      </c>
      <c r="I9003" s="2">
        <v>46234</v>
      </c>
      <c r="J9003" t="s">
        <v>1</v>
      </c>
    </row>
    <row r="9004" spans="1:10" hidden="1" x14ac:dyDescent="0.25">
      <c r="A9004" t="s">
        <v>24</v>
      </c>
      <c r="B9004">
        <v>25</v>
      </c>
      <c r="C9004">
        <v>35</v>
      </c>
      <c r="E9004" t="s">
        <v>20</v>
      </c>
      <c r="H9004" t="s">
        <v>177</v>
      </c>
      <c r="I9004" s="2">
        <v>46234</v>
      </c>
      <c r="J9004" t="s">
        <v>1</v>
      </c>
    </row>
    <row r="9005" spans="1:10" hidden="1" x14ac:dyDescent="0.25">
      <c r="A9005" t="s">
        <v>24</v>
      </c>
      <c r="B9005">
        <v>25</v>
      </c>
      <c r="C9005">
        <v>35</v>
      </c>
      <c r="E9005" t="s">
        <v>30</v>
      </c>
      <c r="H9005" t="s">
        <v>177</v>
      </c>
      <c r="I9005" s="2">
        <v>46234</v>
      </c>
      <c r="J9005" t="s">
        <v>1</v>
      </c>
    </row>
    <row r="9006" spans="1:10" hidden="1" x14ac:dyDescent="0.25">
      <c r="A9006" t="s">
        <v>24</v>
      </c>
      <c r="B9006">
        <v>25</v>
      </c>
      <c r="C9006">
        <v>35</v>
      </c>
      <c r="E9006" t="s">
        <v>20</v>
      </c>
      <c r="H9006" t="s">
        <v>177</v>
      </c>
      <c r="I9006" s="2">
        <v>46234</v>
      </c>
      <c r="J9006" t="s">
        <v>1</v>
      </c>
    </row>
    <row r="9007" spans="1:10" hidden="1" x14ac:dyDescent="0.25">
      <c r="A9007" t="s">
        <v>24</v>
      </c>
      <c r="B9007">
        <v>25</v>
      </c>
      <c r="C9007">
        <v>36</v>
      </c>
      <c r="D9007">
        <v>1</v>
      </c>
      <c r="E9007" t="s">
        <v>31</v>
      </c>
      <c r="H9007" t="s">
        <v>177</v>
      </c>
      <c r="I9007" s="2">
        <v>46234</v>
      </c>
      <c r="J9007" t="s">
        <v>2</v>
      </c>
    </row>
    <row r="9008" spans="1:10" hidden="1" x14ac:dyDescent="0.25">
      <c r="A9008" t="s">
        <v>24</v>
      </c>
      <c r="B9008">
        <v>25</v>
      </c>
      <c r="C9008">
        <v>36</v>
      </c>
      <c r="D9008">
        <v>1</v>
      </c>
      <c r="E9008" t="s">
        <v>29</v>
      </c>
      <c r="H9008" t="s">
        <v>177</v>
      </c>
      <c r="I9008" s="2">
        <v>46234</v>
      </c>
      <c r="J9008" t="s">
        <v>2</v>
      </c>
    </row>
    <row r="9009" spans="1:10" hidden="1" x14ac:dyDescent="0.25">
      <c r="A9009" t="s">
        <v>24</v>
      </c>
      <c r="B9009">
        <v>25</v>
      </c>
      <c r="C9009">
        <v>36</v>
      </c>
      <c r="E9009" t="s">
        <v>30</v>
      </c>
      <c r="H9009" t="s">
        <v>177</v>
      </c>
      <c r="I9009" s="2">
        <v>46234</v>
      </c>
      <c r="J9009" t="s">
        <v>2</v>
      </c>
    </row>
    <row r="9010" spans="1:10" hidden="1" x14ac:dyDescent="0.25">
      <c r="A9010" t="s">
        <v>24</v>
      </c>
      <c r="B9010">
        <v>25</v>
      </c>
      <c r="C9010">
        <v>36</v>
      </c>
      <c r="E9010" t="s">
        <v>20</v>
      </c>
      <c r="H9010" t="s">
        <v>177</v>
      </c>
      <c r="I9010" s="2">
        <v>46234</v>
      </c>
      <c r="J9010" t="s">
        <v>2</v>
      </c>
    </row>
    <row r="9011" spans="1:10" hidden="1" x14ac:dyDescent="0.25">
      <c r="A9011" t="s">
        <v>24</v>
      </c>
      <c r="B9011">
        <v>25</v>
      </c>
      <c r="C9011">
        <v>36</v>
      </c>
      <c r="E9011" t="s">
        <v>30</v>
      </c>
      <c r="H9011" t="s">
        <v>177</v>
      </c>
      <c r="I9011" s="2">
        <v>46234</v>
      </c>
      <c r="J9011" t="s">
        <v>2</v>
      </c>
    </row>
    <row r="9012" spans="1:10" hidden="1" x14ac:dyDescent="0.25">
      <c r="A9012" t="s">
        <v>24</v>
      </c>
      <c r="B9012">
        <v>25</v>
      </c>
      <c r="C9012">
        <v>36</v>
      </c>
      <c r="E9012" t="s">
        <v>20</v>
      </c>
      <c r="H9012" t="s">
        <v>177</v>
      </c>
      <c r="I9012" s="2">
        <v>46234</v>
      </c>
      <c r="J9012" t="s">
        <v>2</v>
      </c>
    </row>
    <row r="9013" spans="1:10" hidden="1" x14ac:dyDescent="0.25">
      <c r="A9013" t="s">
        <v>24</v>
      </c>
      <c r="B9013">
        <v>25</v>
      </c>
      <c r="C9013">
        <v>37</v>
      </c>
      <c r="E9013" t="s">
        <v>29</v>
      </c>
      <c r="H9013" t="s">
        <v>177</v>
      </c>
      <c r="I9013" s="2">
        <v>46235</v>
      </c>
      <c r="J9013" t="s">
        <v>0</v>
      </c>
    </row>
    <row r="9014" spans="1:10" hidden="1" x14ac:dyDescent="0.25">
      <c r="A9014" t="s">
        <v>24</v>
      </c>
      <c r="B9014">
        <v>25</v>
      </c>
      <c r="C9014">
        <v>37</v>
      </c>
      <c r="E9014" t="s">
        <v>30</v>
      </c>
      <c r="H9014" t="s">
        <v>177</v>
      </c>
      <c r="I9014" s="2">
        <v>46235</v>
      </c>
      <c r="J9014" t="s">
        <v>0</v>
      </c>
    </row>
    <row r="9015" spans="1:10" hidden="1" x14ac:dyDescent="0.25">
      <c r="A9015" t="s">
        <v>24</v>
      </c>
      <c r="B9015">
        <v>25</v>
      </c>
      <c r="C9015">
        <v>37</v>
      </c>
      <c r="E9015" t="s">
        <v>20</v>
      </c>
      <c r="H9015" t="s">
        <v>177</v>
      </c>
      <c r="I9015" s="2">
        <v>46235</v>
      </c>
      <c r="J9015" t="s">
        <v>0</v>
      </c>
    </row>
    <row r="9016" spans="1:10" hidden="1" x14ac:dyDescent="0.25">
      <c r="A9016" t="s">
        <v>24</v>
      </c>
      <c r="B9016">
        <v>25</v>
      </c>
      <c r="C9016">
        <v>37</v>
      </c>
      <c r="E9016" t="s">
        <v>30</v>
      </c>
      <c r="H9016" t="s">
        <v>177</v>
      </c>
      <c r="I9016" s="2">
        <v>46235</v>
      </c>
      <c r="J9016" t="s">
        <v>0</v>
      </c>
    </row>
    <row r="9017" spans="1:10" hidden="1" x14ac:dyDescent="0.25">
      <c r="A9017" t="s">
        <v>24</v>
      </c>
      <c r="B9017">
        <v>25</v>
      </c>
      <c r="C9017">
        <v>37</v>
      </c>
      <c r="E9017" t="s">
        <v>20</v>
      </c>
      <c r="H9017" t="s">
        <v>177</v>
      </c>
      <c r="I9017" s="2">
        <v>46235</v>
      </c>
      <c r="J9017" t="s">
        <v>0</v>
      </c>
    </row>
    <row r="9018" spans="1:10" hidden="1" x14ac:dyDescent="0.25">
      <c r="A9018" t="s">
        <v>24</v>
      </c>
      <c r="B9018">
        <v>25</v>
      </c>
      <c r="C9018">
        <v>38</v>
      </c>
      <c r="E9018" t="s">
        <v>29</v>
      </c>
      <c r="H9018" t="s">
        <v>177</v>
      </c>
      <c r="I9018" s="2">
        <v>46235</v>
      </c>
      <c r="J9018" t="s">
        <v>1</v>
      </c>
    </row>
    <row r="9019" spans="1:10" hidden="1" x14ac:dyDescent="0.25">
      <c r="A9019" t="s">
        <v>24</v>
      </c>
      <c r="B9019">
        <v>25</v>
      </c>
      <c r="C9019">
        <v>38</v>
      </c>
      <c r="E9019" t="s">
        <v>30</v>
      </c>
      <c r="H9019" t="s">
        <v>177</v>
      </c>
      <c r="I9019" s="2">
        <v>46235</v>
      </c>
      <c r="J9019" t="s">
        <v>1</v>
      </c>
    </row>
    <row r="9020" spans="1:10" hidden="1" x14ac:dyDescent="0.25">
      <c r="A9020" t="s">
        <v>24</v>
      </c>
      <c r="B9020">
        <v>25</v>
      </c>
      <c r="C9020">
        <v>38</v>
      </c>
      <c r="E9020" t="s">
        <v>20</v>
      </c>
      <c r="H9020" t="s">
        <v>177</v>
      </c>
      <c r="I9020" s="2">
        <v>46235</v>
      </c>
      <c r="J9020" t="s">
        <v>1</v>
      </c>
    </row>
    <row r="9021" spans="1:10" hidden="1" x14ac:dyDescent="0.25">
      <c r="A9021" t="s">
        <v>24</v>
      </c>
      <c r="B9021">
        <v>25</v>
      </c>
      <c r="C9021">
        <v>38</v>
      </c>
      <c r="E9021" t="s">
        <v>30</v>
      </c>
      <c r="H9021" t="s">
        <v>177</v>
      </c>
      <c r="I9021" s="2">
        <v>46235</v>
      </c>
      <c r="J9021" t="s">
        <v>1</v>
      </c>
    </row>
    <row r="9022" spans="1:10" hidden="1" x14ac:dyDescent="0.25">
      <c r="A9022" t="s">
        <v>24</v>
      </c>
      <c r="B9022">
        <v>25</v>
      </c>
      <c r="C9022">
        <v>38</v>
      </c>
      <c r="E9022" t="s">
        <v>20</v>
      </c>
      <c r="H9022" t="s">
        <v>177</v>
      </c>
      <c r="I9022" s="2">
        <v>46235</v>
      </c>
      <c r="J9022" t="s">
        <v>1</v>
      </c>
    </row>
    <row r="9023" spans="1:10" hidden="1" x14ac:dyDescent="0.25">
      <c r="A9023" t="s">
        <v>24</v>
      </c>
      <c r="B9023">
        <v>25</v>
      </c>
      <c r="C9023">
        <v>39</v>
      </c>
      <c r="D9023">
        <v>1</v>
      </c>
      <c r="E9023" t="s">
        <v>31</v>
      </c>
      <c r="H9023" t="s">
        <v>177</v>
      </c>
      <c r="I9023" s="2">
        <v>46235</v>
      </c>
      <c r="J9023" t="s">
        <v>2</v>
      </c>
    </row>
    <row r="9024" spans="1:10" hidden="1" x14ac:dyDescent="0.25">
      <c r="A9024" t="s">
        <v>24</v>
      </c>
      <c r="B9024">
        <v>25</v>
      </c>
      <c r="C9024">
        <v>39</v>
      </c>
      <c r="D9024">
        <v>1</v>
      </c>
      <c r="E9024" t="s">
        <v>29</v>
      </c>
      <c r="H9024" t="s">
        <v>177</v>
      </c>
      <c r="I9024" s="2">
        <v>46235</v>
      </c>
      <c r="J9024" t="s">
        <v>2</v>
      </c>
    </row>
    <row r="9025" spans="1:10" hidden="1" x14ac:dyDescent="0.25">
      <c r="A9025" t="s">
        <v>24</v>
      </c>
      <c r="B9025">
        <v>25</v>
      </c>
      <c r="C9025">
        <v>39</v>
      </c>
      <c r="E9025" t="s">
        <v>30</v>
      </c>
      <c r="H9025" t="s">
        <v>177</v>
      </c>
      <c r="I9025" s="2">
        <v>46235</v>
      </c>
      <c r="J9025" t="s">
        <v>2</v>
      </c>
    </row>
    <row r="9026" spans="1:10" hidden="1" x14ac:dyDescent="0.25">
      <c r="A9026" t="s">
        <v>24</v>
      </c>
      <c r="B9026">
        <v>25</v>
      </c>
      <c r="C9026">
        <v>39</v>
      </c>
      <c r="E9026" t="s">
        <v>20</v>
      </c>
      <c r="H9026" t="s">
        <v>177</v>
      </c>
      <c r="I9026" s="2">
        <v>46235</v>
      </c>
      <c r="J9026" t="s">
        <v>2</v>
      </c>
    </row>
    <row r="9027" spans="1:10" hidden="1" x14ac:dyDescent="0.25">
      <c r="A9027" t="s">
        <v>24</v>
      </c>
      <c r="B9027">
        <v>25</v>
      </c>
      <c r="C9027">
        <v>39</v>
      </c>
      <c r="E9027" t="s">
        <v>30</v>
      </c>
      <c r="H9027" t="s">
        <v>177</v>
      </c>
      <c r="I9027" s="2">
        <v>46235</v>
      </c>
      <c r="J9027" t="s">
        <v>2</v>
      </c>
    </row>
    <row r="9028" spans="1:10" hidden="1" x14ac:dyDescent="0.25">
      <c r="A9028" t="s">
        <v>24</v>
      </c>
      <c r="B9028">
        <v>25</v>
      </c>
      <c r="C9028">
        <v>39</v>
      </c>
      <c r="E9028" t="s">
        <v>20</v>
      </c>
      <c r="H9028" t="s">
        <v>177</v>
      </c>
      <c r="I9028" s="2">
        <v>46235</v>
      </c>
      <c r="J9028" t="s">
        <v>2</v>
      </c>
    </row>
    <row r="9029" spans="1:10" hidden="1" x14ac:dyDescent="0.25">
      <c r="A9029" t="s">
        <v>24</v>
      </c>
      <c r="B9029">
        <v>25</v>
      </c>
      <c r="C9029">
        <v>40</v>
      </c>
      <c r="E9029" t="s">
        <v>29</v>
      </c>
      <c r="H9029" t="s">
        <v>177</v>
      </c>
      <c r="I9029" s="2">
        <v>46236</v>
      </c>
      <c r="J9029" t="s">
        <v>0</v>
      </c>
    </row>
    <row r="9030" spans="1:10" hidden="1" x14ac:dyDescent="0.25">
      <c r="A9030" t="s">
        <v>24</v>
      </c>
      <c r="B9030">
        <v>25</v>
      </c>
      <c r="C9030">
        <v>40</v>
      </c>
      <c r="E9030" t="s">
        <v>30</v>
      </c>
      <c r="H9030" t="s">
        <v>177</v>
      </c>
      <c r="I9030" s="2">
        <v>46236</v>
      </c>
      <c r="J9030" t="s">
        <v>0</v>
      </c>
    </row>
    <row r="9031" spans="1:10" hidden="1" x14ac:dyDescent="0.25">
      <c r="A9031" t="s">
        <v>24</v>
      </c>
      <c r="B9031">
        <v>25</v>
      </c>
      <c r="C9031">
        <v>40</v>
      </c>
      <c r="E9031" t="s">
        <v>20</v>
      </c>
      <c r="H9031" t="s">
        <v>177</v>
      </c>
      <c r="I9031" s="2">
        <v>46236</v>
      </c>
      <c r="J9031" t="s">
        <v>0</v>
      </c>
    </row>
    <row r="9032" spans="1:10" hidden="1" x14ac:dyDescent="0.25">
      <c r="A9032" t="s">
        <v>24</v>
      </c>
      <c r="B9032">
        <v>25</v>
      </c>
      <c r="C9032">
        <v>40</v>
      </c>
      <c r="E9032" t="s">
        <v>30</v>
      </c>
      <c r="H9032" t="s">
        <v>177</v>
      </c>
      <c r="I9032" s="2">
        <v>46236</v>
      </c>
      <c r="J9032" t="s">
        <v>0</v>
      </c>
    </row>
    <row r="9033" spans="1:10" hidden="1" x14ac:dyDescent="0.25">
      <c r="A9033" t="s">
        <v>24</v>
      </c>
      <c r="B9033">
        <v>25</v>
      </c>
      <c r="C9033">
        <v>40</v>
      </c>
      <c r="E9033" t="s">
        <v>20</v>
      </c>
      <c r="H9033" t="s">
        <v>177</v>
      </c>
      <c r="I9033" s="2">
        <v>46236</v>
      </c>
      <c r="J9033" t="s">
        <v>0</v>
      </c>
    </row>
    <row r="9034" spans="1:10" hidden="1" x14ac:dyDescent="0.25">
      <c r="A9034" t="s">
        <v>24</v>
      </c>
      <c r="B9034">
        <v>25</v>
      </c>
      <c r="C9034">
        <v>41</v>
      </c>
      <c r="E9034" t="s">
        <v>29</v>
      </c>
      <c r="H9034" t="s">
        <v>177</v>
      </c>
      <c r="I9034" s="2">
        <v>46236</v>
      </c>
      <c r="J9034" t="s">
        <v>1</v>
      </c>
    </row>
    <row r="9035" spans="1:10" hidden="1" x14ac:dyDescent="0.25">
      <c r="A9035" t="s">
        <v>24</v>
      </c>
      <c r="B9035">
        <v>25</v>
      </c>
      <c r="C9035">
        <v>41</v>
      </c>
      <c r="E9035" t="s">
        <v>30</v>
      </c>
      <c r="H9035" t="s">
        <v>177</v>
      </c>
      <c r="I9035" s="2">
        <v>46236</v>
      </c>
      <c r="J9035" t="s">
        <v>1</v>
      </c>
    </row>
    <row r="9036" spans="1:10" hidden="1" x14ac:dyDescent="0.25">
      <c r="A9036" t="s">
        <v>24</v>
      </c>
      <c r="B9036">
        <v>25</v>
      </c>
      <c r="C9036">
        <v>41</v>
      </c>
      <c r="E9036" t="s">
        <v>20</v>
      </c>
      <c r="H9036" t="s">
        <v>177</v>
      </c>
      <c r="I9036" s="2">
        <v>46236</v>
      </c>
      <c r="J9036" t="s">
        <v>1</v>
      </c>
    </row>
    <row r="9037" spans="1:10" hidden="1" x14ac:dyDescent="0.25">
      <c r="A9037" t="s">
        <v>24</v>
      </c>
      <c r="B9037">
        <v>25</v>
      </c>
      <c r="C9037">
        <v>41</v>
      </c>
      <c r="E9037" t="s">
        <v>30</v>
      </c>
      <c r="H9037" t="s">
        <v>177</v>
      </c>
      <c r="I9037" s="2">
        <v>46236</v>
      </c>
      <c r="J9037" t="s">
        <v>1</v>
      </c>
    </row>
    <row r="9038" spans="1:10" hidden="1" x14ac:dyDescent="0.25">
      <c r="A9038" t="s">
        <v>24</v>
      </c>
      <c r="B9038">
        <v>25</v>
      </c>
      <c r="C9038">
        <v>41</v>
      </c>
      <c r="E9038" t="s">
        <v>20</v>
      </c>
      <c r="H9038" t="s">
        <v>177</v>
      </c>
      <c r="I9038" s="2">
        <v>46236</v>
      </c>
      <c r="J9038" t="s">
        <v>1</v>
      </c>
    </row>
    <row r="9039" spans="1:10" hidden="1" x14ac:dyDescent="0.25">
      <c r="A9039" t="s">
        <v>24</v>
      </c>
      <c r="B9039">
        <v>25</v>
      </c>
      <c r="C9039">
        <v>42</v>
      </c>
      <c r="D9039">
        <v>1</v>
      </c>
      <c r="E9039" t="s">
        <v>31</v>
      </c>
      <c r="H9039" t="s">
        <v>177</v>
      </c>
      <c r="I9039" s="2">
        <v>46236</v>
      </c>
      <c r="J9039" t="s">
        <v>2</v>
      </c>
    </row>
    <row r="9040" spans="1:10" hidden="1" x14ac:dyDescent="0.25">
      <c r="A9040" t="s">
        <v>24</v>
      </c>
      <c r="B9040">
        <v>25</v>
      </c>
      <c r="C9040">
        <v>42</v>
      </c>
      <c r="D9040">
        <v>1</v>
      </c>
      <c r="E9040" t="s">
        <v>29</v>
      </c>
      <c r="H9040" t="s">
        <v>177</v>
      </c>
      <c r="I9040" s="2">
        <v>46236</v>
      </c>
      <c r="J9040" t="s">
        <v>2</v>
      </c>
    </row>
    <row r="9041" spans="1:10" hidden="1" x14ac:dyDescent="0.25">
      <c r="A9041" t="s">
        <v>24</v>
      </c>
      <c r="B9041">
        <v>25</v>
      </c>
      <c r="C9041">
        <v>42</v>
      </c>
      <c r="E9041" t="s">
        <v>30</v>
      </c>
      <c r="H9041" t="s">
        <v>177</v>
      </c>
      <c r="I9041" s="2">
        <v>46236</v>
      </c>
      <c r="J9041" t="s">
        <v>2</v>
      </c>
    </row>
    <row r="9042" spans="1:10" hidden="1" x14ac:dyDescent="0.25">
      <c r="A9042" t="s">
        <v>24</v>
      </c>
      <c r="B9042">
        <v>25</v>
      </c>
      <c r="C9042">
        <v>42</v>
      </c>
      <c r="E9042" t="s">
        <v>20</v>
      </c>
      <c r="H9042" t="s">
        <v>177</v>
      </c>
      <c r="I9042" s="2">
        <v>46236</v>
      </c>
      <c r="J9042" t="s">
        <v>2</v>
      </c>
    </row>
    <row r="9043" spans="1:10" hidden="1" x14ac:dyDescent="0.25">
      <c r="A9043" t="s">
        <v>24</v>
      </c>
      <c r="B9043">
        <v>25</v>
      </c>
      <c r="C9043">
        <v>42</v>
      </c>
      <c r="E9043" t="s">
        <v>30</v>
      </c>
      <c r="H9043" t="s">
        <v>177</v>
      </c>
      <c r="I9043" s="2">
        <v>46236</v>
      </c>
      <c r="J9043" t="s">
        <v>2</v>
      </c>
    </row>
    <row r="9044" spans="1:10" hidden="1" x14ac:dyDescent="0.25">
      <c r="A9044" t="s">
        <v>24</v>
      </c>
      <c r="B9044">
        <v>25</v>
      </c>
      <c r="C9044">
        <v>42</v>
      </c>
      <c r="E9044" t="s">
        <v>20</v>
      </c>
      <c r="H9044" t="s">
        <v>177</v>
      </c>
      <c r="I9044" s="2">
        <v>46236</v>
      </c>
      <c r="J9044" t="s">
        <v>2</v>
      </c>
    </row>
    <row r="9045" spans="1:10" hidden="1" x14ac:dyDescent="0.25">
      <c r="A9045" t="s">
        <v>24</v>
      </c>
      <c r="B9045">
        <v>25</v>
      </c>
      <c r="C9045">
        <v>43</v>
      </c>
      <c r="E9045" t="s">
        <v>29</v>
      </c>
      <c r="H9045" t="s">
        <v>177</v>
      </c>
      <c r="I9045" s="2">
        <v>46237</v>
      </c>
      <c r="J9045" t="s">
        <v>0</v>
      </c>
    </row>
    <row r="9046" spans="1:10" hidden="1" x14ac:dyDescent="0.25">
      <c r="A9046" t="s">
        <v>24</v>
      </c>
      <c r="B9046">
        <v>25</v>
      </c>
      <c r="C9046">
        <v>43</v>
      </c>
      <c r="E9046" t="s">
        <v>30</v>
      </c>
      <c r="H9046" t="s">
        <v>177</v>
      </c>
      <c r="I9046" s="2">
        <v>46237</v>
      </c>
      <c r="J9046" t="s">
        <v>0</v>
      </c>
    </row>
    <row r="9047" spans="1:10" hidden="1" x14ac:dyDescent="0.25">
      <c r="A9047" t="s">
        <v>24</v>
      </c>
      <c r="B9047">
        <v>25</v>
      </c>
      <c r="C9047">
        <v>43</v>
      </c>
      <c r="E9047" t="s">
        <v>20</v>
      </c>
      <c r="H9047" t="s">
        <v>177</v>
      </c>
      <c r="I9047" s="2">
        <v>46237</v>
      </c>
      <c r="J9047" t="s">
        <v>0</v>
      </c>
    </row>
    <row r="9048" spans="1:10" hidden="1" x14ac:dyDescent="0.25">
      <c r="A9048" t="s">
        <v>24</v>
      </c>
      <c r="B9048">
        <v>25</v>
      </c>
      <c r="C9048">
        <v>43</v>
      </c>
      <c r="E9048" t="s">
        <v>30</v>
      </c>
      <c r="H9048" t="s">
        <v>177</v>
      </c>
      <c r="I9048" s="2">
        <v>46237</v>
      </c>
      <c r="J9048" t="s">
        <v>0</v>
      </c>
    </row>
    <row r="9049" spans="1:10" hidden="1" x14ac:dyDescent="0.25">
      <c r="A9049" t="s">
        <v>24</v>
      </c>
      <c r="B9049">
        <v>25</v>
      </c>
      <c r="C9049">
        <v>43</v>
      </c>
      <c r="E9049" t="s">
        <v>20</v>
      </c>
      <c r="H9049" t="s">
        <v>177</v>
      </c>
      <c r="I9049" s="2">
        <v>46237</v>
      </c>
      <c r="J9049" t="s">
        <v>0</v>
      </c>
    </row>
    <row r="9050" spans="1:10" hidden="1" x14ac:dyDescent="0.25">
      <c r="A9050" t="s">
        <v>24</v>
      </c>
      <c r="B9050">
        <v>25</v>
      </c>
      <c r="C9050">
        <v>44</v>
      </c>
      <c r="E9050" t="s">
        <v>29</v>
      </c>
      <c r="H9050" t="s">
        <v>177</v>
      </c>
      <c r="I9050" s="2">
        <v>46237</v>
      </c>
      <c r="J9050" t="s">
        <v>1</v>
      </c>
    </row>
    <row r="9051" spans="1:10" hidden="1" x14ac:dyDescent="0.25">
      <c r="A9051" t="s">
        <v>24</v>
      </c>
      <c r="B9051">
        <v>25</v>
      </c>
      <c r="C9051">
        <v>44</v>
      </c>
      <c r="E9051" t="s">
        <v>30</v>
      </c>
      <c r="H9051" t="s">
        <v>177</v>
      </c>
      <c r="I9051" s="2">
        <v>46237</v>
      </c>
      <c r="J9051" t="s">
        <v>1</v>
      </c>
    </row>
    <row r="9052" spans="1:10" hidden="1" x14ac:dyDescent="0.25">
      <c r="A9052" t="s">
        <v>24</v>
      </c>
      <c r="B9052">
        <v>25</v>
      </c>
      <c r="C9052">
        <v>44</v>
      </c>
      <c r="E9052" t="s">
        <v>20</v>
      </c>
      <c r="H9052" t="s">
        <v>177</v>
      </c>
      <c r="I9052" s="2">
        <v>46237</v>
      </c>
      <c r="J9052" t="s">
        <v>1</v>
      </c>
    </row>
    <row r="9053" spans="1:10" hidden="1" x14ac:dyDescent="0.25">
      <c r="A9053" t="s">
        <v>24</v>
      </c>
      <c r="B9053">
        <v>25</v>
      </c>
      <c r="C9053">
        <v>44</v>
      </c>
      <c r="E9053" t="s">
        <v>30</v>
      </c>
      <c r="H9053" t="s">
        <v>177</v>
      </c>
      <c r="I9053" s="2">
        <v>46237</v>
      </c>
      <c r="J9053" t="s">
        <v>1</v>
      </c>
    </row>
    <row r="9054" spans="1:10" hidden="1" x14ac:dyDescent="0.25">
      <c r="A9054" t="s">
        <v>24</v>
      </c>
      <c r="B9054">
        <v>25</v>
      </c>
      <c r="C9054">
        <v>44</v>
      </c>
      <c r="E9054" t="s">
        <v>20</v>
      </c>
      <c r="H9054" t="s">
        <v>177</v>
      </c>
      <c r="I9054" s="2">
        <v>46237</v>
      </c>
      <c r="J9054" t="s">
        <v>1</v>
      </c>
    </row>
    <row r="9055" spans="1:10" hidden="1" x14ac:dyDescent="0.25">
      <c r="A9055" t="s">
        <v>24</v>
      </c>
      <c r="B9055">
        <v>25</v>
      </c>
      <c r="C9055">
        <v>45</v>
      </c>
      <c r="D9055">
        <v>1</v>
      </c>
      <c r="E9055" t="s">
        <v>31</v>
      </c>
      <c r="H9055" t="s">
        <v>177</v>
      </c>
      <c r="I9055" s="2">
        <v>46237</v>
      </c>
      <c r="J9055" t="s">
        <v>2</v>
      </c>
    </row>
    <row r="9056" spans="1:10" hidden="1" x14ac:dyDescent="0.25">
      <c r="A9056" t="s">
        <v>24</v>
      </c>
      <c r="B9056">
        <v>25</v>
      </c>
      <c r="C9056">
        <v>45</v>
      </c>
      <c r="D9056">
        <v>1</v>
      </c>
      <c r="E9056" t="s">
        <v>29</v>
      </c>
      <c r="H9056" t="s">
        <v>177</v>
      </c>
      <c r="I9056" s="2">
        <v>46237</v>
      </c>
      <c r="J9056" t="s">
        <v>2</v>
      </c>
    </row>
    <row r="9057" spans="1:10" hidden="1" x14ac:dyDescent="0.25">
      <c r="A9057" t="s">
        <v>24</v>
      </c>
      <c r="B9057">
        <v>25</v>
      </c>
      <c r="C9057">
        <v>45</v>
      </c>
      <c r="D9057">
        <v>1</v>
      </c>
      <c r="E9057" t="s">
        <v>30</v>
      </c>
      <c r="H9057" t="s">
        <v>177</v>
      </c>
      <c r="I9057" s="2">
        <v>46237</v>
      </c>
      <c r="J9057" t="s">
        <v>2</v>
      </c>
    </row>
    <row r="9058" spans="1:10" hidden="1" x14ac:dyDescent="0.25">
      <c r="A9058" t="s">
        <v>24</v>
      </c>
      <c r="B9058">
        <v>25</v>
      </c>
      <c r="C9058">
        <v>45</v>
      </c>
      <c r="D9058">
        <v>1</v>
      </c>
      <c r="E9058" t="s">
        <v>20</v>
      </c>
      <c r="H9058" t="s">
        <v>177</v>
      </c>
      <c r="I9058" s="2">
        <v>46237</v>
      </c>
      <c r="J9058" t="s">
        <v>2</v>
      </c>
    </row>
    <row r="9059" spans="1:10" hidden="1" x14ac:dyDescent="0.25">
      <c r="A9059" t="s">
        <v>24</v>
      </c>
      <c r="B9059">
        <v>25</v>
      </c>
      <c r="C9059">
        <v>45</v>
      </c>
      <c r="D9059">
        <v>1</v>
      </c>
      <c r="E9059" t="s">
        <v>30</v>
      </c>
      <c r="H9059" t="s">
        <v>177</v>
      </c>
      <c r="I9059" s="2">
        <v>46237</v>
      </c>
      <c r="J9059" t="s">
        <v>2</v>
      </c>
    </row>
    <row r="9060" spans="1:10" hidden="1" x14ac:dyDescent="0.25">
      <c r="A9060" t="s">
        <v>24</v>
      </c>
      <c r="B9060">
        <v>25</v>
      </c>
      <c r="C9060">
        <v>45</v>
      </c>
      <c r="D9060">
        <v>1</v>
      </c>
      <c r="E9060" t="s">
        <v>20</v>
      </c>
      <c r="H9060" t="s">
        <v>177</v>
      </c>
      <c r="I9060" s="2">
        <v>46237</v>
      </c>
      <c r="J9060" t="s">
        <v>2</v>
      </c>
    </row>
    <row r="9061" spans="1:10" hidden="1" x14ac:dyDescent="0.25">
      <c r="A9061" t="s">
        <v>24</v>
      </c>
      <c r="B9061">
        <v>25</v>
      </c>
      <c r="C9061">
        <v>46</v>
      </c>
      <c r="E9061" t="s">
        <v>29</v>
      </c>
      <c r="H9061" t="s">
        <v>177</v>
      </c>
      <c r="I9061" s="2">
        <v>46238</v>
      </c>
      <c r="J9061" t="s">
        <v>0</v>
      </c>
    </row>
    <row r="9062" spans="1:10" hidden="1" x14ac:dyDescent="0.25">
      <c r="A9062" t="s">
        <v>24</v>
      </c>
      <c r="B9062">
        <v>25</v>
      </c>
      <c r="C9062">
        <v>46</v>
      </c>
      <c r="E9062" t="s">
        <v>30</v>
      </c>
      <c r="H9062" t="s">
        <v>177</v>
      </c>
      <c r="I9062" s="2">
        <v>46238</v>
      </c>
      <c r="J9062" t="s">
        <v>0</v>
      </c>
    </row>
    <row r="9063" spans="1:10" hidden="1" x14ac:dyDescent="0.25">
      <c r="A9063" t="s">
        <v>24</v>
      </c>
      <c r="B9063">
        <v>25</v>
      </c>
      <c r="C9063">
        <v>46</v>
      </c>
      <c r="E9063" t="s">
        <v>20</v>
      </c>
      <c r="H9063" t="s">
        <v>177</v>
      </c>
      <c r="I9063" s="2">
        <v>46238</v>
      </c>
      <c r="J9063" t="s">
        <v>0</v>
      </c>
    </row>
    <row r="9064" spans="1:10" hidden="1" x14ac:dyDescent="0.25">
      <c r="A9064" t="s">
        <v>24</v>
      </c>
      <c r="B9064">
        <v>25</v>
      </c>
      <c r="C9064">
        <v>46</v>
      </c>
      <c r="E9064" t="s">
        <v>30</v>
      </c>
      <c r="H9064" t="s">
        <v>177</v>
      </c>
      <c r="I9064" s="2">
        <v>46238</v>
      </c>
      <c r="J9064" t="s">
        <v>0</v>
      </c>
    </row>
    <row r="9065" spans="1:10" hidden="1" x14ac:dyDescent="0.25">
      <c r="A9065" t="s">
        <v>24</v>
      </c>
      <c r="B9065">
        <v>25</v>
      </c>
      <c r="C9065">
        <v>46</v>
      </c>
      <c r="E9065" t="s">
        <v>20</v>
      </c>
      <c r="H9065" t="s">
        <v>177</v>
      </c>
      <c r="I9065" s="2">
        <v>46238</v>
      </c>
      <c r="J9065" t="s">
        <v>0</v>
      </c>
    </row>
    <row r="9066" spans="1:10" hidden="1" x14ac:dyDescent="0.25">
      <c r="A9066" t="s">
        <v>24</v>
      </c>
      <c r="B9066">
        <v>25</v>
      </c>
      <c r="C9066">
        <v>47</v>
      </c>
      <c r="E9066" t="s">
        <v>29</v>
      </c>
      <c r="H9066" t="s">
        <v>177</v>
      </c>
      <c r="I9066" s="2">
        <v>46238</v>
      </c>
      <c r="J9066" t="s">
        <v>1</v>
      </c>
    </row>
    <row r="9067" spans="1:10" hidden="1" x14ac:dyDescent="0.25">
      <c r="A9067" t="s">
        <v>24</v>
      </c>
      <c r="B9067">
        <v>25</v>
      </c>
      <c r="C9067">
        <v>47</v>
      </c>
      <c r="E9067" t="s">
        <v>30</v>
      </c>
      <c r="H9067" t="s">
        <v>177</v>
      </c>
      <c r="I9067" s="2">
        <v>46238</v>
      </c>
      <c r="J9067" t="s">
        <v>1</v>
      </c>
    </row>
    <row r="9068" spans="1:10" hidden="1" x14ac:dyDescent="0.25">
      <c r="A9068" t="s">
        <v>24</v>
      </c>
      <c r="B9068">
        <v>25</v>
      </c>
      <c r="C9068">
        <v>47</v>
      </c>
      <c r="E9068" t="s">
        <v>20</v>
      </c>
      <c r="H9068" t="s">
        <v>177</v>
      </c>
      <c r="I9068" s="2">
        <v>46238</v>
      </c>
      <c r="J9068" t="s">
        <v>1</v>
      </c>
    </row>
    <row r="9069" spans="1:10" hidden="1" x14ac:dyDescent="0.25">
      <c r="A9069" t="s">
        <v>24</v>
      </c>
      <c r="B9069">
        <v>25</v>
      </c>
      <c r="C9069">
        <v>47</v>
      </c>
      <c r="E9069" t="s">
        <v>30</v>
      </c>
      <c r="H9069" t="s">
        <v>177</v>
      </c>
      <c r="I9069" s="2">
        <v>46238</v>
      </c>
      <c r="J9069" t="s">
        <v>1</v>
      </c>
    </row>
    <row r="9070" spans="1:10" hidden="1" x14ac:dyDescent="0.25">
      <c r="A9070" t="s">
        <v>24</v>
      </c>
      <c r="B9070">
        <v>25</v>
      </c>
      <c r="C9070">
        <v>47</v>
      </c>
      <c r="E9070" t="s">
        <v>20</v>
      </c>
      <c r="H9070" t="s">
        <v>177</v>
      </c>
      <c r="I9070" s="2">
        <v>46238</v>
      </c>
      <c r="J9070" t="s">
        <v>1</v>
      </c>
    </row>
    <row r="9071" spans="1:10" hidden="1" x14ac:dyDescent="0.25">
      <c r="A9071" t="s">
        <v>24</v>
      </c>
      <c r="B9071">
        <v>25</v>
      </c>
      <c r="C9071">
        <v>48</v>
      </c>
      <c r="D9071">
        <v>1</v>
      </c>
      <c r="E9071" t="s">
        <v>31</v>
      </c>
      <c r="H9071" t="s">
        <v>177</v>
      </c>
      <c r="I9071" s="2">
        <v>46238</v>
      </c>
      <c r="J9071" t="s">
        <v>2</v>
      </c>
    </row>
    <row r="9072" spans="1:10" hidden="1" x14ac:dyDescent="0.25">
      <c r="A9072" t="s">
        <v>24</v>
      </c>
      <c r="B9072">
        <v>25</v>
      </c>
      <c r="C9072">
        <v>48</v>
      </c>
      <c r="D9072">
        <v>1</v>
      </c>
      <c r="E9072" t="s">
        <v>29</v>
      </c>
      <c r="H9072" t="s">
        <v>177</v>
      </c>
      <c r="I9072" s="2">
        <v>46238</v>
      </c>
      <c r="J9072" t="s">
        <v>2</v>
      </c>
    </row>
    <row r="9073" spans="1:10" hidden="1" x14ac:dyDescent="0.25">
      <c r="A9073" t="s">
        <v>24</v>
      </c>
      <c r="B9073">
        <v>25</v>
      </c>
      <c r="C9073">
        <v>48</v>
      </c>
      <c r="D9073">
        <v>1</v>
      </c>
      <c r="E9073" t="s">
        <v>30</v>
      </c>
      <c r="H9073" t="s">
        <v>177</v>
      </c>
      <c r="I9073" s="2">
        <v>46238</v>
      </c>
      <c r="J9073" t="s">
        <v>2</v>
      </c>
    </row>
    <row r="9074" spans="1:10" hidden="1" x14ac:dyDescent="0.25">
      <c r="A9074" t="s">
        <v>24</v>
      </c>
      <c r="B9074">
        <v>25</v>
      </c>
      <c r="C9074">
        <v>48</v>
      </c>
      <c r="D9074">
        <v>1</v>
      </c>
      <c r="E9074" t="s">
        <v>20</v>
      </c>
      <c r="H9074" t="s">
        <v>177</v>
      </c>
      <c r="I9074" s="2">
        <v>46238</v>
      </c>
      <c r="J9074" t="s">
        <v>2</v>
      </c>
    </row>
    <row r="9075" spans="1:10" hidden="1" x14ac:dyDescent="0.25">
      <c r="A9075" t="s">
        <v>24</v>
      </c>
      <c r="B9075">
        <v>25</v>
      </c>
      <c r="C9075">
        <v>48</v>
      </c>
      <c r="D9075">
        <v>1</v>
      </c>
      <c r="E9075" t="s">
        <v>30</v>
      </c>
      <c r="H9075" t="s">
        <v>177</v>
      </c>
      <c r="I9075" s="2">
        <v>46238</v>
      </c>
      <c r="J9075" t="s">
        <v>2</v>
      </c>
    </row>
    <row r="9076" spans="1:10" hidden="1" x14ac:dyDescent="0.25">
      <c r="A9076" t="s">
        <v>24</v>
      </c>
      <c r="B9076">
        <v>25</v>
      </c>
      <c r="C9076">
        <v>48</v>
      </c>
      <c r="D9076">
        <v>1</v>
      </c>
      <c r="E9076" t="s">
        <v>20</v>
      </c>
      <c r="H9076" t="s">
        <v>177</v>
      </c>
      <c r="I9076" s="2">
        <v>46238</v>
      </c>
      <c r="J9076" t="s">
        <v>2</v>
      </c>
    </row>
    <row r="9077" spans="1:10" hidden="1" x14ac:dyDescent="0.25">
      <c r="A9077" t="s">
        <v>24</v>
      </c>
      <c r="B9077">
        <v>25</v>
      </c>
      <c r="C9077">
        <v>49</v>
      </c>
      <c r="E9077" t="s">
        <v>29</v>
      </c>
      <c r="H9077" t="s">
        <v>177</v>
      </c>
      <c r="I9077" s="2">
        <v>46239</v>
      </c>
      <c r="J9077" t="s">
        <v>0</v>
      </c>
    </row>
    <row r="9078" spans="1:10" hidden="1" x14ac:dyDescent="0.25">
      <c r="A9078" t="s">
        <v>24</v>
      </c>
      <c r="B9078">
        <v>25</v>
      </c>
      <c r="C9078">
        <v>49</v>
      </c>
      <c r="E9078" t="s">
        <v>30</v>
      </c>
      <c r="H9078" t="s">
        <v>177</v>
      </c>
      <c r="I9078" s="2">
        <v>46239</v>
      </c>
      <c r="J9078" t="s">
        <v>0</v>
      </c>
    </row>
    <row r="9079" spans="1:10" hidden="1" x14ac:dyDescent="0.25">
      <c r="A9079" t="s">
        <v>24</v>
      </c>
      <c r="B9079">
        <v>25</v>
      </c>
      <c r="C9079">
        <v>49</v>
      </c>
      <c r="E9079" t="s">
        <v>20</v>
      </c>
      <c r="H9079" t="s">
        <v>177</v>
      </c>
      <c r="I9079" s="2">
        <v>46239</v>
      </c>
      <c r="J9079" t="s">
        <v>0</v>
      </c>
    </row>
    <row r="9080" spans="1:10" hidden="1" x14ac:dyDescent="0.25">
      <c r="A9080" t="s">
        <v>24</v>
      </c>
      <c r="B9080">
        <v>25</v>
      </c>
      <c r="C9080">
        <v>49</v>
      </c>
      <c r="E9080" t="s">
        <v>30</v>
      </c>
      <c r="H9080" t="s">
        <v>177</v>
      </c>
      <c r="I9080" s="2">
        <v>46239</v>
      </c>
      <c r="J9080" t="s">
        <v>0</v>
      </c>
    </row>
    <row r="9081" spans="1:10" hidden="1" x14ac:dyDescent="0.25">
      <c r="A9081" t="s">
        <v>24</v>
      </c>
      <c r="B9081">
        <v>25</v>
      </c>
      <c r="C9081">
        <v>49</v>
      </c>
      <c r="E9081" t="s">
        <v>20</v>
      </c>
      <c r="H9081" t="s">
        <v>177</v>
      </c>
      <c r="I9081" s="2">
        <v>46239</v>
      </c>
      <c r="J9081" t="s">
        <v>0</v>
      </c>
    </row>
    <row r="9082" spans="1:10" hidden="1" x14ac:dyDescent="0.25">
      <c r="A9082" t="s">
        <v>24</v>
      </c>
      <c r="B9082">
        <v>25</v>
      </c>
      <c r="C9082">
        <v>50</v>
      </c>
      <c r="E9082" t="s">
        <v>29</v>
      </c>
      <c r="H9082" t="s">
        <v>177</v>
      </c>
      <c r="I9082" s="2">
        <v>46239</v>
      </c>
      <c r="J9082" t="s">
        <v>1</v>
      </c>
    </row>
    <row r="9083" spans="1:10" hidden="1" x14ac:dyDescent="0.25">
      <c r="A9083" t="s">
        <v>24</v>
      </c>
      <c r="B9083">
        <v>25</v>
      </c>
      <c r="C9083">
        <v>50</v>
      </c>
      <c r="E9083" t="s">
        <v>30</v>
      </c>
      <c r="H9083" t="s">
        <v>177</v>
      </c>
      <c r="I9083" s="2">
        <v>46239</v>
      </c>
      <c r="J9083" t="s">
        <v>1</v>
      </c>
    </row>
    <row r="9084" spans="1:10" hidden="1" x14ac:dyDescent="0.25">
      <c r="A9084" t="s">
        <v>24</v>
      </c>
      <c r="B9084">
        <v>25</v>
      </c>
      <c r="C9084">
        <v>50</v>
      </c>
      <c r="E9084" t="s">
        <v>20</v>
      </c>
      <c r="H9084" t="s">
        <v>177</v>
      </c>
      <c r="I9084" s="2">
        <v>46239</v>
      </c>
      <c r="J9084" t="s">
        <v>1</v>
      </c>
    </row>
    <row r="9085" spans="1:10" hidden="1" x14ac:dyDescent="0.25">
      <c r="A9085" t="s">
        <v>24</v>
      </c>
      <c r="B9085">
        <v>25</v>
      </c>
      <c r="C9085">
        <v>50</v>
      </c>
      <c r="E9085" t="s">
        <v>30</v>
      </c>
      <c r="H9085" t="s">
        <v>177</v>
      </c>
      <c r="I9085" s="2">
        <v>46239</v>
      </c>
      <c r="J9085" t="s">
        <v>1</v>
      </c>
    </row>
    <row r="9086" spans="1:10" hidden="1" x14ac:dyDescent="0.25">
      <c r="A9086" t="s">
        <v>24</v>
      </c>
      <c r="B9086">
        <v>25</v>
      </c>
      <c r="C9086">
        <v>50</v>
      </c>
      <c r="E9086" t="s">
        <v>20</v>
      </c>
      <c r="H9086" t="s">
        <v>177</v>
      </c>
      <c r="I9086" s="2">
        <v>46239</v>
      </c>
      <c r="J9086" t="s">
        <v>1</v>
      </c>
    </row>
    <row r="9087" spans="1:10" hidden="1" x14ac:dyDescent="0.25">
      <c r="A9087" t="s">
        <v>24</v>
      </c>
      <c r="B9087">
        <v>25</v>
      </c>
      <c r="C9087">
        <v>51</v>
      </c>
      <c r="D9087">
        <v>1</v>
      </c>
      <c r="E9087" t="s">
        <v>31</v>
      </c>
      <c r="H9087" t="s">
        <v>177</v>
      </c>
      <c r="I9087" s="2">
        <v>46239</v>
      </c>
      <c r="J9087" t="s">
        <v>2</v>
      </c>
    </row>
    <row r="9088" spans="1:10" hidden="1" x14ac:dyDescent="0.25">
      <c r="A9088" t="s">
        <v>24</v>
      </c>
      <c r="B9088">
        <v>25</v>
      </c>
      <c r="C9088">
        <v>51</v>
      </c>
      <c r="D9088">
        <v>1</v>
      </c>
      <c r="E9088" t="s">
        <v>29</v>
      </c>
      <c r="H9088" t="s">
        <v>177</v>
      </c>
      <c r="I9088" s="2">
        <v>46239</v>
      </c>
      <c r="J9088" t="s">
        <v>2</v>
      </c>
    </row>
    <row r="9089" spans="1:10" hidden="1" x14ac:dyDescent="0.25">
      <c r="A9089" t="s">
        <v>24</v>
      </c>
      <c r="B9089">
        <v>25</v>
      </c>
      <c r="C9089">
        <v>51</v>
      </c>
      <c r="D9089">
        <v>1</v>
      </c>
      <c r="E9089" t="s">
        <v>30</v>
      </c>
      <c r="H9089" t="s">
        <v>177</v>
      </c>
      <c r="I9089" s="2">
        <v>46239</v>
      </c>
      <c r="J9089" t="s">
        <v>2</v>
      </c>
    </row>
    <row r="9090" spans="1:10" hidden="1" x14ac:dyDescent="0.25">
      <c r="A9090" t="s">
        <v>24</v>
      </c>
      <c r="B9090">
        <v>25</v>
      </c>
      <c r="C9090">
        <v>51</v>
      </c>
      <c r="D9090">
        <v>1</v>
      </c>
      <c r="E9090" t="s">
        <v>20</v>
      </c>
      <c r="H9090" t="s">
        <v>177</v>
      </c>
      <c r="I9090" s="2">
        <v>46239</v>
      </c>
      <c r="J9090" t="s">
        <v>2</v>
      </c>
    </row>
    <row r="9091" spans="1:10" hidden="1" x14ac:dyDescent="0.25">
      <c r="A9091" t="s">
        <v>24</v>
      </c>
      <c r="B9091">
        <v>25</v>
      </c>
      <c r="C9091">
        <v>51</v>
      </c>
      <c r="D9091">
        <v>1</v>
      </c>
      <c r="E9091" t="s">
        <v>30</v>
      </c>
      <c r="H9091" t="s">
        <v>177</v>
      </c>
      <c r="I9091" s="2">
        <v>46239</v>
      </c>
      <c r="J9091" t="s">
        <v>2</v>
      </c>
    </row>
    <row r="9092" spans="1:10" hidden="1" x14ac:dyDescent="0.25">
      <c r="A9092" t="s">
        <v>24</v>
      </c>
      <c r="B9092">
        <v>25</v>
      </c>
      <c r="C9092">
        <v>51</v>
      </c>
      <c r="D9092">
        <v>1</v>
      </c>
      <c r="E9092" t="s">
        <v>20</v>
      </c>
      <c r="H9092" t="s">
        <v>177</v>
      </c>
      <c r="I9092" s="2">
        <v>46239</v>
      </c>
      <c r="J9092" t="s">
        <v>2</v>
      </c>
    </row>
    <row r="9093" spans="1:10" hidden="1" x14ac:dyDescent="0.25">
      <c r="A9093" t="s">
        <v>24</v>
      </c>
      <c r="B9093">
        <v>25</v>
      </c>
      <c r="C9093">
        <v>52</v>
      </c>
      <c r="E9093" t="s">
        <v>29</v>
      </c>
      <c r="H9093" t="s">
        <v>177</v>
      </c>
      <c r="I9093" s="2">
        <v>46240</v>
      </c>
      <c r="J9093" t="s">
        <v>0</v>
      </c>
    </row>
    <row r="9094" spans="1:10" hidden="1" x14ac:dyDescent="0.25">
      <c r="A9094" t="s">
        <v>24</v>
      </c>
      <c r="B9094">
        <v>25</v>
      </c>
      <c r="C9094">
        <v>52</v>
      </c>
      <c r="E9094" t="s">
        <v>30</v>
      </c>
      <c r="H9094" t="s">
        <v>177</v>
      </c>
      <c r="I9094" s="2">
        <v>46240</v>
      </c>
      <c r="J9094" t="s">
        <v>0</v>
      </c>
    </row>
    <row r="9095" spans="1:10" hidden="1" x14ac:dyDescent="0.25">
      <c r="A9095" t="s">
        <v>24</v>
      </c>
      <c r="B9095">
        <v>25</v>
      </c>
      <c r="C9095">
        <v>52</v>
      </c>
      <c r="E9095" t="s">
        <v>20</v>
      </c>
      <c r="H9095" t="s">
        <v>177</v>
      </c>
      <c r="I9095" s="2">
        <v>46240</v>
      </c>
      <c r="J9095" t="s">
        <v>0</v>
      </c>
    </row>
    <row r="9096" spans="1:10" hidden="1" x14ac:dyDescent="0.25">
      <c r="A9096" t="s">
        <v>24</v>
      </c>
      <c r="B9096">
        <v>25</v>
      </c>
      <c r="C9096">
        <v>52</v>
      </c>
      <c r="E9096" t="s">
        <v>30</v>
      </c>
      <c r="H9096" t="s">
        <v>177</v>
      </c>
      <c r="I9096" s="2">
        <v>46240</v>
      </c>
      <c r="J9096" t="s">
        <v>0</v>
      </c>
    </row>
    <row r="9097" spans="1:10" hidden="1" x14ac:dyDescent="0.25">
      <c r="A9097" t="s">
        <v>24</v>
      </c>
      <c r="B9097">
        <v>25</v>
      </c>
      <c r="C9097">
        <v>52</v>
      </c>
      <c r="E9097" t="s">
        <v>20</v>
      </c>
      <c r="H9097" t="s">
        <v>177</v>
      </c>
      <c r="I9097" s="2">
        <v>46240</v>
      </c>
      <c r="J9097" t="s">
        <v>0</v>
      </c>
    </row>
    <row r="9098" spans="1:10" hidden="1" x14ac:dyDescent="0.25">
      <c r="A9098" t="s">
        <v>24</v>
      </c>
      <c r="B9098">
        <v>25</v>
      </c>
      <c r="C9098">
        <v>53</v>
      </c>
      <c r="E9098" t="s">
        <v>29</v>
      </c>
      <c r="H9098" t="s">
        <v>177</v>
      </c>
      <c r="I9098" s="2">
        <v>46240</v>
      </c>
      <c r="J9098" t="s">
        <v>1</v>
      </c>
    </row>
    <row r="9099" spans="1:10" hidden="1" x14ac:dyDescent="0.25">
      <c r="A9099" t="s">
        <v>24</v>
      </c>
      <c r="B9099">
        <v>25</v>
      </c>
      <c r="C9099">
        <v>53</v>
      </c>
      <c r="E9099" t="s">
        <v>30</v>
      </c>
      <c r="H9099" t="s">
        <v>177</v>
      </c>
      <c r="I9099" s="2">
        <v>46240</v>
      </c>
      <c r="J9099" t="s">
        <v>1</v>
      </c>
    </row>
    <row r="9100" spans="1:10" hidden="1" x14ac:dyDescent="0.25">
      <c r="A9100" t="s">
        <v>24</v>
      </c>
      <c r="B9100">
        <v>25</v>
      </c>
      <c r="C9100">
        <v>53</v>
      </c>
      <c r="E9100" t="s">
        <v>20</v>
      </c>
      <c r="H9100" t="s">
        <v>177</v>
      </c>
      <c r="I9100" s="2">
        <v>46240</v>
      </c>
      <c r="J9100" t="s">
        <v>1</v>
      </c>
    </row>
    <row r="9101" spans="1:10" hidden="1" x14ac:dyDescent="0.25">
      <c r="A9101" t="s">
        <v>24</v>
      </c>
      <c r="B9101">
        <v>25</v>
      </c>
      <c r="C9101">
        <v>53</v>
      </c>
      <c r="E9101" t="s">
        <v>30</v>
      </c>
      <c r="H9101" t="s">
        <v>177</v>
      </c>
      <c r="I9101" s="2">
        <v>46240</v>
      </c>
      <c r="J9101" t="s">
        <v>1</v>
      </c>
    </row>
    <row r="9102" spans="1:10" hidden="1" x14ac:dyDescent="0.25">
      <c r="A9102" t="s">
        <v>24</v>
      </c>
      <c r="B9102">
        <v>25</v>
      </c>
      <c r="C9102">
        <v>53</v>
      </c>
      <c r="E9102" t="s">
        <v>20</v>
      </c>
      <c r="H9102" t="s">
        <v>177</v>
      </c>
      <c r="I9102" s="2">
        <v>46240</v>
      </c>
      <c r="J9102" t="s">
        <v>1</v>
      </c>
    </row>
    <row r="9103" spans="1:10" hidden="1" x14ac:dyDescent="0.25">
      <c r="A9103" t="s">
        <v>24</v>
      </c>
      <c r="B9103">
        <v>25</v>
      </c>
      <c r="C9103">
        <v>54</v>
      </c>
      <c r="D9103">
        <v>1</v>
      </c>
      <c r="E9103" t="s">
        <v>31</v>
      </c>
      <c r="H9103" t="s">
        <v>177</v>
      </c>
      <c r="I9103" s="2">
        <v>46240</v>
      </c>
      <c r="J9103" t="s">
        <v>2</v>
      </c>
    </row>
    <row r="9104" spans="1:10" hidden="1" x14ac:dyDescent="0.25">
      <c r="A9104" t="s">
        <v>24</v>
      </c>
      <c r="B9104">
        <v>25</v>
      </c>
      <c r="C9104">
        <v>54</v>
      </c>
      <c r="D9104">
        <v>1</v>
      </c>
      <c r="E9104" t="s">
        <v>29</v>
      </c>
      <c r="H9104" t="s">
        <v>177</v>
      </c>
      <c r="I9104" s="2">
        <v>46240</v>
      </c>
      <c r="J9104" t="s">
        <v>2</v>
      </c>
    </row>
    <row r="9105" spans="1:10" hidden="1" x14ac:dyDescent="0.25">
      <c r="A9105" t="s">
        <v>24</v>
      </c>
      <c r="B9105">
        <v>25</v>
      </c>
      <c r="C9105">
        <v>54</v>
      </c>
      <c r="D9105">
        <v>1</v>
      </c>
      <c r="E9105" t="s">
        <v>30</v>
      </c>
      <c r="H9105" t="s">
        <v>177</v>
      </c>
      <c r="I9105" s="2">
        <v>46240</v>
      </c>
      <c r="J9105" t="s">
        <v>2</v>
      </c>
    </row>
    <row r="9106" spans="1:10" hidden="1" x14ac:dyDescent="0.25">
      <c r="A9106" t="s">
        <v>24</v>
      </c>
      <c r="B9106">
        <v>25</v>
      </c>
      <c r="C9106">
        <v>54</v>
      </c>
      <c r="D9106">
        <v>1</v>
      </c>
      <c r="E9106" t="s">
        <v>20</v>
      </c>
      <c r="H9106" t="s">
        <v>177</v>
      </c>
      <c r="I9106" s="2">
        <v>46240</v>
      </c>
      <c r="J9106" t="s">
        <v>2</v>
      </c>
    </row>
    <row r="9107" spans="1:10" hidden="1" x14ac:dyDescent="0.25">
      <c r="A9107" t="s">
        <v>24</v>
      </c>
      <c r="B9107">
        <v>25</v>
      </c>
      <c r="C9107">
        <v>54</v>
      </c>
      <c r="D9107">
        <v>1</v>
      </c>
      <c r="E9107" t="s">
        <v>30</v>
      </c>
      <c r="H9107" t="s">
        <v>177</v>
      </c>
      <c r="I9107" s="2">
        <v>46240</v>
      </c>
      <c r="J9107" t="s">
        <v>2</v>
      </c>
    </row>
    <row r="9108" spans="1:10" hidden="1" x14ac:dyDescent="0.25">
      <c r="A9108" t="s">
        <v>24</v>
      </c>
      <c r="B9108">
        <v>25</v>
      </c>
      <c r="C9108">
        <v>54</v>
      </c>
      <c r="D9108">
        <v>1</v>
      </c>
      <c r="E9108" t="s">
        <v>20</v>
      </c>
      <c r="H9108" t="s">
        <v>177</v>
      </c>
      <c r="I9108" s="2">
        <v>46240</v>
      </c>
      <c r="J9108" t="s">
        <v>2</v>
      </c>
    </row>
    <row r="9109" spans="1:10" hidden="1" x14ac:dyDescent="0.25">
      <c r="A9109" t="s">
        <v>24</v>
      </c>
      <c r="B9109">
        <v>25</v>
      </c>
      <c r="C9109">
        <v>55</v>
      </c>
      <c r="E9109" t="s">
        <v>29</v>
      </c>
      <c r="H9109" t="s">
        <v>177</v>
      </c>
      <c r="I9109" s="2">
        <v>46241</v>
      </c>
      <c r="J9109" t="s">
        <v>0</v>
      </c>
    </row>
    <row r="9110" spans="1:10" hidden="1" x14ac:dyDescent="0.25">
      <c r="A9110" t="s">
        <v>24</v>
      </c>
      <c r="B9110">
        <v>25</v>
      </c>
      <c r="C9110">
        <v>55</v>
      </c>
      <c r="E9110" t="s">
        <v>30</v>
      </c>
      <c r="H9110" t="s">
        <v>177</v>
      </c>
      <c r="I9110" s="2">
        <v>46241</v>
      </c>
      <c r="J9110" t="s">
        <v>0</v>
      </c>
    </row>
    <row r="9111" spans="1:10" hidden="1" x14ac:dyDescent="0.25">
      <c r="A9111" t="s">
        <v>24</v>
      </c>
      <c r="B9111">
        <v>25</v>
      </c>
      <c r="C9111">
        <v>55</v>
      </c>
      <c r="E9111" t="s">
        <v>20</v>
      </c>
      <c r="H9111" t="s">
        <v>177</v>
      </c>
      <c r="I9111" s="2">
        <v>46241</v>
      </c>
      <c r="J9111" t="s">
        <v>0</v>
      </c>
    </row>
    <row r="9112" spans="1:10" hidden="1" x14ac:dyDescent="0.25">
      <c r="A9112" t="s">
        <v>24</v>
      </c>
      <c r="B9112">
        <v>25</v>
      </c>
      <c r="C9112">
        <v>55</v>
      </c>
      <c r="E9112" t="s">
        <v>30</v>
      </c>
      <c r="H9112" t="s">
        <v>177</v>
      </c>
      <c r="I9112" s="2">
        <v>46241</v>
      </c>
      <c r="J9112" t="s">
        <v>0</v>
      </c>
    </row>
    <row r="9113" spans="1:10" hidden="1" x14ac:dyDescent="0.25">
      <c r="A9113" t="s">
        <v>24</v>
      </c>
      <c r="B9113">
        <v>25</v>
      </c>
      <c r="C9113">
        <v>55</v>
      </c>
      <c r="E9113" t="s">
        <v>20</v>
      </c>
      <c r="H9113" t="s">
        <v>177</v>
      </c>
      <c r="I9113" s="2">
        <v>46241</v>
      </c>
      <c r="J9113" t="s">
        <v>0</v>
      </c>
    </row>
    <row r="9114" spans="1:10" hidden="1" x14ac:dyDescent="0.25">
      <c r="A9114" t="s">
        <v>24</v>
      </c>
      <c r="B9114">
        <v>25</v>
      </c>
      <c r="C9114">
        <v>56</v>
      </c>
      <c r="E9114" t="s">
        <v>29</v>
      </c>
      <c r="H9114" t="s">
        <v>177</v>
      </c>
      <c r="I9114" s="2">
        <v>46241</v>
      </c>
      <c r="J9114" t="s">
        <v>1</v>
      </c>
    </row>
    <row r="9115" spans="1:10" hidden="1" x14ac:dyDescent="0.25">
      <c r="A9115" t="s">
        <v>24</v>
      </c>
      <c r="B9115">
        <v>25</v>
      </c>
      <c r="C9115">
        <v>56</v>
      </c>
      <c r="E9115" t="s">
        <v>30</v>
      </c>
      <c r="H9115" t="s">
        <v>177</v>
      </c>
      <c r="I9115" s="2">
        <v>46241</v>
      </c>
      <c r="J9115" t="s">
        <v>1</v>
      </c>
    </row>
    <row r="9116" spans="1:10" hidden="1" x14ac:dyDescent="0.25">
      <c r="A9116" t="s">
        <v>24</v>
      </c>
      <c r="B9116">
        <v>25</v>
      </c>
      <c r="C9116">
        <v>56</v>
      </c>
      <c r="E9116" t="s">
        <v>20</v>
      </c>
      <c r="H9116" t="s">
        <v>177</v>
      </c>
      <c r="I9116" s="2">
        <v>46241</v>
      </c>
      <c r="J9116" t="s">
        <v>1</v>
      </c>
    </row>
    <row r="9117" spans="1:10" hidden="1" x14ac:dyDescent="0.25">
      <c r="A9117" t="s">
        <v>24</v>
      </c>
      <c r="B9117">
        <v>25</v>
      </c>
      <c r="C9117">
        <v>56</v>
      </c>
      <c r="E9117" t="s">
        <v>30</v>
      </c>
      <c r="H9117" t="s">
        <v>177</v>
      </c>
      <c r="I9117" s="2">
        <v>46241</v>
      </c>
      <c r="J9117" t="s">
        <v>1</v>
      </c>
    </row>
    <row r="9118" spans="1:10" hidden="1" x14ac:dyDescent="0.25">
      <c r="A9118" t="s">
        <v>24</v>
      </c>
      <c r="B9118">
        <v>25</v>
      </c>
      <c r="C9118">
        <v>56</v>
      </c>
      <c r="E9118" t="s">
        <v>20</v>
      </c>
      <c r="H9118" t="s">
        <v>177</v>
      </c>
      <c r="I9118" s="2">
        <v>46241</v>
      </c>
      <c r="J9118" t="s">
        <v>1</v>
      </c>
    </row>
    <row r="9119" spans="1:10" hidden="1" x14ac:dyDescent="0.25">
      <c r="A9119" t="s">
        <v>24</v>
      </c>
      <c r="B9119">
        <v>25</v>
      </c>
      <c r="C9119">
        <v>57</v>
      </c>
      <c r="D9119">
        <v>1</v>
      </c>
      <c r="E9119" t="s">
        <v>31</v>
      </c>
      <c r="H9119" t="s">
        <v>177</v>
      </c>
      <c r="I9119" s="2">
        <v>46241</v>
      </c>
      <c r="J9119" t="s">
        <v>2</v>
      </c>
    </row>
    <row r="9120" spans="1:10" hidden="1" x14ac:dyDescent="0.25">
      <c r="A9120" t="s">
        <v>24</v>
      </c>
      <c r="B9120">
        <v>25</v>
      </c>
      <c r="C9120">
        <v>57</v>
      </c>
      <c r="D9120">
        <v>1</v>
      </c>
      <c r="E9120" t="s">
        <v>29</v>
      </c>
      <c r="H9120" t="s">
        <v>177</v>
      </c>
      <c r="I9120" s="2">
        <v>46241</v>
      </c>
      <c r="J9120" t="s">
        <v>2</v>
      </c>
    </row>
    <row r="9121" spans="1:10" hidden="1" x14ac:dyDescent="0.25">
      <c r="A9121" t="s">
        <v>24</v>
      </c>
      <c r="B9121">
        <v>25</v>
      </c>
      <c r="C9121">
        <v>57</v>
      </c>
      <c r="E9121" t="s">
        <v>30</v>
      </c>
      <c r="H9121" t="s">
        <v>177</v>
      </c>
      <c r="I9121" s="2">
        <v>46241</v>
      </c>
      <c r="J9121" t="s">
        <v>2</v>
      </c>
    </row>
    <row r="9122" spans="1:10" hidden="1" x14ac:dyDescent="0.25">
      <c r="A9122" t="s">
        <v>24</v>
      </c>
      <c r="B9122">
        <v>25</v>
      </c>
      <c r="C9122">
        <v>57</v>
      </c>
      <c r="E9122" t="s">
        <v>20</v>
      </c>
      <c r="H9122" t="s">
        <v>177</v>
      </c>
      <c r="I9122" s="2">
        <v>46241</v>
      </c>
      <c r="J9122" t="s">
        <v>2</v>
      </c>
    </row>
    <row r="9123" spans="1:10" hidden="1" x14ac:dyDescent="0.25">
      <c r="A9123" t="s">
        <v>24</v>
      </c>
      <c r="B9123">
        <v>25</v>
      </c>
      <c r="C9123">
        <v>57</v>
      </c>
      <c r="E9123" t="s">
        <v>30</v>
      </c>
      <c r="H9123" t="s">
        <v>177</v>
      </c>
      <c r="I9123" s="2">
        <v>46241</v>
      </c>
      <c r="J9123" t="s">
        <v>2</v>
      </c>
    </row>
    <row r="9124" spans="1:10" hidden="1" x14ac:dyDescent="0.25">
      <c r="A9124" t="s">
        <v>24</v>
      </c>
      <c r="B9124">
        <v>25</v>
      </c>
      <c r="C9124">
        <v>57</v>
      </c>
      <c r="E9124" t="s">
        <v>20</v>
      </c>
      <c r="H9124" t="s">
        <v>177</v>
      </c>
      <c r="I9124" s="2">
        <v>46241</v>
      </c>
      <c r="J9124" t="s">
        <v>2</v>
      </c>
    </row>
    <row r="9125" spans="1:10" hidden="1" x14ac:dyDescent="0.25">
      <c r="A9125" t="s">
        <v>24</v>
      </c>
      <c r="B9125">
        <v>25</v>
      </c>
      <c r="C9125">
        <v>58</v>
      </c>
      <c r="E9125" t="s">
        <v>29</v>
      </c>
      <c r="H9125" t="s">
        <v>177</v>
      </c>
      <c r="I9125" s="2">
        <v>46242</v>
      </c>
      <c r="J9125" t="s">
        <v>0</v>
      </c>
    </row>
    <row r="9126" spans="1:10" hidden="1" x14ac:dyDescent="0.25">
      <c r="A9126" t="s">
        <v>24</v>
      </c>
      <c r="B9126">
        <v>25</v>
      </c>
      <c r="C9126">
        <v>58</v>
      </c>
      <c r="E9126" t="s">
        <v>30</v>
      </c>
      <c r="H9126" t="s">
        <v>177</v>
      </c>
      <c r="I9126" s="2">
        <v>46242</v>
      </c>
      <c r="J9126" t="s">
        <v>0</v>
      </c>
    </row>
    <row r="9127" spans="1:10" hidden="1" x14ac:dyDescent="0.25">
      <c r="A9127" t="s">
        <v>24</v>
      </c>
      <c r="B9127">
        <v>25</v>
      </c>
      <c r="C9127">
        <v>58</v>
      </c>
      <c r="E9127" t="s">
        <v>20</v>
      </c>
      <c r="H9127" t="s">
        <v>177</v>
      </c>
      <c r="I9127" s="2">
        <v>46242</v>
      </c>
      <c r="J9127" t="s">
        <v>0</v>
      </c>
    </row>
    <row r="9128" spans="1:10" hidden="1" x14ac:dyDescent="0.25">
      <c r="A9128" t="s">
        <v>24</v>
      </c>
      <c r="B9128">
        <v>25</v>
      </c>
      <c r="C9128">
        <v>58</v>
      </c>
      <c r="E9128" t="s">
        <v>30</v>
      </c>
      <c r="H9128" t="s">
        <v>177</v>
      </c>
      <c r="I9128" s="2">
        <v>46242</v>
      </c>
      <c r="J9128" t="s">
        <v>0</v>
      </c>
    </row>
    <row r="9129" spans="1:10" hidden="1" x14ac:dyDescent="0.25">
      <c r="A9129" t="s">
        <v>24</v>
      </c>
      <c r="B9129">
        <v>25</v>
      </c>
      <c r="C9129">
        <v>58</v>
      </c>
      <c r="E9129" t="s">
        <v>20</v>
      </c>
      <c r="H9129" t="s">
        <v>177</v>
      </c>
      <c r="I9129" s="2">
        <v>46242</v>
      </c>
      <c r="J9129" t="s">
        <v>0</v>
      </c>
    </row>
    <row r="9130" spans="1:10" hidden="1" x14ac:dyDescent="0.25">
      <c r="A9130" t="s">
        <v>24</v>
      </c>
      <c r="B9130">
        <v>25</v>
      </c>
      <c r="C9130">
        <v>59</v>
      </c>
      <c r="E9130" t="s">
        <v>29</v>
      </c>
      <c r="H9130" t="s">
        <v>177</v>
      </c>
      <c r="I9130" s="2">
        <v>46242</v>
      </c>
      <c r="J9130" t="s">
        <v>1</v>
      </c>
    </row>
    <row r="9131" spans="1:10" hidden="1" x14ac:dyDescent="0.25">
      <c r="A9131" t="s">
        <v>24</v>
      </c>
      <c r="B9131">
        <v>25</v>
      </c>
      <c r="C9131">
        <v>59</v>
      </c>
      <c r="E9131" t="s">
        <v>30</v>
      </c>
      <c r="H9131" t="s">
        <v>177</v>
      </c>
      <c r="I9131" s="2">
        <v>46242</v>
      </c>
      <c r="J9131" t="s">
        <v>1</v>
      </c>
    </row>
    <row r="9132" spans="1:10" hidden="1" x14ac:dyDescent="0.25">
      <c r="A9132" t="s">
        <v>24</v>
      </c>
      <c r="B9132">
        <v>25</v>
      </c>
      <c r="C9132">
        <v>59</v>
      </c>
      <c r="E9132" t="s">
        <v>20</v>
      </c>
      <c r="H9132" t="s">
        <v>177</v>
      </c>
      <c r="I9132" s="2">
        <v>46242</v>
      </c>
      <c r="J9132" t="s">
        <v>1</v>
      </c>
    </row>
    <row r="9133" spans="1:10" hidden="1" x14ac:dyDescent="0.25">
      <c r="A9133" t="s">
        <v>24</v>
      </c>
      <c r="B9133">
        <v>25</v>
      </c>
      <c r="C9133">
        <v>59</v>
      </c>
      <c r="E9133" t="s">
        <v>30</v>
      </c>
      <c r="H9133" t="s">
        <v>177</v>
      </c>
      <c r="I9133" s="2">
        <v>46242</v>
      </c>
      <c r="J9133" t="s">
        <v>1</v>
      </c>
    </row>
    <row r="9134" spans="1:10" hidden="1" x14ac:dyDescent="0.25">
      <c r="A9134" t="s">
        <v>24</v>
      </c>
      <c r="B9134">
        <v>25</v>
      </c>
      <c r="C9134">
        <v>59</v>
      </c>
      <c r="E9134" t="s">
        <v>20</v>
      </c>
      <c r="H9134" t="s">
        <v>177</v>
      </c>
      <c r="I9134" s="2">
        <v>46242</v>
      </c>
      <c r="J9134" t="s">
        <v>1</v>
      </c>
    </row>
    <row r="9135" spans="1:10" hidden="1" x14ac:dyDescent="0.25">
      <c r="A9135" t="s">
        <v>24</v>
      </c>
      <c r="B9135">
        <v>25</v>
      </c>
      <c r="C9135">
        <v>60</v>
      </c>
      <c r="D9135">
        <v>1</v>
      </c>
      <c r="E9135" t="s">
        <v>31</v>
      </c>
      <c r="H9135" t="s">
        <v>177</v>
      </c>
      <c r="I9135" s="2">
        <v>46242</v>
      </c>
      <c r="J9135" t="s">
        <v>2</v>
      </c>
    </row>
    <row r="9136" spans="1:10" hidden="1" x14ac:dyDescent="0.25">
      <c r="A9136" t="s">
        <v>24</v>
      </c>
      <c r="B9136">
        <v>25</v>
      </c>
      <c r="C9136">
        <v>60</v>
      </c>
      <c r="D9136">
        <v>1</v>
      </c>
      <c r="E9136" t="s">
        <v>29</v>
      </c>
      <c r="H9136" t="s">
        <v>177</v>
      </c>
      <c r="I9136" s="2">
        <v>46242</v>
      </c>
      <c r="J9136" t="s">
        <v>2</v>
      </c>
    </row>
    <row r="9137" spans="1:10" hidden="1" x14ac:dyDescent="0.25">
      <c r="A9137" t="s">
        <v>24</v>
      </c>
      <c r="B9137">
        <v>25</v>
      </c>
      <c r="C9137">
        <v>60</v>
      </c>
      <c r="E9137" t="s">
        <v>30</v>
      </c>
      <c r="H9137" t="s">
        <v>177</v>
      </c>
      <c r="I9137" s="2">
        <v>46242</v>
      </c>
      <c r="J9137" t="s">
        <v>2</v>
      </c>
    </row>
    <row r="9138" spans="1:10" hidden="1" x14ac:dyDescent="0.25">
      <c r="A9138" t="s">
        <v>24</v>
      </c>
      <c r="B9138">
        <v>25</v>
      </c>
      <c r="C9138">
        <v>60</v>
      </c>
      <c r="E9138" t="s">
        <v>20</v>
      </c>
      <c r="H9138" t="s">
        <v>177</v>
      </c>
      <c r="I9138" s="2">
        <v>46242</v>
      </c>
      <c r="J9138" t="s">
        <v>2</v>
      </c>
    </row>
    <row r="9139" spans="1:10" hidden="1" x14ac:dyDescent="0.25">
      <c r="A9139" t="s">
        <v>24</v>
      </c>
      <c r="B9139">
        <v>25</v>
      </c>
      <c r="C9139">
        <v>60</v>
      </c>
      <c r="E9139" t="s">
        <v>30</v>
      </c>
      <c r="H9139" t="s">
        <v>177</v>
      </c>
      <c r="I9139" s="2">
        <v>46242</v>
      </c>
      <c r="J9139" t="s">
        <v>2</v>
      </c>
    </row>
    <row r="9140" spans="1:10" hidden="1" x14ac:dyDescent="0.25">
      <c r="A9140" t="s">
        <v>24</v>
      </c>
      <c r="B9140">
        <v>25</v>
      </c>
      <c r="C9140">
        <v>60</v>
      </c>
      <c r="E9140" t="s">
        <v>20</v>
      </c>
      <c r="H9140" t="s">
        <v>177</v>
      </c>
      <c r="I9140" s="2">
        <v>46242</v>
      </c>
      <c r="J9140" t="s">
        <v>2</v>
      </c>
    </row>
    <row r="9141" spans="1:10" hidden="1" x14ac:dyDescent="0.25">
      <c r="A9141" t="s">
        <v>24</v>
      </c>
      <c r="B9141">
        <v>25</v>
      </c>
      <c r="C9141">
        <v>61</v>
      </c>
      <c r="E9141" t="s">
        <v>29</v>
      </c>
      <c r="H9141" t="s">
        <v>177</v>
      </c>
      <c r="I9141" s="2">
        <v>46243</v>
      </c>
      <c r="J9141" t="s">
        <v>0</v>
      </c>
    </row>
    <row r="9142" spans="1:10" hidden="1" x14ac:dyDescent="0.25">
      <c r="A9142" t="s">
        <v>24</v>
      </c>
      <c r="B9142">
        <v>25</v>
      </c>
      <c r="C9142">
        <v>61</v>
      </c>
      <c r="E9142" t="s">
        <v>30</v>
      </c>
      <c r="H9142" t="s">
        <v>177</v>
      </c>
      <c r="I9142" s="2">
        <v>46243</v>
      </c>
      <c r="J9142" t="s">
        <v>0</v>
      </c>
    </row>
    <row r="9143" spans="1:10" hidden="1" x14ac:dyDescent="0.25">
      <c r="A9143" t="s">
        <v>24</v>
      </c>
      <c r="B9143">
        <v>25</v>
      </c>
      <c r="C9143">
        <v>61</v>
      </c>
      <c r="E9143" t="s">
        <v>20</v>
      </c>
      <c r="H9143" t="s">
        <v>177</v>
      </c>
      <c r="I9143" s="2">
        <v>46243</v>
      </c>
      <c r="J9143" t="s">
        <v>0</v>
      </c>
    </row>
    <row r="9144" spans="1:10" hidden="1" x14ac:dyDescent="0.25">
      <c r="A9144" t="s">
        <v>24</v>
      </c>
      <c r="B9144">
        <v>25</v>
      </c>
      <c r="C9144">
        <v>61</v>
      </c>
      <c r="E9144" t="s">
        <v>30</v>
      </c>
      <c r="H9144" t="s">
        <v>177</v>
      </c>
      <c r="I9144" s="2">
        <v>46243</v>
      </c>
      <c r="J9144" t="s">
        <v>0</v>
      </c>
    </row>
    <row r="9145" spans="1:10" hidden="1" x14ac:dyDescent="0.25">
      <c r="A9145" t="s">
        <v>24</v>
      </c>
      <c r="B9145">
        <v>25</v>
      </c>
      <c r="C9145">
        <v>61</v>
      </c>
      <c r="E9145" t="s">
        <v>20</v>
      </c>
      <c r="H9145" t="s">
        <v>177</v>
      </c>
      <c r="I9145" s="2">
        <v>46243</v>
      </c>
      <c r="J9145" t="s">
        <v>0</v>
      </c>
    </row>
    <row r="9146" spans="1:10" hidden="1" x14ac:dyDescent="0.25">
      <c r="A9146" t="s">
        <v>24</v>
      </c>
      <c r="B9146">
        <v>25</v>
      </c>
      <c r="C9146">
        <v>62</v>
      </c>
      <c r="E9146" t="s">
        <v>29</v>
      </c>
      <c r="H9146" t="s">
        <v>177</v>
      </c>
      <c r="I9146" s="2">
        <v>46243</v>
      </c>
      <c r="J9146" t="s">
        <v>1</v>
      </c>
    </row>
    <row r="9147" spans="1:10" hidden="1" x14ac:dyDescent="0.25">
      <c r="A9147" t="s">
        <v>24</v>
      </c>
      <c r="B9147">
        <v>25</v>
      </c>
      <c r="C9147">
        <v>62</v>
      </c>
      <c r="E9147" t="s">
        <v>30</v>
      </c>
      <c r="H9147" t="s">
        <v>177</v>
      </c>
      <c r="I9147" s="2">
        <v>46243</v>
      </c>
      <c r="J9147" t="s">
        <v>1</v>
      </c>
    </row>
    <row r="9148" spans="1:10" hidden="1" x14ac:dyDescent="0.25">
      <c r="A9148" t="s">
        <v>24</v>
      </c>
      <c r="B9148">
        <v>25</v>
      </c>
      <c r="C9148">
        <v>62</v>
      </c>
      <c r="E9148" t="s">
        <v>20</v>
      </c>
      <c r="H9148" t="s">
        <v>177</v>
      </c>
      <c r="I9148" s="2">
        <v>46243</v>
      </c>
      <c r="J9148" t="s">
        <v>1</v>
      </c>
    </row>
    <row r="9149" spans="1:10" hidden="1" x14ac:dyDescent="0.25">
      <c r="A9149" t="s">
        <v>24</v>
      </c>
      <c r="B9149">
        <v>25</v>
      </c>
      <c r="C9149">
        <v>62</v>
      </c>
      <c r="E9149" t="s">
        <v>30</v>
      </c>
      <c r="H9149" t="s">
        <v>177</v>
      </c>
      <c r="I9149" s="2">
        <v>46243</v>
      </c>
      <c r="J9149" t="s">
        <v>1</v>
      </c>
    </row>
    <row r="9150" spans="1:10" hidden="1" x14ac:dyDescent="0.25">
      <c r="A9150" t="s">
        <v>24</v>
      </c>
      <c r="B9150">
        <v>25</v>
      </c>
      <c r="C9150">
        <v>62</v>
      </c>
      <c r="E9150" t="s">
        <v>20</v>
      </c>
      <c r="H9150" t="s">
        <v>177</v>
      </c>
      <c r="I9150" s="2">
        <v>46243</v>
      </c>
      <c r="J9150" t="s">
        <v>1</v>
      </c>
    </row>
    <row r="9151" spans="1:10" hidden="1" x14ac:dyDescent="0.25">
      <c r="A9151" t="s">
        <v>24</v>
      </c>
      <c r="B9151">
        <v>25</v>
      </c>
      <c r="C9151">
        <v>63</v>
      </c>
      <c r="D9151">
        <v>1</v>
      </c>
      <c r="E9151" t="s">
        <v>31</v>
      </c>
      <c r="H9151" t="s">
        <v>177</v>
      </c>
      <c r="I9151" s="2">
        <v>46243</v>
      </c>
      <c r="J9151" t="s">
        <v>2</v>
      </c>
    </row>
    <row r="9152" spans="1:10" hidden="1" x14ac:dyDescent="0.25">
      <c r="A9152" t="s">
        <v>24</v>
      </c>
      <c r="B9152">
        <v>25</v>
      </c>
      <c r="C9152">
        <v>63</v>
      </c>
      <c r="D9152">
        <v>1</v>
      </c>
      <c r="E9152" t="s">
        <v>29</v>
      </c>
      <c r="H9152" t="s">
        <v>177</v>
      </c>
      <c r="I9152" s="2">
        <v>46243</v>
      </c>
      <c r="J9152" t="s">
        <v>2</v>
      </c>
    </row>
    <row r="9153" spans="1:10" hidden="1" x14ac:dyDescent="0.25">
      <c r="A9153" t="s">
        <v>24</v>
      </c>
      <c r="B9153">
        <v>25</v>
      </c>
      <c r="C9153">
        <v>63</v>
      </c>
      <c r="D9153">
        <v>1</v>
      </c>
      <c r="E9153" t="s">
        <v>30</v>
      </c>
      <c r="H9153" t="s">
        <v>177</v>
      </c>
      <c r="I9153" s="2">
        <v>46243</v>
      </c>
      <c r="J9153" t="s">
        <v>2</v>
      </c>
    </row>
    <row r="9154" spans="1:10" hidden="1" x14ac:dyDescent="0.25">
      <c r="A9154" t="s">
        <v>24</v>
      </c>
      <c r="B9154">
        <v>25</v>
      </c>
      <c r="C9154">
        <v>63</v>
      </c>
      <c r="D9154">
        <v>1</v>
      </c>
      <c r="E9154" t="s">
        <v>20</v>
      </c>
      <c r="H9154" t="s">
        <v>177</v>
      </c>
      <c r="I9154" s="2">
        <v>46243</v>
      </c>
      <c r="J9154" t="s">
        <v>2</v>
      </c>
    </row>
    <row r="9155" spans="1:10" hidden="1" x14ac:dyDescent="0.25">
      <c r="A9155" t="s">
        <v>24</v>
      </c>
      <c r="B9155">
        <v>25</v>
      </c>
      <c r="C9155">
        <v>63</v>
      </c>
      <c r="D9155">
        <v>1</v>
      </c>
      <c r="E9155" t="s">
        <v>30</v>
      </c>
      <c r="H9155" t="s">
        <v>177</v>
      </c>
      <c r="I9155" s="2">
        <v>46243</v>
      </c>
      <c r="J9155" t="s">
        <v>2</v>
      </c>
    </row>
    <row r="9156" spans="1:10" hidden="1" x14ac:dyDescent="0.25">
      <c r="A9156" t="s">
        <v>24</v>
      </c>
      <c r="B9156">
        <v>25</v>
      </c>
      <c r="C9156">
        <v>63</v>
      </c>
      <c r="D9156">
        <v>1</v>
      </c>
      <c r="E9156" t="s">
        <v>20</v>
      </c>
      <c r="H9156" t="s">
        <v>177</v>
      </c>
      <c r="I9156" s="2">
        <v>46243</v>
      </c>
      <c r="J9156" t="s">
        <v>2</v>
      </c>
    </row>
    <row r="9157" spans="1:10" hidden="1" x14ac:dyDescent="0.25">
      <c r="A9157" t="s">
        <v>24</v>
      </c>
      <c r="B9157">
        <v>25</v>
      </c>
      <c r="C9157">
        <v>64</v>
      </c>
      <c r="E9157" t="s">
        <v>29</v>
      </c>
      <c r="H9157" t="s">
        <v>177</v>
      </c>
      <c r="I9157" s="2">
        <v>46244</v>
      </c>
      <c r="J9157" t="s">
        <v>0</v>
      </c>
    </row>
    <row r="9158" spans="1:10" hidden="1" x14ac:dyDescent="0.25">
      <c r="A9158" t="s">
        <v>24</v>
      </c>
      <c r="B9158">
        <v>25</v>
      </c>
      <c r="C9158">
        <v>64</v>
      </c>
      <c r="E9158" t="s">
        <v>30</v>
      </c>
      <c r="H9158" t="s">
        <v>177</v>
      </c>
      <c r="I9158" s="2">
        <v>46244</v>
      </c>
      <c r="J9158" t="s">
        <v>0</v>
      </c>
    </row>
    <row r="9159" spans="1:10" hidden="1" x14ac:dyDescent="0.25">
      <c r="A9159" t="s">
        <v>24</v>
      </c>
      <c r="B9159">
        <v>25</v>
      </c>
      <c r="C9159">
        <v>64</v>
      </c>
      <c r="E9159" t="s">
        <v>20</v>
      </c>
      <c r="H9159" t="s">
        <v>177</v>
      </c>
      <c r="I9159" s="2">
        <v>46244</v>
      </c>
      <c r="J9159" t="s">
        <v>0</v>
      </c>
    </row>
    <row r="9160" spans="1:10" hidden="1" x14ac:dyDescent="0.25">
      <c r="A9160" t="s">
        <v>24</v>
      </c>
      <c r="B9160">
        <v>25</v>
      </c>
      <c r="C9160">
        <v>64</v>
      </c>
      <c r="E9160" t="s">
        <v>30</v>
      </c>
      <c r="H9160" t="s">
        <v>177</v>
      </c>
      <c r="I9160" s="2">
        <v>46244</v>
      </c>
      <c r="J9160" t="s">
        <v>0</v>
      </c>
    </row>
    <row r="9161" spans="1:10" hidden="1" x14ac:dyDescent="0.25">
      <c r="A9161" t="s">
        <v>24</v>
      </c>
      <c r="B9161">
        <v>25</v>
      </c>
      <c r="C9161">
        <v>64</v>
      </c>
      <c r="E9161" t="s">
        <v>20</v>
      </c>
      <c r="H9161" t="s">
        <v>177</v>
      </c>
      <c r="I9161" s="2">
        <v>46244</v>
      </c>
      <c r="J9161" t="s">
        <v>0</v>
      </c>
    </row>
    <row r="9162" spans="1:10" hidden="1" x14ac:dyDescent="0.25">
      <c r="A9162" t="s">
        <v>24</v>
      </c>
      <c r="B9162">
        <v>25</v>
      </c>
      <c r="C9162">
        <v>65</v>
      </c>
      <c r="E9162" t="s">
        <v>29</v>
      </c>
      <c r="H9162" t="s">
        <v>177</v>
      </c>
      <c r="I9162" s="2">
        <v>46244</v>
      </c>
      <c r="J9162" t="s">
        <v>1</v>
      </c>
    </row>
    <row r="9163" spans="1:10" hidden="1" x14ac:dyDescent="0.25">
      <c r="A9163" t="s">
        <v>24</v>
      </c>
      <c r="B9163">
        <v>25</v>
      </c>
      <c r="C9163">
        <v>65</v>
      </c>
      <c r="E9163" t="s">
        <v>30</v>
      </c>
      <c r="H9163" t="s">
        <v>177</v>
      </c>
      <c r="I9163" s="2">
        <v>46244</v>
      </c>
      <c r="J9163" t="s">
        <v>1</v>
      </c>
    </row>
    <row r="9164" spans="1:10" hidden="1" x14ac:dyDescent="0.25">
      <c r="A9164" t="s">
        <v>24</v>
      </c>
      <c r="B9164">
        <v>25</v>
      </c>
      <c r="C9164">
        <v>65</v>
      </c>
      <c r="E9164" t="s">
        <v>20</v>
      </c>
      <c r="H9164" t="s">
        <v>177</v>
      </c>
      <c r="I9164" s="2">
        <v>46244</v>
      </c>
      <c r="J9164" t="s">
        <v>1</v>
      </c>
    </row>
    <row r="9165" spans="1:10" hidden="1" x14ac:dyDescent="0.25">
      <c r="A9165" t="s">
        <v>24</v>
      </c>
      <c r="B9165">
        <v>25</v>
      </c>
      <c r="C9165">
        <v>65</v>
      </c>
      <c r="E9165" t="s">
        <v>30</v>
      </c>
      <c r="H9165" t="s">
        <v>177</v>
      </c>
      <c r="I9165" s="2">
        <v>46244</v>
      </c>
      <c r="J9165" t="s">
        <v>1</v>
      </c>
    </row>
    <row r="9166" spans="1:10" hidden="1" x14ac:dyDescent="0.25">
      <c r="A9166" t="s">
        <v>24</v>
      </c>
      <c r="B9166">
        <v>25</v>
      </c>
      <c r="C9166">
        <v>65</v>
      </c>
      <c r="E9166" t="s">
        <v>20</v>
      </c>
      <c r="H9166" t="s">
        <v>177</v>
      </c>
      <c r="I9166" s="2">
        <v>46244</v>
      </c>
      <c r="J9166" t="s">
        <v>1</v>
      </c>
    </row>
    <row r="9167" spans="1:10" hidden="1" x14ac:dyDescent="0.25">
      <c r="A9167" t="s">
        <v>24</v>
      </c>
      <c r="B9167">
        <v>25</v>
      </c>
      <c r="C9167">
        <v>66</v>
      </c>
      <c r="D9167">
        <v>1</v>
      </c>
      <c r="E9167" t="s">
        <v>31</v>
      </c>
      <c r="H9167" t="s">
        <v>177</v>
      </c>
      <c r="I9167" s="2">
        <v>46244</v>
      </c>
      <c r="J9167" t="s">
        <v>2</v>
      </c>
    </row>
    <row r="9168" spans="1:10" hidden="1" x14ac:dyDescent="0.25">
      <c r="A9168" t="s">
        <v>24</v>
      </c>
      <c r="B9168">
        <v>25</v>
      </c>
      <c r="C9168">
        <v>66</v>
      </c>
      <c r="D9168">
        <v>1</v>
      </c>
      <c r="E9168" t="s">
        <v>29</v>
      </c>
      <c r="H9168" t="s">
        <v>177</v>
      </c>
      <c r="I9168" s="2">
        <v>46244</v>
      </c>
      <c r="J9168" t="s">
        <v>2</v>
      </c>
    </row>
    <row r="9169" spans="1:10" hidden="1" x14ac:dyDescent="0.25">
      <c r="A9169" t="s">
        <v>24</v>
      </c>
      <c r="B9169">
        <v>25</v>
      </c>
      <c r="C9169">
        <v>66</v>
      </c>
      <c r="E9169" t="s">
        <v>30</v>
      </c>
      <c r="H9169" t="s">
        <v>177</v>
      </c>
      <c r="I9169" s="2">
        <v>46244</v>
      </c>
      <c r="J9169" t="s">
        <v>2</v>
      </c>
    </row>
    <row r="9170" spans="1:10" hidden="1" x14ac:dyDescent="0.25">
      <c r="A9170" t="s">
        <v>24</v>
      </c>
      <c r="B9170">
        <v>25</v>
      </c>
      <c r="C9170">
        <v>66</v>
      </c>
      <c r="E9170" t="s">
        <v>20</v>
      </c>
      <c r="H9170" t="s">
        <v>177</v>
      </c>
      <c r="I9170" s="2">
        <v>46244</v>
      </c>
      <c r="J9170" t="s">
        <v>2</v>
      </c>
    </row>
    <row r="9171" spans="1:10" hidden="1" x14ac:dyDescent="0.25">
      <c r="A9171" t="s">
        <v>24</v>
      </c>
      <c r="B9171">
        <v>25</v>
      </c>
      <c r="C9171">
        <v>66</v>
      </c>
      <c r="E9171" t="s">
        <v>30</v>
      </c>
      <c r="H9171" t="s">
        <v>177</v>
      </c>
      <c r="I9171" s="2">
        <v>46244</v>
      </c>
      <c r="J9171" t="s">
        <v>2</v>
      </c>
    </row>
    <row r="9172" spans="1:10" hidden="1" x14ac:dyDescent="0.25">
      <c r="A9172" t="s">
        <v>24</v>
      </c>
      <c r="B9172">
        <v>25</v>
      </c>
      <c r="C9172">
        <v>66</v>
      </c>
      <c r="E9172" t="s">
        <v>20</v>
      </c>
      <c r="H9172" t="s">
        <v>177</v>
      </c>
      <c r="I9172" s="2">
        <v>46244</v>
      </c>
      <c r="J9172" t="s">
        <v>2</v>
      </c>
    </row>
    <row r="9173" spans="1:10" hidden="1" x14ac:dyDescent="0.25">
      <c r="A9173" t="s">
        <v>24</v>
      </c>
      <c r="B9173">
        <v>25</v>
      </c>
      <c r="C9173">
        <v>67</v>
      </c>
      <c r="E9173" t="s">
        <v>29</v>
      </c>
      <c r="H9173" t="s">
        <v>177</v>
      </c>
      <c r="I9173" s="2">
        <v>46245</v>
      </c>
      <c r="J9173" t="s">
        <v>0</v>
      </c>
    </row>
    <row r="9174" spans="1:10" hidden="1" x14ac:dyDescent="0.25">
      <c r="A9174" t="s">
        <v>24</v>
      </c>
      <c r="B9174">
        <v>25</v>
      </c>
      <c r="C9174">
        <v>67</v>
      </c>
      <c r="E9174" t="s">
        <v>30</v>
      </c>
      <c r="H9174" t="s">
        <v>177</v>
      </c>
      <c r="I9174" s="2">
        <v>46245</v>
      </c>
      <c r="J9174" t="s">
        <v>0</v>
      </c>
    </row>
    <row r="9175" spans="1:10" hidden="1" x14ac:dyDescent="0.25">
      <c r="A9175" t="s">
        <v>24</v>
      </c>
      <c r="B9175">
        <v>25</v>
      </c>
      <c r="C9175">
        <v>67</v>
      </c>
      <c r="E9175" t="s">
        <v>20</v>
      </c>
      <c r="H9175" t="s">
        <v>177</v>
      </c>
      <c r="I9175" s="2">
        <v>46245</v>
      </c>
      <c r="J9175" t="s">
        <v>0</v>
      </c>
    </row>
    <row r="9176" spans="1:10" hidden="1" x14ac:dyDescent="0.25">
      <c r="A9176" t="s">
        <v>24</v>
      </c>
      <c r="B9176">
        <v>25</v>
      </c>
      <c r="C9176">
        <v>67</v>
      </c>
      <c r="E9176" t="s">
        <v>30</v>
      </c>
      <c r="H9176" t="s">
        <v>177</v>
      </c>
      <c r="I9176" s="2">
        <v>46245</v>
      </c>
      <c r="J9176" t="s">
        <v>0</v>
      </c>
    </row>
    <row r="9177" spans="1:10" hidden="1" x14ac:dyDescent="0.25">
      <c r="A9177" t="s">
        <v>24</v>
      </c>
      <c r="B9177">
        <v>25</v>
      </c>
      <c r="C9177">
        <v>67</v>
      </c>
      <c r="E9177" t="s">
        <v>20</v>
      </c>
      <c r="H9177" t="s">
        <v>177</v>
      </c>
      <c r="I9177" s="2">
        <v>46245</v>
      </c>
      <c r="J9177" t="s">
        <v>0</v>
      </c>
    </row>
    <row r="9178" spans="1:10" hidden="1" x14ac:dyDescent="0.25">
      <c r="A9178" t="s">
        <v>24</v>
      </c>
      <c r="B9178">
        <v>25</v>
      </c>
      <c r="C9178">
        <v>68</v>
      </c>
      <c r="E9178" t="s">
        <v>29</v>
      </c>
      <c r="H9178" t="s">
        <v>177</v>
      </c>
      <c r="I9178" s="2">
        <v>46245</v>
      </c>
      <c r="J9178" t="s">
        <v>1</v>
      </c>
    </row>
    <row r="9179" spans="1:10" hidden="1" x14ac:dyDescent="0.25">
      <c r="A9179" t="s">
        <v>24</v>
      </c>
      <c r="B9179">
        <v>25</v>
      </c>
      <c r="C9179">
        <v>68</v>
      </c>
      <c r="E9179" t="s">
        <v>30</v>
      </c>
      <c r="H9179" t="s">
        <v>177</v>
      </c>
      <c r="I9179" s="2">
        <v>46245</v>
      </c>
      <c r="J9179" t="s">
        <v>1</v>
      </c>
    </row>
    <row r="9180" spans="1:10" hidden="1" x14ac:dyDescent="0.25">
      <c r="A9180" t="s">
        <v>24</v>
      </c>
      <c r="B9180">
        <v>25</v>
      </c>
      <c r="C9180">
        <v>68</v>
      </c>
      <c r="E9180" t="s">
        <v>20</v>
      </c>
      <c r="H9180" t="s">
        <v>177</v>
      </c>
      <c r="I9180" s="2">
        <v>46245</v>
      </c>
      <c r="J9180" t="s">
        <v>1</v>
      </c>
    </row>
    <row r="9181" spans="1:10" hidden="1" x14ac:dyDescent="0.25">
      <c r="A9181" t="s">
        <v>24</v>
      </c>
      <c r="B9181">
        <v>25</v>
      </c>
      <c r="C9181">
        <v>68</v>
      </c>
      <c r="E9181" t="s">
        <v>30</v>
      </c>
      <c r="H9181" t="s">
        <v>177</v>
      </c>
      <c r="I9181" s="2">
        <v>46245</v>
      </c>
      <c r="J9181" t="s">
        <v>1</v>
      </c>
    </row>
    <row r="9182" spans="1:10" hidden="1" x14ac:dyDescent="0.25">
      <c r="A9182" t="s">
        <v>24</v>
      </c>
      <c r="B9182">
        <v>25</v>
      </c>
      <c r="C9182">
        <v>68</v>
      </c>
      <c r="E9182" t="s">
        <v>20</v>
      </c>
      <c r="H9182" t="s">
        <v>177</v>
      </c>
      <c r="I9182" s="2">
        <v>46245</v>
      </c>
      <c r="J9182" t="s">
        <v>1</v>
      </c>
    </row>
    <row r="9183" spans="1:10" hidden="1" x14ac:dyDescent="0.25">
      <c r="A9183" t="s">
        <v>24</v>
      </c>
      <c r="B9183">
        <v>25</v>
      </c>
      <c r="C9183">
        <v>69</v>
      </c>
      <c r="D9183">
        <v>1</v>
      </c>
      <c r="E9183" t="s">
        <v>31</v>
      </c>
      <c r="H9183" t="s">
        <v>177</v>
      </c>
      <c r="I9183" s="2">
        <v>46245</v>
      </c>
      <c r="J9183" t="s">
        <v>2</v>
      </c>
    </row>
    <row r="9184" spans="1:10" hidden="1" x14ac:dyDescent="0.25">
      <c r="A9184" t="s">
        <v>24</v>
      </c>
      <c r="B9184">
        <v>25</v>
      </c>
      <c r="C9184">
        <v>69</v>
      </c>
      <c r="D9184">
        <v>1</v>
      </c>
      <c r="E9184" t="s">
        <v>29</v>
      </c>
      <c r="H9184" t="s">
        <v>177</v>
      </c>
      <c r="I9184" s="2">
        <v>46245</v>
      </c>
      <c r="J9184" t="s">
        <v>2</v>
      </c>
    </row>
    <row r="9185" spans="1:10" hidden="1" x14ac:dyDescent="0.25">
      <c r="A9185" t="s">
        <v>24</v>
      </c>
      <c r="B9185">
        <v>25</v>
      </c>
      <c r="C9185">
        <v>69</v>
      </c>
      <c r="D9185">
        <v>1</v>
      </c>
      <c r="E9185" t="s">
        <v>30</v>
      </c>
      <c r="H9185" t="s">
        <v>177</v>
      </c>
      <c r="I9185" s="2">
        <v>46245</v>
      </c>
      <c r="J9185" t="s">
        <v>2</v>
      </c>
    </row>
    <row r="9186" spans="1:10" hidden="1" x14ac:dyDescent="0.25">
      <c r="A9186" t="s">
        <v>24</v>
      </c>
      <c r="B9186">
        <v>25</v>
      </c>
      <c r="C9186">
        <v>69</v>
      </c>
      <c r="D9186">
        <v>1</v>
      </c>
      <c r="E9186" t="s">
        <v>20</v>
      </c>
      <c r="H9186" t="s">
        <v>177</v>
      </c>
      <c r="I9186" s="2">
        <v>46245</v>
      </c>
      <c r="J9186" t="s">
        <v>2</v>
      </c>
    </row>
    <row r="9187" spans="1:10" hidden="1" x14ac:dyDescent="0.25">
      <c r="A9187" t="s">
        <v>24</v>
      </c>
      <c r="B9187">
        <v>25</v>
      </c>
      <c r="C9187">
        <v>69</v>
      </c>
      <c r="D9187">
        <v>1</v>
      </c>
      <c r="E9187" t="s">
        <v>30</v>
      </c>
      <c r="H9187" t="s">
        <v>177</v>
      </c>
      <c r="I9187" s="2">
        <v>46245</v>
      </c>
      <c r="J9187" t="s">
        <v>2</v>
      </c>
    </row>
    <row r="9188" spans="1:10" hidden="1" x14ac:dyDescent="0.25">
      <c r="A9188" t="s">
        <v>24</v>
      </c>
      <c r="B9188">
        <v>25</v>
      </c>
      <c r="C9188">
        <v>69</v>
      </c>
      <c r="D9188">
        <v>1</v>
      </c>
      <c r="E9188" t="s">
        <v>20</v>
      </c>
      <c r="H9188" t="s">
        <v>177</v>
      </c>
      <c r="I9188" s="2">
        <v>46245</v>
      </c>
      <c r="J9188" t="s">
        <v>2</v>
      </c>
    </row>
    <row r="9189" spans="1:10" hidden="1" x14ac:dyDescent="0.25">
      <c r="A9189" t="s">
        <v>24</v>
      </c>
      <c r="B9189">
        <v>25</v>
      </c>
      <c r="C9189">
        <v>70</v>
      </c>
      <c r="E9189" t="s">
        <v>29</v>
      </c>
      <c r="H9189" t="s">
        <v>177</v>
      </c>
      <c r="I9189" s="2">
        <v>46246</v>
      </c>
      <c r="J9189" t="s">
        <v>0</v>
      </c>
    </row>
    <row r="9190" spans="1:10" hidden="1" x14ac:dyDescent="0.25">
      <c r="A9190" t="s">
        <v>24</v>
      </c>
      <c r="B9190">
        <v>25</v>
      </c>
      <c r="C9190">
        <v>70</v>
      </c>
      <c r="E9190" t="s">
        <v>30</v>
      </c>
      <c r="H9190" t="s">
        <v>177</v>
      </c>
      <c r="I9190" s="2">
        <v>46246</v>
      </c>
      <c r="J9190" t="s">
        <v>0</v>
      </c>
    </row>
    <row r="9191" spans="1:10" hidden="1" x14ac:dyDescent="0.25">
      <c r="A9191" t="s">
        <v>24</v>
      </c>
      <c r="B9191">
        <v>25</v>
      </c>
      <c r="C9191">
        <v>70</v>
      </c>
      <c r="E9191" t="s">
        <v>20</v>
      </c>
      <c r="H9191" t="s">
        <v>177</v>
      </c>
      <c r="I9191" s="2">
        <v>46246</v>
      </c>
      <c r="J9191" t="s">
        <v>0</v>
      </c>
    </row>
    <row r="9192" spans="1:10" hidden="1" x14ac:dyDescent="0.25">
      <c r="A9192" t="s">
        <v>24</v>
      </c>
      <c r="B9192">
        <v>25</v>
      </c>
      <c r="C9192">
        <v>70</v>
      </c>
      <c r="E9192" t="s">
        <v>30</v>
      </c>
      <c r="H9192" t="s">
        <v>177</v>
      </c>
      <c r="I9192" s="2">
        <v>46246</v>
      </c>
      <c r="J9192" t="s">
        <v>0</v>
      </c>
    </row>
    <row r="9193" spans="1:10" hidden="1" x14ac:dyDescent="0.25">
      <c r="A9193" t="s">
        <v>24</v>
      </c>
      <c r="B9193">
        <v>25</v>
      </c>
      <c r="C9193">
        <v>70</v>
      </c>
      <c r="E9193" t="s">
        <v>20</v>
      </c>
      <c r="H9193" t="s">
        <v>177</v>
      </c>
      <c r="I9193" s="2">
        <v>46246</v>
      </c>
      <c r="J9193" t="s">
        <v>0</v>
      </c>
    </row>
    <row r="9194" spans="1:10" hidden="1" x14ac:dyDescent="0.25">
      <c r="A9194" t="s">
        <v>24</v>
      </c>
      <c r="B9194">
        <v>25</v>
      </c>
      <c r="C9194">
        <v>71</v>
      </c>
      <c r="E9194" t="s">
        <v>29</v>
      </c>
      <c r="H9194" t="s">
        <v>177</v>
      </c>
      <c r="I9194" s="2">
        <v>46246</v>
      </c>
      <c r="J9194" t="s">
        <v>1</v>
      </c>
    </row>
    <row r="9195" spans="1:10" hidden="1" x14ac:dyDescent="0.25">
      <c r="A9195" t="s">
        <v>24</v>
      </c>
      <c r="B9195">
        <v>25</v>
      </c>
      <c r="C9195">
        <v>71</v>
      </c>
      <c r="E9195" t="s">
        <v>30</v>
      </c>
      <c r="H9195" t="s">
        <v>177</v>
      </c>
      <c r="I9195" s="2">
        <v>46246</v>
      </c>
      <c r="J9195" t="s">
        <v>1</v>
      </c>
    </row>
    <row r="9196" spans="1:10" hidden="1" x14ac:dyDescent="0.25">
      <c r="A9196" t="s">
        <v>24</v>
      </c>
      <c r="B9196">
        <v>25</v>
      </c>
      <c r="C9196">
        <v>71</v>
      </c>
      <c r="E9196" t="s">
        <v>20</v>
      </c>
      <c r="H9196" t="s">
        <v>177</v>
      </c>
      <c r="I9196" s="2">
        <v>46246</v>
      </c>
      <c r="J9196" t="s">
        <v>1</v>
      </c>
    </row>
    <row r="9197" spans="1:10" hidden="1" x14ac:dyDescent="0.25">
      <c r="A9197" t="s">
        <v>24</v>
      </c>
      <c r="B9197">
        <v>25</v>
      </c>
      <c r="C9197">
        <v>71</v>
      </c>
      <c r="E9197" t="s">
        <v>30</v>
      </c>
      <c r="H9197" t="s">
        <v>177</v>
      </c>
      <c r="I9197" s="2">
        <v>46246</v>
      </c>
      <c r="J9197" t="s">
        <v>1</v>
      </c>
    </row>
    <row r="9198" spans="1:10" hidden="1" x14ac:dyDescent="0.25">
      <c r="A9198" t="s">
        <v>24</v>
      </c>
      <c r="B9198">
        <v>25</v>
      </c>
      <c r="C9198">
        <v>71</v>
      </c>
      <c r="E9198" t="s">
        <v>20</v>
      </c>
      <c r="H9198" t="s">
        <v>177</v>
      </c>
      <c r="I9198" s="2">
        <v>46246</v>
      </c>
      <c r="J9198" t="s">
        <v>1</v>
      </c>
    </row>
    <row r="9199" spans="1:10" hidden="1" x14ac:dyDescent="0.25">
      <c r="A9199" t="s">
        <v>24</v>
      </c>
      <c r="B9199">
        <v>25</v>
      </c>
      <c r="C9199">
        <v>72</v>
      </c>
      <c r="D9199">
        <v>1</v>
      </c>
      <c r="E9199" t="s">
        <v>31</v>
      </c>
      <c r="H9199" t="s">
        <v>177</v>
      </c>
      <c r="I9199" s="2">
        <v>46246</v>
      </c>
      <c r="J9199" t="s">
        <v>2</v>
      </c>
    </row>
    <row r="9200" spans="1:10" hidden="1" x14ac:dyDescent="0.25">
      <c r="A9200" t="s">
        <v>24</v>
      </c>
      <c r="B9200">
        <v>25</v>
      </c>
      <c r="C9200">
        <v>72</v>
      </c>
      <c r="D9200">
        <v>1</v>
      </c>
      <c r="E9200" t="s">
        <v>29</v>
      </c>
      <c r="H9200" t="s">
        <v>177</v>
      </c>
      <c r="I9200" s="2">
        <v>46246</v>
      </c>
      <c r="J9200" t="s">
        <v>2</v>
      </c>
    </row>
    <row r="9201" spans="1:10" hidden="1" x14ac:dyDescent="0.25">
      <c r="A9201" t="s">
        <v>24</v>
      </c>
      <c r="B9201">
        <v>25</v>
      </c>
      <c r="C9201">
        <v>72</v>
      </c>
      <c r="E9201" t="s">
        <v>30</v>
      </c>
      <c r="H9201" t="s">
        <v>177</v>
      </c>
      <c r="I9201" s="2">
        <v>46246</v>
      </c>
      <c r="J9201" t="s">
        <v>2</v>
      </c>
    </row>
    <row r="9202" spans="1:10" hidden="1" x14ac:dyDescent="0.25">
      <c r="A9202" t="s">
        <v>24</v>
      </c>
      <c r="B9202">
        <v>25</v>
      </c>
      <c r="C9202">
        <v>72</v>
      </c>
      <c r="E9202" t="s">
        <v>20</v>
      </c>
      <c r="H9202" t="s">
        <v>177</v>
      </c>
      <c r="I9202" s="2">
        <v>46246</v>
      </c>
      <c r="J9202" t="s">
        <v>2</v>
      </c>
    </row>
    <row r="9203" spans="1:10" hidden="1" x14ac:dyDescent="0.25">
      <c r="A9203" t="s">
        <v>24</v>
      </c>
      <c r="B9203">
        <v>25</v>
      </c>
      <c r="C9203">
        <v>72</v>
      </c>
      <c r="E9203" t="s">
        <v>30</v>
      </c>
      <c r="H9203" t="s">
        <v>177</v>
      </c>
      <c r="I9203" s="2">
        <v>46246</v>
      </c>
      <c r="J9203" t="s">
        <v>2</v>
      </c>
    </row>
    <row r="9204" spans="1:10" hidden="1" x14ac:dyDescent="0.25">
      <c r="A9204" t="s">
        <v>24</v>
      </c>
      <c r="B9204">
        <v>25</v>
      </c>
      <c r="C9204">
        <v>72</v>
      </c>
      <c r="E9204" t="s">
        <v>20</v>
      </c>
      <c r="H9204" t="s">
        <v>177</v>
      </c>
      <c r="I9204" s="2">
        <v>46246</v>
      </c>
      <c r="J9204" t="s">
        <v>2</v>
      </c>
    </row>
    <row r="9205" spans="1:10" hidden="1" x14ac:dyDescent="0.25">
      <c r="A9205" t="s">
        <v>24</v>
      </c>
      <c r="B9205">
        <v>25</v>
      </c>
      <c r="C9205">
        <v>73</v>
      </c>
      <c r="E9205" t="s">
        <v>29</v>
      </c>
      <c r="H9205" t="s">
        <v>177</v>
      </c>
      <c r="I9205" s="2">
        <v>46247</v>
      </c>
      <c r="J9205" t="s">
        <v>0</v>
      </c>
    </row>
    <row r="9206" spans="1:10" hidden="1" x14ac:dyDescent="0.25">
      <c r="A9206" t="s">
        <v>24</v>
      </c>
      <c r="B9206">
        <v>25</v>
      </c>
      <c r="C9206">
        <v>73</v>
      </c>
      <c r="E9206" t="s">
        <v>30</v>
      </c>
      <c r="H9206" t="s">
        <v>177</v>
      </c>
      <c r="I9206" s="2">
        <v>46247</v>
      </c>
      <c r="J9206" t="s">
        <v>0</v>
      </c>
    </row>
    <row r="9207" spans="1:10" hidden="1" x14ac:dyDescent="0.25">
      <c r="A9207" t="s">
        <v>24</v>
      </c>
      <c r="B9207">
        <v>25</v>
      </c>
      <c r="C9207">
        <v>73</v>
      </c>
      <c r="E9207" t="s">
        <v>20</v>
      </c>
      <c r="H9207" t="s">
        <v>177</v>
      </c>
      <c r="I9207" s="2">
        <v>46247</v>
      </c>
      <c r="J9207" t="s">
        <v>0</v>
      </c>
    </row>
    <row r="9208" spans="1:10" hidden="1" x14ac:dyDescent="0.25">
      <c r="A9208" t="s">
        <v>24</v>
      </c>
      <c r="B9208">
        <v>25</v>
      </c>
      <c r="C9208">
        <v>73</v>
      </c>
      <c r="E9208" t="s">
        <v>30</v>
      </c>
      <c r="H9208" t="s">
        <v>177</v>
      </c>
      <c r="I9208" s="2">
        <v>46247</v>
      </c>
      <c r="J9208" t="s">
        <v>0</v>
      </c>
    </row>
    <row r="9209" spans="1:10" hidden="1" x14ac:dyDescent="0.25">
      <c r="A9209" t="s">
        <v>24</v>
      </c>
      <c r="B9209">
        <v>25</v>
      </c>
      <c r="C9209">
        <v>73</v>
      </c>
      <c r="E9209" t="s">
        <v>20</v>
      </c>
      <c r="H9209" t="s">
        <v>177</v>
      </c>
      <c r="I9209" s="2">
        <v>46247</v>
      </c>
      <c r="J9209" t="s">
        <v>0</v>
      </c>
    </row>
    <row r="9210" spans="1:10" hidden="1" x14ac:dyDescent="0.25">
      <c r="A9210" t="s">
        <v>24</v>
      </c>
      <c r="B9210">
        <v>25</v>
      </c>
      <c r="C9210">
        <v>74</v>
      </c>
      <c r="E9210" t="s">
        <v>29</v>
      </c>
      <c r="H9210" t="s">
        <v>177</v>
      </c>
      <c r="I9210" s="2">
        <v>46247</v>
      </c>
      <c r="J9210" t="s">
        <v>1</v>
      </c>
    </row>
    <row r="9211" spans="1:10" hidden="1" x14ac:dyDescent="0.25">
      <c r="A9211" t="s">
        <v>24</v>
      </c>
      <c r="B9211">
        <v>25</v>
      </c>
      <c r="C9211">
        <v>74</v>
      </c>
      <c r="E9211" t="s">
        <v>30</v>
      </c>
      <c r="H9211" t="s">
        <v>177</v>
      </c>
      <c r="I9211" s="2">
        <v>46247</v>
      </c>
      <c r="J9211" t="s">
        <v>1</v>
      </c>
    </row>
    <row r="9212" spans="1:10" hidden="1" x14ac:dyDescent="0.25">
      <c r="A9212" t="s">
        <v>24</v>
      </c>
      <c r="B9212">
        <v>25</v>
      </c>
      <c r="C9212">
        <v>74</v>
      </c>
      <c r="E9212" t="s">
        <v>20</v>
      </c>
      <c r="H9212" t="s">
        <v>177</v>
      </c>
      <c r="I9212" s="2">
        <v>46247</v>
      </c>
      <c r="J9212" t="s">
        <v>1</v>
      </c>
    </row>
    <row r="9213" spans="1:10" hidden="1" x14ac:dyDescent="0.25">
      <c r="A9213" t="s">
        <v>24</v>
      </c>
      <c r="B9213">
        <v>25</v>
      </c>
      <c r="C9213">
        <v>74</v>
      </c>
      <c r="E9213" t="s">
        <v>30</v>
      </c>
      <c r="H9213" t="s">
        <v>177</v>
      </c>
      <c r="I9213" s="2">
        <v>46247</v>
      </c>
      <c r="J9213" t="s">
        <v>1</v>
      </c>
    </row>
    <row r="9214" spans="1:10" hidden="1" x14ac:dyDescent="0.25">
      <c r="A9214" t="s">
        <v>24</v>
      </c>
      <c r="B9214">
        <v>25</v>
      </c>
      <c r="C9214">
        <v>74</v>
      </c>
      <c r="E9214" t="s">
        <v>20</v>
      </c>
      <c r="H9214" t="s">
        <v>177</v>
      </c>
      <c r="I9214" s="2">
        <v>46247</v>
      </c>
      <c r="J9214" t="s">
        <v>1</v>
      </c>
    </row>
    <row r="9215" spans="1:10" hidden="1" x14ac:dyDescent="0.25">
      <c r="A9215" t="s">
        <v>24</v>
      </c>
      <c r="B9215">
        <v>25</v>
      </c>
      <c r="C9215">
        <v>75</v>
      </c>
      <c r="D9215">
        <v>1</v>
      </c>
      <c r="E9215" t="s">
        <v>31</v>
      </c>
      <c r="H9215" t="s">
        <v>177</v>
      </c>
      <c r="I9215" s="2">
        <v>46247</v>
      </c>
      <c r="J9215" t="s">
        <v>2</v>
      </c>
    </row>
    <row r="9216" spans="1:10" hidden="1" x14ac:dyDescent="0.25">
      <c r="A9216" t="s">
        <v>24</v>
      </c>
      <c r="B9216">
        <v>25</v>
      </c>
      <c r="C9216">
        <v>75</v>
      </c>
      <c r="D9216">
        <v>1</v>
      </c>
      <c r="E9216" t="s">
        <v>29</v>
      </c>
      <c r="H9216" t="s">
        <v>177</v>
      </c>
      <c r="I9216" s="2">
        <v>46247</v>
      </c>
      <c r="J9216" t="s">
        <v>2</v>
      </c>
    </row>
    <row r="9217" spans="1:10" hidden="1" x14ac:dyDescent="0.25">
      <c r="A9217" t="s">
        <v>24</v>
      </c>
      <c r="B9217">
        <v>25</v>
      </c>
      <c r="C9217">
        <v>75</v>
      </c>
      <c r="D9217">
        <v>1</v>
      </c>
      <c r="E9217" t="s">
        <v>30</v>
      </c>
      <c r="H9217" t="s">
        <v>177</v>
      </c>
      <c r="I9217" s="2">
        <v>46247</v>
      </c>
      <c r="J9217" t="s">
        <v>2</v>
      </c>
    </row>
    <row r="9218" spans="1:10" hidden="1" x14ac:dyDescent="0.25">
      <c r="A9218" t="s">
        <v>24</v>
      </c>
      <c r="B9218">
        <v>25</v>
      </c>
      <c r="C9218">
        <v>75</v>
      </c>
      <c r="D9218">
        <v>1</v>
      </c>
      <c r="E9218" t="s">
        <v>20</v>
      </c>
      <c r="H9218" t="s">
        <v>177</v>
      </c>
      <c r="I9218" s="2">
        <v>46247</v>
      </c>
      <c r="J9218" t="s">
        <v>2</v>
      </c>
    </row>
    <row r="9219" spans="1:10" hidden="1" x14ac:dyDescent="0.25">
      <c r="A9219" t="s">
        <v>24</v>
      </c>
      <c r="B9219">
        <v>25</v>
      </c>
      <c r="C9219">
        <v>75</v>
      </c>
      <c r="D9219">
        <v>1</v>
      </c>
      <c r="E9219" t="s">
        <v>30</v>
      </c>
      <c r="H9219" t="s">
        <v>177</v>
      </c>
      <c r="I9219" s="2">
        <v>46247</v>
      </c>
      <c r="J9219" t="s">
        <v>2</v>
      </c>
    </row>
    <row r="9220" spans="1:10" hidden="1" x14ac:dyDescent="0.25">
      <c r="A9220" t="s">
        <v>24</v>
      </c>
      <c r="B9220">
        <v>25</v>
      </c>
      <c r="C9220">
        <v>75</v>
      </c>
      <c r="D9220">
        <v>1</v>
      </c>
      <c r="E9220" t="s">
        <v>20</v>
      </c>
      <c r="H9220" t="s">
        <v>177</v>
      </c>
      <c r="I9220" s="2">
        <v>46247</v>
      </c>
      <c r="J9220" t="s">
        <v>2</v>
      </c>
    </row>
    <row r="9221" spans="1:10" hidden="1" x14ac:dyDescent="0.25">
      <c r="A9221" t="s">
        <v>24</v>
      </c>
      <c r="B9221">
        <v>25</v>
      </c>
      <c r="C9221">
        <v>76</v>
      </c>
      <c r="E9221" t="s">
        <v>29</v>
      </c>
      <c r="H9221" t="s">
        <v>177</v>
      </c>
      <c r="I9221" s="2">
        <v>46248</v>
      </c>
      <c r="J9221" t="s">
        <v>0</v>
      </c>
    </row>
    <row r="9222" spans="1:10" hidden="1" x14ac:dyDescent="0.25">
      <c r="A9222" t="s">
        <v>24</v>
      </c>
      <c r="B9222">
        <v>25</v>
      </c>
      <c r="C9222">
        <v>76</v>
      </c>
      <c r="E9222" t="s">
        <v>30</v>
      </c>
      <c r="H9222" t="s">
        <v>177</v>
      </c>
      <c r="I9222" s="2">
        <v>46248</v>
      </c>
      <c r="J9222" t="s">
        <v>0</v>
      </c>
    </row>
    <row r="9223" spans="1:10" hidden="1" x14ac:dyDescent="0.25">
      <c r="A9223" t="s">
        <v>24</v>
      </c>
      <c r="B9223">
        <v>25</v>
      </c>
      <c r="C9223">
        <v>76</v>
      </c>
      <c r="E9223" t="s">
        <v>20</v>
      </c>
      <c r="H9223" t="s">
        <v>177</v>
      </c>
      <c r="I9223" s="2">
        <v>46248</v>
      </c>
      <c r="J9223" t="s">
        <v>0</v>
      </c>
    </row>
    <row r="9224" spans="1:10" hidden="1" x14ac:dyDescent="0.25">
      <c r="A9224" t="s">
        <v>24</v>
      </c>
      <c r="B9224">
        <v>25</v>
      </c>
      <c r="C9224">
        <v>76</v>
      </c>
      <c r="E9224" t="s">
        <v>30</v>
      </c>
      <c r="H9224" t="s">
        <v>177</v>
      </c>
      <c r="I9224" s="2">
        <v>46248</v>
      </c>
      <c r="J9224" t="s">
        <v>0</v>
      </c>
    </row>
    <row r="9225" spans="1:10" hidden="1" x14ac:dyDescent="0.25">
      <c r="A9225" t="s">
        <v>24</v>
      </c>
      <c r="B9225">
        <v>25</v>
      </c>
      <c r="C9225">
        <v>76</v>
      </c>
      <c r="E9225" t="s">
        <v>20</v>
      </c>
      <c r="H9225" t="s">
        <v>177</v>
      </c>
      <c r="I9225" s="2">
        <v>46248</v>
      </c>
      <c r="J9225" t="s">
        <v>0</v>
      </c>
    </row>
    <row r="9226" spans="1:10" hidden="1" x14ac:dyDescent="0.25">
      <c r="A9226" t="s">
        <v>24</v>
      </c>
      <c r="B9226">
        <v>25</v>
      </c>
      <c r="C9226">
        <v>77</v>
      </c>
      <c r="E9226" t="s">
        <v>29</v>
      </c>
      <c r="H9226" t="s">
        <v>177</v>
      </c>
      <c r="I9226" s="2">
        <v>46248</v>
      </c>
      <c r="J9226" t="s">
        <v>1</v>
      </c>
    </row>
    <row r="9227" spans="1:10" hidden="1" x14ac:dyDescent="0.25">
      <c r="A9227" t="s">
        <v>24</v>
      </c>
      <c r="B9227">
        <v>25</v>
      </c>
      <c r="C9227">
        <v>77</v>
      </c>
      <c r="E9227" t="s">
        <v>30</v>
      </c>
      <c r="H9227" t="s">
        <v>177</v>
      </c>
      <c r="I9227" s="2">
        <v>46248</v>
      </c>
      <c r="J9227" t="s">
        <v>1</v>
      </c>
    </row>
    <row r="9228" spans="1:10" hidden="1" x14ac:dyDescent="0.25">
      <c r="A9228" t="s">
        <v>24</v>
      </c>
      <c r="B9228">
        <v>25</v>
      </c>
      <c r="C9228">
        <v>77</v>
      </c>
      <c r="E9228" t="s">
        <v>20</v>
      </c>
      <c r="H9228" t="s">
        <v>177</v>
      </c>
      <c r="I9228" s="2">
        <v>46248</v>
      </c>
      <c r="J9228" t="s">
        <v>1</v>
      </c>
    </row>
    <row r="9229" spans="1:10" hidden="1" x14ac:dyDescent="0.25">
      <c r="A9229" t="s">
        <v>24</v>
      </c>
      <c r="B9229">
        <v>25</v>
      </c>
      <c r="C9229">
        <v>77</v>
      </c>
      <c r="E9229" t="s">
        <v>30</v>
      </c>
      <c r="H9229" t="s">
        <v>177</v>
      </c>
      <c r="I9229" s="2">
        <v>46248</v>
      </c>
      <c r="J9229" t="s">
        <v>1</v>
      </c>
    </row>
    <row r="9230" spans="1:10" hidden="1" x14ac:dyDescent="0.25">
      <c r="A9230" t="s">
        <v>24</v>
      </c>
      <c r="B9230">
        <v>25</v>
      </c>
      <c r="C9230">
        <v>77</v>
      </c>
      <c r="E9230" t="s">
        <v>20</v>
      </c>
      <c r="H9230" t="s">
        <v>177</v>
      </c>
      <c r="I9230" s="2">
        <v>46248</v>
      </c>
      <c r="J9230" t="s">
        <v>1</v>
      </c>
    </row>
    <row r="9231" spans="1:10" hidden="1" x14ac:dyDescent="0.25">
      <c r="A9231" t="s">
        <v>24</v>
      </c>
      <c r="B9231">
        <v>25</v>
      </c>
      <c r="C9231">
        <v>78</v>
      </c>
      <c r="D9231">
        <v>1</v>
      </c>
      <c r="E9231" t="s">
        <v>31</v>
      </c>
      <c r="H9231" t="s">
        <v>177</v>
      </c>
      <c r="I9231" s="2">
        <v>46248</v>
      </c>
      <c r="J9231" t="s">
        <v>2</v>
      </c>
    </row>
    <row r="9232" spans="1:10" hidden="1" x14ac:dyDescent="0.25">
      <c r="A9232" t="s">
        <v>24</v>
      </c>
      <c r="B9232">
        <v>25</v>
      </c>
      <c r="C9232">
        <v>78</v>
      </c>
      <c r="D9232">
        <v>1</v>
      </c>
      <c r="E9232" t="s">
        <v>29</v>
      </c>
      <c r="H9232" t="s">
        <v>177</v>
      </c>
      <c r="I9232" s="2">
        <v>46248</v>
      </c>
      <c r="J9232" t="s">
        <v>2</v>
      </c>
    </row>
    <row r="9233" spans="1:10" hidden="1" x14ac:dyDescent="0.25">
      <c r="A9233" t="s">
        <v>24</v>
      </c>
      <c r="B9233">
        <v>25</v>
      </c>
      <c r="C9233">
        <v>78</v>
      </c>
      <c r="D9233">
        <v>1</v>
      </c>
      <c r="E9233" t="s">
        <v>30</v>
      </c>
      <c r="H9233" t="s">
        <v>177</v>
      </c>
      <c r="I9233" s="2">
        <v>46248</v>
      </c>
      <c r="J9233" t="s">
        <v>2</v>
      </c>
    </row>
    <row r="9234" spans="1:10" hidden="1" x14ac:dyDescent="0.25">
      <c r="A9234" t="s">
        <v>24</v>
      </c>
      <c r="B9234">
        <v>25</v>
      </c>
      <c r="C9234">
        <v>78</v>
      </c>
      <c r="D9234">
        <v>1</v>
      </c>
      <c r="E9234" t="s">
        <v>20</v>
      </c>
      <c r="H9234" t="s">
        <v>177</v>
      </c>
      <c r="I9234" s="2">
        <v>46248</v>
      </c>
      <c r="J9234" t="s">
        <v>2</v>
      </c>
    </row>
    <row r="9235" spans="1:10" hidden="1" x14ac:dyDescent="0.25">
      <c r="A9235" t="s">
        <v>24</v>
      </c>
      <c r="B9235">
        <v>25</v>
      </c>
      <c r="C9235">
        <v>78</v>
      </c>
      <c r="D9235">
        <v>1</v>
      </c>
      <c r="E9235" t="s">
        <v>30</v>
      </c>
      <c r="H9235" t="s">
        <v>177</v>
      </c>
      <c r="I9235" s="2">
        <v>46248</v>
      </c>
      <c r="J9235" t="s">
        <v>2</v>
      </c>
    </row>
    <row r="9236" spans="1:10" hidden="1" x14ac:dyDescent="0.25">
      <c r="A9236" t="s">
        <v>24</v>
      </c>
      <c r="B9236">
        <v>25</v>
      </c>
      <c r="C9236">
        <v>78</v>
      </c>
      <c r="D9236">
        <v>1</v>
      </c>
      <c r="E9236" t="s">
        <v>20</v>
      </c>
      <c r="H9236" t="s">
        <v>177</v>
      </c>
      <c r="I9236" s="2">
        <v>46248</v>
      </c>
      <c r="J9236" t="s">
        <v>2</v>
      </c>
    </row>
    <row r="9237" spans="1:10" hidden="1" x14ac:dyDescent="0.25">
      <c r="A9237" t="s">
        <v>24</v>
      </c>
      <c r="B9237">
        <v>25</v>
      </c>
      <c r="C9237">
        <v>79</v>
      </c>
      <c r="E9237" t="s">
        <v>29</v>
      </c>
      <c r="H9237" t="s">
        <v>177</v>
      </c>
      <c r="I9237" s="2">
        <v>46249</v>
      </c>
      <c r="J9237" t="s">
        <v>0</v>
      </c>
    </row>
    <row r="9238" spans="1:10" hidden="1" x14ac:dyDescent="0.25">
      <c r="A9238" t="s">
        <v>24</v>
      </c>
      <c r="B9238">
        <v>25</v>
      </c>
      <c r="C9238">
        <v>79</v>
      </c>
      <c r="E9238" t="s">
        <v>30</v>
      </c>
      <c r="H9238" t="s">
        <v>177</v>
      </c>
      <c r="I9238" s="2">
        <v>46249</v>
      </c>
      <c r="J9238" t="s">
        <v>0</v>
      </c>
    </row>
    <row r="9239" spans="1:10" hidden="1" x14ac:dyDescent="0.25">
      <c r="A9239" t="s">
        <v>24</v>
      </c>
      <c r="B9239">
        <v>25</v>
      </c>
      <c r="C9239">
        <v>79</v>
      </c>
      <c r="E9239" t="s">
        <v>20</v>
      </c>
      <c r="H9239" t="s">
        <v>177</v>
      </c>
      <c r="I9239" s="2">
        <v>46249</v>
      </c>
      <c r="J9239" t="s">
        <v>0</v>
      </c>
    </row>
    <row r="9240" spans="1:10" hidden="1" x14ac:dyDescent="0.25">
      <c r="A9240" t="s">
        <v>24</v>
      </c>
      <c r="B9240">
        <v>25</v>
      </c>
      <c r="C9240">
        <v>79</v>
      </c>
      <c r="E9240" t="s">
        <v>30</v>
      </c>
      <c r="H9240" t="s">
        <v>177</v>
      </c>
      <c r="I9240" s="2">
        <v>46249</v>
      </c>
      <c r="J9240" t="s">
        <v>0</v>
      </c>
    </row>
    <row r="9241" spans="1:10" hidden="1" x14ac:dyDescent="0.25">
      <c r="A9241" t="s">
        <v>24</v>
      </c>
      <c r="B9241">
        <v>25</v>
      </c>
      <c r="C9241">
        <v>79</v>
      </c>
      <c r="E9241" t="s">
        <v>20</v>
      </c>
      <c r="H9241" t="s">
        <v>177</v>
      </c>
      <c r="I9241" s="2">
        <v>46249</v>
      </c>
      <c r="J9241" t="s">
        <v>0</v>
      </c>
    </row>
    <row r="9242" spans="1:10" hidden="1" x14ac:dyDescent="0.25">
      <c r="A9242" t="s">
        <v>24</v>
      </c>
      <c r="B9242">
        <v>25</v>
      </c>
      <c r="C9242">
        <v>80</v>
      </c>
      <c r="E9242" t="s">
        <v>29</v>
      </c>
      <c r="H9242" t="s">
        <v>177</v>
      </c>
      <c r="I9242" s="2">
        <v>46249</v>
      </c>
      <c r="J9242" t="s">
        <v>1</v>
      </c>
    </row>
    <row r="9243" spans="1:10" hidden="1" x14ac:dyDescent="0.25">
      <c r="A9243" t="s">
        <v>24</v>
      </c>
      <c r="B9243">
        <v>25</v>
      </c>
      <c r="C9243">
        <v>80</v>
      </c>
      <c r="E9243" t="s">
        <v>30</v>
      </c>
      <c r="H9243" t="s">
        <v>177</v>
      </c>
      <c r="I9243" s="2">
        <v>46249</v>
      </c>
      <c r="J9243" t="s">
        <v>1</v>
      </c>
    </row>
    <row r="9244" spans="1:10" hidden="1" x14ac:dyDescent="0.25">
      <c r="A9244" t="s">
        <v>24</v>
      </c>
      <c r="B9244">
        <v>25</v>
      </c>
      <c r="C9244">
        <v>80</v>
      </c>
      <c r="E9244" t="s">
        <v>20</v>
      </c>
      <c r="H9244" t="s">
        <v>177</v>
      </c>
      <c r="I9244" s="2">
        <v>46249</v>
      </c>
      <c r="J9244" t="s">
        <v>1</v>
      </c>
    </row>
    <row r="9245" spans="1:10" hidden="1" x14ac:dyDescent="0.25">
      <c r="A9245" t="s">
        <v>24</v>
      </c>
      <c r="B9245">
        <v>25</v>
      </c>
      <c r="C9245">
        <v>80</v>
      </c>
      <c r="E9245" t="s">
        <v>30</v>
      </c>
      <c r="H9245" t="s">
        <v>177</v>
      </c>
      <c r="I9245" s="2">
        <v>46249</v>
      </c>
      <c r="J9245" t="s">
        <v>1</v>
      </c>
    </row>
    <row r="9246" spans="1:10" hidden="1" x14ac:dyDescent="0.25">
      <c r="A9246" t="s">
        <v>24</v>
      </c>
      <c r="B9246">
        <v>25</v>
      </c>
      <c r="C9246">
        <v>80</v>
      </c>
      <c r="E9246" t="s">
        <v>20</v>
      </c>
      <c r="H9246" t="s">
        <v>177</v>
      </c>
      <c r="I9246" s="2">
        <v>46249</v>
      </c>
      <c r="J9246" t="s">
        <v>1</v>
      </c>
    </row>
    <row r="9247" spans="1:10" hidden="1" x14ac:dyDescent="0.25">
      <c r="A9247" t="s">
        <v>24</v>
      </c>
      <c r="B9247">
        <v>25</v>
      </c>
      <c r="C9247">
        <v>81</v>
      </c>
      <c r="D9247">
        <v>1</v>
      </c>
      <c r="E9247" t="s">
        <v>31</v>
      </c>
      <c r="H9247" t="s">
        <v>177</v>
      </c>
      <c r="I9247" s="2">
        <v>46249</v>
      </c>
      <c r="J9247" t="s">
        <v>2</v>
      </c>
    </row>
    <row r="9248" spans="1:10" hidden="1" x14ac:dyDescent="0.25">
      <c r="A9248" t="s">
        <v>24</v>
      </c>
      <c r="B9248">
        <v>25</v>
      </c>
      <c r="C9248">
        <v>81</v>
      </c>
      <c r="D9248">
        <v>1</v>
      </c>
      <c r="E9248" t="s">
        <v>29</v>
      </c>
      <c r="H9248" t="s">
        <v>177</v>
      </c>
      <c r="I9248" s="2">
        <v>46249</v>
      </c>
      <c r="J9248" t="s">
        <v>2</v>
      </c>
    </row>
    <row r="9249" spans="1:10" hidden="1" x14ac:dyDescent="0.25">
      <c r="A9249" t="s">
        <v>24</v>
      </c>
      <c r="B9249">
        <v>25</v>
      </c>
      <c r="C9249">
        <v>81</v>
      </c>
      <c r="D9249">
        <v>1</v>
      </c>
      <c r="E9249" t="s">
        <v>30</v>
      </c>
      <c r="H9249" t="s">
        <v>177</v>
      </c>
      <c r="I9249" s="2">
        <v>46249</v>
      </c>
      <c r="J9249" t="s">
        <v>2</v>
      </c>
    </row>
    <row r="9250" spans="1:10" hidden="1" x14ac:dyDescent="0.25">
      <c r="A9250" t="s">
        <v>24</v>
      </c>
      <c r="B9250">
        <v>25</v>
      </c>
      <c r="C9250">
        <v>81</v>
      </c>
      <c r="E9250" t="s">
        <v>20</v>
      </c>
      <c r="H9250" t="s">
        <v>177</v>
      </c>
      <c r="I9250" s="2">
        <v>46249</v>
      </c>
      <c r="J9250" t="s">
        <v>2</v>
      </c>
    </row>
    <row r="9251" spans="1:10" hidden="1" x14ac:dyDescent="0.25">
      <c r="A9251" t="s">
        <v>24</v>
      </c>
      <c r="B9251">
        <v>25</v>
      </c>
      <c r="C9251">
        <v>81</v>
      </c>
      <c r="D9251">
        <v>1</v>
      </c>
      <c r="E9251" t="s">
        <v>30</v>
      </c>
      <c r="H9251" t="s">
        <v>177</v>
      </c>
      <c r="I9251" s="2">
        <v>46249</v>
      </c>
      <c r="J9251" t="s">
        <v>2</v>
      </c>
    </row>
    <row r="9252" spans="1:10" hidden="1" x14ac:dyDescent="0.25">
      <c r="A9252" t="s">
        <v>24</v>
      </c>
      <c r="B9252">
        <v>25</v>
      </c>
      <c r="C9252">
        <v>81</v>
      </c>
      <c r="E9252" t="s">
        <v>20</v>
      </c>
      <c r="H9252" t="s">
        <v>177</v>
      </c>
      <c r="I9252" s="2">
        <v>46249</v>
      </c>
      <c r="J9252" t="s">
        <v>2</v>
      </c>
    </row>
    <row r="9253" spans="1:10" hidden="1" x14ac:dyDescent="0.25">
      <c r="A9253" t="s">
        <v>24</v>
      </c>
      <c r="B9253">
        <v>25</v>
      </c>
      <c r="C9253">
        <v>82</v>
      </c>
      <c r="E9253" t="s">
        <v>29</v>
      </c>
      <c r="H9253" t="s">
        <v>177</v>
      </c>
      <c r="I9253" s="2">
        <v>46250</v>
      </c>
      <c r="J9253" t="s">
        <v>0</v>
      </c>
    </row>
    <row r="9254" spans="1:10" hidden="1" x14ac:dyDescent="0.25">
      <c r="A9254" t="s">
        <v>24</v>
      </c>
      <c r="B9254">
        <v>25</v>
      </c>
      <c r="C9254">
        <v>82</v>
      </c>
      <c r="E9254" t="s">
        <v>30</v>
      </c>
      <c r="H9254" t="s">
        <v>177</v>
      </c>
      <c r="I9254" s="2">
        <v>46250</v>
      </c>
      <c r="J9254" t="s">
        <v>0</v>
      </c>
    </row>
    <row r="9255" spans="1:10" hidden="1" x14ac:dyDescent="0.25">
      <c r="A9255" t="s">
        <v>24</v>
      </c>
      <c r="B9255">
        <v>25</v>
      </c>
      <c r="C9255">
        <v>82</v>
      </c>
      <c r="E9255" t="s">
        <v>20</v>
      </c>
      <c r="H9255" t="s">
        <v>177</v>
      </c>
      <c r="I9255" s="2">
        <v>46250</v>
      </c>
      <c r="J9255" t="s">
        <v>0</v>
      </c>
    </row>
    <row r="9256" spans="1:10" hidden="1" x14ac:dyDescent="0.25">
      <c r="A9256" t="s">
        <v>24</v>
      </c>
      <c r="B9256">
        <v>25</v>
      </c>
      <c r="C9256">
        <v>82</v>
      </c>
      <c r="E9256" t="s">
        <v>30</v>
      </c>
      <c r="H9256" t="s">
        <v>177</v>
      </c>
      <c r="I9256" s="2">
        <v>46250</v>
      </c>
      <c r="J9256" t="s">
        <v>0</v>
      </c>
    </row>
    <row r="9257" spans="1:10" hidden="1" x14ac:dyDescent="0.25">
      <c r="A9257" t="s">
        <v>24</v>
      </c>
      <c r="B9257">
        <v>25</v>
      </c>
      <c r="C9257">
        <v>82</v>
      </c>
      <c r="E9257" t="s">
        <v>20</v>
      </c>
      <c r="H9257" t="s">
        <v>177</v>
      </c>
      <c r="I9257" s="2">
        <v>46250</v>
      </c>
      <c r="J9257" t="s">
        <v>0</v>
      </c>
    </row>
    <row r="9258" spans="1:10" hidden="1" x14ac:dyDescent="0.25">
      <c r="A9258" t="s">
        <v>24</v>
      </c>
      <c r="B9258">
        <v>25</v>
      </c>
      <c r="C9258">
        <v>83</v>
      </c>
      <c r="E9258" t="s">
        <v>29</v>
      </c>
      <c r="H9258" t="s">
        <v>177</v>
      </c>
      <c r="I9258" s="2">
        <v>46250</v>
      </c>
      <c r="J9258" t="s">
        <v>1</v>
      </c>
    </row>
    <row r="9259" spans="1:10" hidden="1" x14ac:dyDescent="0.25">
      <c r="A9259" t="s">
        <v>24</v>
      </c>
      <c r="B9259">
        <v>25</v>
      </c>
      <c r="C9259">
        <v>83</v>
      </c>
      <c r="E9259" t="s">
        <v>30</v>
      </c>
      <c r="H9259" t="s">
        <v>177</v>
      </c>
      <c r="I9259" s="2">
        <v>46250</v>
      </c>
      <c r="J9259" t="s">
        <v>1</v>
      </c>
    </row>
    <row r="9260" spans="1:10" hidden="1" x14ac:dyDescent="0.25">
      <c r="A9260" t="s">
        <v>24</v>
      </c>
      <c r="B9260">
        <v>25</v>
      </c>
      <c r="C9260">
        <v>83</v>
      </c>
      <c r="E9260" t="s">
        <v>20</v>
      </c>
      <c r="H9260" t="s">
        <v>177</v>
      </c>
      <c r="I9260" s="2">
        <v>46250</v>
      </c>
      <c r="J9260" t="s">
        <v>1</v>
      </c>
    </row>
    <row r="9261" spans="1:10" hidden="1" x14ac:dyDescent="0.25">
      <c r="A9261" t="s">
        <v>24</v>
      </c>
      <c r="B9261">
        <v>25</v>
      </c>
      <c r="C9261">
        <v>83</v>
      </c>
      <c r="E9261" t="s">
        <v>30</v>
      </c>
      <c r="H9261" t="s">
        <v>177</v>
      </c>
      <c r="I9261" s="2">
        <v>46250</v>
      </c>
      <c r="J9261" t="s">
        <v>1</v>
      </c>
    </row>
    <row r="9262" spans="1:10" hidden="1" x14ac:dyDescent="0.25">
      <c r="A9262" t="s">
        <v>24</v>
      </c>
      <c r="B9262">
        <v>25</v>
      </c>
      <c r="C9262">
        <v>83</v>
      </c>
      <c r="E9262" t="s">
        <v>20</v>
      </c>
      <c r="H9262" t="s">
        <v>177</v>
      </c>
      <c r="I9262" s="2">
        <v>46250</v>
      </c>
      <c r="J9262" t="s">
        <v>1</v>
      </c>
    </row>
    <row r="9263" spans="1:10" hidden="1" x14ac:dyDescent="0.25">
      <c r="A9263" t="s">
        <v>24</v>
      </c>
      <c r="B9263">
        <v>25</v>
      </c>
      <c r="C9263">
        <v>84</v>
      </c>
      <c r="D9263">
        <v>1</v>
      </c>
      <c r="E9263" t="s">
        <v>31</v>
      </c>
      <c r="H9263" t="s">
        <v>177</v>
      </c>
      <c r="I9263" s="2">
        <v>46250</v>
      </c>
      <c r="J9263" t="s">
        <v>2</v>
      </c>
    </row>
    <row r="9264" spans="1:10" hidden="1" x14ac:dyDescent="0.25">
      <c r="A9264" t="s">
        <v>24</v>
      </c>
      <c r="B9264">
        <v>25</v>
      </c>
      <c r="C9264">
        <v>84</v>
      </c>
      <c r="D9264">
        <v>1</v>
      </c>
      <c r="E9264" t="s">
        <v>29</v>
      </c>
      <c r="H9264" t="s">
        <v>177</v>
      </c>
      <c r="I9264" s="2">
        <v>46250</v>
      </c>
      <c r="J9264" t="s">
        <v>2</v>
      </c>
    </row>
    <row r="9265" spans="1:10" hidden="1" x14ac:dyDescent="0.25">
      <c r="A9265" t="s">
        <v>24</v>
      </c>
      <c r="B9265">
        <v>25</v>
      </c>
      <c r="C9265">
        <v>84</v>
      </c>
      <c r="E9265" t="s">
        <v>30</v>
      </c>
      <c r="H9265" t="s">
        <v>177</v>
      </c>
      <c r="I9265" s="2">
        <v>46250</v>
      </c>
      <c r="J9265" t="s">
        <v>2</v>
      </c>
    </row>
    <row r="9266" spans="1:10" hidden="1" x14ac:dyDescent="0.25">
      <c r="A9266" t="s">
        <v>24</v>
      </c>
      <c r="B9266">
        <v>25</v>
      </c>
      <c r="C9266">
        <v>84</v>
      </c>
      <c r="E9266" t="s">
        <v>20</v>
      </c>
      <c r="H9266" t="s">
        <v>177</v>
      </c>
      <c r="I9266" s="2">
        <v>46250</v>
      </c>
      <c r="J9266" t="s">
        <v>2</v>
      </c>
    </row>
    <row r="9267" spans="1:10" hidden="1" x14ac:dyDescent="0.25">
      <c r="A9267" t="s">
        <v>24</v>
      </c>
      <c r="B9267">
        <v>25</v>
      </c>
      <c r="C9267">
        <v>84</v>
      </c>
      <c r="E9267" t="s">
        <v>30</v>
      </c>
      <c r="H9267" t="s">
        <v>177</v>
      </c>
      <c r="I9267" s="2">
        <v>46250</v>
      </c>
      <c r="J9267" t="s">
        <v>2</v>
      </c>
    </row>
    <row r="9268" spans="1:10" hidden="1" x14ac:dyDescent="0.25">
      <c r="A9268" t="s">
        <v>24</v>
      </c>
      <c r="B9268">
        <v>25</v>
      </c>
      <c r="C9268">
        <v>84</v>
      </c>
      <c r="E9268" t="s">
        <v>20</v>
      </c>
      <c r="H9268" t="s">
        <v>177</v>
      </c>
      <c r="I9268" s="2">
        <v>46250</v>
      </c>
      <c r="J9268" t="s">
        <v>2</v>
      </c>
    </row>
    <row r="9269" spans="1:10" hidden="1" x14ac:dyDescent="0.25">
      <c r="A9269" t="s">
        <v>24</v>
      </c>
      <c r="B9269">
        <v>26</v>
      </c>
      <c r="C9269">
        <v>1</v>
      </c>
      <c r="E9269" t="s">
        <v>29</v>
      </c>
      <c r="H9269" t="s">
        <v>177</v>
      </c>
      <c r="I9269" s="2">
        <v>46223</v>
      </c>
      <c r="J9269" t="s">
        <v>0</v>
      </c>
    </row>
    <row r="9270" spans="1:10" hidden="1" x14ac:dyDescent="0.25">
      <c r="A9270" t="s">
        <v>24</v>
      </c>
      <c r="B9270">
        <v>26</v>
      </c>
      <c r="C9270">
        <v>1</v>
      </c>
      <c r="E9270" t="s">
        <v>30</v>
      </c>
      <c r="H9270" t="s">
        <v>177</v>
      </c>
      <c r="I9270" s="2">
        <v>46223</v>
      </c>
      <c r="J9270" t="s">
        <v>0</v>
      </c>
    </row>
    <row r="9271" spans="1:10" hidden="1" x14ac:dyDescent="0.25">
      <c r="A9271" t="s">
        <v>24</v>
      </c>
      <c r="B9271">
        <v>26</v>
      </c>
      <c r="C9271">
        <v>1</v>
      </c>
      <c r="E9271" t="s">
        <v>20</v>
      </c>
      <c r="H9271" t="s">
        <v>177</v>
      </c>
      <c r="I9271" s="2">
        <v>46223</v>
      </c>
      <c r="J9271" t="s">
        <v>0</v>
      </c>
    </row>
    <row r="9272" spans="1:10" hidden="1" x14ac:dyDescent="0.25">
      <c r="A9272" t="s">
        <v>24</v>
      </c>
      <c r="B9272">
        <v>26</v>
      </c>
      <c r="C9272">
        <v>1</v>
      </c>
      <c r="E9272" t="s">
        <v>30</v>
      </c>
      <c r="H9272" t="s">
        <v>177</v>
      </c>
      <c r="I9272" s="2">
        <v>46223</v>
      </c>
      <c r="J9272" t="s">
        <v>0</v>
      </c>
    </row>
    <row r="9273" spans="1:10" hidden="1" x14ac:dyDescent="0.25">
      <c r="A9273" t="s">
        <v>24</v>
      </c>
      <c r="B9273">
        <v>26</v>
      </c>
      <c r="C9273">
        <v>1</v>
      </c>
      <c r="E9273" t="s">
        <v>20</v>
      </c>
      <c r="H9273" t="s">
        <v>177</v>
      </c>
      <c r="I9273" s="2">
        <v>46223</v>
      </c>
      <c r="J9273" t="s">
        <v>0</v>
      </c>
    </row>
    <row r="9274" spans="1:10" hidden="1" x14ac:dyDescent="0.25">
      <c r="A9274" t="s">
        <v>24</v>
      </c>
      <c r="B9274">
        <v>26</v>
      </c>
      <c r="C9274">
        <v>2</v>
      </c>
      <c r="E9274" t="s">
        <v>29</v>
      </c>
      <c r="H9274" t="s">
        <v>177</v>
      </c>
      <c r="I9274" s="2">
        <v>46223</v>
      </c>
      <c r="J9274" t="s">
        <v>1</v>
      </c>
    </row>
    <row r="9275" spans="1:10" hidden="1" x14ac:dyDescent="0.25">
      <c r="A9275" t="s">
        <v>24</v>
      </c>
      <c r="B9275">
        <v>26</v>
      </c>
      <c r="C9275">
        <v>2</v>
      </c>
      <c r="E9275" t="s">
        <v>30</v>
      </c>
      <c r="H9275" t="s">
        <v>177</v>
      </c>
      <c r="I9275" s="2">
        <v>46223</v>
      </c>
      <c r="J9275" t="s">
        <v>1</v>
      </c>
    </row>
    <row r="9276" spans="1:10" hidden="1" x14ac:dyDescent="0.25">
      <c r="A9276" t="s">
        <v>24</v>
      </c>
      <c r="B9276">
        <v>26</v>
      </c>
      <c r="C9276">
        <v>2</v>
      </c>
      <c r="E9276" t="s">
        <v>20</v>
      </c>
      <c r="H9276" t="s">
        <v>177</v>
      </c>
      <c r="I9276" s="2">
        <v>46223</v>
      </c>
      <c r="J9276" t="s">
        <v>1</v>
      </c>
    </row>
    <row r="9277" spans="1:10" hidden="1" x14ac:dyDescent="0.25">
      <c r="A9277" t="s">
        <v>24</v>
      </c>
      <c r="B9277">
        <v>26</v>
      </c>
      <c r="C9277">
        <v>2</v>
      </c>
      <c r="E9277" t="s">
        <v>30</v>
      </c>
      <c r="H9277" t="s">
        <v>177</v>
      </c>
      <c r="I9277" s="2">
        <v>46223</v>
      </c>
      <c r="J9277" t="s">
        <v>1</v>
      </c>
    </row>
    <row r="9278" spans="1:10" hidden="1" x14ac:dyDescent="0.25">
      <c r="A9278" t="s">
        <v>24</v>
      </c>
      <c r="B9278">
        <v>26</v>
      </c>
      <c r="C9278">
        <v>2</v>
      </c>
      <c r="E9278" t="s">
        <v>20</v>
      </c>
      <c r="H9278" t="s">
        <v>177</v>
      </c>
      <c r="I9278" s="2">
        <v>46223</v>
      </c>
      <c r="J9278" t="s">
        <v>1</v>
      </c>
    </row>
    <row r="9279" spans="1:10" hidden="1" x14ac:dyDescent="0.25">
      <c r="A9279" t="s">
        <v>24</v>
      </c>
      <c r="B9279">
        <v>26</v>
      </c>
      <c r="C9279">
        <v>3</v>
      </c>
      <c r="D9279">
        <v>1</v>
      </c>
      <c r="E9279" t="s">
        <v>31</v>
      </c>
      <c r="H9279" t="s">
        <v>177</v>
      </c>
      <c r="I9279" s="2">
        <v>46223</v>
      </c>
      <c r="J9279" t="s">
        <v>2</v>
      </c>
    </row>
    <row r="9280" spans="1:10" hidden="1" x14ac:dyDescent="0.25">
      <c r="A9280" t="s">
        <v>24</v>
      </c>
      <c r="B9280">
        <v>26</v>
      </c>
      <c r="C9280">
        <v>3</v>
      </c>
      <c r="D9280">
        <v>1</v>
      </c>
      <c r="E9280" t="s">
        <v>29</v>
      </c>
      <c r="H9280" t="s">
        <v>177</v>
      </c>
      <c r="I9280" s="2">
        <v>46223</v>
      </c>
      <c r="J9280" t="s">
        <v>2</v>
      </c>
    </row>
    <row r="9281" spans="1:10" hidden="1" x14ac:dyDescent="0.25">
      <c r="A9281" t="s">
        <v>24</v>
      </c>
      <c r="B9281">
        <v>26</v>
      </c>
      <c r="C9281">
        <v>3</v>
      </c>
      <c r="D9281">
        <v>1</v>
      </c>
      <c r="E9281" t="s">
        <v>30</v>
      </c>
      <c r="H9281" t="s">
        <v>177</v>
      </c>
      <c r="I9281" s="2">
        <v>46223</v>
      </c>
      <c r="J9281" t="s">
        <v>2</v>
      </c>
    </row>
    <row r="9282" spans="1:10" x14ac:dyDescent="0.25">
      <c r="A9282" t="s">
        <v>24</v>
      </c>
      <c r="B9282">
        <v>26</v>
      </c>
      <c r="C9282">
        <v>3</v>
      </c>
      <c r="D9282">
        <v>1</v>
      </c>
      <c r="E9282" t="s">
        <v>20</v>
      </c>
      <c r="H9282" t="s">
        <v>177</v>
      </c>
      <c r="I9282" s="2">
        <v>46223</v>
      </c>
      <c r="J9282" t="s">
        <v>2</v>
      </c>
    </row>
    <row r="9283" spans="1:10" hidden="1" x14ac:dyDescent="0.25">
      <c r="A9283" t="s">
        <v>24</v>
      </c>
      <c r="B9283">
        <v>26</v>
      </c>
      <c r="C9283">
        <v>3</v>
      </c>
      <c r="D9283">
        <v>1</v>
      </c>
      <c r="E9283" t="s">
        <v>30</v>
      </c>
      <c r="H9283" t="s">
        <v>177</v>
      </c>
      <c r="I9283" s="2">
        <v>46223</v>
      </c>
      <c r="J9283" t="s">
        <v>2</v>
      </c>
    </row>
    <row r="9284" spans="1:10" x14ac:dyDescent="0.25">
      <c r="A9284" t="s">
        <v>24</v>
      </c>
      <c r="B9284">
        <v>26</v>
      </c>
      <c r="C9284">
        <v>3</v>
      </c>
      <c r="D9284">
        <v>1</v>
      </c>
      <c r="E9284" t="s">
        <v>20</v>
      </c>
      <c r="H9284" t="s">
        <v>177</v>
      </c>
      <c r="I9284" s="2">
        <v>46223</v>
      </c>
      <c r="J9284" t="s">
        <v>2</v>
      </c>
    </row>
    <row r="9285" spans="1:10" hidden="1" x14ac:dyDescent="0.25">
      <c r="A9285" t="s">
        <v>24</v>
      </c>
      <c r="B9285">
        <v>26</v>
      </c>
      <c r="C9285">
        <v>4</v>
      </c>
      <c r="E9285" t="s">
        <v>29</v>
      </c>
      <c r="H9285" t="s">
        <v>177</v>
      </c>
      <c r="I9285" s="2">
        <v>46224</v>
      </c>
      <c r="J9285" t="s">
        <v>0</v>
      </c>
    </row>
    <row r="9286" spans="1:10" hidden="1" x14ac:dyDescent="0.25">
      <c r="A9286" t="s">
        <v>24</v>
      </c>
      <c r="B9286">
        <v>26</v>
      </c>
      <c r="C9286">
        <v>4</v>
      </c>
      <c r="E9286" t="s">
        <v>30</v>
      </c>
      <c r="H9286" t="s">
        <v>177</v>
      </c>
      <c r="I9286" s="2">
        <v>46224</v>
      </c>
      <c r="J9286" t="s">
        <v>0</v>
      </c>
    </row>
    <row r="9287" spans="1:10" hidden="1" x14ac:dyDescent="0.25">
      <c r="A9287" t="s">
        <v>24</v>
      </c>
      <c r="B9287">
        <v>26</v>
      </c>
      <c r="C9287">
        <v>4</v>
      </c>
      <c r="E9287" t="s">
        <v>20</v>
      </c>
      <c r="H9287" t="s">
        <v>177</v>
      </c>
      <c r="I9287" s="2">
        <v>46224</v>
      </c>
      <c r="J9287" t="s">
        <v>0</v>
      </c>
    </row>
    <row r="9288" spans="1:10" hidden="1" x14ac:dyDescent="0.25">
      <c r="A9288" t="s">
        <v>24</v>
      </c>
      <c r="B9288">
        <v>26</v>
      </c>
      <c r="C9288">
        <v>4</v>
      </c>
      <c r="E9288" t="s">
        <v>30</v>
      </c>
      <c r="H9288" t="s">
        <v>177</v>
      </c>
      <c r="I9288" s="2">
        <v>46224</v>
      </c>
      <c r="J9288" t="s">
        <v>0</v>
      </c>
    </row>
    <row r="9289" spans="1:10" hidden="1" x14ac:dyDescent="0.25">
      <c r="A9289" t="s">
        <v>24</v>
      </c>
      <c r="B9289">
        <v>26</v>
      </c>
      <c r="C9289">
        <v>4</v>
      </c>
      <c r="E9289" t="s">
        <v>20</v>
      </c>
      <c r="H9289" t="s">
        <v>177</v>
      </c>
      <c r="I9289" s="2">
        <v>46224</v>
      </c>
      <c r="J9289" t="s">
        <v>0</v>
      </c>
    </row>
    <row r="9290" spans="1:10" hidden="1" x14ac:dyDescent="0.25">
      <c r="A9290" t="s">
        <v>24</v>
      </c>
      <c r="B9290">
        <v>26</v>
      </c>
      <c r="C9290">
        <v>5</v>
      </c>
      <c r="E9290" t="s">
        <v>29</v>
      </c>
      <c r="H9290" t="s">
        <v>177</v>
      </c>
      <c r="I9290" s="2">
        <v>46224</v>
      </c>
      <c r="J9290" t="s">
        <v>1</v>
      </c>
    </row>
    <row r="9291" spans="1:10" hidden="1" x14ac:dyDescent="0.25">
      <c r="A9291" t="s">
        <v>24</v>
      </c>
      <c r="B9291">
        <v>26</v>
      </c>
      <c r="C9291">
        <v>5</v>
      </c>
      <c r="E9291" t="s">
        <v>30</v>
      </c>
      <c r="H9291" t="s">
        <v>177</v>
      </c>
      <c r="I9291" s="2">
        <v>46224</v>
      </c>
      <c r="J9291" t="s">
        <v>1</v>
      </c>
    </row>
    <row r="9292" spans="1:10" hidden="1" x14ac:dyDescent="0.25">
      <c r="A9292" t="s">
        <v>24</v>
      </c>
      <c r="B9292">
        <v>26</v>
      </c>
      <c r="C9292">
        <v>5</v>
      </c>
      <c r="E9292" t="s">
        <v>20</v>
      </c>
      <c r="H9292" t="s">
        <v>177</v>
      </c>
      <c r="I9292" s="2">
        <v>46224</v>
      </c>
      <c r="J9292" t="s">
        <v>1</v>
      </c>
    </row>
    <row r="9293" spans="1:10" hidden="1" x14ac:dyDescent="0.25">
      <c r="A9293" t="s">
        <v>24</v>
      </c>
      <c r="B9293">
        <v>26</v>
      </c>
      <c r="C9293">
        <v>5</v>
      </c>
      <c r="E9293" t="s">
        <v>30</v>
      </c>
      <c r="H9293" t="s">
        <v>177</v>
      </c>
      <c r="I9293" s="2">
        <v>46224</v>
      </c>
      <c r="J9293" t="s">
        <v>1</v>
      </c>
    </row>
    <row r="9294" spans="1:10" hidden="1" x14ac:dyDescent="0.25">
      <c r="A9294" t="s">
        <v>24</v>
      </c>
      <c r="B9294">
        <v>26</v>
      </c>
      <c r="C9294">
        <v>5</v>
      </c>
      <c r="E9294" t="s">
        <v>20</v>
      </c>
      <c r="H9294" t="s">
        <v>177</v>
      </c>
      <c r="I9294" s="2">
        <v>46224</v>
      </c>
      <c r="J9294" t="s">
        <v>1</v>
      </c>
    </row>
    <row r="9295" spans="1:10" hidden="1" x14ac:dyDescent="0.25">
      <c r="A9295" t="s">
        <v>24</v>
      </c>
      <c r="B9295">
        <v>26</v>
      </c>
      <c r="C9295">
        <v>6</v>
      </c>
      <c r="D9295">
        <v>1</v>
      </c>
      <c r="E9295" t="s">
        <v>31</v>
      </c>
      <c r="H9295" t="s">
        <v>177</v>
      </c>
      <c r="I9295" s="2">
        <v>46224</v>
      </c>
      <c r="J9295" t="s">
        <v>2</v>
      </c>
    </row>
    <row r="9296" spans="1:10" hidden="1" x14ac:dyDescent="0.25">
      <c r="A9296" t="s">
        <v>24</v>
      </c>
      <c r="B9296">
        <v>26</v>
      </c>
      <c r="C9296">
        <v>6</v>
      </c>
      <c r="D9296">
        <v>1</v>
      </c>
      <c r="E9296" t="s">
        <v>29</v>
      </c>
      <c r="H9296" t="s">
        <v>177</v>
      </c>
      <c r="I9296" s="2">
        <v>46224</v>
      </c>
      <c r="J9296" t="s">
        <v>2</v>
      </c>
    </row>
    <row r="9297" spans="1:10" hidden="1" x14ac:dyDescent="0.25">
      <c r="A9297" t="s">
        <v>24</v>
      </c>
      <c r="B9297">
        <v>26</v>
      </c>
      <c r="C9297">
        <v>6</v>
      </c>
      <c r="D9297">
        <v>1</v>
      </c>
      <c r="E9297" t="s">
        <v>30</v>
      </c>
      <c r="H9297" t="s">
        <v>177</v>
      </c>
      <c r="I9297" s="2">
        <v>46224</v>
      </c>
      <c r="J9297" t="s">
        <v>2</v>
      </c>
    </row>
    <row r="9298" spans="1:10" x14ac:dyDescent="0.25">
      <c r="A9298" t="s">
        <v>24</v>
      </c>
      <c r="B9298">
        <v>26</v>
      </c>
      <c r="C9298">
        <v>6</v>
      </c>
      <c r="D9298">
        <v>1</v>
      </c>
      <c r="E9298" t="s">
        <v>20</v>
      </c>
      <c r="H9298" t="s">
        <v>177</v>
      </c>
      <c r="I9298" s="2">
        <v>46224</v>
      </c>
      <c r="J9298" t="s">
        <v>2</v>
      </c>
    </row>
    <row r="9299" spans="1:10" hidden="1" x14ac:dyDescent="0.25">
      <c r="A9299" t="s">
        <v>24</v>
      </c>
      <c r="B9299">
        <v>26</v>
      </c>
      <c r="C9299">
        <v>6</v>
      </c>
      <c r="D9299">
        <v>1</v>
      </c>
      <c r="E9299" t="s">
        <v>30</v>
      </c>
      <c r="H9299" t="s">
        <v>177</v>
      </c>
      <c r="I9299" s="2">
        <v>46224</v>
      </c>
      <c r="J9299" t="s">
        <v>2</v>
      </c>
    </row>
    <row r="9300" spans="1:10" x14ac:dyDescent="0.25">
      <c r="A9300" t="s">
        <v>24</v>
      </c>
      <c r="B9300">
        <v>26</v>
      </c>
      <c r="C9300">
        <v>6</v>
      </c>
      <c r="D9300">
        <v>1</v>
      </c>
      <c r="E9300" t="s">
        <v>20</v>
      </c>
      <c r="H9300" t="s">
        <v>177</v>
      </c>
      <c r="I9300" s="2">
        <v>46224</v>
      </c>
      <c r="J9300" t="s">
        <v>2</v>
      </c>
    </row>
    <row r="9301" spans="1:10" hidden="1" x14ac:dyDescent="0.25">
      <c r="A9301" t="s">
        <v>24</v>
      </c>
      <c r="B9301">
        <v>26</v>
      </c>
      <c r="C9301">
        <v>7</v>
      </c>
      <c r="E9301" t="s">
        <v>29</v>
      </c>
      <c r="H9301" t="s">
        <v>177</v>
      </c>
      <c r="I9301" s="2">
        <v>46225</v>
      </c>
      <c r="J9301" t="s">
        <v>0</v>
      </c>
    </row>
    <row r="9302" spans="1:10" hidden="1" x14ac:dyDescent="0.25">
      <c r="A9302" t="s">
        <v>24</v>
      </c>
      <c r="B9302">
        <v>26</v>
      </c>
      <c r="C9302">
        <v>7</v>
      </c>
      <c r="E9302" t="s">
        <v>30</v>
      </c>
      <c r="H9302" t="s">
        <v>177</v>
      </c>
      <c r="I9302" s="2">
        <v>46225</v>
      </c>
      <c r="J9302" t="s">
        <v>0</v>
      </c>
    </row>
    <row r="9303" spans="1:10" hidden="1" x14ac:dyDescent="0.25">
      <c r="A9303" t="s">
        <v>24</v>
      </c>
      <c r="B9303">
        <v>26</v>
      </c>
      <c r="C9303">
        <v>7</v>
      </c>
      <c r="E9303" t="s">
        <v>20</v>
      </c>
      <c r="H9303" t="s">
        <v>177</v>
      </c>
      <c r="I9303" s="2">
        <v>46225</v>
      </c>
      <c r="J9303" t="s">
        <v>0</v>
      </c>
    </row>
    <row r="9304" spans="1:10" hidden="1" x14ac:dyDescent="0.25">
      <c r="A9304" t="s">
        <v>24</v>
      </c>
      <c r="B9304">
        <v>26</v>
      </c>
      <c r="C9304">
        <v>7</v>
      </c>
      <c r="E9304" t="s">
        <v>30</v>
      </c>
      <c r="H9304" t="s">
        <v>177</v>
      </c>
      <c r="I9304" s="2">
        <v>46225</v>
      </c>
      <c r="J9304" t="s">
        <v>0</v>
      </c>
    </row>
    <row r="9305" spans="1:10" hidden="1" x14ac:dyDescent="0.25">
      <c r="A9305" t="s">
        <v>24</v>
      </c>
      <c r="B9305">
        <v>26</v>
      </c>
      <c r="C9305">
        <v>7</v>
      </c>
      <c r="E9305" t="s">
        <v>20</v>
      </c>
      <c r="H9305" t="s">
        <v>177</v>
      </c>
      <c r="I9305" s="2">
        <v>46225</v>
      </c>
      <c r="J9305" t="s">
        <v>0</v>
      </c>
    </row>
    <row r="9306" spans="1:10" hidden="1" x14ac:dyDescent="0.25">
      <c r="A9306" t="s">
        <v>24</v>
      </c>
      <c r="B9306">
        <v>26</v>
      </c>
      <c r="C9306">
        <v>8</v>
      </c>
      <c r="E9306" t="s">
        <v>29</v>
      </c>
      <c r="H9306" t="s">
        <v>177</v>
      </c>
      <c r="I9306" s="2">
        <v>46225</v>
      </c>
      <c r="J9306" t="s">
        <v>1</v>
      </c>
    </row>
    <row r="9307" spans="1:10" hidden="1" x14ac:dyDescent="0.25">
      <c r="A9307" t="s">
        <v>24</v>
      </c>
      <c r="B9307">
        <v>26</v>
      </c>
      <c r="C9307">
        <v>8</v>
      </c>
      <c r="E9307" t="s">
        <v>30</v>
      </c>
      <c r="H9307" t="s">
        <v>177</v>
      </c>
      <c r="I9307" s="2">
        <v>46225</v>
      </c>
      <c r="J9307" t="s">
        <v>1</v>
      </c>
    </row>
    <row r="9308" spans="1:10" hidden="1" x14ac:dyDescent="0.25">
      <c r="A9308" t="s">
        <v>24</v>
      </c>
      <c r="B9308">
        <v>26</v>
      </c>
      <c r="C9308">
        <v>8</v>
      </c>
      <c r="E9308" t="s">
        <v>20</v>
      </c>
      <c r="H9308" t="s">
        <v>177</v>
      </c>
      <c r="I9308" s="2">
        <v>46225</v>
      </c>
      <c r="J9308" t="s">
        <v>1</v>
      </c>
    </row>
    <row r="9309" spans="1:10" hidden="1" x14ac:dyDescent="0.25">
      <c r="A9309" t="s">
        <v>24</v>
      </c>
      <c r="B9309">
        <v>26</v>
      </c>
      <c r="C9309">
        <v>8</v>
      </c>
      <c r="E9309" t="s">
        <v>30</v>
      </c>
      <c r="H9309" t="s">
        <v>177</v>
      </c>
      <c r="I9309" s="2">
        <v>46225</v>
      </c>
      <c r="J9309" t="s">
        <v>1</v>
      </c>
    </row>
    <row r="9310" spans="1:10" hidden="1" x14ac:dyDescent="0.25">
      <c r="A9310" t="s">
        <v>24</v>
      </c>
      <c r="B9310">
        <v>26</v>
      </c>
      <c r="C9310">
        <v>8</v>
      </c>
      <c r="E9310" t="s">
        <v>20</v>
      </c>
      <c r="H9310" t="s">
        <v>177</v>
      </c>
      <c r="I9310" s="2">
        <v>46225</v>
      </c>
      <c r="J9310" t="s">
        <v>1</v>
      </c>
    </row>
    <row r="9311" spans="1:10" hidden="1" x14ac:dyDescent="0.25">
      <c r="A9311" t="s">
        <v>24</v>
      </c>
      <c r="B9311">
        <v>26</v>
      </c>
      <c r="C9311">
        <v>9</v>
      </c>
      <c r="E9311" t="s">
        <v>29</v>
      </c>
      <c r="H9311" t="s">
        <v>177</v>
      </c>
      <c r="I9311" s="2">
        <v>46225</v>
      </c>
      <c r="J9311" t="s">
        <v>2</v>
      </c>
    </row>
    <row r="9312" spans="1:10" hidden="1" x14ac:dyDescent="0.25">
      <c r="A9312" t="s">
        <v>24</v>
      </c>
      <c r="B9312">
        <v>26</v>
      </c>
      <c r="C9312">
        <v>9</v>
      </c>
      <c r="E9312" t="s">
        <v>30</v>
      </c>
      <c r="H9312" t="s">
        <v>177</v>
      </c>
      <c r="I9312" s="2">
        <v>46225</v>
      </c>
      <c r="J9312" t="s">
        <v>2</v>
      </c>
    </row>
    <row r="9313" spans="1:10" hidden="1" x14ac:dyDescent="0.25">
      <c r="A9313" t="s">
        <v>24</v>
      </c>
      <c r="B9313">
        <v>26</v>
      </c>
      <c r="C9313">
        <v>9</v>
      </c>
      <c r="E9313" t="s">
        <v>20</v>
      </c>
      <c r="H9313" t="s">
        <v>177</v>
      </c>
      <c r="I9313" s="2">
        <v>46225</v>
      </c>
      <c r="J9313" t="s">
        <v>2</v>
      </c>
    </row>
    <row r="9314" spans="1:10" hidden="1" x14ac:dyDescent="0.25">
      <c r="A9314" t="s">
        <v>24</v>
      </c>
      <c r="B9314">
        <v>26</v>
      </c>
      <c r="C9314">
        <v>9</v>
      </c>
      <c r="E9314" t="s">
        <v>30</v>
      </c>
      <c r="H9314" t="s">
        <v>177</v>
      </c>
      <c r="I9314" s="2">
        <v>46225</v>
      </c>
      <c r="J9314" t="s">
        <v>2</v>
      </c>
    </row>
    <row r="9315" spans="1:10" hidden="1" x14ac:dyDescent="0.25">
      <c r="A9315" t="s">
        <v>24</v>
      </c>
      <c r="B9315">
        <v>26</v>
      </c>
      <c r="C9315">
        <v>9</v>
      </c>
      <c r="E9315" t="s">
        <v>20</v>
      </c>
      <c r="H9315" t="s">
        <v>177</v>
      </c>
      <c r="I9315" s="2">
        <v>46225</v>
      </c>
      <c r="J9315" t="s">
        <v>2</v>
      </c>
    </row>
    <row r="9316" spans="1:10" hidden="1" x14ac:dyDescent="0.25">
      <c r="A9316" t="s">
        <v>24</v>
      </c>
      <c r="B9316">
        <v>26</v>
      </c>
      <c r="C9316">
        <v>10</v>
      </c>
      <c r="E9316" t="s">
        <v>29</v>
      </c>
      <c r="H9316" t="s">
        <v>177</v>
      </c>
      <c r="I9316" s="2">
        <v>46226</v>
      </c>
      <c r="J9316" t="s">
        <v>0</v>
      </c>
    </row>
    <row r="9317" spans="1:10" hidden="1" x14ac:dyDescent="0.25">
      <c r="A9317" t="s">
        <v>24</v>
      </c>
      <c r="B9317">
        <v>26</v>
      </c>
      <c r="C9317">
        <v>10</v>
      </c>
      <c r="E9317" t="s">
        <v>30</v>
      </c>
      <c r="H9317" t="s">
        <v>177</v>
      </c>
      <c r="I9317" s="2">
        <v>46226</v>
      </c>
      <c r="J9317" t="s">
        <v>0</v>
      </c>
    </row>
    <row r="9318" spans="1:10" hidden="1" x14ac:dyDescent="0.25">
      <c r="A9318" t="s">
        <v>24</v>
      </c>
      <c r="B9318">
        <v>26</v>
      </c>
      <c r="C9318">
        <v>10</v>
      </c>
      <c r="E9318" t="s">
        <v>20</v>
      </c>
      <c r="H9318" t="s">
        <v>177</v>
      </c>
      <c r="I9318" s="2">
        <v>46226</v>
      </c>
      <c r="J9318" t="s">
        <v>0</v>
      </c>
    </row>
    <row r="9319" spans="1:10" hidden="1" x14ac:dyDescent="0.25">
      <c r="A9319" t="s">
        <v>24</v>
      </c>
      <c r="B9319">
        <v>26</v>
      </c>
      <c r="C9319">
        <v>10</v>
      </c>
      <c r="E9319" t="s">
        <v>30</v>
      </c>
      <c r="H9319" t="s">
        <v>177</v>
      </c>
      <c r="I9319" s="2">
        <v>46226</v>
      </c>
      <c r="J9319" t="s">
        <v>0</v>
      </c>
    </row>
    <row r="9320" spans="1:10" hidden="1" x14ac:dyDescent="0.25">
      <c r="A9320" t="s">
        <v>24</v>
      </c>
      <c r="B9320">
        <v>26</v>
      </c>
      <c r="C9320">
        <v>10</v>
      </c>
      <c r="E9320" t="s">
        <v>20</v>
      </c>
      <c r="H9320" t="s">
        <v>177</v>
      </c>
      <c r="I9320" s="2">
        <v>46226</v>
      </c>
      <c r="J9320" t="s">
        <v>0</v>
      </c>
    </row>
    <row r="9321" spans="1:10" hidden="1" x14ac:dyDescent="0.25">
      <c r="A9321" t="s">
        <v>24</v>
      </c>
      <c r="B9321">
        <v>26</v>
      </c>
      <c r="C9321">
        <v>11</v>
      </c>
      <c r="E9321" t="s">
        <v>29</v>
      </c>
      <c r="H9321" t="s">
        <v>177</v>
      </c>
      <c r="I9321" s="2">
        <v>46226</v>
      </c>
      <c r="J9321" t="s">
        <v>1</v>
      </c>
    </row>
    <row r="9322" spans="1:10" hidden="1" x14ac:dyDescent="0.25">
      <c r="A9322" t="s">
        <v>24</v>
      </c>
      <c r="B9322">
        <v>26</v>
      </c>
      <c r="C9322">
        <v>11</v>
      </c>
      <c r="E9322" t="s">
        <v>30</v>
      </c>
      <c r="H9322" t="s">
        <v>177</v>
      </c>
      <c r="I9322" s="2">
        <v>46226</v>
      </c>
      <c r="J9322" t="s">
        <v>1</v>
      </c>
    </row>
    <row r="9323" spans="1:10" hidden="1" x14ac:dyDescent="0.25">
      <c r="A9323" t="s">
        <v>24</v>
      </c>
      <c r="B9323">
        <v>26</v>
      </c>
      <c r="C9323">
        <v>11</v>
      </c>
      <c r="E9323" t="s">
        <v>20</v>
      </c>
      <c r="H9323" t="s">
        <v>177</v>
      </c>
      <c r="I9323" s="2">
        <v>46226</v>
      </c>
      <c r="J9323" t="s">
        <v>1</v>
      </c>
    </row>
    <row r="9324" spans="1:10" hidden="1" x14ac:dyDescent="0.25">
      <c r="A9324" t="s">
        <v>24</v>
      </c>
      <c r="B9324">
        <v>26</v>
      </c>
      <c r="C9324">
        <v>11</v>
      </c>
      <c r="E9324" t="s">
        <v>30</v>
      </c>
      <c r="H9324" t="s">
        <v>177</v>
      </c>
      <c r="I9324" s="2">
        <v>46226</v>
      </c>
      <c r="J9324" t="s">
        <v>1</v>
      </c>
    </row>
    <row r="9325" spans="1:10" hidden="1" x14ac:dyDescent="0.25">
      <c r="A9325" t="s">
        <v>24</v>
      </c>
      <c r="B9325">
        <v>26</v>
      </c>
      <c r="C9325">
        <v>11</v>
      </c>
      <c r="E9325" t="s">
        <v>20</v>
      </c>
      <c r="H9325" t="s">
        <v>177</v>
      </c>
      <c r="I9325" s="2">
        <v>46226</v>
      </c>
      <c r="J9325" t="s">
        <v>1</v>
      </c>
    </row>
    <row r="9326" spans="1:10" hidden="1" x14ac:dyDescent="0.25">
      <c r="A9326" t="s">
        <v>24</v>
      </c>
      <c r="B9326">
        <v>26</v>
      </c>
      <c r="C9326">
        <v>12</v>
      </c>
      <c r="E9326" t="s">
        <v>29</v>
      </c>
      <c r="H9326" t="s">
        <v>177</v>
      </c>
      <c r="I9326" s="2">
        <v>46226</v>
      </c>
      <c r="J9326" t="s">
        <v>2</v>
      </c>
    </row>
    <row r="9327" spans="1:10" hidden="1" x14ac:dyDescent="0.25">
      <c r="A9327" t="s">
        <v>24</v>
      </c>
      <c r="B9327">
        <v>26</v>
      </c>
      <c r="C9327">
        <v>12</v>
      </c>
      <c r="E9327" t="s">
        <v>30</v>
      </c>
      <c r="H9327" t="s">
        <v>177</v>
      </c>
      <c r="I9327" s="2">
        <v>46226</v>
      </c>
      <c r="J9327" t="s">
        <v>2</v>
      </c>
    </row>
    <row r="9328" spans="1:10" hidden="1" x14ac:dyDescent="0.25">
      <c r="A9328" t="s">
        <v>24</v>
      </c>
      <c r="B9328">
        <v>26</v>
      </c>
      <c r="C9328">
        <v>12</v>
      </c>
      <c r="E9328" t="s">
        <v>20</v>
      </c>
      <c r="H9328" t="s">
        <v>177</v>
      </c>
      <c r="I9328" s="2">
        <v>46226</v>
      </c>
      <c r="J9328" t="s">
        <v>2</v>
      </c>
    </row>
    <row r="9329" spans="1:10" hidden="1" x14ac:dyDescent="0.25">
      <c r="A9329" t="s">
        <v>24</v>
      </c>
      <c r="B9329">
        <v>26</v>
      </c>
      <c r="C9329">
        <v>12</v>
      </c>
      <c r="E9329" t="s">
        <v>30</v>
      </c>
      <c r="H9329" t="s">
        <v>177</v>
      </c>
      <c r="I9329" s="2">
        <v>46226</v>
      </c>
      <c r="J9329" t="s">
        <v>2</v>
      </c>
    </row>
    <row r="9330" spans="1:10" hidden="1" x14ac:dyDescent="0.25">
      <c r="A9330" t="s">
        <v>24</v>
      </c>
      <c r="B9330">
        <v>26</v>
      </c>
      <c r="C9330">
        <v>12</v>
      </c>
      <c r="E9330" t="s">
        <v>20</v>
      </c>
      <c r="H9330" t="s">
        <v>177</v>
      </c>
      <c r="I9330" s="2">
        <v>46226</v>
      </c>
      <c r="J9330" t="s">
        <v>2</v>
      </c>
    </row>
    <row r="9331" spans="1:10" hidden="1" x14ac:dyDescent="0.25">
      <c r="A9331" t="s">
        <v>24</v>
      </c>
      <c r="B9331">
        <v>26</v>
      </c>
      <c r="C9331">
        <v>13</v>
      </c>
      <c r="E9331" t="s">
        <v>29</v>
      </c>
      <c r="H9331" t="s">
        <v>177</v>
      </c>
      <c r="I9331" s="2">
        <v>46227</v>
      </c>
      <c r="J9331" t="s">
        <v>0</v>
      </c>
    </row>
    <row r="9332" spans="1:10" hidden="1" x14ac:dyDescent="0.25">
      <c r="A9332" t="s">
        <v>24</v>
      </c>
      <c r="B9332">
        <v>26</v>
      </c>
      <c r="C9332">
        <v>13</v>
      </c>
      <c r="E9332" t="s">
        <v>30</v>
      </c>
      <c r="H9332" t="s">
        <v>177</v>
      </c>
      <c r="I9332" s="2">
        <v>46227</v>
      </c>
      <c r="J9332" t="s">
        <v>0</v>
      </c>
    </row>
    <row r="9333" spans="1:10" hidden="1" x14ac:dyDescent="0.25">
      <c r="A9333" t="s">
        <v>24</v>
      </c>
      <c r="B9333">
        <v>26</v>
      </c>
      <c r="C9333">
        <v>13</v>
      </c>
      <c r="E9333" t="s">
        <v>20</v>
      </c>
      <c r="H9333" t="s">
        <v>177</v>
      </c>
      <c r="I9333" s="2">
        <v>46227</v>
      </c>
      <c r="J9333" t="s">
        <v>0</v>
      </c>
    </row>
    <row r="9334" spans="1:10" hidden="1" x14ac:dyDescent="0.25">
      <c r="A9334" t="s">
        <v>24</v>
      </c>
      <c r="B9334">
        <v>26</v>
      </c>
      <c r="C9334">
        <v>13</v>
      </c>
      <c r="E9334" t="s">
        <v>30</v>
      </c>
      <c r="H9334" t="s">
        <v>177</v>
      </c>
      <c r="I9334" s="2">
        <v>46227</v>
      </c>
      <c r="J9334" t="s">
        <v>0</v>
      </c>
    </row>
    <row r="9335" spans="1:10" hidden="1" x14ac:dyDescent="0.25">
      <c r="A9335" t="s">
        <v>24</v>
      </c>
      <c r="B9335">
        <v>26</v>
      </c>
      <c r="C9335">
        <v>13</v>
      </c>
      <c r="E9335" t="s">
        <v>20</v>
      </c>
      <c r="H9335" t="s">
        <v>177</v>
      </c>
      <c r="I9335" s="2">
        <v>46227</v>
      </c>
      <c r="J9335" t="s">
        <v>0</v>
      </c>
    </row>
    <row r="9336" spans="1:10" hidden="1" x14ac:dyDescent="0.25">
      <c r="A9336" t="s">
        <v>24</v>
      </c>
      <c r="B9336">
        <v>26</v>
      </c>
      <c r="C9336">
        <v>14</v>
      </c>
      <c r="E9336" t="s">
        <v>29</v>
      </c>
      <c r="H9336" t="s">
        <v>177</v>
      </c>
      <c r="I9336" s="2">
        <v>46227</v>
      </c>
      <c r="J9336" t="s">
        <v>1</v>
      </c>
    </row>
    <row r="9337" spans="1:10" hidden="1" x14ac:dyDescent="0.25">
      <c r="A9337" t="s">
        <v>24</v>
      </c>
      <c r="B9337">
        <v>26</v>
      </c>
      <c r="C9337">
        <v>14</v>
      </c>
      <c r="E9337" t="s">
        <v>30</v>
      </c>
      <c r="H9337" t="s">
        <v>177</v>
      </c>
      <c r="I9337" s="2">
        <v>46227</v>
      </c>
      <c r="J9337" t="s">
        <v>1</v>
      </c>
    </row>
    <row r="9338" spans="1:10" hidden="1" x14ac:dyDescent="0.25">
      <c r="A9338" t="s">
        <v>24</v>
      </c>
      <c r="B9338">
        <v>26</v>
      </c>
      <c r="C9338">
        <v>14</v>
      </c>
      <c r="E9338" t="s">
        <v>20</v>
      </c>
      <c r="H9338" t="s">
        <v>177</v>
      </c>
      <c r="I9338" s="2">
        <v>46227</v>
      </c>
      <c r="J9338" t="s">
        <v>1</v>
      </c>
    </row>
    <row r="9339" spans="1:10" hidden="1" x14ac:dyDescent="0.25">
      <c r="A9339" t="s">
        <v>24</v>
      </c>
      <c r="B9339">
        <v>26</v>
      </c>
      <c r="C9339">
        <v>14</v>
      </c>
      <c r="E9339" t="s">
        <v>30</v>
      </c>
      <c r="H9339" t="s">
        <v>177</v>
      </c>
      <c r="I9339" s="2">
        <v>46227</v>
      </c>
      <c r="J9339" t="s">
        <v>1</v>
      </c>
    </row>
    <row r="9340" spans="1:10" hidden="1" x14ac:dyDescent="0.25">
      <c r="A9340" t="s">
        <v>24</v>
      </c>
      <c r="B9340">
        <v>26</v>
      </c>
      <c r="C9340">
        <v>14</v>
      </c>
      <c r="E9340" t="s">
        <v>20</v>
      </c>
      <c r="H9340" t="s">
        <v>177</v>
      </c>
      <c r="I9340" s="2">
        <v>46227</v>
      </c>
      <c r="J9340" t="s">
        <v>1</v>
      </c>
    </row>
    <row r="9341" spans="1:10" hidden="1" x14ac:dyDescent="0.25">
      <c r="A9341" t="s">
        <v>24</v>
      </c>
      <c r="B9341">
        <v>26</v>
      </c>
      <c r="C9341">
        <v>15</v>
      </c>
      <c r="E9341" t="s">
        <v>29</v>
      </c>
      <c r="H9341" t="s">
        <v>177</v>
      </c>
      <c r="I9341" s="2">
        <v>46227</v>
      </c>
      <c r="J9341" t="s">
        <v>2</v>
      </c>
    </row>
    <row r="9342" spans="1:10" hidden="1" x14ac:dyDescent="0.25">
      <c r="A9342" t="s">
        <v>24</v>
      </c>
      <c r="B9342">
        <v>26</v>
      </c>
      <c r="C9342">
        <v>15</v>
      </c>
      <c r="E9342" t="s">
        <v>30</v>
      </c>
      <c r="H9342" t="s">
        <v>177</v>
      </c>
      <c r="I9342" s="2">
        <v>46227</v>
      </c>
      <c r="J9342" t="s">
        <v>2</v>
      </c>
    </row>
    <row r="9343" spans="1:10" hidden="1" x14ac:dyDescent="0.25">
      <c r="A9343" t="s">
        <v>24</v>
      </c>
      <c r="B9343">
        <v>26</v>
      </c>
      <c r="C9343">
        <v>15</v>
      </c>
      <c r="E9343" t="s">
        <v>20</v>
      </c>
      <c r="H9343" t="s">
        <v>177</v>
      </c>
      <c r="I9343" s="2">
        <v>46227</v>
      </c>
      <c r="J9343" t="s">
        <v>2</v>
      </c>
    </row>
    <row r="9344" spans="1:10" hidden="1" x14ac:dyDescent="0.25">
      <c r="A9344" t="s">
        <v>24</v>
      </c>
      <c r="B9344">
        <v>26</v>
      </c>
      <c r="C9344">
        <v>15</v>
      </c>
      <c r="E9344" t="s">
        <v>30</v>
      </c>
      <c r="H9344" t="s">
        <v>177</v>
      </c>
      <c r="I9344" s="2">
        <v>46227</v>
      </c>
      <c r="J9344" t="s">
        <v>2</v>
      </c>
    </row>
    <row r="9345" spans="1:10" hidden="1" x14ac:dyDescent="0.25">
      <c r="A9345" t="s">
        <v>24</v>
      </c>
      <c r="B9345">
        <v>26</v>
      </c>
      <c r="C9345">
        <v>15</v>
      </c>
      <c r="E9345" t="s">
        <v>20</v>
      </c>
      <c r="H9345" t="s">
        <v>177</v>
      </c>
      <c r="I9345" s="2">
        <v>46227</v>
      </c>
      <c r="J9345" t="s">
        <v>2</v>
      </c>
    </row>
    <row r="9346" spans="1:10" hidden="1" x14ac:dyDescent="0.25">
      <c r="A9346" t="s">
        <v>24</v>
      </c>
      <c r="B9346">
        <v>26</v>
      </c>
      <c r="C9346">
        <v>16</v>
      </c>
      <c r="E9346" t="s">
        <v>29</v>
      </c>
      <c r="H9346" t="s">
        <v>177</v>
      </c>
      <c r="I9346" s="2">
        <v>46228</v>
      </c>
      <c r="J9346" t="s">
        <v>0</v>
      </c>
    </row>
    <row r="9347" spans="1:10" hidden="1" x14ac:dyDescent="0.25">
      <c r="A9347" t="s">
        <v>24</v>
      </c>
      <c r="B9347">
        <v>26</v>
      </c>
      <c r="C9347">
        <v>16</v>
      </c>
      <c r="E9347" t="s">
        <v>30</v>
      </c>
      <c r="H9347" t="s">
        <v>177</v>
      </c>
      <c r="I9347" s="2">
        <v>46228</v>
      </c>
      <c r="J9347" t="s">
        <v>0</v>
      </c>
    </row>
    <row r="9348" spans="1:10" hidden="1" x14ac:dyDescent="0.25">
      <c r="A9348" t="s">
        <v>24</v>
      </c>
      <c r="B9348">
        <v>26</v>
      </c>
      <c r="C9348">
        <v>16</v>
      </c>
      <c r="E9348" t="s">
        <v>20</v>
      </c>
      <c r="H9348" t="s">
        <v>177</v>
      </c>
      <c r="I9348" s="2">
        <v>46228</v>
      </c>
      <c r="J9348" t="s">
        <v>0</v>
      </c>
    </row>
    <row r="9349" spans="1:10" hidden="1" x14ac:dyDescent="0.25">
      <c r="A9349" t="s">
        <v>24</v>
      </c>
      <c r="B9349">
        <v>26</v>
      </c>
      <c r="C9349">
        <v>16</v>
      </c>
      <c r="E9349" t="s">
        <v>30</v>
      </c>
      <c r="H9349" t="s">
        <v>177</v>
      </c>
      <c r="I9349" s="2">
        <v>46228</v>
      </c>
      <c r="J9349" t="s">
        <v>0</v>
      </c>
    </row>
    <row r="9350" spans="1:10" hidden="1" x14ac:dyDescent="0.25">
      <c r="A9350" t="s">
        <v>24</v>
      </c>
      <c r="B9350">
        <v>26</v>
      </c>
      <c r="C9350">
        <v>16</v>
      </c>
      <c r="E9350" t="s">
        <v>20</v>
      </c>
      <c r="H9350" t="s">
        <v>177</v>
      </c>
      <c r="I9350" s="2">
        <v>46228</v>
      </c>
      <c r="J9350" t="s">
        <v>0</v>
      </c>
    </row>
    <row r="9351" spans="1:10" hidden="1" x14ac:dyDescent="0.25">
      <c r="A9351" t="s">
        <v>24</v>
      </c>
      <c r="B9351">
        <v>26</v>
      </c>
      <c r="C9351">
        <v>17</v>
      </c>
      <c r="E9351" t="s">
        <v>29</v>
      </c>
      <c r="H9351" t="s">
        <v>177</v>
      </c>
      <c r="I9351" s="2">
        <v>46228</v>
      </c>
      <c r="J9351" t="s">
        <v>1</v>
      </c>
    </row>
    <row r="9352" spans="1:10" hidden="1" x14ac:dyDescent="0.25">
      <c r="A9352" t="s">
        <v>24</v>
      </c>
      <c r="B9352">
        <v>26</v>
      </c>
      <c r="C9352">
        <v>17</v>
      </c>
      <c r="E9352" t="s">
        <v>30</v>
      </c>
      <c r="H9352" t="s">
        <v>177</v>
      </c>
      <c r="I9352" s="2">
        <v>46228</v>
      </c>
      <c r="J9352" t="s">
        <v>1</v>
      </c>
    </row>
    <row r="9353" spans="1:10" hidden="1" x14ac:dyDescent="0.25">
      <c r="A9353" t="s">
        <v>24</v>
      </c>
      <c r="B9353">
        <v>26</v>
      </c>
      <c r="C9353">
        <v>17</v>
      </c>
      <c r="E9353" t="s">
        <v>20</v>
      </c>
      <c r="H9353" t="s">
        <v>177</v>
      </c>
      <c r="I9353" s="2">
        <v>46228</v>
      </c>
      <c r="J9353" t="s">
        <v>1</v>
      </c>
    </row>
    <row r="9354" spans="1:10" hidden="1" x14ac:dyDescent="0.25">
      <c r="A9354" t="s">
        <v>24</v>
      </c>
      <c r="B9354">
        <v>26</v>
      </c>
      <c r="C9354">
        <v>17</v>
      </c>
      <c r="E9354" t="s">
        <v>30</v>
      </c>
      <c r="H9354" t="s">
        <v>177</v>
      </c>
      <c r="I9354" s="2">
        <v>46228</v>
      </c>
      <c r="J9354" t="s">
        <v>1</v>
      </c>
    </row>
    <row r="9355" spans="1:10" hidden="1" x14ac:dyDescent="0.25">
      <c r="A9355" t="s">
        <v>24</v>
      </c>
      <c r="B9355">
        <v>26</v>
      </c>
      <c r="C9355">
        <v>17</v>
      </c>
      <c r="E9355" t="s">
        <v>20</v>
      </c>
      <c r="H9355" t="s">
        <v>177</v>
      </c>
      <c r="I9355" s="2">
        <v>46228</v>
      </c>
      <c r="J9355" t="s">
        <v>1</v>
      </c>
    </row>
    <row r="9356" spans="1:10" hidden="1" x14ac:dyDescent="0.25">
      <c r="A9356" t="s">
        <v>24</v>
      </c>
      <c r="B9356">
        <v>26</v>
      </c>
      <c r="C9356">
        <v>18</v>
      </c>
      <c r="D9356">
        <v>1</v>
      </c>
      <c r="E9356" t="s">
        <v>31</v>
      </c>
      <c r="H9356" t="s">
        <v>177</v>
      </c>
      <c r="I9356" s="2">
        <v>46228</v>
      </c>
      <c r="J9356" t="s">
        <v>2</v>
      </c>
    </row>
    <row r="9357" spans="1:10" hidden="1" x14ac:dyDescent="0.25">
      <c r="A9357" t="s">
        <v>24</v>
      </c>
      <c r="B9357">
        <v>26</v>
      </c>
      <c r="C9357">
        <v>18</v>
      </c>
      <c r="D9357">
        <v>1</v>
      </c>
      <c r="E9357" t="s">
        <v>29</v>
      </c>
      <c r="H9357" t="s">
        <v>177</v>
      </c>
      <c r="I9357" s="2">
        <v>46228</v>
      </c>
      <c r="J9357" t="s">
        <v>2</v>
      </c>
    </row>
    <row r="9358" spans="1:10" hidden="1" x14ac:dyDescent="0.25">
      <c r="A9358" t="s">
        <v>24</v>
      </c>
      <c r="B9358">
        <v>26</v>
      </c>
      <c r="C9358">
        <v>18</v>
      </c>
      <c r="D9358">
        <v>1</v>
      </c>
      <c r="E9358" t="s">
        <v>30</v>
      </c>
      <c r="H9358" t="s">
        <v>177</v>
      </c>
      <c r="I9358" s="2">
        <v>46228</v>
      </c>
      <c r="J9358" t="s">
        <v>2</v>
      </c>
    </row>
    <row r="9359" spans="1:10" x14ac:dyDescent="0.25">
      <c r="A9359" t="s">
        <v>24</v>
      </c>
      <c r="B9359">
        <v>26</v>
      </c>
      <c r="C9359">
        <v>18</v>
      </c>
      <c r="D9359">
        <v>1</v>
      </c>
      <c r="E9359" t="s">
        <v>20</v>
      </c>
      <c r="H9359" t="s">
        <v>177</v>
      </c>
      <c r="I9359" s="2">
        <v>46228</v>
      </c>
      <c r="J9359" t="s">
        <v>2</v>
      </c>
    </row>
    <row r="9360" spans="1:10" hidden="1" x14ac:dyDescent="0.25">
      <c r="A9360" t="s">
        <v>24</v>
      </c>
      <c r="B9360">
        <v>26</v>
      </c>
      <c r="C9360">
        <v>18</v>
      </c>
      <c r="D9360">
        <v>1</v>
      </c>
      <c r="E9360" t="s">
        <v>30</v>
      </c>
      <c r="H9360" t="s">
        <v>177</v>
      </c>
      <c r="I9360" s="2">
        <v>46228</v>
      </c>
      <c r="J9360" t="s">
        <v>2</v>
      </c>
    </row>
    <row r="9361" spans="1:10" x14ac:dyDescent="0.25">
      <c r="A9361" t="s">
        <v>24</v>
      </c>
      <c r="B9361">
        <v>26</v>
      </c>
      <c r="C9361">
        <v>18</v>
      </c>
      <c r="D9361">
        <v>1</v>
      </c>
      <c r="E9361" t="s">
        <v>20</v>
      </c>
      <c r="H9361" t="s">
        <v>177</v>
      </c>
      <c r="I9361" s="2">
        <v>46228</v>
      </c>
      <c r="J9361" t="s">
        <v>2</v>
      </c>
    </row>
    <row r="9362" spans="1:10" hidden="1" x14ac:dyDescent="0.25">
      <c r="A9362" t="s">
        <v>24</v>
      </c>
      <c r="B9362">
        <v>26</v>
      </c>
      <c r="C9362">
        <v>19</v>
      </c>
      <c r="E9362" t="s">
        <v>29</v>
      </c>
      <c r="H9362" t="s">
        <v>177</v>
      </c>
      <c r="I9362" s="2">
        <v>46229</v>
      </c>
      <c r="J9362" t="s">
        <v>0</v>
      </c>
    </row>
    <row r="9363" spans="1:10" hidden="1" x14ac:dyDescent="0.25">
      <c r="A9363" t="s">
        <v>24</v>
      </c>
      <c r="B9363">
        <v>26</v>
      </c>
      <c r="C9363">
        <v>19</v>
      </c>
      <c r="E9363" t="s">
        <v>30</v>
      </c>
      <c r="H9363" t="s">
        <v>177</v>
      </c>
      <c r="I9363" s="2">
        <v>46229</v>
      </c>
      <c r="J9363" t="s">
        <v>0</v>
      </c>
    </row>
    <row r="9364" spans="1:10" hidden="1" x14ac:dyDescent="0.25">
      <c r="A9364" t="s">
        <v>24</v>
      </c>
      <c r="B9364">
        <v>26</v>
      </c>
      <c r="C9364">
        <v>19</v>
      </c>
      <c r="E9364" t="s">
        <v>20</v>
      </c>
      <c r="H9364" t="s">
        <v>177</v>
      </c>
      <c r="I9364" s="2">
        <v>46229</v>
      </c>
      <c r="J9364" t="s">
        <v>0</v>
      </c>
    </row>
    <row r="9365" spans="1:10" hidden="1" x14ac:dyDescent="0.25">
      <c r="A9365" t="s">
        <v>24</v>
      </c>
      <c r="B9365">
        <v>26</v>
      </c>
      <c r="C9365">
        <v>19</v>
      </c>
      <c r="E9365" t="s">
        <v>30</v>
      </c>
      <c r="H9365" t="s">
        <v>177</v>
      </c>
      <c r="I9365" s="2">
        <v>46229</v>
      </c>
      <c r="J9365" t="s">
        <v>0</v>
      </c>
    </row>
    <row r="9366" spans="1:10" hidden="1" x14ac:dyDescent="0.25">
      <c r="A9366" t="s">
        <v>24</v>
      </c>
      <c r="B9366">
        <v>26</v>
      </c>
      <c r="C9366">
        <v>19</v>
      </c>
      <c r="E9366" t="s">
        <v>20</v>
      </c>
      <c r="H9366" t="s">
        <v>177</v>
      </c>
      <c r="I9366" s="2">
        <v>46229</v>
      </c>
      <c r="J9366" t="s">
        <v>0</v>
      </c>
    </row>
    <row r="9367" spans="1:10" hidden="1" x14ac:dyDescent="0.25">
      <c r="A9367" t="s">
        <v>24</v>
      </c>
      <c r="B9367">
        <v>26</v>
      </c>
      <c r="C9367">
        <v>20</v>
      </c>
      <c r="E9367" t="s">
        <v>29</v>
      </c>
      <c r="H9367" t="s">
        <v>177</v>
      </c>
      <c r="I9367" s="2">
        <v>46229</v>
      </c>
      <c r="J9367" t="s">
        <v>1</v>
      </c>
    </row>
    <row r="9368" spans="1:10" hidden="1" x14ac:dyDescent="0.25">
      <c r="A9368" t="s">
        <v>24</v>
      </c>
      <c r="B9368">
        <v>26</v>
      </c>
      <c r="C9368">
        <v>20</v>
      </c>
      <c r="E9368" t="s">
        <v>30</v>
      </c>
      <c r="H9368" t="s">
        <v>177</v>
      </c>
      <c r="I9368" s="2">
        <v>46229</v>
      </c>
      <c r="J9368" t="s">
        <v>1</v>
      </c>
    </row>
    <row r="9369" spans="1:10" hidden="1" x14ac:dyDescent="0.25">
      <c r="A9369" t="s">
        <v>24</v>
      </c>
      <c r="B9369">
        <v>26</v>
      </c>
      <c r="C9369">
        <v>20</v>
      </c>
      <c r="E9369" t="s">
        <v>20</v>
      </c>
      <c r="H9369" t="s">
        <v>177</v>
      </c>
      <c r="I9369" s="2">
        <v>46229</v>
      </c>
      <c r="J9369" t="s">
        <v>1</v>
      </c>
    </row>
    <row r="9370" spans="1:10" hidden="1" x14ac:dyDescent="0.25">
      <c r="A9370" t="s">
        <v>24</v>
      </c>
      <c r="B9370">
        <v>26</v>
      </c>
      <c r="C9370">
        <v>20</v>
      </c>
      <c r="E9370" t="s">
        <v>30</v>
      </c>
      <c r="H9370" t="s">
        <v>177</v>
      </c>
      <c r="I9370" s="2">
        <v>46229</v>
      </c>
      <c r="J9370" t="s">
        <v>1</v>
      </c>
    </row>
    <row r="9371" spans="1:10" hidden="1" x14ac:dyDescent="0.25">
      <c r="A9371" t="s">
        <v>24</v>
      </c>
      <c r="B9371">
        <v>26</v>
      </c>
      <c r="C9371">
        <v>20</v>
      </c>
      <c r="E9371" t="s">
        <v>20</v>
      </c>
      <c r="H9371" t="s">
        <v>177</v>
      </c>
      <c r="I9371" s="2">
        <v>46229</v>
      </c>
      <c r="J9371" t="s">
        <v>1</v>
      </c>
    </row>
    <row r="9372" spans="1:10" hidden="1" x14ac:dyDescent="0.25">
      <c r="A9372" t="s">
        <v>24</v>
      </c>
      <c r="B9372">
        <v>26</v>
      </c>
      <c r="C9372">
        <v>21</v>
      </c>
      <c r="D9372">
        <v>1</v>
      </c>
      <c r="E9372" t="s">
        <v>31</v>
      </c>
      <c r="H9372" t="s">
        <v>177</v>
      </c>
      <c r="I9372" s="2">
        <v>46229</v>
      </c>
      <c r="J9372" t="s">
        <v>2</v>
      </c>
    </row>
    <row r="9373" spans="1:10" hidden="1" x14ac:dyDescent="0.25">
      <c r="A9373" t="s">
        <v>24</v>
      </c>
      <c r="B9373">
        <v>26</v>
      </c>
      <c r="C9373">
        <v>21</v>
      </c>
      <c r="D9373">
        <v>1</v>
      </c>
      <c r="E9373" t="s">
        <v>29</v>
      </c>
      <c r="H9373" t="s">
        <v>177</v>
      </c>
      <c r="I9373" s="2">
        <v>46229</v>
      </c>
      <c r="J9373" t="s">
        <v>2</v>
      </c>
    </row>
    <row r="9374" spans="1:10" hidden="1" x14ac:dyDescent="0.25">
      <c r="A9374" t="s">
        <v>24</v>
      </c>
      <c r="B9374">
        <v>26</v>
      </c>
      <c r="C9374">
        <v>21</v>
      </c>
      <c r="D9374">
        <v>1</v>
      </c>
      <c r="E9374" t="s">
        <v>30</v>
      </c>
      <c r="H9374" t="s">
        <v>177</v>
      </c>
      <c r="I9374" s="2">
        <v>46229</v>
      </c>
      <c r="J9374" t="s">
        <v>2</v>
      </c>
    </row>
    <row r="9375" spans="1:10" x14ac:dyDescent="0.25">
      <c r="A9375" t="s">
        <v>24</v>
      </c>
      <c r="B9375">
        <v>26</v>
      </c>
      <c r="C9375">
        <v>21</v>
      </c>
      <c r="D9375">
        <v>1</v>
      </c>
      <c r="E9375" t="s">
        <v>20</v>
      </c>
      <c r="H9375" t="s">
        <v>177</v>
      </c>
      <c r="I9375" s="2">
        <v>46229</v>
      </c>
      <c r="J9375" t="s">
        <v>2</v>
      </c>
    </row>
    <row r="9376" spans="1:10" hidden="1" x14ac:dyDescent="0.25">
      <c r="A9376" t="s">
        <v>24</v>
      </c>
      <c r="B9376">
        <v>26</v>
      </c>
      <c r="C9376">
        <v>21</v>
      </c>
      <c r="D9376">
        <v>1</v>
      </c>
      <c r="E9376" t="s">
        <v>30</v>
      </c>
      <c r="H9376" t="s">
        <v>177</v>
      </c>
      <c r="I9376" s="2">
        <v>46229</v>
      </c>
      <c r="J9376" t="s">
        <v>2</v>
      </c>
    </row>
    <row r="9377" spans="1:10" x14ac:dyDescent="0.25">
      <c r="A9377" t="s">
        <v>24</v>
      </c>
      <c r="B9377">
        <v>26</v>
      </c>
      <c r="C9377">
        <v>21</v>
      </c>
      <c r="D9377">
        <v>1</v>
      </c>
      <c r="E9377" t="s">
        <v>20</v>
      </c>
      <c r="H9377" t="s">
        <v>177</v>
      </c>
      <c r="I9377" s="2">
        <v>46229</v>
      </c>
      <c r="J9377" t="s">
        <v>2</v>
      </c>
    </row>
    <row r="9378" spans="1:10" hidden="1" x14ac:dyDescent="0.25">
      <c r="A9378" t="s">
        <v>24</v>
      </c>
      <c r="B9378">
        <v>26</v>
      </c>
      <c r="C9378">
        <v>22</v>
      </c>
      <c r="E9378" t="s">
        <v>29</v>
      </c>
      <c r="H9378" t="s">
        <v>177</v>
      </c>
      <c r="I9378" s="2">
        <v>46230</v>
      </c>
      <c r="J9378" t="s">
        <v>0</v>
      </c>
    </row>
    <row r="9379" spans="1:10" hidden="1" x14ac:dyDescent="0.25">
      <c r="A9379" t="s">
        <v>24</v>
      </c>
      <c r="B9379">
        <v>26</v>
      </c>
      <c r="C9379">
        <v>22</v>
      </c>
      <c r="E9379" t="s">
        <v>30</v>
      </c>
      <c r="H9379" t="s">
        <v>177</v>
      </c>
      <c r="I9379" s="2">
        <v>46230</v>
      </c>
      <c r="J9379" t="s">
        <v>0</v>
      </c>
    </row>
    <row r="9380" spans="1:10" hidden="1" x14ac:dyDescent="0.25">
      <c r="A9380" t="s">
        <v>24</v>
      </c>
      <c r="B9380">
        <v>26</v>
      </c>
      <c r="C9380">
        <v>22</v>
      </c>
      <c r="E9380" t="s">
        <v>20</v>
      </c>
      <c r="H9380" t="s">
        <v>177</v>
      </c>
      <c r="I9380" s="2">
        <v>46230</v>
      </c>
      <c r="J9380" t="s">
        <v>0</v>
      </c>
    </row>
    <row r="9381" spans="1:10" hidden="1" x14ac:dyDescent="0.25">
      <c r="A9381" t="s">
        <v>24</v>
      </c>
      <c r="B9381">
        <v>26</v>
      </c>
      <c r="C9381">
        <v>22</v>
      </c>
      <c r="E9381" t="s">
        <v>30</v>
      </c>
      <c r="H9381" t="s">
        <v>177</v>
      </c>
      <c r="I9381" s="2">
        <v>46230</v>
      </c>
      <c r="J9381" t="s">
        <v>0</v>
      </c>
    </row>
    <row r="9382" spans="1:10" hidden="1" x14ac:dyDescent="0.25">
      <c r="A9382" t="s">
        <v>24</v>
      </c>
      <c r="B9382">
        <v>26</v>
      </c>
      <c r="C9382">
        <v>22</v>
      </c>
      <c r="E9382" t="s">
        <v>20</v>
      </c>
      <c r="H9382" t="s">
        <v>177</v>
      </c>
      <c r="I9382" s="2">
        <v>46230</v>
      </c>
      <c r="J9382" t="s">
        <v>0</v>
      </c>
    </row>
    <row r="9383" spans="1:10" hidden="1" x14ac:dyDescent="0.25">
      <c r="A9383" t="s">
        <v>24</v>
      </c>
      <c r="B9383">
        <v>26</v>
      </c>
      <c r="C9383">
        <v>23</v>
      </c>
      <c r="E9383" t="s">
        <v>29</v>
      </c>
      <c r="H9383" t="s">
        <v>177</v>
      </c>
      <c r="I9383" s="2">
        <v>46230</v>
      </c>
      <c r="J9383" t="s">
        <v>1</v>
      </c>
    </row>
    <row r="9384" spans="1:10" hidden="1" x14ac:dyDescent="0.25">
      <c r="A9384" t="s">
        <v>24</v>
      </c>
      <c r="B9384">
        <v>26</v>
      </c>
      <c r="C9384">
        <v>23</v>
      </c>
      <c r="E9384" t="s">
        <v>30</v>
      </c>
      <c r="H9384" t="s">
        <v>177</v>
      </c>
      <c r="I9384" s="2">
        <v>46230</v>
      </c>
      <c r="J9384" t="s">
        <v>1</v>
      </c>
    </row>
    <row r="9385" spans="1:10" hidden="1" x14ac:dyDescent="0.25">
      <c r="A9385" t="s">
        <v>24</v>
      </c>
      <c r="B9385">
        <v>26</v>
      </c>
      <c r="C9385">
        <v>23</v>
      </c>
      <c r="E9385" t="s">
        <v>20</v>
      </c>
      <c r="H9385" t="s">
        <v>177</v>
      </c>
      <c r="I9385" s="2">
        <v>46230</v>
      </c>
      <c r="J9385" t="s">
        <v>1</v>
      </c>
    </row>
    <row r="9386" spans="1:10" hidden="1" x14ac:dyDescent="0.25">
      <c r="A9386" t="s">
        <v>24</v>
      </c>
      <c r="B9386">
        <v>26</v>
      </c>
      <c r="C9386">
        <v>23</v>
      </c>
      <c r="E9386" t="s">
        <v>30</v>
      </c>
      <c r="H9386" t="s">
        <v>177</v>
      </c>
      <c r="I9386" s="2">
        <v>46230</v>
      </c>
      <c r="J9386" t="s">
        <v>1</v>
      </c>
    </row>
    <row r="9387" spans="1:10" hidden="1" x14ac:dyDescent="0.25">
      <c r="A9387" t="s">
        <v>24</v>
      </c>
      <c r="B9387">
        <v>26</v>
      </c>
      <c r="C9387">
        <v>23</v>
      </c>
      <c r="E9387" t="s">
        <v>20</v>
      </c>
      <c r="H9387" t="s">
        <v>177</v>
      </c>
      <c r="I9387" s="2">
        <v>46230</v>
      </c>
      <c r="J9387" t="s">
        <v>1</v>
      </c>
    </row>
    <row r="9388" spans="1:10" hidden="1" x14ac:dyDescent="0.25">
      <c r="A9388" t="s">
        <v>24</v>
      </c>
      <c r="B9388">
        <v>26</v>
      </c>
      <c r="C9388">
        <v>24</v>
      </c>
      <c r="D9388">
        <v>1</v>
      </c>
      <c r="E9388" t="s">
        <v>31</v>
      </c>
      <c r="H9388" t="s">
        <v>177</v>
      </c>
      <c r="I9388" s="2">
        <v>46230</v>
      </c>
      <c r="J9388" t="s">
        <v>2</v>
      </c>
    </row>
    <row r="9389" spans="1:10" hidden="1" x14ac:dyDescent="0.25">
      <c r="A9389" t="s">
        <v>24</v>
      </c>
      <c r="B9389">
        <v>26</v>
      </c>
      <c r="C9389">
        <v>24</v>
      </c>
      <c r="D9389">
        <v>1</v>
      </c>
      <c r="E9389" t="s">
        <v>29</v>
      </c>
      <c r="H9389" t="s">
        <v>177</v>
      </c>
      <c r="I9389" s="2">
        <v>46230</v>
      </c>
      <c r="J9389" t="s">
        <v>2</v>
      </c>
    </row>
    <row r="9390" spans="1:10" hidden="1" x14ac:dyDescent="0.25">
      <c r="A9390" t="s">
        <v>24</v>
      </c>
      <c r="B9390">
        <v>26</v>
      </c>
      <c r="C9390">
        <v>24</v>
      </c>
      <c r="D9390">
        <v>1</v>
      </c>
      <c r="E9390" t="s">
        <v>30</v>
      </c>
      <c r="H9390" t="s">
        <v>177</v>
      </c>
      <c r="I9390" s="2">
        <v>46230</v>
      </c>
      <c r="J9390" t="s">
        <v>2</v>
      </c>
    </row>
    <row r="9391" spans="1:10" x14ac:dyDescent="0.25">
      <c r="A9391" t="s">
        <v>24</v>
      </c>
      <c r="B9391">
        <v>26</v>
      </c>
      <c r="C9391">
        <v>24</v>
      </c>
      <c r="D9391">
        <v>1</v>
      </c>
      <c r="E9391" t="s">
        <v>20</v>
      </c>
      <c r="H9391" t="s">
        <v>177</v>
      </c>
      <c r="I9391" s="2">
        <v>46230</v>
      </c>
      <c r="J9391" t="s">
        <v>2</v>
      </c>
    </row>
    <row r="9392" spans="1:10" hidden="1" x14ac:dyDescent="0.25">
      <c r="A9392" t="s">
        <v>24</v>
      </c>
      <c r="B9392">
        <v>26</v>
      </c>
      <c r="C9392">
        <v>24</v>
      </c>
      <c r="D9392">
        <v>1</v>
      </c>
      <c r="E9392" t="s">
        <v>30</v>
      </c>
      <c r="H9392" t="s">
        <v>177</v>
      </c>
      <c r="I9392" s="2">
        <v>46230</v>
      </c>
      <c r="J9392" t="s">
        <v>2</v>
      </c>
    </row>
    <row r="9393" spans="1:10" x14ac:dyDescent="0.25">
      <c r="A9393" t="s">
        <v>24</v>
      </c>
      <c r="B9393">
        <v>26</v>
      </c>
      <c r="C9393">
        <v>24</v>
      </c>
      <c r="D9393">
        <v>1</v>
      </c>
      <c r="E9393" t="s">
        <v>20</v>
      </c>
      <c r="H9393" t="s">
        <v>177</v>
      </c>
      <c r="I9393" s="2">
        <v>46230</v>
      </c>
      <c r="J9393" t="s">
        <v>2</v>
      </c>
    </row>
    <row r="9394" spans="1:10" hidden="1" x14ac:dyDescent="0.25">
      <c r="A9394" t="s">
        <v>24</v>
      </c>
      <c r="B9394">
        <v>26</v>
      </c>
      <c r="C9394">
        <v>25</v>
      </c>
      <c r="E9394" t="s">
        <v>29</v>
      </c>
      <c r="H9394" t="s">
        <v>177</v>
      </c>
      <c r="I9394" s="2">
        <v>46231</v>
      </c>
      <c r="J9394" t="s">
        <v>0</v>
      </c>
    </row>
    <row r="9395" spans="1:10" hidden="1" x14ac:dyDescent="0.25">
      <c r="A9395" t="s">
        <v>24</v>
      </c>
      <c r="B9395">
        <v>26</v>
      </c>
      <c r="C9395">
        <v>25</v>
      </c>
      <c r="E9395" t="s">
        <v>30</v>
      </c>
      <c r="H9395" t="s">
        <v>177</v>
      </c>
      <c r="I9395" s="2">
        <v>46231</v>
      </c>
      <c r="J9395" t="s">
        <v>0</v>
      </c>
    </row>
    <row r="9396" spans="1:10" hidden="1" x14ac:dyDescent="0.25">
      <c r="A9396" t="s">
        <v>24</v>
      </c>
      <c r="B9396">
        <v>26</v>
      </c>
      <c r="C9396">
        <v>25</v>
      </c>
      <c r="E9396" t="s">
        <v>20</v>
      </c>
      <c r="H9396" t="s">
        <v>177</v>
      </c>
      <c r="I9396" s="2">
        <v>46231</v>
      </c>
      <c r="J9396" t="s">
        <v>0</v>
      </c>
    </row>
    <row r="9397" spans="1:10" hidden="1" x14ac:dyDescent="0.25">
      <c r="A9397" t="s">
        <v>24</v>
      </c>
      <c r="B9397">
        <v>26</v>
      </c>
      <c r="C9397">
        <v>25</v>
      </c>
      <c r="E9397" t="s">
        <v>30</v>
      </c>
      <c r="H9397" t="s">
        <v>177</v>
      </c>
      <c r="I9397" s="2">
        <v>46231</v>
      </c>
      <c r="J9397" t="s">
        <v>0</v>
      </c>
    </row>
    <row r="9398" spans="1:10" hidden="1" x14ac:dyDescent="0.25">
      <c r="A9398" t="s">
        <v>24</v>
      </c>
      <c r="B9398">
        <v>26</v>
      </c>
      <c r="C9398">
        <v>25</v>
      </c>
      <c r="E9398" t="s">
        <v>20</v>
      </c>
      <c r="H9398" t="s">
        <v>177</v>
      </c>
      <c r="I9398" s="2">
        <v>46231</v>
      </c>
      <c r="J9398" t="s">
        <v>0</v>
      </c>
    </row>
    <row r="9399" spans="1:10" hidden="1" x14ac:dyDescent="0.25">
      <c r="A9399" t="s">
        <v>24</v>
      </c>
      <c r="B9399">
        <v>26</v>
      </c>
      <c r="C9399">
        <v>26</v>
      </c>
      <c r="E9399" t="s">
        <v>29</v>
      </c>
      <c r="H9399" t="s">
        <v>177</v>
      </c>
      <c r="I9399" s="2">
        <v>46231</v>
      </c>
      <c r="J9399" t="s">
        <v>1</v>
      </c>
    </row>
    <row r="9400" spans="1:10" hidden="1" x14ac:dyDescent="0.25">
      <c r="A9400" t="s">
        <v>24</v>
      </c>
      <c r="B9400">
        <v>26</v>
      </c>
      <c r="C9400">
        <v>26</v>
      </c>
      <c r="E9400" t="s">
        <v>30</v>
      </c>
      <c r="H9400" t="s">
        <v>177</v>
      </c>
      <c r="I9400" s="2">
        <v>46231</v>
      </c>
      <c r="J9400" t="s">
        <v>1</v>
      </c>
    </row>
    <row r="9401" spans="1:10" hidden="1" x14ac:dyDescent="0.25">
      <c r="A9401" t="s">
        <v>24</v>
      </c>
      <c r="B9401">
        <v>26</v>
      </c>
      <c r="C9401">
        <v>26</v>
      </c>
      <c r="E9401" t="s">
        <v>20</v>
      </c>
      <c r="H9401" t="s">
        <v>177</v>
      </c>
      <c r="I9401" s="2">
        <v>46231</v>
      </c>
      <c r="J9401" t="s">
        <v>1</v>
      </c>
    </row>
    <row r="9402" spans="1:10" hidden="1" x14ac:dyDescent="0.25">
      <c r="A9402" t="s">
        <v>24</v>
      </c>
      <c r="B9402">
        <v>26</v>
      </c>
      <c r="C9402">
        <v>26</v>
      </c>
      <c r="E9402" t="s">
        <v>30</v>
      </c>
      <c r="H9402" t="s">
        <v>177</v>
      </c>
      <c r="I9402" s="2">
        <v>46231</v>
      </c>
      <c r="J9402" t="s">
        <v>1</v>
      </c>
    </row>
    <row r="9403" spans="1:10" hidden="1" x14ac:dyDescent="0.25">
      <c r="A9403" t="s">
        <v>24</v>
      </c>
      <c r="B9403">
        <v>26</v>
      </c>
      <c r="C9403">
        <v>26</v>
      </c>
      <c r="E9403" t="s">
        <v>20</v>
      </c>
      <c r="H9403" t="s">
        <v>177</v>
      </c>
      <c r="I9403" s="2">
        <v>46231</v>
      </c>
      <c r="J9403" t="s">
        <v>1</v>
      </c>
    </row>
    <row r="9404" spans="1:10" hidden="1" x14ac:dyDescent="0.25">
      <c r="A9404" t="s">
        <v>24</v>
      </c>
      <c r="B9404">
        <v>26</v>
      </c>
      <c r="C9404">
        <v>27</v>
      </c>
      <c r="D9404">
        <v>1</v>
      </c>
      <c r="E9404" t="s">
        <v>31</v>
      </c>
      <c r="H9404" t="s">
        <v>177</v>
      </c>
      <c r="I9404" s="2">
        <v>46231</v>
      </c>
      <c r="J9404" t="s">
        <v>2</v>
      </c>
    </row>
    <row r="9405" spans="1:10" hidden="1" x14ac:dyDescent="0.25">
      <c r="A9405" t="s">
        <v>24</v>
      </c>
      <c r="B9405">
        <v>26</v>
      </c>
      <c r="C9405">
        <v>27</v>
      </c>
      <c r="D9405">
        <v>1</v>
      </c>
      <c r="E9405" t="s">
        <v>29</v>
      </c>
      <c r="H9405" t="s">
        <v>177</v>
      </c>
      <c r="I9405" s="2">
        <v>46231</v>
      </c>
      <c r="J9405" t="s">
        <v>2</v>
      </c>
    </row>
    <row r="9406" spans="1:10" hidden="1" x14ac:dyDescent="0.25">
      <c r="A9406" t="s">
        <v>24</v>
      </c>
      <c r="B9406">
        <v>26</v>
      </c>
      <c r="C9406">
        <v>27</v>
      </c>
      <c r="D9406">
        <v>1</v>
      </c>
      <c r="E9406" t="s">
        <v>30</v>
      </c>
      <c r="H9406" t="s">
        <v>177</v>
      </c>
      <c r="I9406" s="2">
        <v>46231</v>
      </c>
      <c r="J9406" t="s">
        <v>2</v>
      </c>
    </row>
    <row r="9407" spans="1:10" x14ac:dyDescent="0.25">
      <c r="A9407" t="s">
        <v>24</v>
      </c>
      <c r="B9407">
        <v>26</v>
      </c>
      <c r="C9407">
        <v>27</v>
      </c>
      <c r="D9407">
        <v>1</v>
      </c>
      <c r="E9407" t="s">
        <v>20</v>
      </c>
      <c r="H9407" t="s">
        <v>177</v>
      </c>
      <c r="I9407" s="2">
        <v>46231</v>
      </c>
      <c r="J9407" t="s">
        <v>2</v>
      </c>
    </row>
    <row r="9408" spans="1:10" hidden="1" x14ac:dyDescent="0.25">
      <c r="A9408" t="s">
        <v>24</v>
      </c>
      <c r="B9408">
        <v>26</v>
      </c>
      <c r="C9408">
        <v>27</v>
      </c>
      <c r="D9408">
        <v>1</v>
      </c>
      <c r="E9408" t="s">
        <v>30</v>
      </c>
      <c r="H9408" t="s">
        <v>177</v>
      </c>
      <c r="I9408" s="2">
        <v>46231</v>
      </c>
      <c r="J9408" t="s">
        <v>2</v>
      </c>
    </row>
    <row r="9409" spans="1:10" x14ac:dyDescent="0.25">
      <c r="A9409" t="s">
        <v>24</v>
      </c>
      <c r="B9409">
        <v>26</v>
      </c>
      <c r="C9409">
        <v>27</v>
      </c>
      <c r="D9409">
        <v>1</v>
      </c>
      <c r="E9409" t="s">
        <v>20</v>
      </c>
      <c r="H9409" t="s">
        <v>177</v>
      </c>
      <c r="I9409" s="2">
        <v>46231</v>
      </c>
      <c r="J9409" t="s">
        <v>2</v>
      </c>
    </row>
    <row r="9410" spans="1:10" hidden="1" x14ac:dyDescent="0.25">
      <c r="A9410" t="s">
        <v>24</v>
      </c>
      <c r="B9410">
        <v>26</v>
      </c>
      <c r="C9410">
        <v>28</v>
      </c>
      <c r="E9410" t="s">
        <v>29</v>
      </c>
      <c r="H9410" t="s">
        <v>177</v>
      </c>
      <c r="I9410" s="2">
        <v>46232</v>
      </c>
      <c r="J9410" t="s">
        <v>0</v>
      </c>
    </row>
    <row r="9411" spans="1:10" hidden="1" x14ac:dyDescent="0.25">
      <c r="A9411" t="s">
        <v>24</v>
      </c>
      <c r="B9411">
        <v>26</v>
      </c>
      <c r="C9411">
        <v>28</v>
      </c>
      <c r="E9411" t="s">
        <v>30</v>
      </c>
      <c r="H9411" t="s">
        <v>177</v>
      </c>
      <c r="I9411" s="2">
        <v>46232</v>
      </c>
      <c r="J9411" t="s">
        <v>0</v>
      </c>
    </row>
    <row r="9412" spans="1:10" hidden="1" x14ac:dyDescent="0.25">
      <c r="A9412" t="s">
        <v>24</v>
      </c>
      <c r="B9412">
        <v>26</v>
      </c>
      <c r="C9412">
        <v>28</v>
      </c>
      <c r="E9412" t="s">
        <v>20</v>
      </c>
      <c r="H9412" t="s">
        <v>177</v>
      </c>
      <c r="I9412" s="2">
        <v>46232</v>
      </c>
      <c r="J9412" t="s">
        <v>0</v>
      </c>
    </row>
    <row r="9413" spans="1:10" hidden="1" x14ac:dyDescent="0.25">
      <c r="A9413" t="s">
        <v>24</v>
      </c>
      <c r="B9413">
        <v>26</v>
      </c>
      <c r="C9413">
        <v>28</v>
      </c>
      <c r="E9413" t="s">
        <v>30</v>
      </c>
      <c r="H9413" t="s">
        <v>177</v>
      </c>
      <c r="I9413" s="2">
        <v>46232</v>
      </c>
      <c r="J9413" t="s">
        <v>0</v>
      </c>
    </row>
    <row r="9414" spans="1:10" hidden="1" x14ac:dyDescent="0.25">
      <c r="A9414" t="s">
        <v>24</v>
      </c>
      <c r="B9414">
        <v>26</v>
      </c>
      <c r="C9414">
        <v>28</v>
      </c>
      <c r="E9414" t="s">
        <v>20</v>
      </c>
      <c r="H9414" t="s">
        <v>177</v>
      </c>
      <c r="I9414" s="2">
        <v>46232</v>
      </c>
      <c r="J9414" t="s">
        <v>0</v>
      </c>
    </row>
    <row r="9415" spans="1:10" hidden="1" x14ac:dyDescent="0.25">
      <c r="A9415" t="s">
        <v>24</v>
      </c>
      <c r="B9415">
        <v>26</v>
      </c>
      <c r="C9415">
        <v>29</v>
      </c>
      <c r="E9415" t="s">
        <v>29</v>
      </c>
      <c r="H9415" t="s">
        <v>177</v>
      </c>
      <c r="I9415" s="2">
        <v>46232</v>
      </c>
      <c r="J9415" t="s">
        <v>1</v>
      </c>
    </row>
    <row r="9416" spans="1:10" hidden="1" x14ac:dyDescent="0.25">
      <c r="A9416" t="s">
        <v>24</v>
      </c>
      <c r="B9416">
        <v>26</v>
      </c>
      <c r="C9416">
        <v>29</v>
      </c>
      <c r="E9416" t="s">
        <v>30</v>
      </c>
      <c r="H9416" t="s">
        <v>177</v>
      </c>
      <c r="I9416" s="2">
        <v>46232</v>
      </c>
      <c r="J9416" t="s">
        <v>1</v>
      </c>
    </row>
    <row r="9417" spans="1:10" hidden="1" x14ac:dyDescent="0.25">
      <c r="A9417" t="s">
        <v>24</v>
      </c>
      <c r="B9417">
        <v>26</v>
      </c>
      <c r="C9417">
        <v>29</v>
      </c>
      <c r="E9417" t="s">
        <v>20</v>
      </c>
      <c r="H9417" t="s">
        <v>177</v>
      </c>
      <c r="I9417" s="2">
        <v>46232</v>
      </c>
      <c r="J9417" t="s">
        <v>1</v>
      </c>
    </row>
    <row r="9418" spans="1:10" hidden="1" x14ac:dyDescent="0.25">
      <c r="A9418" t="s">
        <v>24</v>
      </c>
      <c r="B9418">
        <v>26</v>
      </c>
      <c r="C9418">
        <v>29</v>
      </c>
      <c r="E9418" t="s">
        <v>30</v>
      </c>
      <c r="H9418" t="s">
        <v>177</v>
      </c>
      <c r="I9418" s="2">
        <v>46232</v>
      </c>
      <c r="J9418" t="s">
        <v>1</v>
      </c>
    </row>
    <row r="9419" spans="1:10" hidden="1" x14ac:dyDescent="0.25">
      <c r="A9419" t="s">
        <v>24</v>
      </c>
      <c r="B9419">
        <v>26</v>
      </c>
      <c r="C9419">
        <v>29</v>
      </c>
      <c r="E9419" t="s">
        <v>20</v>
      </c>
      <c r="H9419" t="s">
        <v>177</v>
      </c>
      <c r="I9419" s="2">
        <v>46232</v>
      </c>
      <c r="J9419" t="s">
        <v>1</v>
      </c>
    </row>
    <row r="9420" spans="1:10" hidden="1" x14ac:dyDescent="0.25">
      <c r="A9420" t="s">
        <v>24</v>
      </c>
      <c r="B9420">
        <v>26</v>
      </c>
      <c r="C9420">
        <v>30</v>
      </c>
      <c r="D9420">
        <v>1</v>
      </c>
      <c r="E9420" t="s">
        <v>31</v>
      </c>
      <c r="H9420" t="s">
        <v>177</v>
      </c>
      <c r="I9420" s="2">
        <v>46232</v>
      </c>
      <c r="J9420" t="s">
        <v>2</v>
      </c>
    </row>
    <row r="9421" spans="1:10" hidden="1" x14ac:dyDescent="0.25">
      <c r="A9421" t="s">
        <v>24</v>
      </c>
      <c r="B9421">
        <v>26</v>
      </c>
      <c r="C9421">
        <v>30</v>
      </c>
      <c r="D9421">
        <v>1</v>
      </c>
      <c r="E9421" t="s">
        <v>29</v>
      </c>
      <c r="H9421" t="s">
        <v>177</v>
      </c>
      <c r="I9421" s="2">
        <v>46232</v>
      </c>
      <c r="J9421" t="s">
        <v>2</v>
      </c>
    </row>
    <row r="9422" spans="1:10" hidden="1" x14ac:dyDescent="0.25">
      <c r="A9422" t="s">
        <v>24</v>
      </c>
      <c r="B9422">
        <v>26</v>
      </c>
      <c r="C9422">
        <v>30</v>
      </c>
      <c r="D9422">
        <v>1</v>
      </c>
      <c r="E9422" t="s">
        <v>30</v>
      </c>
      <c r="H9422" t="s">
        <v>177</v>
      </c>
      <c r="I9422" s="2">
        <v>46232</v>
      </c>
      <c r="J9422" t="s">
        <v>2</v>
      </c>
    </row>
    <row r="9423" spans="1:10" x14ac:dyDescent="0.25">
      <c r="A9423" t="s">
        <v>24</v>
      </c>
      <c r="B9423">
        <v>26</v>
      </c>
      <c r="C9423">
        <v>30</v>
      </c>
      <c r="D9423">
        <v>1</v>
      </c>
      <c r="E9423" t="s">
        <v>20</v>
      </c>
      <c r="H9423" t="s">
        <v>177</v>
      </c>
      <c r="I9423" s="2">
        <v>46232</v>
      </c>
      <c r="J9423" t="s">
        <v>2</v>
      </c>
    </row>
    <row r="9424" spans="1:10" hidden="1" x14ac:dyDescent="0.25">
      <c r="A9424" t="s">
        <v>24</v>
      </c>
      <c r="B9424">
        <v>26</v>
      </c>
      <c r="C9424">
        <v>30</v>
      </c>
      <c r="D9424">
        <v>1</v>
      </c>
      <c r="E9424" t="s">
        <v>30</v>
      </c>
      <c r="H9424" t="s">
        <v>177</v>
      </c>
      <c r="I9424" s="2">
        <v>46232</v>
      </c>
      <c r="J9424" t="s">
        <v>2</v>
      </c>
    </row>
    <row r="9425" spans="1:10" x14ac:dyDescent="0.25">
      <c r="A9425" t="s">
        <v>24</v>
      </c>
      <c r="B9425">
        <v>26</v>
      </c>
      <c r="C9425">
        <v>30</v>
      </c>
      <c r="D9425">
        <v>1</v>
      </c>
      <c r="E9425" t="s">
        <v>20</v>
      </c>
      <c r="H9425" t="s">
        <v>177</v>
      </c>
      <c r="I9425" s="2">
        <v>46232</v>
      </c>
      <c r="J9425" t="s">
        <v>2</v>
      </c>
    </row>
    <row r="9426" spans="1:10" hidden="1" x14ac:dyDescent="0.25">
      <c r="A9426" t="s">
        <v>24</v>
      </c>
      <c r="B9426">
        <v>26</v>
      </c>
      <c r="C9426">
        <v>31</v>
      </c>
      <c r="E9426" t="s">
        <v>29</v>
      </c>
      <c r="H9426" t="s">
        <v>177</v>
      </c>
      <c r="I9426" s="2">
        <v>46233</v>
      </c>
      <c r="J9426" t="s">
        <v>0</v>
      </c>
    </row>
    <row r="9427" spans="1:10" hidden="1" x14ac:dyDescent="0.25">
      <c r="A9427" t="s">
        <v>24</v>
      </c>
      <c r="B9427">
        <v>26</v>
      </c>
      <c r="C9427">
        <v>31</v>
      </c>
      <c r="E9427" t="s">
        <v>30</v>
      </c>
      <c r="H9427" t="s">
        <v>177</v>
      </c>
      <c r="I9427" s="2">
        <v>46233</v>
      </c>
      <c r="J9427" t="s">
        <v>0</v>
      </c>
    </row>
    <row r="9428" spans="1:10" hidden="1" x14ac:dyDescent="0.25">
      <c r="A9428" t="s">
        <v>24</v>
      </c>
      <c r="B9428">
        <v>26</v>
      </c>
      <c r="C9428">
        <v>31</v>
      </c>
      <c r="E9428" t="s">
        <v>20</v>
      </c>
      <c r="H9428" t="s">
        <v>177</v>
      </c>
      <c r="I9428" s="2">
        <v>46233</v>
      </c>
      <c r="J9428" t="s">
        <v>0</v>
      </c>
    </row>
    <row r="9429" spans="1:10" hidden="1" x14ac:dyDescent="0.25">
      <c r="A9429" t="s">
        <v>24</v>
      </c>
      <c r="B9429">
        <v>26</v>
      </c>
      <c r="C9429">
        <v>31</v>
      </c>
      <c r="E9429" t="s">
        <v>30</v>
      </c>
      <c r="H9429" t="s">
        <v>177</v>
      </c>
      <c r="I9429" s="2">
        <v>46233</v>
      </c>
      <c r="J9429" t="s">
        <v>0</v>
      </c>
    </row>
    <row r="9430" spans="1:10" hidden="1" x14ac:dyDescent="0.25">
      <c r="A9430" t="s">
        <v>24</v>
      </c>
      <c r="B9430">
        <v>26</v>
      </c>
      <c r="C9430">
        <v>31</v>
      </c>
      <c r="E9430" t="s">
        <v>20</v>
      </c>
      <c r="H9430" t="s">
        <v>177</v>
      </c>
      <c r="I9430" s="2">
        <v>46233</v>
      </c>
      <c r="J9430" t="s">
        <v>0</v>
      </c>
    </row>
    <row r="9431" spans="1:10" hidden="1" x14ac:dyDescent="0.25">
      <c r="A9431" t="s">
        <v>24</v>
      </c>
      <c r="B9431">
        <v>26</v>
      </c>
      <c r="C9431">
        <v>32</v>
      </c>
      <c r="E9431" t="s">
        <v>29</v>
      </c>
      <c r="H9431" t="s">
        <v>177</v>
      </c>
      <c r="I9431" s="2">
        <v>46233</v>
      </c>
      <c r="J9431" t="s">
        <v>1</v>
      </c>
    </row>
    <row r="9432" spans="1:10" hidden="1" x14ac:dyDescent="0.25">
      <c r="A9432" t="s">
        <v>24</v>
      </c>
      <c r="B9432">
        <v>26</v>
      </c>
      <c r="C9432">
        <v>32</v>
      </c>
      <c r="E9432" t="s">
        <v>30</v>
      </c>
      <c r="H9432" t="s">
        <v>177</v>
      </c>
      <c r="I9432" s="2">
        <v>46233</v>
      </c>
      <c r="J9432" t="s">
        <v>1</v>
      </c>
    </row>
    <row r="9433" spans="1:10" hidden="1" x14ac:dyDescent="0.25">
      <c r="A9433" t="s">
        <v>24</v>
      </c>
      <c r="B9433">
        <v>26</v>
      </c>
      <c r="C9433">
        <v>32</v>
      </c>
      <c r="E9433" t="s">
        <v>20</v>
      </c>
      <c r="H9433" t="s">
        <v>177</v>
      </c>
      <c r="I9433" s="2">
        <v>46233</v>
      </c>
      <c r="J9433" t="s">
        <v>1</v>
      </c>
    </row>
    <row r="9434" spans="1:10" hidden="1" x14ac:dyDescent="0.25">
      <c r="A9434" t="s">
        <v>24</v>
      </c>
      <c r="B9434">
        <v>26</v>
      </c>
      <c r="C9434">
        <v>32</v>
      </c>
      <c r="E9434" t="s">
        <v>30</v>
      </c>
      <c r="H9434" t="s">
        <v>177</v>
      </c>
      <c r="I9434" s="2">
        <v>46233</v>
      </c>
      <c r="J9434" t="s">
        <v>1</v>
      </c>
    </row>
    <row r="9435" spans="1:10" hidden="1" x14ac:dyDescent="0.25">
      <c r="A9435" t="s">
        <v>24</v>
      </c>
      <c r="B9435">
        <v>26</v>
      </c>
      <c r="C9435">
        <v>32</v>
      </c>
      <c r="E9435" t="s">
        <v>20</v>
      </c>
      <c r="H9435" t="s">
        <v>177</v>
      </c>
      <c r="I9435" s="2">
        <v>46233</v>
      </c>
      <c r="J9435" t="s">
        <v>1</v>
      </c>
    </row>
    <row r="9436" spans="1:10" hidden="1" x14ac:dyDescent="0.25">
      <c r="A9436" t="s">
        <v>24</v>
      </c>
      <c r="B9436">
        <v>26</v>
      </c>
      <c r="C9436">
        <v>33</v>
      </c>
      <c r="D9436">
        <v>1</v>
      </c>
      <c r="E9436" t="s">
        <v>31</v>
      </c>
      <c r="H9436" t="s">
        <v>177</v>
      </c>
      <c r="I9436" s="2">
        <v>46233</v>
      </c>
      <c r="J9436" t="s">
        <v>2</v>
      </c>
    </row>
    <row r="9437" spans="1:10" hidden="1" x14ac:dyDescent="0.25">
      <c r="A9437" t="s">
        <v>24</v>
      </c>
      <c r="B9437">
        <v>26</v>
      </c>
      <c r="C9437">
        <v>33</v>
      </c>
      <c r="D9437">
        <v>1</v>
      </c>
      <c r="E9437" t="s">
        <v>29</v>
      </c>
      <c r="H9437" t="s">
        <v>177</v>
      </c>
      <c r="I9437" s="2">
        <v>46233</v>
      </c>
      <c r="J9437" t="s">
        <v>2</v>
      </c>
    </row>
    <row r="9438" spans="1:10" hidden="1" x14ac:dyDescent="0.25">
      <c r="A9438" t="s">
        <v>24</v>
      </c>
      <c r="B9438">
        <v>26</v>
      </c>
      <c r="C9438">
        <v>33</v>
      </c>
      <c r="D9438">
        <v>1</v>
      </c>
      <c r="E9438" t="s">
        <v>30</v>
      </c>
      <c r="H9438" t="s">
        <v>177</v>
      </c>
      <c r="I9438" s="2">
        <v>46233</v>
      </c>
      <c r="J9438" t="s">
        <v>2</v>
      </c>
    </row>
    <row r="9439" spans="1:10" x14ac:dyDescent="0.25">
      <c r="A9439" t="s">
        <v>24</v>
      </c>
      <c r="B9439">
        <v>26</v>
      </c>
      <c r="C9439">
        <v>33</v>
      </c>
      <c r="D9439">
        <v>1</v>
      </c>
      <c r="E9439" t="s">
        <v>20</v>
      </c>
      <c r="H9439" t="s">
        <v>177</v>
      </c>
      <c r="I9439" s="2">
        <v>46233</v>
      </c>
      <c r="J9439" t="s">
        <v>2</v>
      </c>
    </row>
    <row r="9440" spans="1:10" hidden="1" x14ac:dyDescent="0.25">
      <c r="A9440" t="s">
        <v>24</v>
      </c>
      <c r="B9440">
        <v>26</v>
      </c>
      <c r="C9440">
        <v>33</v>
      </c>
      <c r="D9440">
        <v>1</v>
      </c>
      <c r="E9440" t="s">
        <v>30</v>
      </c>
      <c r="H9440" t="s">
        <v>177</v>
      </c>
      <c r="I9440" s="2">
        <v>46233</v>
      </c>
      <c r="J9440" t="s">
        <v>2</v>
      </c>
    </row>
    <row r="9441" spans="1:10" x14ac:dyDescent="0.25">
      <c r="A9441" t="s">
        <v>24</v>
      </c>
      <c r="B9441">
        <v>26</v>
      </c>
      <c r="C9441">
        <v>33</v>
      </c>
      <c r="D9441">
        <v>1</v>
      </c>
      <c r="E9441" t="s">
        <v>20</v>
      </c>
      <c r="H9441" t="s">
        <v>177</v>
      </c>
      <c r="I9441" s="2">
        <v>46233</v>
      </c>
      <c r="J9441" t="s">
        <v>2</v>
      </c>
    </row>
    <row r="9442" spans="1:10" hidden="1" x14ac:dyDescent="0.25">
      <c r="A9442" t="s">
        <v>24</v>
      </c>
      <c r="B9442">
        <v>26</v>
      </c>
      <c r="C9442">
        <v>34</v>
      </c>
      <c r="E9442" t="s">
        <v>29</v>
      </c>
      <c r="H9442" t="s">
        <v>177</v>
      </c>
      <c r="I9442" s="2">
        <v>46234</v>
      </c>
      <c r="J9442" t="s">
        <v>0</v>
      </c>
    </row>
    <row r="9443" spans="1:10" hidden="1" x14ac:dyDescent="0.25">
      <c r="A9443" t="s">
        <v>24</v>
      </c>
      <c r="B9443">
        <v>26</v>
      </c>
      <c r="C9443">
        <v>34</v>
      </c>
      <c r="E9443" t="s">
        <v>30</v>
      </c>
      <c r="H9443" t="s">
        <v>177</v>
      </c>
      <c r="I9443" s="2">
        <v>46234</v>
      </c>
      <c r="J9443" t="s">
        <v>0</v>
      </c>
    </row>
    <row r="9444" spans="1:10" hidden="1" x14ac:dyDescent="0.25">
      <c r="A9444" t="s">
        <v>24</v>
      </c>
      <c r="B9444">
        <v>26</v>
      </c>
      <c r="C9444">
        <v>34</v>
      </c>
      <c r="E9444" t="s">
        <v>20</v>
      </c>
      <c r="H9444" t="s">
        <v>177</v>
      </c>
      <c r="I9444" s="2">
        <v>46234</v>
      </c>
      <c r="J9444" t="s">
        <v>0</v>
      </c>
    </row>
    <row r="9445" spans="1:10" hidden="1" x14ac:dyDescent="0.25">
      <c r="A9445" t="s">
        <v>24</v>
      </c>
      <c r="B9445">
        <v>26</v>
      </c>
      <c r="C9445">
        <v>34</v>
      </c>
      <c r="E9445" t="s">
        <v>30</v>
      </c>
      <c r="H9445" t="s">
        <v>177</v>
      </c>
      <c r="I9445" s="2">
        <v>46234</v>
      </c>
      <c r="J9445" t="s">
        <v>0</v>
      </c>
    </row>
    <row r="9446" spans="1:10" hidden="1" x14ac:dyDescent="0.25">
      <c r="A9446" t="s">
        <v>24</v>
      </c>
      <c r="B9446">
        <v>26</v>
      </c>
      <c r="C9446">
        <v>34</v>
      </c>
      <c r="E9446" t="s">
        <v>20</v>
      </c>
      <c r="H9446" t="s">
        <v>177</v>
      </c>
      <c r="I9446" s="2">
        <v>46234</v>
      </c>
      <c r="J9446" t="s">
        <v>0</v>
      </c>
    </row>
    <row r="9447" spans="1:10" hidden="1" x14ac:dyDescent="0.25">
      <c r="A9447" t="s">
        <v>24</v>
      </c>
      <c r="B9447">
        <v>26</v>
      </c>
      <c r="C9447">
        <v>35</v>
      </c>
      <c r="E9447" t="s">
        <v>29</v>
      </c>
      <c r="H9447" t="s">
        <v>177</v>
      </c>
      <c r="I9447" s="2">
        <v>46234</v>
      </c>
      <c r="J9447" t="s">
        <v>1</v>
      </c>
    </row>
    <row r="9448" spans="1:10" hidden="1" x14ac:dyDescent="0.25">
      <c r="A9448" t="s">
        <v>24</v>
      </c>
      <c r="B9448">
        <v>26</v>
      </c>
      <c r="C9448">
        <v>35</v>
      </c>
      <c r="E9448" t="s">
        <v>30</v>
      </c>
      <c r="H9448" t="s">
        <v>177</v>
      </c>
      <c r="I9448" s="2">
        <v>46234</v>
      </c>
      <c r="J9448" t="s">
        <v>1</v>
      </c>
    </row>
    <row r="9449" spans="1:10" hidden="1" x14ac:dyDescent="0.25">
      <c r="A9449" t="s">
        <v>24</v>
      </c>
      <c r="B9449">
        <v>26</v>
      </c>
      <c r="C9449">
        <v>35</v>
      </c>
      <c r="E9449" t="s">
        <v>20</v>
      </c>
      <c r="H9449" t="s">
        <v>177</v>
      </c>
      <c r="I9449" s="2">
        <v>46234</v>
      </c>
      <c r="J9449" t="s">
        <v>1</v>
      </c>
    </row>
    <row r="9450" spans="1:10" hidden="1" x14ac:dyDescent="0.25">
      <c r="A9450" t="s">
        <v>24</v>
      </c>
      <c r="B9450">
        <v>26</v>
      </c>
      <c r="C9450">
        <v>35</v>
      </c>
      <c r="E9450" t="s">
        <v>30</v>
      </c>
      <c r="H9450" t="s">
        <v>177</v>
      </c>
      <c r="I9450" s="2">
        <v>46234</v>
      </c>
      <c r="J9450" t="s">
        <v>1</v>
      </c>
    </row>
    <row r="9451" spans="1:10" hidden="1" x14ac:dyDescent="0.25">
      <c r="A9451" t="s">
        <v>24</v>
      </c>
      <c r="B9451">
        <v>26</v>
      </c>
      <c r="C9451">
        <v>35</v>
      </c>
      <c r="E9451" t="s">
        <v>20</v>
      </c>
      <c r="H9451" t="s">
        <v>177</v>
      </c>
      <c r="I9451" s="2">
        <v>46234</v>
      </c>
      <c r="J9451" t="s">
        <v>1</v>
      </c>
    </row>
    <row r="9452" spans="1:10" hidden="1" x14ac:dyDescent="0.25">
      <c r="A9452" t="s">
        <v>24</v>
      </c>
      <c r="B9452">
        <v>26</v>
      </c>
      <c r="C9452">
        <v>36</v>
      </c>
      <c r="D9452">
        <v>1</v>
      </c>
      <c r="E9452" t="s">
        <v>31</v>
      </c>
      <c r="H9452" t="s">
        <v>177</v>
      </c>
      <c r="I9452" s="2">
        <v>46234</v>
      </c>
      <c r="J9452" t="s">
        <v>2</v>
      </c>
    </row>
    <row r="9453" spans="1:10" hidden="1" x14ac:dyDescent="0.25">
      <c r="A9453" t="s">
        <v>24</v>
      </c>
      <c r="B9453">
        <v>26</v>
      </c>
      <c r="C9453">
        <v>36</v>
      </c>
      <c r="D9453">
        <v>1</v>
      </c>
      <c r="E9453" t="s">
        <v>29</v>
      </c>
      <c r="H9453" t="s">
        <v>177</v>
      </c>
      <c r="I9453" s="2">
        <v>46234</v>
      </c>
      <c r="J9453" t="s">
        <v>2</v>
      </c>
    </row>
    <row r="9454" spans="1:10" hidden="1" x14ac:dyDescent="0.25">
      <c r="A9454" t="s">
        <v>24</v>
      </c>
      <c r="B9454">
        <v>26</v>
      </c>
      <c r="C9454">
        <v>36</v>
      </c>
      <c r="D9454">
        <v>1</v>
      </c>
      <c r="E9454" t="s">
        <v>30</v>
      </c>
      <c r="H9454" t="s">
        <v>177</v>
      </c>
      <c r="I9454" s="2">
        <v>46234</v>
      </c>
      <c r="J9454" t="s">
        <v>2</v>
      </c>
    </row>
    <row r="9455" spans="1:10" x14ac:dyDescent="0.25">
      <c r="A9455" t="s">
        <v>24</v>
      </c>
      <c r="B9455">
        <v>26</v>
      </c>
      <c r="C9455">
        <v>36</v>
      </c>
      <c r="D9455">
        <v>1</v>
      </c>
      <c r="E9455" t="s">
        <v>20</v>
      </c>
      <c r="H9455" t="s">
        <v>177</v>
      </c>
      <c r="I9455" s="2">
        <v>46234</v>
      </c>
      <c r="J9455" t="s">
        <v>2</v>
      </c>
    </row>
    <row r="9456" spans="1:10" hidden="1" x14ac:dyDescent="0.25">
      <c r="A9456" t="s">
        <v>24</v>
      </c>
      <c r="B9456">
        <v>26</v>
      </c>
      <c r="C9456">
        <v>36</v>
      </c>
      <c r="D9456">
        <v>1</v>
      </c>
      <c r="E9456" t="s">
        <v>30</v>
      </c>
      <c r="H9456" t="s">
        <v>177</v>
      </c>
      <c r="I9456" s="2">
        <v>46234</v>
      </c>
      <c r="J9456" t="s">
        <v>2</v>
      </c>
    </row>
    <row r="9457" spans="1:10" x14ac:dyDescent="0.25">
      <c r="A9457" t="s">
        <v>24</v>
      </c>
      <c r="B9457">
        <v>26</v>
      </c>
      <c r="C9457">
        <v>36</v>
      </c>
      <c r="D9457">
        <v>1</v>
      </c>
      <c r="E9457" t="s">
        <v>20</v>
      </c>
      <c r="H9457" t="s">
        <v>177</v>
      </c>
      <c r="I9457" s="2">
        <v>46234</v>
      </c>
      <c r="J9457" t="s">
        <v>2</v>
      </c>
    </row>
    <row r="9458" spans="1:10" hidden="1" x14ac:dyDescent="0.25">
      <c r="A9458" t="s">
        <v>24</v>
      </c>
      <c r="B9458">
        <v>26</v>
      </c>
      <c r="C9458">
        <v>37</v>
      </c>
      <c r="E9458" t="s">
        <v>29</v>
      </c>
      <c r="H9458" t="s">
        <v>177</v>
      </c>
      <c r="I9458" s="2">
        <v>46235</v>
      </c>
      <c r="J9458" t="s">
        <v>0</v>
      </c>
    </row>
    <row r="9459" spans="1:10" hidden="1" x14ac:dyDescent="0.25">
      <c r="A9459" t="s">
        <v>24</v>
      </c>
      <c r="B9459">
        <v>26</v>
      </c>
      <c r="C9459">
        <v>37</v>
      </c>
      <c r="E9459" t="s">
        <v>30</v>
      </c>
      <c r="H9459" t="s">
        <v>177</v>
      </c>
      <c r="I9459" s="2">
        <v>46235</v>
      </c>
      <c r="J9459" t="s">
        <v>0</v>
      </c>
    </row>
    <row r="9460" spans="1:10" hidden="1" x14ac:dyDescent="0.25">
      <c r="A9460" t="s">
        <v>24</v>
      </c>
      <c r="B9460">
        <v>26</v>
      </c>
      <c r="C9460">
        <v>37</v>
      </c>
      <c r="E9460" t="s">
        <v>20</v>
      </c>
      <c r="H9460" t="s">
        <v>177</v>
      </c>
      <c r="I9460" s="2">
        <v>46235</v>
      </c>
      <c r="J9460" t="s">
        <v>0</v>
      </c>
    </row>
    <row r="9461" spans="1:10" hidden="1" x14ac:dyDescent="0.25">
      <c r="A9461" t="s">
        <v>24</v>
      </c>
      <c r="B9461">
        <v>26</v>
      </c>
      <c r="C9461">
        <v>37</v>
      </c>
      <c r="E9461" t="s">
        <v>30</v>
      </c>
      <c r="H9461" t="s">
        <v>177</v>
      </c>
      <c r="I9461" s="2">
        <v>46235</v>
      </c>
      <c r="J9461" t="s">
        <v>0</v>
      </c>
    </row>
    <row r="9462" spans="1:10" hidden="1" x14ac:dyDescent="0.25">
      <c r="A9462" t="s">
        <v>24</v>
      </c>
      <c r="B9462">
        <v>26</v>
      </c>
      <c r="C9462">
        <v>37</v>
      </c>
      <c r="E9462" t="s">
        <v>20</v>
      </c>
      <c r="H9462" t="s">
        <v>177</v>
      </c>
      <c r="I9462" s="2">
        <v>46235</v>
      </c>
      <c r="J9462" t="s">
        <v>0</v>
      </c>
    </row>
    <row r="9463" spans="1:10" hidden="1" x14ac:dyDescent="0.25">
      <c r="A9463" t="s">
        <v>24</v>
      </c>
      <c r="B9463">
        <v>26</v>
      </c>
      <c r="C9463">
        <v>38</v>
      </c>
      <c r="E9463" t="s">
        <v>29</v>
      </c>
      <c r="H9463" t="s">
        <v>177</v>
      </c>
      <c r="I9463" s="2">
        <v>46235</v>
      </c>
      <c r="J9463" t="s">
        <v>1</v>
      </c>
    </row>
    <row r="9464" spans="1:10" hidden="1" x14ac:dyDescent="0.25">
      <c r="A9464" t="s">
        <v>24</v>
      </c>
      <c r="B9464">
        <v>26</v>
      </c>
      <c r="C9464">
        <v>38</v>
      </c>
      <c r="E9464" t="s">
        <v>30</v>
      </c>
      <c r="H9464" t="s">
        <v>177</v>
      </c>
      <c r="I9464" s="2">
        <v>46235</v>
      </c>
      <c r="J9464" t="s">
        <v>1</v>
      </c>
    </row>
    <row r="9465" spans="1:10" hidden="1" x14ac:dyDescent="0.25">
      <c r="A9465" t="s">
        <v>24</v>
      </c>
      <c r="B9465">
        <v>26</v>
      </c>
      <c r="C9465">
        <v>38</v>
      </c>
      <c r="E9465" t="s">
        <v>20</v>
      </c>
      <c r="H9465" t="s">
        <v>177</v>
      </c>
      <c r="I9465" s="2">
        <v>46235</v>
      </c>
      <c r="J9465" t="s">
        <v>1</v>
      </c>
    </row>
    <row r="9466" spans="1:10" hidden="1" x14ac:dyDescent="0.25">
      <c r="A9466" t="s">
        <v>24</v>
      </c>
      <c r="B9466">
        <v>26</v>
      </c>
      <c r="C9466">
        <v>38</v>
      </c>
      <c r="E9466" t="s">
        <v>30</v>
      </c>
      <c r="H9466" t="s">
        <v>177</v>
      </c>
      <c r="I9466" s="2">
        <v>46235</v>
      </c>
      <c r="J9466" t="s">
        <v>1</v>
      </c>
    </row>
    <row r="9467" spans="1:10" hidden="1" x14ac:dyDescent="0.25">
      <c r="A9467" t="s">
        <v>24</v>
      </c>
      <c r="B9467">
        <v>26</v>
      </c>
      <c r="C9467">
        <v>38</v>
      </c>
      <c r="E9467" t="s">
        <v>20</v>
      </c>
      <c r="H9467" t="s">
        <v>177</v>
      </c>
      <c r="I9467" s="2">
        <v>46235</v>
      </c>
      <c r="J9467" t="s">
        <v>1</v>
      </c>
    </row>
    <row r="9468" spans="1:10" hidden="1" x14ac:dyDescent="0.25">
      <c r="A9468" t="s">
        <v>24</v>
      </c>
      <c r="B9468">
        <v>26</v>
      </c>
      <c r="C9468">
        <v>39</v>
      </c>
      <c r="D9468">
        <v>1</v>
      </c>
      <c r="E9468" t="s">
        <v>31</v>
      </c>
      <c r="H9468" t="s">
        <v>177</v>
      </c>
      <c r="I9468" s="2">
        <v>46235</v>
      </c>
      <c r="J9468" t="s">
        <v>2</v>
      </c>
    </row>
    <row r="9469" spans="1:10" hidden="1" x14ac:dyDescent="0.25">
      <c r="A9469" t="s">
        <v>24</v>
      </c>
      <c r="B9469">
        <v>26</v>
      </c>
      <c r="C9469">
        <v>39</v>
      </c>
      <c r="D9469">
        <v>1</v>
      </c>
      <c r="E9469" t="s">
        <v>29</v>
      </c>
      <c r="H9469" t="s">
        <v>177</v>
      </c>
      <c r="I9469" s="2">
        <v>46235</v>
      </c>
      <c r="J9469" t="s">
        <v>2</v>
      </c>
    </row>
    <row r="9470" spans="1:10" hidden="1" x14ac:dyDescent="0.25">
      <c r="A9470" t="s">
        <v>24</v>
      </c>
      <c r="B9470">
        <v>26</v>
      </c>
      <c r="C9470">
        <v>39</v>
      </c>
      <c r="D9470">
        <v>1</v>
      </c>
      <c r="E9470" t="s">
        <v>30</v>
      </c>
      <c r="H9470" t="s">
        <v>177</v>
      </c>
      <c r="I9470" s="2">
        <v>46235</v>
      </c>
      <c r="J9470" t="s">
        <v>2</v>
      </c>
    </row>
    <row r="9471" spans="1:10" x14ac:dyDescent="0.25">
      <c r="A9471" t="s">
        <v>24</v>
      </c>
      <c r="B9471">
        <v>26</v>
      </c>
      <c r="C9471">
        <v>39</v>
      </c>
      <c r="D9471">
        <v>1</v>
      </c>
      <c r="E9471" t="s">
        <v>20</v>
      </c>
      <c r="H9471" t="s">
        <v>177</v>
      </c>
      <c r="I9471" s="2">
        <v>46235</v>
      </c>
      <c r="J9471" t="s">
        <v>2</v>
      </c>
    </row>
    <row r="9472" spans="1:10" hidden="1" x14ac:dyDescent="0.25">
      <c r="A9472" t="s">
        <v>24</v>
      </c>
      <c r="B9472">
        <v>26</v>
      </c>
      <c r="C9472">
        <v>39</v>
      </c>
      <c r="D9472">
        <v>1</v>
      </c>
      <c r="E9472" t="s">
        <v>30</v>
      </c>
      <c r="H9472" t="s">
        <v>177</v>
      </c>
      <c r="I9472" s="2">
        <v>46235</v>
      </c>
      <c r="J9472" t="s">
        <v>2</v>
      </c>
    </row>
    <row r="9473" spans="1:10" x14ac:dyDescent="0.25">
      <c r="A9473" t="s">
        <v>24</v>
      </c>
      <c r="B9473">
        <v>26</v>
      </c>
      <c r="C9473">
        <v>39</v>
      </c>
      <c r="D9473">
        <v>1</v>
      </c>
      <c r="E9473" t="s">
        <v>20</v>
      </c>
      <c r="H9473" t="s">
        <v>177</v>
      </c>
      <c r="I9473" s="2">
        <v>46235</v>
      </c>
      <c r="J9473" t="s">
        <v>2</v>
      </c>
    </row>
    <row r="9474" spans="1:10" hidden="1" x14ac:dyDescent="0.25">
      <c r="A9474" t="s">
        <v>24</v>
      </c>
      <c r="B9474">
        <v>26</v>
      </c>
      <c r="C9474">
        <v>40</v>
      </c>
      <c r="E9474" t="s">
        <v>29</v>
      </c>
      <c r="H9474" t="s">
        <v>177</v>
      </c>
      <c r="I9474" s="2">
        <v>46236</v>
      </c>
      <c r="J9474" t="s">
        <v>0</v>
      </c>
    </row>
    <row r="9475" spans="1:10" hidden="1" x14ac:dyDescent="0.25">
      <c r="A9475" t="s">
        <v>24</v>
      </c>
      <c r="B9475">
        <v>26</v>
      </c>
      <c r="C9475">
        <v>40</v>
      </c>
      <c r="E9475" t="s">
        <v>30</v>
      </c>
      <c r="H9475" t="s">
        <v>177</v>
      </c>
      <c r="I9475" s="2">
        <v>46236</v>
      </c>
      <c r="J9475" t="s">
        <v>0</v>
      </c>
    </row>
    <row r="9476" spans="1:10" hidden="1" x14ac:dyDescent="0.25">
      <c r="A9476" t="s">
        <v>24</v>
      </c>
      <c r="B9476">
        <v>26</v>
      </c>
      <c r="C9476">
        <v>40</v>
      </c>
      <c r="E9476" t="s">
        <v>20</v>
      </c>
      <c r="H9476" t="s">
        <v>177</v>
      </c>
      <c r="I9476" s="2">
        <v>46236</v>
      </c>
      <c r="J9476" t="s">
        <v>0</v>
      </c>
    </row>
    <row r="9477" spans="1:10" hidden="1" x14ac:dyDescent="0.25">
      <c r="A9477" t="s">
        <v>24</v>
      </c>
      <c r="B9477">
        <v>26</v>
      </c>
      <c r="C9477">
        <v>40</v>
      </c>
      <c r="E9477" t="s">
        <v>30</v>
      </c>
      <c r="H9477" t="s">
        <v>177</v>
      </c>
      <c r="I9477" s="2">
        <v>46236</v>
      </c>
      <c r="J9477" t="s">
        <v>0</v>
      </c>
    </row>
    <row r="9478" spans="1:10" hidden="1" x14ac:dyDescent="0.25">
      <c r="A9478" t="s">
        <v>24</v>
      </c>
      <c r="B9478">
        <v>26</v>
      </c>
      <c r="C9478">
        <v>40</v>
      </c>
      <c r="E9478" t="s">
        <v>20</v>
      </c>
      <c r="H9478" t="s">
        <v>177</v>
      </c>
      <c r="I9478" s="2">
        <v>46236</v>
      </c>
      <c r="J9478" t="s">
        <v>0</v>
      </c>
    </row>
    <row r="9479" spans="1:10" hidden="1" x14ac:dyDescent="0.25">
      <c r="A9479" t="s">
        <v>24</v>
      </c>
      <c r="B9479">
        <v>26</v>
      </c>
      <c r="C9479">
        <v>41</v>
      </c>
      <c r="E9479" t="s">
        <v>29</v>
      </c>
      <c r="H9479" t="s">
        <v>177</v>
      </c>
      <c r="I9479" s="2">
        <v>46236</v>
      </c>
      <c r="J9479" t="s">
        <v>1</v>
      </c>
    </row>
    <row r="9480" spans="1:10" hidden="1" x14ac:dyDescent="0.25">
      <c r="A9480" t="s">
        <v>24</v>
      </c>
      <c r="B9480">
        <v>26</v>
      </c>
      <c r="C9480">
        <v>41</v>
      </c>
      <c r="E9480" t="s">
        <v>30</v>
      </c>
      <c r="H9480" t="s">
        <v>177</v>
      </c>
      <c r="I9480" s="2">
        <v>46236</v>
      </c>
      <c r="J9480" t="s">
        <v>1</v>
      </c>
    </row>
    <row r="9481" spans="1:10" hidden="1" x14ac:dyDescent="0.25">
      <c r="A9481" t="s">
        <v>24</v>
      </c>
      <c r="B9481">
        <v>26</v>
      </c>
      <c r="C9481">
        <v>41</v>
      </c>
      <c r="E9481" t="s">
        <v>20</v>
      </c>
      <c r="H9481" t="s">
        <v>177</v>
      </c>
      <c r="I9481" s="2">
        <v>46236</v>
      </c>
      <c r="J9481" t="s">
        <v>1</v>
      </c>
    </row>
    <row r="9482" spans="1:10" hidden="1" x14ac:dyDescent="0.25">
      <c r="A9482" t="s">
        <v>24</v>
      </c>
      <c r="B9482">
        <v>26</v>
      </c>
      <c r="C9482">
        <v>41</v>
      </c>
      <c r="E9482" t="s">
        <v>30</v>
      </c>
      <c r="H9482" t="s">
        <v>177</v>
      </c>
      <c r="I9482" s="2">
        <v>46236</v>
      </c>
      <c r="J9482" t="s">
        <v>1</v>
      </c>
    </row>
    <row r="9483" spans="1:10" hidden="1" x14ac:dyDescent="0.25">
      <c r="A9483" t="s">
        <v>24</v>
      </c>
      <c r="B9483">
        <v>26</v>
      </c>
      <c r="C9483">
        <v>41</v>
      </c>
      <c r="E9483" t="s">
        <v>20</v>
      </c>
      <c r="H9483" t="s">
        <v>177</v>
      </c>
      <c r="I9483" s="2">
        <v>46236</v>
      </c>
      <c r="J9483" t="s">
        <v>1</v>
      </c>
    </row>
    <row r="9484" spans="1:10" hidden="1" x14ac:dyDescent="0.25">
      <c r="A9484" t="s">
        <v>24</v>
      </c>
      <c r="B9484">
        <v>26</v>
      </c>
      <c r="C9484">
        <v>42</v>
      </c>
      <c r="D9484">
        <v>1</v>
      </c>
      <c r="E9484" t="s">
        <v>31</v>
      </c>
      <c r="H9484" t="s">
        <v>177</v>
      </c>
      <c r="I9484" s="2">
        <v>46236</v>
      </c>
      <c r="J9484" t="s">
        <v>2</v>
      </c>
    </row>
    <row r="9485" spans="1:10" hidden="1" x14ac:dyDescent="0.25">
      <c r="A9485" t="s">
        <v>24</v>
      </c>
      <c r="B9485">
        <v>26</v>
      </c>
      <c r="C9485">
        <v>42</v>
      </c>
      <c r="D9485">
        <v>1</v>
      </c>
      <c r="E9485" t="s">
        <v>29</v>
      </c>
      <c r="H9485" t="s">
        <v>177</v>
      </c>
      <c r="I9485" s="2">
        <v>46236</v>
      </c>
      <c r="J9485" t="s">
        <v>2</v>
      </c>
    </row>
    <row r="9486" spans="1:10" hidden="1" x14ac:dyDescent="0.25">
      <c r="A9486" t="s">
        <v>24</v>
      </c>
      <c r="B9486">
        <v>26</v>
      </c>
      <c r="C9486">
        <v>42</v>
      </c>
      <c r="D9486">
        <v>1</v>
      </c>
      <c r="E9486" t="s">
        <v>30</v>
      </c>
      <c r="H9486" t="s">
        <v>177</v>
      </c>
      <c r="I9486" s="2">
        <v>46236</v>
      </c>
      <c r="J9486" t="s">
        <v>2</v>
      </c>
    </row>
    <row r="9487" spans="1:10" x14ac:dyDescent="0.25">
      <c r="A9487" t="s">
        <v>24</v>
      </c>
      <c r="B9487">
        <v>26</v>
      </c>
      <c r="C9487">
        <v>42</v>
      </c>
      <c r="D9487">
        <v>1</v>
      </c>
      <c r="E9487" t="s">
        <v>20</v>
      </c>
      <c r="H9487" t="s">
        <v>177</v>
      </c>
      <c r="I9487" s="2">
        <v>46236</v>
      </c>
      <c r="J9487" t="s">
        <v>2</v>
      </c>
    </row>
    <row r="9488" spans="1:10" hidden="1" x14ac:dyDescent="0.25">
      <c r="A9488" t="s">
        <v>24</v>
      </c>
      <c r="B9488">
        <v>26</v>
      </c>
      <c r="C9488">
        <v>42</v>
      </c>
      <c r="D9488">
        <v>1</v>
      </c>
      <c r="E9488" t="s">
        <v>30</v>
      </c>
      <c r="H9488" t="s">
        <v>177</v>
      </c>
      <c r="I9488" s="2">
        <v>46236</v>
      </c>
      <c r="J9488" t="s">
        <v>2</v>
      </c>
    </row>
    <row r="9489" spans="1:10" x14ac:dyDescent="0.25">
      <c r="A9489" t="s">
        <v>24</v>
      </c>
      <c r="B9489">
        <v>26</v>
      </c>
      <c r="C9489">
        <v>42</v>
      </c>
      <c r="D9489">
        <v>1</v>
      </c>
      <c r="E9489" t="s">
        <v>20</v>
      </c>
      <c r="H9489" t="s">
        <v>177</v>
      </c>
      <c r="I9489" s="2">
        <v>46236</v>
      </c>
      <c r="J9489" t="s">
        <v>2</v>
      </c>
    </row>
    <row r="9490" spans="1:10" hidden="1" x14ac:dyDescent="0.25">
      <c r="A9490" t="s">
        <v>24</v>
      </c>
      <c r="B9490">
        <v>26</v>
      </c>
      <c r="C9490">
        <v>43</v>
      </c>
      <c r="E9490" t="s">
        <v>29</v>
      </c>
      <c r="H9490" t="s">
        <v>177</v>
      </c>
      <c r="I9490" s="2">
        <v>46237</v>
      </c>
      <c r="J9490" t="s">
        <v>0</v>
      </c>
    </row>
    <row r="9491" spans="1:10" hidden="1" x14ac:dyDescent="0.25">
      <c r="A9491" t="s">
        <v>24</v>
      </c>
      <c r="B9491">
        <v>26</v>
      </c>
      <c r="C9491">
        <v>43</v>
      </c>
      <c r="E9491" t="s">
        <v>30</v>
      </c>
      <c r="H9491" t="s">
        <v>177</v>
      </c>
      <c r="I9491" s="2">
        <v>46237</v>
      </c>
      <c r="J9491" t="s">
        <v>0</v>
      </c>
    </row>
    <row r="9492" spans="1:10" hidden="1" x14ac:dyDescent="0.25">
      <c r="A9492" t="s">
        <v>24</v>
      </c>
      <c r="B9492">
        <v>26</v>
      </c>
      <c r="C9492">
        <v>43</v>
      </c>
      <c r="E9492" t="s">
        <v>20</v>
      </c>
      <c r="H9492" t="s">
        <v>177</v>
      </c>
      <c r="I9492" s="2">
        <v>46237</v>
      </c>
      <c r="J9492" t="s">
        <v>0</v>
      </c>
    </row>
    <row r="9493" spans="1:10" hidden="1" x14ac:dyDescent="0.25">
      <c r="A9493" t="s">
        <v>24</v>
      </c>
      <c r="B9493">
        <v>26</v>
      </c>
      <c r="C9493">
        <v>43</v>
      </c>
      <c r="E9493" t="s">
        <v>30</v>
      </c>
      <c r="H9493" t="s">
        <v>177</v>
      </c>
      <c r="I9493" s="2">
        <v>46237</v>
      </c>
      <c r="J9493" t="s">
        <v>0</v>
      </c>
    </row>
    <row r="9494" spans="1:10" hidden="1" x14ac:dyDescent="0.25">
      <c r="A9494" t="s">
        <v>24</v>
      </c>
      <c r="B9494">
        <v>26</v>
      </c>
      <c r="C9494">
        <v>43</v>
      </c>
      <c r="E9494" t="s">
        <v>20</v>
      </c>
      <c r="H9494" t="s">
        <v>177</v>
      </c>
      <c r="I9494" s="2">
        <v>46237</v>
      </c>
      <c r="J9494" t="s">
        <v>0</v>
      </c>
    </row>
    <row r="9495" spans="1:10" hidden="1" x14ac:dyDescent="0.25">
      <c r="A9495" t="s">
        <v>24</v>
      </c>
      <c r="B9495">
        <v>26</v>
      </c>
      <c r="C9495">
        <v>44</v>
      </c>
      <c r="E9495" t="s">
        <v>29</v>
      </c>
      <c r="H9495" t="s">
        <v>177</v>
      </c>
      <c r="I9495" s="2">
        <v>46237</v>
      </c>
      <c r="J9495" t="s">
        <v>1</v>
      </c>
    </row>
    <row r="9496" spans="1:10" hidden="1" x14ac:dyDescent="0.25">
      <c r="A9496" t="s">
        <v>24</v>
      </c>
      <c r="B9496">
        <v>26</v>
      </c>
      <c r="C9496">
        <v>44</v>
      </c>
      <c r="E9496" t="s">
        <v>30</v>
      </c>
      <c r="H9496" t="s">
        <v>177</v>
      </c>
      <c r="I9496" s="2">
        <v>46237</v>
      </c>
      <c r="J9496" t="s">
        <v>1</v>
      </c>
    </row>
    <row r="9497" spans="1:10" hidden="1" x14ac:dyDescent="0.25">
      <c r="A9497" t="s">
        <v>24</v>
      </c>
      <c r="B9497">
        <v>26</v>
      </c>
      <c r="C9497">
        <v>44</v>
      </c>
      <c r="E9497" t="s">
        <v>20</v>
      </c>
      <c r="H9497" t="s">
        <v>177</v>
      </c>
      <c r="I9497" s="2">
        <v>46237</v>
      </c>
      <c r="J9497" t="s">
        <v>1</v>
      </c>
    </row>
    <row r="9498" spans="1:10" hidden="1" x14ac:dyDescent="0.25">
      <c r="A9498" t="s">
        <v>24</v>
      </c>
      <c r="B9498">
        <v>26</v>
      </c>
      <c r="C9498">
        <v>44</v>
      </c>
      <c r="E9498" t="s">
        <v>30</v>
      </c>
      <c r="H9498" t="s">
        <v>177</v>
      </c>
      <c r="I9498" s="2">
        <v>46237</v>
      </c>
      <c r="J9498" t="s">
        <v>1</v>
      </c>
    </row>
    <row r="9499" spans="1:10" hidden="1" x14ac:dyDescent="0.25">
      <c r="A9499" t="s">
        <v>24</v>
      </c>
      <c r="B9499">
        <v>26</v>
      </c>
      <c r="C9499">
        <v>44</v>
      </c>
      <c r="E9499" t="s">
        <v>20</v>
      </c>
      <c r="H9499" t="s">
        <v>177</v>
      </c>
      <c r="I9499" s="2">
        <v>46237</v>
      </c>
      <c r="J9499" t="s">
        <v>1</v>
      </c>
    </row>
    <row r="9500" spans="1:10" hidden="1" x14ac:dyDescent="0.25">
      <c r="A9500" t="s">
        <v>24</v>
      </c>
      <c r="B9500">
        <v>26</v>
      </c>
      <c r="C9500">
        <v>45</v>
      </c>
      <c r="D9500">
        <v>1</v>
      </c>
      <c r="E9500" t="s">
        <v>31</v>
      </c>
      <c r="H9500" t="s">
        <v>177</v>
      </c>
      <c r="I9500" s="2">
        <v>46237</v>
      </c>
      <c r="J9500" t="s">
        <v>2</v>
      </c>
    </row>
    <row r="9501" spans="1:10" hidden="1" x14ac:dyDescent="0.25">
      <c r="A9501" t="s">
        <v>24</v>
      </c>
      <c r="B9501">
        <v>26</v>
      </c>
      <c r="C9501">
        <v>45</v>
      </c>
      <c r="D9501">
        <v>1</v>
      </c>
      <c r="E9501" t="s">
        <v>29</v>
      </c>
      <c r="H9501" t="s">
        <v>177</v>
      </c>
      <c r="I9501" s="2">
        <v>46237</v>
      </c>
      <c r="J9501" t="s">
        <v>2</v>
      </c>
    </row>
    <row r="9502" spans="1:10" hidden="1" x14ac:dyDescent="0.25">
      <c r="A9502" t="s">
        <v>24</v>
      </c>
      <c r="B9502">
        <v>26</v>
      </c>
      <c r="C9502">
        <v>45</v>
      </c>
      <c r="E9502" t="s">
        <v>30</v>
      </c>
      <c r="H9502" t="s">
        <v>177</v>
      </c>
      <c r="I9502" s="2">
        <v>46237</v>
      </c>
      <c r="J9502" t="s">
        <v>2</v>
      </c>
    </row>
    <row r="9503" spans="1:10" hidden="1" x14ac:dyDescent="0.25">
      <c r="A9503" t="s">
        <v>24</v>
      </c>
      <c r="B9503">
        <v>26</v>
      </c>
      <c r="C9503">
        <v>45</v>
      </c>
      <c r="E9503" t="s">
        <v>20</v>
      </c>
      <c r="H9503" t="s">
        <v>177</v>
      </c>
      <c r="I9503" s="2">
        <v>46237</v>
      </c>
      <c r="J9503" t="s">
        <v>2</v>
      </c>
    </row>
    <row r="9504" spans="1:10" hidden="1" x14ac:dyDescent="0.25">
      <c r="A9504" t="s">
        <v>24</v>
      </c>
      <c r="B9504">
        <v>26</v>
      </c>
      <c r="C9504">
        <v>45</v>
      </c>
      <c r="E9504" t="s">
        <v>30</v>
      </c>
      <c r="H9504" t="s">
        <v>177</v>
      </c>
      <c r="I9504" s="2">
        <v>46237</v>
      </c>
      <c r="J9504" t="s">
        <v>2</v>
      </c>
    </row>
    <row r="9505" spans="1:10" hidden="1" x14ac:dyDescent="0.25">
      <c r="A9505" t="s">
        <v>24</v>
      </c>
      <c r="B9505">
        <v>26</v>
      </c>
      <c r="C9505">
        <v>45</v>
      </c>
      <c r="E9505" t="s">
        <v>20</v>
      </c>
      <c r="H9505" t="s">
        <v>177</v>
      </c>
      <c r="I9505" s="2">
        <v>46237</v>
      </c>
      <c r="J9505" t="s">
        <v>2</v>
      </c>
    </row>
    <row r="9506" spans="1:10" hidden="1" x14ac:dyDescent="0.25">
      <c r="A9506" t="s">
        <v>24</v>
      </c>
      <c r="B9506">
        <v>26</v>
      </c>
      <c r="C9506">
        <v>46</v>
      </c>
      <c r="E9506" t="s">
        <v>29</v>
      </c>
      <c r="H9506" t="s">
        <v>177</v>
      </c>
      <c r="I9506" s="2">
        <v>46238</v>
      </c>
      <c r="J9506" t="s">
        <v>0</v>
      </c>
    </row>
    <row r="9507" spans="1:10" hidden="1" x14ac:dyDescent="0.25">
      <c r="A9507" t="s">
        <v>24</v>
      </c>
      <c r="B9507">
        <v>26</v>
      </c>
      <c r="C9507">
        <v>46</v>
      </c>
      <c r="E9507" t="s">
        <v>30</v>
      </c>
      <c r="H9507" t="s">
        <v>177</v>
      </c>
      <c r="I9507" s="2">
        <v>46238</v>
      </c>
      <c r="J9507" t="s">
        <v>0</v>
      </c>
    </row>
    <row r="9508" spans="1:10" hidden="1" x14ac:dyDescent="0.25">
      <c r="A9508" t="s">
        <v>24</v>
      </c>
      <c r="B9508">
        <v>26</v>
      </c>
      <c r="C9508">
        <v>46</v>
      </c>
      <c r="E9508" t="s">
        <v>20</v>
      </c>
      <c r="H9508" t="s">
        <v>177</v>
      </c>
      <c r="I9508" s="2">
        <v>46238</v>
      </c>
      <c r="J9508" t="s">
        <v>0</v>
      </c>
    </row>
    <row r="9509" spans="1:10" hidden="1" x14ac:dyDescent="0.25">
      <c r="A9509" t="s">
        <v>24</v>
      </c>
      <c r="B9509">
        <v>26</v>
      </c>
      <c r="C9509">
        <v>46</v>
      </c>
      <c r="E9509" t="s">
        <v>30</v>
      </c>
      <c r="H9509" t="s">
        <v>177</v>
      </c>
      <c r="I9509" s="2">
        <v>46238</v>
      </c>
      <c r="J9509" t="s">
        <v>0</v>
      </c>
    </row>
    <row r="9510" spans="1:10" hidden="1" x14ac:dyDescent="0.25">
      <c r="A9510" t="s">
        <v>24</v>
      </c>
      <c r="B9510">
        <v>26</v>
      </c>
      <c r="C9510">
        <v>46</v>
      </c>
      <c r="E9510" t="s">
        <v>20</v>
      </c>
      <c r="H9510" t="s">
        <v>177</v>
      </c>
      <c r="I9510" s="2">
        <v>46238</v>
      </c>
      <c r="J9510" t="s">
        <v>0</v>
      </c>
    </row>
    <row r="9511" spans="1:10" hidden="1" x14ac:dyDescent="0.25">
      <c r="A9511" t="s">
        <v>24</v>
      </c>
      <c r="B9511">
        <v>26</v>
      </c>
      <c r="C9511">
        <v>47</v>
      </c>
      <c r="E9511" t="s">
        <v>29</v>
      </c>
      <c r="H9511" t="s">
        <v>177</v>
      </c>
      <c r="I9511" s="2">
        <v>46238</v>
      </c>
      <c r="J9511" t="s">
        <v>1</v>
      </c>
    </row>
    <row r="9512" spans="1:10" hidden="1" x14ac:dyDescent="0.25">
      <c r="A9512" t="s">
        <v>24</v>
      </c>
      <c r="B9512">
        <v>26</v>
      </c>
      <c r="C9512">
        <v>47</v>
      </c>
      <c r="E9512" t="s">
        <v>30</v>
      </c>
      <c r="H9512" t="s">
        <v>177</v>
      </c>
      <c r="I9512" s="2">
        <v>46238</v>
      </c>
      <c r="J9512" t="s">
        <v>1</v>
      </c>
    </row>
    <row r="9513" spans="1:10" hidden="1" x14ac:dyDescent="0.25">
      <c r="A9513" t="s">
        <v>24</v>
      </c>
      <c r="B9513">
        <v>26</v>
      </c>
      <c r="C9513">
        <v>47</v>
      </c>
      <c r="E9513" t="s">
        <v>20</v>
      </c>
      <c r="H9513" t="s">
        <v>177</v>
      </c>
      <c r="I9513" s="2">
        <v>46238</v>
      </c>
      <c r="J9513" t="s">
        <v>1</v>
      </c>
    </row>
    <row r="9514" spans="1:10" hidden="1" x14ac:dyDescent="0.25">
      <c r="A9514" t="s">
        <v>24</v>
      </c>
      <c r="B9514">
        <v>26</v>
      </c>
      <c r="C9514">
        <v>47</v>
      </c>
      <c r="E9514" t="s">
        <v>30</v>
      </c>
      <c r="H9514" t="s">
        <v>177</v>
      </c>
      <c r="I9514" s="2">
        <v>46238</v>
      </c>
      <c r="J9514" t="s">
        <v>1</v>
      </c>
    </row>
    <row r="9515" spans="1:10" hidden="1" x14ac:dyDescent="0.25">
      <c r="A9515" t="s">
        <v>24</v>
      </c>
      <c r="B9515">
        <v>26</v>
      </c>
      <c r="C9515">
        <v>47</v>
      </c>
      <c r="E9515" t="s">
        <v>20</v>
      </c>
      <c r="H9515" t="s">
        <v>177</v>
      </c>
      <c r="I9515" s="2">
        <v>46238</v>
      </c>
      <c r="J9515" t="s">
        <v>1</v>
      </c>
    </row>
    <row r="9516" spans="1:10" hidden="1" x14ac:dyDescent="0.25">
      <c r="A9516" t="s">
        <v>24</v>
      </c>
      <c r="B9516">
        <v>26</v>
      </c>
      <c r="C9516">
        <v>48</v>
      </c>
      <c r="D9516">
        <v>1</v>
      </c>
      <c r="E9516" t="s">
        <v>31</v>
      </c>
      <c r="H9516" t="s">
        <v>177</v>
      </c>
      <c r="I9516" s="2">
        <v>46238</v>
      </c>
      <c r="J9516" t="s">
        <v>2</v>
      </c>
    </row>
    <row r="9517" spans="1:10" hidden="1" x14ac:dyDescent="0.25">
      <c r="A9517" t="s">
        <v>24</v>
      </c>
      <c r="B9517">
        <v>26</v>
      </c>
      <c r="C9517">
        <v>48</v>
      </c>
      <c r="D9517">
        <v>1</v>
      </c>
      <c r="E9517" t="s">
        <v>29</v>
      </c>
      <c r="H9517" t="s">
        <v>177</v>
      </c>
      <c r="I9517" s="2">
        <v>46238</v>
      </c>
      <c r="J9517" t="s">
        <v>2</v>
      </c>
    </row>
    <row r="9518" spans="1:10" hidden="1" x14ac:dyDescent="0.25">
      <c r="A9518" t="s">
        <v>24</v>
      </c>
      <c r="B9518">
        <v>26</v>
      </c>
      <c r="C9518">
        <v>48</v>
      </c>
      <c r="D9518">
        <v>1</v>
      </c>
      <c r="E9518" t="s">
        <v>30</v>
      </c>
      <c r="H9518" t="s">
        <v>177</v>
      </c>
      <c r="I9518" s="2">
        <v>46238</v>
      </c>
      <c r="J9518" t="s">
        <v>2</v>
      </c>
    </row>
    <row r="9519" spans="1:10" x14ac:dyDescent="0.25">
      <c r="A9519" t="s">
        <v>24</v>
      </c>
      <c r="B9519">
        <v>26</v>
      </c>
      <c r="C9519">
        <v>48</v>
      </c>
      <c r="D9519">
        <v>1</v>
      </c>
      <c r="E9519" t="s">
        <v>20</v>
      </c>
      <c r="H9519" t="s">
        <v>177</v>
      </c>
      <c r="I9519" s="2">
        <v>46238</v>
      </c>
      <c r="J9519" t="s">
        <v>2</v>
      </c>
    </row>
    <row r="9520" spans="1:10" hidden="1" x14ac:dyDescent="0.25">
      <c r="A9520" t="s">
        <v>24</v>
      </c>
      <c r="B9520">
        <v>26</v>
      </c>
      <c r="C9520">
        <v>48</v>
      </c>
      <c r="D9520">
        <v>1</v>
      </c>
      <c r="E9520" t="s">
        <v>30</v>
      </c>
      <c r="H9520" t="s">
        <v>177</v>
      </c>
      <c r="I9520" s="2">
        <v>46238</v>
      </c>
      <c r="J9520" t="s">
        <v>2</v>
      </c>
    </row>
    <row r="9521" spans="1:10" x14ac:dyDescent="0.25">
      <c r="A9521" t="s">
        <v>24</v>
      </c>
      <c r="B9521">
        <v>26</v>
      </c>
      <c r="C9521">
        <v>48</v>
      </c>
      <c r="D9521">
        <v>1</v>
      </c>
      <c r="E9521" t="s">
        <v>20</v>
      </c>
      <c r="H9521" t="s">
        <v>177</v>
      </c>
      <c r="I9521" s="2">
        <v>46238</v>
      </c>
      <c r="J9521" t="s">
        <v>2</v>
      </c>
    </row>
    <row r="9522" spans="1:10" hidden="1" x14ac:dyDescent="0.25">
      <c r="A9522" t="s">
        <v>24</v>
      </c>
      <c r="B9522">
        <v>26</v>
      </c>
      <c r="C9522">
        <v>49</v>
      </c>
      <c r="E9522" t="s">
        <v>29</v>
      </c>
      <c r="H9522" t="s">
        <v>177</v>
      </c>
      <c r="I9522" s="2">
        <v>46239</v>
      </c>
      <c r="J9522" t="s">
        <v>0</v>
      </c>
    </row>
    <row r="9523" spans="1:10" hidden="1" x14ac:dyDescent="0.25">
      <c r="A9523" t="s">
        <v>24</v>
      </c>
      <c r="B9523">
        <v>26</v>
      </c>
      <c r="C9523">
        <v>49</v>
      </c>
      <c r="E9523" t="s">
        <v>30</v>
      </c>
      <c r="H9523" t="s">
        <v>177</v>
      </c>
      <c r="I9523" s="2">
        <v>46239</v>
      </c>
      <c r="J9523" t="s">
        <v>0</v>
      </c>
    </row>
    <row r="9524" spans="1:10" hidden="1" x14ac:dyDescent="0.25">
      <c r="A9524" t="s">
        <v>24</v>
      </c>
      <c r="B9524">
        <v>26</v>
      </c>
      <c r="C9524">
        <v>49</v>
      </c>
      <c r="E9524" t="s">
        <v>20</v>
      </c>
      <c r="H9524" t="s">
        <v>177</v>
      </c>
      <c r="I9524" s="2">
        <v>46239</v>
      </c>
      <c r="J9524" t="s">
        <v>0</v>
      </c>
    </row>
    <row r="9525" spans="1:10" hidden="1" x14ac:dyDescent="0.25">
      <c r="A9525" t="s">
        <v>24</v>
      </c>
      <c r="B9525">
        <v>26</v>
      </c>
      <c r="C9525">
        <v>49</v>
      </c>
      <c r="E9525" t="s">
        <v>30</v>
      </c>
      <c r="H9525" t="s">
        <v>177</v>
      </c>
      <c r="I9525" s="2">
        <v>46239</v>
      </c>
      <c r="J9525" t="s">
        <v>0</v>
      </c>
    </row>
    <row r="9526" spans="1:10" hidden="1" x14ac:dyDescent="0.25">
      <c r="A9526" t="s">
        <v>24</v>
      </c>
      <c r="B9526">
        <v>26</v>
      </c>
      <c r="C9526">
        <v>49</v>
      </c>
      <c r="E9526" t="s">
        <v>20</v>
      </c>
      <c r="H9526" t="s">
        <v>177</v>
      </c>
      <c r="I9526" s="2">
        <v>46239</v>
      </c>
      <c r="J9526" t="s">
        <v>0</v>
      </c>
    </row>
    <row r="9527" spans="1:10" hidden="1" x14ac:dyDescent="0.25">
      <c r="A9527" t="s">
        <v>24</v>
      </c>
      <c r="B9527">
        <v>26</v>
      </c>
      <c r="C9527">
        <v>50</v>
      </c>
      <c r="E9527" t="s">
        <v>29</v>
      </c>
      <c r="H9527" t="s">
        <v>177</v>
      </c>
      <c r="I9527" s="2">
        <v>46239</v>
      </c>
      <c r="J9527" t="s">
        <v>1</v>
      </c>
    </row>
    <row r="9528" spans="1:10" hidden="1" x14ac:dyDescent="0.25">
      <c r="A9528" t="s">
        <v>24</v>
      </c>
      <c r="B9528">
        <v>26</v>
      </c>
      <c r="C9528">
        <v>50</v>
      </c>
      <c r="E9528" t="s">
        <v>30</v>
      </c>
      <c r="H9528" t="s">
        <v>177</v>
      </c>
      <c r="I9528" s="2">
        <v>46239</v>
      </c>
      <c r="J9528" t="s">
        <v>1</v>
      </c>
    </row>
    <row r="9529" spans="1:10" hidden="1" x14ac:dyDescent="0.25">
      <c r="A9529" t="s">
        <v>24</v>
      </c>
      <c r="B9529">
        <v>26</v>
      </c>
      <c r="C9529">
        <v>50</v>
      </c>
      <c r="E9529" t="s">
        <v>20</v>
      </c>
      <c r="H9529" t="s">
        <v>177</v>
      </c>
      <c r="I9529" s="2">
        <v>46239</v>
      </c>
      <c r="J9529" t="s">
        <v>1</v>
      </c>
    </row>
    <row r="9530" spans="1:10" hidden="1" x14ac:dyDescent="0.25">
      <c r="A9530" t="s">
        <v>24</v>
      </c>
      <c r="B9530">
        <v>26</v>
      </c>
      <c r="C9530">
        <v>50</v>
      </c>
      <c r="E9530" t="s">
        <v>30</v>
      </c>
      <c r="H9530" t="s">
        <v>177</v>
      </c>
      <c r="I9530" s="2">
        <v>46239</v>
      </c>
      <c r="J9530" t="s">
        <v>1</v>
      </c>
    </row>
    <row r="9531" spans="1:10" hidden="1" x14ac:dyDescent="0.25">
      <c r="A9531" t="s">
        <v>24</v>
      </c>
      <c r="B9531">
        <v>26</v>
      </c>
      <c r="C9531">
        <v>50</v>
      </c>
      <c r="E9531" t="s">
        <v>20</v>
      </c>
      <c r="H9531" t="s">
        <v>177</v>
      </c>
      <c r="I9531" s="2">
        <v>46239</v>
      </c>
      <c r="J9531" t="s">
        <v>1</v>
      </c>
    </row>
    <row r="9532" spans="1:10" hidden="1" x14ac:dyDescent="0.25">
      <c r="A9532" t="s">
        <v>24</v>
      </c>
      <c r="B9532">
        <v>26</v>
      </c>
      <c r="C9532">
        <v>51</v>
      </c>
      <c r="D9532">
        <v>1</v>
      </c>
      <c r="E9532" t="s">
        <v>31</v>
      </c>
      <c r="H9532" t="s">
        <v>177</v>
      </c>
      <c r="I9532" s="2">
        <v>46239</v>
      </c>
      <c r="J9532" t="s">
        <v>2</v>
      </c>
    </row>
    <row r="9533" spans="1:10" hidden="1" x14ac:dyDescent="0.25">
      <c r="A9533" t="s">
        <v>24</v>
      </c>
      <c r="B9533">
        <v>26</v>
      </c>
      <c r="C9533">
        <v>51</v>
      </c>
      <c r="D9533">
        <v>1</v>
      </c>
      <c r="E9533" t="s">
        <v>29</v>
      </c>
      <c r="H9533" t="s">
        <v>177</v>
      </c>
      <c r="I9533" s="2">
        <v>46239</v>
      </c>
      <c r="J9533" t="s">
        <v>2</v>
      </c>
    </row>
    <row r="9534" spans="1:10" hidden="1" x14ac:dyDescent="0.25">
      <c r="A9534" t="s">
        <v>24</v>
      </c>
      <c r="B9534">
        <v>26</v>
      </c>
      <c r="C9534">
        <v>51</v>
      </c>
      <c r="E9534" t="s">
        <v>30</v>
      </c>
      <c r="H9534" t="s">
        <v>177</v>
      </c>
      <c r="I9534" s="2">
        <v>46239</v>
      </c>
      <c r="J9534" t="s">
        <v>2</v>
      </c>
    </row>
    <row r="9535" spans="1:10" hidden="1" x14ac:dyDescent="0.25">
      <c r="A9535" t="s">
        <v>24</v>
      </c>
      <c r="B9535">
        <v>26</v>
      </c>
      <c r="C9535">
        <v>51</v>
      </c>
      <c r="E9535" t="s">
        <v>20</v>
      </c>
      <c r="H9535" t="s">
        <v>177</v>
      </c>
      <c r="I9535" s="2">
        <v>46239</v>
      </c>
      <c r="J9535" t="s">
        <v>2</v>
      </c>
    </row>
    <row r="9536" spans="1:10" hidden="1" x14ac:dyDescent="0.25">
      <c r="A9536" t="s">
        <v>24</v>
      </c>
      <c r="B9536">
        <v>26</v>
      </c>
      <c r="C9536">
        <v>51</v>
      </c>
      <c r="E9536" t="s">
        <v>30</v>
      </c>
      <c r="H9536" t="s">
        <v>177</v>
      </c>
      <c r="I9536" s="2">
        <v>46239</v>
      </c>
      <c r="J9536" t="s">
        <v>2</v>
      </c>
    </row>
    <row r="9537" spans="1:10" hidden="1" x14ac:dyDescent="0.25">
      <c r="A9537" t="s">
        <v>24</v>
      </c>
      <c r="B9537">
        <v>26</v>
      </c>
      <c r="C9537">
        <v>51</v>
      </c>
      <c r="E9537" t="s">
        <v>20</v>
      </c>
      <c r="H9537" t="s">
        <v>177</v>
      </c>
      <c r="I9537" s="2">
        <v>46239</v>
      </c>
      <c r="J9537" t="s">
        <v>2</v>
      </c>
    </row>
    <row r="9538" spans="1:10" hidden="1" x14ac:dyDescent="0.25">
      <c r="A9538" t="s">
        <v>24</v>
      </c>
      <c r="B9538">
        <v>26</v>
      </c>
      <c r="C9538">
        <v>52</v>
      </c>
      <c r="E9538" t="s">
        <v>29</v>
      </c>
      <c r="H9538" t="s">
        <v>177</v>
      </c>
      <c r="I9538" s="2">
        <v>46240</v>
      </c>
      <c r="J9538" t="s">
        <v>0</v>
      </c>
    </row>
    <row r="9539" spans="1:10" hidden="1" x14ac:dyDescent="0.25">
      <c r="A9539" t="s">
        <v>24</v>
      </c>
      <c r="B9539">
        <v>26</v>
      </c>
      <c r="C9539">
        <v>52</v>
      </c>
      <c r="E9539" t="s">
        <v>30</v>
      </c>
      <c r="H9539" t="s">
        <v>177</v>
      </c>
      <c r="I9539" s="2">
        <v>46240</v>
      </c>
      <c r="J9539" t="s">
        <v>0</v>
      </c>
    </row>
    <row r="9540" spans="1:10" hidden="1" x14ac:dyDescent="0.25">
      <c r="A9540" t="s">
        <v>24</v>
      </c>
      <c r="B9540">
        <v>26</v>
      </c>
      <c r="C9540">
        <v>52</v>
      </c>
      <c r="E9540" t="s">
        <v>20</v>
      </c>
      <c r="H9540" t="s">
        <v>177</v>
      </c>
      <c r="I9540" s="2">
        <v>46240</v>
      </c>
      <c r="J9540" t="s">
        <v>0</v>
      </c>
    </row>
    <row r="9541" spans="1:10" hidden="1" x14ac:dyDescent="0.25">
      <c r="A9541" t="s">
        <v>24</v>
      </c>
      <c r="B9541">
        <v>26</v>
      </c>
      <c r="C9541">
        <v>52</v>
      </c>
      <c r="E9541" t="s">
        <v>30</v>
      </c>
      <c r="H9541" t="s">
        <v>177</v>
      </c>
      <c r="I9541" s="2">
        <v>46240</v>
      </c>
      <c r="J9541" t="s">
        <v>0</v>
      </c>
    </row>
    <row r="9542" spans="1:10" hidden="1" x14ac:dyDescent="0.25">
      <c r="A9542" t="s">
        <v>24</v>
      </c>
      <c r="B9542">
        <v>26</v>
      </c>
      <c r="C9542">
        <v>52</v>
      </c>
      <c r="E9542" t="s">
        <v>20</v>
      </c>
      <c r="H9542" t="s">
        <v>177</v>
      </c>
      <c r="I9542" s="2">
        <v>46240</v>
      </c>
      <c r="J9542" t="s">
        <v>0</v>
      </c>
    </row>
    <row r="9543" spans="1:10" hidden="1" x14ac:dyDescent="0.25">
      <c r="A9543" t="s">
        <v>24</v>
      </c>
      <c r="B9543">
        <v>26</v>
      </c>
      <c r="C9543">
        <v>53</v>
      </c>
      <c r="E9543" t="s">
        <v>29</v>
      </c>
      <c r="H9543" t="s">
        <v>177</v>
      </c>
      <c r="I9543" s="2">
        <v>46240</v>
      </c>
      <c r="J9543" t="s">
        <v>1</v>
      </c>
    </row>
    <row r="9544" spans="1:10" hidden="1" x14ac:dyDescent="0.25">
      <c r="A9544" t="s">
        <v>24</v>
      </c>
      <c r="B9544">
        <v>26</v>
      </c>
      <c r="C9544">
        <v>53</v>
      </c>
      <c r="E9544" t="s">
        <v>30</v>
      </c>
      <c r="H9544" t="s">
        <v>177</v>
      </c>
      <c r="I9544" s="2">
        <v>46240</v>
      </c>
      <c r="J9544" t="s">
        <v>1</v>
      </c>
    </row>
    <row r="9545" spans="1:10" hidden="1" x14ac:dyDescent="0.25">
      <c r="A9545" t="s">
        <v>24</v>
      </c>
      <c r="B9545">
        <v>26</v>
      </c>
      <c r="C9545">
        <v>53</v>
      </c>
      <c r="E9545" t="s">
        <v>20</v>
      </c>
      <c r="H9545" t="s">
        <v>177</v>
      </c>
      <c r="I9545" s="2">
        <v>46240</v>
      </c>
      <c r="J9545" t="s">
        <v>1</v>
      </c>
    </row>
    <row r="9546" spans="1:10" hidden="1" x14ac:dyDescent="0.25">
      <c r="A9546" t="s">
        <v>24</v>
      </c>
      <c r="B9546">
        <v>26</v>
      </c>
      <c r="C9546">
        <v>53</v>
      </c>
      <c r="E9546" t="s">
        <v>30</v>
      </c>
      <c r="H9546" t="s">
        <v>177</v>
      </c>
      <c r="I9546" s="2">
        <v>46240</v>
      </c>
      <c r="J9546" t="s">
        <v>1</v>
      </c>
    </row>
    <row r="9547" spans="1:10" hidden="1" x14ac:dyDescent="0.25">
      <c r="A9547" t="s">
        <v>24</v>
      </c>
      <c r="B9547">
        <v>26</v>
      </c>
      <c r="C9547">
        <v>53</v>
      </c>
      <c r="E9547" t="s">
        <v>20</v>
      </c>
      <c r="H9547" t="s">
        <v>177</v>
      </c>
      <c r="I9547" s="2">
        <v>46240</v>
      </c>
      <c r="J9547" t="s">
        <v>1</v>
      </c>
    </row>
    <row r="9548" spans="1:10" hidden="1" x14ac:dyDescent="0.25">
      <c r="A9548" t="s">
        <v>24</v>
      </c>
      <c r="B9548">
        <v>26</v>
      </c>
      <c r="C9548">
        <v>54</v>
      </c>
      <c r="D9548">
        <v>1</v>
      </c>
      <c r="E9548" t="s">
        <v>31</v>
      </c>
      <c r="H9548" t="s">
        <v>177</v>
      </c>
      <c r="I9548" s="2">
        <v>46240</v>
      </c>
      <c r="J9548" t="s">
        <v>2</v>
      </c>
    </row>
    <row r="9549" spans="1:10" hidden="1" x14ac:dyDescent="0.25">
      <c r="A9549" t="s">
        <v>24</v>
      </c>
      <c r="B9549">
        <v>26</v>
      </c>
      <c r="C9549">
        <v>54</v>
      </c>
      <c r="D9549">
        <v>1</v>
      </c>
      <c r="E9549" t="s">
        <v>29</v>
      </c>
      <c r="H9549" t="s">
        <v>177</v>
      </c>
      <c r="I9549" s="2">
        <v>46240</v>
      </c>
      <c r="J9549" t="s">
        <v>2</v>
      </c>
    </row>
    <row r="9550" spans="1:10" hidden="1" x14ac:dyDescent="0.25">
      <c r="A9550" t="s">
        <v>24</v>
      </c>
      <c r="B9550">
        <v>26</v>
      </c>
      <c r="C9550">
        <v>54</v>
      </c>
      <c r="D9550">
        <v>1</v>
      </c>
      <c r="E9550" t="s">
        <v>30</v>
      </c>
      <c r="H9550" t="s">
        <v>177</v>
      </c>
      <c r="I9550" s="2">
        <v>46240</v>
      </c>
      <c r="J9550" t="s">
        <v>2</v>
      </c>
    </row>
    <row r="9551" spans="1:10" x14ac:dyDescent="0.25">
      <c r="A9551" t="s">
        <v>24</v>
      </c>
      <c r="B9551">
        <v>26</v>
      </c>
      <c r="C9551">
        <v>54</v>
      </c>
      <c r="D9551">
        <v>1</v>
      </c>
      <c r="E9551" t="s">
        <v>20</v>
      </c>
      <c r="H9551" t="s">
        <v>177</v>
      </c>
      <c r="I9551" s="2">
        <v>46240</v>
      </c>
      <c r="J9551" t="s">
        <v>2</v>
      </c>
    </row>
    <row r="9552" spans="1:10" hidden="1" x14ac:dyDescent="0.25">
      <c r="A9552" t="s">
        <v>24</v>
      </c>
      <c r="B9552">
        <v>26</v>
      </c>
      <c r="C9552">
        <v>54</v>
      </c>
      <c r="D9552">
        <v>1</v>
      </c>
      <c r="E9552" t="s">
        <v>30</v>
      </c>
      <c r="H9552" t="s">
        <v>177</v>
      </c>
      <c r="I9552" s="2">
        <v>46240</v>
      </c>
      <c r="J9552" t="s">
        <v>2</v>
      </c>
    </row>
    <row r="9553" spans="1:10" x14ac:dyDescent="0.25">
      <c r="A9553" t="s">
        <v>24</v>
      </c>
      <c r="B9553">
        <v>26</v>
      </c>
      <c r="C9553">
        <v>54</v>
      </c>
      <c r="D9553">
        <v>1</v>
      </c>
      <c r="E9553" t="s">
        <v>20</v>
      </c>
      <c r="H9553" t="s">
        <v>177</v>
      </c>
      <c r="I9553" s="2">
        <v>46240</v>
      </c>
      <c r="J9553" t="s">
        <v>2</v>
      </c>
    </row>
    <row r="9554" spans="1:10" hidden="1" x14ac:dyDescent="0.25">
      <c r="A9554" t="s">
        <v>24</v>
      </c>
      <c r="B9554">
        <v>26</v>
      </c>
      <c r="C9554">
        <v>55</v>
      </c>
      <c r="E9554" t="s">
        <v>29</v>
      </c>
      <c r="H9554" t="s">
        <v>177</v>
      </c>
      <c r="I9554" s="2">
        <v>46241</v>
      </c>
      <c r="J9554" t="s">
        <v>0</v>
      </c>
    </row>
    <row r="9555" spans="1:10" hidden="1" x14ac:dyDescent="0.25">
      <c r="A9555" t="s">
        <v>24</v>
      </c>
      <c r="B9555">
        <v>26</v>
      </c>
      <c r="C9555">
        <v>55</v>
      </c>
      <c r="E9555" t="s">
        <v>30</v>
      </c>
      <c r="H9555" t="s">
        <v>177</v>
      </c>
      <c r="I9555" s="2">
        <v>46241</v>
      </c>
      <c r="J9555" t="s">
        <v>0</v>
      </c>
    </row>
    <row r="9556" spans="1:10" hidden="1" x14ac:dyDescent="0.25">
      <c r="A9556" t="s">
        <v>24</v>
      </c>
      <c r="B9556">
        <v>26</v>
      </c>
      <c r="C9556">
        <v>55</v>
      </c>
      <c r="E9556" t="s">
        <v>20</v>
      </c>
      <c r="H9556" t="s">
        <v>177</v>
      </c>
      <c r="I9556" s="2">
        <v>46241</v>
      </c>
      <c r="J9556" t="s">
        <v>0</v>
      </c>
    </row>
    <row r="9557" spans="1:10" hidden="1" x14ac:dyDescent="0.25">
      <c r="A9557" t="s">
        <v>24</v>
      </c>
      <c r="B9557">
        <v>26</v>
      </c>
      <c r="C9557">
        <v>55</v>
      </c>
      <c r="E9557" t="s">
        <v>30</v>
      </c>
      <c r="H9557" t="s">
        <v>177</v>
      </c>
      <c r="I9557" s="2">
        <v>46241</v>
      </c>
      <c r="J9557" t="s">
        <v>0</v>
      </c>
    </row>
    <row r="9558" spans="1:10" hidden="1" x14ac:dyDescent="0.25">
      <c r="A9558" t="s">
        <v>24</v>
      </c>
      <c r="B9558">
        <v>26</v>
      </c>
      <c r="C9558">
        <v>55</v>
      </c>
      <c r="E9558" t="s">
        <v>20</v>
      </c>
      <c r="H9558" t="s">
        <v>177</v>
      </c>
      <c r="I9558" s="2">
        <v>46241</v>
      </c>
      <c r="J9558" t="s">
        <v>0</v>
      </c>
    </row>
    <row r="9559" spans="1:10" hidden="1" x14ac:dyDescent="0.25">
      <c r="A9559" t="s">
        <v>24</v>
      </c>
      <c r="B9559">
        <v>26</v>
      </c>
      <c r="C9559">
        <v>56</v>
      </c>
      <c r="E9559" t="s">
        <v>29</v>
      </c>
      <c r="H9559" t="s">
        <v>177</v>
      </c>
      <c r="I9559" s="2">
        <v>46241</v>
      </c>
      <c r="J9559" t="s">
        <v>1</v>
      </c>
    </row>
    <row r="9560" spans="1:10" hidden="1" x14ac:dyDescent="0.25">
      <c r="A9560" t="s">
        <v>24</v>
      </c>
      <c r="B9560">
        <v>26</v>
      </c>
      <c r="C9560">
        <v>56</v>
      </c>
      <c r="E9560" t="s">
        <v>30</v>
      </c>
      <c r="H9560" t="s">
        <v>177</v>
      </c>
      <c r="I9560" s="2">
        <v>46241</v>
      </c>
      <c r="J9560" t="s">
        <v>1</v>
      </c>
    </row>
    <row r="9561" spans="1:10" hidden="1" x14ac:dyDescent="0.25">
      <c r="A9561" t="s">
        <v>24</v>
      </c>
      <c r="B9561">
        <v>26</v>
      </c>
      <c r="C9561">
        <v>56</v>
      </c>
      <c r="E9561" t="s">
        <v>20</v>
      </c>
      <c r="H9561" t="s">
        <v>177</v>
      </c>
      <c r="I9561" s="2">
        <v>46241</v>
      </c>
      <c r="J9561" t="s">
        <v>1</v>
      </c>
    </row>
    <row r="9562" spans="1:10" hidden="1" x14ac:dyDescent="0.25">
      <c r="A9562" t="s">
        <v>24</v>
      </c>
      <c r="B9562">
        <v>26</v>
      </c>
      <c r="C9562">
        <v>56</v>
      </c>
      <c r="E9562" t="s">
        <v>30</v>
      </c>
      <c r="H9562" t="s">
        <v>177</v>
      </c>
      <c r="I9562" s="2">
        <v>46241</v>
      </c>
      <c r="J9562" t="s">
        <v>1</v>
      </c>
    </row>
    <row r="9563" spans="1:10" hidden="1" x14ac:dyDescent="0.25">
      <c r="A9563" t="s">
        <v>24</v>
      </c>
      <c r="B9563">
        <v>26</v>
      </c>
      <c r="C9563">
        <v>56</v>
      </c>
      <c r="E9563" t="s">
        <v>20</v>
      </c>
      <c r="H9563" t="s">
        <v>177</v>
      </c>
      <c r="I9563" s="2">
        <v>46241</v>
      </c>
      <c r="J9563" t="s">
        <v>1</v>
      </c>
    </row>
    <row r="9564" spans="1:10" hidden="1" x14ac:dyDescent="0.25">
      <c r="A9564" t="s">
        <v>24</v>
      </c>
      <c r="B9564">
        <v>26</v>
      </c>
      <c r="C9564">
        <v>57</v>
      </c>
      <c r="D9564">
        <v>1</v>
      </c>
      <c r="E9564" t="s">
        <v>31</v>
      </c>
      <c r="H9564" t="s">
        <v>177</v>
      </c>
      <c r="I9564" s="2">
        <v>46241</v>
      </c>
      <c r="J9564" t="s">
        <v>2</v>
      </c>
    </row>
    <row r="9565" spans="1:10" hidden="1" x14ac:dyDescent="0.25">
      <c r="A9565" t="s">
        <v>24</v>
      </c>
      <c r="B9565">
        <v>26</v>
      </c>
      <c r="C9565">
        <v>57</v>
      </c>
      <c r="D9565">
        <v>1</v>
      </c>
      <c r="E9565" t="s">
        <v>29</v>
      </c>
      <c r="H9565" t="s">
        <v>177</v>
      </c>
      <c r="I9565" s="2">
        <v>46241</v>
      </c>
      <c r="J9565" t="s">
        <v>2</v>
      </c>
    </row>
    <row r="9566" spans="1:10" hidden="1" x14ac:dyDescent="0.25">
      <c r="A9566" t="s">
        <v>24</v>
      </c>
      <c r="B9566">
        <v>26</v>
      </c>
      <c r="C9566">
        <v>57</v>
      </c>
      <c r="E9566" t="s">
        <v>30</v>
      </c>
      <c r="H9566" t="s">
        <v>177</v>
      </c>
      <c r="I9566" s="2">
        <v>46241</v>
      </c>
      <c r="J9566" t="s">
        <v>2</v>
      </c>
    </row>
    <row r="9567" spans="1:10" hidden="1" x14ac:dyDescent="0.25">
      <c r="A9567" t="s">
        <v>24</v>
      </c>
      <c r="B9567">
        <v>26</v>
      </c>
      <c r="C9567">
        <v>57</v>
      </c>
      <c r="E9567" t="s">
        <v>20</v>
      </c>
      <c r="H9567" t="s">
        <v>177</v>
      </c>
      <c r="I9567" s="2">
        <v>46241</v>
      </c>
      <c r="J9567" t="s">
        <v>2</v>
      </c>
    </row>
    <row r="9568" spans="1:10" hidden="1" x14ac:dyDescent="0.25">
      <c r="A9568" t="s">
        <v>24</v>
      </c>
      <c r="B9568">
        <v>26</v>
      </c>
      <c r="C9568">
        <v>57</v>
      </c>
      <c r="E9568" t="s">
        <v>30</v>
      </c>
      <c r="H9568" t="s">
        <v>177</v>
      </c>
      <c r="I9568" s="2">
        <v>46241</v>
      </c>
      <c r="J9568" t="s">
        <v>2</v>
      </c>
    </row>
    <row r="9569" spans="1:10" hidden="1" x14ac:dyDescent="0.25">
      <c r="A9569" t="s">
        <v>24</v>
      </c>
      <c r="B9569">
        <v>26</v>
      </c>
      <c r="C9569">
        <v>57</v>
      </c>
      <c r="E9569" t="s">
        <v>20</v>
      </c>
      <c r="H9569" t="s">
        <v>177</v>
      </c>
      <c r="I9569" s="2">
        <v>46241</v>
      </c>
      <c r="J9569" t="s">
        <v>2</v>
      </c>
    </row>
    <row r="9570" spans="1:10" hidden="1" x14ac:dyDescent="0.25">
      <c r="A9570" t="s">
        <v>24</v>
      </c>
      <c r="B9570">
        <v>26</v>
      </c>
      <c r="C9570">
        <v>58</v>
      </c>
      <c r="E9570" t="s">
        <v>29</v>
      </c>
      <c r="H9570" t="s">
        <v>177</v>
      </c>
      <c r="I9570" s="2">
        <v>46242</v>
      </c>
      <c r="J9570" t="s">
        <v>0</v>
      </c>
    </row>
    <row r="9571" spans="1:10" hidden="1" x14ac:dyDescent="0.25">
      <c r="A9571" t="s">
        <v>24</v>
      </c>
      <c r="B9571">
        <v>26</v>
      </c>
      <c r="C9571">
        <v>58</v>
      </c>
      <c r="E9571" t="s">
        <v>30</v>
      </c>
      <c r="H9571" t="s">
        <v>177</v>
      </c>
      <c r="I9571" s="2">
        <v>46242</v>
      </c>
      <c r="J9571" t="s">
        <v>0</v>
      </c>
    </row>
    <row r="9572" spans="1:10" hidden="1" x14ac:dyDescent="0.25">
      <c r="A9572" t="s">
        <v>24</v>
      </c>
      <c r="B9572">
        <v>26</v>
      </c>
      <c r="C9572">
        <v>58</v>
      </c>
      <c r="E9572" t="s">
        <v>20</v>
      </c>
      <c r="H9572" t="s">
        <v>177</v>
      </c>
      <c r="I9572" s="2">
        <v>46242</v>
      </c>
      <c r="J9572" t="s">
        <v>0</v>
      </c>
    </row>
    <row r="9573" spans="1:10" hidden="1" x14ac:dyDescent="0.25">
      <c r="A9573" t="s">
        <v>24</v>
      </c>
      <c r="B9573">
        <v>26</v>
      </c>
      <c r="C9573">
        <v>58</v>
      </c>
      <c r="E9573" t="s">
        <v>30</v>
      </c>
      <c r="H9573" t="s">
        <v>177</v>
      </c>
      <c r="I9573" s="2">
        <v>46242</v>
      </c>
      <c r="J9573" t="s">
        <v>0</v>
      </c>
    </row>
    <row r="9574" spans="1:10" hidden="1" x14ac:dyDescent="0.25">
      <c r="A9574" t="s">
        <v>24</v>
      </c>
      <c r="B9574">
        <v>26</v>
      </c>
      <c r="C9574">
        <v>58</v>
      </c>
      <c r="E9574" t="s">
        <v>20</v>
      </c>
      <c r="H9574" t="s">
        <v>177</v>
      </c>
      <c r="I9574" s="2">
        <v>46242</v>
      </c>
      <c r="J9574" t="s">
        <v>0</v>
      </c>
    </row>
    <row r="9575" spans="1:10" hidden="1" x14ac:dyDescent="0.25">
      <c r="A9575" t="s">
        <v>24</v>
      </c>
      <c r="B9575">
        <v>26</v>
      </c>
      <c r="C9575">
        <v>59</v>
      </c>
      <c r="E9575" t="s">
        <v>29</v>
      </c>
      <c r="H9575" t="s">
        <v>177</v>
      </c>
      <c r="I9575" s="2">
        <v>46242</v>
      </c>
      <c r="J9575" t="s">
        <v>1</v>
      </c>
    </row>
    <row r="9576" spans="1:10" hidden="1" x14ac:dyDescent="0.25">
      <c r="A9576" t="s">
        <v>24</v>
      </c>
      <c r="B9576">
        <v>26</v>
      </c>
      <c r="C9576">
        <v>59</v>
      </c>
      <c r="E9576" t="s">
        <v>30</v>
      </c>
      <c r="H9576" t="s">
        <v>177</v>
      </c>
      <c r="I9576" s="2">
        <v>46242</v>
      </c>
      <c r="J9576" t="s">
        <v>1</v>
      </c>
    </row>
    <row r="9577" spans="1:10" hidden="1" x14ac:dyDescent="0.25">
      <c r="A9577" t="s">
        <v>24</v>
      </c>
      <c r="B9577">
        <v>26</v>
      </c>
      <c r="C9577">
        <v>59</v>
      </c>
      <c r="E9577" t="s">
        <v>20</v>
      </c>
      <c r="H9577" t="s">
        <v>177</v>
      </c>
      <c r="I9577" s="2">
        <v>46242</v>
      </c>
      <c r="J9577" t="s">
        <v>1</v>
      </c>
    </row>
    <row r="9578" spans="1:10" hidden="1" x14ac:dyDescent="0.25">
      <c r="A9578" t="s">
        <v>24</v>
      </c>
      <c r="B9578">
        <v>26</v>
      </c>
      <c r="C9578">
        <v>59</v>
      </c>
      <c r="E9578" t="s">
        <v>30</v>
      </c>
      <c r="H9578" t="s">
        <v>177</v>
      </c>
      <c r="I9578" s="2">
        <v>46242</v>
      </c>
      <c r="J9578" t="s">
        <v>1</v>
      </c>
    </row>
    <row r="9579" spans="1:10" hidden="1" x14ac:dyDescent="0.25">
      <c r="A9579" t="s">
        <v>24</v>
      </c>
      <c r="B9579">
        <v>26</v>
      </c>
      <c r="C9579">
        <v>59</v>
      </c>
      <c r="E9579" t="s">
        <v>20</v>
      </c>
      <c r="H9579" t="s">
        <v>177</v>
      </c>
      <c r="I9579" s="2">
        <v>46242</v>
      </c>
      <c r="J9579" t="s">
        <v>1</v>
      </c>
    </row>
    <row r="9580" spans="1:10" hidden="1" x14ac:dyDescent="0.25">
      <c r="A9580" t="s">
        <v>24</v>
      </c>
      <c r="B9580">
        <v>26</v>
      </c>
      <c r="C9580">
        <v>60</v>
      </c>
      <c r="D9580">
        <v>1</v>
      </c>
      <c r="E9580" t="s">
        <v>31</v>
      </c>
      <c r="H9580" t="s">
        <v>177</v>
      </c>
      <c r="I9580" s="2">
        <v>46242</v>
      </c>
      <c r="J9580" t="s">
        <v>2</v>
      </c>
    </row>
    <row r="9581" spans="1:10" hidden="1" x14ac:dyDescent="0.25">
      <c r="A9581" t="s">
        <v>24</v>
      </c>
      <c r="B9581">
        <v>26</v>
      </c>
      <c r="C9581">
        <v>60</v>
      </c>
      <c r="D9581">
        <v>1</v>
      </c>
      <c r="E9581" t="s">
        <v>29</v>
      </c>
      <c r="H9581" t="s">
        <v>177</v>
      </c>
      <c r="I9581" s="2">
        <v>46242</v>
      </c>
      <c r="J9581" t="s">
        <v>2</v>
      </c>
    </row>
    <row r="9582" spans="1:10" hidden="1" x14ac:dyDescent="0.25">
      <c r="A9582" t="s">
        <v>24</v>
      </c>
      <c r="B9582">
        <v>26</v>
      </c>
      <c r="C9582">
        <v>60</v>
      </c>
      <c r="E9582" t="s">
        <v>30</v>
      </c>
      <c r="H9582" t="s">
        <v>177</v>
      </c>
      <c r="I9582" s="2">
        <v>46242</v>
      </c>
      <c r="J9582" t="s">
        <v>2</v>
      </c>
    </row>
    <row r="9583" spans="1:10" hidden="1" x14ac:dyDescent="0.25">
      <c r="A9583" t="s">
        <v>24</v>
      </c>
      <c r="B9583">
        <v>26</v>
      </c>
      <c r="C9583">
        <v>60</v>
      </c>
      <c r="E9583" t="s">
        <v>20</v>
      </c>
      <c r="H9583" t="s">
        <v>177</v>
      </c>
      <c r="I9583" s="2">
        <v>46242</v>
      </c>
      <c r="J9583" t="s">
        <v>2</v>
      </c>
    </row>
    <row r="9584" spans="1:10" hidden="1" x14ac:dyDescent="0.25">
      <c r="A9584" t="s">
        <v>24</v>
      </c>
      <c r="B9584">
        <v>26</v>
      </c>
      <c r="C9584">
        <v>60</v>
      </c>
      <c r="E9584" t="s">
        <v>30</v>
      </c>
      <c r="H9584" t="s">
        <v>177</v>
      </c>
      <c r="I9584" s="2">
        <v>46242</v>
      </c>
      <c r="J9584" t="s">
        <v>2</v>
      </c>
    </row>
    <row r="9585" spans="1:10" hidden="1" x14ac:dyDescent="0.25">
      <c r="A9585" t="s">
        <v>24</v>
      </c>
      <c r="B9585">
        <v>26</v>
      </c>
      <c r="C9585">
        <v>60</v>
      </c>
      <c r="E9585" t="s">
        <v>20</v>
      </c>
      <c r="H9585" t="s">
        <v>177</v>
      </c>
      <c r="I9585" s="2">
        <v>46242</v>
      </c>
      <c r="J9585" t="s">
        <v>2</v>
      </c>
    </row>
    <row r="9586" spans="1:10" hidden="1" x14ac:dyDescent="0.25">
      <c r="A9586" t="s">
        <v>24</v>
      </c>
      <c r="B9586">
        <v>26</v>
      </c>
      <c r="C9586">
        <v>61</v>
      </c>
      <c r="E9586" t="s">
        <v>29</v>
      </c>
      <c r="H9586" t="s">
        <v>177</v>
      </c>
      <c r="I9586" s="2">
        <v>46243</v>
      </c>
      <c r="J9586" t="s">
        <v>0</v>
      </c>
    </row>
    <row r="9587" spans="1:10" hidden="1" x14ac:dyDescent="0.25">
      <c r="A9587" t="s">
        <v>24</v>
      </c>
      <c r="B9587">
        <v>26</v>
      </c>
      <c r="C9587">
        <v>61</v>
      </c>
      <c r="E9587" t="s">
        <v>30</v>
      </c>
      <c r="H9587" t="s">
        <v>177</v>
      </c>
      <c r="I9587" s="2">
        <v>46243</v>
      </c>
      <c r="J9587" t="s">
        <v>0</v>
      </c>
    </row>
    <row r="9588" spans="1:10" hidden="1" x14ac:dyDescent="0.25">
      <c r="A9588" t="s">
        <v>24</v>
      </c>
      <c r="B9588">
        <v>26</v>
      </c>
      <c r="C9588">
        <v>61</v>
      </c>
      <c r="E9588" t="s">
        <v>20</v>
      </c>
      <c r="H9588" t="s">
        <v>177</v>
      </c>
      <c r="I9588" s="2">
        <v>46243</v>
      </c>
      <c r="J9588" t="s">
        <v>0</v>
      </c>
    </row>
    <row r="9589" spans="1:10" hidden="1" x14ac:dyDescent="0.25">
      <c r="A9589" t="s">
        <v>24</v>
      </c>
      <c r="B9589">
        <v>26</v>
      </c>
      <c r="C9589">
        <v>61</v>
      </c>
      <c r="E9589" t="s">
        <v>30</v>
      </c>
      <c r="H9589" t="s">
        <v>177</v>
      </c>
      <c r="I9589" s="2">
        <v>46243</v>
      </c>
      <c r="J9589" t="s">
        <v>0</v>
      </c>
    </row>
    <row r="9590" spans="1:10" hidden="1" x14ac:dyDescent="0.25">
      <c r="A9590" t="s">
        <v>24</v>
      </c>
      <c r="B9590">
        <v>26</v>
      </c>
      <c r="C9590">
        <v>61</v>
      </c>
      <c r="E9590" t="s">
        <v>20</v>
      </c>
      <c r="H9590" t="s">
        <v>177</v>
      </c>
      <c r="I9590" s="2">
        <v>46243</v>
      </c>
      <c r="J9590" t="s">
        <v>0</v>
      </c>
    </row>
    <row r="9591" spans="1:10" hidden="1" x14ac:dyDescent="0.25">
      <c r="A9591" t="s">
        <v>24</v>
      </c>
      <c r="B9591">
        <v>26</v>
      </c>
      <c r="C9591">
        <v>62</v>
      </c>
      <c r="E9591" t="s">
        <v>29</v>
      </c>
      <c r="H9591" t="s">
        <v>177</v>
      </c>
      <c r="I9591" s="2">
        <v>46243</v>
      </c>
      <c r="J9591" t="s">
        <v>1</v>
      </c>
    </row>
    <row r="9592" spans="1:10" hidden="1" x14ac:dyDescent="0.25">
      <c r="A9592" t="s">
        <v>24</v>
      </c>
      <c r="B9592">
        <v>26</v>
      </c>
      <c r="C9592">
        <v>62</v>
      </c>
      <c r="E9592" t="s">
        <v>30</v>
      </c>
      <c r="H9592" t="s">
        <v>177</v>
      </c>
      <c r="I9592" s="2">
        <v>46243</v>
      </c>
      <c r="J9592" t="s">
        <v>1</v>
      </c>
    </row>
    <row r="9593" spans="1:10" hidden="1" x14ac:dyDescent="0.25">
      <c r="A9593" t="s">
        <v>24</v>
      </c>
      <c r="B9593">
        <v>26</v>
      </c>
      <c r="C9593">
        <v>62</v>
      </c>
      <c r="E9593" t="s">
        <v>20</v>
      </c>
      <c r="H9593" t="s">
        <v>177</v>
      </c>
      <c r="I9593" s="2">
        <v>46243</v>
      </c>
      <c r="J9593" t="s">
        <v>1</v>
      </c>
    </row>
    <row r="9594" spans="1:10" hidden="1" x14ac:dyDescent="0.25">
      <c r="A9594" t="s">
        <v>24</v>
      </c>
      <c r="B9594">
        <v>26</v>
      </c>
      <c r="C9594">
        <v>62</v>
      </c>
      <c r="E9594" t="s">
        <v>30</v>
      </c>
      <c r="H9594" t="s">
        <v>177</v>
      </c>
      <c r="I9594" s="2">
        <v>46243</v>
      </c>
      <c r="J9594" t="s">
        <v>1</v>
      </c>
    </row>
    <row r="9595" spans="1:10" hidden="1" x14ac:dyDescent="0.25">
      <c r="A9595" t="s">
        <v>24</v>
      </c>
      <c r="B9595">
        <v>26</v>
      </c>
      <c r="C9595">
        <v>62</v>
      </c>
      <c r="E9595" t="s">
        <v>20</v>
      </c>
      <c r="H9595" t="s">
        <v>177</v>
      </c>
      <c r="I9595" s="2">
        <v>46243</v>
      </c>
      <c r="J9595" t="s">
        <v>1</v>
      </c>
    </row>
    <row r="9596" spans="1:10" hidden="1" x14ac:dyDescent="0.25">
      <c r="A9596" t="s">
        <v>24</v>
      </c>
      <c r="B9596">
        <v>26</v>
      </c>
      <c r="C9596">
        <v>63</v>
      </c>
      <c r="D9596">
        <v>1</v>
      </c>
      <c r="E9596" t="s">
        <v>31</v>
      </c>
      <c r="H9596" t="s">
        <v>177</v>
      </c>
      <c r="I9596" s="2">
        <v>46243</v>
      </c>
      <c r="J9596" t="s">
        <v>2</v>
      </c>
    </row>
    <row r="9597" spans="1:10" hidden="1" x14ac:dyDescent="0.25">
      <c r="A9597" t="s">
        <v>24</v>
      </c>
      <c r="B9597">
        <v>26</v>
      </c>
      <c r="C9597">
        <v>63</v>
      </c>
      <c r="D9597">
        <v>1</v>
      </c>
      <c r="E9597" t="s">
        <v>29</v>
      </c>
      <c r="H9597" t="s">
        <v>177</v>
      </c>
      <c r="I9597" s="2">
        <v>46243</v>
      </c>
      <c r="J9597" t="s">
        <v>2</v>
      </c>
    </row>
    <row r="9598" spans="1:10" hidden="1" x14ac:dyDescent="0.25">
      <c r="A9598" t="s">
        <v>24</v>
      </c>
      <c r="B9598">
        <v>26</v>
      </c>
      <c r="C9598">
        <v>63</v>
      </c>
      <c r="D9598">
        <v>1</v>
      </c>
      <c r="E9598" t="s">
        <v>30</v>
      </c>
      <c r="H9598" t="s">
        <v>177</v>
      </c>
      <c r="I9598" s="2">
        <v>46243</v>
      </c>
      <c r="J9598" t="s">
        <v>2</v>
      </c>
    </row>
    <row r="9599" spans="1:10" x14ac:dyDescent="0.25">
      <c r="A9599" t="s">
        <v>24</v>
      </c>
      <c r="B9599">
        <v>26</v>
      </c>
      <c r="C9599">
        <v>63</v>
      </c>
      <c r="D9599">
        <v>1</v>
      </c>
      <c r="E9599" t="s">
        <v>20</v>
      </c>
      <c r="H9599" t="s">
        <v>177</v>
      </c>
      <c r="I9599" s="2">
        <v>46243</v>
      </c>
      <c r="J9599" t="s">
        <v>2</v>
      </c>
    </row>
    <row r="9600" spans="1:10" hidden="1" x14ac:dyDescent="0.25">
      <c r="A9600" t="s">
        <v>24</v>
      </c>
      <c r="B9600">
        <v>26</v>
      </c>
      <c r="C9600">
        <v>63</v>
      </c>
      <c r="D9600">
        <v>1</v>
      </c>
      <c r="E9600" t="s">
        <v>30</v>
      </c>
      <c r="H9600" t="s">
        <v>177</v>
      </c>
      <c r="I9600" s="2">
        <v>46243</v>
      </c>
      <c r="J9600" t="s">
        <v>2</v>
      </c>
    </row>
    <row r="9601" spans="1:10" x14ac:dyDescent="0.25">
      <c r="A9601" t="s">
        <v>24</v>
      </c>
      <c r="B9601">
        <v>26</v>
      </c>
      <c r="C9601">
        <v>63</v>
      </c>
      <c r="D9601">
        <v>1</v>
      </c>
      <c r="E9601" t="s">
        <v>20</v>
      </c>
      <c r="H9601" t="s">
        <v>177</v>
      </c>
      <c r="I9601" s="2">
        <v>46243</v>
      </c>
      <c r="J9601" t="s">
        <v>2</v>
      </c>
    </row>
    <row r="9602" spans="1:10" hidden="1" x14ac:dyDescent="0.25">
      <c r="A9602" t="s">
        <v>24</v>
      </c>
      <c r="B9602">
        <v>26</v>
      </c>
      <c r="C9602">
        <v>64</v>
      </c>
      <c r="E9602" t="s">
        <v>29</v>
      </c>
      <c r="H9602" t="s">
        <v>177</v>
      </c>
      <c r="I9602" s="2">
        <v>46244</v>
      </c>
      <c r="J9602" t="s">
        <v>0</v>
      </c>
    </row>
    <row r="9603" spans="1:10" hidden="1" x14ac:dyDescent="0.25">
      <c r="A9603" t="s">
        <v>24</v>
      </c>
      <c r="B9603">
        <v>26</v>
      </c>
      <c r="C9603">
        <v>64</v>
      </c>
      <c r="E9603" t="s">
        <v>30</v>
      </c>
      <c r="H9603" t="s">
        <v>177</v>
      </c>
      <c r="I9603" s="2">
        <v>46244</v>
      </c>
      <c r="J9603" t="s">
        <v>0</v>
      </c>
    </row>
    <row r="9604" spans="1:10" hidden="1" x14ac:dyDescent="0.25">
      <c r="A9604" t="s">
        <v>24</v>
      </c>
      <c r="B9604">
        <v>26</v>
      </c>
      <c r="C9604">
        <v>64</v>
      </c>
      <c r="E9604" t="s">
        <v>20</v>
      </c>
      <c r="H9604" t="s">
        <v>177</v>
      </c>
      <c r="I9604" s="2">
        <v>46244</v>
      </c>
      <c r="J9604" t="s">
        <v>0</v>
      </c>
    </row>
    <row r="9605" spans="1:10" hidden="1" x14ac:dyDescent="0.25">
      <c r="A9605" t="s">
        <v>24</v>
      </c>
      <c r="B9605">
        <v>26</v>
      </c>
      <c r="C9605">
        <v>64</v>
      </c>
      <c r="E9605" t="s">
        <v>30</v>
      </c>
      <c r="H9605" t="s">
        <v>177</v>
      </c>
      <c r="I9605" s="2">
        <v>46244</v>
      </c>
      <c r="J9605" t="s">
        <v>0</v>
      </c>
    </row>
    <row r="9606" spans="1:10" hidden="1" x14ac:dyDescent="0.25">
      <c r="A9606" t="s">
        <v>24</v>
      </c>
      <c r="B9606">
        <v>26</v>
      </c>
      <c r="C9606">
        <v>64</v>
      </c>
      <c r="E9606" t="s">
        <v>20</v>
      </c>
      <c r="H9606" t="s">
        <v>177</v>
      </c>
      <c r="I9606" s="2">
        <v>46244</v>
      </c>
      <c r="J9606" t="s">
        <v>0</v>
      </c>
    </row>
    <row r="9607" spans="1:10" hidden="1" x14ac:dyDescent="0.25">
      <c r="A9607" t="s">
        <v>24</v>
      </c>
      <c r="B9607">
        <v>26</v>
      </c>
      <c r="C9607">
        <v>65</v>
      </c>
      <c r="E9607" t="s">
        <v>29</v>
      </c>
      <c r="H9607" t="s">
        <v>177</v>
      </c>
      <c r="I9607" s="2">
        <v>46244</v>
      </c>
      <c r="J9607" t="s">
        <v>1</v>
      </c>
    </row>
    <row r="9608" spans="1:10" hidden="1" x14ac:dyDescent="0.25">
      <c r="A9608" t="s">
        <v>24</v>
      </c>
      <c r="B9608">
        <v>26</v>
      </c>
      <c r="C9608">
        <v>65</v>
      </c>
      <c r="E9608" t="s">
        <v>30</v>
      </c>
      <c r="H9608" t="s">
        <v>177</v>
      </c>
      <c r="I9608" s="2">
        <v>46244</v>
      </c>
      <c r="J9608" t="s">
        <v>1</v>
      </c>
    </row>
    <row r="9609" spans="1:10" hidden="1" x14ac:dyDescent="0.25">
      <c r="A9609" t="s">
        <v>24</v>
      </c>
      <c r="B9609">
        <v>26</v>
      </c>
      <c r="C9609">
        <v>65</v>
      </c>
      <c r="E9609" t="s">
        <v>20</v>
      </c>
      <c r="H9609" t="s">
        <v>177</v>
      </c>
      <c r="I9609" s="2">
        <v>46244</v>
      </c>
      <c r="J9609" t="s">
        <v>1</v>
      </c>
    </row>
    <row r="9610" spans="1:10" hidden="1" x14ac:dyDescent="0.25">
      <c r="A9610" t="s">
        <v>24</v>
      </c>
      <c r="B9610">
        <v>26</v>
      </c>
      <c r="C9610">
        <v>65</v>
      </c>
      <c r="E9610" t="s">
        <v>30</v>
      </c>
      <c r="H9610" t="s">
        <v>177</v>
      </c>
      <c r="I9610" s="2">
        <v>46244</v>
      </c>
      <c r="J9610" t="s">
        <v>1</v>
      </c>
    </row>
    <row r="9611" spans="1:10" hidden="1" x14ac:dyDescent="0.25">
      <c r="A9611" t="s">
        <v>24</v>
      </c>
      <c r="B9611">
        <v>26</v>
      </c>
      <c r="C9611">
        <v>65</v>
      </c>
      <c r="E9611" t="s">
        <v>20</v>
      </c>
      <c r="H9611" t="s">
        <v>177</v>
      </c>
      <c r="I9611" s="2">
        <v>46244</v>
      </c>
      <c r="J9611" t="s">
        <v>1</v>
      </c>
    </row>
    <row r="9612" spans="1:10" hidden="1" x14ac:dyDescent="0.25">
      <c r="A9612" t="s">
        <v>24</v>
      </c>
      <c r="B9612">
        <v>26</v>
      </c>
      <c r="C9612">
        <v>66</v>
      </c>
      <c r="D9612">
        <v>1</v>
      </c>
      <c r="E9612" t="s">
        <v>31</v>
      </c>
      <c r="H9612" t="s">
        <v>177</v>
      </c>
      <c r="I9612" s="2">
        <v>46244</v>
      </c>
      <c r="J9612" t="s">
        <v>2</v>
      </c>
    </row>
    <row r="9613" spans="1:10" hidden="1" x14ac:dyDescent="0.25">
      <c r="A9613" t="s">
        <v>24</v>
      </c>
      <c r="B9613">
        <v>26</v>
      </c>
      <c r="C9613">
        <v>66</v>
      </c>
      <c r="D9613">
        <v>1</v>
      </c>
      <c r="E9613" t="s">
        <v>29</v>
      </c>
      <c r="H9613" t="s">
        <v>177</v>
      </c>
      <c r="I9613" s="2">
        <v>46244</v>
      </c>
      <c r="J9613" t="s">
        <v>2</v>
      </c>
    </row>
    <row r="9614" spans="1:10" hidden="1" x14ac:dyDescent="0.25">
      <c r="A9614" t="s">
        <v>24</v>
      </c>
      <c r="B9614">
        <v>26</v>
      </c>
      <c r="C9614">
        <v>66</v>
      </c>
      <c r="D9614">
        <v>1</v>
      </c>
      <c r="E9614" t="s">
        <v>30</v>
      </c>
      <c r="H9614" t="s">
        <v>177</v>
      </c>
      <c r="I9614" s="2">
        <v>46244</v>
      </c>
      <c r="J9614" t="s">
        <v>2</v>
      </c>
    </row>
    <row r="9615" spans="1:10" x14ac:dyDescent="0.25">
      <c r="A9615" t="s">
        <v>24</v>
      </c>
      <c r="B9615">
        <v>26</v>
      </c>
      <c r="C9615">
        <v>66</v>
      </c>
      <c r="D9615">
        <v>1</v>
      </c>
      <c r="E9615" t="s">
        <v>20</v>
      </c>
      <c r="H9615" t="s">
        <v>177</v>
      </c>
      <c r="I9615" s="2">
        <v>46244</v>
      </c>
      <c r="J9615" t="s">
        <v>2</v>
      </c>
    </row>
    <row r="9616" spans="1:10" hidden="1" x14ac:dyDescent="0.25">
      <c r="A9616" t="s">
        <v>24</v>
      </c>
      <c r="B9616">
        <v>26</v>
      </c>
      <c r="C9616">
        <v>66</v>
      </c>
      <c r="D9616">
        <v>1</v>
      </c>
      <c r="E9616" t="s">
        <v>30</v>
      </c>
      <c r="H9616" t="s">
        <v>177</v>
      </c>
      <c r="I9616" s="2">
        <v>46244</v>
      </c>
      <c r="J9616" t="s">
        <v>2</v>
      </c>
    </row>
    <row r="9617" spans="1:10" x14ac:dyDescent="0.25">
      <c r="A9617" t="s">
        <v>24</v>
      </c>
      <c r="B9617">
        <v>26</v>
      </c>
      <c r="C9617">
        <v>66</v>
      </c>
      <c r="D9617">
        <v>1</v>
      </c>
      <c r="E9617" t="s">
        <v>20</v>
      </c>
      <c r="H9617" t="s">
        <v>177</v>
      </c>
      <c r="I9617" s="2">
        <v>46244</v>
      </c>
      <c r="J9617" t="s">
        <v>2</v>
      </c>
    </row>
    <row r="9618" spans="1:10" hidden="1" x14ac:dyDescent="0.25">
      <c r="A9618" t="s">
        <v>24</v>
      </c>
      <c r="B9618">
        <v>26</v>
      </c>
      <c r="C9618">
        <v>67</v>
      </c>
      <c r="E9618" t="s">
        <v>29</v>
      </c>
      <c r="H9618" t="s">
        <v>177</v>
      </c>
      <c r="I9618" s="2">
        <v>46245</v>
      </c>
      <c r="J9618" t="s">
        <v>0</v>
      </c>
    </row>
    <row r="9619" spans="1:10" hidden="1" x14ac:dyDescent="0.25">
      <c r="A9619" t="s">
        <v>24</v>
      </c>
      <c r="B9619">
        <v>26</v>
      </c>
      <c r="C9619">
        <v>67</v>
      </c>
      <c r="E9619" t="s">
        <v>30</v>
      </c>
      <c r="H9619" t="s">
        <v>177</v>
      </c>
      <c r="I9619" s="2">
        <v>46245</v>
      </c>
      <c r="J9619" t="s">
        <v>0</v>
      </c>
    </row>
    <row r="9620" spans="1:10" hidden="1" x14ac:dyDescent="0.25">
      <c r="A9620" t="s">
        <v>24</v>
      </c>
      <c r="B9620">
        <v>26</v>
      </c>
      <c r="C9620">
        <v>67</v>
      </c>
      <c r="E9620" t="s">
        <v>20</v>
      </c>
      <c r="H9620" t="s">
        <v>177</v>
      </c>
      <c r="I9620" s="2">
        <v>46245</v>
      </c>
      <c r="J9620" t="s">
        <v>0</v>
      </c>
    </row>
    <row r="9621" spans="1:10" hidden="1" x14ac:dyDescent="0.25">
      <c r="A9621" t="s">
        <v>24</v>
      </c>
      <c r="B9621">
        <v>26</v>
      </c>
      <c r="C9621">
        <v>67</v>
      </c>
      <c r="E9621" t="s">
        <v>30</v>
      </c>
      <c r="H9621" t="s">
        <v>177</v>
      </c>
      <c r="I9621" s="2">
        <v>46245</v>
      </c>
      <c r="J9621" t="s">
        <v>0</v>
      </c>
    </row>
    <row r="9622" spans="1:10" hidden="1" x14ac:dyDescent="0.25">
      <c r="A9622" t="s">
        <v>24</v>
      </c>
      <c r="B9622">
        <v>26</v>
      </c>
      <c r="C9622">
        <v>67</v>
      </c>
      <c r="E9622" t="s">
        <v>20</v>
      </c>
      <c r="H9622" t="s">
        <v>177</v>
      </c>
      <c r="I9622" s="2">
        <v>46245</v>
      </c>
      <c r="J9622" t="s">
        <v>0</v>
      </c>
    </row>
    <row r="9623" spans="1:10" hidden="1" x14ac:dyDescent="0.25">
      <c r="A9623" t="s">
        <v>24</v>
      </c>
      <c r="B9623">
        <v>26</v>
      </c>
      <c r="C9623">
        <v>68</v>
      </c>
      <c r="E9623" t="s">
        <v>29</v>
      </c>
      <c r="H9623" t="s">
        <v>177</v>
      </c>
      <c r="I9623" s="2">
        <v>46245</v>
      </c>
      <c r="J9623" t="s">
        <v>1</v>
      </c>
    </row>
    <row r="9624" spans="1:10" hidden="1" x14ac:dyDescent="0.25">
      <c r="A9624" t="s">
        <v>24</v>
      </c>
      <c r="B9624">
        <v>26</v>
      </c>
      <c r="C9624">
        <v>68</v>
      </c>
      <c r="E9624" t="s">
        <v>30</v>
      </c>
      <c r="H9624" t="s">
        <v>177</v>
      </c>
      <c r="I9624" s="2">
        <v>46245</v>
      </c>
      <c r="J9624" t="s">
        <v>1</v>
      </c>
    </row>
    <row r="9625" spans="1:10" hidden="1" x14ac:dyDescent="0.25">
      <c r="A9625" t="s">
        <v>24</v>
      </c>
      <c r="B9625">
        <v>26</v>
      </c>
      <c r="C9625">
        <v>68</v>
      </c>
      <c r="E9625" t="s">
        <v>20</v>
      </c>
      <c r="H9625" t="s">
        <v>177</v>
      </c>
      <c r="I9625" s="2">
        <v>46245</v>
      </c>
      <c r="J9625" t="s">
        <v>1</v>
      </c>
    </row>
    <row r="9626" spans="1:10" hidden="1" x14ac:dyDescent="0.25">
      <c r="A9626" t="s">
        <v>24</v>
      </c>
      <c r="B9626">
        <v>26</v>
      </c>
      <c r="C9626">
        <v>68</v>
      </c>
      <c r="E9626" t="s">
        <v>30</v>
      </c>
      <c r="H9626" t="s">
        <v>177</v>
      </c>
      <c r="I9626" s="2">
        <v>46245</v>
      </c>
      <c r="J9626" t="s">
        <v>1</v>
      </c>
    </row>
    <row r="9627" spans="1:10" hidden="1" x14ac:dyDescent="0.25">
      <c r="A9627" t="s">
        <v>24</v>
      </c>
      <c r="B9627">
        <v>26</v>
      </c>
      <c r="C9627">
        <v>68</v>
      </c>
      <c r="E9627" t="s">
        <v>20</v>
      </c>
      <c r="H9627" t="s">
        <v>177</v>
      </c>
      <c r="I9627" s="2">
        <v>46245</v>
      </c>
      <c r="J9627" t="s">
        <v>1</v>
      </c>
    </row>
    <row r="9628" spans="1:10" hidden="1" x14ac:dyDescent="0.25">
      <c r="A9628" t="s">
        <v>24</v>
      </c>
      <c r="B9628">
        <v>26</v>
      </c>
      <c r="C9628">
        <v>69</v>
      </c>
      <c r="D9628">
        <v>1</v>
      </c>
      <c r="E9628" t="s">
        <v>31</v>
      </c>
      <c r="H9628" t="s">
        <v>177</v>
      </c>
      <c r="I9628" s="2">
        <v>46245</v>
      </c>
      <c r="J9628" t="s">
        <v>2</v>
      </c>
    </row>
    <row r="9629" spans="1:10" hidden="1" x14ac:dyDescent="0.25">
      <c r="A9629" t="s">
        <v>24</v>
      </c>
      <c r="B9629">
        <v>26</v>
      </c>
      <c r="C9629">
        <v>69</v>
      </c>
      <c r="D9629">
        <v>1</v>
      </c>
      <c r="E9629" t="s">
        <v>29</v>
      </c>
      <c r="H9629" t="s">
        <v>177</v>
      </c>
      <c r="I9629" s="2">
        <v>46245</v>
      </c>
      <c r="J9629" t="s">
        <v>2</v>
      </c>
    </row>
    <row r="9630" spans="1:10" hidden="1" x14ac:dyDescent="0.25">
      <c r="A9630" t="s">
        <v>24</v>
      </c>
      <c r="B9630">
        <v>26</v>
      </c>
      <c r="C9630">
        <v>69</v>
      </c>
      <c r="E9630" t="s">
        <v>30</v>
      </c>
      <c r="H9630" t="s">
        <v>177</v>
      </c>
      <c r="I9630" s="2">
        <v>46245</v>
      </c>
      <c r="J9630" t="s">
        <v>2</v>
      </c>
    </row>
    <row r="9631" spans="1:10" hidden="1" x14ac:dyDescent="0.25">
      <c r="A9631" t="s">
        <v>24</v>
      </c>
      <c r="B9631">
        <v>26</v>
      </c>
      <c r="C9631">
        <v>69</v>
      </c>
      <c r="E9631" t="s">
        <v>20</v>
      </c>
      <c r="H9631" t="s">
        <v>177</v>
      </c>
      <c r="I9631" s="2">
        <v>46245</v>
      </c>
      <c r="J9631" t="s">
        <v>2</v>
      </c>
    </row>
    <row r="9632" spans="1:10" hidden="1" x14ac:dyDescent="0.25">
      <c r="A9632" t="s">
        <v>24</v>
      </c>
      <c r="B9632">
        <v>26</v>
      </c>
      <c r="C9632">
        <v>69</v>
      </c>
      <c r="E9632" t="s">
        <v>30</v>
      </c>
      <c r="H9632" t="s">
        <v>177</v>
      </c>
      <c r="I9632" s="2">
        <v>46245</v>
      </c>
      <c r="J9632" t="s">
        <v>2</v>
      </c>
    </row>
    <row r="9633" spans="1:10" hidden="1" x14ac:dyDescent="0.25">
      <c r="A9633" t="s">
        <v>24</v>
      </c>
      <c r="B9633">
        <v>26</v>
      </c>
      <c r="C9633">
        <v>69</v>
      </c>
      <c r="E9633" t="s">
        <v>20</v>
      </c>
      <c r="H9633" t="s">
        <v>177</v>
      </c>
      <c r="I9633" s="2">
        <v>46245</v>
      </c>
      <c r="J9633" t="s">
        <v>2</v>
      </c>
    </row>
    <row r="9634" spans="1:10" hidden="1" x14ac:dyDescent="0.25">
      <c r="A9634" t="s">
        <v>24</v>
      </c>
      <c r="B9634">
        <v>26</v>
      </c>
      <c r="C9634">
        <v>70</v>
      </c>
      <c r="E9634" t="s">
        <v>29</v>
      </c>
      <c r="H9634" t="s">
        <v>177</v>
      </c>
      <c r="I9634" s="2">
        <v>46246</v>
      </c>
      <c r="J9634" t="s">
        <v>0</v>
      </c>
    </row>
    <row r="9635" spans="1:10" hidden="1" x14ac:dyDescent="0.25">
      <c r="A9635" t="s">
        <v>24</v>
      </c>
      <c r="B9635">
        <v>26</v>
      </c>
      <c r="C9635">
        <v>70</v>
      </c>
      <c r="E9635" t="s">
        <v>30</v>
      </c>
      <c r="H9635" t="s">
        <v>177</v>
      </c>
      <c r="I9635" s="2">
        <v>46246</v>
      </c>
      <c r="J9635" t="s">
        <v>0</v>
      </c>
    </row>
    <row r="9636" spans="1:10" hidden="1" x14ac:dyDescent="0.25">
      <c r="A9636" t="s">
        <v>24</v>
      </c>
      <c r="B9636">
        <v>26</v>
      </c>
      <c r="C9636">
        <v>70</v>
      </c>
      <c r="E9636" t="s">
        <v>20</v>
      </c>
      <c r="H9636" t="s">
        <v>177</v>
      </c>
      <c r="I9636" s="2">
        <v>46246</v>
      </c>
      <c r="J9636" t="s">
        <v>0</v>
      </c>
    </row>
    <row r="9637" spans="1:10" hidden="1" x14ac:dyDescent="0.25">
      <c r="A9637" t="s">
        <v>24</v>
      </c>
      <c r="B9637">
        <v>26</v>
      </c>
      <c r="C9637">
        <v>70</v>
      </c>
      <c r="E9637" t="s">
        <v>30</v>
      </c>
      <c r="H9637" t="s">
        <v>177</v>
      </c>
      <c r="I9637" s="2">
        <v>46246</v>
      </c>
      <c r="J9637" t="s">
        <v>0</v>
      </c>
    </row>
    <row r="9638" spans="1:10" hidden="1" x14ac:dyDescent="0.25">
      <c r="A9638" t="s">
        <v>24</v>
      </c>
      <c r="B9638">
        <v>26</v>
      </c>
      <c r="C9638">
        <v>70</v>
      </c>
      <c r="E9638" t="s">
        <v>20</v>
      </c>
      <c r="H9638" t="s">
        <v>177</v>
      </c>
      <c r="I9638" s="2">
        <v>46246</v>
      </c>
      <c r="J9638" t="s">
        <v>0</v>
      </c>
    </row>
    <row r="9639" spans="1:10" hidden="1" x14ac:dyDescent="0.25">
      <c r="A9639" t="s">
        <v>24</v>
      </c>
      <c r="B9639">
        <v>26</v>
      </c>
      <c r="C9639">
        <v>71</v>
      </c>
      <c r="E9639" t="s">
        <v>29</v>
      </c>
      <c r="H9639" t="s">
        <v>177</v>
      </c>
      <c r="I9639" s="2">
        <v>46246</v>
      </c>
      <c r="J9639" t="s">
        <v>1</v>
      </c>
    </row>
    <row r="9640" spans="1:10" hidden="1" x14ac:dyDescent="0.25">
      <c r="A9640" t="s">
        <v>24</v>
      </c>
      <c r="B9640">
        <v>26</v>
      </c>
      <c r="C9640">
        <v>71</v>
      </c>
      <c r="E9640" t="s">
        <v>30</v>
      </c>
      <c r="H9640" t="s">
        <v>177</v>
      </c>
      <c r="I9640" s="2">
        <v>46246</v>
      </c>
      <c r="J9640" t="s">
        <v>1</v>
      </c>
    </row>
    <row r="9641" spans="1:10" hidden="1" x14ac:dyDescent="0.25">
      <c r="A9641" t="s">
        <v>24</v>
      </c>
      <c r="B9641">
        <v>26</v>
      </c>
      <c r="C9641">
        <v>71</v>
      </c>
      <c r="E9641" t="s">
        <v>20</v>
      </c>
      <c r="H9641" t="s">
        <v>177</v>
      </c>
      <c r="I9641" s="2">
        <v>46246</v>
      </c>
      <c r="J9641" t="s">
        <v>1</v>
      </c>
    </row>
    <row r="9642" spans="1:10" hidden="1" x14ac:dyDescent="0.25">
      <c r="A9642" t="s">
        <v>24</v>
      </c>
      <c r="B9642">
        <v>26</v>
      </c>
      <c r="C9642">
        <v>71</v>
      </c>
      <c r="E9642" t="s">
        <v>30</v>
      </c>
      <c r="H9642" t="s">
        <v>177</v>
      </c>
      <c r="I9642" s="2">
        <v>46246</v>
      </c>
      <c r="J9642" t="s">
        <v>1</v>
      </c>
    </row>
    <row r="9643" spans="1:10" hidden="1" x14ac:dyDescent="0.25">
      <c r="A9643" t="s">
        <v>24</v>
      </c>
      <c r="B9643">
        <v>26</v>
      </c>
      <c r="C9643">
        <v>71</v>
      </c>
      <c r="E9643" t="s">
        <v>20</v>
      </c>
      <c r="H9643" t="s">
        <v>177</v>
      </c>
      <c r="I9643" s="2">
        <v>46246</v>
      </c>
      <c r="J9643" t="s">
        <v>1</v>
      </c>
    </row>
    <row r="9644" spans="1:10" hidden="1" x14ac:dyDescent="0.25">
      <c r="A9644" t="s">
        <v>24</v>
      </c>
      <c r="B9644">
        <v>26</v>
      </c>
      <c r="C9644">
        <v>72</v>
      </c>
      <c r="D9644">
        <v>1</v>
      </c>
      <c r="E9644" t="s">
        <v>31</v>
      </c>
      <c r="H9644" t="s">
        <v>177</v>
      </c>
      <c r="I9644" s="2">
        <v>46246</v>
      </c>
      <c r="J9644" t="s">
        <v>2</v>
      </c>
    </row>
    <row r="9645" spans="1:10" hidden="1" x14ac:dyDescent="0.25">
      <c r="A9645" t="s">
        <v>24</v>
      </c>
      <c r="B9645">
        <v>26</v>
      </c>
      <c r="C9645">
        <v>72</v>
      </c>
      <c r="D9645">
        <v>1</v>
      </c>
      <c r="E9645" t="s">
        <v>29</v>
      </c>
      <c r="H9645" t="s">
        <v>177</v>
      </c>
      <c r="I9645" s="2">
        <v>46246</v>
      </c>
      <c r="J9645" t="s">
        <v>2</v>
      </c>
    </row>
    <row r="9646" spans="1:10" hidden="1" x14ac:dyDescent="0.25">
      <c r="A9646" t="s">
        <v>24</v>
      </c>
      <c r="B9646">
        <v>26</v>
      </c>
      <c r="C9646">
        <v>72</v>
      </c>
      <c r="E9646" t="s">
        <v>30</v>
      </c>
      <c r="H9646" t="s">
        <v>177</v>
      </c>
      <c r="I9646" s="2">
        <v>46246</v>
      </c>
      <c r="J9646" t="s">
        <v>2</v>
      </c>
    </row>
    <row r="9647" spans="1:10" hidden="1" x14ac:dyDescent="0.25">
      <c r="A9647" t="s">
        <v>24</v>
      </c>
      <c r="B9647">
        <v>26</v>
      </c>
      <c r="C9647">
        <v>72</v>
      </c>
      <c r="E9647" t="s">
        <v>20</v>
      </c>
      <c r="H9647" t="s">
        <v>177</v>
      </c>
      <c r="I9647" s="2">
        <v>46246</v>
      </c>
      <c r="J9647" t="s">
        <v>2</v>
      </c>
    </row>
    <row r="9648" spans="1:10" hidden="1" x14ac:dyDescent="0.25">
      <c r="A9648" t="s">
        <v>24</v>
      </c>
      <c r="B9648">
        <v>26</v>
      </c>
      <c r="C9648">
        <v>72</v>
      </c>
      <c r="E9648" t="s">
        <v>30</v>
      </c>
      <c r="H9648" t="s">
        <v>177</v>
      </c>
      <c r="I9648" s="2">
        <v>46246</v>
      </c>
      <c r="J9648" t="s">
        <v>2</v>
      </c>
    </row>
    <row r="9649" spans="1:10" hidden="1" x14ac:dyDescent="0.25">
      <c r="A9649" t="s">
        <v>24</v>
      </c>
      <c r="B9649">
        <v>26</v>
      </c>
      <c r="C9649">
        <v>72</v>
      </c>
      <c r="E9649" t="s">
        <v>20</v>
      </c>
      <c r="H9649" t="s">
        <v>177</v>
      </c>
      <c r="I9649" s="2">
        <v>46246</v>
      </c>
      <c r="J9649" t="s">
        <v>2</v>
      </c>
    </row>
    <row r="9650" spans="1:10" hidden="1" x14ac:dyDescent="0.25">
      <c r="A9650" t="s">
        <v>24</v>
      </c>
      <c r="B9650">
        <v>26</v>
      </c>
      <c r="C9650">
        <v>73</v>
      </c>
      <c r="E9650" t="s">
        <v>29</v>
      </c>
      <c r="H9650" t="s">
        <v>177</v>
      </c>
      <c r="I9650" s="2">
        <v>46247</v>
      </c>
      <c r="J9650" t="s">
        <v>0</v>
      </c>
    </row>
    <row r="9651" spans="1:10" hidden="1" x14ac:dyDescent="0.25">
      <c r="A9651" t="s">
        <v>24</v>
      </c>
      <c r="B9651">
        <v>26</v>
      </c>
      <c r="C9651">
        <v>73</v>
      </c>
      <c r="E9651" t="s">
        <v>30</v>
      </c>
      <c r="H9651" t="s">
        <v>177</v>
      </c>
      <c r="I9651" s="2">
        <v>46247</v>
      </c>
      <c r="J9651" t="s">
        <v>0</v>
      </c>
    </row>
    <row r="9652" spans="1:10" hidden="1" x14ac:dyDescent="0.25">
      <c r="A9652" t="s">
        <v>24</v>
      </c>
      <c r="B9652">
        <v>26</v>
      </c>
      <c r="C9652">
        <v>73</v>
      </c>
      <c r="E9652" t="s">
        <v>20</v>
      </c>
      <c r="H9652" t="s">
        <v>177</v>
      </c>
      <c r="I9652" s="2">
        <v>46247</v>
      </c>
      <c r="J9652" t="s">
        <v>0</v>
      </c>
    </row>
    <row r="9653" spans="1:10" hidden="1" x14ac:dyDescent="0.25">
      <c r="A9653" t="s">
        <v>24</v>
      </c>
      <c r="B9653">
        <v>26</v>
      </c>
      <c r="C9653">
        <v>73</v>
      </c>
      <c r="E9653" t="s">
        <v>30</v>
      </c>
      <c r="H9653" t="s">
        <v>177</v>
      </c>
      <c r="I9653" s="2">
        <v>46247</v>
      </c>
      <c r="J9653" t="s">
        <v>0</v>
      </c>
    </row>
    <row r="9654" spans="1:10" hidden="1" x14ac:dyDescent="0.25">
      <c r="A9654" t="s">
        <v>24</v>
      </c>
      <c r="B9654">
        <v>26</v>
      </c>
      <c r="C9654">
        <v>73</v>
      </c>
      <c r="E9654" t="s">
        <v>20</v>
      </c>
      <c r="H9654" t="s">
        <v>177</v>
      </c>
      <c r="I9654" s="2">
        <v>46247</v>
      </c>
      <c r="J9654" t="s">
        <v>0</v>
      </c>
    </row>
    <row r="9655" spans="1:10" hidden="1" x14ac:dyDescent="0.25">
      <c r="A9655" t="s">
        <v>24</v>
      </c>
      <c r="B9655">
        <v>26</v>
      </c>
      <c r="C9655">
        <v>74</v>
      </c>
      <c r="E9655" t="s">
        <v>29</v>
      </c>
      <c r="H9655" t="s">
        <v>177</v>
      </c>
      <c r="I9655" s="2">
        <v>46247</v>
      </c>
      <c r="J9655" t="s">
        <v>1</v>
      </c>
    </row>
    <row r="9656" spans="1:10" hidden="1" x14ac:dyDescent="0.25">
      <c r="A9656" t="s">
        <v>24</v>
      </c>
      <c r="B9656">
        <v>26</v>
      </c>
      <c r="C9656">
        <v>74</v>
      </c>
      <c r="E9656" t="s">
        <v>30</v>
      </c>
      <c r="H9656" t="s">
        <v>177</v>
      </c>
      <c r="I9656" s="2">
        <v>46247</v>
      </c>
      <c r="J9656" t="s">
        <v>1</v>
      </c>
    </row>
    <row r="9657" spans="1:10" hidden="1" x14ac:dyDescent="0.25">
      <c r="A9657" t="s">
        <v>24</v>
      </c>
      <c r="B9657">
        <v>26</v>
      </c>
      <c r="C9657">
        <v>74</v>
      </c>
      <c r="E9657" t="s">
        <v>20</v>
      </c>
      <c r="H9657" t="s">
        <v>177</v>
      </c>
      <c r="I9657" s="2">
        <v>46247</v>
      </c>
      <c r="J9657" t="s">
        <v>1</v>
      </c>
    </row>
    <row r="9658" spans="1:10" hidden="1" x14ac:dyDescent="0.25">
      <c r="A9658" t="s">
        <v>24</v>
      </c>
      <c r="B9658">
        <v>26</v>
      </c>
      <c r="C9658">
        <v>74</v>
      </c>
      <c r="E9658" t="s">
        <v>30</v>
      </c>
      <c r="H9658" t="s">
        <v>177</v>
      </c>
      <c r="I9658" s="2">
        <v>46247</v>
      </c>
      <c r="J9658" t="s">
        <v>1</v>
      </c>
    </row>
    <row r="9659" spans="1:10" hidden="1" x14ac:dyDescent="0.25">
      <c r="A9659" t="s">
        <v>24</v>
      </c>
      <c r="B9659">
        <v>26</v>
      </c>
      <c r="C9659">
        <v>74</v>
      </c>
      <c r="E9659" t="s">
        <v>20</v>
      </c>
      <c r="H9659" t="s">
        <v>177</v>
      </c>
      <c r="I9659" s="2">
        <v>46247</v>
      </c>
      <c r="J9659" t="s">
        <v>1</v>
      </c>
    </row>
    <row r="9660" spans="1:10" hidden="1" x14ac:dyDescent="0.25">
      <c r="A9660" t="s">
        <v>24</v>
      </c>
      <c r="B9660">
        <v>26</v>
      </c>
      <c r="C9660">
        <v>75</v>
      </c>
      <c r="D9660">
        <v>1</v>
      </c>
      <c r="E9660" t="s">
        <v>31</v>
      </c>
      <c r="H9660" t="s">
        <v>177</v>
      </c>
      <c r="I9660" s="2">
        <v>46247</v>
      </c>
      <c r="J9660" t="s">
        <v>2</v>
      </c>
    </row>
    <row r="9661" spans="1:10" hidden="1" x14ac:dyDescent="0.25">
      <c r="A9661" t="s">
        <v>24</v>
      </c>
      <c r="B9661">
        <v>26</v>
      </c>
      <c r="C9661">
        <v>75</v>
      </c>
      <c r="D9661">
        <v>1</v>
      </c>
      <c r="E9661" t="s">
        <v>29</v>
      </c>
      <c r="H9661" t="s">
        <v>177</v>
      </c>
      <c r="I9661" s="2">
        <v>46247</v>
      </c>
      <c r="J9661" t="s">
        <v>2</v>
      </c>
    </row>
    <row r="9662" spans="1:10" hidden="1" x14ac:dyDescent="0.25">
      <c r="A9662" t="s">
        <v>24</v>
      </c>
      <c r="B9662">
        <v>26</v>
      </c>
      <c r="C9662">
        <v>75</v>
      </c>
      <c r="D9662">
        <v>1</v>
      </c>
      <c r="E9662" t="s">
        <v>30</v>
      </c>
      <c r="H9662" t="s">
        <v>177</v>
      </c>
      <c r="I9662" s="2">
        <v>46247</v>
      </c>
      <c r="J9662" t="s">
        <v>2</v>
      </c>
    </row>
    <row r="9663" spans="1:10" hidden="1" x14ac:dyDescent="0.25">
      <c r="A9663" t="s">
        <v>24</v>
      </c>
      <c r="B9663">
        <v>26</v>
      </c>
      <c r="C9663">
        <v>75</v>
      </c>
      <c r="E9663" t="s">
        <v>20</v>
      </c>
      <c r="H9663" t="s">
        <v>177</v>
      </c>
      <c r="I9663" s="2">
        <v>46247</v>
      </c>
      <c r="J9663" t="s">
        <v>2</v>
      </c>
    </row>
    <row r="9664" spans="1:10" hidden="1" x14ac:dyDescent="0.25">
      <c r="A9664" t="s">
        <v>24</v>
      </c>
      <c r="B9664">
        <v>26</v>
      </c>
      <c r="C9664">
        <v>75</v>
      </c>
      <c r="D9664">
        <v>1</v>
      </c>
      <c r="E9664" t="s">
        <v>30</v>
      </c>
      <c r="H9664" t="s">
        <v>177</v>
      </c>
      <c r="I9664" s="2">
        <v>46247</v>
      </c>
      <c r="J9664" t="s">
        <v>2</v>
      </c>
    </row>
    <row r="9665" spans="1:10" hidden="1" x14ac:dyDescent="0.25">
      <c r="A9665" t="s">
        <v>24</v>
      </c>
      <c r="B9665">
        <v>26</v>
      </c>
      <c r="C9665">
        <v>75</v>
      </c>
      <c r="E9665" t="s">
        <v>20</v>
      </c>
      <c r="H9665" t="s">
        <v>177</v>
      </c>
      <c r="I9665" s="2">
        <v>46247</v>
      </c>
      <c r="J9665" t="s">
        <v>2</v>
      </c>
    </row>
    <row r="9666" spans="1:10" hidden="1" x14ac:dyDescent="0.25">
      <c r="A9666" t="s">
        <v>24</v>
      </c>
      <c r="B9666">
        <v>26</v>
      </c>
      <c r="C9666">
        <v>76</v>
      </c>
      <c r="E9666" t="s">
        <v>29</v>
      </c>
      <c r="H9666" t="s">
        <v>177</v>
      </c>
      <c r="I9666" s="2">
        <v>46248</v>
      </c>
      <c r="J9666" t="s">
        <v>0</v>
      </c>
    </row>
    <row r="9667" spans="1:10" hidden="1" x14ac:dyDescent="0.25">
      <c r="A9667" t="s">
        <v>24</v>
      </c>
      <c r="B9667">
        <v>26</v>
      </c>
      <c r="C9667">
        <v>76</v>
      </c>
      <c r="E9667" t="s">
        <v>30</v>
      </c>
      <c r="H9667" t="s">
        <v>177</v>
      </c>
      <c r="I9667" s="2">
        <v>46248</v>
      </c>
      <c r="J9667" t="s">
        <v>0</v>
      </c>
    </row>
    <row r="9668" spans="1:10" hidden="1" x14ac:dyDescent="0.25">
      <c r="A9668" t="s">
        <v>24</v>
      </c>
      <c r="B9668">
        <v>26</v>
      </c>
      <c r="C9668">
        <v>76</v>
      </c>
      <c r="E9668" t="s">
        <v>20</v>
      </c>
      <c r="H9668" t="s">
        <v>177</v>
      </c>
      <c r="I9668" s="2">
        <v>46248</v>
      </c>
      <c r="J9668" t="s">
        <v>0</v>
      </c>
    </row>
    <row r="9669" spans="1:10" hidden="1" x14ac:dyDescent="0.25">
      <c r="A9669" t="s">
        <v>24</v>
      </c>
      <c r="B9669">
        <v>26</v>
      </c>
      <c r="C9669">
        <v>76</v>
      </c>
      <c r="E9669" t="s">
        <v>30</v>
      </c>
      <c r="H9669" t="s">
        <v>177</v>
      </c>
      <c r="I9669" s="2">
        <v>46248</v>
      </c>
      <c r="J9669" t="s">
        <v>0</v>
      </c>
    </row>
    <row r="9670" spans="1:10" hidden="1" x14ac:dyDescent="0.25">
      <c r="A9670" t="s">
        <v>24</v>
      </c>
      <c r="B9670">
        <v>26</v>
      </c>
      <c r="C9670">
        <v>76</v>
      </c>
      <c r="E9670" t="s">
        <v>20</v>
      </c>
      <c r="H9670" t="s">
        <v>177</v>
      </c>
      <c r="I9670" s="2">
        <v>46248</v>
      </c>
      <c r="J9670" t="s">
        <v>0</v>
      </c>
    </row>
    <row r="9671" spans="1:10" hidden="1" x14ac:dyDescent="0.25">
      <c r="A9671" t="s">
        <v>24</v>
      </c>
      <c r="B9671">
        <v>26</v>
      </c>
      <c r="C9671">
        <v>77</v>
      </c>
      <c r="E9671" t="s">
        <v>29</v>
      </c>
      <c r="H9671" t="s">
        <v>177</v>
      </c>
      <c r="I9671" s="2">
        <v>46248</v>
      </c>
      <c r="J9671" t="s">
        <v>1</v>
      </c>
    </row>
    <row r="9672" spans="1:10" hidden="1" x14ac:dyDescent="0.25">
      <c r="A9672" t="s">
        <v>24</v>
      </c>
      <c r="B9672">
        <v>26</v>
      </c>
      <c r="C9672">
        <v>77</v>
      </c>
      <c r="E9672" t="s">
        <v>30</v>
      </c>
      <c r="H9672" t="s">
        <v>177</v>
      </c>
      <c r="I9672" s="2">
        <v>46248</v>
      </c>
      <c r="J9672" t="s">
        <v>1</v>
      </c>
    </row>
    <row r="9673" spans="1:10" hidden="1" x14ac:dyDescent="0.25">
      <c r="A9673" t="s">
        <v>24</v>
      </c>
      <c r="B9673">
        <v>26</v>
      </c>
      <c r="C9673">
        <v>77</v>
      </c>
      <c r="E9673" t="s">
        <v>20</v>
      </c>
      <c r="H9673" t="s">
        <v>177</v>
      </c>
      <c r="I9673" s="2">
        <v>46248</v>
      </c>
      <c r="J9673" t="s">
        <v>1</v>
      </c>
    </row>
    <row r="9674" spans="1:10" hidden="1" x14ac:dyDescent="0.25">
      <c r="A9674" t="s">
        <v>24</v>
      </c>
      <c r="B9674">
        <v>26</v>
      </c>
      <c r="C9674">
        <v>77</v>
      </c>
      <c r="E9674" t="s">
        <v>30</v>
      </c>
      <c r="H9674" t="s">
        <v>177</v>
      </c>
      <c r="I9674" s="2">
        <v>46248</v>
      </c>
      <c r="J9674" t="s">
        <v>1</v>
      </c>
    </row>
    <row r="9675" spans="1:10" hidden="1" x14ac:dyDescent="0.25">
      <c r="A9675" t="s">
        <v>24</v>
      </c>
      <c r="B9675">
        <v>26</v>
      </c>
      <c r="C9675">
        <v>77</v>
      </c>
      <c r="E9675" t="s">
        <v>20</v>
      </c>
      <c r="H9675" t="s">
        <v>177</v>
      </c>
      <c r="I9675" s="2">
        <v>46248</v>
      </c>
      <c r="J9675" t="s">
        <v>1</v>
      </c>
    </row>
    <row r="9676" spans="1:10" hidden="1" x14ac:dyDescent="0.25">
      <c r="A9676" t="s">
        <v>24</v>
      </c>
      <c r="B9676">
        <v>26</v>
      </c>
      <c r="C9676">
        <v>78</v>
      </c>
      <c r="D9676">
        <v>1</v>
      </c>
      <c r="E9676" t="s">
        <v>31</v>
      </c>
      <c r="H9676" t="s">
        <v>177</v>
      </c>
      <c r="I9676" s="2">
        <v>46248</v>
      </c>
      <c r="J9676" t="s">
        <v>2</v>
      </c>
    </row>
    <row r="9677" spans="1:10" hidden="1" x14ac:dyDescent="0.25">
      <c r="A9677" t="s">
        <v>24</v>
      </c>
      <c r="B9677">
        <v>26</v>
      </c>
      <c r="C9677">
        <v>78</v>
      </c>
      <c r="D9677">
        <v>1</v>
      </c>
      <c r="E9677" t="s">
        <v>29</v>
      </c>
      <c r="H9677" t="s">
        <v>177</v>
      </c>
      <c r="I9677" s="2">
        <v>46248</v>
      </c>
      <c r="J9677" t="s">
        <v>2</v>
      </c>
    </row>
    <row r="9678" spans="1:10" hidden="1" x14ac:dyDescent="0.25">
      <c r="A9678" t="s">
        <v>24</v>
      </c>
      <c r="B9678">
        <v>26</v>
      </c>
      <c r="C9678">
        <v>78</v>
      </c>
      <c r="D9678">
        <v>1</v>
      </c>
      <c r="E9678" t="s">
        <v>30</v>
      </c>
      <c r="H9678" t="s">
        <v>177</v>
      </c>
      <c r="I9678" s="2">
        <v>46248</v>
      </c>
      <c r="J9678" t="s">
        <v>2</v>
      </c>
    </row>
    <row r="9679" spans="1:10" x14ac:dyDescent="0.25">
      <c r="A9679" t="s">
        <v>24</v>
      </c>
      <c r="B9679">
        <v>26</v>
      </c>
      <c r="C9679">
        <v>78</v>
      </c>
      <c r="D9679">
        <v>1</v>
      </c>
      <c r="E9679" t="s">
        <v>20</v>
      </c>
      <c r="H9679" t="s">
        <v>177</v>
      </c>
      <c r="I9679" s="2">
        <v>46248</v>
      </c>
      <c r="J9679" t="s">
        <v>2</v>
      </c>
    </row>
    <row r="9680" spans="1:10" hidden="1" x14ac:dyDescent="0.25">
      <c r="A9680" t="s">
        <v>24</v>
      </c>
      <c r="B9680">
        <v>26</v>
      </c>
      <c r="C9680">
        <v>78</v>
      </c>
      <c r="D9680">
        <v>1</v>
      </c>
      <c r="E9680" t="s">
        <v>30</v>
      </c>
      <c r="H9680" t="s">
        <v>177</v>
      </c>
      <c r="I9680" s="2">
        <v>46248</v>
      </c>
      <c r="J9680" t="s">
        <v>2</v>
      </c>
    </row>
    <row r="9681" spans="1:10" x14ac:dyDescent="0.25">
      <c r="A9681" t="s">
        <v>24</v>
      </c>
      <c r="B9681">
        <v>26</v>
      </c>
      <c r="C9681">
        <v>78</v>
      </c>
      <c r="D9681">
        <v>1</v>
      </c>
      <c r="E9681" t="s">
        <v>20</v>
      </c>
      <c r="H9681" t="s">
        <v>177</v>
      </c>
      <c r="I9681" s="2">
        <v>46248</v>
      </c>
      <c r="J9681" t="s">
        <v>2</v>
      </c>
    </row>
    <row r="9682" spans="1:10" hidden="1" x14ac:dyDescent="0.25">
      <c r="A9682" t="s">
        <v>24</v>
      </c>
      <c r="B9682">
        <v>26</v>
      </c>
      <c r="C9682">
        <v>79</v>
      </c>
      <c r="E9682" t="s">
        <v>29</v>
      </c>
      <c r="H9682" t="s">
        <v>177</v>
      </c>
      <c r="I9682" s="2">
        <v>46249</v>
      </c>
      <c r="J9682" t="s">
        <v>0</v>
      </c>
    </row>
    <row r="9683" spans="1:10" hidden="1" x14ac:dyDescent="0.25">
      <c r="A9683" t="s">
        <v>24</v>
      </c>
      <c r="B9683">
        <v>26</v>
      </c>
      <c r="C9683">
        <v>79</v>
      </c>
      <c r="E9683" t="s">
        <v>30</v>
      </c>
      <c r="H9683" t="s">
        <v>177</v>
      </c>
      <c r="I9683" s="2">
        <v>46249</v>
      </c>
      <c r="J9683" t="s">
        <v>0</v>
      </c>
    </row>
    <row r="9684" spans="1:10" hidden="1" x14ac:dyDescent="0.25">
      <c r="A9684" t="s">
        <v>24</v>
      </c>
      <c r="B9684">
        <v>26</v>
      </c>
      <c r="C9684">
        <v>79</v>
      </c>
      <c r="E9684" t="s">
        <v>20</v>
      </c>
      <c r="H9684" t="s">
        <v>177</v>
      </c>
      <c r="I9684" s="2">
        <v>46249</v>
      </c>
      <c r="J9684" t="s">
        <v>0</v>
      </c>
    </row>
    <row r="9685" spans="1:10" hidden="1" x14ac:dyDescent="0.25">
      <c r="A9685" t="s">
        <v>24</v>
      </c>
      <c r="B9685">
        <v>26</v>
      </c>
      <c r="C9685">
        <v>79</v>
      </c>
      <c r="E9685" t="s">
        <v>30</v>
      </c>
      <c r="H9685" t="s">
        <v>177</v>
      </c>
      <c r="I9685" s="2">
        <v>46249</v>
      </c>
      <c r="J9685" t="s">
        <v>0</v>
      </c>
    </row>
    <row r="9686" spans="1:10" hidden="1" x14ac:dyDescent="0.25">
      <c r="A9686" t="s">
        <v>24</v>
      </c>
      <c r="B9686">
        <v>26</v>
      </c>
      <c r="C9686">
        <v>79</v>
      </c>
      <c r="E9686" t="s">
        <v>20</v>
      </c>
      <c r="H9686" t="s">
        <v>177</v>
      </c>
      <c r="I9686" s="2">
        <v>46249</v>
      </c>
      <c r="J9686" t="s">
        <v>0</v>
      </c>
    </row>
    <row r="9687" spans="1:10" hidden="1" x14ac:dyDescent="0.25">
      <c r="A9687" t="s">
        <v>24</v>
      </c>
      <c r="B9687">
        <v>26</v>
      </c>
      <c r="C9687">
        <v>80</v>
      </c>
      <c r="E9687" t="s">
        <v>29</v>
      </c>
      <c r="H9687" t="s">
        <v>177</v>
      </c>
      <c r="I9687" s="2">
        <v>46249</v>
      </c>
      <c r="J9687" t="s">
        <v>1</v>
      </c>
    </row>
    <row r="9688" spans="1:10" hidden="1" x14ac:dyDescent="0.25">
      <c r="A9688" t="s">
        <v>24</v>
      </c>
      <c r="B9688">
        <v>26</v>
      </c>
      <c r="C9688">
        <v>80</v>
      </c>
      <c r="E9688" t="s">
        <v>30</v>
      </c>
      <c r="H9688" t="s">
        <v>177</v>
      </c>
      <c r="I9688" s="2">
        <v>46249</v>
      </c>
      <c r="J9688" t="s">
        <v>1</v>
      </c>
    </row>
    <row r="9689" spans="1:10" hidden="1" x14ac:dyDescent="0.25">
      <c r="A9689" t="s">
        <v>24</v>
      </c>
      <c r="B9689">
        <v>26</v>
      </c>
      <c r="C9689">
        <v>80</v>
      </c>
      <c r="E9689" t="s">
        <v>20</v>
      </c>
      <c r="H9689" t="s">
        <v>177</v>
      </c>
      <c r="I9689" s="2">
        <v>46249</v>
      </c>
      <c r="J9689" t="s">
        <v>1</v>
      </c>
    </row>
    <row r="9690" spans="1:10" hidden="1" x14ac:dyDescent="0.25">
      <c r="A9690" t="s">
        <v>24</v>
      </c>
      <c r="B9690">
        <v>26</v>
      </c>
      <c r="C9690">
        <v>80</v>
      </c>
      <c r="E9690" t="s">
        <v>30</v>
      </c>
      <c r="H9690" t="s">
        <v>177</v>
      </c>
      <c r="I9690" s="2">
        <v>46249</v>
      </c>
      <c r="J9690" t="s">
        <v>1</v>
      </c>
    </row>
    <row r="9691" spans="1:10" hidden="1" x14ac:dyDescent="0.25">
      <c r="A9691" t="s">
        <v>24</v>
      </c>
      <c r="B9691">
        <v>26</v>
      </c>
      <c r="C9691">
        <v>80</v>
      </c>
      <c r="E9691" t="s">
        <v>20</v>
      </c>
      <c r="H9691" t="s">
        <v>177</v>
      </c>
      <c r="I9691" s="2">
        <v>46249</v>
      </c>
      <c r="J9691" t="s">
        <v>1</v>
      </c>
    </row>
    <row r="9692" spans="1:10" hidden="1" x14ac:dyDescent="0.25">
      <c r="A9692" t="s">
        <v>24</v>
      </c>
      <c r="B9692">
        <v>26</v>
      </c>
      <c r="C9692">
        <v>81</v>
      </c>
      <c r="D9692">
        <v>1</v>
      </c>
      <c r="E9692" t="s">
        <v>31</v>
      </c>
      <c r="H9692" t="s">
        <v>177</v>
      </c>
      <c r="I9692" s="2">
        <v>46249</v>
      </c>
      <c r="J9692" t="s">
        <v>2</v>
      </c>
    </row>
    <row r="9693" spans="1:10" hidden="1" x14ac:dyDescent="0.25">
      <c r="A9693" t="s">
        <v>24</v>
      </c>
      <c r="B9693">
        <v>26</v>
      </c>
      <c r="C9693">
        <v>81</v>
      </c>
      <c r="D9693">
        <v>1</v>
      </c>
      <c r="E9693" t="s">
        <v>29</v>
      </c>
      <c r="H9693" t="s">
        <v>177</v>
      </c>
      <c r="I9693" s="2">
        <v>46249</v>
      </c>
      <c r="J9693" t="s">
        <v>2</v>
      </c>
    </row>
    <row r="9694" spans="1:10" hidden="1" x14ac:dyDescent="0.25">
      <c r="A9694" t="s">
        <v>24</v>
      </c>
      <c r="B9694">
        <v>26</v>
      </c>
      <c r="C9694">
        <v>81</v>
      </c>
      <c r="D9694">
        <v>1</v>
      </c>
      <c r="E9694" t="s">
        <v>30</v>
      </c>
      <c r="H9694" t="s">
        <v>177</v>
      </c>
      <c r="I9694" s="2">
        <v>46249</v>
      </c>
      <c r="J9694" t="s">
        <v>2</v>
      </c>
    </row>
    <row r="9695" spans="1:10" x14ac:dyDescent="0.25">
      <c r="A9695" t="s">
        <v>24</v>
      </c>
      <c r="B9695">
        <v>26</v>
      </c>
      <c r="C9695">
        <v>81</v>
      </c>
      <c r="D9695">
        <v>1</v>
      </c>
      <c r="E9695" t="s">
        <v>20</v>
      </c>
      <c r="H9695" t="s">
        <v>177</v>
      </c>
      <c r="I9695" s="2">
        <v>46249</v>
      </c>
      <c r="J9695" t="s">
        <v>2</v>
      </c>
    </row>
    <row r="9696" spans="1:10" hidden="1" x14ac:dyDescent="0.25">
      <c r="A9696" t="s">
        <v>24</v>
      </c>
      <c r="B9696">
        <v>26</v>
      </c>
      <c r="C9696">
        <v>81</v>
      </c>
      <c r="D9696">
        <v>1</v>
      </c>
      <c r="E9696" t="s">
        <v>30</v>
      </c>
      <c r="H9696" t="s">
        <v>177</v>
      </c>
      <c r="I9696" s="2">
        <v>46249</v>
      </c>
      <c r="J9696" t="s">
        <v>2</v>
      </c>
    </row>
    <row r="9697" spans="1:10" x14ac:dyDescent="0.25">
      <c r="A9697" t="s">
        <v>24</v>
      </c>
      <c r="B9697">
        <v>26</v>
      </c>
      <c r="C9697">
        <v>81</v>
      </c>
      <c r="D9697">
        <v>1</v>
      </c>
      <c r="E9697" t="s">
        <v>20</v>
      </c>
      <c r="H9697" t="s">
        <v>177</v>
      </c>
      <c r="I9697" s="2">
        <v>46249</v>
      </c>
      <c r="J9697" t="s">
        <v>2</v>
      </c>
    </row>
    <row r="9698" spans="1:10" hidden="1" x14ac:dyDescent="0.25">
      <c r="A9698" t="s">
        <v>24</v>
      </c>
      <c r="B9698">
        <v>26</v>
      </c>
      <c r="C9698">
        <v>82</v>
      </c>
      <c r="E9698" t="s">
        <v>29</v>
      </c>
      <c r="H9698" t="s">
        <v>177</v>
      </c>
      <c r="I9698" s="2">
        <v>46250</v>
      </c>
      <c r="J9698" t="s">
        <v>0</v>
      </c>
    </row>
    <row r="9699" spans="1:10" hidden="1" x14ac:dyDescent="0.25">
      <c r="A9699" t="s">
        <v>24</v>
      </c>
      <c r="B9699">
        <v>26</v>
      </c>
      <c r="C9699">
        <v>82</v>
      </c>
      <c r="E9699" t="s">
        <v>30</v>
      </c>
      <c r="H9699" t="s">
        <v>177</v>
      </c>
      <c r="I9699" s="2">
        <v>46250</v>
      </c>
      <c r="J9699" t="s">
        <v>0</v>
      </c>
    </row>
    <row r="9700" spans="1:10" hidden="1" x14ac:dyDescent="0.25">
      <c r="A9700" t="s">
        <v>24</v>
      </c>
      <c r="B9700">
        <v>26</v>
      </c>
      <c r="C9700">
        <v>82</v>
      </c>
      <c r="E9700" t="s">
        <v>20</v>
      </c>
      <c r="H9700" t="s">
        <v>177</v>
      </c>
      <c r="I9700" s="2">
        <v>46250</v>
      </c>
      <c r="J9700" t="s">
        <v>0</v>
      </c>
    </row>
    <row r="9701" spans="1:10" hidden="1" x14ac:dyDescent="0.25">
      <c r="A9701" t="s">
        <v>24</v>
      </c>
      <c r="B9701">
        <v>26</v>
      </c>
      <c r="C9701">
        <v>82</v>
      </c>
      <c r="E9701" t="s">
        <v>30</v>
      </c>
      <c r="H9701" t="s">
        <v>177</v>
      </c>
      <c r="I9701" s="2">
        <v>46250</v>
      </c>
      <c r="J9701" t="s">
        <v>0</v>
      </c>
    </row>
    <row r="9702" spans="1:10" hidden="1" x14ac:dyDescent="0.25">
      <c r="A9702" t="s">
        <v>24</v>
      </c>
      <c r="B9702">
        <v>26</v>
      </c>
      <c r="C9702">
        <v>82</v>
      </c>
      <c r="E9702" t="s">
        <v>20</v>
      </c>
      <c r="H9702" t="s">
        <v>177</v>
      </c>
      <c r="I9702" s="2">
        <v>46250</v>
      </c>
      <c r="J9702" t="s">
        <v>0</v>
      </c>
    </row>
    <row r="9703" spans="1:10" hidden="1" x14ac:dyDescent="0.25">
      <c r="A9703" t="s">
        <v>24</v>
      </c>
      <c r="B9703">
        <v>26</v>
      </c>
      <c r="C9703">
        <v>83</v>
      </c>
      <c r="E9703" t="s">
        <v>29</v>
      </c>
      <c r="H9703" t="s">
        <v>177</v>
      </c>
      <c r="I9703" s="2">
        <v>46250</v>
      </c>
      <c r="J9703" t="s">
        <v>1</v>
      </c>
    </row>
    <row r="9704" spans="1:10" hidden="1" x14ac:dyDescent="0.25">
      <c r="A9704" t="s">
        <v>24</v>
      </c>
      <c r="B9704">
        <v>26</v>
      </c>
      <c r="C9704">
        <v>83</v>
      </c>
      <c r="E9704" t="s">
        <v>30</v>
      </c>
      <c r="H9704" t="s">
        <v>177</v>
      </c>
      <c r="I9704" s="2">
        <v>46250</v>
      </c>
      <c r="J9704" t="s">
        <v>1</v>
      </c>
    </row>
    <row r="9705" spans="1:10" hidden="1" x14ac:dyDescent="0.25">
      <c r="A9705" t="s">
        <v>24</v>
      </c>
      <c r="B9705">
        <v>26</v>
      </c>
      <c r="C9705">
        <v>83</v>
      </c>
      <c r="E9705" t="s">
        <v>20</v>
      </c>
      <c r="H9705" t="s">
        <v>177</v>
      </c>
      <c r="I9705" s="2">
        <v>46250</v>
      </c>
      <c r="J9705" t="s">
        <v>1</v>
      </c>
    </row>
    <row r="9706" spans="1:10" hidden="1" x14ac:dyDescent="0.25">
      <c r="A9706" t="s">
        <v>24</v>
      </c>
      <c r="B9706">
        <v>26</v>
      </c>
      <c r="C9706">
        <v>83</v>
      </c>
      <c r="E9706" t="s">
        <v>30</v>
      </c>
      <c r="H9706" t="s">
        <v>177</v>
      </c>
      <c r="I9706" s="2">
        <v>46250</v>
      </c>
      <c r="J9706" t="s">
        <v>1</v>
      </c>
    </row>
    <row r="9707" spans="1:10" hidden="1" x14ac:dyDescent="0.25">
      <c r="A9707" t="s">
        <v>24</v>
      </c>
      <c r="B9707">
        <v>26</v>
      </c>
      <c r="C9707">
        <v>83</v>
      </c>
      <c r="E9707" t="s">
        <v>20</v>
      </c>
      <c r="H9707" t="s">
        <v>177</v>
      </c>
      <c r="I9707" s="2">
        <v>46250</v>
      </c>
      <c r="J9707" t="s">
        <v>1</v>
      </c>
    </row>
    <row r="9708" spans="1:10" hidden="1" x14ac:dyDescent="0.25">
      <c r="A9708" t="s">
        <v>24</v>
      </c>
      <c r="B9708">
        <v>26</v>
      </c>
      <c r="C9708">
        <v>84</v>
      </c>
      <c r="D9708">
        <v>1</v>
      </c>
      <c r="E9708" t="s">
        <v>31</v>
      </c>
      <c r="H9708" t="s">
        <v>177</v>
      </c>
      <c r="I9708" s="2">
        <v>46250</v>
      </c>
      <c r="J9708" t="s">
        <v>2</v>
      </c>
    </row>
    <row r="9709" spans="1:10" hidden="1" x14ac:dyDescent="0.25">
      <c r="A9709" t="s">
        <v>24</v>
      </c>
      <c r="B9709">
        <v>26</v>
      </c>
      <c r="C9709">
        <v>84</v>
      </c>
      <c r="D9709">
        <v>1</v>
      </c>
      <c r="E9709" t="s">
        <v>29</v>
      </c>
      <c r="H9709" t="s">
        <v>177</v>
      </c>
      <c r="I9709" s="2">
        <v>46250</v>
      </c>
      <c r="J9709" t="s">
        <v>2</v>
      </c>
    </row>
    <row r="9710" spans="1:10" hidden="1" x14ac:dyDescent="0.25">
      <c r="A9710" t="s">
        <v>24</v>
      </c>
      <c r="B9710">
        <v>26</v>
      </c>
      <c r="C9710">
        <v>84</v>
      </c>
      <c r="D9710">
        <v>1</v>
      </c>
      <c r="E9710" t="s">
        <v>30</v>
      </c>
      <c r="H9710" t="s">
        <v>177</v>
      </c>
      <c r="I9710" s="2">
        <v>46250</v>
      </c>
      <c r="J9710" t="s">
        <v>2</v>
      </c>
    </row>
    <row r="9711" spans="1:10" x14ac:dyDescent="0.25">
      <c r="A9711" t="s">
        <v>24</v>
      </c>
      <c r="B9711">
        <v>26</v>
      </c>
      <c r="C9711">
        <v>84</v>
      </c>
      <c r="D9711">
        <v>1</v>
      </c>
      <c r="E9711" t="s">
        <v>20</v>
      </c>
      <c r="H9711" t="s">
        <v>177</v>
      </c>
      <c r="I9711" s="2">
        <v>46250</v>
      </c>
      <c r="J9711" t="s">
        <v>2</v>
      </c>
    </row>
    <row r="9712" spans="1:10" hidden="1" x14ac:dyDescent="0.25">
      <c r="A9712" t="s">
        <v>24</v>
      </c>
      <c r="B9712">
        <v>26</v>
      </c>
      <c r="C9712">
        <v>84</v>
      </c>
      <c r="D9712">
        <v>1</v>
      </c>
      <c r="E9712" t="s">
        <v>30</v>
      </c>
      <c r="H9712" t="s">
        <v>177</v>
      </c>
      <c r="I9712" s="2">
        <v>46250</v>
      </c>
      <c r="J9712" t="s">
        <v>2</v>
      </c>
    </row>
    <row r="9713" spans="1:10" x14ac:dyDescent="0.25">
      <c r="A9713" t="s">
        <v>24</v>
      </c>
      <c r="B9713">
        <v>26</v>
      </c>
      <c r="C9713">
        <v>84</v>
      </c>
      <c r="D9713">
        <v>1</v>
      </c>
      <c r="E9713" t="s">
        <v>20</v>
      </c>
      <c r="H9713" t="s">
        <v>177</v>
      </c>
      <c r="I9713" s="2">
        <v>46250</v>
      </c>
      <c r="J9713" t="s">
        <v>2</v>
      </c>
    </row>
    <row r="9714" spans="1:10" hidden="1" x14ac:dyDescent="0.25">
      <c r="A9714" t="s">
        <v>24</v>
      </c>
      <c r="B9714">
        <v>27</v>
      </c>
      <c r="C9714">
        <v>1</v>
      </c>
      <c r="E9714" t="s">
        <v>29</v>
      </c>
      <c r="H9714" t="s">
        <v>177</v>
      </c>
      <c r="I9714" s="2">
        <v>46223</v>
      </c>
      <c r="J9714" t="s">
        <v>0</v>
      </c>
    </row>
    <row r="9715" spans="1:10" hidden="1" x14ac:dyDescent="0.25">
      <c r="A9715" t="s">
        <v>24</v>
      </c>
      <c r="B9715">
        <v>27</v>
      </c>
      <c r="C9715">
        <v>1</v>
      </c>
      <c r="E9715" t="s">
        <v>30</v>
      </c>
      <c r="H9715" t="s">
        <v>177</v>
      </c>
      <c r="I9715" s="2">
        <v>46223</v>
      </c>
      <c r="J9715" t="s">
        <v>0</v>
      </c>
    </row>
    <row r="9716" spans="1:10" hidden="1" x14ac:dyDescent="0.25">
      <c r="A9716" t="s">
        <v>24</v>
      </c>
      <c r="B9716">
        <v>27</v>
      </c>
      <c r="C9716">
        <v>1</v>
      </c>
      <c r="E9716" t="s">
        <v>20</v>
      </c>
      <c r="H9716" t="s">
        <v>177</v>
      </c>
      <c r="I9716" s="2">
        <v>46223</v>
      </c>
      <c r="J9716" t="s">
        <v>0</v>
      </c>
    </row>
    <row r="9717" spans="1:10" hidden="1" x14ac:dyDescent="0.25">
      <c r="A9717" t="s">
        <v>24</v>
      </c>
      <c r="B9717">
        <v>27</v>
      </c>
      <c r="C9717">
        <v>1</v>
      </c>
      <c r="E9717" t="s">
        <v>30</v>
      </c>
      <c r="H9717" t="s">
        <v>177</v>
      </c>
      <c r="I9717" s="2">
        <v>46223</v>
      </c>
      <c r="J9717" t="s">
        <v>0</v>
      </c>
    </row>
    <row r="9718" spans="1:10" hidden="1" x14ac:dyDescent="0.25">
      <c r="A9718" t="s">
        <v>24</v>
      </c>
      <c r="B9718">
        <v>27</v>
      </c>
      <c r="C9718">
        <v>1</v>
      </c>
      <c r="E9718" t="s">
        <v>20</v>
      </c>
      <c r="H9718" t="s">
        <v>177</v>
      </c>
      <c r="I9718" s="2">
        <v>46223</v>
      </c>
      <c r="J9718" t="s">
        <v>0</v>
      </c>
    </row>
    <row r="9719" spans="1:10" hidden="1" x14ac:dyDescent="0.25">
      <c r="A9719" t="s">
        <v>24</v>
      </c>
      <c r="B9719">
        <v>27</v>
      </c>
      <c r="C9719">
        <v>2</v>
      </c>
      <c r="E9719" t="s">
        <v>29</v>
      </c>
      <c r="H9719" t="s">
        <v>177</v>
      </c>
      <c r="I9719" s="2">
        <v>46223</v>
      </c>
      <c r="J9719" t="s">
        <v>1</v>
      </c>
    </row>
    <row r="9720" spans="1:10" hidden="1" x14ac:dyDescent="0.25">
      <c r="A9720" t="s">
        <v>24</v>
      </c>
      <c r="B9720">
        <v>27</v>
      </c>
      <c r="C9720">
        <v>2</v>
      </c>
      <c r="E9720" t="s">
        <v>30</v>
      </c>
      <c r="H9720" t="s">
        <v>177</v>
      </c>
      <c r="I9720" s="2">
        <v>46223</v>
      </c>
      <c r="J9720" t="s">
        <v>1</v>
      </c>
    </row>
    <row r="9721" spans="1:10" hidden="1" x14ac:dyDescent="0.25">
      <c r="A9721" t="s">
        <v>24</v>
      </c>
      <c r="B9721">
        <v>27</v>
      </c>
      <c r="C9721">
        <v>2</v>
      </c>
      <c r="E9721" t="s">
        <v>20</v>
      </c>
      <c r="H9721" t="s">
        <v>177</v>
      </c>
      <c r="I9721" s="2">
        <v>46223</v>
      </c>
      <c r="J9721" t="s">
        <v>1</v>
      </c>
    </row>
    <row r="9722" spans="1:10" hidden="1" x14ac:dyDescent="0.25">
      <c r="A9722" t="s">
        <v>24</v>
      </c>
      <c r="B9722">
        <v>27</v>
      </c>
      <c r="C9722">
        <v>2</v>
      </c>
      <c r="E9722" t="s">
        <v>30</v>
      </c>
      <c r="H9722" t="s">
        <v>177</v>
      </c>
      <c r="I9722" s="2">
        <v>46223</v>
      </c>
      <c r="J9722" t="s">
        <v>1</v>
      </c>
    </row>
    <row r="9723" spans="1:10" hidden="1" x14ac:dyDescent="0.25">
      <c r="A9723" t="s">
        <v>24</v>
      </c>
      <c r="B9723">
        <v>27</v>
      </c>
      <c r="C9723">
        <v>2</v>
      </c>
      <c r="E9723" t="s">
        <v>20</v>
      </c>
      <c r="H9723" t="s">
        <v>177</v>
      </c>
      <c r="I9723" s="2">
        <v>46223</v>
      </c>
      <c r="J9723" t="s">
        <v>1</v>
      </c>
    </row>
    <row r="9724" spans="1:10" hidden="1" x14ac:dyDescent="0.25">
      <c r="A9724" t="s">
        <v>24</v>
      </c>
      <c r="B9724">
        <v>27</v>
      </c>
      <c r="C9724">
        <v>3</v>
      </c>
      <c r="E9724" t="s">
        <v>29</v>
      </c>
      <c r="H9724" t="s">
        <v>177</v>
      </c>
      <c r="I9724" s="2">
        <v>46223</v>
      </c>
      <c r="J9724" t="s">
        <v>2</v>
      </c>
    </row>
    <row r="9725" spans="1:10" hidden="1" x14ac:dyDescent="0.25">
      <c r="A9725" t="s">
        <v>24</v>
      </c>
      <c r="B9725">
        <v>27</v>
      </c>
      <c r="C9725">
        <v>3</v>
      </c>
      <c r="E9725" t="s">
        <v>30</v>
      </c>
      <c r="H9725" t="s">
        <v>177</v>
      </c>
      <c r="I9725" s="2">
        <v>46223</v>
      </c>
      <c r="J9725" t="s">
        <v>2</v>
      </c>
    </row>
    <row r="9726" spans="1:10" hidden="1" x14ac:dyDescent="0.25">
      <c r="A9726" t="s">
        <v>24</v>
      </c>
      <c r="B9726">
        <v>27</v>
      </c>
      <c r="C9726">
        <v>3</v>
      </c>
      <c r="E9726" t="s">
        <v>20</v>
      </c>
      <c r="H9726" t="s">
        <v>177</v>
      </c>
      <c r="I9726" s="2">
        <v>46223</v>
      </c>
      <c r="J9726" t="s">
        <v>2</v>
      </c>
    </row>
    <row r="9727" spans="1:10" hidden="1" x14ac:dyDescent="0.25">
      <c r="A9727" t="s">
        <v>24</v>
      </c>
      <c r="B9727">
        <v>27</v>
      </c>
      <c r="C9727">
        <v>3</v>
      </c>
      <c r="E9727" t="s">
        <v>30</v>
      </c>
      <c r="H9727" t="s">
        <v>177</v>
      </c>
      <c r="I9727" s="2">
        <v>46223</v>
      </c>
      <c r="J9727" t="s">
        <v>2</v>
      </c>
    </row>
    <row r="9728" spans="1:10" hidden="1" x14ac:dyDescent="0.25">
      <c r="A9728" t="s">
        <v>24</v>
      </c>
      <c r="B9728">
        <v>27</v>
      </c>
      <c r="C9728">
        <v>3</v>
      </c>
      <c r="E9728" t="s">
        <v>20</v>
      </c>
      <c r="H9728" t="s">
        <v>177</v>
      </c>
      <c r="I9728" s="2">
        <v>46223</v>
      </c>
      <c r="J9728" t="s">
        <v>2</v>
      </c>
    </row>
    <row r="9729" spans="1:10" hidden="1" x14ac:dyDescent="0.25">
      <c r="A9729" t="s">
        <v>24</v>
      </c>
      <c r="B9729">
        <v>27</v>
      </c>
      <c r="C9729">
        <v>4</v>
      </c>
      <c r="E9729" t="s">
        <v>29</v>
      </c>
      <c r="H9729" t="s">
        <v>177</v>
      </c>
      <c r="I9729" s="2">
        <v>46224</v>
      </c>
      <c r="J9729" t="s">
        <v>0</v>
      </c>
    </row>
    <row r="9730" spans="1:10" hidden="1" x14ac:dyDescent="0.25">
      <c r="A9730" t="s">
        <v>24</v>
      </c>
      <c r="B9730">
        <v>27</v>
      </c>
      <c r="C9730">
        <v>4</v>
      </c>
      <c r="E9730" t="s">
        <v>30</v>
      </c>
      <c r="H9730" t="s">
        <v>177</v>
      </c>
      <c r="I9730" s="2">
        <v>46224</v>
      </c>
      <c r="J9730" t="s">
        <v>0</v>
      </c>
    </row>
    <row r="9731" spans="1:10" hidden="1" x14ac:dyDescent="0.25">
      <c r="A9731" t="s">
        <v>24</v>
      </c>
      <c r="B9731">
        <v>27</v>
      </c>
      <c r="C9731">
        <v>4</v>
      </c>
      <c r="E9731" t="s">
        <v>20</v>
      </c>
      <c r="H9731" t="s">
        <v>177</v>
      </c>
      <c r="I9731" s="2">
        <v>46224</v>
      </c>
      <c r="J9731" t="s">
        <v>0</v>
      </c>
    </row>
    <row r="9732" spans="1:10" hidden="1" x14ac:dyDescent="0.25">
      <c r="A9732" t="s">
        <v>24</v>
      </c>
      <c r="B9732">
        <v>27</v>
      </c>
      <c r="C9732">
        <v>4</v>
      </c>
      <c r="E9732" t="s">
        <v>30</v>
      </c>
      <c r="H9732" t="s">
        <v>177</v>
      </c>
      <c r="I9732" s="2">
        <v>46224</v>
      </c>
      <c r="J9732" t="s">
        <v>0</v>
      </c>
    </row>
    <row r="9733" spans="1:10" hidden="1" x14ac:dyDescent="0.25">
      <c r="A9733" t="s">
        <v>24</v>
      </c>
      <c r="B9733">
        <v>27</v>
      </c>
      <c r="C9733">
        <v>4</v>
      </c>
      <c r="E9733" t="s">
        <v>20</v>
      </c>
      <c r="H9733" t="s">
        <v>177</v>
      </c>
      <c r="I9733" s="2">
        <v>46224</v>
      </c>
      <c r="J9733" t="s">
        <v>0</v>
      </c>
    </row>
    <row r="9734" spans="1:10" hidden="1" x14ac:dyDescent="0.25">
      <c r="A9734" t="s">
        <v>24</v>
      </c>
      <c r="B9734">
        <v>27</v>
      </c>
      <c r="C9734">
        <v>5</v>
      </c>
      <c r="E9734" t="s">
        <v>29</v>
      </c>
      <c r="H9734" t="s">
        <v>177</v>
      </c>
      <c r="I9734" s="2">
        <v>46224</v>
      </c>
      <c r="J9734" t="s">
        <v>1</v>
      </c>
    </row>
    <row r="9735" spans="1:10" hidden="1" x14ac:dyDescent="0.25">
      <c r="A9735" t="s">
        <v>24</v>
      </c>
      <c r="B9735">
        <v>27</v>
      </c>
      <c r="C9735">
        <v>5</v>
      </c>
      <c r="E9735" t="s">
        <v>30</v>
      </c>
      <c r="H9735" t="s">
        <v>177</v>
      </c>
      <c r="I9735" s="2">
        <v>46224</v>
      </c>
      <c r="J9735" t="s">
        <v>1</v>
      </c>
    </row>
    <row r="9736" spans="1:10" hidden="1" x14ac:dyDescent="0.25">
      <c r="A9736" t="s">
        <v>24</v>
      </c>
      <c r="B9736">
        <v>27</v>
      </c>
      <c r="C9736">
        <v>5</v>
      </c>
      <c r="E9736" t="s">
        <v>20</v>
      </c>
      <c r="H9736" t="s">
        <v>177</v>
      </c>
      <c r="I9736" s="2">
        <v>46224</v>
      </c>
      <c r="J9736" t="s">
        <v>1</v>
      </c>
    </row>
    <row r="9737" spans="1:10" hidden="1" x14ac:dyDescent="0.25">
      <c r="A9737" t="s">
        <v>24</v>
      </c>
      <c r="B9737">
        <v>27</v>
      </c>
      <c r="C9737">
        <v>5</v>
      </c>
      <c r="E9737" t="s">
        <v>30</v>
      </c>
      <c r="H9737" t="s">
        <v>177</v>
      </c>
      <c r="I9737" s="2">
        <v>46224</v>
      </c>
      <c r="J9737" t="s">
        <v>1</v>
      </c>
    </row>
    <row r="9738" spans="1:10" hidden="1" x14ac:dyDescent="0.25">
      <c r="A9738" t="s">
        <v>24</v>
      </c>
      <c r="B9738">
        <v>27</v>
      </c>
      <c r="C9738">
        <v>5</v>
      </c>
      <c r="E9738" t="s">
        <v>20</v>
      </c>
      <c r="H9738" t="s">
        <v>177</v>
      </c>
      <c r="I9738" s="2">
        <v>46224</v>
      </c>
      <c r="J9738" t="s">
        <v>1</v>
      </c>
    </row>
    <row r="9739" spans="1:10" hidden="1" x14ac:dyDescent="0.25">
      <c r="A9739" t="s">
        <v>24</v>
      </c>
      <c r="B9739">
        <v>27</v>
      </c>
      <c r="C9739">
        <v>6</v>
      </c>
      <c r="E9739" t="s">
        <v>29</v>
      </c>
      <c r="H9739" t="s">
        <v>177</v>
      </c>
      <c r="I9739" s="2">
        <v>46224</v>
      </c>
      <c r="J9739" t="s">
        <v>2</v>
      </c>
    </row>
    <row r="9740" spans="1:10" hidden="1" x14ac:dyDescent="0.25">
      <c r="A9740" t="s">
        <v>24</v>
      </c>
      <c r="B9740">
        <v>27</v>
      </c>
      <c r="C9740">
        <v>6</v>
      </c>
      <c r="E9740" t="s">
        <v>30</v>
      </c>
      <c r="H9740" t="s">
        <v>177</v>
      </c>
      <c r="I9740" s="2">
        <v>46224</v>
      </c>
      <c r="J9740" t="s">
        <v>2</v>
      </c>
    </row>
    <row r="9741" spans="1:10" hidden="1" x14ac:dyDescent="0.25">
      <c r="A9741" t="s">
        <v>24</v>
      </c>
      <c r="B9741">
        <v>27</v>
      </c>
      <c r="C9741">
        <v>6</v>
      </c>
      <c r="E9741" t="s">
        <v>20</v>
      </c>
      <c r="H9741" t="s">
        <v>177</v>
      </c>
      <c r="I9741" s="2">
        <v>46224</v>
      </c>
      <c r="J9741" t="s">
        <v>2</v>
      </c>
    </row>
    <row r="9742" spans="1:10" hidden="1" x14ac:dyDescent="0.25">
      <c r="A9742" t="s">
        <v>24</v>
      </c>
      <c r="B9742">
        <v>27</v>
      </c>
      <c r="C9742">
        <v>6</v>
      </c>
      <c r="E9742" t="s">
        <v>30</v>
      </c>
      <c r="H9742" t="s">
        <v>177</v>
      </c>
      <c r="I9742" s="2">
        <v>46224</v>
      </c>
      <c r="J9742" t="s">
        <v>2</v>
      </c>
    </row>
    <row r="9743" spans="1:10" hidden="1" x14ac:dyDescent="0.25">
      <c r="A9743" t="s">
        <v>24</v>
      </c>
      <c r="B9743">
        <v>27</v>
      </c>
      <c r="C9743">
        <v>6</v>
      </c>
      <c r="E9743" t="s">
        <v>20</v>
      </c>
      <c r="H9743" t="s">
        <v>177</v>
      </c>
      <c r="I9743" s="2">
        <v>46224</v>
      </c>
      <c r="J9743" t="s">
        <v>2</v>
      </c>
    </row>
    <row r="9744" spans="1:10" hidden="1" x14ac:dyDescent="0.25">
      <c r="A9744" t="s">
        <v>24</v>
      </c>
      <c r="B9744">
        <v>27</v>
      </c>
      <c r="C9744">
        <v>7</v>
      </c>
      <c r="E9744" t="s">
        <v>29</v>
      </c>
      <c r="H9744" t="s">
        <v>177</v>
      </c>
      <c r="I9744" s="2">
        <v>46225</v>
      </c>
      <c r="J9744" t="s">
        <v>0</v>
      </c>
    </row>
    <row r="9745" spans="1:10" hidden="1" x14ac:dyDescent="0.25">
      <c r="A9745" t="s">
        <v>24</v>
      </c>
      <c r="B9745">
        <v>27</v>
      </c>
      <c r="C9745">
        <v>7</v>
      </c>
      <c r="E9745" t="s">
        <v>30</v>
      </c>
      <c r="H9745" t="s">
        <v>177</v>
      </c>
      <c r="I9745" s="2">
        <v>46225</v>
      </c>
      <c r="J9745" t="s">
        <v>0</v>
      </c>
    </row>
    <row r="9746" spans="1:10" hidden="1" x14ac:dyDescent="0.25">
      <c r="A9746" t="s">
        <v>24</v>
      </c>
      <c r="B9746">
        <v>27</v>
      </c>
      <c r="C9746">
        <v>7</v>
      </c>
      <c r="E9746" t="s">
        <v>20</v>
      </c>
      <c r="H9746" t="s">
        <v>177</v>
      </c>
      <c r="I9746" s="2">
        <v>46225</v>
      </c>
      <c r="J9746" t="s">
        <v>0</v>
      </c>
    </row>
    <row r="9747" spans="1:10" hidden="1" x14ac:dyDescent="0.25">
      <c r="A9747" t="s">
        <v>24</v>
      </c>
      <c r="B9747">
        <v>27</v>
      </c>
      <c r="C9747">
        <v>7</v>
      </c>
      <c r="E9747" t="s">
        <v>30</v>
      </c>
      <c r="H9747" t="s">
        <v>177</v>
      </c>
      <c r="I9747" s="2">
        <v>46225</v>
      </c>
      <c r="J9747" t="s">
        <v>0</v>
      </c>
    </row>
    <row r="9748" spans="1:10" hidden="1" x14ac:dyDescent="0.25">
      <c r="A9748" t="s">
        <v>24</v>
      </c>
      <c r="B9748">
        <v>27</v>
      </c>
      <c r="C9748">
        <v>7</v>
      </c>
      <c r="E9748" t="s">
        <v>20</v>
      </c>
      <c r="H9748" t="s">
        <v>177</v>
      </c>
      <c r="I9748" s="2">
        <v>46225</v>
      </c>
      <c r="J9748" t="s">
        <v>0</v>
      </c>
    </row>
    <row r="9749" spans="1:10" hidden="1" x14ac:dyDescent="0.25">
      <c r="A9749" t="s">
        <v>24</v>
      </c>
      <c r="B9749">
        <v>27</v>
      </c>
      <c r="C9749">
        <v>8</v>
      </c>
      <c r="E9749" t="s">
        <v>29</v>
      </c>
      <c r="H9749" t="s">
        <v>177</v>
      </c>
      <c r="I9749" s="2">
        <v>46225</v>
      </c>
      <c r="J9749" t="s">
        <v>1</v>
      </c>
    </row>
    <row r="9750" spans="1:10" hidden="1" x14ac:dyDescent="0.25">
      <c r="A9750" t="s">
        <v>24</v>
      </c>
      <c r="B9750">
        <v>27</v>
      </c>
      <c r="C9750">
        <v>8</v>
      </c>
      <c r="E9750" t="s">
        <v>30</v>
      </c>
      <c r="H9750" t="s">
        <v>177</v>
      </c>
      <c r="I9750" s="2">
        <v>46225</v>
      </c>
      <c r="J9750" t="s">
        <v>1</v>
      </c>
    </row>
    <row r="9751" spans="1:10" hidden="1" x14ac:dyDescent="0.25">
      <c r="A9751" t="s">
        <v>24</v>
      </c>
      <c r="B9751">
        <v>27</v>
      </c>
      <c r="C9751">
        <v>8</v>
      </c>
      <c r="E9751" t="s">
        <v>20</v>
      </c>
      <c r="H9751" t="s">
        <v>177</v>
      </c>
      <c r="I9751" s="2">
        <v>46225</v>
      </c>
      <c r="J9751" t="s">
        <v>1</v>
      </c>
    </row>
    <row r="9752" spans="1:10" hidden="1" x14ac:dyDescent="0.25">
      <c r="A9752" t="s">
        <v>24</v>
      </c>
      <c r="B9752">
        <v>27</v>
      </c>
      <c r="C9752">
        <v>8</v>
      </c>
      <c r="E9752" t="s">
        <v>30</v>
      </c>
      <c r="H9752" t="s">
        <v>177</v>
      </c>
      <c r="I9752" s="2">
        <v>46225</v>
      </c>
      <c r="J9752" t="s">
        <v>1</v>
      </c>
    </row>
    <row r="9753" spans="1:10" hidden="1" x14ac:dyDescent="0.25">
      <c r="A9753" t="s">
        <v>24</v>
      </c>
      <c r="B9753">
        <v>27</v>
      </c>
      <c r="C9753">
        <v>8</v>
      </c>
      <c r="E9753" t="s">
        <v>20</v>
      </c>
      <c r="H9753" t="s">
        <v>177</v>
      </c>
      <c r="I9753" s="2">
        <v>46225</v>
      </c>
      <c r="J9753" t="s">
        <v>1</v>
      </c>
    </row>
    <row r="9754" spans="1:10" hidden="1" x14ac:dyDescent="0.25">
      <c r="A9754" t="s">
        <v>24</v>
      </c>
      <c r="B9754">
        <v>27</v>
      </c>
      <c r="C9754">
        <v>9</v>
      </c>
      <c r="E9754" t="s">
        <v>29</v>
      </c>
      <c r="H9754" t="s">
        <v>177</v>
      </c>
      <c r="I9754" s="2">
        <v>46225</v>
      </c>
      <c r="J9754" t="s">
        <v>2</v>
      </c>
    </row>
    <row r="9755" spans="1:10" hidden="1" x14ac:dyDescent="0.25">
      <c r="A9755" t="s">
        <v>24</v>
      </c>
      <c r="B9755">
        <v>27</v>
      </c>
      <c r="C9755">
        <v>9</v>
      </c>
      <c r="E9755" t="s">
        <v>30</v>
      </c>
      <c r="H9755" t="s">
        <v>177</v>
      </c>
      <c r="I9755" s="2">
        <v>46225</v>
      </c>
      <c r="J9755" t="s">
        <v>2</v>
      </c>
    </row>
    <row r="9756" spans="1:10" hidden="1" x14ac:dyDescent="0.25">
      <c r="A9756" t="s">
        <v>24</v>
      </c>
      <c r="B9756">
        <v>27</v>
      </c>
      <c r="C9756">
        <v>9</v>
      </c>
      <c r="E9756" t="s">
        <v>20</v>
      </c>
      <c r="H9756" t="s">
        <v>177</v>
      </c>
      <c r="I9756" s="2">
        <v>46225</v>
      </c>
      <c r="J9756" t="s">
        <v>2</v>
      </c>
    </row>
    <row r="9757" spans="1:10" hidden="1" x14ac:dyDescent="0.25">
      <c r="A9757" t="s">
        <v>24</v>
      </c>
      <c r="B9757">
        <v>27</v>
      </c>
      <c r="C9757">
        <v>9</v>
      </c>
      <c r="E9757" t="s">
        <v>30</v>
      </c>
      <c r="H9757" t="s">
        <v>177</v>
      </c>
      <c r="I9757" s="2">
        <v>46225</v>
      </c>
      <c r="J9757" t="s">
        <v>2</v>
      </c>
    </row>
    <row r="9758" spans="1:10" hidden="1" x14ac:dyDescent="0.25">
      <c r="A9758" t="s">
        <v>24</v>
      </c>
      <c r="B9758">
        <v>27</v>
      </c>
      <c r="C9758">
        <v>9</v>
      </c>
      <c r="E9758" t="s">
        <v>20</v>
      </c>
      <c r="H9758" t="s">
        <v>177</v>
      </c>
      <c r="I9758" s="2">
        <v>46225</v>
      </c>
      <c r="J9758" t="s">
        <v>2</v>
      </c>
    </row>
    <row r="9759" spans="1:10" hidden="1" x14ac:dyDescent="0.25">
      <c r="A9759" t="s">
        <v>24</v>
      </c>
      <c r="B9759">
        <v>27</v>
      </c>
      <c r="C9759">
        <v>10</v>
      </c>
      <c r="E9759" t="s">
        <v>29</v>
      </c>
      <c r="H9759" t="s">
        <v>177</v>
      </c>
      <c r="I9759" s="2">
        <v>46226</v>
      </c>
      <c r="J9759" t="s">
        <v>0</v>
      </c>
    </row>
    <row r="9760" spans="1:10" hidden="1" x14ac:dyDescent="0.25">
      <c r="A9760" t="s">
        <v>24</v>
      </c>
      <c r="B9760">
        <v>27</v>
      </c>
      <c r="C9760">
        <v>10</v>
      </c>
      <c r="E9760" t="s">
        <v>30</v>
      </c>
      <c r="H9760" t="s">
        <v>177</v>
      </c>
      <c r="I9760" s="2">
        <v>46226</v>
      </c>
      <c r="J9760" t="s">
        <v>0</v>
      </c>
    </row>
    <row r="9761" spans="1:10" hidden="1" x14ac:dyDescent="0.25">
      <c r="A9761" t="s">
        <v>24</v>
      </c>
      <c r="B9761">
        <v>27</v>
      </c>
      <c r="C9761">
        <v>10</v>
      </c>
      <c r="E9761" t="s">
        <v>20</v>
      </c>
      <c r="H9761" t="s">
        <v>177</v>
      </c>
      <c r="I9761" s="2">
        <v>46226</v>
      </c>
      <c r="J9761" t="s">
        <v>0</v>
      </c>
    </row>
    <row r="9762" spans="1:10" hidden="1" x14ac:dyDescent="0.25">
      <c r="A9762" t="s">
        <v>24</v>
      </c>
      <c r="B9762">
        <v>27</v>
      </c>
      <c r="C9762">
        <v>10</v>
      </c>
      <c r="E9762" t="s">
        <v>30</v>
      </c>
      <c r="H9762" t="s">
        <v>177</v>
      </c>
      <c r="I9762" s="2">
        <v>46226</v>
      </c>
      <c r="J9762" t="s">
        <v>0</v>
      </c>
    </row>
    <row r="9763" spans="1:10" hidden="1" x14ac:dyDescent="0.25">
      <c r="A9763" t="s">
        <v>24</v>
      </c>
      <c r="B9763">
        <v>27</v>
      </c>
      <c r="C9763">
        <v>10</v>
      </c>
      <c r="E9763" t="s">
        <v>20</v>
      </c>
      <c r="H9763" t="s">
        <v>177</v>
      </c>
      <c r="I9763" s="2">
        <v>46226</v>
      </c>
      <c r="J9763" t="s">
        <v>0</v>
      </c>
    </row>
    <row r="9764" spans="1:10" hidden="1" x14ac:dyDescent="0.25">
      <c r="A9764" t="s">
        <v>24</v>
      </c>
      <c r="B9764">
        <v>27</v>
      </c>
      <c r="C9764">
        <v>11</v>
      </c>
      <c r="E9764" t="s">
        <v>29</v>
      </c>
      <c r="H9764" t="s">
        <v>177</v>
      </c>
      <c r="I9764" s="2">
        <v>46226</v>
      </c>
      <c r="J9764" t="s">
        <v>1</v>
      </c>
    </row>
    <row r="9765" spans="1:10" hidden="1" x14ac:dyDescent="0.25">
      <c r="A9765" t="s">
        <v>24</v>
      </c>
      <c r="B9765">
        <v>27</v>
      </c>
      <c r="C9765">
        <v>11</v>
      </c>
      <c r="E9765" t="s">
        <v>30</v>
      </c>
      <c r="H9765" t="s">
        <v>177</v>
      </c>
      <c r="I9765" s="2">
        <v>46226</v>
      </c>
      <c r="J9765" t="s">
        <v>1</v>
      </c>
    </row>
    <row r="9766" spans="1:10" hidden="1" x14ac:dyDescent="0.25">
      <c r="A9766" t="s">
        <v>24</v>
      </c>
      <c r="B9766">
        <v>27</v>
      </c>
      <c r="C9766">
        <v>11</v>
      </c>
      <c r="E9766" t="s">
        <v>20</v>
      </c>
      <c r="H9766" t="s">
        <v>177</v>
      </c>
      <c r="I9766" s="2">
        <v>46226</v>
      </c>
      <c r="J9766" t="s">
        <v>1</v>
      </c>
    </row>
    <row r="9767" spans="1:10" hidden="1" x14ac:dyDescent="0.25">
      <c r="A9767" t="s">
        <v>24</v>
      </c>
      <c r="B9767">
        <v>27</v>
      </c>
      <c r="C9767">
        <v>11</v>
      </c>
      <c r="E9767" t="s">
        <v>30</v>
      </c>
      <c r="H9767" t="s">
        <v>177</v>
      </c>
      <c r="I9767" s="2">
        <v>46226</v>
      </c>
      <c r="J9767" t="s">
        <v>1</v>
      </c>
    </row>
    <row r="9768" spans="1:10" hidden="1" x14ac:dyDescent="0.25">
      <c r="A9768" t="s">
        <v>24</v>
      </c>
      <c r="B9768">
        <v>27</v>
      </c>
      <c r="C9768">
        <v>11</v>
      </c>
      <c r="E9768" t="s">
        <v>20</v>
      </c>
      <c r="H9768" t="s">
        <v>177</v>
      </c>
      <c r="I9768" s="2">
        <v>46226</v>
      </c>
      <c r="J9768" t="s">
        <v>1</v>
      </c>
    </row>
    <row r="9769" spans="1:10" hidden="1" x14ac:dyDescent="0.25">
      <c r="A9769" t="s">
        <v>24</v>
      </c>
      <c r="B9769">
        <v>27</v>
      </c>
      <c r="C9769">
        <v>12</v>
      </c>
      <c r="E9769" t="s">
        <v>29</v>
      </c>
      <c r="H9769" t="s">
        <v>177</v>
      </c>
      <c r="I9769" s="2">
        <v>46226</v>
      </c>
      <c r="J9769" t="s">
        <v>2</v>
      </c>
    </row>
    <row r="9770" spans="1:10" hidden="1" x14ac:dyDescent="0.25">
      <c r="A9770" t="s">
        <v>24</v>
      </c>
      <c r="B9770">
        <v>27</v>
      </c>
      <c r="C9770">
        <v>12</v>
      </c>
      <c r="E9770" t="s">
        <v>30</v>
      </c>
      <c r="H9770" t="s">
        <v>177</v>
      </c>
      <c r="I9770" s="2">
        <v>46226</v>
      </c>
      <c r="J9770" t="s">
        <v>2</v>
      </c>
    </row>
    <row r="9771" spans="1:10" hidden="1" x14ac:dyDescent="0.25">
      <c r="A9771" t="s">
        <v>24</v>
      </c>
      <c r="B9771">
        <v>27</v>
      </c>
      <c r="C9771">
        <v>12</v>
      </c>
      <c r="E9771" t="s">
        <v>20</v>
      </c>
      <c r="H9771" t="s">
        <v>177</v>
      </c>
      <c r="I9771" s="2">
        <v>46226</v>
      </c>
      <c r="J9771" t="s">
        <v>2</v>
      </c>
    </row>
    <row r="9772" spans="1:10" hidden="1" x14ac:dyDescent="0.25">
      <c r="A9772" t="s">
        <v>24</v>
      </c>
      <c r="B9772">
        <v>27</v>
      </c>
      <c r="C9772">
        <v>12</v>
      </c>
      <c r="E9772" t="s">
        <v>30</v>
      </c>
      <c r="H9772" t="s">
        <v>177</v>
      </c>
      <c r="I9772" s="2">
        <v>46226</v>
      </c>
      <c r="J9772" t="s">
        <v>2</v>
      </c>
    </row>
    <row r="9773" spans="1:10" hidden="1" x14ac:dyDescent="0.25">
      <c r="A9773" t="s">
        <v>24</v>
      </c>
      <c r="B9773">
        <v>27</v>
      </c>
      <c r="C9773">
        <v>12</v>
      </c>
      <c r="E9773" t="s">
        <v>20</v>
      </c>
      <c r="H9773" t="s">
        <v>177</v>
      </c>
      <c r="I9773" s="2">
        <v>46226</v>
      </c>
      <c r="J9773" t="s">
        <v>2</v>
      </c>
    </row>
    <row r="9774" spans="1:10" hidden="1" x14ac:dyDescent="0.25">
      <c r="A9774" t="s">
        <v>24</v>
      </c>
      <c r="B9774">
        <v>27</v>
      </c>
      <c r="C9774">
        <v>13</v>
      </c>
      <c r="E9774" t="s">
        <v>29</v>
      </c>
      <c r="H9774" t="s">
        <v>177</v>
      </c>
      <c r="I9774" s="2">
        <v>46227</v>
      </c>
      <c r="J9774" t="s">
        <v>0</v>
      </c>
    </row>
    <row r="9775" spans="1:10" hidden="1" x14ac:dyDescent="0.25">
      <c r="A9775" t="s">
        <v>24</v>
      </c>
      <c r="B9775">
        <v>27</v>
      </c>
      <c r="C9775">
        <v>13</v>
      </c>
      <c r="E9775" t="s">
        <v>30</v>
      </c>
      <c r="H9775" t="s">
        <v>177</v>
      </c>
      <c r="I9775" s="2">
        <v>46227</v>
      </c>
      <c r="J9775" t="s">
        <v>0</v>
      </c>
    </row>
    <row r="9776" spans="1:10" hidden="1" x14ac:dyDescent="0.25">
      <c r="A9776" t="s">
        <v>24</v>
      </c>
      <c r="B9776">
        <v>27</v>
      </c>
      <c r="C9776">
        <v>13</v>
      </c>
      <c r="E9776" t="s">
        <v>20</v>
      </c>
      <c r="H9776" t="s">
        <v>177</v>
      </c>
      <c r="I9776" s="2">
        <v>46227</v>
      </c>
      <c r="J9776" t="s">
        <v>0</v>
      </c>
    </row>
    <row r="9777" spans="1:10" hidden="1" x14ac:dyDescent="0.25">
      <c r="A9777" t="s">
        <v>24</v>
      </c>
      <c r="B9777">
        <v>27</v>
      </c>
      <c r="C9777">
        <v>13</v>
      </c>
      <c r="E9777" t="s">
        <v>30</v>
      </c>
      <c r="H9777" t="s">
        <v>177</v>
      </c>
      <c r="I9777" s="2">
        <v>46227</v>
      </c>
      <c r="J9777" t="s">
        <v>0</v>
      </c>
    </row>
    <row r="9778" spans="1:10" hidden="1" x14ac:dyDescent="0.25">
      <c r="A9778" t="s">
        <v>24</v>
      </c>
      <c r="B9778">
        <v>27</v>
      </c>
      <c r="C9778">
        <v>13</v>
      </c>
      <c r="E9778" t="s">
        <v>20</v>
      </c>
      <c r="H9778" t="s">
        <v>177</v>
      </c>
      <c r="I9778" s="2">
        <v>46227</v>
      </c>
      <c r="J9778" t="s">
        <v>0</v>
      </c>
    </row>
    <row r="9779" spans="1:10" hidden="1" x14ac:dyDescent="0.25">
      <c r="A9779" t="s">
        <v>24</v>
      </c>
      <c r="B9779">
        <v>27</v>
      </c>
      <c r="C9779">
        <v>14</v>
      </c>
      <c r="E9779" t="s">
        <v>29</v>
      </c>
      <c r="H9779" t="s">
        <v>177</v>
      </c>
      <c r="I9779" s="2">
        <v>46227</v>
      </c>
      <c r="J9779" t="s">
        <v>1</v>
      </c>
    </row>
    <row r="9780" spans="1:10" hidden="1" x14ac:dyDescent="0.25">
      <c r="A9780" t="s">
        <v>24</v>
      </c>
      <c r="B9780">
        <v>27</v>
      </c>
      <c r="C9780">
        <v>14</v>
      </c>
      <c r="E9780" t="s">
        <v>30</v>
      </c>
      <c r="H9780" t="s">
        <v>177</v>
      </c>
      <c r="I9780" s="2">
        <v>46227</v>
      </c>
      <c r="J9780" t="s">
        <v>1</v>
      </c>
    </row>
    <row r="9781" spans="1:10" hidden="1" x14ac:dyDescent="0.25">
      <c r="A9781" t="s">
        <v>24</v>
      </c>
      <c r="B9781">
        <v>27</v>
      </c>
      <c r="C9781">
        <v>14</v>
      </c>
      <c r="E9781" t="s">
        <v>20</v>
      </c>
      <c r="H9781" t="s">
        <v>177</v>
      </c>
      <c r="I9781" s="2">
        <v>46227</v>
      </c>
      <c r="J9781" t="s">
        <v>1</v>
      </c>
    </row>
    <row r="9782" spans="1:10" hidden="1" x14ac:dyDescent="0.25">
      <c r="A9782" t="s">
        <v>24</v>
      </c>
      <c r="B9782">
        <v>27</v>
      </c>
      <c r="C9782">
        <v>14</v>
      </c>
      <c r="E9782" t="s">
        <v>30</v>
      </c>
      <c r="H9782" t="s">
        <v>177</v>
      </c>
      <c r="I9782" s="2">
        <v>46227</v>
      </c>
      <c r="J9782" t="s">
        <v>1</v>
      </c>
    </row>
    <row r="9783" spans="1:10" hidden="1" x14ac:dyDescent="0.25">
      <c r="A9783" t="s">
        <v>24</v>
      </c>
      <c r="B9783">
        <v>27</v>
      </c>
      <c r="C9783">
        <v>14</v>
      </c>
      <c r="E9783" t="s">
        <v>20</v>
      </c>
      <c r="H9783" t="s">
        <v>177</v>
      </c>
      <c r="I9783" s="2">
        <v>46227</v>
      </c>
      <c r="J9783" t="s">
        <v>1</v>
      </c>
    </row>
    <row r="9784" spans="1:10" hidden="1" x14ac:dyDescent="0.25">
      <c r="A9784" t="s">
        <v>24</v>
      </c>
      <c r="B9784">
        <v>27</v>
      </c>
      <c r="C9784">
        <v>15</v>
      </c>
      <c r="E9784" t="s">
        <v>29</v>
      </c>
      <c r="H9784" t="s">
        <v>177</v>
      </c>
      <c r="I9784" s="2">
        <v>46227</v>
      </c>
      <c r="J9784" t="s">
        <v>2</v>
      </c>
    </row>
    <row r="9785" spans="1:10" hidden="1" x14ac:dyDescent="0.25">
      <c r="A9785" t="s">
        <v>24</v>
      </c>
      <c r="B9785">
        <v>27</v>
      </c>
      <c r="C9785">
        <v>15</v>
      </c>
      <c r="E9785" t="s">
        <v>30</v>
      </c>
      <c r="H9785" t="s">
        <v>177</v>
      </c>
      <c r="I9785" s="2">
        <v>46227</v>
      </c>
      <c r="J9785" t="s">
        <v>2</v>
      </c>
    </row>
    <row r="9786" spans="1:10" hidden="1" x14ac:dyDescent="0.25">
      <c r="A9786" t="s">
        <v>24</v>
      </c>
      <c r="B9786">
        <v>27</v>
      </c>
      <c r="C9786">
        <v>15</v>
      </c>
      <c r="E9786" t="s">
        <v>20</v>
      </c>
      <c r="H9786" t="s">
        <v>177</v>
      </c>
      <c r="I9786" s="2">
        <v>46227</v>
      </c>
      <c r="J9786" t="s">
        <v>2</v>
      </c>
    </row>
    <row r="9787" spans="1:10" hidden="1" x14ac:dyDescent="0.25">
      <c r="A9787" t="s">
        <v>24</v>
      </c>
      <c r="B9787">
        <v>27</v>
      </c>
      <c r="C9787">
        <v>15</v>
      </c>
      <c r="E9787" t="s">
        <v>30</v>
      </c>
      <c r="H9787" t="s">
        <v>177</v>
      </c>
      <c r="I9787" s="2">
        <v>46227</v>
      </c>
      <c r="J9787" t="s">
        <v>2</v>
      </c>
    </row>
    <row r="9788" spans="1:10" hidden="1" x14ac:dyDescent="0.25">
      <c r="A9788" t="s">
        <v>24</v>
      </c>
      <c r="B9788">
        <v>27</v>
      </c>
      <c r="C9788">
        <v>15</v>
      </c>
      <c r="E9788" t="s">
        <v>20</v>
      </c>
      <c r="H9788" t="s">
        <v>177</v>
      </c>
      <c r="I9788" s="2">
        <v>46227</v>
      </c>
      <c r="J9788" t="s">
        <v>2</v>
      </c>
    </row>
    <row r="9789" spans="1:10" hidden="1" x14ac:dyDescent="0.25">
      <c r="A9789" t="s">
        <v>24</v>
      </c>
      <c r="B9789">
        <v>27</v>
      </c>
      <c r="C9789">
        <v>16</v>
      </c>
      <c r="E9789" t="s">
        <v>29</v>
      </c>
      <c r="H9789" t="s">
        <v>177</v>
      </c>
      <c r="I9789" s="2">
        <v>46228</v>
      </c>
      <c r="J9789" t="s">
        <v>0</v>
      </c>
    </row>
    <row r="9790" spans="1:10" hidden="1" x14ac:dyDescent="0.25">
      <c r="A9790" t="s">
        <v>24</v>
      </c>
      <c r="B9790">
        <v>27</v>
      </c>
      <c r="C9790">
        <v>16</v>
      </c>
      <c r="E9790" t="s">
        <v>30</v>
      </c>
      <c r="H9790" t="s">
        <v>177</v>
      </c>
      <c r="I9790" s="2">
        <v>46228</v>
      </c>
      <c r="J9790" t="s">
        <v>0</v>
      </c>
    </row>
    <row r="9791" spans="1:10" hidden="1" x14ac:dyDescent="0.25">
      <c r="A9791" t="s">
        <v>24</v>
      </c>
      <c r="B9791">
        <v>27</v>
      </c>
      <c r="C9791">
        <v>16</v>
      </c>
      <c r="E9791" t="s">
        <v>20</v>
      </c>
      <c r="H9791" t="s">
        <v>177</v>
      </c>
      <c r="I9791" s="2">
        <v>46228</v>
      </c>
      <c r="J9791" t="s">
        <v>0</v>
      </c>
    </row>
    <row r="9792" spans="1:10" hidden="1" x14ac:dyDescent="0.25">
      <c r="A9792" t="s">
        <v>24</v>
      </c>
      <c r="B9792">
        <v>27</v>
      </c>
      <c r="C9792">
        <v>16</v>
      </c>
      <c r="E9792" t="s">
        <v>30</v>
      </c>
      <c r="H9792" t="s">
        <v>177</v>
      </c>
      <c r="I9792" s="2">
        <v>46228</v>
      </c>
      <c r="J9792" t="s">
        <v>0</v>
      </c>
    </row>
    <row r="9793" spans="1:10" hidden="1" x14ac:dyDescent="0.25">
      <c r="A9793" t="s">
        <v>24</v>
      </c>
      <c r="B9793">
        <v>27</v>
      </c>
      <c r="C9793">
        <v>16</v>
      </c>
      <c r="E9793" t="s">
        <v>20</v>
      </c>
      <c r="H9793" t="s">
        <v>177</v>
      </c>
      <c r="I9793" s="2">
        <v>46228</v>
      </c>
      <c r="J9793" t="s">
        <v>0</v>
      </c>
    </row>
    <row r="9794" spans="1:10" hidden="1" x14ac:dyDescent="0.25">
      <c r="A9794" t="s">
        <v>24</v>
      </c>
      <c r="B9794">
        <v>27</v>
      </c>
      <c r="C9794">
        <v>17</v>
      </c>
      <c r="D9794">
        <v>1</v>
      </c>
      <c r="E9794" t="s">
        <v>31</v>
      </c>
      <c r="H9794" t="s">
        <v>177</v>
      </c>
      <c r="I9794" s="2">
        <v>46228</v>
      </c>
      <c r="J9794" t="s">
        <v>1</v>
      </c>
    </row>
    <row r="9795" spans="1:10" hidden="1" x14ac:dyDescent="0.25">
      <c r="A9795" t="s">
        <v>24</v>
      </c>
      <c r="B9795">
        <v>27</v>
      </c>
      <c r="C9795">
        <v>17</v>
      </c>
      <c r="D9795">
        <v>1</v>
      </c>
      <c r="E9795" t="s">
        <v>29</v>
      </c>
      <c r="H9795" t="s">
        <v>177</v>
      </c>
      <c r="I9795" s="2">
        <v>46228</v>
      </c>
      <c r="J9795" t="s">
        <v>1</v>
      </c>
    </row>
    <row r="9796" spans="1:10" hidden="1" x14ac:dyDescent="0.25">
      <c r="A9796" t="s">
        <v>24</v>
      </c>
      <c r="B9796">
        <v>27</v>
      </c>
      <c r="C9796">
        <v>17</v>
      </c>
      <c r="D9796">
        <v>1</v>
      </c>
      <c r="E9796" t="s">
        <v>30</v>
      </c>
      <c r="H9796" t="s">
        <v>177</v>
      </c>
      <c r="I9796" s="2">
        <v>46228</v>
      </c>
      <c r="J9796" t="s">
        <v>1</v>
      </c>
    </row>
    <row r="9797" spans="1:10" x14ac:dyDescent="0.25">
      <c r="A9797" t="s">
        <v>24</v>
      </c>
      <c r="B9797">
        <v>27</v>
      </c>
      <c r="C9797">
        <v>17</v>
      </c>
      <c r="D9797">
        <v>1</v>
      </c>
      <c r="E9797" t="s">
        <v>20</v>
      </c>
      <c r="H9797" t="s">
        <v>177</v>
      </c>
      <c r="I9797" s="2">
        <v>46228</v>
      </c>
      <c r="J9797" t="s">
        <v>1</v>
      </c>
    </row>
    <row r="9798" spans="1:10" hidden="1" x14ac:dyDescent="0.25">
      <c r="A9798" t="s">
        <v>24</v>
      </c>
      <c r="B9798">
        <v>27</v>
      </c>
      <c r="C9798">
        <v>17</v>
      </c>
      <c r="D9798">
        <v>1</v>
      </c>
      <c r="E9798" t="s">
        <v>30</v>
      </c>
      <c r="H9798" t="s">
        <v>177</v>
      </c>
      <c r="I9798" s="2">
        <v>46228</v>
      </c>
      <c r="J9798" t="s">
        <v>1</v>
      </c>
    </row>
    <row r="9799" spans="1:10" x14ac:dyDescent="0.25">
      <c r="A9799" t="s">
        <v>24</v>
      </c>
      <c r="B9799">
        <v>27</v>
      </c>
      <c r="C9799">
        <v>17</v>
      </c>
      <c r="D9799">
        <v>1</v>
      </c>
      <c r="E9799" t="s">
        <v>20</v>
      </c>
      <c r="H9799" t="s">
        <v>177</v>
      </c>
      <c r="I9799" s="2">
        <v>46228</v>
      </c>
      <c r="J9799" t="s">
        <v>1</v>
      </c>
    </row>
    <row r="9800" spans="1:10" hidden="1" x14ac:dyDescent="0.25">
      <c r="A9800" t="s">
        <v>24</v>
      </c>
      <c r="B9800">
        <v>27</v>
      </c>
      <c r="C9800">
        <v>18</v>
      </c>
      <c r="E9800" t="s">
        <v>29</v>
      </c>
      <c r="H9800" t="s">
        <v>177</v>
      </c>
      <c r="I9800" s="2">
        <v>46228</v>
      </c>
      <c r="J9800" t="s">
        <v>2</v>
      </c>
    </row>
    <row r="9801" spans="1:10" hidden="1" x14ac:dyDescent="0.25">
      <c r="A9801" t="s">
        <v>24</v>
      </c>
      <c r="B9801">
        <v>27</v>
      </c>
      <c r="C9801">
        <v>18</v>
      </c>
      <c r="E9801" t="s">
        <v>30</v>
      </c>
      <c r="H9801" t="s">
        <v>177</v>
      </c>
      <c r="I9801" s="2">
        <v>46228</v>
      </c>
      <c r="J9801" t="s">
        <v>2</v>
      </c>
    </row>
    <row r="9802" spans="1:10" hidden="1" x14ac:dyDescent="0.25">
      <c r="A9802" t="s">
        <v>24</v>
      </c>
      <c r="B9802">
        <v>27</v>
      </c>
      <c r="C9802">
        <v>18</v>
      </c>
      <c r="E9802" t="s">
        <v>20</v>
      </c>
      <c r="H9802" t="s">
        <v>177</v>
      </c>
      <c r="I9802" s="2">
        <v>46228</v>
      </c>
      <c r="J9802" t="s">
        <v>2</v>
      </c>
    </row>
    <row r="9803" spans="1:10" hidden="1" x14ac:dyDescent="0.25">
      <c r="A9803" t="s">
        <v>24</v>
      </c>
      <c r="B9803">
        <v>27</v>
      </c>
      <c r="C9803">
        <v>18</v>
      </c>
      <c r="E9803" t="s">
        <v>30</v>
      </c>
      <c r="H9803" t="s">
        <v>177</v>
      </c>
      <c r="I9803" s="2">
        <v>46228</v>
      </c>
      <c r="J9803" t="s">
        <v>2</v>
      </c>
    </row>
    <row r="9804" spans="1:10" hidden="1" x14ac:dyDescent="0.25">
      <c r="A9804" t="s">
        <v>24</v>
      </c>
      <c r="B9804">
        <v>27</v>
      </c>
      <c r="C9804">
        <v>18</v>
      </c>
      <c r="E9804" t="s">
        <v>20</v>
      </c>
      <c r="H9804" t="s">
        <v>177</v>
      </c>
      <c r="I9804" s="2">
        <v>46228</v>
      </c>
      <c r="J9804" t="s">
        <v>2</v>
      </c>
    </row>
    <row r="9805" spans="1:10" hidden="1" x14ac:dyDescent="0.25">
      <c r="A9805" t="s">
        <v>24</v>
      </c>
      <c r="B9805">
        <v>27</v>
      </c>
      <c r="C9805">
        <v>19</v>
      </c>
      <c r="E9805" t="s">
        <v>29</v>
      </c>
      <c r="H9805" t="s">
        <v>177</v>
      </c>
      <c r="I9805" s="2">
        <v>46229</v>
      </c>
      <c r="J9805" t="s">
        <v>0</v>
      </c>
    </row>
    <row r="9806" spans="1:10" hidden="1" x14ac:dyDescent="0.25">
      <c r="A9806" t="s">
        <v>24</v>
      </c>
      <c r="B9806">
        <v>27</v>
      </c>
      <c r="C9806">
        <v>19</v>
      </c>
      <c r="E9806" t="s">
        <v>30</v>
      </c>
      <c r="H9806" t="s">
        <v>177</v>
      </c>
      <c r="I9806" s="2">
        <v>46229</v>
      </c>
      <c r="J9806" t="s">
        <v>0</v>
      </c>
    </row>
    <row r="9807" spans="1:10" hidden="1" x14ac:dyDescent="0.25">
      <c r="A9807" t="s">
        <v>24</v>
      </c>
      <c r="B9807">
        <v>27</v>
      </c>
      <c r="C9807">
        <v>19</v>
      </c>
      <c r="E9807" t="s">
        <v>20</v>
      </c>
      <c r="H9807" t="s">
        <v>177</v>
      </c>
      <c r="I9807" s="2">
        <v>46229</v>
      </c>
      <c r="J9807" t="s">
        <v>0</v>
      </c>
    </row>
    <row r="9808" spans="1:10" hidden="1" x14ac:dyDescent="0.25">
      <c r="A9808" t="s">
        <v>24</v>
      </c>
      <c r="B9808">
        <v>27</v>
      </c>
      <c r="C9808">
        <v>19</v>
      </c>
      <c r="E9808" t="s">
        <v>30</v>
      </c>
      <c r="H9808" t="s">
        <v>177</v>
      </c>
      <c r="I9808" s="2">
        <v>46229</v>
      </c>
      <c r="J9808" t="s">
        <v>0</v>
      </c>
    </row>
    <row r="9809" spans="1:10" hidden="1" x14ac:dyDescent="0.25">
      <c r="A9809" t="s">
        <v>24</v>
      </c>
      <c r="B9809">
        <v>27</v>
      </c>
      <c r="C9809">
        <v>19</v>
      </c>
      <c r="E9809" t="s">
        <v>20</v>
      </c>
      <c r="H9809" t="s">
        <v>177</v>
      </c>
      <c r="I9809" s="2">
        <v>46229</v>
      </c>
      <c r="J9809" t="s">
        <v>0</v>
      </c>
    </row>
    <row r="9810" spans="1:10" hidden="1" x14ac:dyDescent="0.25">
      <c r="A9810" t="s">
        <v>24</v>
      </c>
      <c r="B9810">
        <v>27</v>
      </c>
      <c r="C9810">
        <v>20</v>
      </c>
      <c r="D9810">
        <v>1</v>
      </c>
      <c r="E9810" t="s">
        <v>31</v>
      </c>
      <c r="H9810" t="s">
        <v>177</v>
      </c>
      <c r="I9810" s="2">
        <v>46229</v>
      </c>
      <c r="J9810" t="s">
        <v>1</v>
      </c>
    </row>
    <row r="9811" spans="1:10" hidden="1" x14ac:dyDescent="0.25">
      <c r="A9811" t="s">
        <v>24</v>
      </c>
      <c r="B9811">
        <v>27</v>
      </c>
      <c r="C9811">
        <v>20</v>
      </c>
      <c r="D9811">
        <v>1</v>
      </c>
      <c r="E9811" t="s">
        <v>29</v>
      </c>
      <c r="H9811" t="s">
        <v>177</v>
      </c>
      <c r="I9811" s="2">
        <v>46229</v>
      </c>
      <c r="J9811" t="s">
        <v>1</v>
      </c>
    </row>
    <row r="9812" spans="1:10" hidden="1" x14ac:dyDescent="0.25">
      <c r="A9812" t="s">
        <v>24</v>
      </c>
      <c r="B9812">
        <v>27</v>
      </c>
      <c r="C9812">
        <v>20</v>
      </c>
      <c r="D9812">
        <v>1</v>
      </c>
      <c r="E9812" t="s">
        <v>30</v>
      </c>
      <c r="H9812" t="s">
        <v>177</v>
      </c>
      <c r="I9812" s="2">
        <v>46229</v>
      </c>
      <c r="J9812" t="s">
        <v>1</v>
      </c>
    </row>
    <row r="9813" spans="1:10" x14ac:dyDescent="0.25">
      <c r="A9813" t="s">
        <v>24</v>
      </c>
      <c r="B9813">
        <v>27</v>
      </c>
      <c r="C9813">
        <v>20</v>
      </c>
      <c r="D9813">
        <v>1</v>
      </c>
      <c r="E9813" t="s">
        <v>20</v>
      </c>
      <c r="H9813" t="s">
        <v>177</v>
      </c>
      <c r="I9813" s="2">
        <v>46229</v>
      </c>
      <c r="J9813" t="s">
        <v>1</v>
      </c>
    </row>
    <row r="9814" spans="1:10" hidden="1" x14ac:dyDescent="0.25">
      <c r="A9814" t="s">
        <v>24</v>
      </c>
      <c r="B9814">
        <v>27</v>
      </c>
      <c r="C9814">
        <v>20</v>
      </c>
      <c r="D9814">
        <v>1</v>
      </c>
      <c r="E9814" t="s">
        <v>30</v>
      </c>
      <c r="H9814" t="s">
        <v>177</v>
      </c>
      <c r="I9814" s="2">
        <v>46229</v>
      </c>
      <c r="J9814" t="s">
        <v>1</v>
      </c>
    </row>
    <row r="9815" spans="1:10" x14ac:dyDescent="0.25">
      <c r="A9815" t="s">
        <v>24</v>
      </c>
      <c r="B9815">
        <v>27</v>
      </c>
      <c r="C9815">
        <v>20</v>
      </c>
      <c r="D9815">
        <v>1</v>
      </c>
      <c r="E9815" t="s">
        <v>20</v>
      </c>
      <c r="H9815" t="s">
        <v>177</v>
      </c>
      <c r="I9815" s="2">
        <v>46229</v>
      </c>
      <c r="J9815" t="s">
        <v>1</v>
      </c>
    </row>
    <row r="9816" spans="1:10" hidden="1" x14ac:dyDescent="0.25">
      <c r="A9816" t="s">
        <v>24</v>
      </c>
      <c r="B9816">
        <v>27</v>
      </c>
      <c r="C9816">
        <v>21</v>
      </c>
      <c r="E9816" t="s">
        <v>29</v>
      </c>
      <c r="H9816" t="s">
        <v>177</v>
      </c>
      <c r="I9816" s="2">
        <v>46229</v>
      </c>
      <c r="J9816" t="s">
        <v>2</v>
      </c>
    </row>
    <row r="9817" spans="1:10" hidden="1" x14ac:dyDescent="0.25">
      <c r="A9817" t="s">
        <v>24</v>
      </c>
      <c r="B9817">
        <v>27</v>
      </c>
      <c r="C9817">
        <v>21</v>
      </c>
      <c r="E9817" t="s">
        <v>30</v>
      </c>
      <c r="H9817" t="s">
        <v>177</v>
      </c>
      <c r="I9817" s="2">
        <v>46229</v>
      </c>
      <c r="J9817" t="s">
        <v>2</v>
      </c>
    </row>
    <row r="9818" spans="1:10" hidden="1" x14ac:dyDescent="0.25">
      <c r="A9818" t="s">
        <v>24</v>
      </c>
      <c r="B9818">
        <v>27</v>
      </c>
      <c r="C9818">
        <v>21</v>
      </c>
      <c r="E9818" t="s">
        <v>20</v>
      </c>
      <c r="H9818" t="s">
        <v>177</v>
      </c>
      <c r="I9818" s="2">
        <v>46229</v>
      </c>
      <c r="J9818" t="s">
        <v>2</v>
      </c>
    </row>
    <row r="9819" spans="1:10" hidden="1" x14ac:dyDescent="0.25">
      <c r="A9819" t="s">
        <v>24</v>
      </c>
      <c r="B9819">
        <v>27</v>
      </c>
      <c r="C9819">
        <v>21</v>
      </c>
      <c r="E9819" t="s">
        <v>30</v>
      </c>
      <c r="H9819" t="s">
        <v>177</v>
      </c>
      <c r="I9819" s="2">
        <v>46229</v>
      </c>
      <c r="J9819" t="s">
        <v>2</v>
      </c>
    </row>
    <row r="9820" spans="1:10" hidden="1" x14ac:dyDescent="0.25">
      <c r="A9820" t="s">
        <v>24</v>
      </c>
      <c r="B9820">
        <v>27</v>
      </c>
      <c r="C9820">
        <v>21</v>
      </c>
      <c r="E9820" t="s">
        <v>20</v>
      </c>
      <c r="H9820" t="s">
        <v>177</v>
      </c>
      <c r="I9820" s="2">
        <v>46229</v>
      </c>
      <c r="J9820" t="s">
        <v>2</v>
      </c>
    </row>
    <row r="9821" spans="1:10" hidden="1" x14ac:dyDescent="0.25">
      <c r="A9821" t="s">
        <v>24</v>
      </c>
      <c r="B9821">
        <v>27</v>
      </c>
      <c r="C9821">
        <v>22</v>
      </c>
      <c r="E9821" t="s">
        <v>29</v>
      </c>
      <c r="H9821" t="s">
        <v>177</v>
      </c>
      <c r="I9821" s="2">
        <v>46230</v>
      </c>
      <c r="J9821" t="s">
        <v>0</v>
      </c>
    </row>
    <row r="9822" spans="1:10" hidden="1" x14ac:dyDescent="0.25">
      <c r="A9822" t="s">
        <v>24</v>
      </c>
      <c r="B9822">
        <v>27</v>
      </c>
      <c r="C9822">
        <v>22</v>
      </c>
      <c r="E9822" t="s">
        <v>30</v>
      </c>
      <c r="H9822" t="s">
        <v>177</v>
      </c>
      <c r="I9822" s="2">
        <v>46230</v>
      </c>
      <c r="J9822" t="s">
        <v>0</v>
      </c>
    </row>
    <row r="9823" spans="1:10" hidden="1" x14ac:dyDescent="0.25">
      <c r="A9823" t="s">
        <v>24</v>
      </c>
      <c r="B9823">
        <v>27</v>
      </c>
      <c r="C9823">
        <v>22</v>
      </c>
      <c r="E9823" t="s">
        <v>20</v>
      </c>
      <c r="H9823" t="s">
        <v>177</v>
      </c>
      <c r="I9823" s="2">
        <v>46230</v>
      </c>
      <c r="J9823" t="s">
        <v>0</v>
      </c>
    </row>
    <row r="9824" spans="1:10" hidden="1" x14ac:dyDescent="0.25">
      <c r="A9824" t="s">
        <v>24</v>
      </c>
      <c r="B9824">
        <v>27</v>
      </c>
      <c r="C9824">
        <v>22</v>
      </c>
      <c r="E9824" t="s">
        <v>30</v>
      </c>
      <c r="H9824" t="s">
        <v>177</v>
      </c>
      <c r="I9824" s="2">
        <v>46230</v>
      </c>
      <c r="J9824" t="s">
        <v>0</v>
      </c>
    </row>
    <row r="9825" spans="1:10" hidden="1" x14ac:dyDescent="0.25">
      <c r="A9825" t="s">
        <v>24</v>
      </c>
      <c r="B9825">
        <v>27</v>
      </c>
      <c r="C9825">
        <v>22</v>
      </c>
      <c r="E9825" t="s">
        <v>20</v>
      </c>
      <c r="H9825" t="s">
        <v>177</v>
      </c>
      <c r="I9825" s="2">
        <v>46230</v>
      </c>
      <c r="J9825" t="s">
        <v>0</v>
      </c>
    </row>
    <row r="9826" spans="1:10" hidden="1" x14ac:dyDescent="0.25">
      <c r="A9826" t="s">
        <v>24</v>
      </c>
      <c r="B9826">
        <v>27</v>
      </c>
      <c r="C9826">
        <v>23</v>
      </c>
      <c r="E9826" t="s">
        <v>29</v>
      </c>
      <c r="H9826" t="s">
        <v>177</v>
      </c>
      <c r="I9826" s="2">
        <v>46230</v>
      </c>
      <c r="J9826" t="s">
        <v>1</v>
      </c>
    </row>
    <row r="9827" spans="1:10" hidden="1" x14ac:dyDescent="0.25">
      <c r="A9827" t="s">
        <v>24</v>
      </c>
      <c r="B9827">
        <v>27</v>
      </c>
      <c r="C9827">
        <v>23</v>
      </c>
      <c r="E9827" t="s">
        <v>30</v>
      </c>
      <c r="H9827" t="s">
        <v>177</v>
      </c>
      <c r="I9827" s="2">
        <v>46230</v>
      </c>
      <c r="J9827" t="s">
        <v>1</v>
      </c>
    </row>
    <row r="9828" spans="1:10" hidden="1" x14ac:dyDescent="0.25">
      <c r="A9828" t="s">
        <v>24</v>
      </c>
      <c r="B9828">
        <v>27</v>
      </c>
      <c r="C9828">
        <v>23</v>
      </c>
      <c r="E9828" t="s">
        <v>20</v>
      </c>
      <c r="H9828" t="s">
        <v>177</v>
      </c>
      <c r="I9828" s="2">
        <v>46230</v>
      </c>
      <c r="J9828" t="s">
        <v>1</v>
      </c>
    </row>
    <row r="9829" spans="1:10" hidden="1" x14ac:dyDescent="0.25">
      <c r="A9829" t="s">
        <v>24</v>
      </c>
      <c r="B9829">
        <v>27</v>
      </c>
      <c r="C9829">
        <v>23</v>
      </c>
      <c r="E9829" t="s">
        <v>30</v>
      </c>
      <c r="H9829" t="s">
        <v>177</v>
      </c>
      <c r="I9829" s="2">
        <v>46230</v>
      </c>
      <c r="J9829" t="s">
        <v>1</v>
      </c>
    </row>
    <row r="9830" spans="1:10" hidden="1" x14ac:dyDescent="0.25">
      <c r="A9830" t="s">
        <v>24</v>
      </c>
      <c r="B9830">
        <v>27</v>
      </c>
      <c r="C9830">
        <v>23</v>
      </c>
      <c r="E9830" t="s">
        <v>20</v>
      </c>
      <c r="H9830" t="s">
        <v>177</v>
      </c>
      <c r="I9830" s="2">
        <v>46230</v>
      </c>
      <c r="J9830" t="s">
        <v>1</v>
      </c>
    </row>
    <row r="9831" spans="1:10" hidden="1" x14ac:dyDescent="0.25">
      <c r="A9831" t="s">
        <v>24</v>
      </c>
      <c r="B9831">
        <v>27</v>
      </c>
      <c r="C9831">
        <v>24</v>
      </c>
      <c r="E9831" t="s">
        <v>29</v>
      </c>
      <c r="H9831" t="s">
        <v>177</v>
      </c>
      <c r="I9831" s="2">
        <v>46230</v>
      </c>
      <c r="J9831" t="s">
        <v>2</v>
      </c>
    </row>
    <row r="9832" spans="1:10" hidden="1" x14ac:dyDescent="0.25">
      <c r="A9832" t="s">
        <v>24</v>
      </c>
      <c r="B9832">
        <v>27</v>
      </c>
      <c r="C9832">
        <v>24</v>
      </c>
      <c r="E9832" t="s">
        <v>30</v>
      </c>
      <c r="H9832" t="s">
        <v>177</v>
      </c>
      <c r="I9832" s="2">
        <v>46230</v>
      </c>
      <c r="J9832" t="s">
        <v>2</v>
      </c>
    </row>
    <row r="9833" spans="1:10" hidden="1" x14ac:dyDescent="0.25">
      <c r="A9833" t="s">
        <v>24</v>
      </c>
      <c r="B9833">
        <v>27</v>
      </c>
      <c r="C9833">
        <v>24</v>
      </c>
      <c r="E9833" t="s">
        <v>20</v>
      </c>
      <c r="H9833" t="s">
        <v>177</v>
      </c>
      <c r="I9833" s="2">
        <v>46230</v>
      </c>
      <c r="J9833" t="s">
        <v>2</v>
      </c>
    </row>
    <row r="9834" spans="1:10" hidden="1" x14ac:dyDescent="0.25">
      <c r="A9834" t="s">
        <v>24</v>
      </c>
      <c r="B9834">
        <v>27</v>
      </c>
      <c r="C9834">
        <v>24</v>
      </c>
      <c r="E9834" t="s">
        <v>30</v>
      </c>
      <c r="H9834" t="s">
        <v>177</v>
      </c>
      <c r="I9834" s="2">
        <v>46230</v>
      </c>
      <c r="J9834" t="s">
        <v>2</v>
      </c>
    </row>
    <row r="9835" spans="1:10" hidden="1" x14ac:dyDescent="0.25">
      <c r="A9835" t="s">
        <v>24</v>
      </c>
      <c r="B9835">
        <v>27</v>
      </c>
      <c r="C9835">
        <v>24</v>
      </c>
      <c r="E9835" t="s">
        <v>20</v>
      </c>
      <c r="H9835" t="s">
        <v>177</v>
      </c>
      <c r="I9835" s="2">
        <v>46230</v>
      </c>
      <c r="J9835" t="s">
        <v>2</v>
      </c>
    </row>
    <row r="9836" spans="1:10" hidden="1" x14ac:dyDescent="0.25">
      <c r="A9836" t="s">
        <v>24</v>
      </c>
      <c r="B9836">
        <v>27</v>
      </c>
      <c r="C9836">
        <v>25</v>
      </c>
      <c r="E9836" t="s">
        <v>29</v>
      </c>
      <c r="H9836" t="s">
        <v>177</v>
      </c>
      <c r="I9836" s="2">
        <v>46231</v>
      </c>
      <c r="J9836" t="s">
        <v>0</v>
      </c>
    </row>
    <row r="9837" spans="1:10" hidden="1" x14ac:dyDescent="0.25">
      <c r="A9837" t="s">
        <v>24</v>
      </c>
      <c r="B9837">
        <v>27</v>
      </c>
      <c r="C9837">
        <v>25</v>
      </c>
      <c r="E9837" t="s">
        <v>30</v>
      </c>
      <c r="H9837" t="s">
        <v>177</v>
      </c>
      <c r="I9837" s="2">
        <v>46231</v>
      </c>
      <c r="J9837" t="s">
        <v>0</v>
      </c>
    </row>
    <row r="9838" spans="1:10" hidden="1" x14ac:dyDescent="0.25">
      <c r="A9838" t="s">
        <v>24</v>
      </c>
      <c r="B9838">
        <v>27</v>
      </c>
      <c r="C9838">
        <v>25</v>
      </c>
      <c r="E9838" t="s">
        <v>20</v>
      </c>
      <c r="H9838" t="s">
        <v>177</v>
      </c>
      <c r="I9838" s="2">
        <v>46231</v>
      </c>
      <c r="J9838" t="s">
        <v>0</v>
      </c>
    </row>
    <row r="9839" spans="1:10" hidden="1" x14ac:dyDescent="0.25">
      <c r="A9839" t="s">
        <v>24</v>
      </c>
      <c r="B9839">
        <v>27</v>
      </c>
      <c r="C9839">
        <v>25</v>
      </c>
      <c r="E9839" t="s">
        <v>30</v>
      </c>
      <c r="H9839" t="s">
        <v>177</v>
      </c>
      <c r="I9839" s="2">
        <v>46231</v>
      </c>
      <c r="J9839" t="s">
        <v>0</v>
      </c>
    </row>
    <row r="9840" spans="1:10" hidden="1" x14ac:dyDescent="0.25">
      <c r="A9840" t="s">
        <v>24</v>
      </c>
      <c r="B9840">
        <v>27</v>
      </c>
      <c r="C9840">
        <v>25</v>
      </c>
      <c r="E9840" t="s">
        <v>20</v>
      </c>
      <c r="H9840" t="s">
        <v>177</v>
      </c>
      <c r="I9840" s="2">
        <v>46231</v>
      </c>
      <c r="J9840" t="s">
        <v>0</v>
      </c>
    </row>
    <row r="9841" spans="1:10" hidden="1" x14ac:dyDescent="0.25">
      <c r="A9841" t="s">
        <v>24</v>
      </c>
      <c r="B9841">
        <v>27</v>
      </c>
      <c r="C9841">
        <v>26</v>
      </c>
      <c r="E9841" t="s">
        <v>29</v>
      </c>
      <c r="H9841" t="s">
        <v>177</v>
      </c>
      <c r="I9841" s="2">
        <v>46231</v>
      </c>
      <c r="J9841" t="s">
        <v>1</v>
      </c>
    </row>
    <row r="9842" spans="1:10" hidden="1" x14ac:dyDescent="0.25">
      <c r="A9842" t="s">
        <v>24</v>
      </c>
      <c r="B9842">
        <v>27</v>
      </c>
      <c r="C9842">
        <v>26</v>
      </c>
      <c r="E9842" t="s">
        <v>30</v>
      </c>
      <c r="H9842" t="s">
        <v>177</v>
      </c>
      <c r="I9842" s="2">
        <v>46231</v>
      </c>
      <c r="J9842" t="s">
        <v>1</v>
      </c>
    </row>
    <row r="9843" spans="1:10" hidden="1" x14ac:dyDescent="0.25">
      <c r="A9843" t="s">
        <v>24</v>
      </c>
      <c r="B9843">
        <v>27</v>
      </c>
      <c r="C9843">
        <v>26</v>
      </c>
      <c r="E9843" t="s">
        <v>20</v>
      </c>
      <c r="H9843" t="s">
        <v>177</v>
      </c>
      <c r="I9843" s="2">
        <v>46231</v>
      </c>
      <c r="J9843" t="s">
        <v>1</v>
      </c>
    </row>
    <row r="9844" spans="1:10" hidden="1" x14ac:dyDescent="0.25">
      <c r="A9844" t="s">
        <v>24</v>
      </c>
      <c r="B9844">
        <v>27</v>
      </c>
      <c r="C9844">
        <v>26</v>
      </c>
      <c r="E9844" t="s">
        <v>30</v>
      </c>
      <c r="H9844" t="s">
        <v>177</v>
      </c>
      <c r="I9844" s="2">
        <v>46231</v>
      </c>
      <c r="J9844" t="s">
        <v>1</v>
      </c>
    </row>
    <row r="9845" spans="1:10" hidden="1" x14ac:dyDescent="0.25">
      <c r="A9845" t="s">
        <v>24</v>
      </c>
      <c r="B9845">
        <v>27</v>
      </c>
      <c r="C9845">
        <v>26</v>
      </c>
      <c r="E9845" t="s">
        <v>20</v>
      </c>
      <c r="H9845" t="s">
        <v>177</v>
      </c>
      <c r="I9845" s="2">
        <v>46231</v>
      </c>
      <c r="J9845" t="s">
        <v>1</v>
      </c>
    </row>
    <row r="9846" spans="1:10" hidden="1" x14ac:dyDescent="0.25">
      <c r="A9846" t="s">
        <v>24</v>
      </c>
      <c r="B9846">
        <v>27</v>
      </c>
      <c r="C9846">
        <v>27</v>
      </c>
      <c r="E9846" t="s">
        <v>29</v>
      </c>
      <c r="H9846" t="s">
        <v>177</v>
      </c>
      <c r="I9846" s="2">
        <v>46231</v>
      </c>
      <c r="J9846" t="s">
        <v>2</v>
      </c>
    </row>
    <row r="9847" spans="1:10" hidden="1" x14ac:dyDescent="0.25">
      <c r="A9847" t="s">
        <v>24</v>
      </c>
      <c r="B9847">
        <v>27</v>
      </c>
      <c r="C9847">
        <v>27</v>
      </c>
      <c r="E9847" t="s">
        <v>30</v>
      </c>
      <c r="H9847" t="s">
        <v>177</v>
      </c>
      <c r="I9847" s="2">
        <v>46231</v>
      </c>
      <c r="J9847" t="s">
        <v>2</v>
      </c>
    </row>
    <row r="9848" spans="1:10" hidden="1" x14ac:dyDescent="0.25">
      <c r="A9848" t="s">
        <v>24</v>
      </c>
      <c r="B9848">
        <v>27</v>
      </c>
      <c r="C9848">
        <v>27</v>
      </c>
      <c r="E9848" t="s">
        <v>20</v>
      </c>
      <c r="H9848" t="s">
        <v>177</v>
      </c>
      <c r="I9848" s="2">
        <v>46231</v>
      </c>
      <c r="J9848" t="s">
        <v>2</v>
      </c>
    </row>
    <row r="9849" spans="1:10" hidden="1" x14ac:dyDescent="0.25">
      <c r="A9849" t="s">
        <v>24</v>
      </c>
      <c r="B9849">
        <v>27</v>
      </c>
      <c r="C9849">
        <v>27</v>
      </c>
      <c r="E9849" t="s">
        <v>30</v>
      </c>
      <c r="H9849" t="s">
        <v>177</v>
      </c>
      <c r="I9849" s="2">
        <v>46231</v>
      </c>
      <c r="J9849" t="s">
        <v>2</v>
      </c>
    </row>
    <row r="9850" spans="1:10" hidden="1" x14ac:dyDescent="0.25">
      <c r="A9850" t="s">
        <v>24</v>
      </c>
      <c r="B9850">
        <v>27</v>
      </c>
      <c r="C9850">
        <v>27</v>
      </c>
      <c r="E9850" t="s">
        <v>20</v>
      </c>
      <c r="H9850" t="s">
        <v>177</v>
      </c>
      <c r="I9850" s="2">
        <v>46231</v>
      </c>
      <c r="J9850" t="s">
        <v>2</v>
      </c>
    </row>
    <row r="9851" spans="1:10" hidden="1" x14ac:dyDescent="0.25">
      <c r="A9851" t="s">
        <v>24</v>
      </c>
      <c r="B9851">
        <v>27</v>
      </c>
      <c r="C9851">
        <v>28</v>
      </c>
      <c r="E9851" t="s">
        <v>29</v>
      </c>
      <c r="H9851" t="s">
        <v>177</v>
      </c>
      <c r="I9851" s="2">
        <v>46232</v>
      </c>
      <c r="J9851" t="s">
        <v>0</v>
      </c>
    </row>
    <row r="9852" spans="1:10" hidden="1" x14ac:dyDescent="0.25">
      <c r="A9852" t="s">
        <v>24</v>
      </c>
      <c r="B9852">
        <v>27</v>
      </c>
      <c r="C9852">
        <v>28</v>
      </c>
      <c r="E9852" t="s">
        <v>30</v>
      </c>
      <c r="H9852" t="s">
        <v>177</v>
      </c>
      <c r="I9852" s="2">
        <v>46232</v>
      </c>
      <c r="J9852" t="s">
        <v>0</v>
      </c>
    </row>
    <row r="9853" spans="1:10" hidden="1" x14ac:dyDescent="0.25">
      <c r="A9853" t="s">
        <v>24</v>
      </c>
      <c r="B9853">
        <v>27</v>
      </c>
      <c r="C9853">
        <v>28</v>
      </c>
      <c r="E9853" t="s">
        <v>20</v>
      </c>
      <c r="H9853" t="s">
        <v>177</v>
      </c>
      <c r="I9853" s="2">
        <v>46232</v>
      </c>
      <c r="J9853" t="s">
        <v>0</v>
      </c>
    </row>
    <row r="9854" spans="1:10" hidden="1" x14ac:dyDescent="0.25">
      <c r="A9854" t="s">
        <v>24</v>
      </c>
      <c r="B9854">
        <v>27</v>
      </c>
      <c r="C9854">
        <v>28</v>
      </c>
      <c r="E9854" t="s">
        <v>30</v>
      </c>
      <c r="H9854" t="s">
        <v>177</v>
      </c>
      <c r="I9854" s="2">
        <v>46232</v>
      </c>
      <c r="J9854" t="s">
        <v>0</v>
      </c>
    </row>
    <row r="9855" spans="1:10" hidden="1" x14ac:dyDescent="0.25">
      <c r="A9855" t="s">
        <v>24</v>
      </c>
      <c r="B9855">
        <v>27</v>
      </c>
      <c r="C9855">
        <v>28</v>
      </c>
      <c r="E9855" t="s">
        <v>20</v>
      </c>
      <c r="H9855" t="s">
        <v>177</v>
      </c>
      <c r="I9855" s="2">
        <v>46232</v>
      </c>
      <c r="J9855" t="s">
        <v>0</v>
      </c>
    </row>
    <row r="9856" spans="1:10" hidden="1" x14ac:dyDescent="0.25">
      <c r="A9856" t="s">
        <v>24</v>
      </c>
      <c r="B9856">
        <v>27</v>
      </c>
      <c r="C9856">
        <v>29</v>
      </c>
      <c r="E9856" t="s">
        <v>29</v>
      </c>
      <c r="H9856" t="s">
        <v>177</v>
      </c>
      <c r="I9856" s="2">
        <v>46232</v>
      </c>
      <c r="J9856" t="s">
        <v>1</v>
      </c>
    </row>
    <row r="9857" spans="1:10" hidden="1" x14ac:dyDescent="0.25">
      <c r="A9857" t="s">
        <v>24</v>
      </c>
      <c r="B9857">
        <v>27</v>
      </c>
      <c r="C9857">
        <v>29</v>
      </c>
      <c r="E9857" t="s">
        <v>30</v>
      </c>
      <c r="H9857" t="s">
        <v>177</v>
      </c>
      <c r="I9857" s="2">
        <v>46232</v>
      </c>
      <c r="J9857" t="s">
        <v>1</v>
      </c>
    </row>
    <row r="9858" spans="1:10" hidden="1" x14ac:dyDescent="0.25">
      <c r="A9858" t="s">
        <v>24</v>
      </c>
      <c r="B9858">
        <v>27</v>
      </c>
      <c r="C9858">
        <v>29</v>
      </c>
      <c r="E9858" t="s">
        <v>20</v>
      </c>
      <c r="H9858" t="s">
        <v>177</v>
      </c>
      <c r="I9858" s="2">
        <v>46232</v>
      </c>
      <c r="J9858" t="s">
        <v>1</v>
      </c>
    </row>
    <row r="9859" spans="1:10" hidden="1" x14ac:dyDescent="0.25">
      <c r="A9859" t="s">
        <v>24</v>
      </c>
      <c r="B9859">
        <v>27</v>
      </c>
      <c r="C9859">
        <v>29</v>
      </c>
      <c r="E9859" t="s">
        <v>30</v>
      </c>
      <c r="H9859" t="s">
        <v>177</v>
      </c>
      <c r="I9859" s="2">
        <v>46232</v>
      </c>
      <c r="J9859" t="s">
        <v>1</v>
      </c>
    </row>
    <row r="9860" spans="1:10" hidden="1" x14ac:dyDescent="0.25">
      <c r="A9860" t="s">
        <v>24</v>
      </c>
      <c r="B9860">
        <v>27</v>
      </c>
      <c r="C9860">
        <v>29</v>
      </c>
      <c r="E9860" t="s">
        <v>20</v>
      </c>
      <c r="H9860" t="s">
        <v>177</v>
      </c>
      <c r="I9860" s="2">
        <v>46232</v>
      </c>
      <c r="J9860" t="s">
        <v>1</v>
      </c>
    </row>
    <row r="9861" spans="1:10" hidden="1" x14ac:dyDescent="0.25">
      <c r="A9861" t="s">
        <v>24</v>
      </c>
      <c r="B9861">
        <v>27</v>
      </c>
      <c r="C9861">
        <v>30</v>
      </c>
      <c r="E9861" t="s">
        <v>29</v>
      </c>
      <c r="H9861" t="s">
        <v>177</v>
      </c>
      <c r="I9861" s="2">
        <v>46232</v>
      </c>
      <c r="J9861" t="s">
        <v>2</v>
      </c>
    </row>
    <row r="9862" spans="1:10" hidden="1" x14ac:dyDescent="0.25">
      <c r="A9862" t="s">
        <v>24</v>
      </c>
      <c r="B9862">
        <v>27</v>
      </c>
      <c r="C9862">
        <v>30</v>
      </c>
      <c r="E9862" t="s">
        <v>30</v>
      </c>
      <c r="H9862" t="s">
        <v>177</v>
      </c>
      <c r="I9862" s="2">
        <v>46232</v>
      </c>
      <c r="J9862" t="s">
        <v>2</v>
      </c>
    </row>
    <row r="9863" spans="1:10" hidden="1" x14ac:dyDescent="0.25">
      <c r="A9863" t="s">
        <v>24</v>
      </c>
      <c r="B9863">
        <v>27</v>
      </c>
      <c r="C9863">
        <v>30</v>
      </c>
      <c r="E9863" t="s">
        <v>20</v>
      </c>
      <c r="H9863" t="s">
        <v>177</v>
      </c>
      <c r="I9863" s="2">
        <v>46232</v>
      </c>
      <c r="J9863" t="s">
        <v>2</v>
      </c>
    </row>
    <row r="9864" spans="1:10" hidden="1" x14ac:dyDescent="0.25">
      <c r="A9864" t="s">
        <v>24</v>
      </c>
      <c r="B9864">
        <v>27</v>
      </c>
      <c r="C9864">
        <v>30</v>
      </c>
      <c r="E9864" t="s">
        <v>30</v>
      </c>
      <c r="H9864" t="s">
        <v>177</v>
      </c>
      <c r="I9864" s="2">
        <v>46232</v>
      </c>
      <c r="J9864" t="s">
        <v>2</v>
      </c>
    </row>
    <row r="9865" spans="1:10" hidden="1" x14ac:dyDescent="0.25">
      <c r="A9865" t="s">
        <v>24</v>
      </c>
      <c r="B9865">
        <v>27</v>
      </c>
      <c r="C9865">
        <v>30</v>
      </c>
      <c r="E9865" t="s">
        <v>20</v>
      </c>
      <c r="H9865" t="s">
        <v>177</v>
      </c>
      <c r="I9865" s="2">
        <v>46232</v>
      </c>
      <c r="J9865" t="s">
        <v>2</v>
      </c>
    </row>
    <row r="9866" spans="1:10" hidden="1" x14ac:dyDescent="0.25">
      <c r="A9866" t="s">
        <v>24</v>
      </c>
      <c r="B9866">
        <v>27</v>
      </c>
      <c r="C9866">
        <v>31</v>
      </c>
      <c r="E9866" t="s">
        <v>29</v>
      </c>
      <c r="H9866" t="s">
        <v>177</v>
      </c>
      <c r="I9866" s="2">
        <v>46233</v>
      </c>
      <c r="J9866" t="s">
        <v>0</v>
      </c>
    </row>
    <row r="9867" spans="1:10" hidden="1" x14ac:dyDescent="0.25">
      <c r="A9867" t="s">
        <v>24</v>
      </c>
      <c r="B9867">
        <v>27</v>
      </c>
      <c r="C9867">
        <v>31</v>
      </c>
      <c r="E9867" t="s">
        <v>30</v>
      </c>
      <c r="H9867" t="s">
        <v>177</v>
      </c>
      <c r="I9867" s="2">
        <v>46233</v>
      </c>
      <c r="J9867" t="s">
        <v>0</v>
      </c>
    </row>
    <row r="9868" spans="1:10" hidden="1" x14ac:dyDescent="0.25">
      <c r="A9868" t="s">
        <v>24</v>
      </c>
      <c r="B9868">
        <v>27</v>
      </c>
      <c r="C9868">
        <v>31</v>
      </c>
      <c r="E9868" t="s">
        <v>20</v>
      </c>
      <c r="H9868" t="s">
        <v>177</v>
      </c>
      <c r="I9868" s="2">
        <v>46233</v>
      </c>
      <c r="J9868" t="s">
        <v>0</v>
      </c>
    </row>
    <row r="9869" spans="1:10" hidden="1" x14ac:dyDescent="0.25">
      <c r="A9869" t="s">
        <v>24</v>
      </c>
      <c r="B9869">
        <v>27</v>
      </c>
      <c r="C9869">
        <v>31</v>
      </c>
      <c r="E9869" t="s">
        <v>30</v>
      </c>
      <c r="H9869" t="s">
        <v>177</v>
      </c>
      <c r="I9869" s="2">
        <v>46233</v>
      </c>
      <c r="J9869" t="s">
        <v>0</v>
      </c>
    </row>
    <row r="9870" spans="1:10" hidden="1" x14ac:dyDescent="0.25">
      <c r="A9870" t="s">
        <v>24</v>
      </c>
      <c r="B9870">
        <v>27</v>
      </c>
      <c r="C9870">
        <v>31</v>
      </c>
      <c r="E9870" t="s">
        <v>20</v>
      </c>
      <c r="H9870" t="s">
        <v>177</v>
      </c>
      <c r="I9870" s="2">
        <v>46233</v>
      </c>
      <c r="J9870" t="s">
        <v>0</v>
      </c>
    </row>
    <row r="9871" spans="1:10" hidden="1" x14ac:dyDescent="0.25">
      <c r="A9871" t="s">
        <v>24</v>
      </c>
      <c r="B9871">
        <v>27</v>
      </c>
      <c r="C9871">
        <v>32</v>
      </c>
      <c r="E9871" t="s">
        <v>29</v>
      </c>
      <c r="H9871" t="s">
        <v>177</v>
      </c>
      <c r="I9871" s="2">
        <v>46233</v>
      </c>
      <c r="J9871" t="s">
        <v>1</v>
      </c>
    </row>
    <row r="9872" spans="1:10" hidden="1" x14ac:dyDescent="0.25">
      <c r="A9872" t="s">
        <v>24</v>
      </c>
      <c r="B9872">
        <v>27</v>
      </c>
      <c r="C9872">
        <v>32</v>
      </c>
      <c r="E9872" t="s">
        <v>30</v>
      </c>
      <c r="H9872" t="s">
        <v>177</v>
      </c>
      <c r="I9872" s="2">
        <v>46233</v>
      </c>
      <c r="J9872" t="s">
        <v>1</v>
      </c>
    </row>
    <row r="9873" spans="1:10" hidden="1" x14ac:dyDescent="0.25">
      <c r="A9873" t="s">
        <v>24</v>
      </c>
      <c r="B9873">
        <v>27</v>
      </c>
      <c r="C9873">
        <v>32</v>
      </c>
      <c r="E9873" t="s">
        <v>20</v>
      </c>
      <c r="H9873" t="s">
        <v>177</v>
      </c>
      <c r="I9873" s="2">
        <v>46233</v>
      </c>
      <c r="J9873" t="s">
        <v>1</v>
      </c>
    </row>
    <row r="9874" spans="1:10" hidden="1" x14ac:dyDescent="0.25">
      <c r="A9874" t="s">
        <v>24</v>
      </c>
      <c r="B9874">
        <v>27</v>
      </c>
      <c r="C9874">
        <v>32</v>
      </c>
      <c r="E9874" t="s">
        <v>30</v>
      </c>
      <c r="H9874" t="s">
        <v>177</v>
      </c>
      <c r="I9874" s="2">
        <v>46233</v>
      </c>
      <c r="J9874" t="s">
        <v>1</v>
      </c>
    </row>
    <row r="9875" spans="1:10" hidden="1" x14ac:dyDescent="0.25">
      <c r="A9875" t="s">
        <v>24</v>
      </c>
      <c r="B9875">
        <v>27</v>
      </c>
      <c r="C9875">
        <v>32</v>
      </c>
      <c r="E9875" t="s">
        <v>20</v>
      </c>
      <c r="H9875" t="s">
        <v>177</v>
      </c>
      <c r="I9875" s="2">
        <v>46233</v>
      </c>
      <c r="J9875" t="s">
        <v>1</v>
      </c>
    </row>
    <row r="9876" spans="1:10" hidden="1" x14ac:dyDescent="0.25">
      <c r="A9876" t="s">
        <v>24</v>
      </c>
      <c r="B9876">
        <v>27</v>
      </c>
      <c r="C9876">
        <v>33</v>
      </c>
      <c r="E9876" t="s">
        <v>29</v>
      </c>
      <c r="H9876" t="s">
        <v>177</v>
      </c>
      <c r="I9876" s="2">
        <v>46233</v>
      </c>
      <c r="J9876" t="s">
        <v>2</v>
      </c>
    </row>
    <row r="9877" spans="1:10" hidden="1" x14ac:dyDescent="0.25">
      <c r="A9877" t="s">
        <v>24</v>
      </c>
      <c r="B9877">
        <v>27</v>
      </c>
      <c r="C9877">
        <v>33</v>
      </c>
      <c r="E9877" t="s">
        <v>30</v>
      </c>
      <c r="H9877" t="s">
        <v>177</v>
      </c>
      <c r="I9877" s="2">
        <v>46233</v>
      </c>
      <c r="J9877" t="s">
        <v>2</v>
      </c>
    </row>
    <row r="9878" spans="1:10" hidden="1" x14ac:dyDescent="0.25">
      <c r="A9878" t="s">
        <v>24</v>
      </c>
      <c r="B9878">
        <v>27</v>
      </c>
      <c r="C9878">
        <v>33</v>
      </c>
      <c r="E9878" t="s">
        <v>20</v>
      </c>
      <c r="H9878" t="s">
        <v>177</v>
      </c>
      <c r="I9878" s="2">
        <v>46233</v>
      </c>
      <c r="J9878" t="s">
        <v>2</v>
      </c>
    </row>
    <row r="9879" spans="1:10" hidden="1" x14ac:dyDescent="0.25">
      <c r="A9879" t="s">
        <v>24</v>
      </c>
      <c r="B9879">
        <v>27</v>
      </c>
      <c r="C9879">
        <v>33</v>
      </c>
      <c r="E9879" t="s">
        <v>30</v>
      </c>
      <c r="H9879" t="s">
        <v>177</v>
      </c>
      <c r="I9879" s="2">
        <v>46233</v>
      </c>
      <c r="J9879" t="s">
        <v>2</v>
      </c>
    </row>
    <row r="9880" spans="1:10" hidden="1" x14ac:dyDescent="0.25">
      <c r="A9880" t="s">
        <v>24</v>
      </c>
      <c r="B9880">
        <v>27</v>
      </c>
      <c r="C9880">
        <v>33</v>
      </c>
      <c r="E9880" t="s">
        <v>20</v>
      </c>
      <c r="H9880" t="s">
        <v>177</v>
      </c>
      <c r="I9880" s="2">
        <v>46233</v>
      </c>
      <c r="J9880" t="s">
        <v>2</v>
      </c>
    </row>
    <row r="9881" spans="1:10" hidden="1" x14ac:dyDescent="0.25">
      <c r="A9881" t="s">
        <v>24</v>
      </c>
      <c r="B9881">
        <v>27</v>
      </c>
      <c r="C9881">
        <v>34</v>
      </c>
      <c r="E9881" t="s">
        <v>29</v>
      </c>
      <c r="H9881" t="s">
        <v>177</v>
      </c>
      <c r="I9881" s="2">
        <v>46234</v>
      </c>
      <c r="J9881" t="s">
        <v>0</v>
      </c>
    </row>
    <row r="9882" spans="1:10" hidden="1" x14ac:dyDescent="0.25">
      <c r="A9882" t="s">
        <v>24</v>
      </c>
      <c r="B9882">
        <v>27</v>
      </c>
      <c r="C9882">
        <v>34</v>
      </c>
      <c r="E9882" t="s">
        <v>30</v>
      </c>
      <c r="H9882" t="s">
        <v>177</v>
      </c>
      <c r="I9882" s="2">
        <v>46234</v>
      </c>
      <c r="J9882" t="s">
        <v>0</v>
      </c>
    </row>
    <row r="9883" spans="1:10" hidden="1" x14ac:dyDescent="0.25">
      <c r="A9883" t="s">
        <v>24</v>
      </c>
      <c r="B9883">
        <v>27</v>
      </c>
      <c r="C9883">
        <v>34</v>
      </c>
      <c r="E9883" t="s">
        <v>20</v>
      </c>
      <c r="H9883" t="s">
        <v>177</v>
      </c>
      <c r="I9883" s="2">
        <v>46234</v>
      </c>
      <c r="J9883" t="s">
        <v>0</v>
      </c>
    </row>
    <row r="9884" spans="1:10" hidden="1" x14ac:dyDescent="0.25">
      <c r="A9884" t="s">
        <v>24</v>
      </c>
      <c r="B9884">
        <v>27</v>
      </c>
      <c r="C9884">
        <v>34</v>
      </c>
      <c r="E9884" t="s">
        <v>30</v>
      </c>
      <c r="H9884" t="s">
        <v>177</v>
      </c>
      <c r="I9884" s="2">
        <v>46234</v>
      </c>
      <c r="J9884" t="s">
        <v>0</v>
      </c>
    </row>
    <row r="9885" spans="1:10" hidden="1" x14ac:dyDescent="0.25">
      <c r="A9885" t="s">
        <v>24</v>
      </c>
      <c r="B9885">
        <v>27</v>
      </c>
      <c r="C9885">
        <v>34</v>
      </c>
      <c r="E9885" t="s">
        <v>20</v>
      </c>
      <c r="H9885" t="s">
        <v>177</v>
      </c>
      <c r="I9885" s="2">
        <v>46234</v>
      </c>
      <c r="J9885" t="s">
        <v>0</v>
      </c>
    </row>
    <row r="9886" spans="1:10" hidden="1" x14ac:dyDescent="0.25">
      <c r="A9886" t="s">
        <v>24</v>
      </c>
      <c r="B9886">
        <v>27</v>
      </c>
      <c r="C9886">
        <v>35</v>
      </c>
      <c r="E9886" t="s">
        <v>29</v>
      </c>
      <c r="H9886" t="s">
        <v>177</v>
      </c>
      <c r="I9886" s="2">
        <v>46234</v>
      </c>
      <c r="J9886" t="s">
        <v>1</v>
      </c>
    </row>
    <row r="9887" spans="1:10" hidden="1" x14ac:dyDescent="0.25">
      <c r="A9887" t="s">
        <v>24</v>
      </c>
      <c r="B9887">
        <v>27</v>
      </c>
      <c r="C9887">
        <v>35</v>
      </c>
      <c r="E9887" t="s">
        <v>30</v>
      </c>
      <c r="H9887" t="s">
        <v>177</v>
      </c>
      <c r="I9887" s="2">
        <v>46234</v>
      </c>
      <c r="J9887" t="s">
        <v>1</v>
      </c>
    </row>
    <row r="9888" spans="1:10" hidden="1" x14ac:dyDescent="0.25">
      <c r="A9888" t="s">
        <v>24</v>
      </c>
      <c r="B9888">
        <v>27</v>
      </c>
      <c r="C9888">
        <v>35</v>
      </c>
      <c r="E9888" t="s">
        <v>20</v>
      </c>
      <c r="H9888" t="s">
        <v>177</v>
      </c>
      <c r="I9888" s="2">
        <v>46234</v>
      </c>
      <c r="J9888" t="s">
        <v>1</v>
      </c>
    </row>
    <row r="9889" spans="1:10" hidden="1" x14ac:dyDescent="0.25">
      <c r="A9889" t="s">
        <v>24</v>
      </c>
      <c r="B9889">
        <v>27</v>
      </c>
      <c r="C9889">
        <v>35</v>
      </c>
      <c r="E9889" t="s">
        <v>30</v>
      </c>
      <c r="H9889" t="s">
        <v>177</v>
      </c>
      <c r="I9889" s="2">
        <v>46234</v>
      </c>
      <c r="J9889" t="s">
        <v>1</v>
      </c>
    </row>
    <row r="9890" spans="1:10" hidden="1" x14ac:dyDescent="0.25">
      <c r="A9890" t="s">
        <v>24</v>
      </c>
      <c r="B9890">
        <v>27</v>
      </c>
      <c r="C9890">
        <v>35</v>
      </c>
      <c r="E9890" t="s">
        <v>20</v>
      </c>
      <c r="H9890" t="s">
        <v>177</v>
      </c>
      <c r="I9890" s="2">
        <v>46234</v>
      </c>
      <c r="J9890" t="s">
        <v>1</v>
      </c>
    </row>
    <row r="9891" spans="1:10" hidden="1" x14ac:dyDescent="0.25">
      <c r="A9891" t="s">
        <v>24</v>
      </c>
      <c r="B9891">
        <v>27</v>
      </c>
      <c r="C9891">
        <v>36</v>
      </c>
      <c r="E9891" t="s">
        <v>29</v>
      </c>
      <c r="H9891" t="s">
        <v>177</v>
      </c>
      <c r="I9891" s="2">
        <v>46234</v>
      </c>
      <c r="J9891" t="s">
        <v>2</v>
      </c>
    </row>
    <row r="9892" spans="1:10" hidden="1" x14ac:dyDescent="0.25">
      <c r="A9892" t="s">
        <v>24</v>
      </c>
      <c r="B9892">
        <v>27</v>
      </c>
      <c r="C9892">
        <v>36</v>
      </c>
      <c r="E9892" t="s">
        <v>30</v>
      </c>
      <c r="H9892" t="s">
        <v>177</v>
      </c>
      <c r="I9892" s="2">
        <v>46234</v>
      </c>
      <c r="J9892" t="s">
        <v>2</v>
      </c>
    </row>
    <row r="9893" spans="1:10" hidden="1" x14ac:dyDescent="0.25">
      <c r="A9893" t="s">
        <v>24</v>
      </c>
      <c r="B9893">
        <v>27</v>
      </c>
      <c r="C9893">
        <v>36</v>
      </c>
      <c r="E9893" t="s">
        <v>20</v>
      </c>
      <c r="H9893" t="s">
        <v>177</v>
      </c>
      <c r="I9893" s="2">
        <v>46234</v>
      </c>
      <c r="J9893" t="s">
        <v>2</v>
      </c>
    </row>
    <row r="9894" spans="1:10" hidden="1" x14ac:dyDescent="0.25">
      <c r="A9894" t="s">
        <v>24</v>
      </c>
      <c r="B9894">
        <v>27</v>
      </c>
      <c r="C9894">
        <v>36</v>
      </c>
      <c r="E9894" t="s">
        <v>30</v>
      </c>
      <c r="H9894" t="s">
        <v>177</v>
      </c>
      <c r="I9894" s="2">
        <v>46234</v>
      </c>
      <c r="J9894" t="s">
        <v>2</v>
      </c>
    </row>
    <row r="9895" spans="1:10" hidden="1" x14ac:dyDescent="0.25">
      <c r="A9895" t="s">
        <v>24</v>
      </c>
      <c r="B9895">
        <v>27</v>
      </c>
      <c r="C9895">
        <v>36</v>
      </c>
      <c r="E9895" t="s">
        <v>20</v>
      </c>
      <c r="H9895" t="s">
        <v>177</v>
      </c>
      <c r="I9895" s="2">
        <v>46234</v>
      </c>
      <c r="J9895" t="s">
        <v>2</v>
      </c>
    </row>
    <row r="9896" spans="1:10" hidden="1" x14ac:dyDescent="0.25">
      <c r="A9896" t="s">
        <v>24</v>
      </c>
      <c r="B9896">
        <v>27</v>
      </c>
      <c r="C9896">
        <v>37</v>
      </c>
      <c r="E9896" t="s">
        <v>29</v>
      </c>
      <c r="H9896" t="s">
        <v>177</v>
      </c>
      <c r="I9896" s="2">
        <v>46235</v>
      </c>
      <c r="J9896" t="s">
        <v>0</v>
      </c>
    </row>
    <row r="9897" spans="1:10" hidden="1" x14ac:dyDescent="0.25">
      <c r="A9897" t="s">
        <v>24</v>
      </c>
      <c r="B9897">
        <v>27</v>
      </c>
      <c r="C9897">
        <v>37</v>
      </c>
      <c r="E9897" t="s">
        <v>30</v>
      </c>
      <c r="H9897" t="s">
        <v>177</v>
      </c>
      <c r="I9897" s="2">
        <v>46235</v>
      </c>
      <c r="J9897" t="s">
        <v>0</v>
      </c>
    </row>
    <row r="9898" spans="1:10" hidden="1" x14ac:dyDescent="0.25">
      <c r="A9898" t="s">
        <v>24</v>
      </c>
      <c r="B9898">
        <v>27</v>
      </c>
      <c r="C9898">
        <v>37</v>
      </c>
      <c r="E9898" t="s">
        <v>20</v>
      </c>
      <c r="H9898" t="s">
        <v>177</v>
      </c>
      <c r="I9898" s="2">
        <v>46235</v>
      </c>
      <c r="J9898" t="s">
        <v>0</v>
      </c>
    </row>
    <row r="9899" spans="1:10" hidden="1" x14ac:dyDescent="0.25">
      <c r="A9899" t="s">
        <v>24</v>
      </c>
      <c r="B9899">
        <v>27</v>
      </c>
      <c r="C9899">
        <v>37</v>
      </c>
      <c r="E9899" t="s">
        <v>30</v>
      </c>
      <c r="H9899" t="s">
        <v>177</v>
      </c>
      <c r="I9899" s="2">
        <v>46235</v>
      </c>
      <c r="J9899" t="s">
        <v>0</v>
      </c>
    </row>
    <row r="9900" spans="1:10" hidden="1" x14ac:dyDescent="0.25">
      <c r="A9900" t="s">
        <v>24</v>
      </c>
      <c r="B9900">
        <v>27</v>
      </c>
      <c r="C9900">
        <v>37</v>
      </c>
      <c r="E9900" t="s">
        <v>20</v>
      </c>
      <c r="H9900" t="s">
        <v>177</v>
      </c>
      <c r="I9900" s="2">
        <v>46235</v>
      </c>
      <c r="J9900" t="s">
        <v>0</v>
      </c>
    </row>
    <row r="9901" spans="1:10" hidden="1" x14ac:dyDescent="0.25">
      <c r="A9901" t="s">
        <v>24</v>
      </c>
      <c r="B9901">
        <v>27</v>
      </c>
      <c r="C9901">
        <v>38</v>
      </c>
      <c r="E9901" t="s">
        <v>29</v>
      </c>
      <c r="H9901" t="s">
        <v>177</v>
      </c>
      <c r="I9901" s="2">
        <v>46235</v>
      </c>
      <c r="J9901" t="s">
        <v>1</v>
      </c>
    </row>
    <row r="9902" spans="1:10" hidden="1" x14ac:dyDescent="0.25">
      <c r="A9902" t="s">
        <v>24</v>
      </c>
      <c r="B9902">
        <v>27</v>
      </c>
      <c r="C9902">
        <v>38</v>
      </c>
      <c r="E9902" t="s">
        <v>30</v>
      </c>
      <c r="H9902" t="s">
        <v>177</v>
      </c>
      <c r="I9902" s="2">
        <v>46235</v>
      </c>
      <c r="J9902" t="s">
        <v>1</v>
      </c>
    </row>
    <row r="9903" spans="1:10" hidden="1" x14ac:dyDescent="0.25">
      <c r="A9903" t="s">
        <v>24</v>
      </c>
      <c r="B9903">
        <v>27</v>
      </c>
      <c r="C9903">
        <v>38</v>
      </c>
      <c r="E9903" t="s">
        <v>20</v>
      </c>
      <c r="H9903" t="s">
        <v>177</v>
      </c>
      <c r="I9903" s="2">
        <v>46235</v>
      </c>
      <c r="J9903" t="s">
        <v>1</v>
      </c>
    </row>
    <row r="9904" spans="1:10" hidden="1" x14ac:dyDescent="0.25">
      <c r="A9904" t="s">
        <v>24</v>
      </c>
      <c r="B9904">
        <v>27</v>
      </c>
      <c r="C9904">
        <v>38</v>
      </c>
      <c r="E9904" t="s">
        <v>30</v>
      </c>
      <c r="H9904" t="s">
        <v>177</v>
      </c>
      <c r="I9904" s="2">
        <v>46235</v>
      </c>
      <c r="J9904" t="s">
        <v>1</v>
      </c>
    </row>
    <row r="9905" spans="1:10" hidden="1" x14ac:dyDescent="0.25">
      <c r="A9905" t="s">
        <v>24</v>
      </c>
      <c r="B9905">
        <v>27</v>
      </c>
      <c r="C9905">
        <v>38</v>
      </c>
      <c r="E9905" t="s">
        <v>20</v>
      </c>
      <c r="H9905" t="s">
        <v>177</v>
      </c>
      <c r="I9905" s="2">
        <v>46235</v>
      </c>
      <c r="J9905" t="s">
        <v>1</v>
      </c>
    </row>
    <row r="9906" spans="1:10" hidden="1" x14ac:dyDescent="0.25">
      <c r="A9906" t="s">
        <v>24</v>
      </c>
      <c r="B9906">
        <v>27</v>
      </c>
      <c r="C9906">
        <v>39</v>
      </c>
      <c r="E9906" t="s">
        <v>29</v>
      </c>
      <c r="H9906" t="s">
        <v>177</v>
      </c>
      <c r="I9906" s="2">
        <v>46235</v>
      </c>
      <c r="J9906" t="s">
        <v>2</v>
      </c>
    </row>
    <row r="9907" spans="1:10" hidden="1" x14ac:dyDescent="0.25">
      <c r="A9907" t="s">
        <v>24</v>
      </c>
      <c r="B9907">
        <v>27</v>
      </c>
      <c r="C9907">
        <v>39</v>
      </c>
      <c r="E9907" t="s">
        <v>30</v>
      </c>
      <c r="H9907" t="s">
        <v>177</v>
      </c>
      <c r="I9907" s="2">
        <v>46235</v>
      </c>
      <c r="J9907" t="s">
        <v>2</v>
      </c>
    </row>
    <row r="9908" spans="1:10" hidden="1" x14ac:dyDescent="0.25">
      <c r="A9908" t="s">
        <v>24</v>
      </c>
      <c r="B9908">
        <v>27</v>
      </c>
      <c r="C9908">
        <v>39</v>
      </c>
      <c r="E9908" t="s">
        <v>20</v>
      </c>
      <c r="H9908" t="s">
        <v>177</v>
      </c>
      <c r="I9908" s="2">
        <v>46235</v>
      </c>
      <c r="J9908" t="s">
        <v>2</v>
      </c>
    </row>
    <row r="9909" spans="1:10" hidden="1" x14ac:dyDescent="0.25">
      <c r="A9909" t="s">
        <v>24</v>
      </c>
      <c r="B9909">
        <v>27</v>
      </c>
      <c r="C9909">
        <v>39</v>
      </c>
      <c r="E9909" t="s">
        <v>30</v>
      </c>
      <c r="H9909" t="s">
        <v>177</v>
      </c>
      <c r="I9909" s="2">
        <v>46235</v>
      </c>
      <c r="J9909" t="s">
        <v>2</v>
      </c>
    </row>
    <row r="9910" spans="1:10" hidden="1" x14ac:dyDescent="0.25">
      <c r="A9910" t="s">
        <v>24</v>
      </c>
      <c r="B9910">
        <v>27</v>
      </c>
      <c r="C9910">
        <v>39</v>
      </c>
      <c r="E9910" t="s">
        <v>20</v>
      </c>
      <c r="H9910" t="s">
        <v>177</v>
      </c>
      <c r="I9910" s="2">
        <v>46235</v>
      </c>
      <c r="J9910" t="s">
        <v>2</v>
      </c>
    </row>
    <row r="9911" spans="1:10" hidden="1" x14ac:dyDescent="0.25">
      <c r="A9911" t="s">
        <v>24</v>
      </c>
      <c r="B9911">
        <v>27</v>
      </c>
      <c r="C9911">
        <v>40</v>
      </c>
      <c r="E9911" t="s">
        <v>29</v>
      </c>
      <c r="H9911" t="s">
        <v>177</v>
      </c>
      <c r="I9911" s="2">
        <v>46236</v>
      </c>
      <c r="J9911" t="s">
        <v>0</v>
      </c>
    </row>
    <row r="9912" spans="1:10" hidden="1" x14ac:dyDescent="0.25">
      <c r="A9912" t="s">
        <v>24</v>
      </c>
      <c r="B9912">
        <v>27</v>
      </c>
      <c r="C9912">
        <v>40</v>
      </c>
      <c r="E9912" t="s">
        <v>30</v>
      </c>
      <c r="H9912" t="s">
        <v>177</v>
      </c>
      <c r="I9912" s="2">
        <v>46236</v>
      </c>
      <c r="J9912" t="s">
        <v>0</v>
      </c>
    </row>
    <row r="9913" spans="1:10" hidden="1" x14ac:dyDescent="0.25">
      <c r="A9913" t="s">
        <v>24</v>
      </c>
      <c r="B9913">
        <v>27</v>
      </c>
      <c r="C9913">
        <v>40</v>
      </c>
      <c r="E9913" t="s">
        <v>20</v>
      </c>
      <c r="H9913" t="s">
        <v>177</v>
      </c>
      <c r="I9913" s="2">
        <v>46236</v>
      </c>
      <c r="J9913" t="s">
        <v>0</v>
      </c>
    </row>
    <row r="9914" spans="1:10" hidden="1" x14ac:dyDescent="0.25">
      <c r="A9914" t="s">
        <v>24</v>
      </c>
      <c r="B9914">
        <v>27</v>
      </c>
      <c r="C9914">
        <v>40</v>
      </c>
      <c r="E9914" t="s">
        <v>30</v>
      </c>
      <c r="H9914" t="s">
        <v>177</v>
      </c>
      <c r="I9914" s="2">
        <v>46236</v>
      </c>
      <c r="J9914" t="s">
        <v>0</v>
      </c>
    </row>
    <row r="9915" spans="1:10" hidden="1" x14ac:dyDescent="0.25">
      <c r="A9915" t="s">
        <v>24</v>
      </c>
      <c r="B9915">
        <v>27</v>
      </c>
      <c r="C9915">
        <v>40</v>
      </c>
      <c r="E9915" t="s">
        <v>20</v>
      </c>
      <c r="H9915" t="s">
        <v>177</v>
      </c>
      <c r="I9915" s="2">
        <v>46236</v>
      </c>
      <c r="J9915" t="s">
        <v>0</v>
      </c>
    </row>
    <row r="9916" spans="1:10" hidden="1" x14ac:dyDescent="0.25">
      <c r="A9916" t="s">
        <v>24</v>
      </c>
      <c r="B9916">
        <v>27</v>
      </c>
      <c r="C9916">
        <v>41</v>
      </c>
      <c r="D9916">
        <v>1</v>
      </c>
      <c r="E9916" t="s">
        <v>31</v>
      </c>
      <c r="H9916" t="s">
        <v>177</v>
      </c>
      <c r="I9916" s="2">
        <v>46236</v>
      </c>
      <c r="J9916" t="s">
        <v>1</v>
      </c>
    </row>
    <row r="9917" spans="1:10" hidden="1" x14ac:dyDescent="0.25">
      <c r="A9917" t="s">
        <v>24</v>
      </c>
      <c r="B9917">
        <v>27</v>
      </c>
      <c r="C9917">
        <v>41</v>
      </c>
      <c r="D9917">
        <v>1</v>
      </c>
      <c r="E9917" t="s">
        <v>29</v>
      </c>
      <c r="H9917" t="s">
        <v>177</v>
      </c>
      <c r="I9917" s="2">
        <v>46236</v>
      </c>
      <c r="J9917" t="s">
        <v>1</v>
      </c>
    </row>
    <row r="9918" spans="1:10" hidden="1" x14ac:dyDescent="0.25">
      <c r="A9918" t="s">
        <v>24</v>
      </c>
      <c r="B9918">
        <v>27</v>
      </c>
      <c r="C9918">
        <v>41</v>
      </c>
      <c r="D9918">
        <v>1</v>
      </c>
      <c r="E9918" t="s">
        <v>30</v>
      </c>
      <c r="H9918" t="s">
        <v>177</v>
      </c>
      <c r="I9918" s="2">
        <v>46236</v>
      </c>
      <c r="J9918" t="s">
        <v>1</v>
      </c>
    </row>
    <row r="9919" spans="1:10" x14ac:dyDescent="0.25">
      <c r="A9919" t="s">
        <v>24</v>
      </c>
      <c r="B9919">
        <v>27</v>
      </c>
      <c r="C9919">
        <v>41</v>
      </c>
      <c r="D9919">
        <v>1</v>
      </c>
      <c r="E9919" t="s">
        <v>20</v>
      </c>
      <c r="H9919" t="s">
        <v>177</v>
      </c>
      <c r="I9919" s="2">
        <v>46236</v>
      </c>
      <c r="J9919" t="s">
        <v>1</v>
      </c>
    </row>
    <row r="9920" spans="1:10" hidden="1" x14ac:dyDescent="0.25">
      <c r="A9920" t="s">
        <v>24</v>
      </c>
      <c r="B9920">
        <v>27</v>
      </c>
      <c r="C9920">
        <v>41</v>
      </c>
      <c r="D9920">
        <v>1</v>
      </c>
      <c r="E9920" t="s">
        <v>30</v>
      </c>
      <c r="H9920" t="s">
        <v>177</v>
      </c>
      <c r="I9920" s="2">
        <v>46236</v>
      </c>
      <c r="J9920" t="s">
        <v>1</v>
      </c>
    </row>
    <row r="9921" spans="1:10" x14ac:dyDescent="0.25">
      <c r="A9921" t="s">
        <v>24</v>
      </c>
      <c r="B9921">
        <v>27</v>
      </c>
      <c r="C9921">
        <v>41</v>
      </c>
      <c r="D9921">
        <v>1</v>
      </c>
      <c r="E9921" t="s">
        <v>20</v>
      </c>
      <c r="H9921" t="s">
        <v>177</v>
      </c>
      <c r="I9921" s="2">
        <v>46236</v>
      </c>
      <c r="J9921" t="s">
        <v>1</v>
      </c>
    </row>
    <row r="9922" spans="1:10" hidden="1" x14ac:dyDescent="0.25">
      <c r="A9922" t="s">
        <v>24</v>
      </c>
      <c r="B9922">
        <v>27</v>
      </c>
      <c r="C9922">
        <v>42</v>
      </c>
      <c r="E9922" t="s">
        <v>29</v>
      </c>
      <c r="H9922" t="s">
        <v>177</v>
      </c>
      <c r="I9922" s="2">
        <v>46236</v>
      </c>
      <c r="J9922" t="s">
        <v>2</v>
      </c>
    </row>
    <row r="9923" spans="1:10" hidden="1" x14ac:dyDescent="0.25">
      <c r="A9923" t="s">
        <v>24</v>
      </c>
      <c r="B9923">
        <v>27</v>
      </c>
      <c r="C9923">
        <v>42</v>
      </c>
      <c r="E9923" t="s">
        <v>30</v>
      </c>
      <c r="H9923" t="s">
        <v>177</v>
      </c>
      <c r="I9923" s="2">
        <v>46236</v>
      </c>
      <c r="J9923" t="s">
        <v>2</v>
      </c>
    </row>
    <row r="9924" spans="1:10" hidden="1" x14ac:dyDescent="0.25">
      <c r="A9924" t="s">
        <v>24</v>
      </c>
      <c r="B9924">
        <v>27</v>
      </c>
      <c r="C9924">
        <v>42</v>
      </c>
      <c r="E9924" t="s">
        <v>20</v>
      </c>
      <c r="H9924" t="s">
        <v>177</v>
      </c>
      <c r="I9924" s="2">
        <v>46236</v>
      </c>
      <c r="J9924" t="s">
        <v>2</v>
      </c>
    </row>
    <row r="9925" spans="1:10" hidden="1" x14ac:dyDescent="0.25">
      <c r="A9925" t="s">
        <v>24</v>
      </c>
      <c r="B9925">
        <v>27</v>
      </c>
      <c r="C9925">
        <v>42</v>
      </c>
      <c r="E9925" t="s">
        <v>30</v>
      </c>
      <c r="H9925" t="s">
        <v>177</v>
      </c>
      <c r="I9925" s="2">
        <v>46236</v>
      </c>
      <c r="J9925" t="s">
        <v>2</v>
      </c>
    </row>
    <row r="9926" spans="1:10" hidden="1" x14ac:dyDescent="0.25">
      <c r="A9926" t="s">
        <v>24</v>
      </c>
      <c r="B9926">
        <v>27</v>
      </c>
      <c r="C9926">
        <v>42</v>
      </c>
      <c r="E9926" t="s">
        <v>20</v>
      </c>
      <c r="H9926" t="s">
        <v>177</v>
      </c>
      <c r="I9926" s="2">
        <v>46236</v>
      </c>
      <c r="J9926" t="s">
        <v>2</v>
      </c>
    </row>
    <row r="9927" spans="1:10" hidden="1" x14ac:dyDescent="0.25">
      <c r="A9927" t="s">
        <v>24</v>
      </c>
      <c r="B9927">
        <v>27</v>
      </c>
      <c r="C9927">
        <v>43</v>
      </c>
      <c r="E9927" t="s">
        <v>29</v>
      </c>
      <c r="H9927" t="s">
        <v>177</v>
      </c>
      <c r="I9927" s="2">
        <v>46237</v>
      </c>
      <c r="J9927" t="s">
        <v>0</v>
      </c>
    </row>
    <row r="9928" spans="1:10" hidden="1" x14ac:dyDescent="0.25">
      <c r="A9928" t="s">
        <v>24</v>
      </c>
      <c r="B9928">
        <v>27</v>
      </c>
      <c r="C9928">
        <v>43</v>
      </c>
      <c r="E9928" t="s">
        <v>30</v>
      </c>
      <c r="H9928" t="s">
        <v>177</v>
      </c>
      <c r="I9928" s="2">
        <v>46237</v>
      </c>
      <c r="J9928" t="s">
        <v>0</v>
      </c>
    </row>
    <row r="9929" spans="1:10" hidden="1" x14ac:dyDescent="0.25">
      <c r="A9929" t="s">
        <v>24</v>
      </c>
      <c r="B9929">
        <v>27</v>
      </c>
      <c r="C9929">
        <v>43</v>
      </c>
      <c r="E9929" t="s">
        <v>20</v>
      </c>
      <c r="H9929" t="s">
        <v>177</v>
      </c>
      <c r="I9929" s="2">
        <v>46237</v>
      </c>
      <c r="J9929" t="s">
        <v>0</v>
      </c>
    </row>
    <row r="9930" spans="1:10" hidden="1" x14ac:dyDescent="0.25">
      <c r="A9930" t="s">
        <v>24</v>
      </c>
      <c r="B9930">
        <v>27</v>
      </c>
      <c r="C9930">
        <v>43</v>
      </c>
      <c r="E9930" t="s">
        <v>30</v>
      </c>
      <c r="H9930" t="s">
        <v>177</v>
      </c>
      <c r="I9930" s="2">
        <v>46237</v>
      </c>
      <c r="J9930" t="s">
        <v>0</v>
      </c>
    </row>
    <row r="9931" spans="1:10" hidden="1" x14ac:dyDescent="0.25">
      <c r="A9931" t="s">
        <v>24</v>
      </c>
      <c r="B9931">
        <v>27</v>
      </c>
      <c r="C9931">
        <v>43</v>
      </c>
      <c r="E9931" t="s">
        <v>20</v>
      </c>
      <c r="H9931" t="s">
        <v>177</v>
      </c>
      <c r="I9931" s="2">
        <v>46237</v>
      </c>
      <c r="J9931" t="s">
        <v>0</v>
      </c>
    </row>
    <row r="9932" spans="1:10" hidden="1" x14ac:dyDescent="0.25">
      <c r="A9932" t="s">
        <v>24</v>
      </c>
      <c r="B9932">
        <v>27</v>
      </c>
      <c r="C9932">
        <v>44</v>
      </c>
      <c r="E9932" t="s">
        <v>29</v>
      </c>
      <c r="H9932" t="s">
        <v>177</v>
      </c>
      <c r="I9932" s="2">
        <v>46237</v>
      </c>
      <c r="J9932" t="s">
        <v>1</v>
      </c>
    </row>
    <row r="9933" spans="1:10" hidden="1" x14ac:dyDescent="0.25">
      <c r="A9933" t="s">
        <v>24</v>
      </c>
      <c r="B9933">
        <v>27</v>
      </c>
      <c r="C9933">
        <v>44</v>
      </c>
      <c r="E9933" t="s">
        <v>30</v>
      </c>
      <c r="H9933" t="s">
        <v>177</v>
      </c>
      <c r="I9933" s="2">
        <v>46237</v>
      </c>
      <c r="J9933" t="s">
        <v>1</v>
      </c>
    </row>
    <row r="9934" spans="1:10" hidden="1" x14ac:dyDescent="0.25">
      <c r="A9934" t="s">
        <v>24</v>
      </c>
      <c r="B9934">
        <v>27</v>
      </c>
      <c r="C9934">
        <v>44</v>
      </c>
      <c r="E9934" t="s">
        <v>20</v>
      </c>
      <c r="H9934" t="s">
        <v>177</v>
      </c>
      <c r="I9934" s="2">
        <v>46237</v>
      </c>
      <c r="J9934" t="s">
        <v>1</v>
      </c>
    </row>
    <row r="9935" spans="1:10" hidden="1" x14ac:dyDescent="0.25">
      <c r="A9935" t="s">
        <v>24</v>
      </c>
      <c r="B9935">
        <v>27</v>
      </c>
      <c r="C9935">
        <v>44</v>
      </c>
      <c r="E9935" t="s">
        <v>30</v>
      </c>
      <c r="H9935" t="s">
        <v>177</v>
      </c>
      <c r="I9935" s="2">
        <v>46237</v>
      </c>
      <c r="J9935" t="s">
        <v>1</v>
      </c>
    </row>
    <row r="9936" spans="1:10" hidden="1" x14ac:dyDescent="0.25">
      <c r="A9936" t="s">
        <v>24</v>
      </c>
      <c r="B9936">
        <v>27</v>
      </c>
      <c r="C9936">
        <v>44</v>
      </c>
      <c r="E9936" t="s">
        <v>20</v>
      </c>
      <c r="H9936" t="s">
        <v>177</v>
      </c>
      <c r="I9936" s="2">
        <v>46237</v>
      </c>
      <c r="J9936" t="s">
        <v>1</v>
      </c>
    </row>
    <row r="9937" spans="1:10" hidden="1" x14ac:dyDescent="0.25">
      <c r="A9937" t="s">
        <v>24</v>
      </c>
      <c r="B9937">
        <v>27</v>
      </c>
      <c r="C9937">
        <v>45</v>
      </c>
      <c r="E9937" t="s">
        <v>29</v>
      </c>
      <c r="H9937" t="s">
        <v>177</v>
      </c>
      <c r="I9937" s="2">
        <v>46237</v>
      </c>
      <c r="J9937" t="s">
        <v>2</v>
      </c>
    </row>
    <row r="9938" spans="1:10" hidden="1" x14ac:dyDescent="0.25">
      <c r="A9938" t="s">
        <v>24</v>
      </c>
      <c r="B9938">
        <v>27</v>
      </c>
      <c r="C9938">
        <v>45</v>
      </c>
      <c r="E9938" t="s">
        <v>30</v>
      </c>
      <c r="H9938" t="s">
        <v>177</v>
      </c>
      <c r="I9938" s="2">
        <v>46237</v>
      </c>
      <c r="J9938" t="s">
        <v>2</v>
      </c>
    </row>
    <row r="9939" spans="1:10" hidden="1" x14ac:dyDescent="0.25">
      <c r="A9939" t="s">
        <v>24</v>
      </c>
      <c r="B9939">
        <v>27</v>
      </c>
      <c r="C9939">
        <v>45</v>
      </c>
      <c r="E9939" t="s">
        <v>20</v>
      </c>
      <c r="H9939" t="s">
        <v>177</v>
      </c>
      <c r="I9939" s="2">
        <v>46237</v>
      </c>
      <c r="J9939" t="s">
        <v>2</v>
      </c>
    </row>
    <row r="9940" spans="1:10" hidden="1" x14ac:dyDescent="0.25">
      <c r="A9940" t="s">
        <v>24</v>
      </c>
      <c r="B9940">
        <v>27</v>
      </c>
      <c r="C9940">
        <v>45</v>
      </c>
      <c r="E9940" t="s">
        <v>30</v>
      </c>
      <c r="H9940" t="s">
        <v>177</v>
      </c>
      <c r="I9940" s="2">
        <v>46237</v>
      </c>
      <c r="J9940" t="s">
        <v>2</v>
      </c>
    </row>
    <row r="9941" spans="1:10" hidden="1" x14ac:dyDescent="0.25">
      <c r="A9941" t="s">
        <v>24</v>
      </c>
      <c r="B9941">
        <v>27</v>
      </c>
      <c r="C9941">
        <v>45</v>
      </c>
      <c r="E9941" t="s">
        <v>20</v>
      </c>
      <c r="H9941" t="s">
        <v>177</v>
      </c>
      <c r="I9941" s="2">
        <v>46237</v>
      </c>
      <c r="J9941" t="s">
        <v>2</v>
      </c>
    </row>
    <row r="9942" spans="1:10" hidden="1" x14ac:dyDescent="0.25">
      <c r="A9942" t="s">
        <v>24</v>
      </c>
      <c r="B9942">
        <v>27</v>
      </c>
      <c r="C9942">
        <v>46</v>
      </c>
      <c r="E9942" t="s">
        <v>29</v>
      </c>
      <c r="H9942" t="s">
        <v>177</v>
      </c>
      <c r="I9942" s="2">
        <v>46238</v>
      </c>
      <c r="J9942" t="s">
        <v>0</v>
      </c>
    </row>
    <row r="9943" spans="1:10" hidden="1" x14ac:dyDescent="0.25">
      <c r="A9943" t="s">
        <v>24</v>
      </c>
      <c r="B9943">
        <v>27</v>
      </c>
      <c r="C9943">
        <v>46</v>
      </c>
      <c r="E9943" t="s">
        <v>30</v>
      </c>
      <c r="H9943" t="s">
        <v>177</v>
      </c>
      <c r="I9943" s="2">
        <v>46238</v>
      </c>
      <c r="J9943" t="s">
        <v>0</v>
      </c>
    </row>
    <row r="9944" spans="1:10" hidden="1" x14ac:dyDescent="0.25">
      <c r="A9944" t="s">
        <v>24</v>
      </c>
      <c r="B9944">
        <v>27</v>
      </c>
      <c r="C9944">
        <v>46</v>
      </c>
      <c r="E9944" t="s">
        <v>20</v>
      </c>
      <c r="H9944" t="s">
        <v>177</v>
      </c>
      <c r="I9944" s="2">
        <v>46238</v>
      </c>
      <c r="J9944" t="s">
        <v>0</v>
      </c>
    </row>
    <row r="9945" spans="1:10" hidden="1" x14ac:dyDescent="0.25">
      <c r="A9945" t="s">
        <v>24</v>
      </c>
      <c r="B9945">
        <v>27</v>
      </c>
      <c r="C9945">
        <v>46</v>
      </c>
      <c r="E9945" t="s">
        <v>30</v>
      </c>
      <c r="H9945" t="s">
        <v>177</v>
      </c>
      <c r="I9945" s="2">
        <v>46238</v>
      </c>
      <c r="J9945" t="s">
        <v>0</v>
      </c>
    </row>
    <row r="9946" spans="1:10" hidden="1" x14ac:dyDescent="0.25">
      <c r="A9946" t="s">
        <v>24</v>
      </c>
      <c r="B9946">
        <v>27</v>
      </c>
      <c r="C9946">
        <v>46</v>
      </c>
      <c r="E9946" t="s">
        <v>20</v>
      </c>
      <c r="H9946" t="s">
        <v>177</v>
      </c>
      <c r="I9946" s="2">
        <v>46238</v>
      </c>
      <c r="J9946" t="s">
        <v>0</v>
      </c>
    </row>
    <row r="9947" spans="1:10" hidden="1" x14ac:dyDescent="0.25">
      <c r="A9947" t="s">
        <v>24</v>
      </c>
      <c r="B9947">
        <v>27</v>
      </c>
      <c r="C9947">
        <v>47</v>
      </c>
      <c r="E9947" t="s">
        <v>29</v>
      </c>
      <c r="H9947" t="s">
        <v>177</v>
      </c>
      <c r="I9947" s="2">
        <v>46238</v>
      </c>
      <c r="J9947" t="s">
        <v>1</v>
      </c>
    </row>
    <row r="9948" spans="1:10" hidden="1" x14ac:dyDescent="0.25">
      <c r="A9948" t="s">
        <v>24</v>
      </c>
      <c r="B9948">
        <v>27</v>
      </c>
      <c r="C9948">
        <v>47</v>
      </c>
      <c r="E9948" t="s">
        <v>30</v>
      </c>
      <c r="H9948" t="s">
        <v>177</v>
      </c>
      <c r="I9948" s="2">
        <v>46238</v>
      </c>
      <c r="J9948" t="s">
        <v>1</v>
      </c>
    </row>
    <row r="9949" spans="1:10" hidden="1" x14ac:dyDescent="0.25">
      <c r="A9949" t="s">
        <v>24</v>
      </c>
      <c r="B9949">
        <v>27</v>
      </c>
      <c r="C9949">
        <v>47</v>
      </c>
      <c r="E9949" t="s">
        <v>20</v>
      </c>
      <c r="H9949" t="s">
        <v>177</v>
      </c>
      <c r="I9949" s="2">
        <v>46238</v>
      </c>
      <c r="J9949" t="s">
        <v>1</v>
      </c>
    </row>
    <row r="9950" spans="1:10" hidden="1" x14ac:dyDescent="0.25">
      <c r="A9950" t="s">
        <v>24</v>
      </c>
      <c r="B9950">
        <v>27</v>
      </c>
      <c r="C9950">
        <v>47</v>
      </c>
      <c r="E9950" t="s">
        <v>30</v>
      </c>
      <c r="H9950" t="s">
        <v>177</v>
      </c>
      <c r="I9950" s="2">
        <v>46238</v>
      </c>
      <c r="J9950" t="s">
        <v>1</v>
      </c>
    </row>
    <row r="9951" spans="1:10" hidden="1" x14ac:dyDescent="0.25">
      <c r="A9951" t="s">
        <v>24</v>
      </c>
      <c r="B9951">
        <v>27</v>
      </c>
      <c r="C9951">
        <v>47</v>
      </c>
      <c r="E9951" t="s">
        <v>20</v>
      </c>
      <c r="H9951" t="s">
        <v>177</v>
      </c>
      <c r="I9951" s="2">
        <v>46238</v>
      </c>
      <c r="J9951" t="s">
        <v>1</v>
      </c>
    </row>
    <row r="9952" spans="1:10" hidden="1" x14ac:dyDescent="0.25">
      <c r="A9952" t="s">
        <v>24</v>
      </c>
      <c r="B9952">
        <v>27</v>
      </c>
      <c r="C9952">
        <v>48</v>
      </c>
      <c r="E9952" t="s">
        <v>29</v>
      </c>
      <c r="H9952" t="s">
        <v>177</v>
      </c>
      <c r="I9952" s="2">
        <v>46238</v>
      </c>
      <c r="J9952" t="s">
        <v>2</v>
      </c>
    </row>
    <row r="9953" spans="1:10" hidden="1" x14ac:dyDescent="0.25">
      <c r="A9953" t="s">
        <v>24</v>
      </c>
      <c r="B9953">
        <v>27</v>
      </c>
      <c r="C9953">
        <v>48</v>
      </c>
      <c r="E9953" t="s">
        <v>30</v>
      </c>
      <c r="H9953" t="s">
        <v>177</v>
      </c>
      <c r="I9953" s="2">
        <v>46238</v>
      </c>
      <c r="J9953" t="s">
        <v>2</v>
      </c>
    </row>
    <row r="9954" spans="1:10" hidden="1" x14ac:dyDescent="0.25">
      <c r="A9954" t="s">
        <v>24</v>
      </c>
      <c r="B9954">
        <v>27</v>
      </c>
      <c r="C9954">
        <v>48</v>
      </c>
      <c r="E9954" t="s">
        <v>20</v>
      </c>
      <c r="H9954" t="s">
        <v>177</v>
      </c>
      <c r="I9954" s="2">
        <v>46238</v>
      </c>
      <c r="J9954" t="s">
        <v>2</v>
      </c>
    </row>
    <row r="9955" spans="1:10" hidden="1" x14ac:dyDescent="0.25">
      <c r="A9955" t="s">
        <v>24</v>
      </c>
      <c r="B9955">
        <v>27</v>
      </c>
      <c r="C9955">
        <v>48</v>
      </c>
      <c r="E9955" t="s">
        <v>30</v>
      </c>
      <c r="H9955" t="s">
        <v>177</v>
      </c>
      <c r="I9955" s="2">
        <v>46238</v>
      </c>
      <c r="J9955" t="s">
        <v>2</v>
      </c>
    </row>
    <row r="9956" spans="1:10" hidden="1" x14ac:dyDescent="0.25">
      <c r="A9956" t="s">
        <v>24</v>
      </c>
      <c r="B9956">
        <v>27</v>
      </c>
      <c r="C9956">
        <v>48</v>
      </c>
      <c r="E9956" t="s">
        <v>20</v>
      </c>
      <c r="H9956" t="s">
        <v>177</v>
      </c>
      <c r="I9956" s="2">
        <v>46238</v>
      </c>
      <c r="J9956" t="s">
        <v>2</v>
      </c>
    </row>
    <row r="9957" spans="1:10" hidden="1" x14ac:dyDescent="0.25">
      <c r="A9957" t="s">
        <v>24</v>
      </c>
      <c r="B9957">
        <v>27</v>
      </c>
      <c r="C9957">
        <v>49</v>
      </c>
      <c r="E9957" t="s">
        <v>29</v>
      </c>
      <c r="H9957" t="s">
        <v>177</v>
      </c>
      <c r="I9957" s="2">
        <v>46239</v>
      </c>
      <c r="J9957" t="s">
        <v>0</v>
      </c>
    </row>
    <row r="9958" spans="1:10" hidden="1" x14ac:dyDescent="0.25">
      <c r="A9958" t="s">
        <v>24</v>
      </c>
      <c r="B9958">
        <v>27</v>
      </c>
      <c r="C9958">
        <v>49</v>
      </c>
      <c r="E9958" t="s">
        <v>30</v>
      </c>
      <c r="H9958" t="s">
        <v>177</v>
      </c>
      <c r="I9958" s="2">
        <v>46239</v>
      </c>
      <c r="J9958" t="s">
        <v>0</v>
      </c>
    </row>
    <row r="9959" spans="1:10" hidden="1" x14ac:dyDescent="0.25">
      <c r="A9959" t="s">
        <v>24</v>
      </c>
      <c r="B9959">
        <v>27</v>
      </c>
      <c r="C9959">
        <v>49</v>
      </c>
      <c r="E9959" t="s">
        <v>20</v>
      </c>
      <c r="H9959" t="s">
        <v>177</v>
      </c>
      <c r="I9959" s="2">
        <v>46239</v>
      </c>
      <c r="J9959" t="s">
        <v>0</v>
      </c>
    </row>
    <row r="9960" spans="1:10" hidden="1" x14ac:dyDescent="0.25">
      <c r="A9960" t="s">
        <v>24</v>
      </c>
      <c r="B9960">
        <v>27</v>
      </c>
      <c r="C9960">
        <v>49</v>
      </c>
      <c r="E9960" t="s">
        <v>30</v>
      </c>
      <c r="H9960" t="s">
        <v>177</v>
      </c>
      <c r="I9960" s="2">
        <v>46239</v>
      </c>
      <c r="J9960" t="s">
        <v>0</v>
      </c>
    </row>
    <row r="9961" spans="1:10" hidden="1" x14ac:dyDescent="0.25">
      <c r="A9961" t="s">
        <v>24</v>
      </c>
      <c r="B9961">
        <v>27</v>
      </c>
      <c r="C9961">
        <v>49</v>
      </c>
      <c r="E9961" t="s">
        <v>20</v>
      </c>
      <c r="H9961" t="s">
        <v>177</v>
      </c>
      <c r="I9961" s="2">
        <v>46239</v>
      </c>
      <c r="J9961" t="s">
        <v>0</v>
      </c>
    </row>
    <row r="9962" spans="1:10" hidden="1" x14ac:dyDescent="0.25">
      <c r="A9962" t="s">
        <v>24</v>
      </c>
      <c r="B9962">
        <v>27</v>
      </c>
      <c r="C9962">
        <v>50</v>
      </c>
      <c r="E9962" t="s">
        <v>29</v>
      </c>
      <c r="H9962" t="s">
        <v>177</v>
      </c>
      <c r="I9962" s="2">
        <v>46239</v>
      </c>
      <c r="J9962" t="s">
        <v>1</v>
      </c>
    </row>
    <row r="9963" spans="1:10" hidden="1" x14ac:dyDescent="0.25">
      <c r="A9963" t="s">
        <v>24</v>
      </c>
      <c r="B9963">
        <v>27</v>
      </c>
      <c r="C9963">
        <v>50</v>
      </c>
      <c r="E9963" t="s">
        <v>30</v>
      </c>
      <c r="H9963" t="s">
        <v>177</v>
      </c>
      <c r="I9963" s="2">
        <v>46239</v>
      </c>
      <c r="J9963" t="s">
        <v>1</v>
      </c>
    </row>
    <row r="9964" spans="1:10" hidden="1" x14ac:dyDescent="0.25">
      <c r="A9964" t="s">
        <v>24</v>
      </c>
      <c r="B9964">
        <v>27</v>
      </c>
      <c r="C9964">
        <v>50</v>
      </c>
      <c r="E9964" t="s">
        <v>20</v>
      </c>
      <c r="H9964" t="s">
        <v>177</v>
      </c>
      <c r="I9964" s="2">
        <v>46239</v>
      </c>
      <c r="J9964" t="s">
        <v>1</v>
      </c>
    </row>
    <row r="9965" spans="1:10" hidden="1" x14ac:dyDescent="0.25">
      <c r="A9965" t="s">
        <v>24</v>
      </c>
      <c r="B9965">
        <v>27</v>
      </c>
      <c r="C9965">
        <v>50</v>
      </c>
      <c r="E9965" t="s">
        <v>30</v>
      </c>
      <c r="H9965" t="s">
        <v>177</v>
      </c>
      <c r="I9965" s="2">
        <v>46239</v>
      </c>
      <c r="J9965" t="s">
        <v>1</v>
      </c>
    </row>
    <row r="9966" spans="1:10" hidden="1" x14ac:dyDescent="0.25">
      <c r="A9966" t="s">
        <v>24</v>
      </c>
      <c r="B9966">
        <v>27</v>
      </c>
      <c r="C9966">
        <v>50</v>
      </c>
      <c r="E9966" t="s">
        <v>20</v>
      </c>
      <c r="H9966" t="s">
        <v>177</v>
      </c>
      <c r="I9966" s="2">
        <v>46239</v>
      </c>
      <c r="J9966" t="s">
        <v>1</v>
      </c>
    </row>
    <row r="9967" spans="1:10" hidden="1" x14ac:dyDescent="0.25">
      <c r="A9967" t="s">
        <v>24</v>
      </c>
      <c r="B9967">
        <v>27</v>
      </c>
      <c r="C9967">
        <v>51</v>
      </c>
      <c r="E9967" t="s">
        <v>29</v>
      </c>
      <c r="H9967" t="s">
        <v>177</v>
      </c>
      <c r="I9967" s="2">
        <v>46239</v>
      </c>
      <c r="J9967" t="s">
        <v>2</v>
      </c>
    </row>
    <row r="9968" spans="1:10" hidden="1" x14ac:dyDescent="0.25">
      <c r="A9968" t="s">
        <v>24</v>
      </c>
      <c r="B9968">
        <v>27</v>
      </c>
      <c r="C9968">
        <v>51</v>
      </c>
      <c r="E9968" t="s">
        <v>30</v>
      </c>
      <c r="H9968" t="s">
        <v>177</v>
      </c>
      <c r="I9968" s="2">
        <v>46239</v>
      </c>
      <c r="J9968" t="s">
        <v>2</v>
      </c>
    </row>
    <row r="9969" spans="1:10" hidden="1" x14ac:dyDescent="0.25">
      <c r="A9969" t="s">
        <v>24</v>
      </c>
      <c r="B9969">
        <v>27</v>
      </c>
      <c r="C9969">
        <v>51</v>
      </c>
      <c r="E9969" t="s">
        <v>20</v>
      </c>
      <c r="H9969" t="s">
        <v>177</v>
      </c>
      <c r="I9969" s="2">
        <v>46239</v>
      </c>
      <c r="J9969" t="s">
        <v>2</v>
      </c>
    </row>
    <row r="9970" spans="1:10" hidden="1" x14ac:dyDescent="0.25">
      <c r="A9970" t="s">
        <v>24</v>
      </c>
      <c r="B9970">
        <v>27</v>
      </c>
      <c r="C9970">
        <v>51</v>
      </c>
      <c r="E9970" t="s">
        <v>30</v>
      </c>
      <c r="H9970" t="s">
        <v>177</v>
      </c>
      <c r="I9970" s="2">
        <v>46239</v>
      </c>
      <c r="J9970" t="s">
        <v>2</v>
      </c>
    </row>
    <row r="9971" spans="1:10" hidden="1" x14ac:dyDescent="0.25">
      <c r="A9971" t="s">
        <v>24</v>
      </c>
      <c r="B9971">
        <v>27</v>
      </c>
      <c r="C9971">
        <v>51</v>
      </c>
      <c r="E9971" t="s">
        <v>20</v>
      </c>
      <c r="H9971" t="s">
        <v>177</v>
      </c>
      <c r="I9971" s="2">
        <v>46239</v>
      </c>
      <c r="J9971" t="s">
        <v>2</v>
      </c>
    </row>
    <row r="9972" spans="1:10" hidden="1" x14ac:dyDescent="0.25">
      <c r="A9972" t="s">
        <v>24</v>
      </c>
      <c r="B9972">
        <v>27</v>
      </c>
      <c r="C9972">
        <v>52</v>
      </c>
      <c r="E9972" t="s">
        <v>29</v>
      </c>
      <c r="H9972" t="s">
        <v>177</v>
      </c>
      <c r="I9972" s="2">
        <v>46240</v>
      </c>
      <c r="J9972" t="s">
        <v>0</v>
      </c>
    </row>
    <row r="9973" spans="1:10" hidden="1" x14ac:dyDescent="0.25">
      <c r="A9973" t="s">
        <v>24</v>
      </c>
      <c r="B9973">
        <v>27</v>
      </c>
      <c r="C9973">
        <v>52</v>
      </c>
      <c r="E9973" t="s">
        <v>30</v>
      </c>
      <c r="H9973" t="s">
        <v>177</v>
      </c>
      <c r="I9973" s="2">
        <v>46240</v>
      </c>
      <c r="J9973" t="s">
        <v>0</v>
      </c>
    </row>
    <row r="9974" spans="1:10" hidden="1" x14ac:dyDescent="0.25">
      <c r="A9974" t="s">
        <v>24</v>
      </c>
      <c r="B9974">
        <v>27</v>
      </c>
      <c r="C9974">
        <v>52</v>
      </c>
      <c r="E9974" t="s">
        <v>20</v>
      </c>
      <c r="H9974" t="s">
        <v>177</v>
      </c>
      <c r="I9974" s="2">
        <v>46240</v>
      </c>
      <c r="J9974" t="s">
        <v>0</v>
      </c>
    </row>
    <row r="9975" spans="1:10" hidden="1" x14ac:dyDescent="0.25">
      <c r="A9975" t="s">
        <v>24</v>
      </c>
      <c r="B9975">
        <v>27</v>
      </c>
      <c r="C9975">
        <v>52</v>
      </c>
      <c r="E9975" t="s">
        <v>30</v>
      </c>
      <c r="H9975" t="s">
        <v>177</v>
      </c>
      <c r="I9975" s="2">
        <v>46240</v>
      </c>
      <c r="J9975" t="s">
        <v>0</v>
      </c>
    </row>
    <row r="9976" spans="1:10" hidden="1" x14ac:dyDescent="0.25">
      <c r="A9976" t="s">
        <v>24</v>
      </c>
      <c r="B9976">
        <v>27</v>
      </c>
      <c r="C9976">
        <v>52</v>
      </c>
      <c r="E9976" t="s">
        <v>20</v>
      </c>
      <c r="H9976" t="s">
        <v>177</v>
      </c>
      <c r="I9976" s="2">
        <v>46240</v>
      </c>
      <c r="J9976" t="s">
        <v>0</v>
      </c>
    </row>
    <row r="9977" spans="1:10" hidden="1" x14ac:dyDescent="0.25">
      <c r="A9977" t="s">
        <v>24</v>
      </c>
      <c r="B9977">
        <v>27</v>
      </c>
      <c r="C9977">
        <v>53</v>
      </c>
      <c r="E9977" t="s">
        <v>29</v>
      </c>
      <c r="H9977" t="s">
        <v>177</v>
      </c>
      <c r="I9977" s="2">
        <v>46240</v>
      </c>
      <c r="J9977" t="s">
        <v>1</v>
      </c>
    </row>
    <row r="9978" spans="1:10" hidden="1" x14ac:dyDescent="0.25">
      <c r="A9978" t="s">
        <v>24</v>
      </c>
      <c r="B9978">
        <v>27</v>
      </c>
      <c r="C9978">
        <v>53</v>
      </c>
      <c r="E9978" t="s">
        <v>30</v>
      </c>
      <c r="H9978" t="s">
        <v>177</v>
      </c>
      <c r="I9978" s="2">
        <v>46240</v>
      </c>
      <c r="J9978" t="s">
        <v>1</v>
      </c>
    </row>
    <row r="9979" spans="1:10" hidden="1" x14ac:dyDescent="0.25">
      <c r="A9979" t="s">
        <v>24</v>
      </c>
      <c r="B9979">
        <v>27</v>
      </c>
      <c r="C9979">
        <v>53</v>
      </c>
      <c r="E9979" t="s">
        <v>20</v>
      </c>
      <c r="H9979" t="s">
        <v>177</v>
      </c>
      <c r="I9979" s="2">
        <v>46240</v>
      </c>
      <c r="J9979" t="s">
        <v>1</v>
      </c>
    </row>
    <row r="9980" spans="1:10" hidden="1" x14ac:dyDescent="0.25">
      <c r="A9980" t="s">
        <v>24</v>
      </c>
      <c r="B9980">
        <v>27</v>
      </c>
      <c r="C9980">
        <v>53</v>
      </c>
      <c r="E9980" t="s">
        <v>30</v>
      </c>
      <c r="H9980" t="s">
        <v>177</v>
      </c>
      <c r="I9980" s="2">
        <v>46240</v>
      </c>
      <c r="J9980" t="s">
        <v>1</v>
      </c>
    </row>
    <row r="9981" spans="1:10" hidden="1" x14ac:dyDescent="0.25">
      <c r="A9981" t="s">
        <v>24</v>
      </c>
      <c r="B9981">
        <v>27</v>
      </c>
      <c r="C9981">
        <v>53</v>
      </c>
      <c r="E9981" t="s">
        <v>20</v>
      </c>
      <c r="H9981" t="s">
        <v>177</v>
      </c>
      <c r="I9981" s="2">
        <v>46240</v>
      </c>
      <c r="J9981" t="s">
        <v>1</v>
      </c>
    </row>
    <row r="9982" spans="1:10" hidden="1" x14ac:dyDescent="0.25">
      <c r="A9982" t="s">
        <v>24</v>
      </c>
      <c r="B9982">
        <v>27</v>
      </c>
      <c r="C9982">
        <v>54</v>
      </c>
      <c r="E9982" t="s">
        <v>29</v>
      </c>
      <c r="H9982" t="s">
        <v>177</v>
      </c>
      <c r="I9982" s="2">
        <v>46240</v>
      </c>
      <c r="J9982" t="s">
        <v>2</v>
      </c>
    </row>
    <row r="9983" spans="1:10" hidden="1" x14ac:dyDescent="0.25">
      <c r="A9983" t="s">
        <v>24</v>
      </c>
      <c r="B9983">
        <v>27</v>
      </c>
      <c r="C9983">
        <v>54</v>
      </c>
      <c r="E9983" t="s">
        <v>30</v>
      </c>
      <c r="H9983" t="s">
        <v>177</v>
      </c>
      <c r="I9983" s="2">
        <v>46240</v>
      </c>
      <c r="J9983" t="s">
        <v>2</v>
      </c>
    </row>
    <row r="9984" spans="1:10" hidden="1" x14ac:dyDescent="0.25">
      <c r="A9984" t="s">
        <v>24</v>
      </c>
      <c r="B9984">
        <v>27</v>
      </c>
      <c r="C9984">
        <v>54</v>
      </c>
      <c r="E9984" t="s">
        <v>20</v>
      </c>
      <c r="H9984" t="s">
        <v>177</v>
      </c>
      <c r="I9984" s="2">
        <v>46240</v>
      </c>
      <c r="J9984" t="s">
        <v>2</v>
      </c>
    </row>
    <row r="9985" spans="1:10" hidden="1" x14ac:dyDescent="0.25">
      <c r="A9985" t="s">
        <v>24</v>
      </c>
      <c r="B9985">
        <v>27</v>
      </c>
      <c r="C9985">
        <v>54</v>
      </c>
      <c r="E9985" t="s">
        <v>30</v>
      </c>
      <c r="H9985" t="s">
        <v>177</v>
      </c>
      <c r="I9985" s="2">
        <v>46240</v>
      </c>
      <c r="J9985" t="s">
        <v>2</v>
      </c>
    </row>
    <row r="9986" spans="1:10" hidden="1" x14ac:dyDescent="0.25">
      <c r="A9986" t="s">
        <v>24</v>
      </c>
      <c r="B9986">
        <v>27</v>
      </c>
      <c r="C9986">
        <v>54</v>
      </c>
      <c r="E9986" t="s">
        <v>20</v>
      </c>
      <c r="H9986" t="s">
        <v>177</v>
      </c>
      <c r="I9986" s="2">
        <v>46240</v>
      </c>
      <c r="J9986" t="s">
        <v>2</v>
      </c>
    </row>
    <row r="9987" spans="1:10" hidden="1" x14ac:dyDescent="0.25">
      <c r="A9987" t="s">
        <v>24</v>
      </c>
      <c r="B9987">
        <v>27</v>
      </c>
      <c r="C9987">
        <v>55</v>
      </c>
      <c r="E9987" t="s">
        <v>29</v>
      </c>
      <c r="H9987" t="s">
        <v>177</v>
      </c>
      <c r="I9987" s="2">
        <v>46241</v>
      </c>
      <c r="J9987" t="s">
        <v>0</v>
      </c>
    </row>
    <row r="9988" spans="1:10" hidden="1" x14ac:dyDescent="0.25">
      <c r="A9988" t="s">
        <v>24</v>
      </c>
      <c r="B9988">
        <v>27</v>
      </c>
      <c r="C9988">
        <v>55</v>
      </c>
      <c r="E9988" t="s">
        <v>30</v>
      </c>
      <c r="H9988" t="s">
        <v>177</v>
      </c>
      <c r="I9988" s="2">
        <v>46241</v>
      </c>
      <c r="J9988" t="s">
        <v>0</v>
      </c>
    </row>
    <row r="9989" spans="1:10" hidden="1" x14ac:dyDescent="0.25">
      <c r="A9989" t="s">
        <v>24</v>
      </c>
      <c r="B9989">
        <v>27</v>
      </c>
      <c r="C9989">
        <v>55</v>
      </c>
      <c r="E9989" t="s">
        <v>20</v>
      </c>
      <c r="H9989" t="s">
        <v>177</v>
      </c>
      <c r="I9989" s="2">
        <v>46241</v>
      </c>
      <c r="J9989" t="s">
        <v>0</v>
      </c>
    </row>
    <row r="9990" spans="1:10" hidden="1" x14ac:dyDescent="0.25">
      <c r="A9990" t="s">
        <v>24</v>
      </c>
      <c r="B9990">
        <v>27</v>
      </c>
      <c r="C9990">
        <v>55</v>
      </c>
      <c r="E9990" t="s">
        <v>30</v>
      </c>
      <c r="H9990" t="s">
        <v>177</v>
      </c>
      <c r="I9990" s="2">
        <v>46241</v>
      </c>
      <c r="J9990" t="s">
        <v>0</v>
      </c>
    </row>
    <row r="9991" spans="1:10" hidden="1" x14ac:dyDescent="0.25">
      <c r="A9991" t="s">
        <v>24</v>
      </c>
      <c r="B9991">
        <v>27</v>
      </c>
      <c r="C9991">
        <v>55</v>
      </c>
      <c r="E9991" t="s">
        <v>20</v>
      </c>
      <c r="H9991" t="s">
        <v>177</v>
      </c>
      <c r="I9991" s="2">
        <v>46241</v>
      </c>
      <c r="J9991" t="s">
        <v>0</v>
      </c>
    </row>
    <row r="9992" spans="1:10" hidden="1" x14ac:dyDescent="0.25">
      <c r="A9992" t="s">
        <v>24</v>
      </c>
      <c r="B9992">
        <v>27</v>
      </c>
      <c r="C9992">
        <v>56</v>
      </c>
      <c r="E9992" t="s">
        <v>29</v>
      </c>
      <c r="H9992" t="s">
        <v>177</v>
      </c>
      <c r="I9992" s="2">
        <v>46241</v>
      </c>
      <c r="J9992" t="s">
        <v>1</v>
      </c>
    </row>
    <row r="9993" spans="1:10" hidden="1" x14ac:dyDescent="0.25">
      <c r="A9993" t="s">
        <v>24</v>
      </c>
      <c r="B9993">
        <v>27</v>
      </c>
      <c r="C9993">
        <v>56</v>
      </c>
      <c r="E9993" t="s">
        <v>30</v>
      </c>
      <c r="H9993" t="s">
        <v>177</v>
      </c>
      <c r="I9993" s="2">
        <v>46241</v>
      </c>
      <c r="J9993" t="s">
        <v>1</v>
      </c>
    </row>
    <row r="9994" spans="1:10" hidden="1" x14ac:dyDescent="0.25">
      <c r="A9994" t="s">
        <v>24</v>
      </c>
      <c r="B9994">
        <v>27</v>
      </c>
      <c r="C9994">
        <v>56</v>
      </c>
      <c r="E9994" t="s">
        <v>20</v>
      </c>
      <c r="H9994" t="s">
        <v>177</v>
      </c>
      <c r="I9994" s="2">
        <v>46241</v>
      </c>
      <c r="J9994" t="s">
        <v>1</v>
      </c>
    </row>
    <row r="9995" spans="1:10" hidden="1" x14ac:dyDescent="0.25">
      <c r="A9995" t="s">
        <v>24</v>
      </c>
      <c r="B9995">
        <v>27</v>
      </c>
      <c r="C9995">
        <v>56</v>
      </c>
      <c r="E9995" t="s">
        <v>30</v>
      </c>
      <c r="H9995" t="s">
        <v>177</v>
      </c>
      <c r="I9995" s="2">
        <v>46241</v>
      </c>
      <c r="J9995" t="s">
        <v>1</v>
      </c>
    </row>
    <row r="9996" spans="1:10" hidden="1" x14ac:dyDescent="0.25">
      <c r="A9996" t="s">
        <v>24</v>
      </c>
      <c r="B9996">
        <v>27</v>
      </c>
      <c r="C9996">
        <v>56</v>
      </c>
      <c r="E9996" t="s">
        <v>20</v>
      </c>
      <c r="H9996" t="s">
        <v>177</v>
      </c>
      <c r="I9996" s="2">
        <v>46241</v>
      </c>
      <c r="J9996" t="s">
        <v>1</v>
      </c>
    </row>
    <row r="9997" spans="1:10" hidden="1" x14ac:dyDescent="0.25">
      <c r="A9997" t="s">
        <v>24</v>
      </c>
      <c r="B9997">
        <v>27</v>
      </c>
      <c r="C9997">
        <v>57</v>
      </c>
      <c r="E9997" t="s">
        <v>29</v>
      </c>
      <c r="H9997" t="s">
        <v>177</v>
      </c>
      <c r="I9997" s="2">
        <v>46241</v>
      </c>
      <c r="J9997" t="s">
        <v>2</v>
      </c>
    </row>
    <row r="9998" spans="1:10" hidden="1" x14ac:dyDescent="0.25">
      <c r="A9998" t="s">
        <v>24</v>
      </c>
      <c r="B9998">
        <v>27</v>
      </c>
      <c r="C9998">
        <v>57</v>
      </c>
      <c r="E9998" t="s">
        <v>30</v>
      </c>
      <c r="H9998" t="s">
        <v>177</v>
      </c>
      <c r="I9998" s="2">
        <v>46241</v>
      </c>
      <c r="J9998" t="s">
        <v>2</v>
      </c>
    </row>
    <row r="9999" spans="1:10" hidden="1" x14ac:dyDescent="0.25">
      <c r="A9999" t="s">
        <v>24</v>
      </c>
      <c r="B9999">
        <v>27</v>
      </c>
      <c r="C9999">
        <v>57</v>
      </c>
      <c r="E9999" t="s">
        <v>20</v>
      </c>
      <c r="H9999" t="s">
        <v>177</v>
      </c>
      <c r="I9999" s="2">
        <v>46241</v>
      </c>
      <c r="J9999" t="s">
        <v>2</v>
      </c>
    </row>
    <row r="10000" spans="1:10" hidden="1" x14ac:dyDescent="0.25">
      <c r="A10000" t="s">
        <v>24</v>
      </c>
      <c r="B10000">
        <v>27</v>
      </c>
      <c r="C10000">
        <v>57</v>
      </c>
      <c r="E10000" t="s">
        <v>30</v>
      </c>
      <c r="H10000" t="s">
        <v>177</v>
      </c>
      <c r="I10000" s="2">
        <v>46241</v>
      </c>
      <c r="J10000" t="s">
        <v>2</v>
      </c>
    </row>
    <row r="10001" spans="1:10" hidden="1" x14ac:dyDescent="0.25">
      <c r="A10001" t="s">
        <v>24</v>
      </c>
      <c r="B10001">
        <v>27</v>
      </c>
      <c r="C10001">
        <v>57</v>
      </c>
      <c r="E10001" t="s">
        <v>20</v>
      </c>
      <c r="H10001" t="s">
        <v>177</v>
      </c>
      <c r="I10001" s="2">
        <v>46241</v>
      </c>
      <c r="J10001" t="s">
        <v>2</v>
      </c>
    </row>
    <row r="10002" spans="1:10" hidden="1" x14ac:dyDescent="0.25">
      <c r="A10002" t="s">
        <v>24</v>
      </c>
      <c r="B10002">
        <v>27</v>
      </c>
      <c r="C10002">
        <v>58</v>
      </c>
      <c r="E10002" t="s">
        <v>29</v>
      </c>
      <c r="H10002" t="s">
        <v>177</v>
      </c>
      <c r="I10002" s="2">
        <v>46242</v>
      </c>
      <c r="J10002" t="s">
        <v>0</v>
      </c>
    </row>
    <row r="10003" spans="1:10" hidden="1" x14ac:dyDescent="0.25">
      <c r="A10003" t="s">
        <v>24</v>
      </c>
      <c r="B10003">
        <v>27</v>
      </c>
      <c r="C10003">
        <v>58</v>
      </c>
      <c r="E10003" t="s">
        <v>30</v>
      </c>
      <c r="H10003" t="s">
        <v>177</v>
      </c>
      <c r="I10003" s="2">
        <v>46242</v>
      </c>
      <c r="J10003" t="s">
        <v>0</v>
      </c>
    </row>
    <row r="10004" spans="1:10" hidden="1" x14ac:dyDescent="0.25">
      <c r="A10004" t="s">
        <v>24</v>
      </c>
      <c r="B10004">
        <v>27</v>
      </c>
      <c r="C10004">
        <v>58</v>
      </c>
      <c r="E10004" t="s">
        <v>20</v>
      </c>
      <c r="H10004" t="s">
        <v>177</v>
      </c>
      <c r="I10004" s="2">
        <v>46242</v>
      </c>
      <c r="J10004" t="s">
        <v>0</v>
      </c>
    </row>
    <row r="10005" spans="1:10" hidden="1" x14ac:dyDescent="0.25">
      <c r="A10005" t="s">
        <v>24</v>
      </c>
      <c r="B10005">
        <v>27</v>
      </c>
      <c r="C10005">
        <v>58</v>
      </c>
      <c r="E10005" t="s">
        <v>30</v>
      </c>
      <c r="H10005" t="s">
        <v>177</v>
      </c>
      <c r="I10005" s="2">
        <v>46242</v>
      </c>
      <c r="J10005" t="s">
        <v>0</v>
      </c>
    </row>
    <row r="10006" spans="1:10" hidden="1" x14ac:dyDescent="0.25">
      <c r="A10006" t="s">
        <v>24</v>
      </c>
      <c r="B10006">
        <v>27</v>
      </c>
      <c r="C10006">
        <v>58</v>
      </c>
      <c r="E10006" t="s">
        <v>20</v>
      </c>
      <c r="H10006" t="s">
        <v>177</v>
      </c>
      <c r="I10006" s="2">
        <v>46242</v>
      </c>
      <c r="J10006" t="s">
        <v>0</v>
      </c>
    </row>
    <row r="10007" spans="1:10" hidden="1" x14ac:dyDescent="0.25">
      <c r="A10007" t="s">
        <v>24</v>
      </c>
      <c r="B10007">
        <v>27</v>
      </c>
      <c r="C10007">
        <v>59</v>
      </c>
      <c r="E10007" t="s">
        <v>29</v>
      </c>
      <c r="H10007" t="s">
        <v>177</v>
      </c>
      <c r="I10007" s="2">
        <v>46242</v>
      </c>
      <c r="J10007" t="s">
        <v>1</v>
      </c>
    </row>
    <row r="10008" spans="1:10" hidden="1" x14ac:dyDescent="0.25">
      <c r="A10008" t="s">
        <v>24</v>
      </c>
      <c r="B10008">
        <v>27</v>
      </c>
      <c r="C10008">
        <v>59</v>
      </c>
      <c r="E10008" t="s">
        <v>30</v>
      </c>
      <c r="H10008" t="s">
        <v>177</v>
      </c>
      <c r="I10008" s="2">
        <v>46242</v>
      </c>
      <c r="J10008" t="s">
        <v>1</v>
      </c>
    </row>
    <row r="10009" spans="1:10" hidden="1" x14ac:dyDescent="0.25">
      <c r="A10009" t="s">
        <v>24</v>
      </c>
      <c r="B10009">
        <v>27</v>
      </c>
      <c r="C10009">
        <v>59</v>
      </c>
      <c r="E10009" t="s">
        <v>20</v>
      </c>
      <c r="H10009" t="s">
        <v>177</v>
      </c>
      <c r="I10009" s="2">
        <v>46242</v>
      </c>
      <c r="J10009" t="s">
        <v>1</v>
      </c>
    </row>
    <row r="10010" spans="1:10" hidden="1" x14ac:dyDescent="0.25">
      <c r="A10010" t="s">
        <v>24</v>
      </c>
      <c r="B10010">
        <v>27</v>
      </c>
      <c r="C10010">
        <v>59</v>
      </c>
      <c r="E10010" t="s">
        <v>30</v>
      </c>
      <c r="H10010" t="s">
        <v>177</v>
      </c>
      <c r="I10010" s="2">
        <v>46242</v>
      </c>
      <c r="J10010" t="s">
        <v>1</v>
      </c>
    </row>
    <row r="10011" spans="1:10" hidden="1" x14ac:dyDescent="0.25">
      <c r="A10011" t="s">
        <v>24</v>
      </c>
      <c r="B10011">
        <v>27</v>
      </c>
      <c r="C10011">
        <v>59</v>
      </c>
      <c r="E10011" t="s">
        <v>20</v>
      </c>
      <c r="H10011" t="s">
        <v>177</v>
      </c>
      <c r="I10011" s="2">
        <v>46242</v>
      </c>
      <c r="J10011" t="s">
        <v>1</v>
      </c>
    </row>
    <row r="10012" spans="1:10" hidden="1" x14ac:dyDescent="0.25">
      <c r="A10012" t="s">
        <v>24</v>
      </c>
      <c r="B10012">
        <v>27</v>
      </c>
      <c r="C10012">
        <v>60</v>
      </c>
      <c r="E10012" t="s">
        <v>29</v>
      </c>
      <c r="H10012" t="s">
        <v>177</v>
      </c>
      <c r="I10012" s="2">
        <v>46242</v>
      </c>
      <c r="J10012" t="s">
        <v>2</v>
      </c>
    </row>
    <row r="10013" spans="1:10" hidden="1" x14ac:dyDescent="0.25">
      <c r="A10013" t="s">
        <v>24</v>
      </c>
      <c r="B10013">
        <v>27</v>
      </c>
      <c r="C10013">
        <v>60</v>
      </c>
      <c r="E10013" t="s">
        <v>30</v>
      </c>
      <c r="H10013" t="s">
        <v>177</v>
      </c>
      <c r="I10013" s="2">
        <v>46242</v>
      </c>
      <c r="J10013" t="s">
        <v>2</v>
      </c>
    </row>
    <row r="10014" spans="1:10" hidden="1" x14ac:dyDescent="0.25">
      <c r="A10014" t="s">
        <v>24</v>
      </c>
      <c r="B10014">
        <v>27</v>
      </c>
      <c r="C10014">
        <v>60</v>
      </c>
      <c r="E10014" t="s">
        <v>20</v>
      </c>
      <c r="H10014" t="s">
        <v>177</v>
      </c>
      <c r="I10014" s="2">
        <v>46242</v>
      </c>
      <c r="J10014" t="s">
        <v>2</v>
      </c>
    </row>
    <row r="10015" spans="1:10" hidden="1" x14ac:dyDescent="0.25">
      <c r="A10015" t="s">
        <v>24</v>
      </c>
      <c r="B10015">
        <v>27</v>
      </c>
      <c r="C10015">
        <v>60</v>
      </c>
      <c r="E10015" t="s">
        <v>30</v>
      </c>
      <c r="H10015" t="s">
        <v>177</v>
      </c>
      <c r="I10015" s="2">
        <v>46242</v>
      </c>
      <c r="J10015" t="s">
        <v>2</v>
      </c>
    </row>
    <row r="10016" spans="1:10" hidden="1" x14ac:dyDescent="0.25">
      <c r="A10016" t="s">
        <v>24</v>
      </c>
      <c r="B10016">
        <v>27</v>
      </c>
      <c r="C10016">
        <v>60</v>
      </c>
      <c r="E10016" t="s">
        <v>20</v>
      </c>
      <c r="H10016" t="s">
        <v>177</v>
      </c>
      <c r="I10016" s="2">
        <v>46242</v>
      </c>
      <c r="J10016" t="s">
        <v>2</v>
      </c>
    </row>
    <row r="10017" spans="1:10" hidden="1" x14ac:dyDescent="0.25">
      <c r="A10017" t="s">
        <v>24</v>
      </c>
      <c r="B10017">
        <v>27</v>
      </c>
      <c r="C10017">
        <v>61</v>
      </c>
      <c r="E10017" t="s">
        <v>29</v>
      </c>
      <c r="H10017" t="s">
        <v>177</v>
      </c>
      <c r="I10017" s="2">
        <v>46243</v>
      </c>
      <c r="J10017" t="s">
        <v>0</v>
      </c>
    </row>
    <row r="10018" spans="1:10" hidden="1" x14ac:dyDescent="0.25">
      <c r="A10018" t="s">
        <v>24</v>
      </c>
      <c r="B10018">
        <v>27</v>
      </c>
      <c r="C10018">
        <v>61</v>
      </c>
      <c r="E10018" t="s">
        <v>30</v>
      </c>
      <c r="H10018" t="s">
        <v>177</v>
      </c>
      <c r="I10018" s="2">
        <v>46243</v>
      </c>
      <c r="J10018" t="s">
        <v>0</v>
      </c>
    </row>
    <row r="10019" spans="1:10" hidden="1" x14ac:dyDescent="0.25">
      <c r="A10019" t="s">
        <v>24</v>
      </c>
      <c r="B10019">
        <v>27</v>
      </c>
      <c r="C10019">
        <v>61</v>
      </c>
      <c r="E10019" t="s">
        <v>20</v>
      </c>
      <c r="H10019" t="s">
        <v>177</v>
      </c>
      <c r="I10019" s="2">
        <v>46243</v>
      </c>
      <c r="J10019" t="s">
        <v>0</v>
      </c>
    </row>
    <row r="10020" spans="1:10" hidden="1" x14ac:dyDescent="0.25">
      <c r="A10020" t="s">
        <v>24</v>
      </c>
      <c r="B10020">
        <v>27</v>
      </c>
      <c r="C10020">
        <v>61</v>
      </c>
      <c r="E10020" t="s">
        <v>30</v>
      </c>
      <c r="H10020" t="s">
        <v>177</v>
      </c>
      <c r="I10020" s="2">
        <v>46243</v>
      </c>
      <c r="J10020" t="s">
        <v>0</v>
      </c>
    </row>
    <row r="10021" spans="1:10" hidden="1" x14ac:dyDescent="0.25">
      <c r="A10021" t="s">
        <v>24</v>
      </c>
      <c r="B10021">
        <v>27</v>
      </c>
      <c r="C10021">
        <v>61</v>
      </c>
      <c r="E10021" t="s">
        <v>20</v>
      </c>
      <c r="H10021" t="s">
        <v>177</v>
      </c>
      <c r="I10021" s="2">
        <v>46243</v>
      </c>
      <c r="J10021" t="s">
        <v>0</v>
      </c>
    </row>
    <row r="10022" spans="1:10" hidden="1" x14ac:dyDescent="0.25">
      <c r="A10022" t="s">
        <v>24</v>
      </c>
      <c r="B10022">
        <v>27</v>
      </c>
      <c r="C10022">
        <v>62</v>
      </c>
      <c r="E10022" t="s">
        <v>29</v>
      </c>
      <c r="H10022" t="s">
        <v>177</v>
      </c>
      <c r="I10022" s="2">
        <v>46243</v>
      </c>
      <c r="J10022" t="s">
        <v>1</v>
      </c>
    </row>
    <row r="10023" spans="1:10" hidden="1" x14ac:dyDescent="0.25">
      <c r="A10023" t="s">
        <v>24</v>
      </c>
      <c r="B10023">
        <v>27</v>
      </c>
      <c r="C10023">
        <v>62</v>
      </c>
      <c r="E10023" t="s">
        <v>30</v>
      </c>
      <c r="H10023" t="s">
        <v>177</v>
      </c>
      <c r="I10023" s="2">
        <v>46243</v>
      </c>
      <c r="J10023" t="s">
        <v>1</v>
      </c>
    </row>
    <row r="10024" spans="1:10" hidden="1" x14ac:dyDescent="0.25">
      <c r="A10024" t="s">
        <v>24</v>
      </c>
      <c r="B10024">
        <v>27</v>
      </c>
      <c r="C10024">
        <v>62</v>
      </c>
      <c r="E10024" t="s">
        <v>20</v>
      </c>
      <c r="H10024" t="s">
        <v>177</v>
      </c>
      <c r="I10024" s="2">
        <v>46243</v>
      </c>
      <c r="J10024" t="s">
        <v>1</v>
      </c>
    </row>
    <row r="10025" spans="1:10" hidden="1" x14ac:dyDescent="0.25">
      <c r="A10025" t="s">
        <v>24</v>
      </c>
      <c r="B10025">
        <v>27</v>
      </c>
      <c r="C10025">
        <v>62</v>
      </c>
      <c r="E10025" t="s">
        <v>30</v>
      </c>
      <c r="H10025" t="s">
        <v>177</v>
      </c>
      <c r="I10025" s="2">
        <v>46243</v>
      </c>
      <c r="J10025" t="s">
        <v>1</v>
      </c>
    </row>
    <row r="10026" spans="1:10" hidden="1" x14ac:dyDescent="0.25">
      <c r="A10026" t="s">
        <v>24</v>
      </c>
      <c r="B10026">
        <v>27</v>
      </c>
      <c r="C10026">
        <v>62</v>
      </c>
      <c r="E10026" t="s">
        <v>20</v>
      </c>
      <c r="H10026" t="s">
        <v>177</v>
      </c>
      <c r="I10026" s="2">
        <v>46243</v>
      </c>
      <c r="J10026" t="s">
        <v>1</v>
      </c>
    </row>
    <row r="10027" spans="1:10" hidden="1" x14ac:dyDescent="0.25">
      <c r="A10027" t="s">
        <v>24</v>
      </c>
      <c r="B10027">
        <v>27</v>
      </c>
      <c r="C10027">
        <v>63</v>
      </c>
      <c r="E10027" t="s">
        <v>29</v>
      </c>
      <c r="H10027" t="s">
        <v>177</v>
      </c>
      <c r="I10027" s="2">
        <v>46243</v>
      </c>
      <c r="J10027" t="s">
        <v>2</v>
      </c>
    </row>
    <row r="10028" spans="1:10" hidden="1" x14ac:dyDescent="0.25">
      <c r="A10028" t="s">
        <v>24</v>
      </c>
      <c r="B10028">
        <v>27</v>
      </c>
      <c r="C10028">
        <v>63</v>
      </c>
      <c r="E10028" t="s">
        <v>30</v>
      </c>
      <c r="H10028" t="s">
        <v>177</v>
      </c>
      <c r="I10028" s="2">
        <v>46243</v>
      </c>
      <c r="J10028" t="s">
        <v>2</v>
      </c>
    </row>
    <row r="10029" spans="1:10" hidden="1" x14ac:dyDescent="0.25">
      <c r="A10029" t="s">
        <v>24</v>
      </c>
      <c r="B10029">
        <v>27</v>
      </c>
      <c r="C10029">
        <v>63</v>
      </c>
      <c r="E10029" t="s">
        <v>20</v>
      </c>
      <c r="H10029" t="s">
        <v>177</v>
      </c>
      <c r="I10029" s="2">
        <v>46243</v>
      </c>
      <c r="J10029" t="s">
        <v>2</v>
      </c>
    </row>
    <row r="10030" spans="1:10" hidden="1" x14ac:dyDescent="0.25">
      <c r="A10030" t="s">
        <v>24</v>
      </c>
      <c r="B10030">
        <v>27</v>
      </c>
      <c r="C10030">
        <v>63</v>
      </c>
      <c r="E10030" t="s">
        <v>30</v>
      </c>
      <c r="H10030" t="s">
        <v>177</v>
      </c>
      <c r="I10030" s="2">
        <v>46243</v>
      </c>
      <c r="J10030" t="s">
        <v>2</v>
      </c>
    </row>
    <row r="10031" spans="1:10" hidden="1" x14ac:dyDescent="0.25">
      <c r="A10031" t="s">
        <v>24</v>
      </c>
      <c r="B10031">
        <v>27</v>
      </c>
      <c r="C10031">
        <v>63</v>
      </c>
      <c r="E10031" t="s">
        <v>20</v>
      </c>
      <c r="H10031" t="s">
        <v>177</v>
      </c>
      <c r="I10031" s="2">
        <v>46243</v>
      </c>
      <c r="J10031" t="s">
        <v>2</v>
      </c>
    </row>
    <row r="10032" spans="1:10" hidden="1" x14ac:dyDescent="0.25">
      <c r="A10032" t="s">
        <v>24</v>
      </c>
      <c r="B10032">
        <v>27</v>
      </c>
      <c r="C10032">
        <v>64</v>
      </c>
      <c r="E10032" t="s">
        <v>29</v>
      </c>
      <c r="H10032" t="s">
        <v>177</v>
      </c>
      <c r="I10032" s="2">
        <v>46244</v>
      </c>
      <c r="J10032" t="s">
        <v>0</v>
      </c>
    </row>
    <row r="10033" spans="1:10" hidden="1" x14ac:dyDescent="0.25">
      <c r="A10033" t="s">
        <v>24</v>
      </c>
      <c r="B10033">
        <v>27</v>
      </c>
      <c r="C10033">
        <v>64</v>
      </c>
      <c r="E10033" t="s">
        <v>30</v>
      </c>
      <c r="H10033" t="s">
        <v>177</v>
      </c>
      <c r="I10033" s="2">
        <v>46244</v>
      </c>
      <c r="J10033" t="s">
        <v>0</v>
      </c>
    </row>
    <row r="10034" spans="1:10" hidden="1" x14ac:dyDescent="0.25">
      <c r="A10034" t="s">
        <v>24</v>
      </c>
      <c r="B10034">
        <v>27</v>
      </c>
      <c r="C10034">
        <v>64</v>
      </c>
      <c r="E10034" t="s">
        <v>20</v>
      </c>
      <c r="H10034" t="s">
        <v>177</v>
      </c>
      <c r="I10034" s="2">
        <v>46244</v>
      </c>
      <c r="J10034" t="s">
        <v>0</v>
      </c>
    </row>
    <row r="10035" spans="1:10" hidden="1" x14ac:dyDescent="0.25">
      <c r="A10035" t="s">
        <v>24</v>
      </c>
      <c r="B10035">
        <v>27</v>
      </c>
      <c r="C10035">
        <v>64</v>
      </c>
      <c r="E10035" t="s">
        <v>30</v>
      </c>
      <c r="H10035" t="s">
        <v>177</v>
      </c>
      <c r="I10035" s="2">
        <v>46244</v>
      </c>
      <c r="J10035" t="s">
        <v>0</v>
      </c>
    </row>
    <row r="10036" spans="1:10" hidden="1" x14ac:dyDescent="0.25">
      <c r="A10036" t="s">
        <v>24</v>
      </c>
      <c r="B10036">
        <v>27</v>
      </c>
      <c r="C10036">
        <v>64</v>
      </c>
      <c r="E10036" t="s">
        <v>20</v>
      </c>
      <c r="H10036" t="s">
        <v>177</v>
      </c>
      <c r="I10036" s="2">
        <v>46244</v>
      </c>
      <c r="J10036" t="s">
        <v>0</v>
      </c>
    </row>
    <row r="10037" spans="1:10" hidden="1" x14ac:dyDescent="0.25">
      <c r="A10037" t="s">
        <v>24</v>
      </c>
      <c r="B10037">
        <v>27</v>
      </c>
      <c r="C10037">
        <v>65</v>
      </c>
      <c r="E10037" t="s">
        <v>29</v>
      </c>
      <c r="H10037" t="s">
        <v>177</v>
      </c>
      <c r="I10037" s="2">
        <v>46244</v>
      </c>
      <c r="J10037" t="s">
        <v>1</v>
      </c>
    </row>
    <row r="10038" spans="1:10" hidden="1" x14ac:dyDescent="0.25">
      <c r="A10038" t="s">
        <v>24</v>
      </c>
      <c r="B10038">
        <v>27</v>
      </c>
      <c r="C10038">
        <v>65</v>
      </c>
      <c r="E10038" t="s">
        <v>30</v>
      </c>
      <c r="H10038" t="s">
        <v>177</v>
      </c>
      <c r="I10038" s="2">
        <v>46244</v>
      </c>
      <c r="J10038" t="s">
        <v>1</v>
      </c>
    </row>
    <row r="10039" spans="1:10" hidden="1" x14ac:dyDescent="0.25">
      <c r="A10039" t="s">
        <v>24</v>
      </c>
      <c r="B10039">
        <v>27</v>
      </c>
      <c r="C10039">
        <v>65</v>
      </c>
      <c r="E10039" t="s">
        <v>20</v>
      </c>
      <c r="H10039" t="s">
        <v>177</v>
      </c>
      <c r="I10039" s="2">
        <v>46244</v>
      </c>
      <c r="J10039" t="s">
        <v>1</v>
      </c>
    </row>
    <row r="10040" spans="1:10" hidden="1" x14ac:dyDescent="0.25">
      <c r="A10040" t="s">
        <v>24</v>
      </c>
      <c r="B10040">
        <v>27</v>
      </c>
      <c r="C10040">
        <v>65</v>
      </c>
      <c r="E10040" t="s">
        <v>30</v>
      </c>
      <c r="H10040" t="s">
        <v>177</v>
      </c>
      <c r="I10040" s="2">
        <v>46244</v>
      </c>
      <c r="J10040" t="s">
        <v>1</v>
      </c>
    </row>
    <row r="10041" spans="1:10" hidden="1" x14ac:dyDescent="0.25">
      <c r="A10041" t="s">
        <v>24</v>
      </c>
      <c r="B10041">
        <v>27</v>
      </c>
      <c r="C10041">
        <v>65</v>
      </c>
      <c r="E10041" t="s">
        <v>20</v>
      </c>
      <c r="H10041" t="s">
        <v>177</v>
      </c>
      <c r="I10041" s="2">
        <v>46244</v>
      </c>
      <c r="J10041" t="s">
        <v>1</v>
      </c>
    </row>
    <row r="10042" spans="1:10" hidden="1" x14ac:dyDescent="0.25">
      <c r="A10042" t="s">
        <v>24</v>
      </c>
      <c r="B10042">
        <v>27</v>
      </c>
      <c r="C10042">
        <v>66</v>
      </c>
      <c r="E10042" t="s">
        <v>29</v>
      </c>
      <c r="H10042" t="s">
        <v>177</v>
      </c>
      <c r="I10042" s="2">
        <v>46244</v>
      </c>
      <c r="J10042" t="s">
        <v>2</v>
      </c>
    </row>
    <row r="10043" spans="1:10" hidden="1" x14ac:dyDescent="0.25">
      <c r="A10043" t="s">
        <v>24</v>
      </c>
      <c r="B10043">
        <v>27</v>
      </c>
      <c r="C10043">
        <v>66</v>
      </c>
      <c r="E10043" t="s">
        <v>30</v>
      </c>
      <c r="H10043" t="s">
        <v>177</v>
      </c>
      <c r="I10043" s="2">
        <v>46244</v>
      </c>
      <c r="J10043" t="s">
        <v>2</v>
      </c>
    </row>
    <row r="10044" spans="1:10" hidden="1" x14ac:dyDescent="0.25">
      <c r="A10044" t="s">
        <v>24</v>
      </c>
      <c r="B10044">
        <v>27</v>
      </c>
      <c r="C10044">
        <v>66</v>
      </c>
      <c r="E10044" t="s">
        <v>20</v>
      </c>
      <c r="H10044" t="s">
        <v>177</v>
      </c>
      <c r="I10044" s="2">
        <v>46244</v>
      </c>
      <c r="J10044" t="s">
        <v>2</v>
      </c>
    </row>
    <row r="10045" spans="1:10" hidden="1" x14ac:dyDescent="0.25">
      <c r="A10045" t="s">
        <v>24</v>
      </c>
      <c r="B10045">
        <v>27</v>
      </c>
      <c r="C10045">
        <v>66</v>
      </c>
      <c r="E10045" t="s">
        <v>30</v>
      </c>
      <c r="H10045" t="s">
        <v>177</v>
      </c>
      <c r="I10045" s="2">
        <v>46244</v>
      </c>
      <c r="J10045" t="s">
        <v>2</v>
      </c>
    </row>
    <row r="10046" spans="1:10" hidden="1" x14ac:dyDescent="0.25">
      <c r="A10046" t="s">
        <v>24</v>
      </c>
      <c r="B10046">
        <v>27</v>
      </c>
      <c r="C10046">
        <v>66</v>
      </c>
      <c r="E10046" t="s">
        <v>20</v>
      </c>
      <c r="H10046" t="s">
        <v>177</v>
      </c>
      <c r="I10046" s="2">
        <v>46244</v>
      </c>
      <c r="J10046" t="s">
        <v>2</v>
      </c>
    </row>
    <row r="10047" spans="1:10" hidden="1" x14ac:dyDescent="0.25">
      <c r="A10047" t="s">
        <v>24</v>
      </c>
      <c r="B10047">
        <v>27</v>
      </c>
      <c r="C10047">
        <v>67</v>
      </c>
      <c r="E10047" t="s">
        <v>29</v>
      </c>
      <c r="H10047" t="s">
        <v>177</v>
      </c>
      <c r="I10047" s="2">
        <v>46245</v>
      </c>
      <c r="J10047" t="s">
        <v>0</v>
      </c>
    </row>
    <row r="10048" spans="1:10" hidden="1" x14ac:dyDescent="0.25">
      <c r="A10048" t="s">
        <v>24</v>
      </c>
      <c r="B10048">
        <v>27</v>
      </c>
      <c r="C10048">
        <v>67</v>
      </c>
      <c r="E10048" t="s">
        <v>30</v>
      </c>
      <c r="H10048" t="s">
        <v>177</v>
      </c>
      <c r="I10048" s="2">
        <v>46245</v>
      </c>
      <c r="J10048" t="s">
        <v>0</v>
      </c>
    </row>
    <row r="10049" spans="1:10" hidden="1" x14ac:dyDescent="0.25">
      <c r="A10049" t="s">
        <v>24</v>
      </c>
      <c r="B10049">
        <v>27</v>
      </c>
      <c r="C10049">
        <v>67</v>
      </c>
      <c r="E10049" t="s">
        <v>20</v>
      </c>
      <c r="H10049" t="s">
        <v>177</v>
      </c>
      <c r="I10049" s="2">
        <v>46245</v>
      </c>
      <c r="J10049" t="s">
        <v>0</v>
      </c>
    </row>
    <row r="10050" spans="1:10" hidden="1" x14ac:dyDescent="0.25">
      <c r="A10050" t="s">
        <v>24</v>
      </c>
      <c r="B10050">
        <v>27</v>
      </c>
      <c r="C10050">
        <v>67</v>
      </c>
      <c r="E10050" t="s">
        <v>30</v>
      </c>
      <c r="H10050" t="s">
        <v>177</v>
      </c>
      <c r="I10050" s="2">
        <v>46245</v>
      </c>
      <c r="J10050" t="s">
        <v>0</v>
      </c>
    </row>
    <row r="10051" spans="1:10" hidden="1" x14ac:dyDescent="0.25">
      <c r="A10051" t="s">
        <v>24</v>
      </c>
      <c r="B10051">
        <v>27</v>
      </c>
      <c r="C10051">
        <v>67</v>
      </c>
      <c r="E10051" t="s">
        <v>20</v>
      </c>
      <c r="H10051" t="s">
        <v>177</v>
      </c>
      <c r="I10051" s="2">
        <v>46245</v>
      </c>
      <c r="J10051" t="s">
        <v>0</v>
      </c>
    </row>
    <row r="10052" spans="1:10" hidden="1" x14ac:dyDescent="0.25">
      <c r="A10052" t="s">
        <v>24</v>
      </c>
      <c r="B10052">
        <v>27</v>
      </c>
      <c r="C10052">
        <v>68</v>
      </c>
      <c r="E10052" t="s">
        <v>29</v>
      </c>
      <c r="H10052" t="s">
        <v>177</v>
      </c>
      <c r="I10052" s="2">
        <v>46245</v>
      </c>
      <c r="J10052" t="s">
        <v>1</v>
      </c>
    </row>
    <row r="10053" spans="1:10" hidden="1" x14ac:dyDescent="0.25">
      <c r="A10053" t="s">
        <v>24</v>
      </c>
      <c r="B10053">
        <v>27</v>
      </c>
      <c r="C10053">
        <v>68</v>
      </c>
      <c r="E10053" t="s">
        <v>30</v>
      </c>
      <c r="H10053" t="s">
        <v>177</v>
      </c>
      <c r="I10053" s="2">
        <v>46245</v>
      </c>
      <c r="J10053" t="s">
        <v>1</v>
      </c>
    </row>
    <row r="10054" spans="1:10" hidden="1" x14ac:dyDescent="0.25">
      <c r="A10054" t="s">
        <v>24</v>
      </c>
      <c r="B10054">
        <v>27</v>
      </c>
      <c r="C10054">
        <v>68</v>
      </c>
      <c r="E10054" t="s">
        <v>20</v>
      </c>
      <c r="H10054" t="s">
        <v>177</v>
      </c>
      <c r="I10054" s="2">
        <v>46245</v>
      </c>
      <c r="J10054" t="s">
        <v>1</v>
      </c>
    </row>
    <row r="10055" spans="1:10" hidden="1" x14ac:dyDescent="0.25">
      <c r="A10055" t="s">
        <v>24</v>
      </c>
      <c r="B10055">
        <v>27</v>
      </c>
      <c r="C10055">
        <v>68</v>
      </c>
      <c r="E10055" t="s">
        <v>30</v>
      </c>
      <c r="H10055" t="s">
        <v>177</v>
      </c>
      <c r="I10055" s="2">
        <v>46245</v>
      </c>
      <c r="J10055" t="s">
        <v>1</v>
      </c>
    </row>
    <row r="10056" spans="1:10" hidden="1" x14ac:dyDescent="0.25">
      <c r="A10056" t="s">
        <v>24</v>
      </c>
      <c r="B10056">
        <v>27</v>
      </c>
      <c r="C10056">
        <v>68</v>
      </c>
      <c r="E10056" t="s">
        <v>20</v>
      </c>
      <c r="H10056" t="s">
        <v>177</v>
      </c>
      <c r="I10056" s="2">
        <v>46245</v>
      </c>
      <c r="J10056" t="s">
        <v>1</v>
      </c>
    </row>
    <row r="10057" spans="1:10" hidden="1" x14ac:dyDescent="0.25">
      <c r="A10057" t="s">
        <v>24</v>
      </c>
      <c r="B10057">
        <v>27</v>
      </c>
      <c r="C10057">
        <v>69</v>
      </c>
      <c r="E10057" t="s">
        <v>29</v>
      </c>
      <c r="H10057" t="s">
        <v>177</v>
      </c>
      <c r="I10057" s="2">
        <v>46245</v>
      </c>
      <c r="J10057" t="s">
        <v>2</v>
      </c>
    </row>
    <row r="10058" spans="1:10" hidden="1" x14ac:dyDescent="0.25">
      <c r="A10058" t="s">
        <v>24</v>
      </c>
      <c r="B10058">
        <v>27</v>
      </c>
      <c r="C10058">
        <v>69</v>
      </c>
      <c r="E10058" t="s">
        <v>30</v>
      </c>
      <c r="H10058" t="s">
        <v>177</v>
      </c>
      <c r="I10058" s="2">
        <v>46245</v>
      </c>
      <c r="J10058" t="s">
        <v>2</v>
      </c>
    </row>
    <row r="10059" spans="1:10" hidden="1" x14ac:dyDescent="0.25">
      <c r="A10059" t="s">
        <v>24</v>
      </c>
      <c r="B10059">
        <v>27</v>
      </c>
      <c r="C10059">
        <v>69</v>
      </c>
      <c r="E10059" t="s">
        <v>20</v>
      </c>
      <c r="H10059" t="s">
        <v>177</v>
      </c>
      <c r="I10059" s="2">
        <v>46245</v>
      </c>
      <c r="J10059" t="s">
        <v>2</v>
      </c>
    </row>
    <row r="10060" spans="1:10" hidden="1" x14ac:dyDescent="0.25">
      <c r="A10060" t="s">
        <v>24</v>
      </c>
      <c r="B10060">
        <v>27</v>
      </c>
      <c r="C10060">
        <v>69</v>
      </c>
      <c r="E10060" t="s">
        <v>30</v>
      </c>
      <c r="H10060" t="s">
        <v>177</v>
      </c>
      <c r="I10060" s="2">
        <v>46245</v>
      </c>
      <c r="J10060" t="s">
        <v>2</v>
      </c>
    </row>
    <row r="10061" spans="1:10" hidden="1" x14ac:dyDescent="0.25">
      <c r="A10061" t="s">
        <v>24</v>
      </c>
      <c r="B10061">
        <v>27</v>
      </c>
      <c r="C10061">
        <v>69</v>
      </c>
      <c r="E10061" t="s">
        <v>20</v>
      </c>
      <c r="H10061" t="s">
        <v>177</v>
      </c>
      <c r="I10061" s="2">
        <v>46245</v>
      </c>
      <c r="J10061" t="s">
        <v>2</v>
      </c>
    </row>
    <row r="10062" spans="1:10" hidden="1" x14ac:dyDescent="0.25">
      <c r="A10062" t="s">
        <v>24</v>
      </c>
      <c r="B10062">
        <v>27</v>
      </c>
      <c r="C10062">
        <v>70</v>
      </c>
      <c r="E10062" t="s">
        <v>29</v>
      </c>
      <c r="H10062" t="s">
        <v>177</v>
      </c>
      <c r="I10062" s="2">
        <v>46246</v>
      </c>
      <c r="J10062" t="s">
        <v>0</v>
      </c>
    </row>
    <row r="10063" spans="1:10" hidden="1" x14ac:dyDescent="0.25">
      <c r="A10063" t="s">
        <v>24</v>
      </c>
      <c r="B10063">
        <v>27</v>
      </c>
      <c r="C10063">
        <v>70</v>
      </c>
      <c r="E10063" t="s">
        <v>30</v>
      </c>
      <c r="H10063" t="s">
        <v>177</v>
      </c>
      <c r="I10063" s="2">
        <v>46246</v>
      </c>
      <c r="J10063" t="s">
        <v>0</v>
      </c>
    </row>
    <row r="10064" spans="1:10" hidden="1" x14ac:dyDescent="0.25">
      <c r="A10064" t="s">
        <v>24</v>
      </c>
      <c r="B10064">
        <v>27</v>
      </c>
      <c r="C10064">
        <v>70</v>
      </c>
      <c r="E10064" t="s">
        <v>20</v>
      </c>
      <c r="H10064" t="s">
        <v>177</v>
      </c>
      <c r="I10064" s="2">
        <v>46246</v>
      </c>
      <c r="J10064" t="s">
        <v>0</v>
      </c>
    </row>
    <row r="10065" spans="1:10" hidden="1" x14ac:dyDescent="0.25">
      <c r="A10065" t="s">
        <v>24</v>
      </c>
      <c r="B10065">
        <v>27</v>
      </c>
      <c r="C10065">
        <v>70</v>
      </c>
      <c r="E10065" t="s">
        <v>30</v>
      </c>
      <c r="H10065" t="s">
        <v>177</v>
      </c>
      <c r="I10065" s="2">
        <v>46246</v>
      </c>
      <c r="J10065" t="s">
        <v>0</v>
      </c>
    </row>
    <row r="10066" spans="1:10" hidden="1" x14ac:dyDescent="0.25">
      <c r="A10066" t="s">
        <v>24</v>
      </c>
      <c r="B10066">
        <v>27</v>
      </c>
      <c r="C10066">
        <v>70</v>
      </c>
      <c r="E10066" t="s">
        <v>20</v>
      </c>
      <c r="H10066" t="s">
        <v>177</v>
      </c>
      <c r="I10066" s="2">
        <v>46246</v>
      </c>
      <c r="J10066" t="s">
        <v>0</v>
      </c>
    </row>
    <row r="10067" spans="1:10" hidden="1" x14ac:dyDescent="0.25">
      <c r="A10067" t="s">
        <v>24</v>
      </c>
      <c r="B10067">
        <v>27</v>
      </c>
      <c r="C10067">
        <v>71</v>
      </c>
      <c r="E10067" t="s">
        <v>29</v>
      </c>
      <c r="H10067" t="s">
        <v>177</v>
      </c>
      <c r="I10067" s="2">
        <v>46246</v>
      </c>
      <c r="J10067" t="s">
        <v>1</v>
      </c>
    </row>
    <row r="10068" spans="1:10" hidden="1" x14ac:dyDescent="0.25">
      <c r="A10068" t="s">
        <v>24</v>
      </c>
      <c r="B10068">
        <v>27</v>
      </c>
      <c r="C10068">
        <v>71</v>
      </c>
      <c r="E10068" t="s">
        <v>30</v>
      </c>
      <c r="H10068" t="s">
        <v>177</v>
      </c>
      <c r="I10068" s="2">
        <v>46246</v>
      </c>
      <c r="J10068" t="s">
        <v>1</v>
      </c>
    </row>
    <row r="10069" spans="1:10" hidden="1" x14ac:dyDescent="0.25">
      <c r="A10069" t="s">
        <v>24</v>
      </c>
      <c r="B10069">
        <v>27</v>
      </c>
      <c r="C10069">
        <v>71</v>
      </c>
      <c r="E10069" t="s">
        <v>20</v>
      </c>
      <c r="H10069" t="s">
        <v>177</v>
      </c>
      <c r="I10069" s="2">
        <v>46246</v>
      </c>
      <c r="J10069" t="s">
        <v>1</v>
      </c>
    </row>
    <row r="10070" spans="1:10" hidden="1" x14ac:dyDescent="0.25">
      <c r="A10070" t="s">
        <v>24</v>
      </c>
      <c r="B10070">
        <v>27</v>
      </c>
      <c r="C10070">
        <v>71</v>
      </c>
      <c r="E10070" t="s">
        <v>30</v>
      </c>
      <c r="H10070" t="s">
        <v>177</v>
      </c>
      <c r="I10070" s="2">
        <v>46246</v>
      </c>
      <c r="J10070" t="s">
        <v>1</v>
      </c>
    </row>
    <row r="10071" spans="1:10" hidden="1" x14ac:dyDescent="0.25">
      <c r="A10071" t="s">
        <v>24</v>
      </c>
      <c r="B10071">
        <v>27</v>
      </c>
      <c r="C10071">
        <v>71</v>
      </c>
      <c r="E10071" t="s">
        <v>20</v>
      </c>
      <c r="H10071" t="s">
        <v>177</v>
      </c>
      <c r="I10071" s="2">
        <v>46246</v>
      </c>
      <c r="J10071" t="s">
        <v>1</v>
      </c>
    </row>
    <row r="10072" spans="1:10" hidden="1" x14ac:dyDescent="0.25">
      <c r="A10072" t="s">
        <v>24</v>
      </c>
      <c r="B10072">
        <v>27</v>
      </c>
      <c r="C10072">
        <v>72</v>
      </c>
      <c r="E10072" t="s">
        <v>29</v>
      </c>
      <c r="H10072" t="s">
        <v>177</v>
      </c>
      <c r="I10072" s="2">
        <v>46246</v>
      </c>
      <c r="J10072" t="s">
        <v>2</v>
      </c>
    </row>
    <row r="10073" spans="1:10" hidden="1" x14ac:dyDescent="0.25">
      <c r="A10073" t="s">
        <v>24</v>
      </c>
      <c r="B10073">
        <v>27</v>
      </c>
      <c r="C10073">
        <v>72</v>
      </c>
      <c r="E10073" t="s">
        <v>30</v>
      </c>
      <c r="H10073" t="s">
        <v>177</v>
      </c>
      <c r="I10073" s="2">
        <v>46246</v>
      </c>
      <c r="J10073" t="s">
        <v>2</v>
      </c>
    </row>
    <row r="10074" spans="1:10" hidden="1" x14ac:dyDescent="0.25">
      <c r="A10074" t="s">
        <v>24</v>
      </c>
      <c r="B10074">
        <v>27</v>
      </c>
      <c r="C10074">
        <v>72</v>
      </c>
      <c r="E10074" t="s">
        <v>20</v>
      </c>
      <c r="H10074" t="s">
        <v>177</v>
      </c>
      <c r="I10074" s="2">
        <v>46246</v>
      </c>
      <c r="J10074" t="s">
        <v>2</v>
      </c>
    </row>
    <row r="10075" spans="1:10" hidden="1" x14ac:dyDescent="0.25">
      <c r="A10075" t="s">
        <v>24</v>
      </c>
      <c r="B10075">
        <v>27</v>
      </c>
      <c r="C10075">
        <v>72</v>
      </c>
      <c r="E10075" t="s">
        <v>30</v>
      </c>
      <c r="H10075" t="s">
        <v>177</v>
      </c>
      <c r="I10075" s="2">
        <v>46246</v>
      </c>
      <c r="J10075" t="s">
        <v>2</v>
      </c>
    </row>
    <row r="10076" spans="1:10" hidden="1" x14ac:dyDescent="0.25">
      <c r="A10076" t="s">
        <v>24</v>
      </c>
      <c r="B10076">
        <v>27</v>
      </c>
      <c r="C10076">
        <v>72</v>
      </c>
      <c r="E10076" t="s">
        <v>20</v>
      </c>
      <c r="H10076" t="s">
        <v>177</v>
      </c>
      <c r="I10076" s="2">
        <v>46246</v>
      </c>
      <c r="J10076" t="s">
        <v>2</v>
      </c>
    </row>
    <row r="10077" spans="1:10" hidden="1" x14ac:dyDescent="0.25">
      <c r="A10077" t="s">
        <v>24</v>
      </c>
      <c r="B10077">
        <v>27</v>
      </c>
      <c r="C10077">
        <v>73</v>
      </c>
      <c r="E10077" t="s">
        <v>29</v>
      </c>
      <c r="H10077" t="s">
        <v>177</v>
      </c>
      <c r="I10077" s="2">
        <v>46247</v>
      </c>
      <c r="J10077" t="s">
        <v>0</v>
      </c>
    </row>
    <row r="10078" spans="1:10" hidden="1" x14ac:dyDescent="0.25">
      <c r="A10078" t="s">
        <v>24</v>
      </c>
      <c r="B10078">
        <v>27</v>
      </c>
      <c r="C10078">
        <v>73</v>
      </c>
      <c r="E10078" t="s">
        <v>30</v>
      </c>
      <c r="H10078" t="s">
        <v>177</v>
      </c>
      <c r="I10078" s="2">
        <v>46247</v>
      </c>
      <c r="J10078" t="s">
        <v>0</v>
      </c>
    </row>
    <row r="10079" spans="1:10" hidden="1" x14ac:dyDescent="0.25">
      <c r="A10079" t="s">
        <v>24</v>
      </c>
      <c r="B10079">
        <v>27</v>
      </c>
      <c r="C10079">
        <v>73</v>
      </c>
      <c r="E10079" t="s">
        <v>20</v>
      </c>
      <c r="H10079" t="s">
        <v>177</v>
      </c>
      <c r="I10079" s="2">
        <v>46247</v>
      </c>
      <c r="J10079" t="s">
        <v>0</v>
      </c>
    </row>
    <row r="10080" spans="1:10" hidden="1" x14ac:dyDescent="0.25">
      <c r="A10080" t="s">
        <v>24</v>
      </c>
      <c r="B10080">
        <v>27</v>
      </c>
      <c r="C10080">
        <v>73</v>
      </c>
      <c r="E10080" t="s">
        <v>30</v>
      </c>
      <c r="H10080" t="s">
        <v>177</v>
      </c>
      <c r="I10080" s="2">
        <v>46247</v>
      </c>
      <c r="J10080" t="s">
        <v>0</v>
      </c>
    </row>
    <row r="10081" spans="1:10" hidden="1" x14ac:dyDescent="0.25">
      <c r="A10081" t="s">
        <v>24</v>
      </c>
      <c r="B10081">
        <v>27</v>
      </c>
      <c r="C10081">
        <v>73</v>
      </c>
      <c r="E10081" t="s">
        <v>20</v>
      </c>
      <c r="H10081" t="s">
        <v>177</v>
      </c>
      <c r="I10081" s="2">
        <v>46247</v>
      </c>
      <c r="J10081" t="s">
        <v>0</v>
      </c>
    </row>
    <row r="10082" spans="1:10" hidden="1" x14ac:dyDescent="0.25">
      <c r="A10082" t="s">
        <v>24</v>
      </c>
      <c r="B10082">
        <v>27</v>
      </c>
      <c r="C10082">
        <v>74</v>
      </c>
      <c r="E10082" t="s">
        <v>29</v>
      </c>
      <c r="H10082" t="s">
        <v>177</v>
      </c>
      <c r="I10082" s="2">
        <v>46247</v>
      </c>
      <c r="J10082" t="s">
        <v>1</v>
      </c>
    </row>
    <row r="10083" spans="1:10" hidden="1" x14ac:dyDescent="0.25">
      <c r="A10083" t="s">
        <v>24</v>
      </c>
      <c r="B10083">
        <v>27</v>
      </c>
      <c r="C10083">
        <v>74</v>
      </c>
      <c r="E10083" t="s">
        <v>30</v>
      </c>
      <c r="H10083" t="s">
        <v>177</v>
      </c>
      <c r="I10083" s="2">
        <v>46247</v>
      </c>
      <c r="J10083" t="s">
        <v>1</v>
      </c>
    </row>
    <row r="10084" spans="1:10" hidden="1" x14ac:dyDescent="0.25">
      <c r="A10084" t="s">
        <v>24</v>
      </c>
      <c r="B10084">
        <v>27</v>
      </c>
      <c r="C10084">
        <v>74</v>
      </c>
      <c r="E10084" t="s">
        <v>20</v>
      </c>
      <c r="H10084" t="s">
        <v>177</v>
      </c>
      <c r="I10084" s="2">
        <v>46247</v>
      </c>
      <c r="J10084" t="s">
        <v>1</v>
      </c>
    </row>
    <row r="10085" spans="1:10" hidden="1" x14ac:dyDescent="0.25">
      <c r="A10085" t="s">
        <v>24</v>
      </c>
      <c r="B10085">
        <v>27</v>
      </c>
      <c r="C10085">
        <v>74</v>
      </c>
      <c r="E10085" t="s">
        <v>30</v>
      </c>
      <c r="H10085" t="s">
        <v>177</v>
      </c>
      <c r="I10085" s="2">
        <v>46247</v>
      </c>
      <c r="J10085" t="s">
        <v>1</v>
      </c>
    </row>
    <row r="10086" spans="1:10" hidden="1" x14ac:dyDescent="0.25">
      <c r="A10086" t="s">
        <v>24</v>
      </c>
      <c r="B10086">
        <v>27</v>
      </c>
      <c r="C10086">
        <v>74</v>
      </c>
      <c r="E10086" t="s">
        <v>20</v>
      </c>
      <c r="H10086" t="s">
        <v>177</v>
      </c>
      <c r="I10086" s="2">
        <v>46247</v>
      </c>
      <c r="J10086" t="s">
        <v>1</v>
      </c>
    </row>
    <row r="10087" spans="1:10" hidden="1" x14ac:dyDescent="0.25">
      <c r="A10087" t="s">
        <v>24</v>
      </c>
      <c r="B10087">
        <v>27</v>
      </c>
      <c r="C10087">
        <v>75</v>
      </c>
      <c r="E10087" t="s">
        <v>29</v>
      </c>
      <c r="H10087" t="s">
        <v>177</v>
      </c>
      <c r="I10087" s="2">
        <v>46247</v>
      </c>
      <c r="J10087" t="s">
        <v>2</v>
      </c>
    </row>
    <row r="10088" spans="1:10" hidden="1" x14ac:dyDescent="0.25">
      <c r="A10088" t="s">
        <v>24</v>
      </c>
      <c r="B10088">
        <v>27</v>
      </c>
      <c r="C10088">
        <v>75</v>
      </c>
      <c r="E10088" t="s">
        <v>30</v>
      </c>
      <c r="H10088" t="s">
        <v>177</v>
      </c>
      <c r="I10088" s="2">
        <v>46247</v>
      </c>
      <c r="J10088" t="s">
        <v>2</v>
      </c>
    </row>
    <row r="10089" spans="1:10" hidden="1" x14ac:dyDescent="0.25">
      <c r="A10089" t="s">
        <v>24</v>
      </c>
      <c r="B10089">
        <v>27</v>
      </c>
      <c r="C10089">
        <v>75</v>
      </c>
      <c r="E10089" t="s">
        <v>20</v>
      </c>
      <c r="H10089" t="s">
        <v>177</v>
      </c>
      <c r="I10089" s="2">
        <v>46247</v>
      </c>
      <c r="J10089" t="s">
        <v>2</v>
      </c>
    </row>
    <row r="10090" spans="1:10" hidden="1" x14ac:dyDescent="0.25">
      <c r="A10090" t="s">
        <v>24</v>
      </c>
      <c r="B10090">
        <v>27</v>
      </c>
      <c r="C10090">
        <v>75</v>
      </c>
      <c r="E10090" t="s">
        <v>30</v>
      </c>
      <c r="H10090" t="s">
        <v>177</v>
      </c>
      <c r="I10090" s="2">
        <v>46247</v>
      </c>
      <c r="J10090" t="s">
        <v>2</v>
      </c>
    </row>
    <row r="10091" spans="1:10" hidden="1" x14ac:dyDescent="0.25">
      <c r="A10091" t="s">
        <v>24</v>
      </c>
      <c r="B10091">
        <v>27</v>
      </c>
      <c r="C10091">
        <v>75</v>
      </c>
      <c r="E10091" t="s">
        <v>20</v>
      </c>
      <c r="H10091" t="s">
        <v>177</v>
      </c>
      <c r="I10091" s="2">
        <v>46247</v>
      </c>
      <c r="J10091" t="s">
        <v>2</v>
      </c>
    </row>
    <row r="10092" spans="1:10" hidden="1" x14ac:dyDescent="0.25">
      <c r="A10092" t="s">
        <v>24</v>
      </c>
      <c r="B10092">
        <v>27</v>
      </c>
      <c r="C10092">
        <v>76</v>
      </c>
      <c r="E10092" t="s">
        <v>29</v>
      </c>
      <c r="H10092" t="s">
        <v>177</v>
      </c>
      <c r="I10092" s="2">
        <v>46248</v>
      </c>
      <c r="J10092" t="s">
        <v>0</v>
      </c>
    </row>
    <row r="10093" spans="1:10" hidden="1" x14ac:dyDescent="0.25">
      <c r="A10093" t="s">
        <v>24</v>
      </c>
      <c r="B10093">
        <v>27</v>
      </c>
      <c r="C10093">
        <v>76</v>
      </c>
      <c r="E10093" t="s">
        <v>30</v>
      </c>
      <c r="H10093" t="s">
        <v>177</v>
      </c>
      <c r="I10093" s="2">
        <v>46248</v>
      </c>
      <c r="J10093" t="s">
        <v>0</v>
      </c>
    </row>
    <row r="10094" spans="1:10" hidden="1" x14ac:dyDescent="0.25">
      <c r="A10094" t="s">
        <v>24</v>
      </c>
      <c r="B10094">
        <v>27</v>
      </c>
      <c r="C10094">
        <v>76</v>
      </c>
      <c r="E10094" t="s">
        <v>20</v>
      </c>
      <c r="H10094" t="s">
        <v>177</v>
      </c>
      <c r="I10094" s="2">
        <v>46248</v>
      </c>
      <c r="J10094" t="s">
        <v>0</v>
      </c>
    </row>
    <row r="10095" spans="1:10" hidden="1" x14ac:dyDescent="0.25">
      <c r="A10095" t="s">
        <v>24</v>
      </c>
      <c r="B10095">
        <v>27</v>
      </c>
      <c r="C10095">
        <v>76</v>
      </c>
      <c r="E10095" t="s">
        <v>30</v>
      </c>
      <c r="H10095" t="s">
        <v>177</v>
      </c>
      <c r="I10095" s="2">
        <v>46248</v>
      </c>
      <c r="J10095" t="s">
        <v>0</v>
      </c>
    </row>
    <row r="10096" spans="1:10" hidden="1" x14ac:dyDescent="0.25">
      <c r="A10096" t="s">
        <v>24</v>
      </c>
      <c r="B10096">
        <v>27</v>
      </c>
      <c r="C10096">
        <v>76</v>
      </c>
      <c r="E10096" t="s">
        <v>20</v>
      </c>
      <c r="H10096" t="s">
        <v>177</v>
      </c>
      <c r="I10096" s="2">
        <v>46248</v>
      </c>
      <c r="J10096" t="s">
        <v>0</v>
      </c>
    </row>
    <row r="10097" spans="1:10" hidden="1" x14ac:dyDescent="0.25">
      <c r="A10097" t="s">
        <v>24</v>
      </c>
      <c r="B10097">
        <v>27</v>
      </c>
      <c r="C10097">
        <v>77</v>
      </c>
      <c r="E10097" t="s">
        <v>29</v>
      </c>
      <c r="H10097" t="s">
        <v>177</v>
      </c>
      <c r="I10097" s="2">
        <v>46248</v>
      </c>
      <c r="J10097" t="s">
        <v>1</v>
      </c>
    </row>
    <row r="10098" spans="1:10" hidden="1" x14ac:dyDescent="0.25">
      <c r="A10098" t="s">
        <v>24</v>
      </c>
      <c r="B10098">
        <v>27</v>
      </c>
      <c r="C10098">
        <v>77</v>
      </c>
      <c r="E10098" t="s">
        <v>30</v>
      </c>
      <c r="H10098" t="s">
        <v>177</v>
      </c>
      <c r="I10098" s="2">
        <v>46248</v>
      </c>
      <c r="J10098" t="s">
        <v>1</v>
      </c>
    </row>
    <row r="10099" spans="1:10" hidden="1" x14ac:dyDescent="0.25">
      <c r="A10099" t="s">
        <v>24</v>
      </c>
      <c r="B10099">
        <v>27</v>
      </c>
      <c r="C10099">
        <v>77</v>
      </c>
      <c r="E10099" t="s">
        <v>20</v>
      </c>
      <c r="H10099" t="s">
        <v>177</v>
      </c>
      <c r="I10099" s="2">
        <v>46248</v>
      </c>
      <c r="J10099" t="s">
        <v>1</v>
      </c>
    </row>
    <row r="10100" spans="1:10" hidden="1" x14ac:dyDescent="0.25">
      <c r="A10100" t="s">
        <v>24</v>
      </c>
      <c r="B10100">
        <v>27</v>
      </c>
      <c r="C10100">
        <v>77</v>
      </c>
      <c r="E10100" t="s">
        <v>30</v>
      </c>
      <c r="H10100" t="s">
        <v>177</v>
      </c>
      <c r="I10100" s="2">
        <v>46248</v>
      </c>
      <c r="J10100" t="s">
        <v>1</v>
      </c>
    </row>
    <row r="10101" spans="1:10" hidden="1" x14ac:dyDescent="0.25">
      <c r="A10101" t="s">
        <v>24</v>
      </c>
      <c r="B10101">
        <v>27</v>
      </c>
      <c r="C10101">
        <v>77</v>
      </c>
      <c r="E10101" t="s">
        <v>20</v>
      </c>
      <c r="H10101" t="s">
        <v>177</v>
      </c>
      <c r="I10101" s="2">
        <v>46248</v>
      </c>
      <c r="J10101" t="s">
        <v>1</v>
      </c>
    </row>
    <row r="10102" spans="1:10" hidden="1" x14ac:dyDescent="0.25">
      <c r="A10102" t="s">
        <v>24</v>
      </c>
      <c r="B10102">
        <v>27</v>
      </c>
      <c r="C10102">
        <v>78</v>
      </c>
      <c r="E10102" t="s">
        <v>29</v>
      </c>
      <c r="H10102" t="s">
        <v>177</v>
      </c>
      <c r="I10102" s="2">
        <v>46248</v>
      </c>
      <c r="J10102" t="s">
        <v>2</v>
      </c>
    </row>
    <row r="10103" spans="1:10" hidden="1" x14ac:dyDescent="0.25">
      <c r="A10103" t="s">
        <v>24</v>
      </c>
      <c r="B10103">
        <v>27</v>
      </c>
      <c r="C10103">
        <v>78</v>
      </c>
      <c r="E10103" t="s">
        <v>30</v>
      </c>
      <c r="H10103" t="s">
        <v>177</v>
      </c>
      <c r="I10103" s="2">
        <v>46248</v>
      </c>
      <c r="J10103" t="s">
        <v>2</v>
      </c>
    </row>
    <row r="10104" spans="1:10" hidden="1" x14ac:dyDescent="0.25">
      <c r="A10104" t="s">
        <v>24</v>
      </c>
      <c r="B10104">
        <v>27</v>
      </c>
      <c r="C10104">
        <v>78</v>
      </c>
      <c r="E10104" t="s">
        <v>20</v>
      </c>
      <c r="H10104" t="s">
        <v>177</v>
      </c>
      <c r="I10104" s="2">
        <v>46248</v>
      </c>
      <c r="J10104" t="s">
        <v>2</v>
      </c>
    </row>
    <row r="10105" spans="1:10" hidden="1" x14ac:dyDescent="0.25">
      <c r="A10105" t="s">
        <v>24</v>
      </c>
      <c r="B10105">
        <v>27</v>
      </c>
      <c r="C10105">
        <v>78</v>
      </c>
      <c r="E10105" t="s">
        <v>30</v>
      </c>
      <c r="H10105" t="s">
        <v>177</v>
      </c>
      <c r="I10105" s="2">
        <v>46248</v>
      </c>
      <c r="J10105" t="s">
        <v>2</v>
      </c>
    </row>
    <row r="10106" spans="1:10" hidden="1" x14ac:dyDescent="0.25">
      <c r="A10106" t="s">
        <v>24</v>
      </c>
      <c r="B10106">
        <v>27</v>
      </c>
      <c r="C10106">
        <v>78</v>
      </c>
      <c r="E10106" t="s">
        <v>20</v>
      </c>
      <c r="H10106" t="s">
        <v>177</v>
      </c>
      <c r="I10106" s="2">
        <v>46248</v>
      </c>
      <c r="J10106" t="s">
        <v>2</v>
      </c>
    </row>
    <row r="10107" spans="1:10" hidden="1" x14ac:dyDescent="0.25">
      <c r="A10107" t="s">
        <v>24</v>
      </c>
      <c r="B10107">
        <v>27</v>
      </c>
      <c r="C10107">
        <v>79</v>
      </c>
      <c r="E10107" t="s">
        <v>29</v>
      </c>
      <c r="H10107" t="s">
        <v>177</v>
      </c>
      <c r="I10107" s="2">
        <v>46249</v>
      </c>
      <c r="J10107" t="s">
        <v>0</v>
      </c>
    </row>
    <row r="10108" spans="1:10" hidden="1" x14ac:dyDescent="0.25">
      <c r="A10108" t="s">
        <v>24</v>
      </c>
      <c r="B10108">
        <v>27</v>
      </c>
      <c r="C10108">
        <v>79</v>
      </c>
      <c r="E10108" t="s">
        <v>30</v>
      </c>
      <c r="H10108" t="s">
        <v>177</v>
      </c>
      <c r="I10108" s="2">
        <v>46249</v>
      </c>
      <c r="J10108" t="s">
        <v>0</v>
      </c>
    </row>
    <row r="10109" spans="1:10" hidden="1" x14ac:dyDescent="0.25">
      <c r="A10109" t="s">
        <v>24</v>
      </c>
      <c r="B10109">
        <v>27</v>
      </c>
      <c r="C10109">
        <v>79</v>
      </c>
      <c r="E10109" t="s">
        <v>20</v>
      </c>
      <c r="H10109" t="s">
        <v>177</v>
      </c>
      <c r="I10109" s="2">
        <v>46249</v>
      </c>
      <c r="J10109" t="s">
        <v>0</v>
      </c>
    </row>
    <row r="10110" spans="1:10" hidden="1" x14ac:dyDescent="0.25">
      <c r="A10110" t="s">
        <v>24</v>
      </c>
      <c r="B10110">
        <v>27</v>
      </c>
      <c r="C10110">
        <v>79</v>
      </c>
      <c r="E10110" t="s">
        <v>30</v>
      </c>
      <c r="H10110" t="s">
        <v>177</v>
      </c>
      <c r="I10110" s="2">
        <v>46249</v>
      </c>
      <c r="J10110" t="s">
        <v>0</v>
      </c>
    </row>
    <row r="10111" spans="1:10" hidden="1" x14ac:dyDescent="0.25">
      <c r="A10111" t="s">
        <v>24</v>
      </c>
      <c r="B10111">
        <v>27</v>
      </c>
      <c r="C10111">
        <v>79</v>
      </c>
      <c r="E10111" t="s">
        <v>20</v>
      </c>
      <c r="H10111" t="s">
        <v>177</v>
      </c>
      <c r="I10111" s="2">
        <v>46249</v>
      </c>
      <c r="J10111" t="s">
        <v>0</v>
      </c>
    </row>
    <row r="10112" spans="1:10" hidden="1" x14ac:dyDescent="0.25">
      <c r="A10112" t="s">
        <v>24</v>
      </c>
      <c r="B10112">
        <v>27</v>
      </c>
      <c r="C10112">
        <v>80</v>
      </c>
      <c r="D10112">
        <v>1</v>
      </c>
      <c r="E10112" t="s">
        <v>31</v>
      </c>
      <c r="H10112" t="s">
        <v>177</v>
      </c>
      <c r="I10112" s="2">
        <v>46249</v>
      </c>
      <c r="J10112" t="s">
        <v>1</v>
      </c>
    </row>
    <row r="10113" spans="1:10" hidden="1" x14ac:dyDescent="0.25">
      <c r="A10113" t="s">
        <v>24</v>
      </c>
      <c r="B10113">
        <v>27</v>
      </c>
      <c r="C10113">
        <v>80</v>
      </c>
      <c r="D10113">
        <v>1</v>
      </c>
      <c r="E10113" t="s">
        <v>29</v>
      </c>
      <c r="H10113" t="s">
        <v>177</v>
      </c>
      <c r="I10113" s="2">
        <v>46249</v>
      </c>
      <c r="J10113" t="s">
        <v>1</v>
      </c>
    </row>
    <row r="10114" spans="1:10" hidden="1" x14ac:dyDescent="0.25">
      <c r="A10114" t="s">
        <v>24</v>
      </c>
      <c r="B10114">
        <v>27</v>
      </c>
      <c r="C10114">
        <v>80</v>
      </c>
      <c r="D10114">
        <v>1</v>
      </c>
      <c r="E10114" t="s">
        <v>30</v>
      </c>
      <c r="H10114" t="s">
        <v>177</v>
      </c>
      <c r="I10114" s="2">
        <v>46249</v>
      </c>
      <c r="J10114" t="s">
        <v>1</v>
      </c>
    </row>
    <row r="10115" spans="1:10" x14ac:dyDescent="0.25">
      <c r="A10115" t="s">
        <v>24</v>
      </c>
      <c r="B10115">
        <v>27</v>
      </c>
      <c r="C10115">
        <v>80</v>
      </c>
      <c r="D10115">
        <v>1</v>
      </c>
      <c r="E10115" t="s">
        <v>20</v>
      </c>
      <c r="H10115" t="s">
        <v>177</v>
      </c>
      <c r="I10115" s="2">
        <v>46249</v>
      </c>
      <c r="J10115" t="s">
        <v>1</v>
      </c>
    </row>
    <row r="10116" spans="1:10" hidden="1" x14ac:dyDescent="0.25">
      <c r="A10116" t="s">
        <v>24</v>
      </c>
      <c r="B10116">
        <v>27</v>
      </c>
      <c r="C10116">
        <v>80</v>
      </c>
      <c r="D10116">
        <v>1</v>
      </c>
      <c r="E10116" t="s">
        <v>30</v>
      </c>
      <c r="H10116" t="s">
        <v>177</v>
      </c>
      <c r="I10116" s="2">
        <v>46249</v>
      </c>
      <c r="J10116" t="s">
        <v>1</v>
      </c>
    </row>
    <row r="10117" spans="1:10" x14ac:dyDescent="0.25">
      <c r="A10117" t="s">
        <v>24</v>
      </c>
      <c r="B10117">
        <v>27</v>
      </c>
      <c r="C10117">
        <v>80</v>
      </c>
      <c r="D10117">
        <v>1</v>
      </c>
      <c r="E10117" t="s">
        <v>20</v>
      </c>
      <c r="H10117" t="s">
        <v>177</v>
      </c>
      <c r="I10117" s="2">
        <v>46249</v>
      </c>
      <c r="J10117" t="s">
        <v>1</v>
      </c>
    </row>
    <row r="10118" spans="1:10" hidden="1" x14ac:dyDescent="0.25">
      <c r="A10118" t="s">
        <v>24</v>
      </c>
      <c r="B10118">
        <v>27</v>
      </c>
      <c r="C10118">
        <v>81</v>
      </c>
      <c r="E10118" t="s">
        <v>29</v>
      </c>
      <c r="H10118" t="s">
        <v>177</v>
      </c>
      <c r="I10118" s="2">
        <v>46249</v>
      </c>
      <c r="J10118" t="s">
        <v>2</v>
      </c>
    </row>
    <row r="10119" spans="1:10" hidden="1" x14ac:dyDescent="0.25">
      <c r="A10119" t="s">
        <v>24</v>
      </c>
      <c r="B10119">
        <v>27</v>
      </c>
      <c r="C10119">
        <v>81</v>
      </c>
      <c r="E10119" t="s">
        <v>30</v>
      </c>
      <c r="H10119" t="s">
        <v>177</v>
      </c>
      <c r="I10119" s="2">
        <v>46249</v>
      </c>
      <c r="J10119" t="s">
        <v>2</v>
      </c>
    </row>
    <row r="10120" spans="1:10" hidden="1" x14ac:dyDescent="0.25">
      <c r="A10120" t="s">
        <v>24</v>
      </c>
      <c r="B10120">
        <v>27</v>
      </c>
      <c r="C10120">
        <v>81</v>
      </c>
      <c r="E10120" t="s">
        <v>20</v>
      </c>
      <c r="H10120" t="s">
        <v>177</v>
      </c>
      <c r="I10120" s="2">
        <v>46249</v>
      </c>
      <c r="J10120" t="s">
        <v>2</v>
      </c>
    </row>
    <row r="10121" spans="1:10" hidden="1" x14ac:dyDescent="0.25">
      <c r="A10121" t="s">
        <v>24</v>
      </c>
      <c r="B10121">
        <v>27</v>
      </c>
      <c r="C10121">
        <v>81</v>
      </c>
      <c r="E10121" t="s">
        <v>30</v>
      </c>
      <c r="H10121" t="s">
        <v>177</v>
      </c>
      <c r="I10121" s="2">
        <v>46249</v>
      </c>
      <c r="J10121" t="s">
        <v>2</v>
      </c>
    </row>
    <row r="10122" spans="1:10" hidden="1" x14ac:dyDescent="0.25">
      <c r="A10122" t="s">
        <v>24</v>
      </c>
      <c r="B10122">
        <v>27</v>
      </c>
      <c r="C10122">
        <v>81</v>
      </c>
      <c r="E10122" t="s">
        <v>20</v>
      </c>
      <c r="H10122" t="s">
        <v>177</v>
      </c>
      <c r="I10122" s="2">
        <v>46249</v>
      </c>
      <c r="J10122" t="s">
        <v>2</v>
      </c>
    </row>
    <row r="10123" spans="1:10" hidden="1" x14ac:dyDescent="0.25">
      <c r="A10123" t="s">
        <v>24</v>
      </c>
      <c r="B10123">
        <v>27</v>
      </c>
      <c r="C10123">
        <v>82</v>
      </c>
      <c r="E10123" t="s">
        <v>29</v>
      </c>
      <c r="H10123" t="s">
        <v>177</v>
      </c>
      <c r="I10123" s="2">
        <v>46250</v>
      </c>
      <c r="J10123" t="s">
        <v>0</v>
      </c>
    </row>
    <row r="10124" spans="1:10" hidden="1" x14ac:dyDescent="0.25">
      <c r="A10124" t="s">
        <v>24</v>
      </c>
      <c r="B10124">
        <v>27</v>
      </c>
      <c r="C10124">
        <v>82</v>
      </c>
      <c r="E10124" t="s">
        <v>30</v>
      </c>
      <c r="H10124" t="s">
        <v>177</v>
      </c>
      <c r="I10124" s="2">
        <v>46250</v>
      </c>
      <c r="J10124" t="s">
        <v>0</v>
      </c>
    </row>
    <row r="10125" spans="1:10" hidden="1" x14ac:dyDescent="0.25">
      <c r="A10125" t="s">
        <v>24</v>
      </c>
      <c r="B10125">
        <v>27</v>
      </c>
      <c r="C10125">
        <v>82</v>
      </c>
      <c r="E10125" t="s">
        <v>20</v>
      </c>
      <c r="H10125" t="s">
        <v>177</v>
      </c>
      <c r="I10125" s="2">
        <v>46250</v>
      </c>
      <c r="J10125" t="s">
        <v>0</v>
      </c>
    </row>
    <row r="10126" spans="1:10" hidden="1" x14ac:dyDescent="0.25">
      <c r="A10126" t="s">
        <v>24</v>
      </c>
      <c r="B10126">
        <v>27</v>
      </c>
      <c r="C10126">
        <v>82</v>
      </c>
      <c r="E10126" t="s">
        <v>30</v>
      </c>
      <c r="H10126" t="s">
        <v>177</v>
      </c>
      <c r="I10126" s="2">
        <v>46250</v>
      </c>
      <c r="J10126" t="s">
        <v>0</v>
      </c>
    </row>
    <row r="10127" spans="1:10" hidden="1" x14ac:dyDescent="0.25">
      <c r="A10127" t="s">
        <v>24</v>
      </c>
      <c r="B10127">
        <v>27</v>
      </c>
      <c r="C10127">
        <v>82</v>
      </c>
      <c r="E10127" t="s">
        <v>20</v>
      </c>
      <c r="H10127" t="s">
        <v>177</v>
      </c>
      <c r="I10127" s="2">
        <v>46250</v>
      </c>
      <c r="J10127" t="s">
        <v>0</v>
      </c>
    </row>
    <row r="10128" spans="1:10" hidden="1" x14ac:dyDescent="0.25">
      <c r="A10128" t="s">
        <v>24</v>
      </c>
      <c r="B10128">
        <v>27</v>
      </c>
      <c r="C10128">
        <v>83</v>
      </c>
      <c r="D10128">
        <v>1</v>
      </c>
      <c r="E10128" t="s">
        <v>31</v>
      </c>
      <c r="H10128" t="s">
        <v>177</v>
      </c>
      <c r="I10128" s="2">
        <v>46250</v>
      </c>
      <c r="J10128" t="s">
        <v>1</v>
      </c>
    </row>
    <row r="10129" spans="1:10" hidden="1" x14ac:dyDescent="0.25">
      <c r="A10129" t="s">
        <v>24</v>
      </c>
      <c r="B10129">
        <v>27</v>
      </c>
      <c r="C10129">
        <v>83</v>
      </c>
      <c r="D10129">
        <v>1</v>
      </c>
      <c r="E10129" t="s">
        <v>29</v>
      </c>
      <c r="H10129" t="s">
        <v>177</v>
      </c>
      <c r="I10129" s="2">
        <v>46250</v>
      </c>
      <c r="J10129" t="s">
        <v>1</v>
      </c>
    </row>
    <row r="10130" spans="1:10" hidden="1" x14ac:dyDescent="0.25">
      <c r="A10130" t="s">
        <v>24</v>
      </c>
      <c r="B10130">
        <v>27</v>
      </c>
      <c r="C10130">
        <v>83</v>
      </c>
      <c r="D10130">
        <v>1</v>
      </c>
      <c r="E10130" t="s">
        <v>30</v>
      </c>
      <c r="H10130" t="s">
        <v>177</v>
      </c>
      <c r="I10130" s="2">
        <v>46250</v>
      </c>
      <c r="J10130" t="s">
        <v>1</v>
      </c>
    </row>
    <row r="10131" spans="1:10" x14ac:dyDescent="0.25">
      <c r="A10131" t="s">
        <v>24</v>
      </c>
      <c r="B10131">
        <v>27</v>
      </c>
      <c r="C10131">
        <v>83</v>
      </c>
      <c r="D10131">
        <v>1</v>
      </c>
      <c r="E10131" t="s">
        <v>20</v>
      </c>
      <c r="H10131" t="s">
        <v>177</v>
      </c>
      <c r="I10131" s="2">
        <v>46250</v>
      </c>
      <c r="J10131" t="s">
        <v>1</v>
      </c>
    </row>
    <row r="10132" spans="1:10" hidden="1" x14ac:dyDescent="0.25">
      <c r="A10132" t="s">
        <v>24</v>
      </c>
      <c r="B10132">
        <v>27</v>
      </c>
      <c r="C10132">
        <v>83</v>
      </c>
      <c r="D10132">
        <v>1</v>
      </c>
      <c r="E10132" t="s">
        <v>30</v>
      </c>
      <c r="H10132" t="s">
        <v>177</v>
      </c>
      <c r="I10132" s="2">
        <v>46250</v>
      </c>
      <c r="J10132" t="s">
        <v>1</v>
      </c>
    </row>
    <row r="10133" spans="1:10" x14ac:dyDescent="0.25">
      <c r="A10133" t="s">
        <v>24</v>
      </c>
      <c r="B10133">
        <v>27</v>
      </c>
      <c r="C10133">
        <v>83</v>
      </c>
      <c r="D10133">
        <v>1</v>
      </c>
      <c r="E10133" t="s">
        <v>20</v>
      </c>
      <c r="H10133" t="s">
        <v>177</v>
      </c>
      <c r="I10133" s="2">
        <v>46250</v>
      </c>
      <c r="J10133" t="s">
        <v>1</v>
      </c>
    </row>
    <row r="10134" spans="1:10" hidden="1" x14ac:dyDescent="0.25">
      <c r="A10134" t="s">
        <v>24</v>
      </c>
      <c r="B10134">
        <v>27</v>
      </c>
      <c r="C10134">
        <v>84</v>
      </c>
      <c r="E10134" t="s">
        <v>29</v>
      </c>
      <c r="H10134" t="s">
        <v>177</v>
      </c>
      <c r="I10134" s="2">
        <v>46250</v>
      </c>
      <c r="J10134" t="s">
        <v>2</v>
      </c>
    </row>
    <row r="10135" spans="1:10" hidden="1" x14ac:dyDescent="0.25">
      <c r="A10135" t="s">
        <v>24</v>
      </c>
      <c r="B10135">
        <v>27</v>
      </c>
      <c r="C10135">
        <v>84</v>
      </c>
      <c r="E10135" t="s">
        <v>30</v>
      </c>
      <c r="H10135" t="s">
        <v>177</v>
      </c>
      <c r="I10135" s="2">
        <v>46250</v>
      </c>
      <c r="J10135" t="s">
        <v>2</v>
      </c>
    </row>
    <row r="10136" spans="1:10" hidden="1" x14ac:dyDescent="0.25">
      <c r="A10136" t="s">
        <v>24</v>
      </c>
      <c r="B10136">
        <v>27</v>
      </c>
      <c r="C10136">
        <v>84</v>
      </c>
      <c r="E10136" t="s">
        <v>20</v>
      </c>
      <c r="H10136" t="s">
        <v>177</v>
      </c>
      <c r="I10136" s="2">
        <v>46250</v>
      </c>
      <c r="J10136" t="s">
        <v>2</v>
      </c>
    </row>
    <row r="10137" spans="1:10" hidden="1" x14ac:dyDescent="0.25">
      <c r="A10137" t="s">
        <v>24</v>
      </c>
      <c r="B10137">
        <v>27</v>
      </c>
      <c r="C10137">
        <v>84</v>
      </c>
      <c r="E10137" t="s">
        <v>30</v>
      </c>
      <c r="H10137" t="s">
        <v>177</v>
      </c>
      <c r="I10137" s="2">
        <v>46250</v>
      </c>
      <c r="J10137" t="s">
        <v>2</v>
      </c>
    </row>
    <row r="10138" spans="1:10" hidden="1" x14ac:dyDescent="0.25">
      <c r="A10138" t="s">
        <v>24</v>
      </c>
      <c r="B10138">
        <v>27</v>
      </c>
      <c r="C10138">
        <v>84</v>
      </c>
      <c r="E10138" t="s">
        <v>20</v>
      </c>
      <c r="H10138" t="s">
        <v>177</v>
      </c>
      <c r="I10138" s="2">
        <v>46250</v>
      </c>
      <c r="J10138" t="s">
        <v>2</v>
      </c>
    </row>
    <row r="10139" spans="1:10" hidden="1" x14ac:dyDescent="0.25">
      <c r="A10139" t="s">
        <v>24</v>
      </c>
      <c r="B10139">
        <v>28</v>
      </c>
      <c r="C10139">
        <v>1</v>
      </c>
      <c r="D10139">
        <v>1</v>
      </c>
      <c r="E10139" t="s">
        <v>31</v>
      </c>
      <c r="H10139" t="s">
        <v>177</v>
      </c>
      <c r="I10139" s="2">
        <v>46223</v>
      </c>
      <c r="J10139" t="s">
        <v>0</v>
      </c>
    </row>
    <row r="10140" spans="1:10" hidden="1" x14ac:dyDescent="0.25">
      <c r="A10140" t="s">
        <v>24</v>
      </c>
      <c r="B10140">
        <v>28</v>
      </c>
      <c r="C10140">
        <v>1</v>
      </c>
      <c r="D10140">
        <v>1</v>
      </c>
      <c r="E10140" t="s">
        <v>29</v>
      </c>
      <c r="H10140" t="s">
        <v>177</v>
      </c>
      <c r="I10140" s="2">
        <v>46223</v>
      </c>
      <c r="J10140" t="s">
        <v>0</v>
      </c>
    </row>
    <row r="10141" spans="1:10" hidden="1" x14ac:dyDescent="0.25">
      <c r="A10141" t="s">
        <v>24</v>
      </c>
      <c r="B10141">
        <v>28</v>
      </c>
      <c r="C10141">
        <v>1</v>
      </c>
      <c r="D10141">
        <v>1</v>
      </c>
      <c r="E10141" t="s">
        <v>30</v>
      </c>
      <c r="H10141" t="s">
        <v>177</v>
      </c>
      <c r="I10141" s="2">
        <v>46223</v>
      </c>
      <c r="J10141" t="s">
        <v>0</v>
      </c>
    </row>
    <row r="10142" spans="1:10" hidden="1" x14ac:dyDescent="0.25">
      <c r="A10142" t="s">
        <v>24</v>
      </c>
      <c r="B10142">
        <v>28</v>
      </c>
      <c r="C10142">
        <v>1</v>
      </c>
      <c r="D10142">
        <v>1</v>
      </c>
      <c r="E10142" t="s">
        <v>20</v>
      </c>
      <c r="H10142" t="s">
        <v>177</v>
      </c>
      <c r="I10142" s="2">
        <v>46223</v>
      </c>
      <c r="J10142" t="s">
        <v>0</v>
      </c>
    </row>
    <row r="10143" spans="1:10" hidden="1" x14ac:dyDescent="0.25">
      <c r="A10143" t="s">
        <v>24</v>
      </c>
      <c r="B10143">
        <v>28</v>
      </c>
      <c r="C10143">
        <v>1</v>
      </c>
      <c r="D10143">
        <v>1</v>
      </c>
      <c r="E10143" t="s">
        <v>30</v>
      </c>
      <c r="H10143" t="s">
        <v>177</v>
      </c>
      <c r="I10143" s="2">
        <v>46223</v>
      </c>
      <c r="J10143" t="s">
        <v>0</v>
      </c>
    </row>
    <row r="10144" spans="1:10" hidden="1" x14ac:dyDescent="0.25">
      <c r="A10144" t="s">
        <v>24</v>
      </c>
      <c r="B10144">
        <v>28</v>
      </c>
      <c r="C10144">
        <v>1</v>
      </c>
      <c r="D10144">
        <v>1</v>
      </c>
      <c r="E10144" t="s">
        <v>20</v>
      </c>
      <c r="H10144" t="s">
        <v>177</v>
      </c>
      <c r="I10144" s="2">
        <v>46223</v>
      </c>
      <c r="J10144" t="s">
        <v>0</v>
      </c>
    </row>
    <row r="10145" spans="1:10" hidden="1" x14ac:dyDescent="0.25">
      <c r="A10145" t="s">
        <v>24</v>
      </c>
      <c r="B10145">
        <v>28</v>
      </c>
      <c r="C10145">
        <v>2</v>
      </c>
      <c r="D10145">
        <v>1</v>
      </c>
      <c r="E10145" t="s">
        <v>31</v>
      </c>
      <c r="H10145" t="s">
        <v>177</v>
      </c>
      <c r="I10145" s="2">
        <v>46223</v>
      </c>
      <c r="J10145" t="s">
        <v>1</v>
      </c>
    </row>
    <row r="10146" spans="1:10" hidden="1" x14ac:dyDescent="0.25">
      <c r="A10146" t="s">
        <v>24</v>
      </c>
      <c r="B10146">
        <v>28</v>
      </c>
      <c r="C10146">
        <v>2</v>
      </c>
      <c r="E10146" t="s">
        <v>29</v>
      </c>
      <c r="H10146" t="s">
        <v>177</v>
      </c>
      <c r="I10146" s="2">
        <v>46223</v>
      </c>
      <c r="J10146" t="s">
        <v>1</v>
      </c>
    </row>
    <row r="10147" spans="1:10" hidden="1" x14ac:dyDescent="0.25">
      <c r="A10147" t="s">
        <v>24</v>
      </c>
      <c r="B10147">
        <v>28</v>
      </c>
      <c r="C10147">
        <v>2</v>
      </c>
      <c r="E10147" t="s">
        <v>30</v>
      </c>
      <c r="H10147" t="s">
        <v>177</v>
      </c>
      <c r="I10147" s="2">
        <v>46223</v>
      </c>
      <c r="J10147" t="s">
        <v>1</v>
      </c>
    </row>
    <row r="10148" spans="1:10" hidden="1" x14ac:dyDescent="0.25">
      <c r="A10148" t="s">
        <v>24</v>
      </c>
      <c r="B10148">
        <v>28</v>
      </c>
      <c r="C10148">
        <v>2</v>
      </c>
      <c r="E10148" t="s">
        <v>20</v>
      </c>
      <c r="H10148" t="s">
        <v>177</v>
      </c>
      <c r="I10148" s="2">
        <v>46223</v>
      </c>
      <c r="J10148" t="s">
        <v>1</v>
      </c>
    </row>
    <row r="10149" spans="1:10" hidden="1" x14ac:dyDescent="0.25">
      <c r="A10149" t="s">
        <v>24</v>
      </c>
      <c r="B10149">
        <v>28</v>
      </c>
      <c r="C10149">
        <v>2</v>
      </c>
      <c r="E10149" t="s">
        <v>30</v>
      </c>
      <c r="H10149" t="s">
        <v>177</v>
      </c>
      <c r="I10149" s="2">
        <v>46223</v>
      </c>
      <c r="J10149" t="s">
        <v>1</v>
      </c>
    </row>
    <row r="10150" spans="1:10" hidden="1" x14ac:dyDescent="0.25">
      <c r="A10150" t="s">
        <v>24</v>
      </c>
      <c r="B10150">
        <v>28</v>
      </c>
      <c r="C10150">
        <v>2</v>
      </c>
      <c r="E10150" t="s">
        <v>20</v>
      </c>
      <c r="H10150" t="s">
        <v>177</v>
      </c>
      <c r="I10150" s="2">
        <v>46223</v>
      </c>
      <c r="J10150" t="s">
        <v>1</v>
      </c>
    </row>
    <row r="10151" spans="1:10" hidden="1" x14ac:dyDescent="0.25">
      <c r="A10151" t="s">
        <v>24</v>
      </c>
      <c r="B10151">
        <v>28</v>
      </c>
      <c r="C10151">
        <v>3</v>
      </c>
      <c r="E10151" t="s">
        <v>29</v>
      </c>
      <c r="H10151" t="s">
        <v>177</v>
      </c>
      <c r="I10151" s="2">
        <v>46223</v>
      </c>
      <c r="J10151" t="s">
        <v>2</v>
      </c>
    </row>
    <row r="10152" spans="1:10" hidden="1" x14ac:dyDescent="0.25">
      <c r="A10152" t="s">
        <v>24</v>
      </c>
      <c r="B10152">
        <v>28</v>
      </c>
      <c r="C10152">
        <v>3</v>
      </c>
      <c r="E10152" t="s">
        <v>30</v>
      </c>
      <c r="H10152" t="s">
        <v>177</v>
      </c>
      <c r="I10152" s="2">
        <v>46223</v>
      </c>
      <c r="J10152" t="s">
        <v>2</v>
      </c>
    </row>
    <row r="10153" spans="1:10" hidden="1" x14ac:dyDescent="0.25">
      <c r="A10153" t="s">
        <v>24</v>
      </c>
      <c r="B10153">
        <v>28</v>
      </c>
      <c r="C10153">
        <v>3</v>
      </c>
      <c r="E10153" t="s">
        <v>20</v>
      </c>
      <c r="H10153" t="s">
        <v>177</v>
      </c>
      <c r="I10153" s="2">
        <v>46223</v>
      </c>
      <c r="J10153" t="s">
        <v>2</v>
      </c>
    </row>
    <row r="10154" spans="1:10" hidden="1" x14ac:dyDescent="0.25">
      <c r="A10154" t="s">
        <v>24</v>
      </c>
      <c r="B10154">
        <v>28</v>
      </c>
      <c r="C10154">
        <v>3</v>
      </c>
      <c r="E10154" t="s">
        <v>30</v>
      </c>
      <c r="H10154" t="s">
        <v>177</v>
      </c>
      <c r="I10154" s="2">
        <v>46223</v>
      </c>
      <c r="J10154" t="s">
        <v>2</v>
      </c>
    </row>
    <row r="10155" spans="1:10" hidden="1" x14ac:dyDescent="0.25">
      <c r="A10155" t="s">
        <v>24</v>
      </c>
      <c r="B10155">
        <v>28</v>
      </c>
      <c r="C10155">
        <v>3</v>
      </c>
      <c r="E10155" t="s">
        <v>20</v>
      </c>
      <c r="H10155" t="s">
        <v>177</v>
      </c>
      <c r="I10155" s="2">
        <v>46223</v>
      </c>
      <c r="J10155" t="s">
        <v>2</v>
      </c>
    </row>
    <row r="10156" spans="1:10" hidden="1" x14ac:dyDescent="0.25">
      <c r="A10156" t="s">
        <v>24</v>
      </c>
      <c r="B10156">
        <v>28</v>
      </c>
      <c r="C10156">
        <v>4</v>
      </c>
      <c r="D10156">
        <v>1</v>
      </c>
      <c r="E10156" t="s">
        <v>31</v>
      </c>
      <c r="H10156" t="s">
        <v>177</v>
      </c>
      <c r="I10156" s="2">
        <v>46224</v>
      </c>
      <c r="J10156" t="s">
        <v>0</v>
      </c>
    </row>
    <row r="10157" spans="1:10" hidden="1" x14ac:dyDescent="0.25">
      <c r="A10157" t="s">
        <v>24</v>
      </c>
      <c r="B10157">
        <v>28</v>
      </c>
      <c r="C10157">
        <v>4</v>
      </c>
      <c r="D10157">
        <v>1</v>
      </c>
      <c r="E10157" t="s">
        <v>29</v>
      </c>
      <c r="H10157" t="s">
        <v>177</v>
      </c>
      <c r="I10157" s="2">
        <v>46224</v>
      </c>
      <c r="J10157" t="s">
        <v>0</v>
      </c>
    </row>
    <row r="10158" spans="1:10" hidden="1" x14ac:dyDescent="0.25">
      <c r="A10158" t="s">
        <v>24</v>
      </c>
      <c r="B10158">
        <v>28</v>
      </c>
      <c r="C10158">
        <v>4</v>
      </c>
      <c r="E10158" t="s">
        <v>30</v>
      </c>
      <c r="H10158" t="s">
        <v>177</v>
      </c>
      <c r="I10158" s="2">
        <v>46224</v>
      </c>
      <c r="J10158" t="s">
        <v>0</v>
      </c>
    </row>
    <row r="10159" spans="1:10" hidden="1" x14ac:dyDescent="0.25">
      <c r="A10159" t="s">
        <v>24</v>
      </c>
      <c r="B10159">
        <v>28</v>
      </c>
      <c r="C10159">
        <v>4</v>
      </c>
      <c r="E10159" t="s">
        <v>20</v>
      </c>
      <c r="H10159" t="s">
        <v>177</v>
      </c>
      <c r="I10159" s="2">
        <v>46224</v>
      </c>
      <c r="J10159" t="s">
        <v>0</v>
      </c>
    </row>
    <row r="10160" spans="1:10" hidden="1" x14ac:dyDescent="0.25">
      <c r="A10160" t="s">
        <v>24</v>
      </c>
      <c r="B10160">
        <v>28</v>
      </c>
      <c r="C10160">
        <v>4</v>
      </c>
      <c r="E10160" t="s">
        <v>30</v>
      </c>
      <c r="H10160" t="s">
        <v>177</v>
      </c>
      <c r="I10160" s="2">
        <v>46224</v>
      </c>
      <c r="J10160" t="s">
        <v>0</v>
      </c>
    </row>
    <row r="10161" spans="1:10" hidden="1" x14ac:dyDescent="0.25">
      <c r="A10161" t="s">
        <v>24</v>
      </c>
      <c r="B10161">
        <v>28</v>
      </c>
      <c r="C10161">
        <v>4</v>
      </c>
      <c r="E10161" t="s">
        <v>20</v>
      </c>
      <c r="H10161" t="s">
        <v>177</v>
      </c>
      <c r="I10161" s="2">
        <v>46224</v>
      </c>
      <c r="J10161" t="s">
        <v>0</v>
      </c>
    </row>
    <row r="10162" spans="1:10" hidden="1" x14ac:dyDescent="0.25">
      <c r="A10162" t="s">
        <v>24</v>
      </c>
      <c r="B10162">
        <v>28</v>
      </c>
      <c r="C10162">
        <v>5</v>
      </c>
      <c r="D10162">
        <v>1</v>
      </c>
      <c r="E10162" t="s">
        <v>31</v>
      </c>
      <c r="H10162" t="s">
        <v>177</v>
      </c>
      <c r="I10162" s="2">
        <v>46224</v>
      </c>
      <c r="J10162" t="s">
        <v>1</v>
      </c>
    </row>
    <row r="10163" spans="1:10" hidden="1" x14ac:dyDescent="0.25">
      <c r="A10163" t="s">
        <v>24</v>
      </c>
      <c r="B10163">
        <v>28</v>
      </c>
      <c r="C10163">
        <v>5</v>
      </c>
      <c r="E10163" t="s">
        <v>29</v>
      </c>
      <c r="H10163" t="s">
        <v>177</v>
      </c>
      <c r="I10163" s="2">
        <v>46224</v>
      </c>
      <c r="J10163" t="s">
        <v>1</v>
      </c>
    </row>
    <row r="10164" spans="1:10" hidden="1" x14ac:dyDescent="0.25">
      <c r="A10164" t="s">
        <v>24</v>
      </c>
      <c r="B10164">
        <v>28</v>
      </c>
      <c r="C10164">
        <v>5</v>
      </c>
      <c r="E10164" t="s">
        <v>30</v>
      </c>
      <c r="H10164" t="s">
        <v>177</v>
      </c>
      <c r="I10164" s="2">
        <v>46224</v>
      </c>
      <c r="J10164" t="s">
        <v>1</v>
      </c>
    </row>
    <row r="10165" spans="1:10" hidden="1" x14ac:dyDescent="0.25">
      <c r="A10165" t="s">
        <v>24</v>
      </c>
      <c r="B10165">
        <v>28</v>
      </c>
      <c r="C10165">
        <v>5</v>
      </c>
      <c r="E10165" t="s">
        <v>20</v>
      </c>
      <c r="H10165" t="s">
        <v>177</v>
      </c>
      <c r="I10165" s="2">
        <v>46224</v>
      </c>
      <c r="J10165" t="s">
        <v>1</v>
      </c>
    </row>
    <row r="10166" spans="1:10" hidden="1" x14ac:dyDescent="0.25">
      <c r="A10166" t="s">
        <v>24</v>
      </c>
      <c r="B10166">
        <v>28</v>
      </c>
      <c r="C10166">
        <v>5</v>
      </c>
      <c r="E10166" t="s">
        <v>30</v>
      </c>
      <c r="H10166" t="s">
        <v>177</v>
      </c>
      <c r="I10166" s="2">
        <v>46224</v>
      </c>
      <c r="J10166" t="s">
        <v>1</v>
      </c>
    </row>
    <row r="10167" spans="1:10" hidden="1" x14ac:dyDescent="0.25">
      <c r="A10167" t="s">
        <v>24</v>
      </c>
      <c r="B10167">
        <v>28</v>
      </c>
      <c r="C10167">
        <v>5</v>
      </c>
      <c r="E10167" t="s">
        <v>20</v>
      </c>
      <c r="H10167" t="s">
        <v>177</v>
      </c>
      <c r="I10167" s="2">
        <v>46224</v>
      </c>
      <c r="J10167" t="s">
        <v>1</v>
      </c>
    </row>
    <row r="10168" spans="1:10" hidden="1" x14ac:dyDescent="0.25">
      <c r="A10168" t="s">
        <v>24</v>
      </c>
      <c r="B10168">
        <v>28</v>
      </c>
      <c r="C10168">
        <v>6</v>
      </c>
      <c r="E10168" t="s">
        <v>29</v>
      </c>
      <c r="H10168" t="s">
        <v>177</v>
      </c>
      <c r="I10168" s="2">
        <v>46224</v>
      </c>
      <c r="J10168" t="s">
        <v>2</v>
      </c>
    </row>
    <row r="10169" spans="1:10" hidden="1" x14ac:dyDescent="0.25">
      <c r="A10169" t="s">
        <v>24</v>
      </c>
      <c r="B10169">
        <v>28</v>
      </c>
      <c r="C10169">
        <v>6</v>
      </c>
      <c r="E10169" t="s">
        <v>30</v>
      </c>
      <c r="H10169" t="s">
        <v>177</v>
      </c>
      <c r="I10169" s="2">
        <v>46224</v>
      </c>
      <c r="J10169" t="s">
        <v>2</v>
      </c>
    </row>
    <row r="10170" spans="1:10" hidden="1" x14ac:dyDescent="0.25">
      <c r="A10170" t="s">
        <v>24</v>
      </c>
      <c r="B10170">
        <v>28</v>
      </c>
      <c r="C10170">
        <v>6</v>
      </c>
      <c r="E10170" t="s">
        <v>20</v>
      </c>
      <c r="H10170" t="s">
        <v>177</v>
      </c>
      <c r="I10170" s="2">
        <v>46224</v>
      </c>
      <c r="J10170" t="s">
        <v>2</v>
      </c>
    </row>
    <row r="10171" spans="1:10" hidden="1" x14ac:dyDescent="0.25">
      <c r="A10171" t="s">
        <v>24</v>
      </c>
      <c r="B10171">
        <v>28</v>
      </c>
      <c r="C10171">
        <v>6</v>
      </c>
      <c r="E10171" t="s">
        <v>30</v>
      </c>
      <c r="H10171" t="s">
        <v>177</v>
      </c>
      <c r="I10171" s="2">
        <v>46224</v>
      </c>
      <c r="J10171" t="s">
        <v>2</v>
      </c>
    </row>
    <row r="10172" spans="1:10" hidden="1" x14ac:dyDescent="0.25">
      <c r="A10172" t="s">
        <v>24</v>
      </c>
      <c r="B10172">
        <v>28</v>
      </c>
      <c r="C10172">
        <v>6</v>
      </c>
      <c r="E10172" t="s">
        <v>20</v>
      </c>
      <c r="H10172" t="s">
        <v>177</v>
      </c>
      <c r="I10172" s="2">
        <v>46224</v>
      </c>
      <c r="J10172" t="s">
        <v>2</v>
      </c>
    </row>
    <row r="10173" spans="1:10" hidden="1" x14ac:dyDescent="0.25">
      <c r="A10173" t="s">
        <v>24</v>
      </c>
      <c r="B10173">
        <v>28</v>
      </c>
      <c r="C10173">
        <v>7</v>
      </c>
      <c r="D10173">
        <v>1</v>
      </c>
      <c r="E10173" t="s">
        <v>31</v>
      </c>
      <c r="H10173" t="s">
        <v>177</v>
      </c>
      <c r="I10173" s="2">
        <v>46225</v>
      </c>
      <c r="J10173" t="s">
        <v>0</v>
      </c>
    </row>
    <row r="10174" spans="1:10" hidden="1" x14ac:dyDescent="0.25">
      <c r="A10174" t="s">
        <v>24</v>
      </c>
      <c r="B10174">
        <v>28</v>
      </c>
      <c r="C10174">
        <v>7</v>
      </c>
      <c r="D10174">
        <v>1</v>
      </c>
      <c r="E10174" t="s">
        <v>29</v>
      </c>
      <c r="H10174" t="s">
        <v>177</v>
      </c>
      <c r="I10174" s="2">
        <v>46225</v>
      </c>
      <c r="J10174" t="s">
        <v>0</v>
      </c>
    </row>
    <row r="10175" spans="1:10" hidden="1" x14ac:dyDescent="0.25">
      <c r="A10175" t="s">
        <v>24</v>
      </c>
      <c r="B10175">
        <v>28</v>
      </c>
      <c r="C10175">
        <v>7</v>
      </c>
      <c r="D10175">
        <v>1</v>
      </c>
      <c r="E10175" t="s">
        <v>30</v>
      </c>
      <c r="H10175" t="s">
        <v>177</v>
      </c>
      <c r="I10175" s="2">
        <v>46225</v>
      </c>
      <c r="J10175" t="s">
        <v>0</v>
      </c>
    </row>
    <row r="10176" spans="1:10" hidden="1" x14ac:dyDescent="0.25">
      <c r="A10176" t="s">
        <v>24</v>
      </c>
      <c r="B10176">
        <v>28</v>
      </c>
      <c r="C10176">
        <v>7</v>
      </c>
      <c r="D10176">
        <v>1</v>
      </c>
      <c r="E10176" t="s">
        <v>20</v>
      </c>
      <c r="H10176" t="s">
        <v>177</v>
      </c>
      <c r="I10176" s="2">
        <v>46225</v>
      </c>
      <c r="J10176" t="s">
        <v>0</v>
      </c>
    </row>
    <row r="10177" spans="1:10" hidden="1" x14ac:dyDescent="0.25">
      <c r="A10177" t="s">
        <v>24</v>
      </c>
      <c r="B10177">
        <v>28</v>
      </c>
      <c r="C10177">
        <v>7</v>
      </c>
      <c r="D10177">
        <v>1</v>
      </c>
      <c r="E10177" t="s">
        <v>30</v>
      </c>
      <c r="H10177" t="s">
        <v>177</v>
      </c>
      <c r="I10177" s="2">
        <v>46225</v>
      </c>
      <c r="J10177" t="s">
        <v>0</v>
      </c>
    </row>
    <row r="10178" spans="1:10" hidden="1" x14ac:dyDescent="0.25">
      <c r="A10178" t="s">
        <v>24</v>
      </c>
      <c r="B10178">
        <v>28</v>
      </c>
      <c r="C10178">
        <v>7</v>
      </c>
      <c r="D10178">
        <v>1</v>
      </c>
      <c r="E10178" t="s">
        <v>20</v>
      </c>
      <c r="H10178" t="s">
        <v>177</v>
      </c>
      <c r="I10178" s="2">
        <v>46225</v>
      </c>
      <c r="J10178" t="s">
        <v>0</v>
      </c>
    </row>
    <row r="10179" spans="1:10" hidden="1" x14ac:dyDescent="0.25">
      <c r="A10179" t="s">
        <v>24</v>
      </c>
      <c r="B10179">
        <v>28</v>
      </c>
      <c r="C10179">
        <v>8</v>
      </c>
      <c r="D10179">
        <v>1</v>
      </c>
      <c r="E10179" t="s">
        <v>31</v>
      </c>
      <c r="H10179" t="s">
        <v>177</v>
      </c>
      <c r="I10179" s="2">
        <v>46225</v>
      </c>
      <c r="J10179" t="s">
        <v>1</v>
      </c>
    </row>
    <row r="10180" spans="1:10" hidden="1" x14ac:dyDescent="0.25">
      <c r="A10180" t="s">
        <v>24</v>
      </c>
      <c r="B10180">
        <v>28</v>
      </c>
      <c r="C10180">
        <v>8</v>
      </c>
      <c r="E10180" t="s">
        <v>29</v>
      </c>
      <c r="H10180" t="s">
        <v>177</v>
      </c>
      <c r="I10180" s="2">
        <v>46225</v>
      </c>
      <c r="J10180" t="s">
        <v>1</v>
      </c>
    </row>
    <row r="10181" spans="1:10" hidden="1" x14ac:dyDescent="0.25">
      <c r="A10181" t="s">
        <v>24</v>
      </c>
      <c r="B10181">
        <v>28</v>
      </c>
      <c r="C10181">
        <v>8</v>
      </c>
      <c r="E10181" t="s">
        <v>30</v>
      </c>
      <c r="H10181" t="s">
        <v>177</v>
      </c>
      <c r="I10181" s="2">
        <v>46225</v>
      </c>
      <c r="J10181" t="s">
        <v>1</v>
      </c>
    </row>
    <row r="10182" spans="1:10" hidden="1" x14ac:dyDescent="0.25">
      <c r="A10182" t="s">
        <v>24</v>
      </c>
      <c r="B10182">
        <v>28</v>
      </c>
      <c r="C10182">
        <v>8</v>
      </c>
      <c r="E10182" t="s">
        <v>20</v>
      </c>
      <c r="H10182" t="s">
        <v>177</v>
      </c>
      <c r="I10182" s="2">
        <v>46225</v>
      </c>
      <c r="J10182" t="s">
        <v>1</v>
      </c>
    </row>
    <row r="10183" spans="1:10" hidden="1" x14ac:dyDescent="0.25">
      <c r="A10183" t="s">
        <v>24</v>
      </c>
      <c r="B10183">
        <v>28</v>
      </c>
      <c r="C10183">
        <v>8</v>
      </c>
      <c r="E10183" t="s">
        <v>30</v>
      </c>
      <c r="H10183" t="s">
        <v>177</v>
      </c>
      <c r="I10183" s="2">
        <v>46225</v>
      </c>
      <c r="J10183" t="s">
        <v>1</v>
      </c>
    </row>
    <row r="10184" spans="1:10" hidden="1" x14ac:dyDescent="0.25">
      <c r="A10184" t="s">
        <v>24</v>
      </c>
      <c r="B10184">
        <v>28</v>
      </c>
      <c r="C10184">
        <v>8</v>
      </c>
      <c r="E10184" t="s">
        <v>20</v>
      </c>
      <c r="H10184" t="s">
        <v>177</v>
      </c>
      <c r="I10184" s="2">
        <v>46225</v>
      </c>
      <c r="J10184" t="s">
        <v>1</v>
      </c>
    </row>
    <row r="10185" spans="1:10" hidden="1" x14ac:dyDescent="0.25">
      <c r="A10185" t="s">
        <v>24</v>
      </c>
      <c r="B10185">
        <v>28</v>
      </c>
      <c r="C10185">
        <v>9</v>
      </c>
      <c r="E10185" t="s">
        <v>29</v>
      </c>
      <c r="H10185" t="s">
        <v>177</v>
      </c>
      <c r="I10185" s="2">
        <v>46225</v>
      </c>
      <c r="J10185" t="s">
        <v>2</v>
      </c>
    </row>
    <row r="10186" spans="1:10" hidden="1" x14ac:dyDescent="0.25">
      <c r="A10186" t="s">
        <v>24</v>
      </c>
      <c r="B10186">
        <v>28</v>
      </c>
      <c r="C10186">
        <v>9</v>
      </c>
      <c r="E10186" t="s">
        <v>30</v>
      </c>
      <c r="H10186" t="s">
        <v>177</v>
      </c>
      <c r="I10186" s="2">
        <v>46225</v>
      </c>
      <c r="J10186" t="s">
        <v>2</v>
      </c>
    </row>
    <row r="10187" spans="1:10" hidden="1" x14ac:dyDescent="0.25">
      <c r="A10187" t="s">
        <v>24</v>
      </c>
      <c r="B10187">
        <v>28</v>
      </c>
      <c r="C10187">
        <v>9</v>
      </c>
      <c r="E10187" t="s">
        <v>20</v>
      </c>
      <c r="H10187" t="s">
        <v>177</v>
      </c>
      <c r="I10187" s="2">
        <v>46225</v>
      </c>
      <c r="J10187" t="s">
        <v>2</v>
      </c>
    </row>
    <row r="10188" spans="1:10" hidden="1" x14ac:dyDescent="0.25">
      <c r="A10188" t="s">
        <v>24</v>
      </c>
      <c r="B10188">
        <v>28</v>
      </c>
      <c r="C10188">
        <v>9</v>
      </c>
      <c r="E10188" t="s">
        <v>30</v>
      </c>
      <c r="H10188" t="s">
        <v>177</v>
      </c>
      <c r="I10188" s="2">
        <v>46225</v>
      </c>
      <c r="J10188" t="s">
        <v>2</v>
      </c>
    </row>
    <row r="10189" spans="1:10" hidden="1" x14ac:dyDescent="0.25">
      <c r="A10189" t="s">
        <v>24</v>
      </c>
      <c r="B10189">
        <v>28</v>
      </c>
      <c r="C10189">
        <v>9</v>
      </c>
      <c r="E10189" t="s">
        <v>20</v>
      </c>
      <c r="H10189" t="s">
        <v>177</v>
      </c>
      <c r="I10189" s="2">
        <v>46225</v>
      </c>
      <c r="J10189" t="s">
        <v>2</v>
      </c>
    </row>
    <row r="10190" spans="1:10" hidden="1" x14ac:dyDescent="0.25">
      <c r="A10190" t="s">
        <v>24</v>
      </c>
      <c r="B10190">
        <v>28</v>
      </c>
      <c r="C10190">
        <v>10</v>
      </c>
      <c r="D10190">
        <v>1</v>
      </c>
      <c r="E10190" t="s">
        <v>31</v>
      </c>
      <c r="H10190" t="s">
        <v>177</v>
      </c>
      <c r="I10190" s="2">
        <v>46226</v>
      </c>
      <c r="J10190" t="s">
        <v>0</v>
      </c>
    </row>
    <row r="10191" spans="1:10" hidden="1" x14ac:dyDescent="0.25">
      <c r="A10191" t="s">
        <v>24</v>
      </c>
      <c r="B10191">
        <v>28</v>
      </c>
      <c r="C10191">
        <v>10</v>
      </c>
      <c r="D10191">
        <v>1</v>
      </c>
      <c r="E10191" t="s">
        <v>29</v>
      </c>
      <c r="H10191" t="s">
        <v>177</v>
      </c>
      <c r="I10191" s="2">
        <v>46226</v>
      </c>
      <c r="J10191" t="s">
        <v>0</v>
      </c>
    </row>
    <row r="10192" spans="1:10" hidden="1" x14ac:dyDescent="0.25">
      <c r="A10192" t="s">
        <v>24</v>
      </c>
      <c r="B10192">
        <v>28</v>
      </c>
      <c r="C10192">
        <v>10</v>
      </c>
      <c r="D10192">
        <v>1</v>
      </c>
      <c r="E10192" t="s">
        <v>30</v>
      </c>
      <c r="H10192" t="s">
        <v>177</v>
      </c>
      <c r="I10192" s="2">
        <v>46226</v>
      </c>
      <c r="J10192" t="s">
        <v>0</v>
      </c>
    </row>
    <row r="10193" spans="1:10" hidden="1" x14ac:dyDescent="0.25">
      <c r="A10193" t="s">
        <v>24</v>
      </c>
      <c r="B10193">
        <v>28</v>
      </c>
      <c r="C10193">
        <v>10</v>
      </c>
      <c r="D10193">
        <v>1</v>
      </c>
      <c r="E10193" t="s">
        <v>20</v>
      </c>
      <c r="H10193" t="s">
        <v>177</v>
      </c>
      <c r="I10193" s="2">
        <v>46226</v>
      </c>
      <c r="J10193" t="s">
        <v>0</v>
      </c>
    </row>
    <row r="10194" spans="1:10" hidden="1" x14ac:dyDescent="0.25">
      <c r="A10194" t="s">
        <v>24</v>
      </c>
      <c r="B10194">
        <v>28</v>
      </c>
      <c r="C10194">
        <v>10</v>
      </c>
      <c r="D10194">
        <v>1</v>
      </c>
      <c r="E10194" t="s">
        <v>30</v>
      </c>
      <c r="H10194" t="s">
        <v>177</v>
      </c>
      <c r="I10194" s="2">
        <v>46226</v>
      </c>
      <c r="J10194" t="s">
        <v>0</v>
      </c>
    </row>
    <row r="10195" spans="1:10" hidden="1" x14ac:dyDescent="0.25">
      <c r="A10195" t="s">
        <v>24</v>
      </c>
      <c r="B10195">
        <v>28</v>
      </c>
      <c r="C10195">
        <v>10</v>
      </c>
      <c r="D10195">
        <v>1</v>
      </c>
      <c r="E10195" t="s">
        <v>20</v>
      </c>
      <c r="H10195" t="s">
        <v>177</v>
      </c>
      <c r="I10195" s="2">
        <v>46226</v>
      </c>
      <c r="J10195" t="s">
        <v>0</v>
      </c>
    </row>
    <row r="10196" spans="1:10" hidden="1" x14ac:dyDescent="0.25">
      <c r="A10196" t="s">
        <v>24</v>
      </c>
      <c r="B10196">
        <v>28</v>
      </c>
      <c r="C10196">
        <v>11</v>
      </c>
      <c r="D10196">
        <v>1</v>
      </c>
      <c r="E10196" t="s">
        <v>31</v>
      </c>
      <c r="H10196" t="s">
        <v>177</v>
      </c>
      <c r="I10196" s="2">
        <v>46226</v>
      </c>
      <c r="J10196" t="s">
        <v>1</v>
      </c>
    </row>
    <row r="10197" spans="1:10" hidden="1" x14ac:dyDescent="0.25">
      <c r="A10197" t="s">
        <v>24</v>
      </c>
      <c r="B10197">
        <v>28</v>
      </c>
      <c r="C10197">
        <v>11</v>
      </c>
      <c r="E10197" t="s">
        <v>29</v>
      </c>
      <c r="H10197" t="s">
        <v>177</v>
      </c>
      <c r="I10197" s="2">
        <v>46226</v>
      </c>
      <c r="J10197" t="s">
        <v>1</v>
      </c>
    </row>
    <row r="10198" spans="1:10" hidden="1" x14ac:dyDescent="0.25">
      <c r="A10198" t="s">
        <v>24</v>
      </c>
      <c r="B10198">
        <v>28</v>
      </c>
      <c r="C10198">
        <v>11</v>
      </c>
      <c r="E10198" t="s">
        <v>30</v>
      </c>
      <c r="H10198" t="s">
        <v>177</v>
      </c>
      <c r="I10198" s="2">
        <v>46226</v>
      </c>
      <c r="J10198" t="s">
        <v>1</v>
      </c>
    </row>
    <row r="10199" spans="1:10" hidden="1" x14ac:dyDescent="0.25">
      <c r="A10199" t="s">
        <v>24</v>
      </c>
      <c r="B10199">
        <v>28</v>
      </c>
      <c r="C10199">
        <v>11</v>
      </c>
      <c r="E10199" t="s">
        <v>20</v>
      </c>
      <c r="H10199" t="s">
        <v>177</v>
      </c>
      <c r="I10199" s="2">
        <v>46226</v>
      </c>
      <c r="J10199" t="s">
        <v>1</v>
      </c>
    </row>
    <row r="10200" spans="1:10" hidden="1" x14ac:dyDescent="0.25">
      <c r="A10200" t="s">
        <v>24</v>
      </c>
      <c r="B10200">
        <v>28</v>
      </c>
      <c r="C10200">
        <v>11</v>
      </c>
      <c r="E10200" t="s">
        <v>30</v>
      </c>
      <c r="H10200" t="s">
        <v>177</v>
      </c>
      <c r="I10200" s="2">
        <v>46226</v>
      </c>
      <c r="J10200" t="s">
        <v>1</v>
      </c>
    </row>
    <row r="10201" spans="1:10" hidden="1" x14ac:dyDescent="0.25">
      <c r="A10201" t="s">
        <v>24</v>
      </c>
      <c r="B10201">
        <v>28</v>
      </c>
      <c r="C10201">
        <v>11</v>
      </c>
      <c r="E10201" t="s">
        <v>20</v>
      </c>
      <c r="H10201" t="s">
        <v>177</v>
      </c>
      <c r="I10201" s="2">
        <v>46226</v>
      </c>
      <c r="J10201" t="s">
        <v>1</v>
      </c>
    </row>
    <row r="10202" spans="1:10" hidden="1" x14ac:dyDescent="0.25">
      <c r="A10202" t="s">
        <v>24</v>
      </c>
      <c r="B10202">
        <v>28</v>
      </c>
      <c r="C10202">
        <v>12</v>
      </c>
      <c r="E10202" t="s">
        <v>29</v>
      </c>
      <c r="H10202" t="s">
        <v>177</v>
      </c>
      <c r="I10202" s="2">
        <v>46226</v>
      </c>
      <c r="J10202" t="s">
        <v>2</v>
      </c>
    </row>
    <row r="10203" spans="1:10" hidden="1" x14ac:dyDescent="0.25">
      <c r="A10203" t="s">
        <v>24</v>
      </c>
      <c r="B10203">
        <v>28</v>
      </c>
      <c r="C10203">
        <v>12</v>
      </c>
      <c r="E10203" t="s">
        <v>30</v>
      </c>
      <c r="H10203" t="s">
        <v>177</v>
      </c>
      <c r="I10203" s="2">
        <v>46226</v>
      </c>
      <c r="J10203" t="s">
        <v>2</v>
      </c>
    </row>
    <row r="10204" spans="1:10" hidden="1" x14ac:dyDescent="0.25">
      <c r="A10204" t="s">
        <v>24</v>
      </c>
      <c r="B10204">
        <v>28</v>
      </c>
      <c r="C10204">
        <v>12</v>
      </c>
      <c r="E10204" t="s">
        <v>20</v>
      </c>
      <c r="H10204" t="s">
        <v>177</v>
      </c>
      <c r="I10204" s="2">
        <v>46226</v>
      </c>
      <c r="J10204" t="s">
        <v>2</v>
      </c>
    </row>
    <row r="10205" spans="1:10" hidden="1" x14ac:dyDescent="0.25">
      <c r="A10205" t="s">
        <v>24</v>
      </c>
      <c r="B10205">
        <v>28</v>
      </c>
      <c r="C10205">
        <v>12</v>
      </c>
      <c r="E10205" t="s">
        <v>30</v>
      </c>
      <c r="H10205" t="s">
        <v>177</v>
      </c>
      <c r="I10205" s="2">
        <v>46226</v>
      </c>
      <c r="J10205" t="s">
        <v>2</v>
      </c>
    </row>
    <row r="10206" spans="1:10" hidden="1" x14ac:dyDescent="0.25">
      <c r="A10206" t="s">
        <v>24</v>
      </c>
      <c r="B10206">
        <v>28</v>
      </c>
      <c r="C10206">
        <v>12</v>
      </c>
      <c r="E10206" t="s">
        <v>20</v>
      </c>
      <c r="H10206" t="s">
        <v>177</v>
      </c>
      <c r="I10206" s="2">
        <v>46226</v>
      </c>
      <c r="J10206" t="s">
        <v>2</v>
      </c>
    </row>
    <row r="10207" spans="1:10" hidden="1" x14ac:dyDescent="0.25">
      <c r="A10207" t="s">
        <v>24</v>
      </c>
      <c r="B10207">
        <v>28</v>
      </c>
      <c r="C10207">
        <v>13</v>
      </c>
      <c r="D10207">
        <v>1</v>
      </c>
      <c r="E10207" t="s">
        <v>31</v>
      </c>
      <c r="H10207" t="s">
        <v>177</v>
      </c>
      <c r="I10207" s="2">
        <v>46227</v>
      </c>
      <c r="J10207" t="s">
        <v>0</v>
      </c>
    </row>
    <row r="10208" spans="1:10" hidden="1" x14ac:dyDescent="0.25">
      <c r="A10208" t="s">
        <v>24</v>
      </c>
      <c r="B10208">
        <v>28</v>
      </c>
      <c r="C10208">
        <v>13</v>
      </c>
      <c r="D10208">
        <v>1</v>
      </c>
      <c r="E10208" t="s">
        <v>29</v>
      </c>
      <c r="H10208" t="s">
        <v>177</v>
      </c>
      <c r="I10208" s="2">
        <v>46227</v>
      </c>
      <c r="J10208" t="s">
        <v>0</v>
      </c>
    </row>
    <row r="10209" spans="1:10" hidden="1" x14ac:dyDescent="0.25">
      <c r="A10209" t="s">
        <v>24</v>
      </c>
      <c r="B10209">
        <v>28</v>
      </c>
      <c r="C10209">
        <v>13</v>
      </c>
      <c r="D10209">
        <v>1</v>
      </c>
      <c r="E10209" t="s">
        <v>30</v>
      </c>
      <c r="H10209" t="s">
        <v>177</v>
      </c>
      <c r="I10209" s="2">
        <v>46227</v>
      </c>
      <c r="J10209" t="s">
        <v>0</v>
      </c>
    </row>
    <row r="10210" spans="1:10" hidden="1" x14ac:dyDescent="0.25">
      <c r="A10210" t="s">
        <v>24</v>
      </c>
      <c r="B10210">
        <v>28</v>
      </c>
      <c r="C10210">
        <v>13</v>
      </c>
      <c r="D10210">
        <v>1</v>
      </c>
      <c r="E10210" t="s">
        <v>20</v>
      </c>
      <c r="H10210" t="s">
        <v>177</v>
      </c>
      <c r="I10210" s="2">
        <v>46227</v>
      </c>
      <c r="J10210" t="s">
        <v>0</v>
      </c>
    </row>
    <row r="10211" spans="1:10" hidden="1" x14ac:dyDescent="0.25">
      <c r="A10211" t="s">
        <v>24</v>
      </c>
      <c r="B10211">
        <v>28</v>
      </c>
      <c r="C10211">
        <v>13</v>
      </c>
      <c r="D10211">
        <v>1</v>
      </c>
      <c r="E10211" t="s">
        <v>30</v>
      </c>
      <c r="H10211" t="s">
        <v>177</v>
      </c>
      <c r="I10211" s="2">
        <v>46227</v>
      </c>
      <c r="J10211" t="s">
        <v>0</v>
      </c>
    </row>
    <row r="10212" spans="1:10" hidden="1" x14ac:dyDescent="0.25">
      <c r="A10212" t="s">
        <v>24</v>
      </c>
      <c r="B10212">
        <v>28</v>
      </c>
      <c r="C10212">
        <v>13</v>
      </c>
      <c r="D10212">
        <v>1</v>
      </c>
      <c r="E10212" t="s">
        <v>20</v>
      </c>
      <c r="H10212" t="s">
        <v>177</v>
      </c>
      <c r="I10212" s="2">
        <v>46227</v>
      </c>
      <c r="J10212" t="s">
        <v>0</v>
      </c>
    </row>
    <row r="10213" spans="1:10" hidden="1" x14ac:dyDescent="0.25">
      <c r="A10213" t="s">
        <v>24</v>
      </c>
      <c r="B10213">
        <v>28</v>
      </c>
      <c r="C10213">
        <v>14</v>
      </c>
      <c r="D10213">
        <v>1</v>
      </c>
      <c r="E10213" t="s">
        <v>31</v>
      </c>
      <c r="H10213" t="s">
        <v>177</v>
      </c>
      <c r="I10213" s="2">
        <v>46227</v>
      </c>
      <c r="J10213" t="s">
        <v>1</v>
      </c>
    </row>
    <row r="10214" spans="1:10" hidden="1" x14ac:dyDescent="0.25">
      <c r="A10214" t="s">
        <v>24</v>
      </c>
      <c r="B10214">
        <v>28</v>
      </c>
      <c r="C10214">
        <v>14</v>
      </c>
      <c r="E10214" t="s">
        <v>29</v>
      </c>
      <c r="H10214" t="s">
        <v>177</v>
      </c>
      <c r="I10214" s="2">
        <v>46227</v>
      </c>
      <c r="J10214" t="s">
        <v>1</v>
      </c>
    </row>
    <row r="10215" spans="1:10" hidden="1" x14ac:dyDescent="0.25">
      <c r="A10215" t="s">
        <v>24</v>
      </c>
      <c r="B10215">
        <v>28</v>
      </c>
      <c r="C10215">
        <v>14</v>
      </c>
      <c r="E10215" t="s">
        <v>30</v>
      </c>
      <c r="H10215" t="s">
        <v>177</v>
      </c>
      <c r="I10215" s="2">
        <v>46227</v>
      </c>
      <c r="J10215" t="s">
        <v>1</v>
      </c>
    </row>
    <row r="10216" spans="1:10" hidden="1" x14ac:dyDescent="0.25">
      <c r="A10216" t="s">
        <v>24</v>
      </c>
      <c r="B10216">
        <v>28</v>
      </c>
      <c r="C10216">
        <v>14</v>
      </c>
      <c r="E10216" t="s">
        <v>20</v>
      </c>
      <c r="H10216" t="s">
        <v>177</v>
      </c>
      <c r="I10216" s="2">
        <v>46227</v>
      </c>
      <c r="J10216" t="s">
        <v>1</v>
      </c>
    </row>
    <row r="10217" spans="1:10" hidden="1" x14ac:dyDescent="0.25">
      <c r="A10217" t="s">
        <v>24</v>
      </c>
      <c r="B10217">
        <v>28</v>
      </c>
      <c r="C10217">
        <v>14</v>
      </c>
      <c r="E10217" t="s">
        <v>30</v>
      </c>
      <c r="H10217" t="s">
        <v>177</v>
      </c>
      <c r="I10217" s="2">
        <v>46227</v>
      </c>
      <c r="J10217" t="s">
        <v>1</v>
      </c>
    </row>
    <row r="10218" spans="1:10" hidden="1" x14ac:dyDescent="0.25">
      <c r="A10218" t="s">
        <v>24</v>
      </c>
      <c r="B10218">
        <v>28</v>
      </c>
      <c r="C10218">
        <v>14</v>
      </c>
      <c r="E10218" t="s">
        <v>20</v>
      </c>
      <c r="H10218" t="s">
        <v>177</v>
      </c>
      <c r="I10218" s="2">
        <v>46227</v>
      </c>
      <c r="J10218" t="s">
        <v>1</v>
      </c>
    </row>
    <row r="10219" spans="1:10" hidden="1" x14ac:dyDescent="0.25">
      <c r="A10219" t="s">
        <v>24</v>
      </c>
      <c r="B10219">
        <v>28</v>
      </c>
      <c r="C10219">
        <v>15</v>
      </c>
      <c r="E10219" t="s">
        <v>29</v>
      </c>
      <c r="H10219" t="s">
        <v>177</v>
      </c>
      <c r="I10219" s="2">
        <v>46227</v>
      </c>
      <c r="J10219" t="s">
        <v>2</v>
      </c>
    </row>
    <row r="10220" spans="1:10" hidden="1" x14ac:dyDescent="0.25">
      <c r="A10220" t="s">
        <v>24</v>
      </c>
      <c r="B10220">
        <v>28</v>
      </c>
      <c r="C10220">
        <v>15</v>
      </c>
      <c r="E10220" t="s">
        <v>30</v>
      </c>
      <c r="H10220" t="s">
        <v>177</v>
      </c>
      <c r="I10220" s="2">
        <v>46227</v>
      </c>
      <c r="J10220" t="s">
        <v>2</v>
      </c>
    </row>
    <row r="10221" spans="1:10" hidden="1" x14ac:dyDescent="0.25">
      <c r="A10221" t="s">
        <v>24</v>
      </c>
      <c r="B10221">
        <v>28</v>
      </c>
      <c r="C10221">
        <v>15</v>
      </c>
      <c r="E10221" t="s">
        <v>20</v>
      </c>
      <c r="H10221" t="s">
        <v>177</v>
      </c>
      <c r="I10221" s="2">
        <v>46227</v>
      </c>
      <c r="J10221" t="s">
        <v>2</v>
      </c>
    </row>
    <row r="10222" spans="1:10" hidden="1" x14ac:dyDescent="0.25">
      <c r="A10222" t="s">
        <v>24</v>
      </c>
      <c r="B10222">
        <v>28</v>
      </c>
      <c r="C10222">
        <v>15</v>
      </c>
      <c r="E10222" t="s">
        <v>30</v>
      </c>
      <c r="H10222" t="s">
        <v>177</v>
      </c>
      <c r="I10222" s="2">
        <v>46227</v>
      </c>
      <c r="J10222" t="s">
        <v>2</v>
      </c>
    </row>
    <row r="10223" spans="1:10" hidden="1" x14ac:dyDescent="0.25">
      <c r="A10223" t="s">
        <v>24</v>
      </c>
      <c r="B10223">
        <v>28</v>
      </c>
      <c r="C10223">
        <v>15</v>
      </c>
      <c r="E10223" t="s">
        <v>20</v>
      </c>
      <c r="H10223" t="s">
        <v>177</v>
      </c>
      <c r="I10223" s="2">
        <v>46227</v>
      </c>
      <c r="J10223" t="s">
        <v>2</v>
      </c>
    </row>
    <row r="10224" spans="1:10" hidden="1" x14ac:dyDescent="0.25">
      <c r="A10224" t="s">
        <v>24</v>
      </c>
      <c r="B10224">
        <v>28</v>
      </c>
      <c r="C10224">
        <v>16</v>
      </c>
      <c r="D10224">
        <v>1</v>
      </c>
      <c r="E10224" t="s">
        <v>31</v>
      </c>
      <c r="H10224" t="s">
        <v>177</v>
      </c>
      <c r="I10224" s="2">
        <v>46228</v>
      </c>
      <c r="J10224" t="s">
        <v>0</v>
      </c>
    </row>
    <row r="10225" spans="1:10" hidden="1" x14ac:dyDescent="0.25">
      <c r="A10225" t="s">
        <v>24</v>
      </c>
      <c r="B10225">
        <v>28</v>
      </c>
      <c r="C10225">
        <v>16</v>
      </c>
      <c r="D10225">
        <v>1</v>
      </c>
      <c r="E10225" t="s">
        <v>29</v>
      </c>
      <c r="H10225" t="s">
        <v>177</v>
      </c>
      <c r="I10225" s="2">
        <v>46228</v>
      </c>
      <c r="J10225" t="s">
        <v>0</v>
      </c>
    </row>
    <row r="10226" spans="1:10" hidden="1" x14ac:dyDescent="0.25">
      <c r="A10226" t="s">
        <v>24</v>
      </c>
      <c r="B10226">
        <v>28</v>
      </c>
      <c r="C10226">
        <v>16</v>
      </c>
      <c r="D10226">
        <v>1</v>
      </c>
      <c r="E10226" t="s">
        <v>30</v>
      </c>
      <c r="H10226" t="s">
        <v>177</v>
      </c>
      <c r="I10226" s="2">
        <v>46228</v>
      </c>
      <c r="J10226" t="s">
        <v>0</v>
      </c>
    </row>
    <row r="10227" spans="1:10" hidden="1" x14ac:dyDescent="0.25">
      <c r="A10227" t="s">
        <v>24</v>
      </c>
      <c r="B10227">
        <v>28</v>
      </c>
      <c r="C10227">
        <v>16</v>
      </c>
      <c r="E10227" t="s">
        <v>20</v>
      </c>
      <c r="H10227" t="s">
        <v>177</v>
      </c>
      <c r="I10227" s="2">
        <v>46228</v>
      </c>
      <c r="J10227" t="s">
        <v>0</v>
      </c>
    </row>
    <row r="10228" spans="1:10" hidden="1" x14ac:dyDescent="0.25">
      <c r="A10228" t="s">
        <v>24</v>
      </c>
      <c r="B10228">
        <v>28</v>
      </c>
      <c r="C10228">
        <v>16</v>
      </c>
      <c r="D10228">
        <v>1</v>
      </c>
      <c r="E10228" t="s">
        <v>30</v>
      </c>
      <c r="H10228" t="s">
        <v>177</v>
      </c>
      <c r="I10228" s="2">
        <v>46228</v>
      </c>
      <c r="J10228" t="s">
        <v>0</v>
      </c>
    </row>
    <row r="10229" spans="1:10" hidden="1" x14ac:dyDescent="0.25">
      <c r="A10229" t="s">
        <v>24</v>
      </c>
      <c r="B10229">
        <v>28</v>
      </c>
      <c r="C10229">
        <v>16</v>
      </c>
      <c r="E10229" t="s">
        <v>20</v>
      </c>
      <c r="H10229" t="s">
        <v>177</v>
      </c>
      <c r="I10229" s="2">
        <v>46228</v>
      </c>
      <c r="J10229" t="s">
        <v>0</v>
      </c>
    </row>
    <row r="10230" spans="1:10" hidden="1" x14ac:dyDescent="0.25">
      <c r="A10230" t="s">
        <v>24</v>
      </c>
      <c r="B10230">
        <v>28</v>
      </c>
      <c r="C10230">
        <v>17</v>
      </c>
      <c r="D10230">
        <v>1</v>
      </c>
      <c r="E10230" t="s">
        <v>31</v>
      </c>
      <c r="H10230" t="s">
        <v>177</v>
      </c>
      <c r="I10230" s="2">
        <v>46228</v>
      </c>
      <c r="J10230" t="s">
        <v>1</v>
      </c>
    </row>
    <row r="10231" spans="1:10" hidden="1" x14ac:dyDescent="0.25">
      <c r="A10231" t="s">
        <v>24</v>
      </c>
      <c r="B10231">
        <v>28</v>
      </c>
      <c r="C10231">
        <v>17</v>
      </c>
      <c r="E10231" t="s">
        <v>29</v>
      </c>
      <c r="H10231" t="s">
        <v>177</v>
      </c>
      <c r="I10231" s="2">
        <v>46228</v>
      </c>
      <c r="J10231" t="s">
        <v>1</v>
      </c>
    </row>
    <row r="10232" spans="1:10" hidden="1" x14ac:dyDescent="0.25">
      <c r="A10232" t="s">
        <v>24</v>
      </c>
      <c r="B10232">
        <v>28</v>
      </c>
      <c r="C10232">
        <v>17</v>
      </c>
      <c r="E10232" t="s">
        <v>30</v>
      </c>
      <c r="H10232" t="s">
        <v>177</v>
      </c>
      <c r="I10232" s="2">
        <v>46228</v>
      </c>
      <c r="J10232" t="s">
        <v>1</v>
      </c>
    </row>
    <row r="10233" spans="1:10" hidden="1" x14ac:dyDescent="0.25">
      <c r="A10233" t="s">
        <v>24</v>
      </c>
      <c r="B10233">
        <v>28</v>
      </c>
      <c r="C10233">
        <v>17</v>
      </c>
      <c r="E10233" t="s">
        <v>20</v>
      </c>
      <c r="H10233" t="s">
        <v>177</v>
      </c>
      <c r="I10233" s="2">
        <v>46228</v>
      </c>
      <c r="J10233" t="s">
        <v>1</v>
      </c>
    </row>
    <row r="10234" spans="1:10" hidden="1" x14ac:dyDescent="0.25">
      <c r="A10234" t="s">
        <v>24</v>
      </c>
      <c r="B10234">
        <v>28</v>
      </c>
      <c r="C10234">
        <v>17</v>
      </c>
      <c r="E10234" t="s">
        <v>30</v>
      </c>
      <c r="H10234" t="s">
        <v>177</v>
      </c>
      <c r="I10234" s="2">
        <v>46228</v>
      </c>
      <c r="J10234" t="s">
        <v>1</v>
      </c>
    </row>
    <row r="10235" spans="1:10" hidden="1" x14ac:dyDescent="0.25">
      <c r="A10235" t="s">
        <v>24</v>
      </c>
      <c r="B10235">
        <v>28</v>
      </c>
      <c r="C10235">
        <v>17</v>
      </c>
      <c r="E10235" t="s">
        <v>20</v>
      </c>
      <c r="H10235" t="s">
        <v>177</v>
      </c>
      <c r="I10235" s="2">
        <v>46228</v>
      </c>
      <c r="J10235" t="s">
        <v>1</v>
      </c>
    </row>
    <row r="10236" spans="1:10" hidden="1" x14ac:dyDescent="0.25">
      <c r="A10236" t="s">
        <v>24</v>
      </c>
      <c r="B10236">
        <v>28</v>
      </c>
      <c r="C10236">
        <v>18</v>
      </c>
      <c r="E10236" t="s">
        <v>29</v>
      </c>
      <c r="H10236" t="s">
        <v>177</v>
      </c>
      <c r="I10236" s="2">
        <v>46228</v>
      </c>
      <c r="J10236" t="s">
        <v>2</v>
      </c>
    </row>
    <row r="10237" spans="1:10" hidden="1" x14ac:dyDescent="0.25">
      <c r="A10237" t="s">
        <v>24</v>
      </c>
      <c r="B10237">
        <v>28</v>
      </c>
      <c r="C10237">
        <v>18</v>
      </c>
      <c r="E10237" t="s">
        <v>30</v>
      </c>
      <c r="H10237" t="s">
        <v>177</v>
      </c>
      <c r="I10237" s="2">
        <v>46228</v>
      </c>
      <c r="J10237" t="s">
        <v>2</v>
      </c>
    </row>
    <row r="10238" spans="1:10" hidden="1" x14ac:dyDescent="0.25">
      <c r="A10238" t="s">
        <v>24</v>
      </c>
      <c r="B10238">
        <v>28</v>
      </c>
      <c r="C10238">
        <v>18</v>
      </c>
      <c r="E10238" t="s">
        <v>20</v>
      </c>
      <c r="H10238" t="s">
        <v>177</v>
      </c>
      <c r="I10238" s="2">
        <v>46228</v>
      </c>
      <c r="J10238" t="s">
        <v>2</v>
      </c>
    </row>
    <row r="10239" spans="1:10" hidden="1" x14ac:dyDescent="0.25">
      <c r="A10239" t="s">
        <v>24</v>
      </c>
      <c r="B10239">
        <v>28</v>
      </c>
      <c r="C10239">
        <v>18</v>
      </c>
      <c r="E10239" t="s">
        <v>30</v>
      </c>
      <c r="H10239" t="s">
        <v>177</v>
      </c>
      <c r="I10239" s="2">
        <v>46228</v>
      </c>
      <c r="J10239" t="s">
        <v>2</v>
      </c>
    </row>
    <row r="10240" spans="1:10" hidden="1" x14ac:dyDescent="0.25">
      <c r="A10240" t="s">
        <v>24</v>
      </c>
      <c r="B10240">
        <v>28</v>
      </c>
      <c r="C10240">
        <v>18</v>
      </c>
      <c r="E10240" t="s">
        <v>20</v>
      </c>
      <c r="H10240" t="s">
        <v>177</v>
      </c>
      <c r="I10240" s="2">
        <v>46228</v>
      </c>
      <c r="J10240" t="s">
        <v>2</v>
      </c>
    </row>
    <row r="10241" spans="1:10" hidden="1" x14ac:dyDescent="0.25">
      <c r="A10241" t="s">
        <v>24</v>
      </c>
      <c r="B10241">
        <v>28</v>
      </c>
      <c r="C10241">
        <v>19</v>
      </c>
      <c r="D10241">
        <v>1</v>
      </c>
      <c r="E10241" t="s">
        <v>31</v>
      </c>
      <c r="H10241" t="s">
        <v>177</v>
      </c>
      <c r="I10241" s="2">
        <v>46229</v>
      </c>
      <c r="J10241" t="s">
        <v>0</v>
      </c>
    </row>
    <row r="10242" spans="1:10" hidden="1" x14ac:dyDescent="0.25">
      <c r="A10242" t="s">
        <v>24</v>
      </c>
      <c r="B10242">
        <v>28</v>
      </c>
      <c r="C10242">
        <v>19</v>
      </c>
      <c r="E10242" t="s">
        <v>29</v>
      </c>
      <c r="H10242" t="s">
        <v>177</v>
      </c>
      <c r="I10242" s="2">
        <v>46229</v>
      </c>
      <c r="J10242" t="s">
        <v>0</v>
      </c>
    </row>
    <row r="10243" spans="1:10" hidden="1" x14ac:dyDescent="0.25">
      <c r="A10243" t="s">
        <v>24</v>
      </c>
      <c r="B10243">
        <v>28</v>
      </c>
      <c r="C10243">
        <v>19</v>
      </c>
      <c r="E10243" t="s">
        <v>30</v>
      </c>
      <c r="H10243" t="s">
        <v>177</v>
      </c>
      <c r="I10243" s="2">
        <v>46229</v>
      </c>
      <c r="J10243" t="s">
        <v>0</v>
      </c>
    </row>
    <row r="10244" spans="1:10" hidden="1" x14ac:dyDescent="0.25">
      <c r="A10244" t="s">
        <v>24</v>
      </c>
      <c r="B10244">
        <v>28</v>
      </c>
      <c r="C10244">
        <v>19</v>
      </c>
      <c r="E10244" t="s">
        <v>20</v>
      </c>
      <c r="H10244" t="s">
        <v>177</v>
      </c>
      <c r="I10244" s="2">
        <v>46229</v>
      </c>
      <c r="J10244" t="s">
        <v>0</v>
      </c>
    </row>
    <row r="10245" spans="1:10" hidden="1" x14ac:dyDescent="0.25">
      <c r="A10245" t="s">
        <v>24</v>
      </c>
      <c r="B10245">
        <v>28</v>
      </c>
      <c r="C10245">
        <v>19</v>
      </c>
      <c r="E10245" t="s">
        <v>30</v>
      </c>
      <c r="H10245" t="s">
        <v>177</v>
      </c>
      <c r="I10245" s="2">
        <v>46229</v>
      </c>
      <c r="J10245" t="s">
        <v>0</v>
      </c>
    </row>
    <row r="10246" spans="1:10" hidden="1" x14ac:dyDescent="0.25">
      <c r="A10246" t="s">
        <v>24</v>
      </c>
      <c r="B10246">
        <v>28</v>
      </c>
      <c r="C10246">
        <v>19</v>
      </c>
      <c r="E10246" t="s">
        <v>20</v>
      </c>
      <c r="H10246" t="s">
        <v>177</v>
      </c>
      <c r="I10246" s="2">
        <v>46229</v>
      </c>
      <c r="J10246" t="s">
        <v>0</v>
      </c>
    </row>
    <row r="10247" spans="1:10" hidden="1" x14ac:dyDescent="0.25">
      <c r="A10247" t="s">
        <v>24</v>
      </c>
      <c r="B10247">
        <v>28</v>
      </c>
      <c r="C10247">
        <v>20</v>
      </c>
      <c r="D10247">
        <v>1</v>
      </c>
      <c r="E10247" t="s">
        <v>31</v>
      </c>
      <c r="H10247" t="s">
        <v>177</v>
      </c>
      <c r="I10247" s="2">
        <v>46229</v>
      </c>
      <c r="J10247" t="s">
        <v>1</v>
      </c>
    </row>
    <row r="10248" spans="1:10" hidden="1" x14ac:dyDescent="0.25">
      <c r="A10248" t="s">
        <v>24</v>
      </c>
      <c r="B10248">
        <v>28</v>
      </c>
      <c r="C10248">
        <v>20</v>
      </c>
      <c r="D10248">
        <v>1</v>
      </c>
      <c r="E10248" t="s">
        <v>29</v>
      </c>
      <c r="H10248" t="s">
        <v>177</v>
      </c>
      <c r="I10248" s="2">
        <v>46229</v>
      </c>
      <c r="J10248" t="s">
        <v>1</v>
      </c>
    </row>
    <row r="10249" spans="1:10" hidden="1" x14ac:dyDescent="0.25">
      <c r="A10249" t="s">
        <v>24</v>
      </c>
      <c r="B10249">
        <v>28</v>
      </c>
      <c r="C10249">
        <v>20</v>
      </c>
      <c r="E10249" t="s">
        <v>30</v>
      </c>
      <c r="H10249" t="s">
        <v>177</v>
      </c>
      <c r="I10249" s="2">
        <v>46229</v>
      </c>
      <c r="J10249" t="s">
        <v>1</v>
      </c>
    </row>
    <row r="10250" spans="1:10" hidden="1" x14ac:dyDescent="0.25">
      <c r="A10250" t="s">
        <v>24</v>
      </c>
      <c r="B10250">
        <v>28</v>
      </c>
      <c r="C10250">
        <v>20</v>
      </c>
      <c r="E10250" t="s">
        <v>20</v>
      </c>
      <c r="H10250" t="s">
        <v>177</v>
      </c>
      <c r="I10250" s="2">
        <v>46229</v>
      </c>
      <c r="J10250" t="s">
        <v>1</v>
      </c>
    </row>
    <row r="10251" spans="1:10" hidden="1" x14ac:dyDescent="0.25">
      <c r="A10251" t="s">
        <v>24</v>
      </c>
      <c r="B10251">
        <v>28</v>
      </c>
      <c r="C10251">
        <v>20</v>
      </c>
      <c r="E10251" t="s">
        <v>30</v>
      </c>
      <c r="H10251" t="s">
        <v>177</v>
      </c>
      <c r="I10251" s="2">
        <v>46229</v>
      </c>
      <c r="J10251" t="s">
        <v>1</v>
      </c>
    </row>
    <row r="10252" spans="1:10" hidden="1" x14ac:dyDescent="0.25">
      <c r="A10252" t="s">
        <v>24</v>
      </c>
      <c r="B10252">
        <v>28</v>
      </c>
      <c r="C10252">
        <v>20</v>
      </c>
      <c r="E10252" t="s">
        <v>20</v>
      </c>
      <c r="H10252" t="s">
        <v>177</v>
      </c>
      <c r="I10252" s="2">
        <v>46229</v>
      </c>
      <c r="J10252" t="s">
        <v>1</v>
      </c>
    </row>
    <row r="10253" spans="1:10" hidden="1" x14ac:dyDescent="0.25">
      <c r="A10253" t="s">
        <v>24</v>
      </c>
      <c r="B10253">
        <v>28</v>
      </c>
      <c r="C10253">
        <v>21</v>
      </c>
      <c r="E10253" t="s">
        <v>29</v>
      </c>
      <c r="H10253" t="s">
        <v>177</v>
      </c>
      <c r="I10253" s="2">
        <v>46229</v>
      </c>
      <c r="J10253" t="s">
        <v>2</v>
      </c>
    </row>
    <row r="10254" spans="1:10" hidden="1" x14ac:dyDescent="0.25">
      <c r="A10254" t="s">
        <v>24</v>
      </c>
      <c r="B10254">
        <v>28</v>
      </c>
      <c r="C10254">
        <v>21</v>
      </c>
      <c r="E10254" t="s">
        <v>30</v>
      </c>
      <c r="H10254" t="s">
        <v>177</v>
      </c>
      <c r="I10254" s="2">
        <v>46229</v>
      </c>
      <c r="J10254" t="s">
        <v>2</v>
      </c>
    </row>
    <row r="10255" spans="1:10" hidden="1" x14ac:dyDescent="0.25">
      <c r="A10255" t="s">
        <v>24</v>
      </c>
      <c r="B10255">
        <v>28</v>
      </c>
      <c r="C10255">
        <v>21</v>
      </c>
      <c r="E10255" t="s">
        <v>20</v>
      </c>
      <c r="H10255" t="s">
        <v>177</v>
      </c>
      <c r="I10255" s="2">
        <v>46229</v>
      </c>
      <c r="J10255" t="s">
        <v>2</v>
      </c>
    </row>
    <row r="10256" spans="1:10" hidden="1" x14ac:dyDescent="0.25">
      <c r="A10256" t="s">
        <v>24</v>
      </c>
      <c r="B10256">
        <v>28</v>
      </c>
      <c r="C10256">
        <v>21</v>
      </c>
      <c r="E10256" t="s">
        <v>30</v>
      </c>
      <c r="H10256" t="s">
        <v>177</v>
      </c>
      <c r="I10256" s="2">
        <v>46229</v>
      </c>
      <c r="J10256" t="s">
        <v>2</v>
      </c>
    </row>
    <row r="10257" spans="1:10" hidden="1" x14ac:dyDescent="0.25">
      <c r="A10257" t="s">
        <v>24</v>
      </c>
      <c r="B10257">
        <v>28</v>
      </c>
      <c r="C10257">
        <v>21</v>
      </c>
      <c r="E10257" t="s">
        <v>20</v>
      </c>
      <c r="H10257" t="s">
        <v>177</v>
      </c>
      <c r="I10257" s="2">
        <v>46229</v>
      </c>
      <c r="J10257" t="s">
        <v>2</v>
      </c>
    </row>
    <row r="10258" spans="1:10" hidden="1" x14ac:dyDescent="0.25">
      <c r="A10258" t="s">
        <v>24</v>
      </c>
      <c r="B10258">
        <v>28</v>
      </c>
      <c r="C10258">
        <v>22</v>
      </c>
      <c r="D10258">
        <v>1</v>
      </c>
      <c r="E10258" t="s">
        <v>31</v>
      </c>
      <c r="H10258" t="s">
        <v>177</v>
      </c>
      <c r="I10258" s="2">
        <v>46230</v>
      </c>
      <c r="J10258" t="s">
        <v>0</v>
      </c>
    </row>
    <row r="10259" spans="1:10" hidden="1" x14ac:dyDescent="0.25">
      <c r="A10259" t="s">
        <v>24</v>
      </c>
      <c r="B10259">
        <v>28</v>
      </c>
      <c r="C10259">
        <v>22</v>
      </c>
      <c r="D10259">
        <v>1</v>
      </c>
      <c r="E10259" t="s">
        <v>29</v>
      </c>
      <c r="H10259" t="s">
        <v>177</v>
      </c>
      <c r="I10259" s="2">
        <v>46230</v>
      </c>
      <c r="J10259" t="s">
        <v>0</v>
      </c>
    </row>
    <row r="10260" spans="1:10" hidden="1" x14ac:dyDescent="0.25">
      <c r="A10260" t="s">
        <v>24</v>
      </c>
      <c r="B10260">
        <v>28</v>
      </c>
      <c r="C10260">
        <v>22</v>
      </c>
      <c r="D10260">
        <v>1</v>
      </c>
      <c r="E10260" t="s">
        <v>30</v>
      </c>
      <c r="H10260" t="s">
        <v>177</v>
      </c>
      <c r="I10260" s="2">
        <v>46230</v>
      </c>
      <c r="J10260" t="s">
        <v>0</v>
      </c>
    </row>
    <row r="10261" spans="1:10" hidden="1" x14ac:dyDescent="0.25">
      <c r="A10261" t="s">
        <v>24</v>
      </c>
      <c r="B10261">
        <v>28</v>
      </c>
      <c r="C10261">
        <v>22</v>
      </c>
      <c r="D10261">
        <v>1</v>
      </c>
      <c r="E10261" t="s">
        <v>20</v>
      </c>
      <c r="H10261" t="s">
        <v>177</v>
      </c>
      <c r="I10261" s="2">
        <v>46230</v>
      </c>
      <c r="J10261" t="s">
        <v>0</v>
      </c>
    </row>
    <row r="10262" spans="1:10" hidden="1" x14ac:dyDescent="0.25">
      <c r="A10262" t="s">
        <v>24</v>
      </c>
      <c r="B10262">
        <v>28</v>
      </c>
      <c r="C10262">
        <v>22</v>
      </c>
      <c r="D10262">
        <v>1</v>
      </c>
      <c r="E10262" t="s">
        <v>30</v>
      </c>
      <c r="H10262" t="s">
        <v>177</v>
      </c>
      <c r="I10262" s="2">
        <v>46230</v>
      </c>
      <c r="J10262" t="s">
        <v>0</v>
      </c>
    </row>
    <row r="10263" spans="1:10" hidden="1" x14ac:dyDescent="0.25">
      <c r="A10263" t="s">
        <v>24</v>
      </c>
      <c r="B10263">
        <v>28</v>
      </c>
      <c r="C10263">
        <v>22</v>
      </c>
      <c r="D10263">
        <v>1</v>
      </c>
      <c r="E10263" t="s">
        <v>20</v>
      </c>
      <c r="H10263" t="s">
        <v>177</v>
      </c>
      <c r="I10263" s="2">
        <v>46230</v>
      </c>
      <c r="J10263" t="s">
        <v>0</v>
      </c>
    </row>
    <row r="10264" spans="1:10" hidden="1" x14ac:dyDescent="0.25">
      <c r="A10264" t="s">
        <v>24</v>
      </c>
      <c r="B10264">
        <v>28</v>
      </c>
      <c r="C10264">
        <v>23</v>
      </c>
      <c r="D10264">
        <v>1</v>
      </c>
      <c r="E10264" t="s">
        <v>31</v>
      </c>
      <c r="H10264" t="s">
        <v>177</v>
      </c>
      <c r="I10264" s="2">
        <v>46230</v>
      </c>
      <c r="J10264" t="s">
        <v>1</v>
      </c>
    </row>
    <row r="10265" spans="1:10" hidden="1" x14ac:dyDescent="0.25">
      <c r="A10265" t="s">
        <v>24</v>
      </c>
      <c r="B10265">
        <v>28</v>
      </c>
      <c r="C10265">
        <v>23</v>
      </c>
      <c r="E10265" t="s">
        <v>29</v>
      </c>
      <c r="H10265" t="s">
        <v>177</v>
      </c>
      <c r="I10265" s="2">
        <v>46230</v>
      </c>
      <c r="J10265" t="s">
        <v>1</v>
      </c>
    </row>
    <row r="10266" spans="1:10" hidden="1" x14ac:dyDescent="0.25">
      <c r="A10266" t="s">
        <v>24</v>
      </c>
      <c r="B10266">
        <v>28</v>
      </c>
      <c r="C10266">
        <v>23</v>
      </c>
      <c r="E10266" t="s">
        <v>30</v>
      </c>
      <c r="H10266" t="s">
        <v>177</v>
      </c>
      <c r="I10266" s="2">
        <v>46230</v>
      </c>
      <c r="J10266" t="s">
        <v>1</v>
      </c>
    </row>
    <row r="10267" spans="1:10" hidden="1" x14ac:dyDescent="0.25">
      <c r="A10267" t="s">
        <v>24</v>
      </c>
      <c r="B10267">
        <v>28</v>
      </c>
      <c r="C10267">
        <v>23</v>
      </c>
      <c r="E10267" t="s">
        <v>20</v>
      </c>
      <c r="H10267" t="s">
        <v>177</v>
      </c>
      <c r="I10267" s="2">
        <v>46230</v>
      </c>
      <c r="J10267" t="s">
        <v>1</v>
      </c>
    </row>
    <row r="10268" spans="1:10" hidden="1" x14ac:dyDescent="0.25">
      <c r="A10268" t="s">
        <v>24</v>
      </c>
      <c r="B10268">
        <v>28</v>
      </c>
      <c r="C10268">
        <v>23</v>
      </c>
      <c r="E10268" t="s">
        <v>30</v>
      </c>
      <c r="H10268" t="s">
        <v>177</v>
      </c>
      <c r="I10268" s="2">
        <v>46230</v>
      </c>
      <c r="J10268" t="s">
        <v>1</v>
      </c>
    </row>
    <row r="10269" spans="1:10" hidden="1" x14ac:dyDescent="0.25">
      <c r="A10269" t="s">
        <v>24</v>
      </c>
      <c r="B10269">
        <v>28</v>
      </c>
      <c r="C10269">
        <v>23</v>
      </c>
      <c r="E10269" t="s">
        <v>20</v>
      </c>
      <c r="H10269" t="s">
        <v>177</v>
      </c>
      <c r="I10269" s="2">
        <v>46230</v>
      </c>
      <c r="J10269" t="s">
        <v>1</v>
      </c>
    </row>
    <row r="10270" spans="1:10" hidden="1" x14ac:dyDescent="0.25">
      <c r="A10270" t="s">
        <v>24</v>
      </c>
      <c r="B10270">
        <v>28</v>
      </c>
      <c r="C10270">
        <v>24</v>
      </c>
      <c r="E10270" t="s">
        <v>29</v>
      </c>
      <c r="H10270" t="s">
        <v>177</v>
      </c>
      <c r="I10270" s="2">
        <v>46230</v>
      </c>
      <c r="J10270" t="s">
        <v>2</v>
      </c>
    </row>
    <row r="10271" spans="1:10" hidden="1" x14ac:dyDescent="0.25">
      <c r="A10271" t="s">
        <v>24</v>
      </c>
      <c r="B10271">
        <v>28</v>
      </c>
      <c r="C10271">
        <v>24</v>
      </c>
      <c r="E10271" t="s">
        <v>30</v>
      </c>
      <c r="H10271" t="s">
        <v>177</v>
      </c>
      <c r="I10271" s="2">
        <v>46230</v>
      </c>
      <c r="J10271" t="s">
        <v>2</v>
      </c>
    </row>
    <row r="10272" spans="1:10" hidden="1" x14ac:dyDescent="0.25">
      <c r="A10272" t="s">
        <v>24</v>
      </c>
      <c r="B10272">
        <v>28</v>
      </c>
      <c r="C10272">
        <v>24</v>
      </c>
      <c r="E10272" t="s">
        <v>20</v>
      </c>
      <c r="H10272" t="s">
        <v>177</v>
      </c>
      <c r="I10272" s="2">
        <v>46230</v>
      </c>
      <c r="J10272" t="s">
        <v>2</v>
      </c>
    </row>
    <row r="10273" spans="1:10" hidden="1" x14ac:dyDescent="0.25">
      <c r="A10273" t="s">
        <v>24</v>
      </c>
      <c r="B10273">
        <v>28</v>
      </c>
      <c r="C10273">
        <v>24</v>
      </c>
      <c r="E10273" t="s">
        <v>30</v>
      </c>
      <c r="H10273" t="s">
        <v>177</v>
      </c>
      <c r="I10273" s="2">
        <v>46230</v>
      </c>
      <c r="J10273" t="s">
        <v>2</v>
      </c>
    </row>
    <row r="10274" spans="1:10" hidden="1" x14ac:dyDescent="0.25">
      <c r="A10274" t="s">
        <v>24</v>
      </c>
      <c r="B10274">
        <v>28</v>
      </c>
      <c r="C10274">
        <v>24</v>
      </c>
      <c r="E10274" t="s">
        <v>20</v>
      </c>
      <c r="H10274" t="s">
        <v>177</v>
      </c>
      <c r="I10274" s="2">
        <v>46230</v>
      </c>
      <c r="J10274" t="s">
        <v>2</v>
      </c>
    </row>
    <row r="10275" spans="1:10" hidden="1" x14ac:dyDescent="0.25">
      <c r="A10275" t="s">
        <v>24</v>
      </c>
      <c r="B10275">
        <v>28</v>
      </c>
      <c r="C10275">
        <v>25</v>
      </c>
      <c r="D10275">
        <v>1</v>
      </c>
      <c r="E10275" t="s">
        <v>31</v>
      </c>
      <c r="H10275" t="s">
        <v>177</v>
      </c>
      <c r="I10275" s="2">
        <v>46231</v>
      </c>
      <c r="J10275" t="s">
        <v>0</v>
      </c>
    </row>
    <row r="10276" spans="1:10" hidden="1" x14ac:dyDescent="0.25">
      <c r="A10276" t="s">
        <v>24</v>
      </c>
      <c r="B10276">
        <v>28</v>
      </c>
      <c r="C10276">
        <v>25</v>
      </c>
      <c r="D10276">
        <v>1</v>
      </c>
      <c r="E10276" t="s">
        <v>29</v>
      </c>
      <c r="H10276" t="s">
        <v>177</v>
      </c>
      <c r="I10276" s="2">
        <v>46231</v>
      </c>
      <c r="J10276" t="s">
        <v>0</v>
      </c>
    </row>
    <row r="10277" spans="1:10" hidden="1" x14ac:dyDescent="0.25">
      <c r="A10277" t="s">
        <v>24</v>
      </c>
      <c r="B10277">
        <v>28</v>
      </c>
      <c r="C10277">
        <v>25</v>
      </c>
      <c r="D10277">
        <v>1</v>
      </c>
      <c r="E10277" t="s">
        <v>30</v>
      </c>
      <c r="H10277" t="s">
        <v>177</v>
      </c>
      <c r="I10277" s="2">
        <v>46231</v>
      </c>
      <c r="J10277" t="s">
        <v>0</v>
      </c>
    </row>
    <row r="10278" spans="1:10" hidden="1" x14ac:dyDescent="0.25">
      <c r="A10278" t="s">
        <v>24</v>
      </c>
      <c r="B10278">
        <v>28</v>
      </c>
      <c r="C10278">
        <v>25</v>
      </c>
      <c r="D10278">
        <v>1</v>
      </c>
      <c r="E10278" t="s">
        <v>20</v>
      </c>
      <c r="H10278" t="s">
        <v>177</v>
      </c>
      <c r="I10278" s="2">
        <v>46231</v>
      </c>
      <c r="J10278" t="s">
        <v>0</v>
      </c>
    </row>
    <row r="10279" spans="1:10" hidden="1" x14ac:dyDescent="0.25">
      <c r="A10279" t="s">
        <v>24</v>
      </c>
      <c r="B10279">
        <v>28</v>
      </c>
      <c r="C10279">
        <v>25</v>
      </c>
      <c r="D10279">
        <v>1</v>
      </c>
      <c r="E10279" t="s">
        <v>30</v>
      </c>
      <c r="H10279" t="s">
        <v>177</v>
      </c>
      <c r="I10279" s="2">
        <v>46231</v>
      </c>
      <c r="J10279" t="s">
        <v>0</v>
      </c>
    </row>
    <row r="10280" spans="1:10" hidden="1" x14ac:dyDescent="0.25">
      <c r="A10280" t="s">
        <v>24</v>
      </c>
      <c r="B10280">
        <v>28</v>
      </c>
      <c r="C10280">
        <v>25</v>
      </c>
      <c r="D10280">
        <v>1</v>
      </c>
      <c r="E10280" t="s">
        <v>20</v>
      </c>
      <c r="H10280" t="s">
        <v>177</v>
      </c>
      <c r="I10280" s="2">
        <v>46231</v>
      </c>
      <c r="J10280" t="s">
        <v>0</v>
      </c>
    </row>
    <row r="10281" spans="1:10" hidden="1" x14ac:dyDescent="0.25">
      <c r="A10281" t="s">
        <v>24</v>
      </c>
      <c r="B10281">
        <v>28</v>
      </c>
      <c r="C10281">
        <v>26</v>
      </c>
      <c r="D10281">
        <v>1</v>
      </c>
      <c r="E10281" t="s">
        <v>31</v>
      </c>
      <c r="H10281" t="s">
        <v>177</v>
      </c>
      <c r="I10281" s="2">
        <v>46231</v>
      </c>
      <c r="J10281" t="s">
        <v>1</v>
      </c>
    </row>
    <row r="10282" spans="1:10" hidden="1" x14ac:dyDescent="0.25">
      <c r="A10282" t="s">
        <v>24</v>
      </c>
      <c r="B10282">
        <v>28</v>
      </c>
      <c r="C10282">
        <v>26</v>
      </c>
      <c r="E10282" t="s">
        <v>29</v>
      </c>
      <c r="H10282" t="s">
        <v>177</v>
      </c>
      <c r="I10282" s="2">
        <v>46231</v>
      </c>
      <c r="J10282" t="s">
        <v>1</v>
      </c>
    </row>
    <row r="10283" spans="1:10" hidden="1" x14ac:dyDescent="0.25">
      <c r="A10283" t="s">
        <v>24</v>
      </c>
      <c r="B10283">
        <v>28</v>
      </c>
      <c r="C10283">
        <v>26</v>
      </c>
      <c r="E10283" t="s">
        <v>30</v>
      </c>
      <c r="H10283" t="s">
        <v>177</v>
      </c>
      <c r="I10283" s="2">
        <v>46231</v>
      </c>
      <c r="J10283" t="s">
        <v>1</v>
      </c>
    </row>
    <row r="10284" spans="1:10" hidden="1" x14ac:dyDescent="0.25">
      <c r="A10284" t="s">
        <v>24</v>
      </c>
      <c r="B10284">
        <v>28</v>
      </c>
      <c r="C10284">
        <v>26</v>
      </c>
      <c r="E10284" t="s">
        <v>20</v>
      </c>
      <c r="H10284" t="s">
        <v>177</v>
      </c>
      <c r="I10284" s="2">
        <v>46231</v>
      </c>
      <c r="J10284" t="s">
        <v>1</v>
      </c>
    </row>
    <row r="10285" spans="1:10" hidden="1" x14ac:dyDescent="0.25">
      <c r="A10285" t="s">
        <v>24</v>
      </c>
      <c r="B10285">
        <v>28</v>
      </c>
      <c r="C10285">
        <v>26</v>
      </c>
      <c r="E10285" t="s">
        <v>30</v>
      </c>
      <c r="H10285" t="s">
        <v>177</v>
      </c>
      <c r="I10285" s="2">
        <v>46231</v>
      </c>
      <c r="J10285" t="s">
        <v>1</v>
      </c>
    </row>
    <row r="10286" spans="1:10" hidden="1" x14ac:dyDescent="0.25">
      <c r="A10286" t="s">
        <v>24</v>
      </c>
      <c r="B10286">
        <v>28</v>
      </c>
      <c r="C10286">
        <v>26</v>
      </c>
      <c r="E10286" t="s">
        <v>20</v>
      </c>
      <c r="H10286" t="s">
        <v>177</v>
      </c>
      <c r="I10286" s="2">
        <v>46231</v>
      </c>
      <c r="J10286" t="s">
        <v>1</v>
      </c>
    </row>
    <row r="10287" spans="1:10" hidden="1" x14ac:dyDescent="0.25">
      <c r="A10287" t="s">
        <v>24</v>
      </c>
      <c r="B10287">
        <v>28</v>
      </c>
      <c r="C10287">
        <v>27</v>
      </c>
      <c r="E10287" t="s">
        <v>29</v>
      </c>
      <c r="H10287" t="s">
        <v>177</v>
      </c>
      <c r="I10287" s="2">
        <v>46231</v>
      </c>
      <c r="J10287" t="s">
        <v>2</v>
      </c>
    </row>
    <row r="10288" spans="1:10" hidden="1" x14ac:dyDescent="0.25">
      <c r="A10288" t="s">
        <v>24</v>
      </c>
      <c r="B10288">
        <v>28</v>
      </c>
      <c r="C10288">
        <v>27</v>
      </c>
      <c r="E10288" t="s">
        <v>30</v>
      </c>
      <c r="H10288" t="s">
        <v>177</v>
      </c>
      <c r="I10288" s="2">
        <v>46231</v>
      </c>
      <c r="J10288" t="s">
        <v>2</v>
      </c>
    </row>
    <row r="10289" spans="1:10" hidden="1" x14ac:dyDescent="0.25">
      <c r="A10289" t="s">
        <v>24</v>
      </c>
      <c r="B10289">
        <v>28</v>
      </c>
      <c r="C10289">
        <v>27</v>
      </c>
      <c r="E10289" t="s">
        <v>20</v>
      </c>
      <c r="H10289" t="s">
        <v>177</v>
      </c>
      <c r="I10289" s="2">
        <v>46231</v>
      </c>
      <c r="J10289" t="s">
        <v>2</v>
      </c>
    </row>
    <row r="10290" spans="1:10" hidden="1" x14ac:dyDescent="0.25">
      <c r="A10290" t="s">
        <v>24</v>
      </c>
      <c r="B10290">
        <v>28</v>
      </c>
      <c r="C10290">
        <v>27</v>
      </c>
      <c r="E10290" t="s">
        <v>30</v>
      </c>
      <c r="H10290" t="s">
        <v>177</v>
      </c>
      <c r="I10290" s="2">
        <v>46231</v>
      </c>
      <c r="J10290" t="s">
        <v>2</v>
      </c>
    </row>
    <row r="10291" spans="1:10" hidden="1" x14ac:dyDescent="0.25">
      <c r="A10291" t="s">
        <v>24</v>
      </c>
      <c r="B10291">
        <v>28</v>
      </c>
      <c r="C10291">
        <v>27</v>
      </c>
      <c r="E10291" t="s">
        <v>20</v>
      </c>
      <c r="H10291" t="s">
        <v>177</v>
      </c>
      <c r="I10291" s="2">
        <v>46231</v>
      </c>
      <c r="J10291" t="s">
        <v>2</v>
      </c>
    </row>
    <row r="10292" spans="1:10" hidden="1" x14ac:dyDescent="0.25">
      <c r="A10292" t="s">
        <v>24</v>
      </c>
      <c r="B10292">
        <v>28</v>
      </c>
      <c r="C10292">
        <v>28</v>
      </c>
      <c r="D10292">
        <v>1</v>
      </c>
      <c r="E10292" t="s">
        <v>31</v>
      </c>
      <c r="H10292" t="s">
        <v>177</v>
      </c>
      <c r="I10292" s="2">
        <v>46232</v>
      </c>
      <c r="J10292" t="s">
        <v>0</v>
      </c>
    </row>
    <row r="10293" spans="1:10" hidden="1" x14ac:dyDescent="0.25">
      <c r="A10293" t="s">
        <v>24</v>
      </c>
      <c r="B10293">
        <v>28</v>
      </c>
      <c r="C10293">
        <v>28</v>
      </c>
      <c r="D10293">
        <v>1</v>
      </c>
      <c r="E10293" t="s">
        <v>29</v>
      </c>
      <c r="H10293" t="s">
        <v>177</v>
      </c>
      <c r="I10293" s="2">
        <v>46232</v>
      </c>
      <c r="J10293" t="s">
        <v>0</v>
      </c>
    </row>
    <row r="10294" spans="1:10" hidden="1" x14ac:dyDescent="0.25">
      <c r="A10294" t="s">
        <v>24</v>
      </c>
      <c r="B10294">
        <v>28</v>
      </c>
      <c r="C10294">
        <v>28</v>
      </c>
      <c r="D10294">
        <v>1</v>
      </c>
      <c r="E10294" t="s">
        <v>30</v>
      </c>
      <c r="H10294" t="s">
        <v>177</v>
      </c>
      <c r="I10294" s="2">
        <v>46232</v>
      </c>
      <c r="J10294" t="s">
        <v>0</v>
      </c>
    </row>
    <row r="10295" spans="1:10" hidden="1" x14ac:dyDescent="0.25">
      <c r="A10295" t="s">
        <v>24</v>
      </c>
      <c r="B10295">
        <v>28</v>
      </c>
      <c r="C10295">
        <v>28</v>
      </c>
      <c r="D10295">
        <v>1</v>
      </c>
      <c r="E10295" t="s">
        <v>20</v>
      </c>
      <c r="H10295" t="s">
        <v>177</v>
      </c>
      <c r="I10295" s="2">
        <v>46232</v>
      </c>
      <c r="J10295" t="s">
        <v>0</v>
      </c>
    </row>
    <row r="10296" spans="1:10" hidden="1" x14ac:dyDescent="0.25">
      <c r="A10296" t="s">
        <v>24</v>
      </c>
      <c r="B10296">
        <v>28</v>
      </c>
      <c r="C10296">
        <v>28</v>
      </c>
      <c r="D10296">
        <v>1</v>
      </c>
      <c r="E10296" t="s">
        <v>30</v>
      </c>
      <c r="H10296" t="s">
        <v>177</v>
      </c>
      <c r="I10296" s="2">
        <v>46232</v>
      </c>
      <c r="J10296" t="s">
        <v>0</v>
      </c>
    </row>
    <row r="10297" spans="1:10" hidden="1" x14ac:dyDescent="0.25">
      <c r="A10297" t="s">
        <v>24</v>
      </c>
      <c r="B10297">
        <v>28</v>
      </c>
      <c r="C10297">
        <v>28</v>
      </c>
      <c r="D10297">
        <v>1</v>
      </c>
      <c r="E10297" t="s">
        <v>20</v>
      </c>
      <c r="H10297" t="s">
        <v>177</v>
      </c>
      <c r="I10297" s="2">
        <v>46232</v>
      </c>
      <c r="J10297" t="s">
        <v>0</v>
      </c>
    </row>
    <row r="10298" spans="1:10" hidden="1" x14ac:dyDescent="0.25">
      <c r="A10298" t="s">
        <v>24</v>
      </c>
      <c r="B10298">
        <v>28</v>
      </c>
      <c r="C10298">
        <v>29</v>
      </c>
      <c r="D10298">
        <v>1</v>
      </c>
      <c r="E10298" t="s">
        <v>31</v>
      </c>
      <c r="H10298" t="s">
        <v>177</v>
      </c>
      <c r="I10298" s="2">
        <v>46232</v>
      </c>
      <c r="J10298" t="s">
        <v>1</v>
      </c>
    </row>
    <row r="10299" spans="1:10" hidden="1" x14ac:dyDescent="0.25">
      <c r="A10299" t="s">
        <v>24</v>
      </c>
      <c r="B10299">
        <v>28</v>
      </c>
      <c r="C10299">
        <v>29</v>
      </c>
      <c r="E10299" t="s">
        <v>29</v>
      </c>
      <c r="H10299" t="s">
        <v>177</v>
      </c>
      <c r="I10299" s="2">
        <v>46232</v>
      </c>
      <c r="J10299" t="s">
        <v>1</v>
      </c>
    </row>
    <row r="10300" spans="1:10" hidden="1" x14ac:dyDescent="0.25">
      <c r="A10300" t="s">
        <v>24</v>
      </c>
      <c r="B10300">
        <v>28</v>
      </c>
      <c r="C10300">
        <v>29</v>
      </c>
      <c r="E10300" t="s">
        <v>30</v>
      </c>
      <c r="H10300" t="s">
        <v>177</v>
      </c>
      <c r="I10300" s="2">
        <v>46232</v>
      </c>
      <c r="J10300" t="s">
        <v>1</v>
      </c>
    </row>
    <row r="10301" spans="1:10" hidden="1" x14ac:dyDescent="0.25">
      <c r="A10301" t="s">
        <v>24</v>
      </c>
      <c r="B10301">
        <v>28</v>
      </c>
      <c r="C10301">
        <v>29</v>
      </c>
      <c r="E10301" t="s">
        <v>20</v>
      </c>
      <c r="H10301" t="s">
        <v>177</v>
      </c>
      <c r="I10301" s="2">
        <v>46232</v>
      </c>
      <c r="J10301" t="s">
        <v>1</v>
      </c>
    </row>
    <row r="10302" spans="1:10" hidden="1" x14ac:dyDescent="0.25">
      <c r="A10302" t="s">
        <v>24</v>
      </c>
      <c r="B10302">
        <v>28</v>
      </c>
      <c r="C10302">
        <v>29</v>
      </c>
      <c r="E10302" t="s">
        <v>30</v>
      </c>
      <c r="H10302" t="s">
        <v>177</v>
      </c>
      <c r="I10302" s="2">
        <v>46232</v>
      </c>
      <c r="J10302" t="s">
        <v>1</v>
      </c>
    </row>
    <row r="10303" spans="1:10" hidden="1" x14ac:dyDescent="0.25">
      <c r="A10303" t="s">
        <v>24</v>
      </c>
      <c r="B10303">
        <v>28</v>
      </c>
      <c r="C10303">
        <v>29</v>
      </c>
      <c r="E10303" t="s">
        <v>20</v>
      </c>
      <c r="H10303" t="s">
        <v>177</v>
      </c>
      <c r="I10303" s="2">
        <v>46232</v>
      </c>
      <c r="J10303" t="s">
        <v>1</v>
      </c>
    </row>
    <row r="10304" spans="1:10" hidden="1" x14ac:dyDescent="0.25">
      <c r="A10304" t="s">
        <v>24</v>
      </c>
      <c r="B10304">
        <v>28</v>
      </c>
      <c r="C10304">
        <v>30</v>
      </c>
      <c r="E10304" t="s">
        <v>29</v>
      </c>
      <c r="H10304" t="s">
        <v>177</v>
      </c>
      <c r="I10304" s="2">
        <v>46232</v>
      </c>
      <c r="J10304" t="s">
        <v>2</v>
      </c>
    </row>
    <row r="10305" spans="1:10" hidden="1" x14ac:dyDescent="0.25">
      <c r="A10305" t="s">
        <v>24</v>
      </c>
      <c r="B10305">
        <v>28</v>
      </c>
      <c r="C10305">
        <v>30</v>
      </c>
      <c r="E10305" t="s">
        <v>30</v>
      </c>
      <c r="H10305" t="s">
        <v>177</v>
      </c>
      <c r="I10305" s="2">
        <v>46232</v>
      </c>
      <c r="J10305" t="s">
        <v>2</v>
      </c>
    </row>
    <row r="10306" spans="1:10" hidden="1" x14ac:dyDescent="0.25">
      <c r="A10306" t="s">
        <v>24</v>
      </c>
      <c r="B10306">
        <v>28</v>
      </c>
      <c r="C10306">
        <v>30</v>
      </c>
      <c r="E10306" t="s">
        <v>20</v>
      </c>
      <c r="H10306" t="s">
        <v>177</v>
      </c>
      <c r="I10306" s="2">
        <v>46232</v>
      </c>
      <c r="J10306" t="s">
        <v>2</v>
      </c>
    </row>
    <row r="10307" spans="1:10" hidden="1" x14ac:dyDescent="0.25">
      <c r="A10307" t="s">
        <v>24</v>
      </c>
      <c r="B10307">
        <v>28</v>
      </c>
      <c r="C10307">
        <v>30</v>
      </c>
      <c r="E10307" t="s">
        <v>30</v>
      </c>
      <c r="H10307" t="s">
        <v>177</v>
      </c>
      <c r="I10307" s="2">
        <v>46232</v>
      </c>
      <c r="J10307" t="s">
        <v>2</v>
      </c>
    </row>
    <row r="10308" spans="1:10" hidden="1" x14ac:dyDescent="0.25">
      <c r="A10308" t="s">
        <v>24</v>
      </c>
      <c r="B10308">
        <v>28</v>
      </c>
      <c r="C10308">
        <v>30</v>
      </c>
      <c r="E10308" t="s">
        <v>20</v>
      </c>
      <c r="H10308" t="s">
        <v>177</v>
      </c>
      <c r="I10308" s="2">
        <v>46232</v>
      </c>
      <c r="J10308" t="s">
        <v>2</v>
      </c>
    </row>
    <row r="10309" spans="1:10" hidden="1" x14ac:dyDescent="0.25">
      <c r="A10309" t="s">
        <v>24</v>
      </c>
      <c r="B10309">
        <v>28</v>
      </c>
      <c r="C10309">
        <v>31</v>
      </c>
      <c r="D10309">
        <v>1</v>
      </c>
      <c r="E10309" t="s">
        <v>31</v>
      </c>
      <c r="H10309" t="s">
        <v>177</v>
      </c>
      <c r="I10309" s="2">
        <v>46233</v>
      </c>
      <c r="J10309" t="s">
        <v>0</v>
      </c>
    </row>
    <row r="10310" spans="1:10" hidden="1" x14ac:dyDescent="0.25">
      <c r="A10310" t="s">
        <v>24</v>
      </c>
      <c r="B10310">
        <v>28</v>
      </c>
      <c r="C10310">
        <v>31</v>
      </c>
      <c r="D10310">
        <v>1</v>
      </c>
      <c r="E10310" t="s">
        <v>29</v>
      </c>
      <c r="H10310" t="s">
        <v>177</v>
      </c>
      <c r="I10310" s="2">
        <v>46233</v>
      </c>
      <c r="J10310" t="s">
        <v>0</v>
      </c>
    </row>
    <row r="10311" spans="1:10" hidden="1" x14ac:dyDescent="0.25">
      <c r="A10311" t="s">
        <v>24</v>
      </c>
      <c r="B10311">
        <v>28</v>
      </c>
      <c r="C10311">
        <v>31</v>
      </c>
      <c r="D10311">
        <v>1</v>
      </c>
      <c r="E10311" t="s">
        <v>30</v>
      </c>
      <c r="H10311" t="s">
        <v>177</v>
      </c>
      <c r="I10311" s="2">
        <v>46233</v>
      </c>
      <c r="J10311" t="s">
        <v>0</v>
      </c>
    </row>
    <row r="10312" spans="1:10" hidden="1" x14ac:dyDescent="0.25">
      <c r="A10312" t="s">
        <v>24</v>
      </c>
      <c r="B10312">
        <v>28</v>
      </c>
      <c r="C10312">
        <v>31</v>
      </c>
      <c r="E10312" t="s">
        <v>20</v>
      </c>
      <c r="H10312" t="s">
        <v>177</v>
      </c>
      <c r="I10312" s="2">
        <v>46233</v>
      </c>
      <c r="J10312" t="s">
        <v>0</v>
      </c>
    </row>
    <row r="10313" spans="1:10" hidden="1" x14ac:dyDescent="0.25">
      <c r="A10313" t="s">
        <v>24</v>
      </c>
      <c r="B10313">
        <v>28</v>
      </c>
      <c r="C10313">
        <v>31</v>
      </c>
      <c r="D10313">
        <v>1</v>
      </c>
      <c r="E10313" t="s">
        <v>30</v>
      </c>
      <c r="H10313" t="s">
        <v>177</v>
      </c>
      <c r="I10313" s="2">
        <v>46233</v>
      </c>
      <c r="J10313" t="s">
        <v>0</v>
      </c>
    </row>
    <row r="10314" spans="1:10" hidden="1" x14ac:dyDescent="0.25">
      <c r="A10314" t="s">
        <v>24</v>
      </c>
      <c r="B10314">
        <v>28</v>
      </c>
      <c r="C10314">
        <v>31</v>
      </c>
      <c r="E10314" t="s">
        <v>20</v>
      </c>
      <c r="H10314" t="s">
        <v>177</v>
      </c>
      <c r="I10314" s="2">
        <v>46233</v>
      </c>
      <c r="J10314" t="s">
        <v>0</v>
      </c>
    </row>
    <row r="10315" spans="1:10" hidden="1" x14ac:dyDescent="0.25">
      <c r="A10315" t="s">
        <v>24</v>
      </c>
      <c r="B10315">
        <v>28</v>
      </c>
      <c r="C10315">
        <v>32</v>
      </c>
      <c r="D10315">
        <v>1</v>
      </c>
      <c r="E10315" t="s">
        <v>31</v>
      </c>
      <c r="H10315" t="s">
        <v>177</v>
      </c>
      <c r="I10315" s="2">
        <v>46233</v>
      </c>
      <c r="J10315" t="s">
        <v>1</v>
      </c>
    </row>
    <row r="10316" spans="1:10" hidden="1" x14ac:dyDescent="0.25">
      <c r="A10316" t="s">
        <v>24</v>
      </c>
      <c r="B10316">
        <v>28</v>
      </c>
      <c r="C10316">
        <v>32</v>
      </c>
      <c r="E10316" t="s">
        <v>29</v>
      </c>
      <c r="H10316" t="s">
        <v>177</v>
      </c>
      <c r="I10316" s="2">
        <v>46233</v>
      </c>
      <c r="J10316" t="s">
        <v>1</v>
      </c>
    </row>
    <row r="10317" spans="1:10" hidden="1" x14ac:dyDescent="0.25">
      <c r="A10317" t="s">
        <v>24</v>
      </c>
      <c r="B10317">
        <v>28</v>
      </c>
      <c r="C10317">
        <v>32</v>
      </c>
      <c r="E10317" t="s">
        <v>30</v>
      </c>
      <c r="H10317" t="s">
        <v>177</v>
      </c>
      <c r="I10317" s="2">
        <v>46233</v>
      </c>
      <c r="J10317" t="s">
        <v>1</v>
      </c>
    </row>
    <row r="10318" spans="1:10" hidden="1" x14ac:dyDescent="0.25">
      <c r="A10318" t="s">
        <v>24</v>
      </c>
      <c r="B10318">
        <v>28</v>
      </c>
      <c r="C10318">
        <v>32</v>
      </c>
      <c r="E10318" t="s">
        <v>20</v>
      </c>
      <c r="H10318" t="s">
        <v>177</v>
      </c>
      <c r="I10318" s="2">
        <v>46233</v>
      </c>
      <c r="J10318" t="s">
        <v>1</v>
      </c>
    </row>
    <row r="10319" spans="1:10" hidden="1" x14ac:dyDescent="0.25">
      <c r="A10319" t="s">
        <v>24</v>
      </c>
      <c r="B10319">
        <v>28</v>
      </c>
      <c r="C10319">
        <v>32</v>
      </c>
      <c r="E10319" t="s">
        <v>30</v>
      </c>
      <c r="H10319" t="s">
        <v>177</v>
      </c>
      <c r="I10319" s="2">
        <v>46233</v>
      </c>
      <c r="J10319" t="s">
        <v>1</v>
      </c>
    </row>
    <row r="10320" spans="1:10" hidden="1" x14ac:dyDescent="0.25">
      <c r="A10320" t="s">
        <v>24</v>
      </c>
      <c r="B10320">
        <v>28</v>
      </c>
      <c r="C10320">
        <v>32</v>
      </c>
      <c r="E10320" t="s">
        <v>20</v>
      </c>
      <c r="H10320" t="s">
        <v>177</v>
      </c>
      <c r="I10320" s="2">
        <v>46233</v>
      </c>
      <c r="J10320" t="s">
        <v>1</v>
      </c>
    </row>
    <row r="10321" spans="1:10" hidden="1" x14ac:dyDescent="0.25">
      <c r="A10321" t="s">
        <v>24</v>
      </c>
      <c r="B10321">
        <v>28</v>
      </c>
      <c r="C10321">
        <v>33</v>
      </c>
      <c r="E10321" t="s">
        <v>29</v>
      </c>
      <c r="H10321" t="s">
        <v>177</v>
      </c>
      <c r="I10321" s="2">
        <v>46233</v>
      </c>
      <c r="J10321" t="s">
        <v>2</v>
      </c>
    </row>
    <row r="10322" spans="1:10" hidden="1" x14ac:dyDescent="0.25">
      <c r="A10322" t="s">
        <v>24</v>
      </c>
      <c r="B10322">
        <v>28</v>
      </c>
      <c r="C10322">
        <v>33</v>
      </c>
      <c r="E10322" t="s">
        <v>30</v>
      </c>
      <c r="H10322" t="s">
        <v>177</v>
      </c>
      <c r="I10322" s="2">
        <v>46233</v>
      </c>
      <c r="J10322" t="s">
        <v>2</v>
      </c>
    </row>
    <row r="10323" spans="1:10" hidden="1" x14ac:dyDescent="0.25">
      <c r="A10323" t="s">
        <v>24</v>
      </c>
      <c r="B10323">
        <v>28</v>
      </c>
      <c r="C10323">
        <v>33</v>
      </c>
      <c r="E10323" t="s">
        <v>20</v>
      </c>
      <c r="H10323" t="s">
        <v>177</v>
      </c>
      <c r="I10323" s="2">
        <v>46233</v>
      </c>
      <c r="J10323" t="s">
        <v>2</v>
      </c>
    </row>
    <row r="10324" spans="1:10" hidden="1" x14ac:dyDescent="0.25">
      <c r="A10324" t="s">
        <v>24</v>
      </c>
      <c r="B10324">
        <v>28</v>
      </c>
      <c r="C10324">
        <v>33</v>
      </c>
      <c r="E10324" t="s">
        <v>30</v>
      </c>
      <c r="H10324" t="s">
        <v>177</v>
      </c>
      <c r="I10324" s="2">
        <v>46233</v>
      </c>
      <c r="J10324" t="s">
        <v>2</v>
      </c>
    </row>
    <row r="10325" spans="1:10" hidden="1" x14ac:dyDescent="0.25">
      <c r="A10325" t="s">
        <v>24</v>
      </c>
      <c r="B10325">
        <v>28</v>
      </c>
      <c r="C10325">
        <v>33</v>
      </c>
      <c r="E10325" t="s">
        <v>20</v>
      </c>
      <c r="H10325" t="s">
        <v>177</v>
      </c>
      <c r="I10325" s="2">
        <v>46233</v>
      </c>
      <c r="J10325" t="s">
        <v>2</v>
      </c>
    </row>
    <row r="10326" spans="1:10" hidden="1" x14ac:dyDescent="0.25">
      <c r="A10326" t="s">
        <v>24</v>
      </c>
      <c r="B10326">
        <v>28</v>
      </c>
      <c r="C10326">
        <v>34</v>
      </c>
      <c r="D10326">
        <v>1</v>
      </c>
      <c r="E10326" t="s">
        <v>31</v>
      </c>
      <c r="H10326" t="s">
        <v>177</v>
      </c>
      <c r="I10326" s="2">
        <v>46234</v>
      </c>
      <c r="J10326" t="s">
        <v>0</v>
      </c>
    </row>
    <row r="10327" spans="1:10" hidden="1" x14ac:dyDescent="0.25">
      <c r="A10327" t="s">
        <v>24</v>
      </c>
      <c r="B10327">
        <v>28</v>
      </c>
      <c r="C10327">
        <v>34</v>
      </c>
      <c r="D10327">
        <v>1</v>
      </c>
      <c r="E10327" t="s">
        <v>29</v>
      </c>
      <c r="H10327" t="s">
        <v>177</v>
      </c>
      <c r="I10327" s="2">
        <v>46234</v>
      </c>
      <c r="J10327" t="s">
        <v>0</v>
      </c>
    </row>
    <row r="10328" spans="1:10" hidden="1" x14ac:dyDescent="0.25">
      <c r="A10328" t="s">
        <v>24</v>
      </c>
      <c r="B10328">
        <v>28</v>
      </c>
      <c r="C10328">
        <v>34</v>
      </c>
      <c r="D10328">
        <v>1</v>
      </c>
      <c r="E10328" t="s">
        <v>30</v>
      </c>
      <c r="H10328" t="s">
        <v>177</v>
      </c>
      <c r="I10328" s="2">
        <v>46234</v>
      </c>
      <c r="J10328" t="s">
        <v>0</v>
      </c>
    </row>
    <row r="10329" spans="1:10" hidden="1" x14ac:dyDescent="0.25">
      <c r="A10329" t="s">
        <v>24</v>
      </c>
      <c r="B10329">
        <v>28</v>
      </c>
      <c r="C10329">
        <v>34</v>
      </c>
      <c r="D10329">
        <v>1</v>
      </c>
      <c r="E10329" t="s">
        <v>20</v>
      </c>
      <c r="H10329" t="s">
        <v>177</v>
      </c>
      <c r="I10329" s="2">
        <v>46234</v>
      </c>
      <c r="J10329" t="s">
        <v>0</v>
      </c>
    </row>
    <row r="10330" spans="1:10" hidden="1" x14ac:dyDescent="0.25">
      <c r="A10330" t="s">
        <v>24</v>
      </c>
      <c r="B10330">
        <v>28</v>
      </c>
      <c r="C10330">
        <v>34</v>
      </c>
      <c r="D10330">
        <v>1</v>
      </c>
      <c r="E10330" t="s">
        <v>30</v>
      </c>
      <c r="H10330" t="s">
        <v>177</v>
      </c>
      <c r="I10330" s="2">
        <v>46234</v>
      </c>
      <c r="J10330" t="s">
        <v>0</v>
      </c>
    </row>
    <row r="10331" spans="1:10" hidden="1" x14ac:dyDescent="0.25">
      <c r="A10331" t="s">
        <v>24</v>
      </c>
      <c r="B10331">
        <v>28</v>
      </c>
      <c r="C10331">
        <v>34</v>
      </c>
      <c r="D10331">
        <v>1</v>
      </c>
      <c r="E10331" t="s">
        <v>20</v>
      </c>
      <c r="H10331" t="s">
        <v>177</v>
      </c>
      <c r="I10331" s="2">
        <v>46234</v>
      </c>
      <c r="J10331" t="s">
        <v>0</v>
      </c>
    </row>
    <row r="10332" spans="1:10" hidden="1" x14ac:dyDescent="0.25">
      <c r="A10332" t="s">
        <v>24</v>
      </c>
      <c r="B10332">
        <v>28</v>
      </c>
      <c r="C10332">
        <v>35</v>
      </c>
      <c r="D10332">
        <v>1</v>
      </c>
      <c r="E10332" t="s">
        <v>31</v>
      </c>
      <c r="H10332" t="s">
        <v>177</v>
      </c>
      <c r="I10332" s="2">
        <v>46234</v>
      </c>
      <c r="J10332" t="s">
        <v>1</v>
      </c>
    </row>
    <row r="10333" spans="1:10" hidden="1" x14ac:dyDescent="0.25">
      <c r="A10333" t="s">
        <v>24</v>
      </c>
      <c r="B10333">
        <v>28</v>
      </c>
      <c r="C10333">
        <v>35</v>
      </c>
      <c r="E10333" t="s">
        <v>29</v>
      </c>
      <c r="H10333" t="s">
        <v>177</v>
      </c>
      <c r="I10333" s="2">
        <v>46234</v>
      </c>
      <c r="J10333" t="s">
        <v>1</v>
      </c>
    </row>
    <row r="10334" spans="1:10" hidden="1" x14ac:dyDescent="0.25">
      <c r="A10334" t="s">
        <v>24</v>
      </c>
      <c r="B10334">
        <v>28</v>
      </c>
      <c r="C10334">
        <v>35</v>
      </c>
      <c r="E10334" t="s">
        <v>30</v>
      </c>
      <c r="H10334" t="s">
        <v>177</v>
      </c>
      <c r="I10334" s="2">
        <v>46234</v>
      </c>
      <c r="J10334" t="s">
        <v>1</v>
      </c>
    </row>
    <row r="10335" spans="1:10" hidden="1" x14ac:dyDescent="0.25">
      <c r="A10335" t="s">
        <v>24</v>
      </c>
      <c r="B10335">
        <v>28</v>
      </c>
      <c r="C10335">
        <v>35</v>
      </c>
      <c r="E10335" t="s">
        <v>20</v>
      </c>
      <c r="H10335" t="s">
        <v>177</v>
      </c>
      <c r="I10335" s="2">
        <v>46234</v>
      </c>
      <c r="J10335" t="s">
        <v>1</v>
      </c>
    </row>
    <row r="10336" spans="1:10" hidden="1" x14ac:dyDescent="0.25">
      <c r="A10336" t="s">
        <v>24</v>
      </c>
      <c r="B10336">
        <v>28</v>
      </c>
      <c r="C10336">
        <v>35</v>
      </c>
      <c r="E10336" t="s">
        <v>30</v>
      </c>
      <c r="H10336" t="s">
        <v>177</v>
      </c>
      <c r="I10336" s="2">
        <v>46234</v>
      </c>
      <c r="J10336" t="s">
        <v>1</v>
      </c>
    </row>
    <row r="10337" spans="1:10" hidden="1" x14ac:dyDescent="0.25">
      <c r="A10337" t="s">
        <v>24</v>
      </c>
      <c r="B10337">
        <v>28</v>
      </c>
      <c r="C10337">
        <v>35</v>
      </c>
      <c r="E10337" t="s">
        <v>20</v>
      </c>
      <c r="H10337" t="s">
        <v>177</v>
      </c>
      <c r="I10337" s="2">
        <v>46234</v>
      </c>
      <c r="J10337" t="s">
        <v>1</v>
      </c>
    </row>
    <row r="10338" spans="1:10" hidden="1" x14ac:dyDescent="0.25">
      <c r="A10338" t="s">
        <v>24</v>
      </c>
      <c r="B10338">
        <v>28</v>
      </c>
      <c r="C10338">
        <v>36</v>
      </c>
      <c r="E10338" t="s">
        <v>29</v>
      </c>
      <c r="H10338" t="s">
        <v>177</v>
      </c>
      <c r="I10338" s="2">
        <v>46234</v>
      </c>
      <c r="J10338" t="s">
        <v>2</v>
      </c>
    </row>
    <row r="10339" spans="1:10" hidden="1" x14ac:dyDescent="0.25">
      <c r="A10339" t="s">
        <v>24</v>
      </c>
      <c r="B10339">
        <v>28</v>
      </c>
      <c r="C10339">
        <v>36</v>
      </c>
      <c r="E10339" t="s">
        <v>30</v>
      </c>
      <c r="H10339" t="s">
        <v>177</v>
      </c>
      <c r="I10339" s="2">
        <v>46234</v>
      </c>
      <c r="J10339" t="s">
        <v>2</v>
      </c>
    </row>
    <row r="10340" spans="1:10" hidden="1" x14ac:dyDescent="0.25">
      <c r="A10340" t="s">
        <v>24</v>
      </c>
      <c r="B10340">
        <v>28</v>
      </c>
      <c r="C10340">
        <v>36</v>
      </c>
      <c r="E10340" t="s">
        <v>20</v>
      </c>
      <c r="H10340" t="s">
        <v>177</v>
      </c>
      <c r="I10340" s="2">
        <v>46234</v>
      </c>
      <c r="J10340" t="s">
        <v>2</v>
      </c>
    </row>
    <row r="10341" spans="1:10" hidden="1" x14ac:dyDescent="0.25">
      <c r="A10341" t="s">
        <v>24</v>
      </c>
      <c r="B10341">
        <v>28</v>
      </c>
      <c r="C10341">
        <v>36</v>
      </c>
      <c r="E10341" t="s">
        <v>30</v>
      </c>
      <c r="H10341" t="s">
        <v>177</v>
      </c>
      <c r="I10341" s="2">
        <v>46234</v>
      </c>
      <c r="J10341" t="s">
        <v>2</v>
      </c>
    </row>
    <row r="10342" spans="1:10" hidden="1" x14ac:dyDescent="0.25">
      <c r="A10342" t="s">
        <v>24</v>
      </c>
      <c r="B10342">
        <v>28</v>
      </c>
      <c r="C10342">
        <v>36</v>
      </c>
      <c r="E10342" t="s">
        <v>20</v>
      </c>
      <c r="H10342" t="s">
        <v>177</v>
      </c>
      <c r="I10342" s="2">
        <v>46234</v>
      </c>
      <c r="J10342" t="s">
        <v>2</v>
      </c>
    </row>
    <row r="10343" spans="1:10" hidden="1" x14ac:dyDescent="0.25">
      <c r="A10343" t="s">
        <v>24</v>
      </c>
      <c r="B10343">
        <v>28</v>
      </c>
      <c r="C10343">
        <v>37</v>
      </c>
      <c r="D10343">
        <v>1</v>
      </c>
      <c r="E10343" t="s">
        <v>31</v>
      </c>
      <c r="H10343" t="s">
        <v>177</v>
      </c>
      <c r="I10343" s="2">
        <v>46235</v>
      </c>
      <c r="J10343" t="s">
        <v>0</v>
      </c>
    </row>
    <row r="10344" spans="1:10" hidden="1" x14ac:dyDescent="0.25">
      <c r="A10344" t="s">
        <v>24</v>
      </c>
      <c r="B10344">
        <v>28</v>
      </c>
      <c r="C10344">
        <v>37</v>
      </c>
      <c r="D10344">
        <v>1</v>
      </c>
      <c r="E10344" t="s">
        <v>29</v>
      </c>
      <c r="H10344" t="s">
        <v>177</v>
      </c>
      <c r="I10344" s="2">
        <v>46235</v>
      </c>
      <c r="J10344" t="s">
        <v>0</v>
      </c>
    </row>
    <row r="10345" spans="1:10" hidden="1" x14ac:dyDescent="0.25">
      <c r="A10345" t="s">
        <v>24</v>
      </c>
      <c r="B10345">
        <v>28</v>
      </c>
      <c r="C10345">
        <v>37</v>
      </c>
      <c r="E10345" t="s">
        <v>30</v>
      </c>
      <c r="H10345" t="s">
        <v>177</v>
      </c>
      <c r="I10345" s="2">
        <v>46235</v>
      </c>
      <c r="J10345" t="s">
        <v>0</v>
      </c>
    </row>
    <row r="10346" spans="1:10" hidden="1" x14ac:dyDescent="0.25">
      <c r="A10346" t="s">
        <v>24</v>
      </c>
      <c r="B10346">
        <v>28</v>
      </c>
      <c r="C10346">
        <v>37</v>
      </c>
      <c r="E10346" t="s">
        <v>20</v>
      </c>
      <c r="H10346" t="s">
        <v>177</v>
      </c>
      <c r="I10346" s="2">
        <v>46235</v>
      </c>
      <c r="J10346" t="s">
        <v>0</v>
      </c>
    </row>
    <row r="10347" spans="1:10" hidden="1" x14ac:dyDescent="0.25">
      <c r="A10347" t="s">
        <v>24</v>
      </c>
      <c r="B10347">
        <v>28</v>
      </c>
      <c r="C10347">
        <v>37</v>
      </c>
      <c r="E10347" t="s">
        <v>30</v>
      </c>
      <c r="H10347" t="s">
        <v>177</v>
      </c>
      <c r="I10347" s="2">
        <v>46235</v>
      </c>
      <c r="J10347" t="s">
        <v>0</v>
      </c>
    </row>
    <row r="10348" spans="1:10" hidden="1" x14ac:dyDescent="0.25">
      <c r="A10348" t="s">
        <v>24</v>
      </c>
      <c r="B10348">
        <v>28</v>
      </c>
      <c r="C10348">
        <v>37</v>
      </c>
      <c r="E10348" t="s">
        <v>20</v>
      </c>
      <c r="H10348" t="s">
        <v>177</v>
      </c>
      <c r="I10348" s="2">
        <v>46235</v>
      </c>
      <c r="J10348" t="s">
        <v>0</v>
      </c>
    </row>
    <row r="10349" spans="1:10" hidden="1" x14ac:dyDescent="0.25">
      <c r="A10349" t="s">
        <v>24</v>
      </c>
      <c r="B10349">
        <v>28</v>
      </c>
      <c r="C10349">
        <v>38</v>
      </c>
      <c r="D10349">
        <v>1</v>
      </c>
      <c r="E10349" t="s">
        <v>31</v>
      </c>
      <c r="H10349" t="s">
        <v>177</v>
      </c>
      <c r="I10349" s="2">
        <v>46235</v>
      </c>
      <c r="J10349" t="s">
        <v>1</v>
      </c>
    </row>
    <row r="10350" spans="1:10" hidden="1" x14ac:dyDescent="0.25">
      <c r="A10350" t="s">
        <v>24</v>
      </c>
      <c r="B10350">
        <v>28</v>
      </c>
      <c r="C10350">
        <v>38</v>
      </c>
      <c r="E10350" t="s">
        <v>29</v>
      </c>
      <c r="H10350" t="s">
        <v>177</v>
      </c>
      <c r="I10350" s="2">
        <v>46235</v>
      </c>
      <c r="J10350" t="s">
        <v>1</v>
      </c>
    </row>
    <row r="10351" spans="1:10" hidden="1" x14ac:dyDescent="0.25">
      <c r="A10351" t="s">
        <v>24</v>
      </c>
      <c r="B10351">
        <v>28</v>
      </c>
      <c r="C10351">
        <v>38</v>
      </c>
      <c r="E10351" t="s">
        <v>30</v>
      </c>
      <c r="H10351" t="s">
        <v>177</v>
      </c>
      <c r="I10351" s="2">
        <v>46235</v>
      </c>
      <c r="J10351" t="s">
        <v>1</v>
      </c>
    </row>
    <row r="10352" spans="1:10" hidden="1" x14ac:dyDescent="0.25">
      <c r="A10352" t="s">
        <v>24</v>
      </c>
      <c r="B10352">
        <v>28</v>
      </c>
      <c r="C10352">
        <v>38</v>
      </c>
      <c r="E10352" t="s">
        <v>20</v>
      </c>
      <c r="H10352" t="s">
        <v>177</v>
      </c>
      <c r="I10352" s="2">
        <v>46235</v>
      </c>
      <c r="J10352" t="s">
        <v>1</v>
      </c>
    </row>
    <row r="10353" spans="1:10" hidden="1" x14ac:dyDescent="0.25">
      <c r="A10353" t="s">
        <v>24</v>
      </c>
      <c r="B10353">
        <v>28</v>
      </c>
      <c r="C10353">
        <v>38</v>
      </c>
      <c r="E10353" t="s">
        <v>30</v>
      </c>
      <c r="H10353" t="s">
        <v>177</v>
      </c>
      <c r="I10353" s="2">
        <v>46235</v>
      </c>
      <c r="J10353" t="s">
        <v>1</v>
      </c>
    </row>
    <row r="10354" spans="1:10" hidden="1" x14ac:dyDescent="0.25">
      <c r="A10354" t="s">
        <v>24</v>
      </c>
      <c r="B10354">
        <v>28</v>
      </c>
      <c r="C10354">
        <v>38</v>
      </c>
      <c r="E10354" t="s">
        <v>20</v>
      </c>
      <c r="H10354" t="s">
        <v>177</v>
      </c>
      <c r="I10354" s="2">
        <v>46235</v>
      </c>
      <c r="J10354" t="s">
        <v>1</v>
      </c>
    </row>
    <row r="10355" spans="1:10" hidden="1" x14ac:dyDescent="0.25">
      <c r="A10355" t="s">
        <v>24</v>
      </c>
      <c r="B10355">
        <v>28</v>
      </c>
      <c r="C10355">
        <v>39</v>
      </c>
      <c r="E10355" t="s">
        <v>29</v>
      </c>
      <c r="H10355" t="s">
        <v>177</v>
      </c>
      <c r="I10355" s="2">
        <v>46235</v>
      </c>
      <c r="J10355" t="s">
        <v>2</v>
      </c>
    </row>
    <row r="10356" spans="1:10" hidden="1" x14ac:dyDescent="0.25">
      <c r="A10356" t="s">
        <v>24</v>
      </c>
      <c r="B10356">
        <v>28</v>
      </c>
      <c r="C10356">
        <v>39</v>
      </c>
      <c r="E10356" t="s">
        <v>30</v>
      </c>
      <c r="H10356" t="s">
        <v>177</v>
      </c>
      <c r="I10356" s="2">
        <v>46235</v>
      </c>
      <c r="J10356" t="s">
        <v>2</v>
      </c>
    </row>
    <row r="10357" spans="1:10" hidden="1" x14ac:dyDescent="0.25">
      <c r="A10357" t="s">
        <v>24</v>
      </c>
      <c r="B10357">
        <v>28</v>
      </c>
      <c r="C10357">
        <v>39</v>
      </c>
      <c r="E10357" t="s">
        <v>20</v>
      </c>
      <c r="H10357" t="s">
        <v>177</v>
      </c>
      <c r="I10357" s="2">
        <v>46235</v>
      </c>
      <c r="J10357" t="s">
        <v>2</v>
      </c>
    </row>
    <row r="10358" spans="1:10" hidden="1" x14ac:dyDescent="0.25">
      <c r="A10358" t="s">
        <v>24</v>
      </c>
      <c r="B10358">
        <v>28</v>
      </c>
      <c r="C10358">
        <v>39</v>
      </c>
      <c r="E10358" t="s">
        <v>30</v>
      </c>
      <c r="H10358" t="s">
        <v>177</v>
      </c>
      <c r="I10358" s="2">
        <v>46235</v>
      </c>
      <c r="J10358" t="s">
        <v>2</v>
      </c>
    </row>
    <row r="10359" spans="1:10" hidden="1" x14ac:dyDescent="0.25">
      <c r="A10359" t="s">
        <v>24</v>
      </c>
      <c r="B10359">
        <v>28</v>
      </c>
      <c r="C10359">
        <v>39</v>
      </c>
      <c r="E10359" t="s">
        <v>20</v>
      </c>
      <c r="H10359" t="s">
        <v>177</v>
      </c>
      <c r="I10359" s="2">
        <v>46235</v>
      </c>
      <c r="J10359" t="s">
        <v>2</v>
      </c>
    </row>
    <row r="10360" spans="1:10" hidden="1" x14ac:dyDescent="0.25">
      <c r="A10360" t="s">
        <v>24</v>
      </c>
      <c r="B10360">
        <v>28</v>
      </c>
      <c r="C10360">
        <v>40</v>
      </c>
      <c r="D10360">
        <v>1</v>
      </c>
      <c r="E10360" t="s">
        <v>31</v>
      </c>
      <c r="H10360" t="s">
        <v>177</v>
      </c>
      <c r="I10360" s="2">
        <v>46236</v>
      </c>
      <c r="J10360" t="s">
        <v>0</v>
      </c>
    </row>
    <row r="10361" spans="1:10" hidden="1" x14ac:dyDescent="0.25">
      <c r="A10361" t="s">
        <v>24</v>
      </c>
      <c r="B10361">
        <v>28</v>
      </c>
      <c r="C10361">
        <v>40</v>
      </c>
      <c r="E10361" t="s">
        <v>29</v>
      </c>
      <c r="H10361" t="s">
        <v>177</v>
      </c>
      <c r="I10361" s="2">
        <v>46236</v>
      </c>
      <c r="J10361" t="s">
        <v>0</v>
      </c>
    </row>
    <row r="10362" spans="1:10" hidden="1" x14ac:dyDescent="0.25">
      <c r="A10362" t="s">
        <v>24</v>
      </c>
      <c r="B10362">
        <v>28</v>
      </c>
      <c r="C10362">
        <v>40</v>
      </c>
      <c r="D10362">
        <v>1</v>
      </c>
      <c r="E10362" t="s">
        <v>30</v>
      </c>
      <c r="H10362" t="s">
        <v>177</v>
      </c>
      <c r="I10362" s="2">
        <v>46236</v>
      </c>
      <c r="J10362" t="s">
        <v>0</v>
      </c>
    </row>
    <row r="10363" spans="1:10" hidden="1" x14ac:dyDescent="0.25">
      <c r="A10363" t="s">
        <v>24</v>
      </c>
      <c r="B10363">
        <v>28</v>
      </c>
      <c r="C10363">
        <v>40</v>
      </c>
      <c r="E10363" t="s">
        <v>20</v>
      </c>
      <c r="H10363" t="s">
        <v>177</v>
      </c>
      <c r="I10363" s="2">
        <v>46236</v>
      </c>
      <c r="J10363" t="s">
        <v>0</v>
      </c>
    </row>
    <row r="10364" spans="1:10" hidden="1" x14ac:dyDescent="0.25">
      <c r="A10364" t="s">
        <v>24</v>
      </c>
      <c r="B10364">
        <v>28</v>
      </c>
      <c r="C10364">
        <v>40</v>
      </c>
      <c r="D10364">
        <v>1</v>
      </c>
      <c r="E10364" t="s">
        <v>30</v>
      </c>
      <c r="H10364" t="s">
        <v>177</v>
      </c>
      <c r="I10364" s="2">
        <v>46236</v>
      </c>
      <c r="J10364" t="s">
        <v>0</v>
      </c>
    </row>
    <row r="10365" spans="1:10" hidden="1" x14ac:dyDescent="0.25">
      <c r="A10365" t="s">
        <v>24</v>
      </c>
      <c r="B10365">
        <v>28</v>
      </c>
      <c r="C10365">
        <v>40</v>
      </c>
      <c r="E10365" t="s">
        <v>20</v>
      </c>
      <c r="H10365" t="s">
        <v>177</v>
      </c>
      <c r="I10365" s="2">
        <v>46236</v>
      </c>
      <c r="J10365" t="s">
        <v>0</v>
      </c>
    </row>
    <row r="10366" spans="1:10" hidden="1" x14ac:dyDescent="0.25">
      <c r="A10366" t="s">
        <v>24</v>
      </c>
      <c r="B10366">
        <v>28</v>
      </c>
      <c r="C10366">
        <v>41</v>
      </c>
      <c r="D10366">
        <v>1</v>
      </c>
      <c r="E10366" t="s">
        <v>31</v>
      </c>
      <c r="H10366" t="s">
        <v>177</v>
      </c>
      <c r="I10366" s="2">
        <v>46236</v>
      </c>
      <c r="J10366" t="s">
        <v>1</v>
      </c>
    </row>
    <row r="10367" spans="1:10" hidden="1" x14ac:dyDescent="0.25">
      <c r="A10367" t="s">
        <v>24</v>
      </c>
      <c r="B10367">
        <v>28</v>
      </c>
      <c r="C10367">
        <v>41</v>
      </c>
      <c r="D10367">
        <v>1</v>
      </c>
      <c r="E10367" t="s">
        <v>29</v>
      </c>
      <c r="H10367" t="s">
        <v>177</v>
      </c>
      <c r="I10367" s="2">
        <v>46236</v>
      </c>
      <c r="J10367" t="s">
        <v>1</v>
      </c>
    </row>
    <row r="10368" spans="1:10" hidden="1" x14ac:dyDescent="0.25">
      <c r="A10368" t="s">
        <v>24</v>
      </c>
      <c r="B10368">
        <v>28</v>
      </c>
      <c r="C10368">
        <v>41</v>
      </c>
      <c r="E10368" t="s">
        <v>30</v>
      </c>
      <c r="H10368" t="s">
        <v>177</v>
      </c>
      <c r="I10368" s="2">
        <v>46236</v>
      </c>
      <c r="J10368" t="s">
        <v>1</v>
      </c>
    </row>
    <row r="10369" spans="1:10" hidden="1" x14ac:dyDescent="0.25">
      <c r="A10369" t="s">
        <v>24</v>
      </c>
      <c r="B10369">
        <v>28</v>
      </c>
      <c r="C10369">
        <v>41</v>
      </c>
      <c r="E10369" t="s">
        <v>20</v>
      </c>
      <c r="H10369" t="s">
        <v>177</v>
      </c>
      <c r="I10369" s="2">
        <v>46236</v>
      </c>
      <c r="J10369" t="s">
        <v>1</v>
      </c>
    </row>
    <row r="10370" spans="1:10" hidden="1" x14ac:dyDescent="0.25">
      <c r="A10370" t="s">
        <v>24</v>
      </c>
      <c r="B10370">
        <v>28</v>
      </c>
      <c r="C10370">
        <v>41</v>
      </c>
      <c r="E10370" t="s">
        <v>30</v>
      </c>
      <c r="H10370" t="s">
        <v>177</v>
      </c>
      <c r="I10370" s="2">
        <v>46236</v>
      </c>
      <c r="J10370" t="s">
        <v>1</v>
      </c>
    </row>
    <row r="10371" spans="1:10" hidden="1" x14ac:dyDescent="0.25">
      <c r="A10371" t="s">
        <v>24</v>
      </c>
      <c r="B10371">
        <v>28</v>
      </c>
      <c r="C10371">
        <v>41</v>
      </c>
      <c r="E10371" t="s">
        <v>20</v>
      </c>
      <c r="H10371" t="s">
        <v>177</v>
      </c>
      <c r="I10371" s="2">
        <v>46236</v>
      </c>
      <c r="J10371" t="s">
        <v>1</v>
      </c>
    </row>
    <row r="10372" spans="1:10" hidden="1" x14ac:dyDescent="0.25">
      <c r="A10372" t="s">
        <v>24</v>
      </c>
      <c r="B10372">
        <v>28</v>
      </c>
      <c r="C10372">
        <v>42</v>
      </c>
      <c r="E10372" t="s">
        <v>29</v>
      </c>
      <c r="H10372" t="s">
        <v>177</v>
      </c>
      <c r="I10372" s="2">
        <v>46236</v>
      </c>
      <c r="J10372" t="s">
        <v>2</v>
      </c>
    </row>
    <row r="10373" spans="1:10" hidden="1" x14ac:dyDescent="0.25">
      <c r="A10373" t="s">
        <v>24</v>
      </c>
      <c r="B10373">
        <v>28</v>
      </c>
      <c r="C10373">
        <v>42</v>
      </c>
      <c r="E10373" t="s">
        <v>30</v>
      </c>
      <c r="H10373" t="s">
        <v>177</v>
      </c>
      <c r="I10373" s="2">
        <v>46236</v>
      </c>
      <c r="J10373" t="s">
        <v>2</v>
      </c>
    </row>
    <row r="10374" spans="1:10" hidden="1" x14ac:dyDescent="0.25">
      <c r="A10374" t="s">
        <v>24</v>
      </c>
      <c r="B10374">
        <v>28</v>
      </c>
      <c r="C10374">
        <v>42</v>
      </c>
      <c r="E10374" t="s">
        <v>20</v>
      </c>
      <c r="H10374" t="s">
        <v>177</v>
      </c>
      <c r="I10374" s="2">
        <v>46236</v>
      </c>
      <c r="J10374" t="s">
        <v>2</v>
      </c>
    </row>
    <row r="10375" spans="1:10" hidden="1" x14ac:dyDescent="0.25">
      <c r="A10375" t="s">
        <v>24</v>
      </c>
      <c r="B10375">
        <v>28</v>
      </c>
      <c r="C10375">
        <v>42</v>
      </c>
      <c r="E10375" t="s">
        <v>30</v>
      </c>
      <c r="H10375" t="s">
        <v>177</v>
      </c>
      <c r="I10375" s="2">
        <v>46236</v>
      </c>
      <c r="J10375" t="s">
        <v>2</v>
      </c>
    </row>
    <row r="10376" spans="1:10" hidden="1" x14ac:dyDescent="0.25">
      <c r="A10376" t="s">
        <v>24</v>
      </c>
      <c r="B10376">
        <v>28</v>
      </c>
      <c r="C10376">
        <v>42</v>
      </c>
      <c r="E10376" t="s">
        <v>20</v>
      </c>
      <c r="H10376" t="s">
        <v>177</v>
      </c>
      <c r="I10376" s="2">
        <v>46236</v>
      </c>
      <c r="J10376" t="s">
        <v>2</v>
      </c>
    </row>
    <row r="10377" spans="1:10" hidden="1" x14ac:dyDescent="0.25">
      <c r="A10377" t="s">
        <v>24</v>
      </c>
      <c r="B10377">
        <v>28</v>
      </c>
      <c r="C10377">
        <v>43</v>
      </c>
      <c r="D10377">
        <v>1</v>
      </c>
      <c r="E10377" t="s">
        <v>31</v>
      </c>
      <c r="H10377" t="s">
        <v>177</v>
      </c>
      <c r="I10377" s="2">
        <v>46237</v>
      </c>
      <c r="J10377" t="s">
        <v>0</v>
      </c>
    </row>
    <row r="10378" spans="1:10" hidden="1" x14ac:dyDescent="0.25">
      <c r="A10378" t="s">
        <v>24</v>
      </c>
      <c r="B10378">
        <v>28</v>
      </c>
      <c r="C10378">
        <v>43</v>
      </c>
      <c r="D10378">
        <v>1</v>
      </c>
      <c r="E10378" t="s">
        <v>29</v>
      </c>
      <c r="H10378" t="s">
        <v>177</v>
      </c>
      <c r="I10378" s="2">
        <v>46237</v>
      </c>
      <c r="J10378" t="s">
        <v>0</v>
      </c>
    </row>
    <row r="10379" spans="1:10" hidden="1" x14ac:dyDescent="0.25">
      <c r="A10379" t="s">
        <v>24</v>
      </c>
      <c r="B10379">
        <v>28</v>
      </c>
      <c r="C10379">
        <v>43</v>
      </c>
      <c r="D10379">
        <v>1</v>
      </c>
      <c r="E10379" t="s">
        <v>30</v>
      </c>
      <c r="H10379" t="s">
        <v>177</v>
      </c>
      <c r="I10379" s="2">
        <v>46237</v>
      </c>
      <c r="J10379" t="s">
        <v>0</v>
      </c>
    </row>
    <row r="10380" spans="1:10" hidden="1" x14ac:dyDescent="0.25">
      <c r="A10380" t="s">
        <v>24</v>
      </c>
      <c r="B10380">
        <v>28</v>
      </c>
      <c r="C10380">
        <v>43</v>
      </c>
      <c r="D10380">
        <v>1</v>
      </c>
      <c r="E10380" t="s">
        <v>20</v>
      </c>
      <c r="H10380" t="s">
        <v>177</v>
      </c>
      <c r="I10380" s="2">
        <v>46237</v>
      </c>
      <c r="J10380" t="s">
        <v>0</v>
      </c>
    </row>
    <row r="10381" spans="1:10" hidden="1" x14ac:dyDescent="0.25">
      <c r="A10381" t="s">
        <v>24</v>
      </c>
      <c r="B10381">
        <v>28</v>
      </c>
      <c r="C10381">
        <v>43</v>
      </c>
      <c r="D10381">
        <v>1</v>
      </c>
      <c r="E10381" t="s">
        <v>30</v>
      </c>
      <c r="H10381" t="s">
        <v>177</v>
      </c>
      <c r="I10381" s="2">
        <v>46237</v>
      </c>
      <c r="J10381" t="s">
        <v>0</v>
      </c>
    </row>
    <row r="10382" spans="1:10" hidden="1" x14ac:dyDescent="0.25">
      <c r="A10382" t="s">
        <v>24</v>
      </c>
      <c r="B10382">
        <v>28</v>
      </c>
      <c r="C10382">
        <v>43</v>
      </c>
      <c r="D10382">
        <v>1</v>
      </c>
      <c r="E10382" t="s">
        <v>20</v>
      </c>
      <c r="H10382" t="s">
        <v>177</v>
      </c>
      <c r="I10382" s="2">
        <v>46237</v>
      </c>
      <c r="J10382" t="s">
        <v>0</v>
      </c>
    </row>
    <row r="10383" spans="1:10" hidden="1" x14ac:dyDescent="0.25">
      <c r="A10383" t="s">
        <v>24</v>
      </c>
      <c r="B10383">
        <v>28</v>
      </c>
      <c r="C10383">
        <v>44</v>
      </c>
      <c r="D10383">
        <v>1</v>
      </c>
      <c r="E10383" t="s">
        <v>31</v>
      </c>
      <c r="H10383" t="s">
        <v>177</v>
      </c>
      <c r="I10383" s="2">
        <v>46237</v>
      </c>
      <c r="J10383" t="s">
        <v>1</v>
      </c>
    </row>
    <row r="10384" spans="1:10" hidden="1" x14ac:dyDescent="0.25">
      <c r="A10384" t="s">
        <v>24</v>
      </c>
      <c r="B10384">
        <v>28</v>
      </c>
      <c r="C10384">
        <v>44</v>
      </c>
      <c r="E10384" t="s">
        <v>29</v>
      </c>
      <c r="H10384" t="s">
        <v>177</v>
      </c>
      <c r="I10384" s="2">
        <v>46237</v>
      </c>
      <c r="J10384" t="s">
        <v>1</v>
      </c>
    </row>
    <row r="10385" spans="1:10" hidden="1" x14ac:dyDescent="0.25">
      <c r="A10385" t="s">
        <v>24</v>
      </c>
      <c r="B10385">
        <v>28</v>
      </c>
      <c r="C10385">
        <v>44</v>
      </c>
      <c r="E10385" t="s">
        <v>30</v>
      </c>
      <c r="H10385" t="s">
        <v>177</v>
      </c>
      <c r="I10385" s="2">
        <v>46237</v>
      </c>
      <c r="J10385" t="s">
        <v>1</v>
      </c>
    </row>
    <row r="10386" spans="1:10" hidden="1" x14ac:dyDescent="0.25">
      <c r="A10386" t="s">
        <v>24</v>
      </c>
      <c r="B10386">
        <v>28</v>
      </c>
      <c r="C10386">
        <v>44</v>
      </c>
      <c r="E10386" t="s">
        <v>20</v>
      </c>
      <c r="H10386" t="s">
        <v>177</v>
      </c>
      <c r="I10386" s="2">
        <v>46237</v>
      </c>
      <c r="J10386" t="s">
        <v>1</v>
      </c>
    </row>
    <row r="10387" spans="1:10" hidden="1" x14ac:dyDescent="0.25">
      <c r="A10387" t="s">
        <v>24</v>
      </c>
      <c r="B10387">
        <v>28</v>
      </c>
      <c r="C10387">
        <v>44</v>
      </c>
      <c r="E10387" t="s">
        <v>30</v>
      </c>
      <c r="H10387" t="s">
        <v>177</v>
      </c>
      <c r="I10387" s="2">
        <v>46237</v>
      </c>
      <c r="J10387" t="s">
        <v>1</v>
      </c>
    </row>
    <row r="10388" spans="1:10" hidden="1" x14ac:dyDescent="0.25">
      <c r="A10388" t="s">
        <v>24</v>
      </c>
      <c r="B10388">
        <v>28</v>
      </c>
      <c r="C10388">
        <v>44</v>
      </c>
      <c r="E10388" t="s">
        <v>20</v>
      </c>
      <c r="H10388" t="s">
        <v>177</v>
      </c>
      <c r="I10388" s="2">
        <v>46237</v>
      </c>
      <c r="J10388" t="s">
        <v>1</v>
      </c>
    </row>
    <row r="10389" spans="1:10" hidden="1" x14ac:dyDescent="0.25">
      <c r="A10389" t="s">
        <v>24</v>
      </c>
      <c r="B10389">
        <v>28</v>
      </c>
      <c r="C10389">
        <v>45</v>
      </c>
      <c r="E10389" t="s">
        <v>29</v>
      </c>
      <c r="H10389" t="s">
        <v>177</v>
      </c>
      <c r="I10389" s="2">
        <v>46237</v>
      </c>
      <c r="J10389" t="s">
        <v>2</v>
      </c>
    </row>
    <row r="10390" spans="1:10" hidden="1" x14ac:dyDescent="0.25">
      <c r="A10390" t="s">
        <v>24</v>
      </c>
      <c r="B10390">
        <v>28</v>
      </c>
      <c r="C10390">
        <v>45</v>
      </c>
      <c r="E10390" t="s">
        <v>30</v>
      </c>
      <c r="H10390" t="s">
        <v>177</v>
      </c>
      <c r="I10390" s="2">
        <v>46237</v>
      </c>
      <c r="J10390" t="s">
        <v>2</v>
      </c>
    </row>
    <row r="10391" spans="1:10" hidden="1" x14ac:dyDescent="0.25">
      <c r="A10391" t="s">
        <v>24</v>
      </c>
      <c r="B10391">
        <v>28</v>
      </c>
      <c r="C10391">
        <v>45</v>
      </c>
      <c r="E10391" t="s">
        <v>20</v>
      </c>
      <c r="H10391" t="s">
        <v>177</v>
      </c>
      <c r="I10391" s="2">
        <v>46237</v>
      </c>
      <c r="J10391" t="s">
        <v>2</v>
      </c>
    </row>
    <row r="10392" spans="1:10" hidden="1" x14ac:dyDescent="0.25">
      <c r="A10392" t="s">
        <v>24</v>
      </c>
      <c r="B10392">
        <v>28</v>
      </c>
      <c r="C10392">
        <v>45</v>
      </c>
      <c r="E10392" t="s">
        <v>30</v>
      </c>
      <c r="H10392" t="s">
        <v>177</v>
      </c>
      <c r="I10392" s="2">
        <v>46237</v>
      </c>
      <c r="J10392" t="s">
        <v>2</v>
      </c>
    </row>
    <row r="10393" spans="1:10" hidden="1" x14ac:dyDescent="0.25">
      <c r="A10393" t="s">
        <v>24</v>
      </c>
      <c r="B10393">
        <v>28</v>
      </c>
      <c r="C10393">
        <v>45</v>
      </c>
      <c r="E10393" t="s">
        <v>20</v>
      </c>
      <c r="H10393" t="s">
        <v>177</v>
      </c>
      <c r="I10393" s="2">
        <v>46237</v>
      </c>
      <c r="J10393" t="s">
        <v>2</v>
      </c>
    </row>
    <row r="10394" spans="1:10" hidden="1" x14ac:dyDescent="0.25">
      <c r="A10394" t="s">
        <v>24</v>
      </c>
      <c r="B10394">
        <v>28</v>
      </c>
      <c r="C10394">
        <v>46</v>
      </c>
      <c r="D10394">
        <v>1</v>
      </c>
      <c r="E10394" t="s">
        <v>31</v>
      </c>
      <c r="H10394" t="s">
        <v>177</v>
      </c>
      <c r="I10394" s="2">
        <v>46238</v>
      </c>
      <c r="J10394" t="s">
        <v>0</v>
      </c>
    </row>
    <row r="10395" spans="1:10" hidden="1" x14ac:dyDescent="0.25">
      <c r="A10395" t="s">
        <v>24</v>
      </c>
      <c r="B10395">
        <v>28</v>
      </c>
      <c r="C10395">
        <v>46</v>
      </c>
      <c r="D10395">
        <v>1</v>
      </c>
      <c r="E10395" t="s">
        <v>29</v>
      </c>
      <c r="H10395" t="s">
        <v>177</v>
      </c>
      <c r="I10395" s="2">
        <v>46238</v>
      </c>
      <c r="J10395" t="s">
        <v>0</v>
      </c>
    </row>
    <row r="10396" spans="1:10" hidden="1" x14ac:dyDescent="0.25">
      <c r="A10396" t="s">
        <v>24</v>
      </c>
      <c r="B10396">
        <v>28</v>
      </c>
      <c r="C10396">
        <v>46</v>
      </c>
      <c r="D10396">
        <v>1</v>
      </c>
      <c r="E10396" t="s">
        <v>30</v>
      </c>
      <c r="H10396" t="s">
        <v>177</v>
      </c>
      <c r="I10396" s="2">
        <v>46238</v>
      </c>
      <c r="J10396" t="s">
        <v>0</v>
      </c>
    </row>
    <row r="10397" spans="1:10" hidden="1" x14ac:dyDescent="0.25">
      <c r="A10397" t="s">
        <v>24</v>
      </c>
      <c r="B10397">
        <v>28</v>
      </c>
      <c r="C10397">
        <v>46</v>
      </c>
      <c r="E10397" t="s">
        <v>20</v>
      </c>
      <c r="H10397" t="s">
        <v>177</v>
      </c>
      <c r="I10397" s="2">
        <v>46238</v>
      </c>
      <c r="J10397" t="s">
        <v>0</v>
      </c>
    </row>
    <row r="10398" spans="1:10" hidden="1" x14ac:dyDescent="0.25">
      <c r="A10398" t="s">
        <v>24</v>
      </c>
      <c r="B10398">
        <v>28</v>
      </c>
      <c r="C10398">
        <v>46</v>
      </c>
      <c r="D10398">
        <v>1</v>
      </c>
      <c r="E10398" t="s">
        <v>30</v>
      </c>
      <c r="H10398" t="s">
        <v>177</v>
      </c>
      <c r="I10398" s="2">
        <v>46238</v>
      </c>
      <c r="J10398" t="s">
        <v>0</v>
      </c>
    </row>
    <row r="10399" spans="1:10" hidden="1" x14ac:dyDescent="0.25">
      <c r="A10399" t="s">
        <v>24</v>
      </c>
      <c r="B10399">
        <v>28</v>
      </c>
      <c r="C10399">
        <v>46</v>
      </c>
      <c r="E10399" t="s">
        <v>20</v>
      </c>
      <c r="H10399" t="s">
        <v>177</v>
      </c>
      <c r="I10399" s="2">
        <v>46238</v>
      </c>
      <c r="J10399" t="s">
        <v>0</v>
      </c>
    </row>
    <row r="10400" spans="1:10" hidden="1" x14ac:dyDescent="0.25">
      <c r="A10400" t="s">
        <v>24</v>
      </c>
      <c r="B10400">
        <v>28</v>
      </c>
      <c r="C10400">
        <v>47</v>
      </c>
      <c r="D10400">
        <v>1</v>
      </c>
      <c r="E10400" t="s">
        <v>31</v>
      </c>
      <c r="H10400" t="s">
        <v>177</v>
      </c>
      <c r="I10400" s="2">
        <v>46238</v>
      </c>
      <c r="J10400" t="s">
        <v>1</v>
      </c>
    </row>
    <row r="10401" spans="1:10" hidden="1" x14ac:dyDescent="0.25">
      <c r="A10401" t="s">
        <v>24</v>
      </c>
      <c r="B10401">
        <v>28</v>
      </c>
      <c r="C10401">
        <v>47</v>
      </c>
      <c r="E10401" t="s">
        <v>29</v>
      </c>
      <c r="H10401" t="s">
        <v>177</v>
      </c>
      <c r="I10401" s="2">
        <v>46238</v>
      </c>
      <c r="J10401" t="s">
        <v>1</v>
      </c>
    </row>
    <row r="10402" spans="1:10" hidden="1" x14ac:dyDescent="0.25">
      <c r="A10402" t="s">
        <v>24</v>
      </c>
      <c r="B10402">
        <v>28</v>
      </c>
      <c r="C10402">
        <v>47</v>
      </c>
      <c r="E10402" t="s">
        <v>30</v>
      </c>
      <c r="H10402" t="s">
        <v>177</v>
      </c>
      <c r="I10402" s="2">
        <v>46238</v>
      </c>
      <c r="J10402" t="s">
        <v>1</v>
      </c>
    </row>
    <row r="10403" spans="1:10" hidden="1" x14ac:dyDescent="0.25">
      <c r="A10403" t="s">
        <v>24</v>
      </c>
      <c r="B10403">
        <v>28</v>
      </c>
      <c r="C10403">
        <v>47</v>
      </c>
      <c r="E10403" t="s">
        <v>20</v>
      </c>
      <c r="H10403" t="s">
        <v>177</v>
      </c>
      <c r="I10403" s="2">
        <v>46238</v>
      </c>
      <c r="J10403" t="s">
        <v>1</v>
      </c>
    </row>
    <row r="10404" spans="1:10" hidden="1" x14ac:dyDescent="0.25">
      <c r="A10404" t="s">
        <v>24</v>
      </c>
      <c r="B10404">
        <v>28</v>
      </c>
      <c r="C10404">
        <v>47</v>
      </c>
      <c r="E10404" t="s">
        <v>30</v>
      </c>
      <c r="H10404" t="s">
        <v>177</v>
      </c>
      <c r="I10404" s="2">
        <v>46238</v>
      </c>
      <c r="J10404" t="s">
        <v>1</v>
      </c>
    </row>
    <row r="10405" spans="1:10" hidden="1" x14ac:dyDescent="0.25">
      <c r="A10405" t="s">
        <v>24</v>
      </c>
      <c r="B10405">
        <v>28</v>
      </c>
      <c r="C10405">
        <v>47</v>
      </c>
      <c r="E10405" t="s">
        <v>20</v>
      </c>
      <c r="H10405" t="s">
        <v>177</v>
      </c>
      <c r="I10405" s="2">
        <v>46238</v>
      </c>
      <c r="J10405" t="s">
        <v>1</v>
      </c>
    </row>
    <row r="10406" spans="1:10" hidden="1" x14ac:dyDescent="0.25">
      <c r="A10406" t="s">
        <v>24</v>
      </c>
      <c r="B10406">
        <v>28</v>
      </c>
      <c r="C10406">
        <v>48</v>
      </c>
      <c r="E10406" t="s">
        <v>29</v>
      </c>
      <c r="H10406" t="s">
        <v>177</v>
      </c>
      <c r="I10406" s="2">
        <v>46238</v>
      </c>
      <c r="J10406" t="s">
        <v>2</v>
      </c>
    </row>
    <row r="10407" spans="1:10" hidden="1" x14ac:dyDescent="0.25">
      <c r="A10407" t="s">
        <v>24</v>
      </c>
      <c r="B10407">
        <v>28</v>
      </c>
      <c r="C10407">
        <v>48</v>
      </c>
      <c r="E10407" t="s">
        <v>30</v>
      </c>
      <c r="H10407" t="s">
        <v>177</v>
      </c>
      <c r="I10407" s="2">
        <v>46238</v>
      </c>
      <c r="J10407" t="s">
        <v>2</v>
      </c>
    </row>
    <row r="10408" spans="1:10" hidden="1" x14ac:dyDescent="0.25">
      <c r="A10408" t="s">
        <v>24</v>
      </c>
      <c r="B10408">
        <v>28</v>
      </c>
      <c r="C10408">
        <v>48</v>
      </c>
      <c r="E10408" t="s">
        <v>20</v>
      </c>
      <c r="H10408" t="s">
        <v>177</v>
      </c>
      <c r="I10408" s="2">
        <v>46238</v>
      </c>
      <c r="J10408" t="s">
        <v>2</v>
      </c>
    </row>
    <row r="10409" spans="1:10" hidden="1" x14ac:dyDescent="0.25">
      <c r="A10409" t="s">
        <v>24</v>
      </c>
      <c r="B10409">
        <v>28</v>
      </c>
      <c r="C10409">
        <v>48</v>
      </c>
      <c r="E10409" t="s">
        <v>30</v>
      </c>
      <c r="H10409" t="s">
        <v>177</v>
      </c>
      <c r="I10409" s="2">
        <v>46238</v>
      </c>
      <c r="J10409" t="s">
        <v>2</v>
      </c>
    </row>
    <row r="10410" spans="1:10" hidden="1" x14ac:dyDescent="0.25">
      <c r="A10410" t="s">
        <v>24</v>
      </c>
      <c r="B10410">
        <v>28</v>
      </c>
      <c r="C10410">
        <v>48</v>
      </c>
      <c r="E10410" t="s">
        <v>20</v>
      </c>
      <c r="H10410" t="s">
        <v>177</v>
      </c>
      <c r="I10410" s="2">
        <v>46238</v>
      </c>
      <c r="J10410" t="s">
        <v>2</v>
      </c>
    </row>
    <row r="10411" spans="1:10" hidden="1" x14ac:dyDescent="0.25">
      <c r="A10411" t="s">
        <v>24</v>
      </c>
      <c r="B10411">
        <v>28</v>
      </c>
      <c r="C10411">
        <v>49</v>
      </c>
      <c r="D10411">
        <v>1</v>
      </c>
      <c r="E10411" t="s">
        <v>31</v>
      </c>
      <c r="H10411" t="s">
        <v>177</v>
      </c>
      <c r="I10411" s="2">
        <v>46239</v>
      </c>
      <c r="J10411" t="s">
        <v>0</v>
      </c>
    </row>
    <row r="10412" spans="1:10" hidden="1" x14ac:dyDescent="0.25">
      <c r="A10412" t="s">
        <v>24</v>
      </c>
      <c r="B10412">
        <v>28</v>
      </c>
      <c r="C10412">
        <v>49</v>
      </c>
      <c r="D10412">
        <v>1</v>
      </c>
      <c r="E10412" t="s">
        <v>29</v>
      </c>
      <c r="H10412" t="s">
        <v>177</v>
      </c>
      <c r="I10412" s="2">
        <v>46239</v>
      </c>
      <c r="J10412" t="s">
        <v>0</v>
      </c>
    </row>
    <row r="10413" spans="1:10" hidden="1" x14ac:dyDescent="0.25">
      <c r="A10413" t="s">
        <v>24</v>
      </c>
      <c r="B10413">
        <v>28</v>
      </c>
      <c r="C10413">
        <v>49</v>
      </c>
      <c r="D10413">
        <v>1</v>
      </c>
      <c r="E10413" t="s">
        <v>30</v>
      </c>
      <c r="H10413" t="s">
        <v>177</v>
      </c>
      <c r="I10413" s="2">
        <v>46239</v>
      </c>
      <c r="J10413" t="s">
        <v>0</v>
      </c>
    </row>
    <row r="10414" spans="1:10" hidden="1" x14ac:dyDescent="0.25">
      <c r="A10414" t="s">
        <v>24</v>
      </c>
      <c r="B10414">
        <v>28</v>
      </c>
      <c r="C10414">
        <v>49</v>
      </c>
      <c r="E10414" t="s">
        <v>20</v>
      </c>
      <c r="H10414" t="s">
        <v>177</v>
      </c>
      <c r="I10414" s="2">
        <v>46239</v>
      </c>
      <c r="J10414" t="s">
        <v>0</v>
      </c>
    </row>
    <row r="10415" spans="1:10" hidden="1" x14ac:dyDescent="0.25">
      <c r="A10415" t="s">
        <v>24</v>
      </c>
      <c r="B10415">
        <v>28</v>
      </c>
      <c r="C10415">
        <v>49</v>
      </c>
      <c r="D10415">
        <v>1</v>
      </c>
      <c r="E10415" t="s">
        <v>30</v>
      </c>
      <c r="H10415" t="s">
        <v>177</v>
      </c>
      <c r="I10415" s="2">
        <v>46239</v>
      </c>
      <c r="J10415" t="s">
        <v>0</v>
      </c>
    </row>
    <row r="10416" spans="1:10" hidden="1" x14ac:dyDescent="0.25">
      <c r="A10416" t="s">
        <v>24</v>
      </c>
      <c r="B10416">
        <v>28</v>
      </c>
      <c r="C10416">
        <v>49</v>
      </c>
      <c r="E10416" t="s">
        <v>20</v>
      </c>
      <c r="H10416" t="s">
        <v>177</v>
      </c>
      <c r="I10416" s="2">
        <v>46239</v>
      </c>
      <c r="J10416" t="s">
        <v>0</v>
      </c>
    </row>
    <row r="10417" spans="1:10" hidden="1" x14ac:dyDescent="0.25">
      <c r="A10417" t="s">
        <v>24</v>
      </c>
      <c r="B10417">
        <v>28</v>
      </c>
      <c r="C10417">
        <v>50</v>
      </c>
      <c r="D10417">
        <v>1</v>
      </c>
      <c r="E10417" t="s">
        <v>31</v>
      </c>
      <c r="H10417" t="s">
        <v>177</v>
      </c>
      <c r="I10417" s="2">
        <v>46239</v>
      </c>
      <c r="J10417" t="s">
        <v>1</v>
      </c>
    </row>
    <row r="10418" spans="1:10" hidden="1" x14ac:dyDescent="0.25">
      <c r="A10418" t="s">
        <v>24</v>
      </c>
      <c r="B10418">
        <v>28</v>
      </c>
      <c r="C10418">
        <v>50</v>
      </c>
      <c r="E10418" t="s">
        <v>29</v>
      </c>
      <c r="H10418" t="s">
        <v>177</v>
      </c>
      <c r="I10418" s="2">
        <v>46239</v>
      </c>
      <c r="J10418" t="s">
        <v>1</v>
      </c>
    </row>
    <row r="10419" spans="1:10" hidden="1" x14ac:dyDescent="0.25">
      <c r="A10419" t="s">
        <v>24</v>
      </c>
      <c r="B10419">
        <v>28</v>
      </c>
      <c r="C10419">
        <v>50</v>
      </c>
      <c r="E10419" t="s">
        <v>30</v>
      </c>
      <c r="H10419" t="s">
        <v>177</v>
      </c>
      <c r="I10419" s="2">
        <v>46239</v>
      </c>
      <c r="J10419" t="s">
        <v>1</v>
      </c>
    </row>
    <row r="10420" spans="1:10" hidden="1" x14ac:dyDescent="0.25">
      <c r="A10420" t="s">
        <v>24</v>
      </c>
      <c r="B10420">
        <v>28</v>
      </c>
      <c r="C10420">
        <v>50</v>
      </c>
      <c r="E10420" t="s">
        <v>20</v>
      </c>
      <c r="H10420" t="s">
        <v>177</v>
      </c>
      <c r="I10420" s="2">
        <v>46239</v>
      </c>
      <c r="J10420" t="s">
        <v>1</v>
      </c>
    </row>
    <row r="10421" spans="1:10" hidden="1" x14ac:dyDescent="0.25">
      <c r="A10421" t="s">
        <v>24</v>
      </c>
      <c r="B10421">
        <v>28</v>
      </c>
      <c r="C10421">
        <v>50</v>
      </c>
      <c r="E10421" t="s">
        <v>30</v>
      </c>
      <c r="H10421" t="s">
        <v>177</v>
      </c>
      <c r="I10421" s="2">
        <v>46239</v>
      </c>
      <c r="J10421" t="s">
        <v>1</v>
      </c>
    </row>
    <row r="10422" spans="1:10" hidden="1" x14ac:dyDescent="0.25">
      <c r="A10422" t="s">
        <v>24</v>
      </c>
      <c r="B10422">
        <v>28</v>
      </c>
      <c r="C10422">
        <v>50</v>
      </c>
      <c r="E10422" t="s">
        <v>20</v>
      </c>
      <c r="H10422" t="s">
        <v>177</v>
      </c>
      <c r="I10422" s="2">
        <v>46239</v>
      </c>
      <c r="J10422" t="s">
        <v>1</v>
      </c>
    </row>
    <row r="10423" spans="1:10" hidden="1" x14ac:dyDescent="0.25">
      <c r="A10423" t="s">
        <v>24</v>
      </c>
      <c r="B10423">
        <v>28</v>
      </c>
      <c r="C10423">
        <v>51</v>
      </c>
      <c r="E10423" t="s">
        <v>29</v>
      </c>
      <c r="H10423" t="s">
        <v>177</v>
      </c>
      <c r="I10423" s="2">
        <v>46239</v>
      </c>
      <c r="J10423" t="s">
        <v>2</v>
      </c>
    </row>
    <row r="10424" spans="1:10" hidden="1" x14ac:dyDescent="0.25">
      <c r="A10424" t="s">
        <v>24</v>
      </c>
      <c r="B10424">
        <v>28</v>
      </c>
      <c r="C10424">
        <v>51</v>
      </c>
      <c r="E10424" t="s">
        <v>30</v>
      </c>
      <c r="H10424" t="s">
        <v>177</v>
      </c>
      <c r="I10424" s="2">
        <v>46239</v>
      </c>
      <c r="J10424" t="s">
        <v>2</v>
      </c>
    </row>
    <row r="10425" spans="1:10" hidden="1" x14ac:dyDescent="0.25">
      <c r="A10425" t="s">
        <v>24</v>
      </c>
      <c r="B10425">
        <v>28</v>
      </c>
      <c r="C10425">
        <v>51</v>
      </c>
      <c r="E10425" t="s">
        <v>20</v>
      </c>
      <c r="H10425" t="s">
        <v>177</v>
      </c>
      <c r="I10425" s="2">
        <v>46239</v>
      </c>
      <c r="J10425" t="s">
        <v>2</v>
      </c>
    </row>
    <row r="10426" spans="1:10" hidden="1" x14ac:dyDescent="0.25">
      <c r="A10426" t="s">
        <v>24</v>
      </c>
      <c r="B10426">
        <v>28</v>
      </c>
      <c r="C10426">
        <v>51</v>
      </c>
      <c r="E10426" t="s">
        <v>30</v>
      </c>
      <c r="H10426" t="s">
        <v>177</v>
      </c>
      <c r="I10426" s="2">
        <v>46239</v>
      </c>
      <c r="J10426" t="s">
        <v>2</v>
      </c>
    </row>
    <row r="10427" spans="1:10" hidden="1" x14ac:dyDescent="0.25">
      <c r="A10427" t="s">
        <v>24</v>
      </c>
      <c r="B10427">
        <v>28</v>
      </c>
      <c r="C10427">
        <v>51</v>
      </c>
      <c r="E10427" t="s">
        <v>20</v>
      </c>
      <c r="H10427" t="s">
        <v>177</v>
      </c>
      <c r="I10427" s="2">
        <v>46239</v>
      </c>
      <c r="J10427" t="s">
        <v>2</v>
      </c>
    </row>
    <row r="10428" spans="1:10" hidden="1" x14ac:dyDescent="0.25">
      <c r="A10428" t="s">
        <v>24</v>
      </c>
      <c r="B10428">
        <v>28</v>
      </c>
      <c r="C10428">
        <v>52</v>
      </c>
      <c r="D10428">
        <v>1</v>
      </c>
      <c r="E10428" t="s">
        <v>31</v>
      </c>
      <c r="H10428" t="s">
        <v>177</v>
      </c>
      <c r="I10428" s="2">
        <v>46240</v>
      </c>
      <c r="J10428" t="s">
        <v>0</v>
      </c>
    </row>
    <row r="10429" spans="1:10" hidden="1" x14ac:dyDescent="0.25">
      <c r="A10429" t="s">
        <v>24</v>
      </c>
      <c r="B10429">
        <v>28</v>
      </c>
      <c r="C10429">
        <v>52</v>
      </c>
      <c r="D10429">
        <v>1</v>
      </c>
      <c r="E10429" t="s">
        <v>29</v>
      </c>
      <c r="H10429" t="s">
        <v>177</v>
      </c>
      <c r="I10429" s="2">
        <v>46240</v>
      </c>
      <c r="J10429" t="s">
        <v>0</v>
      </c>
    </row>
    <row r="10430" spans="1:10" hidden="1" x14ac:dyDescent="0.25">
      <c r="A10430" t="s">
        <v>24</v>
      </c>
      <c r="B10430">
        <v>28</v>
      </c>
      <c r="C10430">
        <v>52</v>
      </c>
      <c r="D10430">
        <v>1</v>
      </c>
      <c r="E10430" t="s">
        <v>30</v>
      </c>
      <c r="H10430" t="s">
        <v>177</v>
      </c>
      <c r="I10430" s="2">
        <v>46240</v>
      </c>
      <c r="J10430" t="s">
        <v>0</v>
      </c>
    </row>
    <row r="10431" spans="1:10" hidden="1" x14ac:dyDescent="0.25">
      <c r="A10431" t="s">
        <v>24</v>
      </c>
      <c r="B10431">
        <v>28</v>
      </c>
      <c r="C10431">
        <v>52</v>
      </c>
      <c r="D10431">
        <v>1</v>
      </c>
      <c r="E10431" t="s">
        <v>20</v>
      </c>
      <c r="H10431" t="s">
        <v>177</v>
      </c>
      <c r="I10431" s="2">
        <v>46240</v>
      </c>
      <c r="J10431" t="s">
        <v>0</v>
      </c>
    </row>
    <row r="10432" spans="1:10" hidden="1" x14ac:dyDescent="0.25">
      <c r="A10432" t="s">
        <v>24</v>
      </c>
      <c r="B10432">
        <v>28</v>
      </c>
      <c r="C10432">
        <v>52</v>
      </c>
      <c r="D10432">
        <v>1</v>
      </c>
      <c r="E10432" t="s">
        <v>30</v>
      </c>
      <c r="H10432" t="s">
        <v>177</v>
      </c>
      <c r="I10432" s="2">
        <v>46240</v>
      </c>
      <c r="J10432" t="s">
        <v>0</v>
      </c>
    </row>
    <row r="10433" spans="1:10" hidden="1" x14ac:dyDescent="0.25">
      <c r="A10433" t="s">
        <v>24</v>
      </c>
      <c r="B10433">
        <v>28</v>
      </c>
      <c r="C10433">
        <v>52</v>
      </c>
      <c r="D10433">
        <v>1</v>
      </c>
      <c r="E10433" t="s">
        <v>20</v>
      </c>
      <c r="H10433" t="s">
        <v>177</v>
      </c>
      <c r="I10433" s="2">
        <v>46240</v>
      </c>
      <c r="J10433" t="s">
        <v>0</v>
      </c>
    </row>
    <row r="10434" spans="1:10" hidden="1" x14ac:dyDescent="0.25">
      <c r="A10434" t="s">
        <v>24</v>
      </c>
      <c r="B10434">
        <v>28</v>
      </c>
      <c r="C10434">
        <v>53</v>
      </c>
      <c r="D10434">
        <v>1</v>
      </c>
      <c r="E10434" t="s">
        <v>31</v>
      </c>
      <c r="H10434" t="s">
        <v>177</v>
      </c>
      <c r="I10434" s="2">
        <v>46240</v>
      </c>
      <c r="J10434" t="s">
        <v>1</v>
      </c>
    </row>
    <row r="10435" spans="1:10" hidden="1" x14ac:dyDescent="0.25">
      <c r="A10435" t="s">
        <v>24</v>
      </c>
      <c r="B10435">
        <v>28</v>
      </c>
      <c r="C10435">
        <v>53</v>
      </c>
      <c r="E10435" t="s">
        <v>29</v>
      </c>
      <c r="H10435" t="s">
        <v>177</v>
      </c>
      <c r="I10435" s="2">
        <v>46240</v>
      </c>
      <c r="J10435" t="s">
        <v>1</v>
      </c>
    </row>
    <row r="10436" spans="1:10" hidden="1" x14ac:dyDescent="0.25">
      <c r="A10436" t="s">
        <v>24</v>
      </c>
      <c r="B10436">
        <v>28</v>
      </c>
      <c r="C10436">
        <v>53</v>
      </c>
      <c r="E10436" t="s">
        <v>30</v>
      </c>
      <c r="H10436" t="s">
        <v>177</v>
      </c>
      <c r="I10436" s="2">
        <v>46240</v>
      </c>
      <c r="J10436" t="s">
        <v>1</v>
      </c>
    </row>
    <row r="10437" spans="1:10" hidden="1" x14ac:dyDescent="0.25">
      <c r="A10437" t="s">
        <v>24</v>
      </c>
      <c r="B10437">
        <v>28</v>
      </c>
      <c r="C10437">
        <v>53</v>
      </c>
      <c r="E10437" t="s">
        <v>20</v>
      </c>
      <c r="H10437" t="s">
        <v>177</v>
      </c>
      <c r="I10437" s="2">
        <v>46240</v>
      </c>
      <c r="J10437" t="s">
        <v>1</v>
      </c>
    </row>
    <row r="10438" spans="1:10" hidden="1" x14ac:dyDescent="0.25">
      <c r="A10438" t="s">
        <v>24</v>
      </c>
      <c r="B10438">
        <v>28</v>
      </c>
      <c r="C10438">
        <v>53</v>
      </c>
      <c r="E10438" t="s">
        <v>30</v>
      </c>
      <c r="H10438" t="s">
        <v>177</v>
      </c>
      <c r="I10438" s="2">
        <v>46240</v>
      </c>
      <c r="J10438" t="s">
        <v>1</v>
      </c>
    </row>
    <row r="10439" spans="1:10" hidden="1" x14ac:dyDescent="0.25">
      <c r="A10439" t="s">
        <v>24</v>
      </c>
      <c r="B10439">
        <v>28</v>
      </c>
      <c r="C10439">
        <v>53</v>
      </c>
      <c r="E10439" t="s">
        <v>20</v>
      </c>
      <c r="H10439" t="s">
        <v>177</v>
      </c>
      <c r="I10439" s="2">
        <v>46240</v>
      </c>
      <c r="J10439" t="s">
        <v>1</v>
      </c>
    </row>
    <row r="10440" spans="1:10" hidden="1" x14ac:dyDescent="0.25">
      <c r="A10440" t="s">
        <v>24</v>
      </c>
      <c r="B10440">
        <v>28</v>
      </c>
      <c r="C10440">
        <v>54</v>
      </c>
      <c r="E10440" t="s">
        <v>29</v>
      </c>
      <c r="H10440" t="s">
        <v>177</v>
      </c>
      <c r="I10440" s="2">
        <v>46240</v>
      </c>
      <c r="J10440" t="s">
        <v>2</v>
      </c>
    </row>
    <row r="10441" spans="1:10" hidden="1" x14ac:dyDescent="0.25">
      <c r="A10441" t="s">
        <v>24</v>
      </c>
      <c r="B10441">
        <v>28</v>
      </c>
      <c r="C10441">
        <v>54</v>
      </c>
      <c r="E10441" t="s">
        <v>30</v>
      </c>
      <c r="H10441" t="s">
        <v>177</v>
      </c>
      <c r="I10441" s="2">
        <v>46240</v>
      </c>
      <c r="J10441" t="s">
        <v>2</v>
      </c>
    </row>
    <row r="10442" spans="1:10" hidden="1" x14ac:dyDescent="0.25">
      <c r="A10442" t="s">
        <v>24</v>
      </c>
      <c r="B10442">
        <v>28</v>
      </c>
      <c r="C10442">
        <v>54</v>
      </c>
      <c r="E10442" t="s">
        <v>20</v>
      </c>
      <c r="H10442" t="s">
        <v>177</v>
      </c>
      <c r="I10442" s="2">
        <v>46240</v>
      </c>
      <c r="J10442" t="s">
        <v>2</v>
      </c>
    </row>
    <row r="10443" spans="1:10" hidden="1" x14ac:dyDescent="0.25">
      <c r="A10443" t="s">
        <v>24</v>
      </c>
      <c r="B10443">
        <v>28</v>
      </c>
      <c r="C10443">
        <v>54</v>
      </c>
      <c r="E10443" t="s">
        <v>30</v>
      </c>
      <c r="H10443" t="s">
        <v>177</v>
      </c>
      <c r="I10443" s="2">
        <v>46240</v>
      </c>
      <c r="J10443" t="s">
        <v>2</v>
      </c>
    </row>
    <row r="10444" spans="1:10" hidden="1" x14ac:dyDescent="0.25">
      <c r="A10444" t="s">
        <v>24</v>
      </c>
      <c r="B10444">
        <v>28</v>
      </c>
      <c r="C10444">
        <v>54</v>
      </c>
      <c r="E10444" t="s">
        <v>20</v>
      </c>
      <c r="H10444" t="s">
        <v>177</v>
      </c>
      <c r="I10444" s="2">
        <v>46240</v>
      </c>
      <c r="J10444" t="s">
        <v>2</v>
      </c>
    </row>
    <row r="10445" spans="1:10" hidden="1" x14ac:dyDescent="0.25">
      <c r="A10445" t="s">
        <v>24</v>
      </c>
      <c r="B10445">
        <v>28</v>
      </c>
      <c r="C10445">
        <v>55</v>
      </c>
      <c r="D10445">
        <v>1</v>
      </c>
      <c r="E10445" t="s">
        <v>31</v>
      </c>
      <c r="H10445" t="s">
        <v>177</v>
      </c>
      <c r="I10445" s="2">
        <v>46241</v>
      </c>
      <c r="J10445" t="s">
        <v>0</v>
      </c>
    </row>
    <row r="10446" spans="1:10" hidden="1" x14ac:dyDescent="0.25">
      <c r="A10446" t="s">
        <v>24</v>
      </c>
      <c r="B10446">
        <v>28</v>
      </c>
      <c r="C10446">
        <v>55</v>
      </c>
      <c r="D10446">
        <v>1</v>
      </c>
      <c r="E10446" t="s">
        <v>29</v>
      </c>
      <c r="H10446" t="s">
        <v>177</v>
      </c>
      <c r="I10446" s="2">
        <v>46241</v>
      </c>
      <c r="J10446" t="s">
        <v>0</v>
      </c>
    </row>
    <row r="10447" spans="1:10" hidden="1" x14ac:dyDescent="0.25">
      <c r="A10447" t="s">
        <v>24</v>
      </c>
      <c r="B10447">
        <v>28</v>
      </c>
      <c r="C10447">
        <v>55</v>
      </c>
      <c r="D10447">
        <v>1</v>
      </c>
      <c r="E10447" t="s">
        <v>30</v>
      </c>
      <c r="H10447" t="s">
        <v>177</v>
      </c>
      <c r="I10447" s="2">
        <v>46241</v>
      </c>
      <c r="J10447" t="s">
        <v>0</v>
      </c>
    </row>
    <row r="10448" spans="1:10" hidden="1" x14ac:dyDescent="0.25">
      <c r="A10448" t="s">
        <v>24</v>
      </c>
      <c r="B10448">
        <v>28</v>
      </c>
      <c r="C10448">
        <v>55</v>
      </c>
      <c r="D10448">
        <v>1</v>
      </c>
      <c r="E10448" t="s">
        <v>20</v>
      </c>
      <c r="H10448" t="s">
        <v>177</v>
      </c>
      <c r="I10448" s="2">
        <v>46241</v>
      </c>
      <c r="J10448" t="s">
        <v>0</v>
      </c>
    </row>
    <row r="10449" spans="1:10" hidden="1" x14ac:dyDescent="0.25">
      <c r="A10449" t="s">
        <v>24</v>
      </c>
      <c r="B10449">
        <v>28</v>
      </c>
      <c r="C10449">
        <v>55</v>
      </c>
      <c r="D10449">
        <v>1</v>
      </c>
      <c r="E10449" t="s">
        <v>30</v>
      </c>
      <c r="H10449" t="s">
        <v>177</v>
      </c>
      <c r="I10449" s="2">
        <v>46241</v>
      </c>
      <c r="J10449" t="s">
        <v>0</v>
      </c>
    </row>
    <row r="10450" spans="1:10" hidden="1" x14ac:dyDescent="0.25">
      <c r="A10450" t="s">
        <v>24</v>
      </c>
      <c r="B10450">
        <v>28</v>
      </c>
      <c r="C10450">
        <v>55</v>
      </c>
      <c r="D10450">
        <v>1</v>
      </c>
      <c r="E10450" t="s">
        <v>20</v>
      </c>
      <c r="H10450" t="s">
        <v>177</v>
      </c>
      <c r="I10450" s="2">
        <v>46241</v>
      </c>
      <c r="J10450" t="s">
        <v>0</v>
      </c>
    </row>
    <row r="10451" spans="1:10" hidden="1" x14ac:dyDescent="0.25">
      <c r="A10451" t="s">
        <v>24</v>
      </c>
      <c r="B10451">
        <v>28</v>
      </c>
      <c r="C10451">
        <v>56</v>
      </c>
      <c r="D10451">
        <v>1</v>
      </c>
      <c r="E10451" t="s">
        <v>31</v>
      </c>
      <c r="H10451" t="s">
        <v>177</v>
      </c>
      <c r="I10451" s="2">
        <v>46241</v>
      </c>
      <c r="J10451" t="s">
        <v>1</v>
      </c>
    </row>
    <row r="10452" spans="1:10" hidden="1" x14ac:dyDescent="0.25">
      <c r="A10452" t="s">
        <v>24</v>
      </c>
      <c r="B10452">
        <v>28</v>
      </c>
      <c r="C10452">
        <v>56</v>
      </c>
      <c r="E10452" t="s">
        <v>29</v>
      </c>
      <c r="H10452" t="s">
        <v>177</v>
      </c>
      <c r="I10452" s="2">
        <v>46241</v>
      </c>
      <c r="J10452" t="s">
        <v>1</v>
      </c>
    </row>
    <row r="10453" spans="1:10" hidden="1" x14ac:dyDescent="0.25">
      <c r="A10453" t="s">
        <v>24</v>
      </c>
      <c r="B10453">
        <v>28</v>
      </c>
      <c r="C10453">
        <v>56</v>
      </c>
      <c r="E10453" t="s">
        <v>30</v>
      </c>
      <c r="H10453" t="s">
        <v>177</v>
      </c>
      <c r="I10453" s="2">
        <v>46241</v>
      </c>
      <c r="J10453" t="s">
        <v>1</v>
      </c>
    </row>
    <row r="10454" spans="1:10" hidden="1" x14ac:dyDescent="0.25">
      <c r="A10454" t="s">
        <v>24</v>
      </c>
      <c r="B10454">
        <v>28</v>
      </c>
      <c r="C10454">
        <v>56</v>
      </c>
      <c r="E10454" t="s">
        <v>20</v>
      </c>
      <c r="H10454" t="s">
        <v>177</v>
      </c>
      <c r="I10454" s="2">
        <v>46241</v>
      </c>
      <c r="J10454" t="s">
        <v>1</v>
      </c>
    </row>
    <row r="10455" spans="1:10" hidden="1" x14ac:dyDescent="0.25">
      <c r="A10455" t="s">
        <v>24</v>
      </c>
      <c r="B10455">
        <v>28</v>
      </c>
      <c r="C10455">
        <v>56</v>
      </c>
      <c r="E10455" t="s">
        <v>30</v>
      </c>
      <c r="H10455" t="s">
        <v>177</v>
      </c>
      <c r="I10455" s="2">
        <v>46241</v>
      </c>
      <c r="J10455" t="s">
        <v>1</v>
      </c>
    </row>
    <row r="10456" spans="1:10" hidden="1" x14ac:dyDescent="0.25">
      <c r="A10456" t="s">
        <v>24</v>
      </c>
      <c r="B10456">
        <v>28</v>
      </c>
      <c r="C10456">
        <v>56</v>
      </c>
      <c r="E10456" t="s">
        <v>20</v>
      </c>
      <c r="H10456" t="s">
        <v>177</v>
      </c>
      <c r="I10456" s="2">
        <v>46241</v>
      </c>
      <c r="J10456" t="s">
        <v>1</v>
      </c>
    </row>
    <row r="10457" spans="1:10" hidden="1" x14ac:dyDescent="0.25">
      <c r="A10457" t="s">
        <v>24</v>
      </c>
      <c r="B10457">
        <v>28</v>
      </c>
      <c r="C10457">
        <v>57</v>
      </c>
      <c r="E10457" t="s">
        <v>29</v>
      </c>
      <c r="H10457" t="s">
        <v>177</v>
      </c>
      <c r="I10457" s="2">
        <v>46241</v>
      </c>
      <c r="J10457" t="s">
        <v>2</v>
      </c>
    </row>
    <row r="10458" spans="1:10" hidden="1" x14ac:dyDescent="0.25">
      <c r="A10458" t="s">
        <v>24</v>
      </c>
      <c r="B10458">
        <v>28</v>
      </c>
      <c r="C10458">
        <v>57</v>
      </c>
      <c r="E10458" t="s">
        <v>30</v>
      </c>
      <c r="H10458" t="s">
        <v>177</v>
      </c>
      <c r="I10458" s="2">
        <v>46241</v>
      </c>
      <c r="J10458" t="s">
        <v>2</v>
      </c>
    </row>
    <row r="10459" spans="1:10" hidden="1" x14ac:dyDescent="0.25">
      <c r="A10459" t="s">
        <v>24</v>
      </c>
      <c r="B10459">
        <v>28</v>
      </c>
      <c r="C10459">
        <v>57</v>
      </c>
      <c r="E10459" t="s">
        <v>20</v>
      </c>
      <c r="H10459" t="s">
        <v>177</v>
      </c>
      <c r="I10459" s="2">
        <v>46241</v>
      </c>
      <c r="J10459" t="s">
        <v>2</v>
      </c>
    </row>
    <row r="10460" spans="1:10" hidden="1" x14ac:dyDescent="0.25">
      <c r="A10460" t="s">
        <v>24</v>
      </c>
      <c r="B10460">
        <v>28</v>
      </c>
      <c r="C10460">
        <v>57</v>
      </c>
      <c r="E10460" t="s">
        <v>30</v>
      </c>
      <c r="H10460" t="s">
        <v>177</v>
      </c>
      <c r="I10460" s="2">
        <v>46241</v>
      </c>
      <c r="J10460" t="s">
        <v>2</v>
      </c>
    </row>
    <row r="10461" spans="1:10" hidden="1" x14ac:dyDescent="0.25">
      <c r="A10461" t="s">
        <v>24</v>
      </c>
      <c r="B10461">
        <v>28</v>
      </c>
      <c r="C10461">
        <v>57</v>
      </c>
      <c r="E10461" t="s">
        <v>20</v>
      </c>
      <c r="H10461" t="s">
        <v>177</v>
      </c>
      <c r="I10461" s="2">
        <v>46241</v>
      </c>
      <c r="J10461" t="s">
        <v>2</v>
      </c>
    </row>
    <row r="10462" spans="1:10" hidden="1" x14ac:dyDescent="0.25">
      <c r="A10462" t="s">
        <v>24</v>
      </c>
      <c r="B10462">
        <v>28</v>
      </c>
      <c r="C10462">
        <v>58</v>
      </c>
      <c r="D10462">
        <v>1</v>
      </c>
      <c r="E10462" t="s">
        <v>31</v>
      </c>
      <c r="H10462" t="s">
        <v>177</v>
      </c>
      <c r="I10462" s="2">
        <v>46242</v>
      </c>
      <c r="J10462" t="s">
        <v>0</v>
      </c>
    </row>
    <row r="10463" spans="1:10" hidden="1" x14ac:dyDescent="0.25">
      <c r="A10463" t="s">
        <v>24</v>
      </c>
      <c r="B10463">
        <v>28</v>
      </c>
      <c r="C10463">
        <v>58</v>
      </c>
      <c r="D10463">
        <v>1</v>
      </c>
      <c r="E10463" t="s">
        <v>29</v>
      </c>
      <c r="H10463" t="s">
        <v>177</v>
      </c>
      <c r="I10463" s="2">
        <v>46242</v>
      </c>
      <c r="J10463" t="s">
        <v>0</v>
      </c>
    </row>
    <row r="10464" spans="1:10" hidden="1" x14ac:dyDescent="0.25">
      <c r="A10464" t="s">
        <v>24</v>
      </c>
      <c r="B10464">
        <v>28</v>
      </c>
      <c r="C10464">
        <v>58</v>
      </c>
      <c r="D10464">
        <v>1</v>
      </c>
      <c r="E10464" t="s">
        <v>30</v>
      </c>
      <c r="H10464" t="s">
        <v>177</v>
      </c>
      <c r="I10464" s="2">
        <v>46242</v>
      </c>
      <c r="J10464" t="s">
        <v>0</v>
      </c>
    </row>
    <row r="10465" spans="1:10" hidden="1" x14ac:dyDescent="0.25">
      <c r="A10465" t="s">
        <v>24</v>
      </c>
      <c r="B10465">
        <v>28</v>
      </c>
      <c r="C10465">
        <v>58</v>
      </c>
      <c r="E10465" t="s">
        <v>20</v>
      </c>
      <c r="H10465" t="s">
        <v>177</v>
      </c>
      <c r="I10465" s="2">
        <v>46242</v>
      </c>
      <c r="J10465" t="s">
        <v>0</v>
      </c>
    </row>
    <row r="10466" spans="1:10" hidden="1" x14ac:dyDescent="0.25">
      <c r="A10466" t="s">
        <v>24</v>
      </c>
      <c r="B10466">
        <v>28</v>
      </c>
      <c r="C10466">
        <v>58</v>
      </c>
      <c r="D10466">
        <v>1</v>
      </c>
      <c r="E10466" t="s">
        <v>30</v>
      </c>
      <c r="H10466" t="s">
        <v>177</v>
      </c>
      <c r="I10466" s="2">
        <v>46242</v>
      </c>
      <c r="J10466" t="s">
        <v>0</v>
      </c>
    </row>
    <row r="10467" spans="1:10" hidden="1" x14ac:dyDescent="0.25">
      <c r="A10467" t="s">
        <v>24</v>
      </c>
      <c r="B10467">
        <v>28</v>
      </c>
      <c r="C10467">
        <v>58</v>
      </c>
      <c r="E10467" t="s">
        <v>20</v>
      </c>
      <c r="H10467" t="s">
        <v>177</v>
      </c>
      <c r="I10467" s="2">
        <v>46242</v>
      </c>
      <c r="J10467" t="s">
        <v>0</v>
      </c>
    </row>
    <row r="10468" spans="1:10" hidden="1" x14ac:dyDescent="0.25">
      <c r="A10468" t="s">
        <v>24</v>
      </c>
      <c r="B10468">
        <v>28</v>
      </c>
      <c r="C10468">
        <v>59</v>
      </c>
      <c r="D10468">
        <v>1</v>
      </c>
      <c r="E10468" t="s">
        <v>31</v>
      </c>
      <c r="H10468" t="s">
        <v>177</v>
      </c>
      <c r="I10468" s="2">
        <v>46242</v>
      </c>
      <c r="J10468" t="s">
        <v>1</v>
      </c>
    </row>
    <row r="10469" spans="1:10" hidden="1" x14ac:dyDescent="0.25">
      <c r="A10469" t="s">
        <v>24</v>
      </c>
      <c r="B10469">
        <v>28</v>
      </c>
      <c r="C10469">
        <v>59</v>
      </c>
      <c r="E10469" t="s">
        <v>29</v>
      </c>
      <c r="H10469" t="s">
        <v>177</v>
      </c>
      <c r="I10469" s="2">
        <v>46242</v>
      </c>
      <c r="J10469" t="s">
        <v>1</v>
      </c>
    </row>
    <row r="10470" spans="1:10" hidden="1" x14ac:dyDescent="0.25">
      <c r="A10470" t="s">
        <v>24</v>
      </c>
      <c r="B10470">
        <v>28</v>
      </c>
      <c r="C10470">
        <v>59</v>
      </c>
      <c r="E10470" t="s">
        <v>30</v>
      </c>
      <c r="H10470" t="s">
        <v>177</v>
      </c>
      <c r="I10470" s="2">
        <v>46242</v>
      </c>
      <c r="J10470" t="s">
        <v>1</v>
      </c>
    </row>
    <row r="10471" spans="1:10" hidden="1" x14ac:dyDescent="0.25">
      <c r="A10471" t="s">
        <v>24</v>
      </c>
      <c r="B10471">
        <v>28</v>
      </c>
      <c r="C10471">
        <v>59</v>
      </c>
      <c r="E10471" t="s">
        <v>20</v>
      </c>
      <c r="H10471" t="s">
        <v>177</v>
      </c>
      <c r="I10471" s="2">
        <v>46242</v>
      </c>
      <c r="J10471" t="s">
        <v>1</v>
      </c>
    </row>
    <row r="10472" spans="1:10" hidden="1" x14ac:dyDescent="0.25">
      <c r="A10472" t="s">
        <v>24</v>
      </c>
      <c r="B10472">
        <v>28</v>
      </c>
      <c r="C10472">
        <v>59</v>
      </c>
      <c r="E10472" t="s">
        <v>30</v>
      </c>
      <c r="H10472" t="s">
        <v>177</v>
      </c>
      <c r="I10472" s="2">
        <v>46242</v>
      </c>
      <c r="J10472" t="s">
        <v>1</v>
      </c>
    </row>
    <row r="10473" spans="1:10" hidden="1" x14ac:dyDescent="0.25">
      <c r="A10473" t="s">
        <v>24</v>
      </c>
      <c r="B10473">
        <v>28</v>
      </c>
      <c r="C10473">
        <v>59</v>
      </c>
      <c r="E10473" t="s">
        <v>20</v>
      </c>
      <c r="H10473" t="s">
        <v>177</v>
      </c>
      <c r="I10473" s="2">
        <v>46242</v>
      </c>
      <c r="J10473" t="s">
        <v>1</v>
      </c>
    </row>
    <row r="10474" spans="1:10" hidden="1" x14ac:dyDescent="0.25">
      <c r="A10474" t="s">
        <v>24</v>
      </c>
      <c r="B10474">
        <v>28</v>
      </c>
      <c r="C10474">
        <v>60</v>
      </c>
      <c r="E10474" t="s">
        <v>29</v>
      </c>
      <c r="H10474" t="s">
        <v>177</v>
      </c>
      <c r="I10474" s="2">
        <v>46242</v>
      </c>
      <c r="J10474" t="s">
        <v>2</v>
      </c>
    </row>
    <row r="10475" spans="1:10" hidden="1" x14ac:dyDescent="0.25">
      <c r="A10475" t="s">
        <v>24</v>
      </c>
      <c r="B10475">
        <v>28</v>
      </c>
      <c r="C10475">
        <v>60</v>
      </c>
      <c r="E10475" t="s">
        <v>30</v>
      </c>
      <c r="H10475" t="s">
        <v>177</v>
      </c>
      <c r="I10475" s="2">
        <v>46242</v>
      </c>
      <c r="J10475" t="s">
        <v>2</v>
      </c>
    </row>
    <row r="10476" spans="1:10" hidden="1" x14ac:dyDescent="0.25">
      <c r="A10476" t="s">
        <v>24</v>
      </c>
      <c r="B10476">
        <v>28</v>
      </c>
      <c r="C10476">
        <v>60</v>
      </c>
      <c r="E10476" t="s">
        <v>20</v>
      </c>
      <c r="H10476" t="s">
        <v>177</v>
      </c>
      <c r="I10476" s="2">
        <v>46242</v>
      </c>
      <c r="J10476" t="s">
        <v>2</v>
      </c>
    </row>
    <row r="10477" spans="1:10" hidden="1" x14ac:dyDescent="0.25">
      <c r="A10477" t="s">
        <v>24</v>
      </c>
      <c r="B10477">
        <v>28</v>
      </c>
      <c r="C10477">
        <v>60</v>
      </c>
      <c r="E10477" t="s">
        <v>30</v>
      </c>
      <c r="H10477" t="s">
        <v>177</v>
      </c>
      <c r="I10477" s="2">
        <v>46242</v>
      </c>
      <c r="J10477" t="s">
        <v>2</v>
      </c>
    </row>
    <row r="10478" spans="1:10" hidden="1" x14ac:dyDescent="0.25">
      <c r="A10478" t="s">
        <v>24</v>
      </c>
      <c r="B10478">
        <v>28</v>
      </c>
      <c r="C10478">
        <v>60</v>
      </c>
      <c r="E10478" t="s">
        <v>20</v>
      </c>
      <c r="H10478" t="s">
        <v>177</v>
      </c>
      <c r="I10478" s="2">
        <v>46242</v>
      </c>
      <c r="J10478" t="s">
        <v>2</v>
      </c>
    </row>
    <row r="10479" spans="1:10" hidden="1" x14ac:dyDescent="0.25">
      <c r="A10479" t="s">
        <v>24</v>
      </c>
      <c r="B10479">
        <v>28</v>
      </c>
      <c r="C10479">
        <v>61</v>
      </c>
      <c r="D10479">
        <v>1</v>
      </c>
      <c r="E10479" t="s">
        <v>31</v>
      </c>
      <c r="H10479" t="s">
        <v>177</v>
      </c>
      <c r="I10479" s="2">
        <v>46243</v>
      </c>
      <c r="J10479" t="s">
        <v>0</v>
      </c>
    </row>
    <row r="10480" spans="1:10" hidden="1" x14ac:dyDescent="0.25">
      <c r="A10480" t="s">
        <v>24</v>
      </c>
      <c r="B10480">
        <v>28</v>
      </c>
      <c r="C10480">
        <v>61</v>
      </c>
      <c r="E10480" t="s">
        <v>29</v>
      </c>
      <c r="H10480" t="s">
        <v>177</v>
      </c>
      <c r="I10480" s="2">
        <v>46243</v>
      </c>
      <c r="J10480" t="s">
        <v>0</v>
      </c>
    </row>
    <row r="10481" spans="1:10" hidden="1" x14ac:dyDescent="0.25">
      <c r="A10481" t="s">
        <v>24</v>
      </c>
      <c r="B10481">
        <v>28</v>
      </c>
      <c r="C10481">
        <v>61</v>
      </c>
      <c r="E10481" t="s">
        <v>30</v>
      </c>
      <c r="H10481" t="s">
        <v>177</v>
      </c>
      <c r="I10481" s="2">
        <v>46243</v>
      </c>
      <c r="J10481" t="s">
        <v>0</v>
      </c>
    </row>
    <row r="10482" spans="1:10" hidden="1" x14ac:dyDescent="0.25">
      <c r="A10482" t="s">
        <v>24</v>
      </c>
      <c r="B10482">
        <v>28</v>
      </c>
      <c r="C10482">
        <v>61</v>
      </c>
      <c r="E10482" t="s">
        <v>20</v>
      </c>
      <c r="H10482" t="s">
        <v>177</v>
      </c>
      <c r="I10482" s="2">
        <v>46243</v>
      </c>
      <c r="J10482" t="s">
        <v>0</v>
      </c>
    </row>
    <row r="10483" spans="1:10" hidden="1" x14ac:dyDescent="0.25">
      <c r="A10483" t="s">
        <v>24</v>
      </c>
      <c r="B10483">
        <v>28</v>
      </c>
      <c r="C10483">
        <v>61</v>
      </c>
      <c r="E10483" t="s">
        <v>30</v>
      </c>
      <c r="H10483" t="s">
        <v>177</v>
      </c>
      <c r="I10483" s="2">
        <v>46243</v>
      </c>
      <c r="J10483" t="s">
        <v>0</v>
      </c>
    </row>
    <row r="10484" spans="1:10" hidden="1" x14ac:dyDescent="0.25">
      <c r="A10484" t="s">
        <v>24</v>
      </c>
      <c r="B10484">
        <v>28</v>
      </c>
      <c r="C10484">
        <v>61</v>
      </c>
      <c r="E10484" t="s">
        <v>20</v>
      </c>
      <c r="H10484" t="s">
        <v>177</v>
      </c>
      <c r="I10484" s="2">
        <v>46243</v>
      </c>
      <c r="J10484" t="s">
        <v>0</v>
      </c>
    </row>
    <row r="10485" spans="1:10" hidden="1" x14ac:dyDescent="0.25">
      <c r="A10485" t="s">
        <v>24</v>
      </c>
      <c r="B10485">
        <v>28</v>
      </c>
      <c r="C10485">
        <v>62</v>
      </c>
      <c r="D10485">
        <v>1</v>
      </c>
      <c r="E10485" t="s">
        <v>31</v>
      </c>
      <c r="H10485" t="s">
        <v>177</v>
      </c>
      <c r="I10485" s="2">
        <v>46243</v>
      </c>
      <c r="J10485" t="s">
        <v>1</v>
      </c>
    </row>
    <row r="10486" spans="1:10" hidden="1" x14ac:dyDescent="0.25">
      <c r="A10486" t="s">
        <v>24</v>
      </c>
      <c r="B10486">
        <v>28</v>
      </c>
      <c r="C10486">
        <v>62</v>
      </c>
      <c r="D10486">
        <v>1</v>
      </c>
      <c r="E10486" t="s">
        <v>29</v>
      </c>
      <c r="H10486" t="s">
        <v>177</v>
      </c>
      <c r="I10486" s="2">
        <v>46243</v>
      </c>
      <c r="J10486" t="s">
        <v>1</v>
      </c>
    </row>
    <row r="10487" spans="1:10" hidden="1" x14ac:dyDescent="0.25">
      <c r="A10487" t="s">
        <v>24</v>
      </c>
      <c r="B10487">
        <v>28</v>
      </c>
      <c r="C10487">
        <v>62</v>
      </c>
      <c r="D10487">
        <v>1</v>
      </c>
      <c r="E10487" t="s">
        <v>30</v>
      </c>
      <c r="H10487" t="s">
        <v>177</v>
      </c>
      <c r="I10487" s="2">
        <v>46243</v>
      </c>
      <c r="J10487" t="s">
        <v>1</v>
      </c>
    </row>
    <row r="10488" spans="1:10" hidden="1" x14ac:dyDescent="0.25">
      <c r="A10488" t="s">
        <v>24</v>
      </c>
      <c r="B10488">
        <v>28</v>
      </c>
      <c r="C10488">
        <v>62</v>
      </c>
      <c r="E10488" t="s">
        <v>20</v>
      </c>
      <c r="H10488" t="s">
        <v>177</v>
      </c>
      <c r="I10488" s="2">
        <v>46243</v>
      </c>
      <c r="J10488" t="s">
        <v>1</v>
      </c>
    </row>
    <row r="10489" spans="1:10" hidden="1" x14ac:dyDescent="0.25">
      <c r="A10489" t="s">
        <v>24</v>
      </c>
      <c r="B10489">
        <v>28</v>
      </c>
      <c r="C10489">
        <v>62</v>
      </c>
      <c r="D10489">
        <v>1</v>
      </c>
      <c r="E10489" t="s">
        <v>30</v>
      </c>
      <c r="H10489" t="s">
        <v>177</v>
      </c>
      <c r="I10489" s="2">
        <v>46243</v>
      </c>
      <c r="J10489" t="s">
        <v>1</v>
      </c>
    </row>
    <row r="10490" spans="1:10" hidden="1" x14ac:dyDescent="0.25">
      <c r="A10490" t="s">
        <v>24</v>
      </c>
      <c r="B10490">
        <v>28</v>
      </c>
      <c r="C10490">
        <v>62</v>
      </c>
      <c r="E10490" t="s">
        <v>20</v>
      </c>
      <c r="H10490" t="s">
        <v>177</v>
      </c>
      <c r="I10490" s="2">
        <v>46243</v>
      </c>
      <c r="J10490" t="s">
        <v>1</v>
      </c>
    </row>
    <row r="10491" spans="1:10" hidden="1" x14ac:dyDescent="0.25">
      <c r="A10491" t="s">
        <v>24</v>
      </c>
      <c r="B10491">
        <v>28</v>
      </c>
      <c r="C10491">
        <v>63</v>
      </c>
      <c r="E10491" t="s">
        <v>29</v>
      </c>
      <c r="H10491" t="s">
        <v>177</v>
      </c>
      <c r="I10491" s="2">
        <v>46243</v>
      </c>
      <c r="J10491" t="s">
        <v>2</v>
      </c>
    </row>
    <row r="10492" spans="1:10" hidden="1" x14ac:dyDescent="0.25">
      <c r="A10492" t="s">
        <v>24</v>
      </c>
      <c r="B10492">
        <v>28</v>
      </c>
      <c r="C10492">
        <v>63</v>
      </c>
      <c r="E10492" t="s">
        <v>30</v>
      </c>
      <c r="H10492" t="s">
        <v>177</v>
      </c>
      <c r="I10492" s="2">
        <v>46243</v>
      </c>
      <c r="J10492" t="s">
        <v>2</v>
      </c>
    </row>
    <row r="10493" spans="1:10" hidden="1" x14ac:dyDescent="0.25">
      <c r="A10493" t="s">
        <v>24</v>
      </c>
      <c r="B10493">
        <v>28</v>
      </c>
      <c r="C10493">
        <v>63</v>
      </c>
      <c r="E10493" t="s">
        <v>20</v>
      </c>
      <c r="H10493" t="s">
        <v>177</v>
      </c>
      <c r="I10493" s="2">
        <v>46243</v>
      </c>
      <c r="J10493" t="s">
        <v>2</v>
      </c>
    </row>
    <row r="10494" spans="1:10" hidden="1" x14ac:dyDescent="0.25">
      <c r="A10494" t="s">
        <v>24</v>
      </c>
      <c r="B10494">
        <v>28</v>
      </c>
      <c r="C10494">
        <v>63</v>
      </c>
      <c r="E10494" t="s">
        <v>30</v>
      </c>
      <c r="H10494" t="s">
        <v>177</v>
      </c>
      <c r="I10494" s="2">
        <v>46243</v>
      </c>
      <c r="J10494" t="s">
        <v>2</v>
      </c>
    </row>
    <row r="10495" spans="1:10" hidden="1" x14ac:dyDescent="0.25">
      <c r="A10495" t="s">
        <v>24</v>
      </c>
      <c r="B10495">
        <v>28</v>
      </c>
      <c r="C10495">
        <v>63</v>
      </c>
      <c r="E10495" t="s">
        <v>20</v>
      </c>
      <c r="H10495" t="s">
        <v>177</v>
      </c>
      <c r="I10495" s="2">
        <v>46243</v>
      </c>
      <c r="J10495" t="s">
        <v>2</v>
      </c>
    </row>
    <row r="10496" spans="1:10" hidden="1" x14ac:dyDescent="0.25">
      <c r="A10496" t="s">
        <v>24</v>
      </c>
      <c r="B10496">
        <v>28</v>
      </c>
      <c r="C10496">
        <v>64</v>
      </c>
      <c r="D10496">
        <v>1</v>
      </c>
      <c r="E10496" t="s">
        <v>31</v>
      </c>
      <c r="H10496" t="s">
        <v>177</v>
      </c>
      <c r="I10496" s="2">
        <v>46244</v>
      </c>
      <c r="J10496" t="s">
        <v>0</v>
      </c>
    </row>
    <row r="10497" spans="1:10" hidden="1" x14ac:dyDescent="0.25">
      <c r="A10497" t="s">
        <v>24</v>
      </c>
      <c r="B10497">
        <v>28</v>
      </c>
      <c r="C10497">
        <v>64</v>
      </c>
      <c r="D10497">
        <v>1</v>
      </c>
      <c r="E10497" t="s">
        <v>29</v>
      </c>
      <c r="H10497" t="s">
        <v>177</v>
      </c>
      <c r="I10497" s="2">
        <v>46244</v>
      </c>
      <c r="J10497" t="s">
        <v>0</v>
      </c>
    </row>
    <row r="10498" spans="1:10" hidden="1" x14ac:dyDescent="0.25">
      <c r="A10498" t="s">
        <v>24</v>
      </c>
      <c r="B10498">
        <v>28</v>
      </c>
      <c r="C10498">
        <v>64</v>
      </c>
      <c r="E10498" t="s">
        <v>30</v>
      </c>
      <c r="H10498" t="s">
        <v>177</v>
      </c>
      <c r="I10498" s="2">
        <v>46244</v>
      </c>
      <c r="J10498" t="s">
        <v>0</v>
      </c>
    </row>
    <row r="10499" spans="1:10" hidden="1" x14ac:dyDescent="0.25">
      <c r="A10499" t="s">
        <v>24</v>
      </c>
      <c r="B10499">
        <v>28</v>
      </c>
      <c r="C10499">
        <v>64</v>
      </c>
      <c r="E10499" t="s">
        <v>20</v>
      </c>
      <c r="H10499" t="s">
        <v>177</v>
      </c>
      <c r="I10499" s="2">
        <v>46244</v>
      </c>
      <c r="J10499" t="s">
        <v>0</v>
      </c>
    </row>
    <row r="10500" spans="1:10" hidden="1" x14ac:dyDescent="0.25">
      <c r="A10500" t="s">
        <v>24</v>
      </c>
      <c r="B10500">
        <v>28</v>
      </c>
      <c r="C10500">
        <v>64</v>
      </c>
      <c r="E10500" t="s">
        <v>30</v>
      </c>
      <c r="H10500" t="s">
        <v>177</v>
      </c>
      <c r="I10500" s="2">
        <v>46244</v>
      </c>
      <c r="J10500" t="s">
        <v>0</v>
      </c>
    </row>
    <row r="10501" spans="1:10" hidden="1" x14ac:dyDescent="0.25">
      <c r="A10501" t="s">
        <v>24</v>
      </c>
      <c r="B10501">
        <v>28</v>
      </c>
      <c r="C10501">
        <v>64</v>
      </c>
      <c r="E10501" t="s">
        <v>20</v>
      </c>
      <c r="H10501" t="s">
        <v>177</v>
      </c>
      <c r="I10501" s="2">
        <v>46244</v>
      </c>
      <c r="J10501" t="s">
        <v>0</v>
      </c>
    </row>
    <row r="10502" spans="1:10" hidden="1" x14ac:dyDescent="0.25">
      <c r="A10502" t="s">
        <v>24</v>
      </c>
      <c r="B10502">
        <v>28</v>
      </c>
      <c r="C10502">
        <v>65</v>
      </c>
      <c r="D10502">
        <v>1</v>
      </c>
      <c r="E10502" t="s">
        <v>31</v>
      </c>
      <c r="H10502" t="s">
        <v>177</v>
      </c>
      <c r="I10502" s="2">
        <v>46244</v>
      </c>
      <c r="J10502" t="s">
        <v>1</v>
      </c>
    </row>
    <row r="10503" spans="1:10" hidden="1" x14ac:dyDescent="0.25">
      <c r="A10503" t="s">
        <v>24</v>
      </c>
      <c r="B10503">
        <v>28</v>
      </c>
      <c r="C10503">
        <v>65</v>
      </c>
      <c r="E10503" t="s">
        <v>29</v>
      </c>
      <c r="H10503" t="s">
        <v>177</v>
      </c>
      <c r="I10503" s="2">
        <v>46244</v>
      </c>
      <c r="J10503" t="s">
        <v>1</v>
      </c>
    </row>
    <row r="10504" spans="1:10" hidden="1" x14ac:dyDescent="0.25">
      <c r="A10504" t="s">
        <v>24</v>
      </c>
      <c r="B10504">
        <v>28</v>
      </c>
      <c r="C10504">
        <v>65</v>
      </c>
      <c r="E10504" t="s">
        <v>30</v>
      </c>
      <c r="H10504" t="s">
        <v>177</v>
      </c>
      <c r="I10504" s="2">
        <v>46244</v>
      </c>
      <c r="J10504" t="s">
        <v>1</v>
      </c>
    </row>
    <row r="10505" spans="1:10" hidden="1" x14ac:dyDescent="0.25">
      <c r="A10505" t="s">
        <v>24</v>
      </c>
      <c r="B10505">
        <v>28</v>
      </c>
      <c r="C10505">
        <v>65</v>
      </c>
      <c r="E10505" t="s">
        <v>20</v>
      </c>
      <c r="H10505" t="s">
        <v>177</v>
      </c>
      <c r="I10505" s="2">
        <v>46244</v>
      </c>
      <c r="J10505" t="s">
        <v>1</v>
      </c>
    </row>
    <row r="10506" spans="1:10" hidden="1" x14ac:dyDescent="0.25">
      <c r="A10506" t="s">
        <v>24</v>
      </c>
      <c r="B10506">
        <v>28</v>
      </c>
      <c r="C10506">
        <v>65</v>
      </c>
      <c r="E10506" t="s">
        <v>30</v>
      </c>
      <c r="H10506" t="s">
        <v>177</v>
      </c>
      <c r="I10506" s="2">
        <v>46244</v>
      </c>
      <c r="J10506" t="s">
        <v>1</v>
      </c>
    </row>
    <row r="10507" spans="1:10" hidden="1" x14ac:dyDescent="0.25">
      <c r="A10507" t="s">
        <v>24</v>
      </c>
      <c r="B10507">
        <v>28</v>
      </c>
      <c r="C10507">
        <v>65</v>
      </c>
      <c r="E10507" t="s">
        <v>20</v>
      </c>
      <c r="H10507" t="s">
        <v>177</v>
      </c>
      <c r="I10507" s="2">
        <v>46244</v>
      </c>
      <c r="J10507" t="s">
        <v>1</v>
      </c>
    </row>
    <row r="10508" spans="1:10" hidden="1" x14ac:dyDescent="0.25">
      <c r="A10508" t="s">
        <v>24</v>
      </c>
      <c r="B10508">
        <v>28</v>
      </c>
      <c r="C10508">
        <v>66</v>
      </c>
      <c r="E10508" t="s">
        <v>29</v>
      </c>
      <c r="H10508" t="s">
        <v>177</v>
      </c>
      <c r="I10508" s="2">
        <v>46244</v>
      </c>
      <c r="J10508" t="s">
        <v>2</v>
      </c>
    </row>
    <row r="10509" spans="1:10" hidden="1" x14ac:dyDescent="0.25">
      <c r="A10509" t="s">
        <v>24</v>
      </c>
      <c r="B10509">
        <v>28</v>
      </c>
      <c r="C10509">
        <v>66</v>
      </c>
      <c r="E10509" t="s">
        <v>30</v>
      </c>
      <c r="H10509" t="s">
        <v>177</v>
      </c>
      <c r="I10509" s="2">
        <v>46244</v>
      </c>
      <c r="J10509" t="s">
        <v>2</v>
      </c>
    </row>
    <row r="10510" spans="1:10" hidden="1" x14ac:dyDescent="0.25">
      <c r="A10510" t="s">
        <v>24</v>
      </c>
      <c r="B10510">
        <v>28</v>
      </c>
      <c r="C10510">
        <v>66</v>
      </c>
      <c r="E10510" t="s">
        <v>20</v>
      </c>
      <c r="H10510" t="s">
        <v>177</v>
      </c>
      <c r="I10510" s="2">
        <v>46244</v>
      </c>
      <c r="J10510" t="s">
        <v>2</v>
      </c>
    </row>
    <row r="10511" spans="1:10" hidden="1" x14ac:dyDescent="0.25">
      <c r="A10511" t="s">
        <v>24</v>
      </c>
      <c r="B10511">
        <v>28</v>
      </c>
      <c r="C10511">
        <v>66</v>
      </c>
      <c r="E10511" t="s">
        <v>30</v>
      </c>
      <c r="H10511" t="s">
        <v>177</v>
      </c>
      <c r="I10511" s="2">
        <v>46244</v>
      </c>
      <c r="J10511" t="s">
        <v>2</v>
      </c>
    </row>
    <row r="10512" spans="1:10" hidden="1" x14ac:dyDescent="0.25">
      <c r="A10512" t="s">
        <v>24</v>
      </c>
      <c r="B10512">
        <v>28</v>
      </c>
      <c r="C10512">
        <v>66</v>
      </c>
      <c r="E10512" t="s">
        <v>20</v>
      </c>
      <c r="H10512" t="s">
        <v>177</v>
      </c>
      <c r="I10512" s="2">
        <v>46244</v>
      </c>
      <c r="J10512" t="s">
        <v>2</v>
      </c>
    </row>
    <row r="10513" spans="1:10" hidden="1" x14ac:dyDescent="0.25">
      <c r="A10513" t="s">
        <v>24</v>
      </c>
      <c r="B10513">
        <v>28</v>
      </c>
      <c r="C10513">
        <v>67</v>
      </c>
      <c r="D10513">
        <v>1</v>
      </c>
      <c r="E10513" t="s">
        <v>31</v>
      </c>
      <c r="H10513" t="s">
        <v>177</v>
      </c>
      <c r="I10513" s="2">
        <v>46245</v>
      </c>
      <c r="J10513" t="s">
        <v>0</v>
      </c>
    </row>
    <row r="10514" spans="1:10" hidden="1" x14ac:dyDescent="0.25">
      <c r="A10514" t="s">
        <v>24</v>
      </c>
      <c r="B10514">
        <v>28</v>
      </c>
      <c r="C10514">
        <v>67</v>
      </c>
      <c r="D10514">
        <v>1</v>
      </c>
      <c r="E10514" t="s">
        <v>29</v>
      </c>
      <c r="H10514" t="s">
        <v>177</v>
      </c>
      <c r="I10514" s="2">
        <v>46245</v>
      </c>
      <c r="J10514" t="s">
        <v>0</v>
      </c>
    </row>
    <row r="10515" spans="1:10" hidden="1" x14ac:dyDescent="0.25">
      <c r="A10515" t="s">
        <v>24</v>
      </c>
      <c r="B10515">
        <v>28</v>
      </c>
      <c r="C10515">
        <v>67</v>
      </c>
      <c r="D10515">
        <v>1</v>
      </c>
      <c r="E10515" t="s">
        <v>30</v>
      </c>
      <c r="H10515" t="s">
        <v>177</v>
      </c>
      <c r="I10515" s="2">
        <v>46245</v>
      </c>
      <c r="J10515" t="s">
        <v>0</v>
      </c>
    </row>
    <row r="10516" spans="1:10" hidden="1" x14ac:dyDescent="0.25">
      <c r="A10516" t="s">
        <v>24</v>
      </c>
      <c r="B10516">
        <v>28</v>
      </c>
      <c r="C10516">
        <v>67</v>
      </c>
      <c r="E10516" t="s">
        <v>20</v>
      </c>
      <c r="H10516" t="s">
        <v>177</v>
      </c>
      <c r="I10516" s="2">
        <v>46245</v>
      </c>
      <c r="J10516" t="s">
        <v>0</v>
      </c>
    </row>
    <row r="10517" spans="1:10" hidden="1" x14ac:dyDescent="0.25">
      <c r="A10517" t="s">
        <v>24</v>
      </c>
      <c r="B10517">
        <v>28</v>
      </c>
      <c r="C10517">
        <v>67</v>
      </c>
      <c r="D10517">
        <v>1</v>
      </c>
      <c r="E10517" t="s">
        <v>30</v>
      </c>
      <c r="H10517" t="s">
        <v>177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28</v>
      </c>
      <c r="C10518">
        <v>67</v>
      </c>
      <c r="E10518" t="s">
        <v>20</v>
      </c>
      <c r="H10518" t="s">
        <v>177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28</v>
      </c>
      <c r="C10519">
        <v>68</v>
      </c>
      <c r="D10519">
        <v>1</v>
      </c>
      <c r="E10519" t="s">
        <v>31</v>
      </c>
      <c r="H10519" t="s">
        <v>177</v>
      </c>
      <c r="I10519" s="2">
        <v>46245</v>
      </c>
      <c r="J10519" t="s">
        <v>1</v>
      </c>
    </row>
    <row r="10520" spans="1:10" hidden="1" x14ac:dyDescent="0.25">
      <c r="A10520" t="s">
        <v>24</v>
      </c>
      <c r="B10520">
        <v>28</v>
      </c>
      <c r="C10520">
        <v>68</v>
      </c>
      <c r="E10520" t="s">
        <v>29</v>
      </c>
      <c r="H10520" t="s">
        <v>177</v>
      </c>
      <c r="I10520" s="2">
        <v>46245</v>
      </c>
      <c r="J10520" t="s">
        <v>1</v>
      </c>
    </row>
    <row r="10521" spans="1:10" hidden="1" x14ac:dyDescent="0.25">
      <c r="A10521" t="s">
        <v>24</v>
      </c>
      <c r="B10521">
        <v>28</v>
      </c>
      <c r="C10521">
        <v>68</v>
      </c>
      <c r="E10521" t="s">
        <v>30</v>
      </c>
      <c r="H10521" t="s">
        <v>177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28</v>
      </c>
      <c r="C10522">
        <v>68</v>
      </c>
      <c r="E10522" t="s">
        <v>20</v>
      </c>
      <c r="H10522" t="s">
        <v>177</v>
      </c>
      <c r="I10522" s="2">
        <v>46245</v>
      </c>
      <c r="J10522" t="s">
        <v>1</v>
      </c>
    </row>
    <row r="10523" spans="1:10" hidden="1" x14ac:dyDescent="0.25">
      <c r="A10523" t="s">
        <v>24</v>
      </c>
      <c r="B10523">
        <v>28</v>
      </c>
      <c r="C10523">
        <v>68</v>
      </c>
      <c r="E10523" t="s">
        <v>30</v>
      </c>
      <c r="H10523" t="s">
        <v>177</v>
      </c>
      <c r="I10523" s="2">
        <v>46245</v>
      </c>
      <c r="J10523" t="s">
        <v>1</v>
      </c>
    </row>
    <row r="10524" spans="1:10" hidden="1" x14ac:dyDescent="0.25">
      <c r="A10524" t="s">
        <v>24</v>
      </c>
      <c r="B10524">
        <v>28</v>
      </c>
      <c r="C10524">
        <v>68</v>
      </c>
      <c r="E10524" t="s">
        <v>20</v>
      </c>
      <c r="H10524" t="s">
        <v>177</v>
      </c>
      <c r="I10524" s="2">
        <v>46245</v>
      </c>
      <c r="J10524" t="s">
        <v>1</v>
      </c>
    </row>
    <row r="10525" spans="1:10" hidden="1" x14ac:dyDescent="0.25">
      <c r="A10525" t="s">
        <v>24</v>
      </c>
      <c r="B10525">
        <v>28</v>
      </c>
      <c r="C10525">
        <v>69</v>
      </c>
      <c r="E10525" t="s">
        <v>29</v>
      </c>
      <c r="H10525" t="s">
        <v>177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28</v>
      </c>
      <c r="C10526">
        <v>69</v>
      </c>
      <c r="E10526" t="s">
        <v>30</v>
      </c>
      <c r="H10526" t="s">
        <v>177</v>
      </c>
      <c r="I10526" s="2">
        <v>46245</v>
      </c>
      <c r="J10526" t="s">
        <v>2</v>
      </c>
    </row>
    <row r="10527" spans="1:10" hidden="1" x14ac:dyDescent="0.25">
      <c r="A10527" t="s">
        <v>24</v>
      </c>
      <c r="B10527">
        <v>28</v>
      </c>
      <c r="C10527">
        <v>69</v>
      </c>
      <c r="E10527" t="s">
        <v>20</v>
      </c>
      <c r="H10527" t="s">
        <v>177</v>
      </c>
      <c r="I10527" s="2">
        <v>46245</v>
      </c>
      <c r="J10527" t="s">
        <v>2</v>
      </c>
    </row>
    <row r="10528" spans="1:10" hidden="1" x14ac:dyDescent="0.25">
      <c r="A10528" t="s">
        <v>24</v>
      </c>
      <c r="B10528">
        <v>28</v>
      </c>
      <c r="C10528">
        <v>69</v>
      </c>
      <c r="E10528" t="s">
        <v>30</v>
      </c>
      <c r="H10528" t="s">
        <v>177</v>
      </c>
      <c r="I10528" s="2">
        <v>46245</v>
      </c>
      <c r="J10528" t="s">
        <v>2</v>
      </c>
    </row>
    <row r="10529" spans="1:10" hidden="1" x14ac:dyDescent="0.25">
      <c r="A10529" t="s">
        <v>24</v>
      </c>
      <c r="B10529">
        <v>28</v>
      </c>
      <c r="C10529">
        <v>69</v>
      </c>
      <c r="E10529" t="s">
        <v>20</v>
      </c>
      <c r="H10529" t="s">
        <v>177</v>
      </c>
      <c r="I10529" s="2">
        <v>46245</v>
      </c>
      <c r="J10529" t="s">
        <v>2</v>
      </c>
    </row>
    <row r="10530" spans="1:10" hidden="1" x14ac:dyDescent="0.25">
      <c r="A10530" t="s">
        <v>24</v>
      </c>
      <c r="B10530">
        <v>28</v>
      </c>
      <c r="C10530">
        <v>70</v>
      </c>
      <c r="D10530">
        <v>1</v>
      </c>
      <c r="E10530" t="s">
        <v>31</v>
      </c>
      <c r="H10530" t="s">
        <v>177</v>
      </c>
      <c r="I10530" s="2">
        <v>46246</v>
      </c>
      <c r="J10530" t="s">
        <v>0</v>
      </c>
    </row>
    <row r="10531" spans="1:10" hidden="1" x14ac:dyDescent="0.25">
      <c r="A10531" t="s">
        <v>24</v>
      </c>
      <c r="B10531">
        <v>28</v>
      </c>
      <c r="C10531">
        <v>70</v>
      </c>
      <c r="D10531">
        <v>1</v>
      </c>
      <c r="E10531" t="s">
        <v>29</v>
      </c>
      <c r="H10531" t="s">
        <v>177</v>
      </c>
      <c r="I10531" s="2">
        <v>46246</v>
      </c>
      <c r="J10531" t="s">
        <v>0</v>
      </c>
    </row>
    <row r="10532" spans="1:10" hidden="1" x14ac:dyDescent="0.25">
      <c r="A10532" t="s">
        <v>24</v>
      </c>
      <c r="B10532">
        <v>28</v>
      </c>
      <c r="C10532">
        <v>70</v>
      </c>
      <c r="D10532">
        <v>1</v>
      </c>
      <c r="E10532" t="s">
        <v>30</v>
      </c>
      <c r="H10532" t="s">
        <v>177</v>
      </c>
      <c r="I10532" s="2">
        <v>46246</v>
      </c>
      <c r="J10532" t="s">
        <v>0</v>
      </c>
    </row>
    <row r="10533" spans="1:10" hidden="1" x14ac:dyDescent="0.25">
      <c r="A10533" t="s">
        <v>24</v>
      </c>
      <c r="B10533">
        <v>28</v>
      </c>
      <c r="C10533">
        <v>70</v>
      </c>
      <c r="D10533">
        <v>1</v>
      </c>
      <c r="E10533" t="s">
        <v>20</v>
      </c>
      <c r="H10533" t="s">
        <v>177</v>
      </c>
      <c r="I10533" s="2">
        <v>46246</v>
      </c>
      <c r="J10533" t="s">
        <v>0</v>
      </c>
    </row>
    <row r="10534" spans="1:10" hidden="1" x14ac:dyDescent="0.25">
      <c r="A10534" t="s">
        <v>24</v>
      </c>
      <c r="B10534">
        <v>28</v>
      </c>
      <c r="C10534">
        <v>70</v>
      </c>
      <c r="D10534">
        <v>1</v>
      </c>
      <c r="E10534" t="s">
        <v>30</v>
      </c>
      <c r="H10534" t="s">
        <v>177</v>
      </c>
      <c r="I10534" s="2">
        <v>46246</v>
      </c>
      <c r="J10534" t="s">
        <v>0</v>
      </c>
    </row>
    <row r="10535" spans="1:10" hidden="1" x14ac:dyDescent="0.25">
      <c r="A10535" t="s">
        <v>24</v>
      </c>
      <c r="B10535">
        <v>28</v>
      </c>
      <c r="C10535">
        <v>70</v>
      </c>
      <c r="D10535">
        <v>1</v>
      </c>
      <c r="E10535" t="s">
        <v>20</v>
      </c>
      <c r="H10535" t="s">
        <v>177</v>
      </c>
      <c r="I10535" s="2">
        <v>46246</v>
      </c>
      <c r="J10535" t="s">
        <v>0</v>
      </c>
    </row>
    <row r="10536" spans="1:10" hidden="1" x14ac:dyDescent="0.25">
      <c r="A10536" t="s">
        <v>24</v>
      </c>
      <c r="B10536">
        <v>28</v>
      </c>
      <c r="C10536">
        <v>71</v>
      </c>
      <c r="D10536">
        <v>1</v>
      </c>
      <c r="E10536" t="s">
        <v>31</v>
      </c>
      <c r="H10536" t="s">
        <v>177</v>
      </c>
      <c r="I10536" s="2">
        <v>46246</v>
      </c>
      <c r="J10536" t="s">
        <v>1</v>
      </c>
    </row>
    <row r="10537" spans="1:10" hidden="1" x14ac:dyDescent="0.25">
      <c r="A10537" t="s">
        <v>24</v>
      </c>
      <c r="B10537">
        <v>28</v>
      </c>
      <c r="C10537">
        <v>71</v>
      </c>
      <c r="E10537" t="s">
        <v>29</v>
      </c>
      <c r="H10537" t="s">
        <v>177</v>
      </c>
      <c r="I10537" s="2">
        <v>46246</v>
      </c>
      <c r="J10537" t="s">
        <v>1</v>
      </c>
    </row>
    <row r="10538" spans="1:10" hidden="1" x14ac:dyDescent="0.25">
      <c r="A10538" t="s">
        <v>24</v>
      </c>
      <c r="B10538">
        <v>28</v>
      </c>
      <c r="C10538">
        <v>71</v>
      </c>
      <c r="E10538" t="s">
        <v>30</v>
      </c>
      <c r="H10538" t="s">
        <v>177</v>
      </c>
      <c r="I10538" s="2">
        <v>46246</v>
      </c>
      <c r="J10538" t="s">
        <v>1</v>
      </c>
    </row>
    <row r="10539" spans="1:10" hidden="1" x14ac:dyDescent="0.25">
      <c r="A10539" t="s">
        <v>24</v>
      </c>
      <c r="B10539">
        <v>28</v>
      </c>
      <c r="C10539">
        <v>71</v>
      </c>
      <c r="E10539" t="s">
        <v>20</v>
      </c>
      <c r="H10539" t="s">
        <v>177</v>
      </c>
      <c r="I10539" s="2">
        <v>46246</v>
      </c>
      <c r="J10539" t="s">
        <v>1</v>
      </c>
    </row>
    <row r="10540" spans="1:10" hidden="1" x14ac:dyDescent="0.25">
      <c r="A10540" t="s">
        <v>24</v>
      </c>
      <c r="B10540">
        <v>28</v>
      </c>
      <c r="C10540">
        <v>71</v>
      </c>
      <c r="E10540" t="s">
        <v>30</v>
      </c>
      <c r="H10540" t="s">
        <v>177</v>
      </c>
      <c r="I10540" s="2">
        <v>46246</v>
      </c>
      <c r="J10540" t="s">
        <v>1</v>
      </c>
    </row>
    <row r="10541" spans="1:10" hidden="1" x14ac:dyDescent="0.25">
      <c r="A10541" t="s">
        <v>24</v>
      </c>
      <c r="B10541">
        <v>28</v>
      </c>
      <c r="C10541">
        <v>71</v>
      </c>
      <c r="E10541" t="s">
        <v>20</v>
      </c>
      <c r="H10541" t="s">
        <v>177</v>
      </c>
      <c r="I10541" s="2">
        <v>46246</v>
      </c>
      <c r="J10541" t="s">
        <v>1</v>
      </c>
    </row>
    <row r="10542" spans="1:10" hidden="1" x14ac:dyDescent="0.25">
      <c r="A10542" t="s">
        <v>24</v>
      </c>
      <c r="B10542">
        <v>28</v>
      </c>
      <c r="C10542">
        <v>72</v>
      </c>
      <c r="E10542" t="s">
        <v>29</v>
      </c>
      <c r="H10542" t="s">
        <v>177</v>
      </c>
      <c r="I10542" s="2">
        <v>46246</v>
      </c>
      <c r="J10542" t="s">
        <v>2</v>
      </c>
    </row>
    <row r="10543" spans="1:10" hidden="1" x14ac:dyDescent="0.25">
      <c r="A10543" t="s">
        <v>24</v>
      </c>
      <c r="B10543">
        <v>28</v>
      </c>
      <c r="C10543">
        <v>72</v>
      </c>
      <c r="E10543" t="s">
        <v>30</v>
      </c>
      <c r="H10543" t="s">
        <v>177</v>
      </c>
      <c r="I10543" s="2">
        <v>46246</v>
      </c>
      <c r="J10543" t="s">
        <v>2</v>
      </c>
    </row>
    <row r="10544" spans="1:10" hidden="1" x14ac:dyDescent="0.25">
      <c r="A10544" t="s">
        <v>24</v>
      </c>
      <c r="B10544">
        <v>28</v>
      </c>
      <c r="C10544">
        <v>72</v>
      </c>
      <c r="E10544" t="s">
        <v>20</v>
      </c>
      <c r="H10544" t="s">
        <v>177</v>
      </c>
      <c r="I10544" s="2">
        <v>46246</v>
      </c>
      <c r="J10544" t="s">
        <v>2</v>
      </c>
    </row>
    <row r="10545" spans="1:10" hidden="1" x14ac:dyDescent="0.25">
      <c r="A10545" t="s">
        <v>24</v>
      </c>
      <c r="B10545">
        <v>28</v>
      </c>
      <c r="C10545">
        <v>72</v>
      </c>
      <c r="E10545" t="s">
        <v>30</v>
      </c>
      <c r="H10545" t="s">
        <v>177</v>
      </c>
      <c r="I10545" s="2">
        <v>46246</v>
      </c>
      <c r="J10545" t="s">
        <v>2</v>
      </c>
    </row>
    <row r="10546" spans="1:10" hidden="1" x14ac:dyDescent="0.25">
      <c r="A10546" t="s">
        <v>24</v>
      </c>
      <c r="B10546">
        <v>28</v>
      </c>
      <c r="C10546">
        <v>72</v>
      </c>
      <c r="E10546" t="s">
        <v>20</v>
      </c>
      <c r="H10546" t="s">
        <v>177</v>
      </c>
      <c r="I10546" s="2">
        <v>46246</v>
      </c>
      <c r="J10546" t="s">
        <v>2</v>
      </c>
    </row>
    <row r="10547" spans="1:10" hidden="1" x14ac:dyDescent="0.25">
      <c r="A10547" t="s">
        <v>24</v>
      </c>
      <c r="B10547">
        <v>28</v>
      </c>
      <c r="C10547">
        <v>73</v>
      </c>
      <c r="D10547">
        <v>1</v>
      </c>
      <c r="E10547" t="s">
        <v>31</v>
      </c>
      <c r="H10547" t="s">
        <v>177</v>
      </c>
      <c r="I10547" s="2">
        <v>46247</v>
      </c>
      <c r="J10547" t="s">
        <v>0</v>
      </c>
    </row>
    <row r="10548" spans="1:10" hidden="1" x14ac:dyDescent="0.25">
      <c r="A10548" t="s">
        <v>24</v>
      </c>
      <c r="B10548">
        <v>28</v>
      </c>
      <c r="C10548">
        <v>73</v>
      </c>
      <c r="D10548">
        <v>1</v>
      </c>
      <c r="E10548" t="s">
        <v>29</v>
      </c>
      <c r="H10548" t="s">
        <v>177</v>
      </c>
      <c r="I10548" s="2">
        <v>46247</v>
      </c>
      <c r="J10548" t="s">
        <v>0</v>
      </c>
    </row>
    <row r="10549" spans="1:10" hidden="1" x14ac:dyDescent="0.25">
      <c r="A10549" t="s">
        <v>24</v>
      </c>
      <c r="B10549">
        <v>28</v>
      </c>
      <c r="C10549">
        <v>73</v>
      </c>
      <c r="D10549">
        <v>1</v>
      </c>
      <c r="E10549" t="s">
        <v>30</v>
      </c>
      <c r="H10549" t="s">
        <v>177</v>
      </c>
      <c r="I10549" s="2">
        <v>46247</v>
      </c>
      <c r="J10549" t="s">
        <v>0</v>
      </c>
    </row>
    <row r="10550" spans="1:10" hidden="1" x14ac:dyDescent="0.25">
      <c r="A10550" t="s">
        <v>24</v>
      </c>
      <c r="B10550">
        <v>28</v>
      </c>
      <c r="C10550">
        <v>73</v>
      </c>
      <c r="D10550">
        <v>1</v>
      </c>
      <c r="E10550" t="s">
        <v>20</v>
      </c>
      <c r="H10550" t="s">
        <v>177</v>
      </c>
      <c r="I10550" s="2">
        <v>46247</v>
      </c>
      <c r="J10550" t="s">
        <v>0</v>
      </c>
    </row>
    <row r="10551" spans="1:10" hidden="1" x14ac:dyDescent="0.25">
      <c r="A10551" t="s">
        <v>24</v>
      </c>
      <c r="B10551">
        <v>28</v>
      </c>
      <c r="C10551">
        <v>73</v>
      </c>
      <c r="D10551">
        <v>1</v>
      </c>
      <c r="E10551" t="s">
        <v>30</v>
      </c>
      <c r="H10551" t="s">
        <v>177</v>
      </c>
      <c r="I10551" s="2">
        <v>46247</v>
      </c>
      <c r="J10551" t="s">
        <v>0</v>
      </c>
    </row>
    <row r="10552" spans="1:10" hidden="1" x14ac:dyDescent="0.25">
      <c r="A10552" t="s">
        <v>24</v>
      </c>
      <c r="B10552">
        <v>28</v>
      </c>
      <c r="C10552">
        <v>73</v>
      </c>
      <c r="D10552">
        <v>1</v>
      </c>
      <c r="E10552" t="s">
        <v>20</v>
      </c>
      <c r="H10552" t="s">
        <v>177</v>
      </c>
      <c r="I10552" s="2">
        <v>46247</v>
      </c>
      <c r="J10552" t="s">
        <v>0</v>
      </c>
    </row>
    <row r="10553" spans="1:10" hidden="1" x14ac:dyDescent="0.25">
      <c r="A10553" t="s">
        <v>24</v>
      </c>
      <c r="B10553">
        <v>28</v>
      </c>
      <c r="C10553">
        <v>74</v>
      </c>
      <c r="D10553">
        <v>1</v>
      </c>
      <c r="E10553" t="s">
        <v>31</v>
      </c>
      <c r="H10553" t="s">
        <v>177</v>
      </c>
      <c r="I10553" s="2">
        <v>46247</v>
      </c>
      <c r="J10553" t="s">
        <v>1</v>
      </c>
    </row>
    <row r="10554" spans="1:10" hidden="1" x14ac:dyDescent="0.25">
      <c r="A10554" t="s">
        <v>24</v>
      </c>
      <c r="B10554">
        <v>28</v>
      </c>
      <c r="C10554">
        <v>74</v>
      </c>
      <c r="E10554" t="s">
        <v>29</v>
      </c>
      <c r="H10554" t="s">
        <v>177</v>
      </c>
      <c r="I10554" s="2">
        <v>46247</v>
      </c>
      <c r="J10554" t="s">
        <v>1</v>
      </c>
    </row>
    <row r="10555" spans="1:10" hidden="1" x14ac:dyDescent="0.25">
      <c r="A10555" t="s">
        <v>24</v>
      </c>
      <c r="B10555">
        <v>28</v>
      </c>
      <c r="C10555">
        <v>74</v>
      </c>
      <c r="E10555" t="s">
        <v>30</v>
      </c>
      <c r="H10555" t="s">
        <v>177</v>
      </c>
      <c r="I10555" s="2">
        <v>46247</v>
      </c>
      <c r="J10555" t="s">
        <v>1</v>
      </c>
    </row>
    <row r="10556" spans="1:10" hidden="1" x14ac:dyDescent="0.25">
      <c r="A10556" t="s">
        <v>24</v>
      </c>
      <c r="B10556">
        <v>28</v>
      </c>
      <c r="C10556">
        <v>74</v>
      </c>
      <c r="E10556" t="s">
        <v>20</v>
      </c>
      <c r="H10556" t="s">
        <v>177</v>
      </c>
      <c r="I10556" s="2">
        <v>46247</v>
      </c>
      <c r="J10556" t="s">
        <v>1</v>
      </c>
    </row>
    <row r="10557" spans="1:10" hidden="1" x14ac:dyDescent="0.25">
      <c r="A10557" t="s">
        <v>24</v>
      </c>
      <c r="B10557">
        <v>28</v>
      </c>
      <c r="C10557">
        <v>74</v>
      </c>
      <c r="E10557" t="s">
        <v>30</v>
      </c>
      <c r="H10557" t="s">
        <v>177</v>
      </c>
      <c r="I10557" s="2">
        <v>46247</v>
      </c>
      <c r="J10557" t="s">
        <v>1</v>
      </c>
    </row>
    <row r="10558" spans="1:10" hidden="1" x14ac:dyDescent="0.25">
      <c r="A10558" t="s">
        <v>24</v>
      </c>
      <c r="B10558">
        <v>28</v>
      </c>
      <c r="C10558">
        <v>74</v>
      </c>
      <c r="E10558" t="s">
        <v>20</v>
      </c>
      <c r="H10558" t="s">
        <v>177</v>
      </c>
      <c r="I10558" s="2">
        <v>46247</v>
      </c>
      <c r="J10558" t="s">
        <v>1</v>
      </c>
    </row>
    <row r="10559" spans="1:10" hidden="1" x14ac:dyDescent="0.25">
      <c r="A10559" t="s">
        <v>24</v>
      </c>
      <c r="B10559">
        <v>28</v>
      </c>
      <c r="C10559">
        <v>75</v>
      </c>
      <c r="E10559" t="s">
        <v>29</v>
      </c>
      <c r="H10559" t="s">
        <v>177</v>
      </c>
      <c r="I10559" s="2">
        <v>46247</v>
      </c>
      <c r="J10559" t="s">
        <v>2</v>
      </c>
    </row>
    <row r="10560" spans="1:10" hidden="1" x14ac:dyDescent="0.25">
      <c r="A10560" t="s">
        <v>24</v>
      </c>
      <c r="B10560">
        <v>28</v>
      </c>
      <c r="C10560">
        <v>75</v>
      </c>
      <c r="E10560" t="s">
        <v>30</v>
      </c>
      <c r="H10560" t="s">
        <v>177</v>
      </c>
      <c r="I10560" s="2">
        <v>46247</v>
      </c>
      <c r="J10560" t="s">
        <v>2</v>
      </c>
    </row>
    <row r="10561" spans="1:10" hidden="1" x14ac:dyDescent="0.25">
      <c r="A10561" t="s">
        <v>24</v>
      </c>
      <c r="B10561">
        <v>28</v>
      </c>
      <c r="C10561">
        <v>75</v>
      </c>
      <c r="E10561" t="s">
        <v>20</v>
      </c>
      <c r="H10561" t="s">
        <v>177</v>
      </c>
      <c r="I10561" s="2">
        <v>46247</v>
      </c>
      <c r="J10561" t="s">
        <v>2</v>
      </c>
    </row>
    <row r="10562" spans="1:10" hidden="1" x14ac:dyDescent="0.25">
      <c r="A10562" t="s">
        <v>24</v>
      </c>
      <c r="B10562">
        <v>28</v>
      </c>
      <c r="C10562">
        <v>75</v>
      </c>
      <c r="E10562" t="s">
        <v>30</v>
      </c>
      <c r="H10562" t="s">
        <v>177</v>
      </c>
      <c r="I10562" s="2">
        <v>46247</v>
      </c>
      <c r="J10562" t="s">
        <v>2</v>
      </c>
    </row>
    <row r="10563" spans="1:10" hidden="1" x14ac:dyDescent="0.25">
      <c r="A10563" t="s">
        <v>24</v>
      </c>
      <c r="B10563">
        <v>28</v>
      </c>
      <c r="C10563">
        <v>75</v>
      </c>
      <c r="E10563" t="s">
        <v>20</v>
      </c>
      <c r="H10563" t="s">
        <v>177</v>
      </c>
      <c r="I10563" s="2">
        <v>46247</v>
      </c>
      <c r="J10563" t="s">
        <v>2</v>
      </c>
    </row>
    <row r="10564" spans="1:10" hidden="1" x14ac:dyDescent="0.25">
      <c r="A10564" t="s">
        <v>24</v>
      </c>
      <c r="B10564">
        <v>28</v>
      </c>
      <c r="C10564">
        <v>76</v>
      </c>
      <c r="D10564">
        <v>1</v>
      </c>
      <c r="E10564" t="s">
        <v>31</v>
      </c>
      <c r="H10564" t="s">
        <v>177</v>
      </c>
      <c r="I10564" s="2">
        <v>46248</v>
      </c>
      <c r="J10564" t="s">
        <v>0</v>
      </c>
    </row>
    <row r="10565" spans="1:10" hidden="1" x14ac:dyDescent="0.25">
      <c r="A10565" t="s">
        <v>24</v>
      </c>
      <c r="B10565">
        <v>28</v>
      </c>
      <c r="C10565">
        <v>76</v>
      </c>
      <c r="D10565">
        <v>1</v>
      </c>
      <c r="E10565" t="s">
        <v>29</v>
      </c>
      <c r="H10565" t="s">
        <v>177</v>
      </c>
      <c r="I10565" s="2">
        <v>46248</v>
      </c>
      <c r="J10565" t="s">
        <v>0</v>
      </c>
    </row>
    <row r="10566" spans="1:10" hidden="1" x14ac:dyDescent="0.25">
      <c r="A10566" t="s">
        <v>24</v>
      </c>
      <c r="B10566">
        <v>28</v>
      </c>
      <c r="C10566">
        <v>76</v>
      </c>
      <c r="D10566">
        <v>1</v>
      </c>
      <c r="E10566" t="s">
        <v>30</v>
      </c>
      <c r="H10566" t="s">
        <v>177</v>
      </c>
      <c r="I10566" s="2">
        <v>46248</v>
      </c>
      <c r="J10566" t="s">
        <v>0</v>
      </c>
    </row>
    <row r="10567" spans="1:10" hidden="1" x14ac:dyDescent="0.25">
      <c r="A10567" t="s">
        <v>24</v>
      </c>
      <c r="B10567">
        <v>28</v>
      </c>
      <c r="C10567">
        <v>76</v>
      </c>
      <c r="D10567">
        <v>1</v>
      </c>
      <c r="E10567" t="s">
        <v>20</v>
      </c>
      <c r="H10567" t="s">
        <v>177</v>
      </c>
      <c r="I10567" s="2">
        <v>46248</v>
      </c>
      <c r="J10567" t="s">
        <v>0</v>
      </c>
    </row>
    <row r="10568" spans="1:10" hidden="1" x14ac:dyDescent="0.25">
      <c r="A10568" t="s">
        <v>24</v>
      </c>
      <c r="B10568">
        <v>28</v>
      </c>
      <c r="C10568">
        <v>76</v>
      </c>
      <c r="D10568">
        <v>1</v>
      </c>
      <c r="E10568" t="s">
        <v>30</v>
      </c>
      <c r="H10568" t="s">
        <v>177</v>
      </c>
      <c r="I10568" s="2">
        <v>46248</v>
      </c>
      <c r="J10568" t="s">
        <v>0</v>
      </c>
    </row>
    <row r="10569" spans="1:10" hidden="1" x14ac:dyDescent="0.25">
      <c r="A10569" t="s">
        <v>24</v>
      </c>
      <c r="B10569">
        <v>28</v>
      </c>
      <c r="C10569">
        <v>76</v>
      </c>
      <c r="D10569">
        <v>1</v>
      </c>
      <c r="E10569" t="s">
        <v>20</v>
      </c>
      <c r="H10569" t="s">
        <v>177</v>
      </c>
      <c r="I10569" s="2">
        <v>46248</v>
      </c>
      <c r="J10569" t="s">
        <v>0</v>
      </c>
    </row>
    <row r="10570" spans="1:10" hidden="1" x14ac:dyDescent="0.25">
      <c r="A10570" t="s">
        <v>24</v>
      </c>
      <c r="B10570">
        <v>28</v>
      </c>
      <c r="C10570">
        <v>77</v>
      </c>
      <c r="D10570">
        <v>1</v>
      </c>
      <c r="E10570" t="s">
        <v>31</v>
      </c>
      <c r="H10570" t="s">
        <v>177</v>
      </c>
      <c r="I10570" s="2">
        <v>46248</v>
      </c>
      <c r="J10570" t="s">
        <v>1</v>
      </c>
    </row>
    <row r="10571" spans="1:10" hidden="1" x14ac:dyDescent="0.25">
      <c r="A10571" t="s">
        <v>24</v>
      </c>
      <c r="B10571">
        <v>28</v>
      </c>
      <c r="C10571">
        <v>77</v>
      </c>
      <c r="E10571" t="s">
        <v>29</v>
      </c>
      <c r="H10571" t="s">
        <v>177</v>
      </c>
      <c r="I10571" s="2">
        <v>46248</v>
      </c>
      <c r="J10571" t="s">
        <v>1</v>
      </c>
    </row>
    <row r="10572" spans="1:10" hidden="1" x14ac:dyDescent="0.25">
      <c r="A10572" t="s">
        <v>24</v>
      </c>
      <c r="B10572">
        <v>28</v>
      </c>
      <c r="C10572">
        <v>77</v>
      </c>
      <c r="E10572" t="s">
        <v>30</v>
      </c>
      <c r="H10572" t="s">
        <v>177</v>
      </c>
      <c r="I10572" s="2">
        <v>46248</v>
      </c>
      <c r="J10572" t="s">
        <v>1</v>
      </c>
    </row>
    <row r="10573" spans="1:10" hidden="1" x14ac:dyDescent="0.25">
      <c r="A10573" t="s">
        <v>24</v>
      </c>
      <c r="B10573">
        <v>28</v>
      </c>
      <c r="C10573">
        <v>77</v>
      </c>
      <c r="E10573" t="s">
        <v>20</v>
      </c>
      <c r="H10573" t="s">
        <v>177</v>
      </c>
      <c r="I10573" s="2">
        <v>46248</v>
      </c>
      <c r="J10573" t="s">
        <v>1</v>
      </c>
    </row>
    <row r="10574" spans="1:10" hidden="1" x14ac:dyDescent="0.25">
      <c r="A10574" t="s">
        <v>24</v>
      </c>
      <c r="B10574">
        <v>28</v>
      </c>
      <c r="C10574">
        <v>77</v>
      </c>
      <c r="E10574" t="s">
        <v>30</v>
      </c>
      <c r="H10574" t="s">
        <v>177</v>
      </c>
      <c r="I10574" s="2">
        <v>46248</v>
      </c>
      <c r="J10574" t="s">
        <v>1</v>
      </c>
    </row>
    <row r="10575" spans="1:10" hidden="1" x14ac:dyDescent="0.25">
      <c r="A10575" t="s">
        <v>24</v>
      </c>
      <c r="B10575">
        <v>28</v>
      </c>
      <c r="C10575">
        <v>77</v>
      </c>
      <c r="E10575" t="s">
        <v>20</v>
      </c>
      <c r="H10575" t="s">
        <v>177</v>
      </c>
      <c r="I10575" s="2">
        <v>46248</v>
      </c>
      <c r="J10575" t="s">
        <v>1</v>
      </c>
    </row>
    <row r="10576" spans="1:10" hidden="1" x14ac:dyDescent="0.25">
      <c r="A10576" t="s">
        <v>24</v>
      </c>
      <c r="B10576">
        <v>28</v>
      </c>
      <c r="C10576">
        <v>78</v>
      </c>
      <c r="E10576" t="s">
        <v>29</v>
      </c>
      <c r="H10576" t="s">
        <v>177</v>
      </c>
      <c r="I10576" s="2">
        <v>46248</v>
      </c>
      <c r="J10576" t="s">
        <v>2</v>
      </c>
    </row>
    <row r="10577" spans="1:10" hidden="1" x14ac:dyDescent="0.25">
      <c r="A10577" t="s">
        <v>24</v>
      </c>
      <c r="B10577">
        <v>28</v>
      </c>
      <c r="C10577">
        <v>78</v>
      </c>
      <c r="E10577" t="s">
        <v>30</v>
      </c>
      <c r="H10577" t="s">
        <v>177</v>
      </c>
      <c r="I10577" s="2">
        <v>46248</v>
      </c>
      <c r="J10577" t="s">
        <v>2</v>
      </c>
    </row>
    <row r="10578" spans="1:10" hidden="1" x14ac:dyDescent="0.25">
      <c r="A10578" t="s">
        <v>24</v>
      </c>
      <c r="B10578">
        <v>28</v>
      </c>
      <c r="C10578">
        <v>78</v>
      </c>
      <c r="E10578" t="s">
        <v>20</v>
      </c>
      <c r="H10578" t="s">
        <v>177</v>
      </c>
      <c r="I10578" s="2">
        <v>46248</v>
      </c>
      <c r="J10578" t="s">
        <v>2</v>
      </c>
    </row>
    <row r="10579" spans="1:10" hidden="1" x14ac:dyDescent="0.25">
      <c r="A10579" t="s">
        <v>24</v>
      </c>
      <c r="B10579">
        <v>28</v>
      </c>
      <c r="C10579">
        <v>78</v>
      </c>
      <c r="E10579" t="s">
        <v>30</v>
      </c>
      <c r="H10579" t="s">
        <v>177</v>
      </c>
      <c r="I10579" s="2">
        <v>46248</v>
      </c>
      <c r="J10579" t="s">
        <v>2</v>
      </c>
    </row>
    <row r="10580" spans="1:10" hidden="1" x14ac:dyDescent="0.25">
      <c r="A10580" t="s">
        <v>24</v>
      </c>
      <c r="B10580">
        <v>28</v>
      </c>
      <c r="C10580">
        <v>78</v>
      </c>
      <c r="E10580" t="s">
        <v>20</v>
      </c>
      <c r="H10580" t="s">
        <v>177</v>
      </c>
      <c r="I10580" s="2">
        <v>46248</v>
      </c>
      <c r="J10580" t="s">
        <v>2</v>
      </c>
    </row>
    <row r="10581" spans="1:10" hidden="1" x14ac:dyDescent="0.25">
      <c r="A10581" t="s">
        <v>24</v>
      </c>
      <c r="B10581">
        <v>28</v>
      </c>
      <c r="C10581">
        <v>79</v>
      </c>
      <c r="D10581">
        <v>1</v>
      </c>
      <c r="E10581" t="s">
        <v>31</v>
      </c>
      <c r="H10581" t="s">
        <v>177</v>
      </c>
      <c r="I10581" s="2">
        <v>46249</v>
      </c>
      <c r="J10581" t="s">
        <v>0</v>
      </c>
    </row>
    <row r="10582" spans="1:10" hidden="1" x14ac:dyDescent="0.25">
      <c r="A10582" t="s">
        <v>24</v>
      </c>
      <c r="B10582">
        <v>28</v>
      </c>
      <c r="C10582">
        <v>79</v>
      </c>
      <c r="D10582">
        <v>1</v>
      </c>
      <c r="E10582" t="s">
        <v>29</v>
      </c>
      <c r="H10582" t="s">
        <v>177</v>
      </c>
      <c r="I10582" s="2">
        <v>46249</v>
      </c>
      <c r="J10582" t="s">
        <v>0</v>
      </c>
    </row>
    <row r="10583" spans="1:10" hidden="1" x14ac:dyDescent="0.25">
      <c r="A10583" t="s">
        <v>24</v>
      </c>
      <c r="B10583">
        <v>28</v>
      </c>
      <c r="C10583">
        <v>79</v>
      </c>
      <c r="D10583">
        <v>1</v>
      </c>
      <c r="E10583" t="s">
        <v>30</v>
      </c>
      <c r="H10583" t="s">
        <v>177</v>
      </c>
      <c r="I10583" s="2">
        <v>46249</v>
      </c>
      <c r="J10583" t="s">
        <v>0</v>
      </c>
    </row>
    <row r="10584" spans="1:10" hidden="1" x14ac:dyDescent="0.25">
      <c r="A10584" t="s">
        <v>24</v>
      </c>
      <c r="B10584">
        <v>28</v>
      </c>
      <c r="C10584">
        <v>79</v>
      </c>
      <c r="E10584" t="s">
        <v>20</v>
      </c>
      <c r="H10584" t="s">
        <v>177</v>
      </c>
      <c r="I10584" s="2">
        <v>46249</v>
      </c>
      <c r="J10584" t="s">
        <v>0</v>
      </c>
    </row>
    <row r="10585" spans="1:10" hidden="1" x14ac:dyDescent="0.25">
      <c r="A10585" t="s">
        <v>24</v>
      </c>
      <c r="B10585">
        <v>28</v>
      </c>
      <c r="C10585">
        <v>79</v>
      </c>
      <c r="D10585">
        <v>1</v>
      </c>
      <c r="E10585" t="s">
        <v>30</v>
      </c>
      <c r="H10585" t="s">
        <v>177</v>
      </c>
      <c r="I10585" s="2">
        <v>46249</v>
      </c>
      <c r="J10585" t="s">
        <v>0</v>
      </c>
    </row>
    <row r="10586" spans="1:10" hidden="1" x14ac:dyDescent="0.25">
      <c r="A10586" t="s">
        <v>24</v>
      </c>
      <c r="B10586">
        <v>28</v>
      </c>
      <c r="C10586">
        <v>79</v>
      </c>
      <c r="E10586" t="s">
        <v>20</v>
      </c>
      <c r="H10586" t="s">
        <v>177</v>
      </c>
      <c r="I10586" s="2">
        <v>46249</v>
      </c>
      <c r="J10586" t="s">
        <v>0</v>
      </c>
    </row>
    <row r="10587" spans="1:10" hidden="1" x14ac:dyDescent="0.25">
      <c r="A10587" t="s">
        <v>24</v>
      </c>
      <c r="B10587">
        <v>28</v>
      </c>
      <c r="C10587">
        <v>80</v>
      </c>
      <c r="D10587">
        <v>1</v>
      </c>
      <c r="E10587" t="s">
        <v>31</v>
      </c>
      <c r="H10587" t="s">
        <v>177</v>
      </c>
      <c r="I10587" s="2">
        <v>46249</v>
      </c>
      <c r="J10587" t="s">
        <v>1</v>
      </c>
    </row>
    <row r="10588" spans="1:10" hidden="1" x14ac:dyDescent="0.25">
      <c r="A10588" t="s">
        <v>24</v>
      </c>
      <c r="B10588">
        <v>28</v>
      </c>
      <c r="C10588">
        <v>80</v>
      </c>
      <c r="E10588" t="s">
        <v>29</v>
      </c>
      <c r="H10588" t="s">
        <v>177</v>
      </c>
      <c r="I10588" s="2">
        <v>46249</v>
      </c>
      <c r="J10588" t="s">
        <v>1</v>
      </c>
    </row>
    <row r="10589" spans="1:10" hidden="1" x14ac:dyDescent="0.25">
      <c r="A10589" t="s">
        <v>24</v>
      </c>
      <c r="B10589">
        <v>28</v>
      </c>
      <c r="C10589">
        <v>80</v>
      </c>
      <c r="E10589" t="s">
        <v>30</v>
      </c>
      <c r="H10589" t="s">
        <v>177</v>
      </c>
      <c r="I10589" s="2">
        <v>46249</v>
      </c>
      <c r="J10589" t="s">
        <v>1</v>
      </c>
    </row>
    <row r="10590" spans="1:10" hidden="1" x14ac:dyDescent="0.25">
      <c r="A10590" t="s">
        <v>24</v>
      </c>
      <c r="B10590">
        <v>28</v>
      </c>
      <c r="C10590">
        <v>80</v>
      </c>
      <c r="E10590" t="s">
        <v>20</v>
      </c>
      <c r="H10590" t="s">
        <v>177</v>
      </c>
      <c r="I10590" s="2">
        <v>46249</v>
      </c>
      <c r="J10590" t="s">
        <v>1</v>
      </c>
    </row>
    <row r="10591" spans="1:10" hidden="1" x14ac:dyDescent="0.25">
      <c r="A10591" t="s">
        <v>24</v>
      </c>
      <c r="B10591">
        <v>28</v>
      </c>
      <c r="C10591">
        <v>80</v>
      </c>
      <c r="E10591" t="s">
        <v>30</v>
      </c>
      <c r="H10591" t="s">
        <v>177</v>
      </c>
      <c r="I10591" s="2">
        <v>46249</v>
      </c>
      <c r="J10591" t="s">
        <v>1</v>
      </c>
    </row>
    <row r="10592" spans="1:10" hidden="1" x14ac:dyDescent="0.25">
      <c r="A10592" t="s">
        <v>24</v>
      </c>
      <c r="B10592">
        <v>28</v>
      </c>
      <c r="C10592">
        <v>80</v>
      </c>
      <c r="E10592" t="s">
        <v>20</v>
      </c>
      <c r="H10592" t="s">
        <v>177</v>
      </c>
      <c r="I10592" s="2">
        <v>46249</v>
      </c>
      <c r="J10592" t="s">
        <v>1</v>
      </c>
    </row>
    <row r="10593" spans="1:10" hidden="1" x14ac:dyDescent="0.25">
      <c r="A10593" t="s">
        <v>24</v>
      </c>
      <c r="B10593">
        <v>28</v>
      </c>
      <c r="C10593">
        <v>81</v>
      </c>
      <c r="E10593" t="s">
        <v>29</v>
      </c>
      <c r="H10593" t="s">
        <v>177</v>
      </c>
      <c r="I10593" s="2">
        <v>46249</v>
      </c>
      <c r="J10593" t="s">
        <v>2</v>
      </c>
    </row>
    <row r="10594" spans="1:10" hidden="1" x14ac:dyDescent="0.25">
      <c r="A10594" t="s">
        <v>24</v>
      </c>
      <c r="B10594">
        <v>28</v>
      </c>
      <c r="C10594">
        <v>81</v>
      </c>
      <c r="E10594" t="s">
        <v>30</v>
      </c>
      <c r="H10594" t="s">
        <v>177</v>
      </c>
      <c r="I10594" s="2">
        <v>46249</v>
      </c>
      <c r="J10594" t="s">
        <v>2</v>
      </c>
    </row>
    <row r="10595" spans="1:10" hidden="1" x14ac:dyDescent="0.25">
      <c r="A10595" t="s">
        <v>24</v>
      </c>
      <c r="B10595">
        <v>28</v>
      </c>
      <c r="C10595">
        <v>81</v>
      </c>
      <c r="E10595" t="s">
        <v>20</v>
      </c>
      <c r="H10595" t="s">
        <v>177</v>
      </c>
      <c r="I10595" s="2">
        <v>46249</v>
      </c>
      <c r="J10595" t="s">
        <v>2</v>
      </c>
    </row>
    <row r="10596" spans="1:10" hidden="1" x14ac:dyDescent="0.25">
      <c r="A10596" t="s">
        <v>24</v>
      </c>
      <c r="B10596">
        <v>28</v>
      </c>
      <c r="C10596">
        <v>81</v>
      </c>
      <c r="E10596" t="s">
        <v>30</v>
      </c>
      <c r="H10596" t="s">
        <v>177</v>
      </c>
      <c r="I10596" s="2">
        <v>46249</v>
      </c>
      <c r="J10596" t="s">
        <v>2</v>
      </c>
    </row>
    <row r="10597" spans="1:10" hidden="1" x14ac:dyDescent="0.25">
      <c r="A10597" t="s">
        <v>24</v>
      </c>
      <c r="B10597">
        <v>28</v>
      </c>
      <c r="C10597">
        <v>81</v>
      </c>
      <c r="E10597" t="s">
        <v>20</v>
      </c>
      <c r="H10597" t="s">
        <v>177</v>
      </c>
      <c r="I10597" s="2">
        <v>46249</v>
      </c>
      <c r="J10597" t="s">
        <v>2</v>
      </c>
    </row>
    <row r="10598" spans="1:10" hidden="1" x14ac:dyDescent="0.25">
      <c r="A10598" t="s">
        <v>24</v>
      </c>
      <c r="B10598">
        <v>28</v>
      </c>
      <c r="C10598">
        <v>82</v>
      </c>
      <c r="D10598">
        <v>1</v>
      </c>
      <c r="E10598" t="s">
        <v>31</v>
      </c>
      <c r="H10598" t="s">
        <v>177</v>
      </c>
      <c r="I10598" s="2">
        <v>46250</v>
      </c>
      <c r="J10598" t="s">
        <v>0</v>
      </c>
    </row>
    <row r="10599" spans="1:10" hidden="1" x14ac:dyDescent="0.25">
      <c r="A10599" t="s">
        <v>24</v>
      </c>
      <c r="B10599">
        <v>28</v>
      </c>
      <c r="C10599">
        <v>82</v>
      </c>
      <c r="D10599">
        <v>1</v>
      </c>
      <c r="E10599" t="s">
        <v>29</v>
      </c>
      <c r="H10599" t="s">
        <v>177</v>
      </c>
      <c r="I10599" s="2">
        <v>46250</v>
      </c>
      <c r="J10599" t="s">
        <v>0</v>
      </c>
    </row>
    <row r="10600" spans="1:10" hidden="1" x14ac:dyDescent="0.25">
      <c r="A10600" t="s">
        <v>24</v>
      </c>
      <c r="B10600">
        <v>28</v>
      </c>
      <c r="C10600">
        <v>82</v>
      </c>
      <c r="E10600" t="s">
        <v>30</v>
      </c>
      <c r="H10600" t="s">
        <v>177</v>
      </c>
      <c r="I10600" s="2">
        <v>46250</v>
      </c>
      <c r="J10600" t="s">
        <v>0</v>
      </c>
    </row>
    <row r="10601" spans="1:10" hidden="1" x14ac:dyDescent="0.25">
      <c r="A10601" t="s">
        <v>24</v>
      </c>
      <c r="B10601">
        <v>28</v>
      </c>
      <c r="C10601">
        <v>82</v>
      </c>
      <c r="E10601" t="s">
        <v>20</v>
      </c>
      <c r="H10601" t="s">
        <v>177</v>
      </c>
      <c r="I10601" s="2">
        <v>46250</v>
      </c>
      <c r="J10601" t="s">
        <v>0</v>
      </c>
    </row>
    <row r="10602" spans="1:10" hidden="1" x14ac:dyDescent="0.25">
      <c r="A10602" t="s">
        <v>24</v>
      </c>
      <c r="B10602">
        <v>28</v>
      </c>
      <c r="C10602">
        <v>82</v>
      </c>
      <c r="E10602" t="s">
        <v>30</v>
      </c>
      <c r="H10602" t="s">
        <v>177</v>
      </c>
      <c r="I10602" s="2">
        <v>46250</v>
      </c>
      <c r="J10602" t="s">
        <v>0</v>
      </c>
    </row>
    <row r="10603" spans="1:10" hidden="1" x14ac:dyDescent="0.25">
      <c r="A10603" t="s">
        <v>24</v>
      </c>
      <c r="B10603">
        <v>28</v>
      </c>
      <c r="C10603">
        <v>82</v>
      </c>
      <c r="E10603" t="s">
        <v>20</v>
      </c>
      <c r="H10603" t="s">
        <v>177</v>
      </c>
      <c r="I10603" s="2">
        <v>46250</v>
      </c>
      <c r="J10603" t="s">
        <v>0</v>
      </c>
    </row>
    <row r="10604" spans="1:10" hidden="1" x14ac:dyDescent="0.25">
      <c r="A10604" t="s">
        <v>24</v>
      </c>
      <c r="B10604">
        <v>28</v>
      </c>
      <c r="C10604">
        <v>83</v>
      </c>
      <c r="D10604">
        <v>1</v>
      </c>
      <c r="E10604" t="s">
        <v>31</v>
      </c>
      <c r="H10604" t="s">
        <v>177</v>
      </c>
      <c r="I10604" s="2">
        <v>46250</v>
      </c>
      <c r="J10604" t="s">
        <v>1</v>
      </c>
    </row>
    <row r="10605" spans="1:10" hidden="1" x14ac:dyDescent="0.25">
      <c r="A10605" t="s">
        <v>24</v>
      </c>
      <c r="B10605">
        <v>28</v>
      </c>
      <c r="C10605">
        <v>83</v>
      </c>
      <c r="E10605" t="s">
        <v>29</v>
      </c>
      <c r="H10605" t="s">
        <v>177</v>
      </c>
      <c r="I10605" s="2">
        <v>46250</v>
      </c>
      <c r="J10605" t="s">
        <v>1</v>
      </c>
    </row>
    <row r="10606" spans="1:10" hidden="1" x14ac:dyDescent="0.25">
      <c r="A10606" t="s">
        <v>24</v>
      </c>
      <c r="B10606">
        <v>28</v>
      </c>
      <c r="C10606">
        <v>83</v>
      </c>
      <c r="E10606" t="s">
        <v>30</v>
      </c>
      <c r="H10606" t="s">
        <v>177</v>
      </c>
      <c r="I10606" s="2">
        <v>46250</v>
      </c>
      <c r="J10606" t="s">
        <v>1</v>
      </c>
    </row>
    <row r="10607" spans="1:10" hidden="1" x14ac:dyDescent="0.25">
      <c r="A10607" t="s">
        <v>24</v>
      </c>
      <c r="B10607">
        <v>28</v>
      </c>
      <c r="C10607">
        <v>83</v>
      </c>
      <c r="E10607" t="s">
        <v>20</v>
      </c>
      <c r="H10607" t="s">
        <v>177</v>
      </c>
      <c r="I10607" s="2">
        <v>46250</v>
      </c>
      <c r="J10607" t="s">
        <v>1</v>
      </c>
    </row>
    <row r="10608" spans="1:10" hidden="1" x14ac:dyDescent="0.25">
      <c r="A10608" t="s">
        <v>24</v>
      </c>
      <c r="B10608">
        <v>28</v>
      </c>
      <c r="C10608">
        <v>83</v>
      </c>
      <c r="E10608" t="s">
        <v>30</v>
      </c>
      <c r="H10608" t="s">
        <v>177</v>
      </c>
      <c r="I10608" s="2">
        <v>46250</v>
      </c>
      <c r="J10608" t="s">
        <v>1</v>
      </c>
    </row>
    <row r="10609" spans="1:10" hidden="1" x14ac:dyDescent="0.25">
      <c r="A10609" t="s">
        <v>24</v>
      </c>
      <c r="B10609">
        <v>28</v>
      </c>
      <c r="C10609">
        <v>83</v>
      </c>
      <c r="E10609" t="s">
        <v>20</v>
      </c>
      <c r="H10609" t="s">
        <v>177</v>
      </c>
      <c r="I10609" s="2">
        <v>46250</v>
      </c>
      <c r="J10609" t="s">
        <v>1</v>
      </c>
    </row>
    <row r="10610" spans="1:10" hidden="1" x14ac:dyDescent="0.25">
      <c r="A10610" t="s">
        <v>24</v>
      </c>
      <c r="B10610">
        <v>28</v>
      </c>
      <c r="C10610">
        <v>84</v>
      </c>
      <c r="E10610" t="s">
        <v>29</v>
      </c>
      <c r="H10610" t="s">
        <v>177</v>
      </c>
      <c r="I10610" s="2">
        <v>46250</v>
      </c>
      <c r="J10610" t="s">
        <v>2</v>
      </c>
    </row>
    <row r="10611" spans="1:10" hidden="1" x14ac:dyDescent="0.25">
      <c r="A10611" t="s">
        <v>24</v>
      </c>
      <c r="B10611">
        <v>28</v>
      </c>
      <c r="C10611">
        <v>84</v>
      </c>
      <c r="E10611" t="s">
        <v>30</v>
      </c>
      <c r="H10611" t="s">
        <v>177</v>
      </c>
      <c r="I10611" s="2">
        <v>46250</v>
      </c>
      <c r="J10611" t="s">
        <v>2</v>
      </c>
    </row>
    <row r="10612" spans="1:10" hidden="1" x14ac:dyDescent="0.25">
      <c r="A10612" t="s">
        <v>24</v>
      </c>
      <c r="B10612">
        <v>28</v>
      </c>
      <c r="C10612">
        <v>84</v>
      </c>
      <c r="E10612" t="s">
        <v>20</v>
      </c>
      <c r="H10612" t="s">
        <v>177</v>
      </c>
      <c r="I10612" s="2">
        <v>46250</v>
      </c>
      <c r="J10612" t="s">
        <v>2</v>
      </c>
    </row>
    <row r="10613" spans="1:10" hidden="1" x14ac:dyDescent="0.25">
      <c r="A10613" t="s">
        <v>24</v>
      </c>
      <c r="B10613">
        <v>28</v>
      </c>
      <c r="C10613">
        <v>84</v>
      </c>
      <c r="E10613" t="s">
        <v>30</v>
      </c>
      <c r="H10613" t="s">
        <v>177</v>
      </c>
      <c r="I10613" s="2">
        <v>46250</v>
      </c>
      <c r="J10613" t="s">
        <v>2</v>
      </c>
    </row>
    <row r="10614" spans="1:10" hidden="1" x14ac:dyDescent="0.25">
      <c r="A10614" t="s">
        <v>24</v>
      </c>
      <c r="B10614">
        <v>28</v>
      </c>
      <c r="C10614">
        <v>84</v>
      </c>
      <c r="E10614" t="s">
        <v>20</v>
      </c>
      <c r="H10614" t="s">
        <v>177</v>
      </c>
      <c r="I10614" s="2">
        <v>46250</v>
      </c>
      <c r="J10614" t="s">
        <v>2</v>
      </c>
    </row>
    <row r="10615" spans="1:10" hidden="1" x14ac:dyDescent="0.25">
      <c r="A10615" t="s">
        <v>24</v>
      </c>
      <c r="B10615">
        <v>29</v>
      </c>
      <c r="C10615">
        <v>1</v>
      </c>
      <c r="E10615" t="s">
        <v>29</v>
      </c>
      <c r="H10615" t="s">
        <v>177</v>
      </c>
      <c r="I10615" s="2">
        <v>46223</v>
      </c>
      <c r="J10615" t="s">
        <v>0</v>
      </c>
    </row>
    <row r="10616" spans="1:10" hidden="1" x14ac:dyDescent="0.25">
      <c r="A10616" t="s">
        <v>24</v>
      </c>
      <c r="B10616">
        <v>29</v>
      </c>
      <c r="C10616">
        <v>1</v>
      </c>
      <c r="E10616" t="s">
        <v>30</v>
      </c>
      <c r="H10616" t="s">
        <v>177</v>
      </c>
      <c r="I10616" s="2">
        <v>46223</v>
      </c>
      <c r="J10616" t="s">
        <v>0</v>
      </c>
    </row>
    <row r="10617" spans="1:10" hidden="1" x14ac:dyDescent="0.25">
      <c r="A10617" t="s">
        <v>24</v>
      </c>
      <c r="B10617">
        <v>29</v>
      </c>
      <c r="C10617">
        <v>1</v>
      </c>
      <c r="E10617" t="s">
        <v>20</v>
      </c>
      <c r="H10617" t="s">
        <v>177</v>
      </c>
      <c r="I10617" s="2">
        <v>46223</v>
      </c>
      <c r="J10617" t="s">
        <v>0</v>
      </c>
    </row>
    <row r="10618" spans="1:10" hidden="1" x14ac:dyDescent="0.25">
      <c r="A10618" t="s">
        <v>24</v>
      </c>
      <c r="B10618">
        <v>29</v>
      </c>
      <c r="C10618">
        <v>1</v>
      </c>
      <c r="E10618" t="s">
        <v>30</v>
      </c>
      <c r="H10618" t="s">
        <v>177</v>
      </c>
      <c r="I10618" s="2">
        <v>46223</v>
      </c>
      <c r="J10618" t="s">
        <v>0</v>
      </c>
    </row>
    <row r="10619" spans="1:10" hidden="1" x14ac:dyDescent="0.25">
      <c r="A10619" t="s">
        <v>24</v>
      </c>
      <c r="B10619">
        <v>29</v>
      </c>
      <c r="C10619">
        <v>1</v>
      </c>
      <c r="E10619" t="s">
        <v>20</v>
      </c>
      <c r="H10619" t="s">
        <v>177</v>
      </c>
      <c r="I10619" s="2">
        <v>46223</v>
      </c>
      <c r="J10619" t="s">
        <v>0</v>
      </c>
    </row>
    <row r="10620" spans="1:10" hidden="1" x14ac:dyDescent="0.25">
      <c r="A10620" t="s">
        <v>24</v>
      </c>
      <c r="B10620">
        <v>29</v>
      </c>
      <c r="C10620">
        <v>2</v>
      </c>
      <c r="E10620" t="s">
        <v>29</v>
      </c>
      <c r="H10620" t="s">
        <v>177</v>
      </c>
      <c r="I10620" s="2">
        <v>46223</v>
      </c>
      <c r="J10620" t="s">
        <v>1</v>
      </c>
    </row>
    <row r="10621" spans="1:10" hidden="1" x14ac:dyDescent="0.25">
      <c r="A10621" t="s">
        <v>24</v>
      </c>
      <c r="B10621">
        <v>29</v>
      </c>
      <c r="C10621">
        <v>2</v>
      </c>
      <c r="E10621" t="s">
        <v>30</v>
      </c>
      <c r="H10621" t="s">
        <v>177</v>
      </c>
      <c r="I10621" s="2">
        <v>46223</v>
      </c>
      <c r="J10621" t="s">
        <v>1</v>
      </c>
    </row>
    <row r="10622" spans="1:10" hidden="1" x14ac:dyDescent="0.25">
      <c r="A10622" t="s">
        <v>24</v>
      </c>
      <c r="B10622">
        <v>29</v>
      </c>
      <c r="C10622">
        <v>2</v>
      </c>
      <c r="E10622" t="s">
        <v>20</v>
      </c>
      <c r="H10622" t="s">
        <v>177</v>
      </c>
      <c r="I10622" s="2">
        <v>46223</v>
      </c>
      <c r="J10622" t="s">
        <v>1</v>
      </c>
    </row>
    <row r="10623" spans="1:10" hidden="1" x14ac:dyDescent="0.25">
      <c r="A10623" t="s">
        <v>24</v>
      </c>
      <c r="B10623">
        <v>29</v>
      </c>
      <c r="C10623">
        <v>2</v>
      </c>
      <c r="E10623" t="s">
        <v>30</v>
      </c>
      <c r="H10623" t="s">
        <v>177</v>
      </c>
      <c r="I10623" s="2">
        <v>46223</v>
      </c>
      <c r="J10623" t="s">
        <v>1</v>
      </c>
    </row>
    <row r="10624" spans="1:10" hidden="1" x14ac:dyDescent="0.25">
      <c r="A10624" t="s">
        <v>24</v>
      </c>
      <c r="B10624">
        <v>29</v>
      </c>
      <c r="C10624">
        <v>2</v>
      </c>
      <c r="E10624" t="s">
        <v>20</v>
      </c>
      <c r="H10624" t="s">
        <v>177</v>
      </c>
      <c r="I10624" s="2">
        <v>46223</v>
      </c>
      <c r="J10624" t="s">
        <v>1</v>
      </c>
    </row>
    <row r="10625" spans="1:10" hidden="1" x14ac:dyDescent="0.25">
      <c r="A10625" t="s">
        <v>24</v>
      </c>
      <c r="B10625">
        <v>29</v>
      </c>
      <c r="C10625">
        <v>3</v>
      </c>
      <c r="D10625">
        <v>1</v>
      </c>
      <c r="E10625" t="s">
        <v>31</v>
      </c>
      <c r="H10625" t="s">
        <v>177</v>
      </c>
      <c r="I10625" s="2">
        <v>46223</v>
      </c>
      <c r="J10625" t="s">
        <v>2</v>
      </c>
    </row>
    <row r="10626" spans="1:10" hidden="1" x14ac:dyDescent="0.25">
      <c r="A10626" t="s">
        <v>24</v>
      </c>
      <c r="B10626">
        <v>29</v>
      </c>
      <c r="C10626">
        <v>3</v>
      </c>
      <c r="D10626">
        <v>1</v>
      </c>
      <c r="E10626" t="s">
        <v>29</v>
      </c>
      <c r="H10626" t="s">
        <v>177</v>
      </c>
      <c r="I10626" s="2">
        <v>46223</v>
      </c>
      <c r="J10626" t="s">
        <v>2</v>
      </c>
    </row>
    <row r="10627" spans="1:10" hidden="1" x14ac:dyDescent="0.25">
      <c r="A10627" t="s">
        <v>24</v>
      </c>
      <c r="B10627">
        <v>29</v>
      </c>
      <c r="C10627">
        <v>3</v>
      </c>
      <c r="D10627">
        <v>1</v>
      </c>
      <c r="E10627" t="s">
        <v>30</v>
      </c>
      <c r="H10627" t="s">
        <v>177</v>
      </c>
      <c r="I10627" s="2">
        <v>46223</v>
      </c>
      <c r="J10627" t="s">
        <v>2</v>
      </c>
    </row>
    <row r="10628" spans="1:10" hidden="1" x14ac:dyDescent="0.25">
      <c r="A10628" t="s">
        <v>24</v>
      </c>
      <c r="B10628">
        <v>29</v>
      </c>
      <c r="C10628">
        <v>3</v>
      </c>
      <c r="D10628">
        <v>1</v>
      </c>
      <c r="E10628" t="s">
        <v>20</v>
      </c>
      <c r="H10628" t="s">
        <v>177</v>
      </c>
      <c r="I10628" s="2">
        <v>46223</v>
      </c>
      <c r="J10628" t="s">
        <v>2</v>
      </c>
    </row>
    <row r="10629" spans="1:10" hidden="1" x14ac:dyDescent="0.25">
      <c r="A10629" t="s">
        <v>24</v>
      </c>
      <c r="B10629">
        <v>29</v>
      </c>
      <c r="C10629">
        <v>3</v>
      </c>
      <c r="D10629">
        <v>1</v>
      </c>
      <c r="E10629" t="s">
        <v>30</v>
      </c>
      <c r="H10629" t="s">
        <v>177</v>
      </c>
      <c r="I10629" s="2">
        <v>46223</v>
      </c>
      <c r="J10629" t="s">
        <v>2</v>
      </c>
    </row>
    <row r="10630" spans="1:10" hidden="1" x14ac:dyDescent="0.25">
      <c r="A10630" t="s">
        <v>24</v>
      </c>
      <c r="B10630">
        <v>29</v>
      </c>
      <c r="C10630">
        <v>3</v>
      </c>
      <c r="D10630">
        <v>1</v>
      </c>
      <c r="E10630" t="s">
        <v>20</v>
      </c>
      <c r="H10630" t="s">
        <v>177</v>
      </c>
      <c r="I10630" s="2">
        <v>46223</v>
      </c>
      <c r="J10630" t="s">
        <v>2</v>
      </c>
    </row>
    <row r="10631" spans="1:10" hidden="1" x14ac:dyDescent="0.25">
      <c r="A10631" t="s">
        <v>24</v>
      </c>
      <c r="B10631">
        <v>29</v>
      </c>
      <c r="C10631">
        <v>4</v>
      </c>
      <c r="E10631" t="s">
        <v>29</v>
      </c>
      <c r="H10631" t="s">
        <v>177</v>
      </c>
      <c r="I10631" s="2">
        <v>46224</v>
      </c>
      <c r="J10631" t="s">
        <v>0</v>
      </c>
    </row>
    <row r="10632" spans="1:10" hidden="1" x14ac:dyDescent="0.25">
      <c r="A10632" t="s">
        <v>24</v>
      </c>
      <c r="B10632">
        <v>29</v>
      </c>
      <c r="C10632">
        <v>4</v>
      </c>
      <c r="E10632" t="s">
        <v>30</v>
      </c>
      <c r="H10632" t="s">
        <v>177</v>
      </c>
      <c r="I10632" s="2">
        <v>46224</v>
      </c>
      <c r="J10632" t="s">
        <v>0</v>
      </c>
    </row>
    <row r="10633" spans="1:10" hidden="1" x14ac:dyDescent="0.25">
      <c r="A10633" t="s">
        <v>24</v>
      </c>
      <c r="B10633">
        <v>29</v>
      </c>
      <c r="C10633">
        <v>4</v>
      </c>
      <c r="E10633" t="s">
        <v>20</v>
      </c>
      <c r="H10633" t="s">
        <v>177</v>
      </c>
      <c r="I10633" s="2">
        <v>46224</v>
      </c>
      <c r="J10633" t="s">
        <v>0</v>
      </c>
    </row>
    <row r="10634" spans="1:10" hidden="1" x14ac:dyDescent="0.25">
      <c r="A10634" t="s">
        <v>24</v>
      </c>
      <c r="B10634">
        <v>29</v>
      </c>
      <c r="C10634">
        <v>4</v>
      </c>
      <c r="E10634" t="s">
        <v>30</v>
      </c>
      <c r="H10634" t="s">
        <v>177</v>
      </c>
      <c r="I10634" s="2">
        <v>46224</v>
      </c>
      <c r="J10634" t="s">
        <v>0</v>
      </c>
    </row>
    <row r="10635" spans="1:10" hidden="1" x14ac:dyDescent="0.25">
      <c r="A10635" t="s">
        <v>24</v>
      </c>
      <c r="B10635">
        <v>29</v>
      </c>
      <c r="C10635">
        <v>4</v>
      </c>
      <c r="E10635" t="s">
        <v>20</v>
      </c>
      <c r="H10635" t="s">
        <v>177</v>
      </c>
      <c r="I10635" s="2">
        <v>46224</v>
      </c>
      <c r="J10635" t="s">
        <v>0</v>
      </c>
    </row>
    <row r="10636" spans="1:10" hidden="1" x14ac:dyDescent="0.25">
      <c r="A10636" t="s">
        <v>24</v>
      </c>
      <c r="B10636">
        <v>29</v>
      </c>
      <c r="C10636">
        <v>5</v>
      </c>
      <c r="E10636" t="s">
        <v>29</v>
      </c>
      <c r="H10636" t="s">
        <v>177</v>
      </c>
      <c r="I10636" s="2">
        <v>46224</v>
      </c>
      <c r="J10636" t="s">
        <v>1</v>
      </c>
    </row>
    <row r="10637" spans="1:10" hidden="1" x14ac:dyDescent="0.25">
      <c r="A10637" t="s">
        <v>24</v>
      </c>
      <c r="B10637">
        <v>29</v>
      </c>
      <c r="C10637">
        <v>5</v>
      </c>
      <c r="E10637" t="s">
        <v>30</v>
      </c>
      <c r="H10637" t="s">
        <v>177</v>
      </c>
      <c r="I10637" s="2">
        <v>46224</v>
      </c>
      <c r="J10637" t="s">
        <v>1</v>
      </c>
    </row>
    <row r="10638" spans="1:10" hidden="1" x14ac:dyDescent="0.25">
      <c r="A10638" t="s">
        <v>24</v>
      </c>
      <c r="B10638">
        <v>29</v>
      </c>
      <c r="C10638">
        <v>5</v>
      </c>
      <c r="E10638" t="s">
        <v>20</v>
      </c>
      <c r="H10638" t="s">
        <v>177</v>
      </c>
      <c r="I10638" s="2">
        <v>46224</v>
      </c>
      <c r="J10638" t="s">
        <v>1</v>
      </c>
    </row>
    <row r="10639" spans="1:10" hidden="1" x14ac:dyDescent="0.25">
      <c r="A10639" t="s">
        <v>24</v>
      </c>
      <c r="B10639">
        <v>29</v>
      </c>
      <c r="C10639">
        <v>5</v>
      </c>
      <c r="E10639" t="s">
        <v>30</v>
      </c>
      <c r="H10639" t="s">
        <v>177</v>
      </c>
      <c r="I10639" s="2">
        <v>46224</v>
      </c>
      <c r="J10639" t="s">
        <v>1</v>
      </c>
    </row>
    <row r="10640" spans="1:10" hidden="1" x14ac:dyDescent="0.25">
      <c r="A10640" t="s">
        <v>24</v>
      </c>
      <c r="B10640">
        <v>29</v>
      </c>
      <c r="C10640">
        <v>5</v>
      </c>
      <c r="E10640" t="s">
        <v>20</v>
      </c>
      <c r="H10640" t="s">
        <v>177</v>
      </c>
      <c r="I10640" s="2">
        <v>46224</v>
      </c>
      <c r="J10640" t="s">
        <v>1</v>
      </c>
    </row>
    <row r="10641" spans="1:10" hidden="1" x14ac:dyDescent="0.25">
      <c r="A10641" t="s">
        <v>24</v>
      </c>
      <c r="B10641">
        <v>29</v>
      </c>
      <c r="C10641">
        <v>6</v>
      </c>
      <c r="D10641">
        <v>1</v>
      </c>
      <c r="E10641" t="s">
        <v>31</v>
      </c>
      <c r="H10641" t="s">
        <v>177</v>
      </c>
      <c r="I10641" s="2">
        <v>46224</v>
      </c>
      <c r="J10641" t="s">
        <v>2</v>
      </c>
    </row>
    <row r="10642" spans="1:10" hidden="1" x14ac:dyDescent="0.25">
      <c r="A10642" t="s">
        <v>24</v>
      </c>
      <c r="B10642">
        <v>29</v>
      </c>
      <c r="C10642">
        <v>6</v>
      </c>
      <c r="D10642">
        <v>1</v>
      </c>
      <c r="E10642" t="s">
        <v>29</v>
      </c>
      <c r="H10642" t="s">
        <v>177</v>
      </c>
      <c r="I10642" s="2">
        <v>46224</v>
      </c>
      <c r="J10642" t="s">
        <v>2</v>
      </c>
    </row>
    <row r="10643" spans="1:10" hidden="1" x14ac:dyDescent="0.25">
      <c r="A10643" t="s">
        <v>24</v>
      </c>
      <c r="B10643">
        <v>29</v>
      </c>
      <c r="C10643">
        <v>6</v>
      </c>
      <c r="D10643">
        <v>1</v>
      </c>
      <c r="E10643" t="s">
        <v>30</v>
      </c>
      <c r="H10643" t="s">
        <v>177</v>
      </c>
      <c r="I10643" s="2">
        <v>46224</v>
      </c>
      <c r="J10643" t="s">
        <v>2</v>
      </c>
    </row>
    <row r="10644" spans="1:10" hidden="1" x14ac:dyDescent="0.25">
      <c r="A10644" t="s">
        <v>24</v>
      </c>
      <c r="B10644">
        <v>29</v>
      </c>
      <c r="C10644">
        <v>6</v>
      </c>
      <c r="D10644">
        <v>1</v>
      </c>
      <c r="E10644" t="s">
        <v>20</v>
      </c>
      <c r="H10644" t="s">
        <v>177</v>
      </c>
      <c r="I10644" s="2">
        <v>46224</v>
      </c>
      <c r="J10644" t="s">
        <v>2</v>
      </c>
    </row>
    <row r="10645" spans="1:10" hidden="1" x14ac:dyDescent="0.25">
      <c r="A10645" t="s">
        <v>24</v>
      </c>
      <c r="B10645">
        <v>29</v>
      </c>
      <c r="C10645">
        <v>6</v>
      </c>
      <c r="D10645">
        <v>1</v>
      </c>
      <c r="E10645" t="s">
        <v>30</v>
      </c>
      <c r="H10645" t="s">
        <v>177</v>
      </c>
      <c r="I10645" s="2">
        <v>46224</v>
      </c>
      <c r="J10645" t="s">
        <v>2</v>
      </c>
    </row>
    <row r="10646" spans="1:10" hidden="1" x14ac:dyDescent="0.25">
      <c r="A10646" t="s">
        <v>24</v>
      </c>
      <c r="B10646">
        <v>29</v>
      </c>
      <c r="C10646">
        <v>6</v>
      </c>
      <c r="D10646">
        <v>1</v>
      </c>
      <c r="E10646" t="s">
        <v>20</v>
      </c>
      <c r="H10646" t="s">
        <v>177</v>
      </c>
      <c r="I10646" s="2">
        <v>46224</v>
      </c>
      <c r="J10646" t="s">
        <v>2</v>
      </c>
    </row>
    <row r="10647" spans="1:10" hidden="1" x14ac:dyDescent="0.25">
      <c r="A10647" t="s">
        <v>24</v>
      </c>
      <c r="B10647">
        <v>29</v>
      </c>
      <c r="C10647">
        <v>7</v>
      </c>
      <c r="E10647" t="s">
        <v>29</v>
      </c>
      <c r="H10647" t="s">
        <v>177</v>
      </c>
      <c r="I10647" s="2">
        <v>46225</v>
      </c>
      <c r="J10647" t="s">
        <v>0</v>
      </c>
    </row>
    <row r="10648" spans="1:10" hidden="1" x14ac:dyDescent="0.25">
      <c r="A10648" t="s">
        <v>24</v>
      </c>
      <c r="B10648">
        <v>29</v>
      </c>
      <c r="C10648">
        <v>7</v>
      </c>
      <c r="E10648" t="s">
        <v>30</v>
      </c>
      <c r="H10648" t="s">
        <v>177</v>
      </c>
      <c r="I10648" s="2">
        <v>46225</v>
      </c>
      <c r="J10648" t="s">
        <v>0</v>
      </c>
    </row>
    <row r="10649" spans="1:10" hidden="1" x14ac:dyDescent="0.25">
      <c r="A10649" t="s">
        <v>24</v>
      </c>
      <c r="B10649">
        <v>29</v>
      </c>
      <c r="C10649">
        <v>7</v>
      </c>
      <c r="E10649" t="s">
        <v>20</v>
      </c>
      <c r="H10649" t="s">
        <v>177</v>
      </c>
      <c r="I10649" s="2">
        <v>46225</v>
      </c>
      <c r="J10649" t="s">
        <v>0</v>
      </c>
    </row>
    <row r="10650" spans="1:10" hidden="1" x14ac:dyDescent="0.25">
      <c r="A10650" t="s">
        <v>24</v>
      </c>
      <c r="B10650">
        <v>29</v>
      </c>
      <c r="C10650">
        <v>7</v>
      </c>
      <c r="E10650" t="s">
        <v>30</v>
      </c>
      <c r="H10650" t="s">
        <v>177</v>
      </c>
      <c r="I10650" s="2">
        <v>46225</v>
      </c>
      <c r="J10650" t="s">
        <v>0</v>
      </c>
    </row>
    <row r="10651" spans="1:10" hidden="1" x14ac:dyDescent="0.25">
      <c r="A10651" t="s">
        <v>24</v>
      </c>
      <c r="B10651">
        <v>29</v>
      </c>
      <c r="C10651">
        <v>7</v>
      </c>
      <c r="E10651" t="s">
        <v>20</v>
      </c>
      <c r="H10651" t="s">
        <v>177</v>
      </c>
      <c r="I10651" s="2">
        <v>46225</v>
      </c>
      <c r="J10651" t="s">
        <v>0</v>
      </c>
    </row>
    <row r="10652" spans="1:10" hidden="1" x14ac:dyDescent="0.25">
      <c r="A10652" t="s">
        <v>24</v>
      </c>
      <c r="B10652">
        <v>29</v>
      </c>
      <c r="C10652">
        <v>8</v>
      </c>
      <c r="E10652" t="s">
        <v>29</v>
      </c>
      <c r="H10652" t="s">
        <v>177</v>
      </c>
      <c r="I10652" s="2">
        <v>46225</v>
      </c>
      <c r="J10652" t="s">
        <v>1</v>
      </c>
    </row>
    <row r="10653" spans="1:10" hidden="1" x14ac:dyDescent="0.25">
      <c r="A10653" t="s">
        <v>24</v>
      </c>
      <c r="B10653">
        <v>29</v>
      </c>
      <c r="C10653">
        <v>8</v>
      </c>
      <c r="E10653" t="s">
        <v>30</v>
      </c>
      <c r="H10653" t="s">
        <v>177</v>
      </c>
      <c r="I10653" s="2">
        <v>46225</v>
      </c>
      <c r="J10653" t="s">
        <v>1</v>
      </c>
    </row>
    <row r="10654" spans="1:10" hidden="1" x14ac:dyDescent="0.25">
      <c r="A10654" t="s">
        <v>24</v>
      </c>
      <c r="B10654">
        <v>29</v>
      </c>
      <c r="C10654">
        <v>8</v>
      </c>
      <c r="E10654" t="s">
        <v>20</v>
      </c>
      <c r="H10654" t="s">
        <v>177</v>
      </c>
      <c r="I10654" s="2">
        <v>46225</v>
      </c>
      <c r="J10654" t="s">
        <v>1</v>
      </c>
    </row>
    <row r="10655" spans="1:10" hidden="1" x14ac:dyDescent="0.25">
      <c r="A10655" t="s">
        <v>24</v>
      </c>
      <c r="B10655">
        <v>29</v>
      </c>
      <c r="C10655">
        <v>8</v>
      </c>
      <c r="E10655" t="s">
        <v>30</v>
      </c>
      <c r="H10655" t="s">
        <v>177</v>
      </c>
      <c r="I10655" s="2">
        <v>46225</v>
      </c>
      <c r="J10655" t="s">
        <v>1</v>
      </c>
    </row>
    <row r="10656" spans="1:10" hidden="1" x14ac:dyDescent="0.25">
      <c r="A10656" t="s">
        <v>24</v>
      </c>
      <c r="B10656">
        <v>29</v>
      </c>
      <c r="C10656">
        <v>8</v>
      </c>
      <c r="E10656" t="s">
        <v>20</v>
      </c>
      <c r="H10656" t="s">
        <v>177</v>
      </c>
      <c r="I10656" s="2">
        <v>46225</v>
      </c>
      <c r="J10656" t="s">
        <v>1</v>
      </c>
    </row>
    <row r="10657" spans="1:10" hidden="1" x14ac:dyDescent="0.25">
      <c r="A10657" t="s">
        <v>24</v>
      </c>
      <c r="B10657">
        <v>29</v>
      </c>
      <c r="C10657">
        <v>9</v>
      </c>
      <c r="D10657">
        <v>1</v>
      </c>
      <c r="E10657" t="s">
        <v>31</v>
      </c>
      <c r="H10657" t="s">
        <v>177</v>
      </c>
      <c r="I10657" s="2">
        <v>46225</v>
      </c>
      <c r="J10657" t="s">
        <v>2</v>
      </c>
    </row>
    <row r="10658" spans="1:10" hidden="1" x14ac:dyDescent="0.25">
      <c r="A10658" t="s">
        <v>24</v>
      </c>
      <c r="B10658">
        <v>29</v>
      </c>
      <c r="C10658">
        <v>9</v>
      </c>
      <c r="D10658">
        <v>1</v>
      </c>
      <c r="E10658" t="s">
        <v>29</v>
      </c>
      <c r="H10658" t="s">
        <v>177</v>
      </c>
      <c r="I10658" s="2">
        <v>46225</v>
      </c>
      <c r="J10658" t="s">
        <v>2</v>
      </c>
    </row>
    <row r="10659" spans="1:10" hidden="1" x14ac:dyDescent="0.25">
      <c r="A10659" t="s">
        <v>24</v>
      </c>
      <c r="B10659">
        <v>29</v>
      </c>
      <c r="C10659">
        <v>9</v>
      </c>
      <c r="D10659">
        <v>1</v>
      </c>
      <c r="E10659" t="s">
        <v>30</v>
      </c>
      <c r="H10659" t="s">
        <v>177</v>
      </c>
      <c r="I10659" s="2">
        <v>46225</v>
      </c>
      <c r="J10659" t="s">
        <v>2</v>
      </c>
    </row>
    <row r="10660" spans="1:10" hidden="1" x14ac:dyDescent="0.25">
      <c r="A10660" t="s">
        <v>24</v>
      </c>
      <c r="B10660">
        <v>29</v>
      </c>
      <c r="C10660">
        <v>9</v>
      </c>
      <c r="D10660">
        <v>1</v>
      </c>
      <c r="E10660" t="s">
        <v>20</v>
      </c>
      <c r="H10660" t="s">
        <v>177</v>
      </c>
      <c r="I10660" s="2">
        <v>46225</v>
      </c>
      <c r="J10660" t="s">
        <v>2</v>
      </c>
    </row>
    <row r="10661" spans="1:10" hidden="1" x14ac:dyDescent="0.25">
      <c r="A10661" t="s">
        <v>24</v>
      </c>
      <c r="B10661">
        <v>29</v>
      </c>
      <c r="C10661">
        <v>9</v>
      </c>
      <c r="D10661">
        <v>1</v>
      </c>
      <c r="E10661" t="s">
        <v>30</v>
      </c>
      <c r="H10661" t="s">
        <v>177</v>
      </c>
      <c r="I10661" s="2">
        <v>46225</v>
      </c>
      <c r="J10661" t="s">
        <v>2</v>
      </c>
    </row>
    <row r="10662" spans="1:10" hidden="1" x14ac:dyDescent="0.25">
      <c r="A10662" t="s">
        <v>24</v>
      </c>
      <c r="B10662">
        <v>29</v>
      </c>
      <c r="C10662">
        <v>9</v>
      </c>
      <c r="D10662">
        <v>1</v>
      </c>
      <c r="E10662" t="s">
        <v>20</v>
      </c>
      <c r="H10662" t="s">
        <v>177</v>
      </c>
      <c r="I10662" s="2">
        <v>46225</v>
      </c>
      <c r="J10662" t="s">
        <v>2</v>
      </c>
    </row>
    <row r="10663" spans="1:10" hidden="1" x14ac:dyDescent="0.25">
      <c r="A10663" t="s">
        <v>24</v>
      </c>
      <c r="B10663">
        <v>29</v>
      </c>
      <c r="C10663">
        <v>10</v>
      </c>
      <c r="E10663" t="s">
        <v>29</v>
      </c>
      <c r="H10663" t="s">
        <v>177</v>
      </c>
      <c r="I10663" s="2">
        <v>46226</v>
      </c>
      <c r="J10663" t="s">
        <v>0</v>
      </c>
    </row>
    <row r="10664" spans="1:10" hidden="1" x14ac:dyDescent="0.25">
      <c r="A10664" t="s">
        <v>24</v>
      </c>
      <c r="B10664">
        <v>29</v>
      </c>
      <c r="C10664">
        <v>10</v>
      </c>
      <c r="E10664" t="s">
        <v>30</v>
      </c>
      <c r="H10664" t="s">
        <v>177</v>
      </c>
      <c r="I10664" s="2">
        <v>46226</v>
      </c>
      <c r="J10664" t="s">
        <v>0</v>
      </c>
    </row>
    <row r="10665" spans="1:10" hidden="1" x14ac:dyDescent="0.25">
      <c r="A10665" t="s">
        <v>24</v>
      </c>
      <c r="B10665">
        <v>29</v>
      </c>
      <c r="C10665">
        <v>10</v>
      </c>
      <c r="E10665" t="s">
        <v>20</v>
      </c>
      <c r="H10665" t="s">
        <v>177</v>
      </c>
      <c r="I10665" s="2">
        <v>46226</v>
      </c>
      <c r="J10665" t="s">
        <v>0</v>
      </c>
    </row>
    <row r="10666" spans="1:10" hidden="1" x14ac:dyDescent="0.25">
      <c r="A10666" t="s">
        <v>24</v>
      </c>
      <c r="B10666">
        <v>29</v>
      </c>
      <c r="C10666">
        <v>10</v>
      </c>
      <c r="E10666" t="s">
        <v>30</v>
      </c>
      <c r="H10666" t="s">
        <v>177</v>
      </c>
      <c r="I10666" s="2">
        <v>46226</v>
      </c>
      <c r="J10666" t="s">
        <v>0</v>
      </c>
    </row>
    <row r="10667" spans="1:10" hidden="1" x14ac:dyDescent="0.25">
      <c r="A10667" t="s">
        <v>24</v>
      </c>
      <c r="B10667">
        <v>29</v>
      </c>
      <c r="C10667">
        <v>10</v>
      </c>
      <c r="E10667" t="s">
        <v>20</v>
      </c>
      <c r="H10667" t="s">
        <v>177</v>
      </c>
      <c r="I10667" s="2">
        <v>46226</v>
      </c>
      <c r="J10667" t="s">
        <v>0</v>
      </c>
    </row>
    <row r="10668" spans="1:10" hidden="1" x14ac:dyDescent="0.25">
      <c r="A10668" t="s">
        <v>24</v>
      </c>
      <c r="B10668">
        <v>29</v>
      </c>
      <c r="C10668">
        <v>11</v>
      </c>
      <c r="E10668" t="s">
        <v>29</v>
      </c>
      <c r="H10668" t="s">
        <v>177</v>
      </c>
      <c r="I10668" s="2">
        <v>46226</v>
      </c>
      <c r="J10668" t="s">
        <v>1</v>
      </c>
    </row>
    <row r="10669" spans="1:10" hidden="1" x14ac:dyDescent="0.25">
      <c r="A10669" t="s">
        <v>24</v>
      </c>
      <c r="B10669">
        <v>29</v>
      </c>
      <c r="C10669">
        <v>11</v>
      </c>
      <c r="E10669" t="s">
        <v>30</v>
      </c>
      <c r="H10669" t="s">
        <v>177</v>
      </c>
      <c r="I10669" s="2">
        <v>46226</v>
      </c>
      <c r="J10669" t="s">
        <v>1</v>
      </c>
    </row>
    <row r="10670" spans="1:10" hidden="1" x14ac:dyDescent="0.25">
      <c r="A10670" t="s">
        <v>24</v>
      </c>
      <c r="B10670">
        <v>29</v>
      </c>
      <c r="C10670">
        <v>11</v>
      </c>
      <c r="E10670" t="s">
        <v>20</v>
      </c>
      <c r="H10670" t="s">
        <v>177</v>
      </c>
      <c r="I10670" s="2">
        <v>46226</v>
      </c>
      <c r="J10670" t="s">
        <v>1</v>
      </c>
    </row>
    <row r="10671" spans="1:10" hidden="1" x14ac:dyDescent="0.25">
      <c r="A10671" t="s">
        <v>24</v>
      </c>
      <c r="B10671">
        <v>29</v>
      </c>
      <c r="C10671">
        <v>11</v>
      </c>
      <c r="E10671" t="s">
        <v>30</v>
      </c>
      <c r="H10671" t="s">
        <v>177</v>
      </c>
      <c r="I10671" s="2">
        <v>46226</v>
      </c>
      <c r="J10671" t="s">
        <v>1</v>
      </c>
    </row>
    <row r="10672" spans="1:10" hidden="1" x14ac:dyDescent="0.25">
      <c r="A10672" t="s">
        <v>24</v>
      </c>
      <c r="B10672">
        <v>29</v>
      </c>
      <c r="C10672">
        <v>11</v>
      </c>
      <c r="E10672" t="s">
        <v>20</v>
      </c>
      <c r="H10672" t="s">
        <v>177</v>
      </c>
      <c r="I10672" s="2">
        <v>46226</v>
      </c>
      <c r="J10672" t="s">
        <v>1</v>
      </c>
    </row>
    <row r="10673" spans="1:10" hidden="1" x14ac:dyDescent="0.25">
      <c r="A10673" t="s">
        <v>24</v>
      </c>
      <c r="B10673">
        <v>29</v>
      </c>
      <c r="C10673">
        <v>12</v>
      </c>
      <c r="E10673" t="s">
        <v>29</v>
      </c>
      <c r="H10673" t="s">
        <v>177</v>
      </c>
      <c r="I10673" s="2">
        <v>46226</v>
      </c>
      <c r="J10673" t="s">
        <v>2</v>
      </c>
    </row>
    <row r="10674" spans="1:10" hidden="1" x14ac:dyDescent="0.25">
      <c r="A10674" t="s">
        <v>24</v>
      </c>
      <c r="B10674">
        <v>29</v>
      </c>
      <c r="C10674">
        <v>12</v>
      </c>
      <c r="E10674" t="s">
        <v>30</v>
      </c>
      <c r="H10674" t="s">
        <v>177</v>
      </c>
      <c r="I10674" s="2">
        <v>46226</v>
      </c>
      <c r="J10674" t="s">
        <v>2</v>
      </c>
    </row>
    <row r="10675" spans="1:10" hidden="1" x14ac:dyDescent="0.25">
      <c r="A10675" t="s">
        <v>24</v>
      </c>
      <c r="B10675">
        <v>29</v>
      </c>
      <c r="C10675">
        <v>12</v>
      </c>
      <c r="E10675" t="s">
        <v>20</v>
      </c>
      <c r="H10675" t="s">
        <v>177</v>
      </c>
      <c r="I10675" s="2">
        <v>46226</v>
      </c>
      <c r="J10675" t="s">
        <v>2</v>
      </c>
    </row>
    <row r="10676" spans="1:10" hidden="1" x14ac:dyDescent="0.25">
      <c r="A10676" t="s">
        <v>24</v>
      </c>
      <c r="B10676">
        <v>29</v>
      </c>
      <c r="C10676">
        <v>12</v>
      </c>
      <c r="E10676" t="s">
        <v>30</v>
      </c>
      <c r="H10676" t="s">
        <v>177</v>
      </c>
      <c r="I10676" s="2">
        <v>46226</v>
      </c>
      <c r="J10676" t="s">
        <v>2</v>
      </c>
    </row>
    <row r="10677" spans="1:10" hidden="1" x14ac:dyDescent="0.25">
      <c r="A10677" t="s">
        <v>24</v>
      </c>
      <c r="B10677">
        <v>29</v>
      </c>
      <c r="C10677">
        <v>12</v>
      </c>
      <c r="E10677" t="s">
        <v>20</v>
      </c>
      <c r="H10677" t="s">
        <v>177</v>
      </c>
      <c r="I10677" s="2">
        <v>46226</v>
      </c>
      <c r="J10677" t="s">
        <v>2</v>
      </c>
    </row>
    <row r="10678" spans="1:10" hidden="1" x14ac:dyDescent="0.25">
      <c r="A10678" t="s">
        <v>24</v>
      </c>
      <c r="B10678">
        <v>29</v>
      </c>
      <c r="C10678">
        <v>13</v>
      </c>
      <c r="E10678" t="s">
        <v>29</v>
      </c>
      <c r="H10678" t="s">
        <v>177</v>
      </c>
      <c r="I10678" s="2">
        <v>46227</v>
      </c>
      <c r="J10678" t="s">
        <v>0</v>
      </c>
    </row>
    <row r="10679" spans="1:10" hidden="1" x14ac:dyDescent="0.25">
      <c r="A10679" t="s">
        <v>24</v>
      </c>
      <c r="B10679">
        <v>29</v>
      </c>
      <c r="C10679">
        <v>13</v>
      </c>
      <c r="E10679" t="s">
        <v>30</v>
      </c>
      <c r="H10679" t="s">
        <v>177</v>
      </c>
      <c r="I10679" s="2">
        <v>46227</v>
      </c>
      <c r="J10679" t="s">
        <v>0</v>
      </c>
    </row>
    <row r="10680" spans="1:10" hidden="1" x14ac:dyDescent="0.25">
      <c r="A10680" t="s">
        <v>24</v>
      </c>
      <c r="B10680">
        <v>29</v>
      </c>
      <c r="C10680">
        <v>13</v>
      </c>
      <c r="E10680" t="s">
        <v>20</v>
      </c>
      <c r="H10680" t="s">
        <v>177</v>
      </c>
      <c r="I10680" s="2">
        <v>46227</v>
      </c>
      <c r="J10680" t="s">
        <v>0</v>
      </c>
    </row>
    <row r="10681" spans="1:10" hidden="1" x14ac:dyDescent="0.25">
      <c r="A10681" t="s">
        <v>24</v>
      </c>
      <c r="B10681">
        <v>29</v>
      </c>
      <c r="C10681">
        <v>13</v>
      </c>
      <c r="E10681" t="s">
        <v>30</v>
      </c>
      <c r="H10681" t="s">
        <v>177</v>
      </c>
      <c r="I10681" s="2">
        <v>46227</v>
      </c>
      <c r="J10681" t="s">
        <v>0</v>
      </c>
    </row>
    <row r="10682" spans="1:10" hidden="1" x14ac:dyDescent="0.25">
      <c r="A10682" t="s">
        <v>24</v>
      </c>
      <c r="B10682">
        <v>29</v>
      </c>
      <c r="C10682">
        <v>13</v>
      </c>
      <c r="E10682" t="s">
        <v>20</v>
      </c>
      <c r="H10682" t="s">
        <v>177</v>
      </c>
      <c r="I10682" s="2">
        <v>46227</v>
      </c>
      <c r="J10682" t="s">
        <v>0</v>
      </c>
    </row>
    <row r="10683" spans="1:10" hidden="1" x14ac:dyDescent="0.25">
      <c r="A10683" t="s">
        <v>24</v>
      </c>
      <c r="B10683">
        <v>29</v>
      </c>
      <c r="C10683">
        <v>14</v>
      </c>
      <c r="E10683" t="s">
        <v>29</v>
      </c>
      <c r="H10683" t="s">
        <v>177</v>
      </c>
      <c r="I10683" s="2">
        <v>46227</v>
      </c>
      <c r="J10683" t="s">
        <v>1</v>
      </c>
    </row>
    <row r="10684" spans="1:10" hidden="1" x14ac:dyDescent="0.25">
      <c r="A10684" t="s">
        <v>24</v>
      </c>
      <c r="B10684">
        <v>29</v>
      </c>
      <c r="C10684">
        <v>14</v>
      </c>
      <c r="E10684" t="s">
        <v>30</v>
      </c>
      <c r="H10684" t="s">
        <v>177</v>
      </c>
      <c r="I10684" s="2">
        <v>46227</v>
      </c>
      <c r="J10684" t="s">
        <v>1</v>
      </c>
    </row>
    <row r="10685" spans="1:10" hidden="1" x14ac:dyDescent="0.25">
      <c r="A10685" t="s">
        <v>24</v>
      </c>
      <c r="B10685">
        <v>29</v>
      </c>
      <c r="C10685">
        <v>14</v>
      </c>
      <c r="E10685" t="s">
        <v>20</v>
      </c>
      <c r="H10685" t="s">
        <v>177</v>
      </c>
      <c r="I10685" s="2">
        <v>46227</v>
      </c>
      <c r="J10685" t="s">
        <v>1</v>
      </c>
    </row>
    <row r="10686" spans="1:10" hidden="1" x14ac:dyDescent="0.25">
      <c r="A10686" t="s">
        <v>24</v>
      </c>
      <c r="B10686">
        <v>29</v>
      </c>
      <c r="C10686">
        <v>14</v>
      </c>
      <c r="E10686" t="s">
        <v>30</v>
      </c>
      <c r="H10686" t="s">
        <v>177</v>
      </c>
      <c r="I10686" s="2">
        <v>46227</v>
      </c>
      <c r="J10686" t="s">
        <v>1</v>
      </c>
    </row>
    <row r="10687" spans="1:10" hidden="1" x14ac:dyDescent="0.25">
      <c r="A10687" t="s">
        <v>24</v>
      </c>
      <c r="B10687">
        <v>29</v>
      </c>
      <c r="C10687">
        <v>14</v>
      </c>
      <c r="E10687" t="s">
        <v>20</v>
      </c>
      <c r="H10687" t="s">
        <v>177</v>
      </c>
      <c r="I10687" s="2">
        <v>46227</v>
      </c>
      <c r="J10687" t="s">
        <v>1</v>
      </c>
    </row>
    <row r="10688" spans="1:10" hidden="1" x14ac:dyDescent="0.25">
      <c r="A10688" t="s">
        <v>24</v>
      </c>
      <c r="B10688">
        <v>29</v>
      </c>
      <c r="C10688">
        <v>15</v>
      </c>
      <c r="D10688">
        <v>1</v>
      </c>
      <c r="E10688" t="s">
        <v>31</v>
      </c>
      <c r="H10688" t="s">
        <v>177</v>
      </c>
      <c r="I10688" s="2">
        <v>46227</v>
      </c>
      <c r="J10688" t="s">
        <v>2</v>
      </c>
    </row>
    <row r="10689" spans="1:10" hidden="1" x14ac:dyDescent="0.25">
      <c r="A10689" t="s">
        <v>24</v>
      </c>
      <c r="B10689">
        <v>29</v>
      </c>
      <c r="C10689">
        <v>15</v>
      </c>
      <c r="D10689">
        <v>1</v>
      </c>
      <c r="E10689" t="s">
        <v>29</v>
      </c>
      <c r="H10689" t="s">
        <v>177</v>
      </c>
      <c r="I10689" s="2">
        <v>46227</v>
      </c>
      <c r="J10689" t="s">
        <v>2</v>
      </c>
    </row>
    <row r="10690" spans="1:10" hidden="1" x14ac:dyDescent="0.25">
      <c r="A10690" t="s">
        <v>24</v>
      </c>
      <c r="B10690">
        <v>29</v>
      </c>
      <c r="C10690">
        <v>15</v>
      </c>
      <c r="D10690">
        <v>1</v>
      </c>
      <c r="E10690" t="s">
        <v>30</v>
      </c>
      <c r="H10690" t="s">
        <v>177</v>
      </c>
      <c r="I10690" s="2">
        <v>46227</v>
      </c>
      <c r="J10690" t="s">
        <v>2</v>
      </c>
    </row>
    <row r="10691" spans="1:10" hidden="1" x14ac:dyDescent="0.25">
      <c r="A10691" t="s">
        <v>24</v>
      </c>
      <c r="B10691">
        <v>29</v>
      </c>
      <c r="C10691">
        <v>15</v>
      </c>
      <c r="D10691">
        <v>1</v>
      </c>
      <c r="E10691" t="s">
        <v>20</v>
      </c>
      <c r="H10691" t="s">
        <v>177</v>
      </c>
      <c r="I10691" s="2">
        <v>46227</v>
      </c>
      <c r="J10691" t="s">
        <v>2</v>
      </c>
    </row>
    <row r="10692" spans="1:10" hidden="1" x14ac:dyDescent="0.25">
      <c r="A10692" t="s">
        <v>24</v>
      </c>
      <c r="B10692">
        <v>29</v>
      </c>
      <c r="C10692">
        <v>15</v>
      </c>
      <c r="D10692">
        <v>1</v>
      </c>
      <c r="E10692" t="s">
        <v>30</v>
      </c>
      <c r="H10692" t="s">
        <v>177</v>
      </c>
      <c r="I10692" s="2">
        <v>46227</v>
      </c>
      <c r="J10692" t="s">
        <v>2</v>
      </c>
    </row>
    <row r="10693" spans="1:10" hidden="1" x14ac:dyDescent="0.25">
      <c r="A10693" t="s">
        <v>24</v>
      </c>
      <c r="B10693">
        <v>29</v>
      </c>
      <c r="C10693">
        <v>15</v>
      </c>
      <c r="D10693">
        <v>1</v>
      </c>
      <c r="E10693" t="s">
        <v>20</v>
      </c>
      <c r="H10693" t="s">
        <v>177</v>
      </c>
      <c r="I10693" s="2">
        <v>46227</v>
      </c>
      <c r="J10693" t="s">
        <v>2</v>
      </c>
    </row>
    <row r="10694" spans="1:10" hidden="1" x14ac:dyDescent="0.25">
      <c r="A10694" t="s">
        <v>24</v>
      </c>
      <c r="B10694">
        <v>29</v>
      </c>
      <c r="C10694">
        <v>16</v>
      </c>
      <c r="E10694" t="s">
        <v>29</v>
      </c>
      <c r="H10694" t="s">
        <v>177</v>
      </c>
      <c r="I10694" s="2">
        <v>46228</v>
      </c>
      <c r="J10694" t="s">
        <v>0</v>
      </c>
    </row>
    <row r="10695" spans="1:10" hidden="1" x14ac:dyDescent="0.25">
      <c r="A10695" t="s">
        <v>24</v>
      </c>
      <c r="B10695">
        <v>29</v>
      </c>
      <c r="C10695">
        <v>16</v>
      </c>
      <c r="E10695" t="s">
        <v>30</v>
      </c>
      <c r="H10695" t="s">
        <v>177</v>
      </c>
      <c r="I10695" s="2">
        <v>46228</v>
      </c>
      <c r="J10695" t="s">
        <v>0</v>
      </c>
    </row>
    <row r="10696" spans="1:10" hidden="1" x14ac:dyDescent="0.25">
      <c r="A10696" t="s">
        <v>24</v>
      </c>
      <c r="B10696">
        <v>29</v>
      </c>
      <c r="C10696">
        <v>16</v>
      </c>
      <c r="E10696" t="s">
        <v>20</v>
      </c>
      <c r="H10696" t="s">
        <v>177</v>
      </c>
      <c r="I10696" s="2">
        <v>46228</v>
      </c>
      <c r="J10696" t="s">
        <v>0</v>
      </c>
    </row>
    <row r="10697" spans="1:10" hidden="1" x14ac:dyDescent="0.25">
      <c r="A10697" t="s">
        <v>24</v>
      </c>
      <c r="B10697">
        <v>29</v>
      </c>
      <c r="C10697">
        <v>16</v>
      </c>
      <c r="E10697" t="s">
        <v>30</v>
      </c>
      <c r="H10697" t="s">
        <v>177</v>
      </c>
      <c r="I10697" s="2">
        <v>46228</v>
      </c>
      <c r="J10697" t="s">
        <v>0</v>
      </c>
    </row>
    <row r="10698" spans="1:10" hidden="1" x14ac:dyDescent="0.25">
      <c r="A10698" t="s">
        <v>24</v>
      </c>
      <c r="B10698">
        <v>29</v>
      </c>
      <c r="C10698">
        <v>16</v>
      </c>
      <c r="E10698" t="s">
        <v>20</v>
      </c>
      <c r="H10698" t="s">
        <v>177</v>
      </c>
      <c r="I10698" s="2">
        <v>46228</v>
      </c>
      <c r="J10698" t="s">
        <v>0</v>
      </c>
    </row>
    <row r="10699" spans="1:10" hidden="1" x14ac:dyDescent="0.25">
      <c r="A10699" t="s">
        <v>24</v>
      </c>
      <c r="B10699">
        <v>29</v>
      </c>
      <c r="C10699">
        <v>17</v>
      </c>
      <c r="E10699" t="s">
        <v>29</v>
      </c>
      <c r="H10699" t="s">
        <v>177</v>
      </c>
      <c r="I10699" s="2">
        <v>46228</v>
      </c>
      <c r="J10699" t="s">
        <v>1</v>
      </c>
    </row>
    <row r="10700" spans="1:10" hidden="1" x14ac:dyDescent="0.25">
      <c r="A10700" t="s">
        <v>24</v>
      </c>
      <c r="B10700">
        <v>29</v>
      </c>
      <c r="C10700">
        <v>17</v>
      </c>
      <c r="E10700" t="s">
        <v>30</v>
      </c>
      <c r="H10700" t="s">
        <v>177</v>
      </c>
      <c r="I10700" s="2">
        <v>46228</v>
      </c>
      <c r="J10700" t="s">
        <v>1</v>
      </c>
    </row>
    <row r="10701" spans="1:10" hidden="1" x14ac:dyDescent="0.25">
      <c r="A10701" t="s">
        <v>24</v>
      </c>
      <c r="B10701">
        <v>29</v>
      </c>
      <c r="C10701">
        <v>17</v>
      </c>
      <c r="E10701" t="s">
        <v>20</v>
      </c>
      <c r="H10701" t="s">
        <v>177</v>
      </c>
      <c r="I10701" s="2">
        <v>46228</v>
      </c>
      <c r="J10701" t="s">
        <v>1</v>
      </c>
    </row>
    <row r="10702" spans="1:10" hidden="1" x14ac:dyDescent="0.25">
      <c r="A10702" t="s">
        <v>24</v>
      </c>
      <c r="B10702">
        <v>29</v>
      </c>
      <c r="C10702">
        <v>17</v>
      </c>
      <c r="E10702" t="s">
        <v>30</v>
      </c>
      <c r="H10702" t="s">
        <v>177</v>
      </c>
      <c r="I10702" s="2">
        <v>46228</v>
      </c>
      <c r="J10702" t="s">
        <v>1</v>
      </c>
    </row>
    <row r="10703" spans="1:10" hidden="1" x14ac:dyDescent="0.25">
      <c r="A10703" t="s">
        <v>24</v>
      </c>
      <c r="B10703">
        <v>29</v>
      </c>
      <c r="C10703">
        <v>17</v>
      </c>
      <c r="E10703" t="s">
        <v>20</v>
      </c>
      <c r="H10703" t="s">
        <v>177</v>
      </c>
      <c r="I10703" s="2">
        <v>46228</v>
      </c>
      <c r="J10703" t="s">
        <v>1</v>
      </c>
    </row>
    <row r="10704" spans="1:10" hidden="1" x14ac:dyDescent="0.25">
      <c r="A10704" t="s">
        <v>24</v>
      </c>
      <c r="B10704">
        <v>29</v>
      </c>
      <c r="C10704">
        <v>18</v>
      </c>
      <c r="D10704">
        <v>1</v>
      </c>
      <c r="E10704" t="s">
        <v>31</v>
      </c>
      <c r="H10704" t="s">
        <v>177</v>
      </c>
      <c r="I10704" s="2">
        <v>46228</v>
      </c>
      <c r="J10704" t="s">
        <v>2</v>
      </c>
    </row>
    <row r="10705" spans="1:10" hidden="1" x14ac:dyDescent="0.25">
      <c r="A10705" t="s">
        <v>24</v>
      </c>
      <c r="B10705">
        <v>29</v>
      </c>
      <c r="C10705">
        <v>18</v>
      </c>
      <c r="D10705">
        <v>1</v>
      </c>
      <c r="E10705" t="s">
        <v>29</v>
      </c>
      <c r="H10705" t="s">
        <v>177</v>
      </c>
      <c r="I10705" s="2">
        <v>46228</v>
      </c>
      <c r="J10705" t="s">
        <v>2</v>
      </c>
    </row>
    <row r="10706" spans="1:10" hidden="1" x14ac:dyDescent="0.25">
      <c r="A10706" t="s">
        <v>24</v>
      </c>
      <c r="B10706">
        <v>29</v>
      </c>
      <c r="C10706">
        <v>18</v>
      </c>
      <c r="E10706" t="s">
        <v>30</v>
      </c>
      <c r="H10706" t="s">
        <v>177</v>
      </c>
      <c r="I10706" s="2">
        <v>46228</v>
      </c>
      <c r="J10706" t="s">
        <v>2</v>
      </c>
    </row>
    <row r="10707" spans="1:10" hidden="1" x14ac:dyDescent="0.25">
      <c r="A10707" t="s">
        <v>24</v>
      </c>
      <c r="B10707">
        <v>29</v>
      </c>
      <c r="C10707">
        <v>18</v>
      </c>
      <c r="E10707" t="s">
        <v>20</v>
      </c>
      <c r="H10707" t="s">
        <v>177</v>
      </c>
      <c r="I10707" s="2">
        <v>46228</v>
      </c>
      <c r="J10707" t="s">
        <v>2</v>
      </c>
    </row>
    <row r="10708" spans="1:10" hidden="1" x14ac:dyDescent="0.25">
      <c r="A10708" t="s">
        <v>24</v>
      </c>
      <c r="B10708">
        <v>29</v>
      </c>
      <c r="C10708">
        <v>18</v>
      </c>
      <c r="E10708" t="s">
        <v>30</v>
      </c>
      <c r="H10708" t="s">
        <v>177</v>
      </c>
      <c r="I10708" s="2">
        <v>46228</v>
      </c>
      <c r="J10708" t="s">
        <v>2</v>
      </c>
    </row>
    <row r="10709" spans="1:10" hidden="1" x14ac:dyDescent="0.25">
      <c r="A10709" t="s">
        <v>24</v>
      </c>
      <c r="B10709">
        <v>29</v>
      </c>
      <c r="C10709">
        <v>18</v>
      </c>
      <c r="E10709" t="s">
        <v>20</v>
      </c>
      <c r="H10709" t="s">
        <v>177</v>
      </c>
      <c r="I10709" s="2">
        <v>46228</v>
      </c>
      <c r="J10709" t="s">
        <v>2</v>
      </c>
    </row>
    <row r="10710" spans="1:10" hidden="1" x14ac:dyDescent="0.25">
      <c r="A10710" t="s">
        <v>24</v>
      </c>
      <c r="B10710">
        <v>29</v>
      </c>
      <c r="C10710">
        <v>19</v>
      </c>
      <c r="E10710" t="s">
        <v>29</v>
      </c>
      <c r="H10710" t="s">
        <v>177</v>
      </c>
      <c r="I10710" s="2">
        <v>46229</v>
      </c>
      <c r="J10710" t="s">
        <v>0</v>
      </c>
    </row>
    <row r="10711" spans="1:10" hidden="1" x14ac:dyDescent="0.25">
      <c r="A10711" t="s">
        <v>24</v>
      </c>
      <c r="B10711">
        <v>29</v>
      </c>
      <c r="C10711">
        <v>19</v>
      </c>
      <c r="E10711" t="s">
        <v>30</v>
      </c>
      <c r="H10711" t="s">
        <v>177</v>
      </c>
      <c r="I10711" s="2">
        <v>46229</v>
      </c>
      <c r="J10711" t="s">
        <v>0</v>
      </c>
    </row>
    <row r="10712" spans="1:10" hidden="1" x14ac:dyDescent="0.25">
      <c r="A10712" t="s">
        <v>24</v>
      </c>
      <c r="B10712">
        <v>29</v>
      </c>
      <c r="C10712">
        <v>19</v>
      </c>
      <c r="E10712" t="s">
        <v>20</v>
      </c>
      <c r="H10712" t="s">
        <v>177</v>
      </c>
      <c r="I10712" s="2">
        <v>46229</v>
      </c>
      <c r="J10712" t="s">
        <v>0</v>
      </c>
    </row>
    <row r="10713" spans="1:10" hidden="1" x14ac:dyDescent="0.25">
      <c r="A10713" t="s">
        <v>24</v>
      </c>
      <c r="B10713">
        <v>29</v>
      </c>
      <c r="C10713">
        <v>19</v>
      </c>
      <c r="E10713" t="s">
        <v>30</v>
      </c>
      <c r="H10713" t="s">
        <v>177</v>
      </c>
      <c r="I10713" s="2">
        <v>46229</v>
      </c>
      <c r="J10713" t="s">
        <v>0</v>
      </c>
    </row>
    <row r="10714" spans="1:10" hidden="1" x14ac:dyDescent="0.25">
      <c r="A10714" t="s">
        <v>24</v>
      </c>
      <c r="B10714">
        <v>29</v>
      </c>
      <c r="C10714">
        <v>19</v>
      </c>
      <c r="E10714" t="s">
        <v>20</v>
      </c>
      <c r="H10714" t="s">
        <v>177</v>
      </c>
      <c r="I10714" s="2">
        <v>46229</v>
      </c>
      <c r="J10714" t="s">
        <v>0</v>
      </c>
    </row>
    <row r="10715" spans="1:10" hidden="1" x14ac:dyDescent="0.25">
      <c r="A10715" t="s">
        <v>24</v>
      </c>
      <c r="B10715">
        <v>29</v>
      </c>
      <c r="C10715">
        <v>20</v>
      </c>
      <c r="E10715" t="s">
        <v>29</v>
      </c>
      <c r="H10715" t="s">
        <v>177</v>
      </c>
      <c r="I10715" s="2">
        <v>46229</v>
      </c>
      <c r="J10715" t="s">
        <v>1</v>
      </c>
    </row>
    <row r="10716" spans="1:10" hidden="1" x14ac:dyDescent="0.25">
      <c r="A10716" t="s">
        <v>24</v>
      </c>
      <c r="B10716">
        <v>29</v>
      </c>
      <c r="C10716">
        <v>20</v>
      </c>
      <c r="E10716" t="s">
        <v>30</v>
      </c>
      <c r="H10716" t="s">
        <v>177</v>
      </c>
      <c r="I10716" s="2">
        <v>46229</v>
      </c>
      <c r="J10716" t="s">
        <v>1</v>
      </c>
    </row>
    <row r="10717" spans="1:10" hidden="1" x14ac:dyDescent="0.25">
      <c r="A10717" t="s">
        <v>24</v>
      </c>
      <c r="B10717">
        <v>29</v>
      </c>
      <c r="C10717">
        <v>20</v>
      </c>
      <c r="E10717" t="s">
        <v>20</v>
      </c>
      <c r="H10717" t="s">
        <v>177</v>
      </c>
      <c r="I10717" s="2">
        <v>46229</v>
      </c>
      <c r="J10717" t="s">
        <v>1</v>
      </c>
    </row>
    <row r="10718" spans="1:10" hidden="1" x14ac:dyDescent="0.25">
      <c r="A10718" t="s">
        <v>24</v>
      </c>
      <c r="B10718">
        <v>29</v>
      </c>
      <c r="C10718">
        <v>20</v>
      </c>
      <c r="E10718" t="s">
        <v>30</v>
      </c>
      <c r="H10718" t="s">
        <v>177</v>
      </c>
      <c r="I10718" s="2">
        <v>46229</v>
      </c>
      <c r="J10718" t="s">
        <v>1</v>
      </c>
    </row>
    <row r="10719" spans="1:10" hidden="1" x14ac:dyDescent="0.25">
      <c r="A10719" t="s">
        <v>24</v>
      </c>
      <c r="B10719">
        <v>29</v>
      </c>
      <c r="C10719">
        <v>20</v>
      </c>
      <c r="E10719" t="s">
        <v>20</v>
      </c>
      <c r="H10719" t="s">
        <v>177</v>
      </c>
      <c r="I10719" s="2">
        <v>46229</v>
      </c>
      <c r="J10719" t="s">
        <v>1</v>
      </c>
    </row>
    <row r="10720" spans="1:10" hidden="1" x14ac:dyDescent="0.25">
      <c r="A10720" t="s">
        <v>24</v>
      </c>
      <c r="B10720">
        <v>29</v>
      </c>
      <c r="C10720">
        <v>21</v>
      </c>
      <c r="D10720">
        <v>1</v>
      </c>
      <c r="E10720" t="s">
        <v>31</v>
      </c>
      <c r="H10720" t="s">
        <v>177</v>
      </c>
      <c r="I10720" s="2">
        <v>46229</v>
      </c>
      <c r="J10720" t="s">
        <v>2</v>
      </c>
    </row>
    <row r="10721" spans="1:10" hidden="1" x14ac:dyDescent="0.25">
      <c r="A10721" t="s">
        <v>24</v>
      </c>
      <c r="B10721">
        <v>29</v>
      </c>
      <c r="C10721">
        <v>21</v>
      </c>
      <c r="D10721">
        <v>1</v>
      </c>
      <c r="E10721" t="s">
        <v>29</v>
      </c>
      <c r="H10721" t="s">
        <v>177</v>
      </c>
      <c r="I10721" s="2">
        <v>46229</v>
      </c>
      <c r="J10721" t="s">
        <v>2</v>
      </c>
    </row>
    <row r="10722" spans="1:10" hidden="1" x14ac:dyDescent="0.25">
      <c r="A10722" t="s">
        <v>24</v>
      </c>
      <c r="B10722">
        <v>29</v>
      </c>
      <c r="C10722">
        <v>21</v>
      </c>
      <c r="D10722">
        <v>1</v>
      </c>
      <c r="E10722" t="s">
        <v>30</v>
      </c>
      <c r="H10722" t="s">
        <v>177</v>
      </c>
      <c r="I10722" s="2">
        <v>46229</v>
      </c>
      <c r="J10722" t="s">
        <v>2</v>
      </c>
    </row>
    <row r="10723" spans="1:10" hidden="1" x14ac:dyDescent="0.25">
      <c r="A10723" t="s">
        <v>24</v>
      </c>
      <c r="B10723">
        <v>29</v>
      </c>
      <c r="C10723">
        <v>21</v>
      </c>
      <c r="D10723">
        <v>1</v>
      </c>
      <c r="E10723" t="s">
        <v>20</v>
      </c>
      <c r="H10723" t="s">
        <v>177</v>
      </c>
      <c r="I10723" s="2">
        <v>46229</v>
      </c>
      <c r="J10723" t="s">
        <v>2</v>
      </c>
    </row>
    <row r="10724" spans="1:10" hidden="1" x14ac:dyDescent="0.25">
      <c r="A10724" t="s">
        <v>24</v>
      </c>
      <c r="B10724">
        <v>29</v>
      </c>
      <c r="C10724">
        <v>21</v>
      </c>
      <c r="D10724">
        <v>1</v>
      </c>
      <c r="E10724" t="s">
        <v>30</v>
      </c>
      <c r="H10724" t="s">
        <v>177</v>
      </c>
      <c r="I10724" s="2">
        <v>46229</v>
      </c>
      <c r="J10724" t="s">
        <v>2</v>
      </c>
    </row>
    <row r="10725" spans="1:10" hidden="1" x14ac:dyDescent="0.25">
      <c r="A10725" t="s">
        <v>24</v>
      </c>
      <c r="B10725">
        <v>29</v>
      </c>
      <c r="C10725">
        <v>21</v>
      </c>
      <c r="D10725">
        <v>1</v>
      </c>
      <c r="E10725" t="s">
        <v>20</v>
      </c>
      <c r="H10725" t="s">
        <v>177</v>
      </c>
      <c r="I10725" s="2">
        <v>46229</v>
      </c>
      <c r="J10725" t="s">
        <v>2</v>
      </c>
    </row>
    <row r="10726" spans="1:10" hidden="1" x14ac:dyDescent="0.25">
      <c r="A10726" t="s">
        <v>24</v>
      </c>
      <c r="B10726">
        <v>29</v>
      </c>
      <c r="C10726">
        <v>22</v>
      </c>
      <c r="E10726" t="s">
        <v>29</v>
      </c>
      <c r="H10726" t="s">
        <v>177</v>
      </c>
      <c r="I10726" s="2">
        <v>46230</v>
      </c>
      <c r="J10726" t="s">
        <v>0</v>
      </c>
    </row>
    <row r="10727" spans="1:10" hidden="1" x14ac:dyDescent="0.25">
      <c r="A10727" t="s">
        <v>24</v>
      </c>
      <c r="B10727">
        <v>29</v>
      </c>
      <c r="C10727">
        <v>22</v>
      </c>
      <c r="E10727" t="s">
        <v>30</v>
      </c>
      <c r="H10727" t="s">
        <v>177</v>
      </c>
      <c r="I10727" s="2">
        <v>46230</v>
      </c>
      <c r="J10727" t="s">
        <v>0</v>
      </c>
    </row>
    <row r="10728" spans="1:10" hidden="1" x14ac:dyDescent="0.25">
      <c r="A10728" t="s">
        <v>24</v>
      </c>
      <c r="B10728">
        <v>29</v>
      </c>
      <c r="C10728">
        <v>22</v>
      </c>
      <c r="E10728" t="s">
        <v>20</v>
      </c>
      <c r="H10728" t="s">
        <v>177</v>
      </c>
      <c r="I10728" s="2">
        <v>46230</v>
      </c>
      <c r="J10728" t="s">
        <v>0</v>
      </c>
    </row>
    <row r="10729" spans="1:10" hidden="1" x14ac:dyDescent="0.25">
      <c r="A10729" t="s">
        <v>24</v>
      </c>
      <c r="B10729">
        <v>29</v>
      </c>
      <c r="C10729">
        <v>22</v>
      </c>
      <c r="E10729" t="s">
        <v>30</v>
      </c>
      <c r="H10729" t="s">
        <v>177</v>
      </c>
      <c r="I10729" s="2">
        <v>46230</v>
      </c>
      <c r="J10729" t="s">
        <v>0</v>
      </c>
    </row>
    <row r="10730" spans="1:10" hidden="1" x14ac:dyDescent="0.25">
      <c r="A10730" t="s">
        <v>24</v>
      </c>
      <c r="B10730">
        <v>29</v>
      </c>
      <c r="C10730">
        <v>22</v>
      </c>
      <c r="E10730" t="s">
        <v>20</v>
      </c>
      <c r="H10730" t="s">
        <v>177</v>
      </c>
      <c r="I10730" s="2">
        <v>46230</v>
      </c>
      <c r="J10730" t="s">
        <v>0</v>
      </c>
    </row>
    <row r="10731" spans="1:10" hidden="1" x14ac:dyDescent="0.25">
      <c r="A10731" t="s">
        <v>24</v>
      </c>
      <c r="B10731">
        <v>29</v>
      </c>
      <c r="C10731">
        <v>23</v>
      </c>
      <c r="E10731" t="s">
        <v>29</v>
      </c>
      <c r="H10731" t="s">
        <v>177</v>
      </c>
      <c r="I10731" s="2">
        <v>46230</v>
      </c>
      <c r="J10731" t="s">
        <v>1</v>
      </c>
    </row>
    <row r="10732" spans="1:10" hidden="1" x14ac:dyDescent="0.25">
      <c r="A10732" t="s">
        <v>24</v>
      </c>
      <c r="B10732">
        <v>29</v>
      </c>
      <c r="C10732">
        <v>23</v>
      </c>
      <c r="E10732" t="s">
        <v>30</v>
      </c>
      <c r="H10732" t="s">
        <v>177</v>
      </c>
      <c r="I10732" s="2">
        <v>46230</v>
      </c>
      <c r="J10732" t="s">
        <v>1</v>
      </c>
    </row>
    <row r="10733" spans="1:10" hidden="1" x14ac:dyDescent="0.25">
      <c r="A10733" t="s">
        <v>24</v>
      </c>
      <c r="B10733">
        <v>29</v>
      </c>
      <c r="C10733">
        <v>23</v>
      </c>
      <c r="E10733" t="s">
        <v>20</v>
      </c>
      <c r="H10733" t="s">
        <v>177</v>
      </c>
      <c r="I10733" s="2">
        <v>46230</v>
      </c>
      <c r="J10733" t="s">
        <v>1</v>
      </c>
    </row>
    <row r="10734" spans="1:10" hidden="1" x14ac:dyDescent="0.25">
      <c r="A10734" t="s">
        <v>24</v>
      </c>
      <c r="B10734">
        <v>29</v>
      </c>
      <c r="C10734">
        <v>23</v>
      </c>
      <c r="E10734" t="s">
        <v>30</v>
      </c>
      <c r="H10734" t="s">
        <v>177</v>
      </c>
      <c r="I10734" s="2">
        <v>46230</v>
      </c>
      <c r="J10734" t="s">
        <v>1</v>
      </c>
    </row>
    <row r="10735" spans="1:10" hidden="1" x14ac:dyDescent="0.25">
      <c r="A10735" t="s">
        <v>24</v>
      </c>
      <c r="B10735">
        <v>29</v>
      </c>
      <c r="C10735">
        <v>23</v>
      </c>
      <c r="E10735" t="s">
        <v>20</v>
      </c>
      <c r="H10735" t="s">
        <v>177</v>
      </c>
      <c r="I10735" s="2">
        <v>46230</v>
      </c>
      <c r="J10735" t="s">
        <v>1</v>
      </c>
    </row>
    <row r="10736" spans="1:10" hidden="1" x14ac:dyDescent="0.25">
      <c r="A10736" t="s">
        <v>24</v>
      </c>
      <c r="B10736">
        <v>29</v>
      </c>
      <c r="C10736">
        <v>24</v>
      </c>
      <c r="E10736" t="s">
        <v>29</v>
      </c>
      <c r="H10736" t="s">
        <v>177</v>
      </c>
      <c r="I10736" s="2">
        <v>46230</v>
      </c>
      <c r="J10736" t="s">
        <v>2</v>
      </c>
    </row>
    <row r="10737" spans="1:10" hidden="1" x14ac:dyDescent="0.25">
      <c r="A10737" t="s">
        <v>24</v>
      </c>
      <c r="B10737">
        <v>29</v>
      </c>
      <c r="C10737">
        <v>24</v>
      </c>
      <c r="E10737" t="s">
        <v>30</v>
      </c>
      <c r="H10737" t="s">
        <v>177</v>
      </c>
      <c r="I10737" s="2">
        <v>46230</v>
      </c>
      <c r="J10737" t="s">
        <v>2</v>
      </c>
    </row>
    <row r="10738" spans="1:10" hidden="1" x14ac:dyDescent="0.25">
      <c r="A10738" t="s">
        <v>24</v>
      </c>
      <c r="B10738">
        <v>29</v>
      </c>
      <c r="C10738">
        <v>24</v>
      </c>
      <c r="E10738" t="s">
        <v>20</v>
      </c>
      <c r="H10738" t="s">
        <v>177</v>
      </c>
      <c r="I10738" s="2">
        <v>46230</v>
      </c>
      <c r="J10738" t="s">
        <v>2</v>
      </c>
    </row>
    <row r="10739" spans="1:10" hidden="1" x14ac:dyDescent="0.25">
      <c r="A10739" t="s">
        <v>24</v>
      </c>
      <c r="B10739">
        <v>29</v>
      </c>
      <c r="C10739">
        <v>24</v>
      </c>
      <c r="E10739" t="s">
        <v>30</v>
      </c>
      <c r="H10739" t="s">
        <v>177</v>
      </c>
      <c r="I10739" s="2">
        <v>46230</v>
      </c>
      <c r="J10739" t="s">
        <v>2</v>
      </c>
    </row>
    <row r="10740" spans="1:10" hidden="1" x14ac:dyDescent="0.25">
      <c r="A10740" t="s">
        <v>24</v>
      </c>
      <c r="B10740">
        <v>29</v>
      </c>
      <c r="C10740">
        <v>24</v>
      </c>
      <c r="E10740" t="s">
        <v>20</v>
      </c>
      <c r="H10740" t="s">
        <v>177</v>
      </c>
      <c r="I10740" s="2">
        <v>46230</v>
      </c>
      <c r="J10740" t="s">
        <v>2</v>
      </c>
    </row>
    <row r="10741" spans="1:10" hidden="1" x14ac:dyDescent="0.25">
      <c r="A10741" t="s">
        <v>24</v>
      </c>
      <c r="B10741">
        <v>29</v>
      </c>
      <c r="C10741">
        <v>25</v>
      </c>
      <c r="E10741" t="s">
        <v>29</v>
      </c>
      <c r="H10741" t="s">
        <v>177</v>
      </c>
      <c r="I10741" s="2">
        <v>46231</v>
      </c>
      <c r="J10741" t="s">
        <v>0</v>
      </c>
    </row>
    <row r="10742" spans="1:10" hidden="1" x14ac:dyDescent="0.25">
      <c r="A10742" t="s">
        <v>24</v>
      </c>
      <c r="B10742">
        <v>29</v>
      </c>
      <c r="C10742">
        <v>25</v>
      </c>
      <c r="E10742" t="s">
        <v>30</v>
      </c>
      <c r="H10742" t="s">
        <v>177</v>
      </c>
      <c r="I10742" s="2">
        <v>46231</v>
      </c>
      <c r="J10742" t="s">
        <v>0</v>
      </c>
    </row>
    <row r="10743" spans="1:10" hidden="1" x14ac:dyDescent="0.25">
      <c r="A10743" t="s">
        <v>24</v>
      </c>
      <c r="B10743">
        <v>29</v>
      </c>
      <c r="C10743">
        <v>25</v>
      </c>
      <c r="E10743" t="s">
        <v>20</v>
      </c>
      <c r="H10743" t="s">
        <v>177</v>
      </c>
      <c r="I10743" s="2">
        <v>46231</v>
      </c>
      <c r="J10743" t="s">
        <v>0</v>
      </c>
    </row>
    <row r="10744" spans="1:10" hidden="1" x14ac:dyDescent="0.25">
      <c r="A10744" t="s">
        <v>24</v>
      </c>
      <c r="B10744">
        <v>29</v>
      </c>
      <c r="C10744">
        <v>25</v>
      </c>
      <c r="E10744" t="s">
        <v>30</v>
      </c>
      <c r="H10744" t="s">
        <v>177</v>
      </c>
      <c r="I10744" s="2">
        <v>46231</v>
      </c>
      <c r="J10744" t="s">
        <v>0</v>
      </c>
    </row>
    <row r="10745" spans="1:10" hidden="1" x14ac:dyDescent="0.25">
      <c r="A10745" t="s">
        <v>24</v>
      </c>
      <c r="B10745">
        <v>29</v>
      </c>
      <c r="C10745">
        <v>25</v>
      </c>
      <c r="E10745" t="s">
        <v>20</v>
      </c>
      <c r="H10745" t="s">
        <v>177</v>
      </c>
      <c r="I10745" s="2">
        <v>46231</v>
      </c>
      <c r="J10745" t="s">
        <v>0</v>
      </c>
    </row>
    <row r="10746" spans="1:10" hidden="1" x14ac:dyDescent="0.25">
      <c r="A10746" t="s">
        <v>24</v>
      </c>
      <c r="B10746">
        <v>29</v>
      </c>
      <c r="C10746">
        <v>26</v>
      </c>
      <c r="E10746" t="s">
        <v>29</v>
      </c>
      <c r="H10746" t="s">
        <v>177</v>
      </c>
      <c r="I10746" s="2">
        <v>46231</v>
      </c>
      <c r="J10746" t="s">
        <v>1</v>
      </c>
    </row>
    <row r="10747" spans="1:10" hidden="1" x14ac:dyDescent="0.25">
      <c r="A10747" t="s">
        <v>24</v>
      </c>
      <c r="B10747">
        <v>29</v>
      </c>
      <c r="C10747">
        <v>26</v>
      </c>
      <c r="E10747" t="s">
        <v>30</v>
      </c>
      <c r="H10747" t="s">
        <v>177</v>
      </c>
      <c r="I10747" s="2">
        <v>46231</v>
      </c>
      <c r="J10747" t="s">
        <v>1</v>
      </c>
    </row>
    <row r="10748" spans="1:10" hidden="1" x14ac:dyDescent="0.25">
      <c r="A10748" t="s">
        <v>24</v>
      </c>
      <c r="B10748">
        <v>29</v>
      </c>
      <c r="C10748">
        <v>26</v>
      </c>
      <c r="E10748" t="s">
        <v>20</v>
      </c>
      <c r="H10748" t="s">
        <v>177</v>
      </c>
      <c r="I10748" s="2">
        <v>46231</v>
      </c>
      <c r="J10748" t="s">
        <v>1</v>
      </c>
    </row>
    <row r="10749" spans="1:10" hidden="1" x14ac:dyDescent="0.25">
      <c r="A10749" t="s">
        <v>24</v>
      </c>
      <c r="B10749">
        <v>29</v>
      </c>
      <c r="C10749">
        <v>26</v>
      </c>
      <c r="E10749" t="s">
        <v>30</v>
      </c>
      <c r="H10749" t="s">
        <v>177</v>
      </c>
      <c r="I10749" s="2">
        <v>46231</v>
      </c>
      <c r="J10749" t="s">
        <v>1</v>
      </c>
    </row>
    <row r="10750" spans="1:10" hidden="1" x14ac:dyDescent="0.25">
      <c r="A10750" t="s">
        <v>24</v>
      </c>
      <c r="B10750">
        <v>29</v>
      </c>
      <c r="C10750">
        <v>26</v>
      </c>
      <c r="E10750" t="s">
        <v>20</v>
      </c>
      <c r="H10750" t="s">
        <v>177</v>
      </c>
      <c r="I10750" s="2">
        <v>46231</v>
      </c>
      <c r="J10750" t="s">
        <v>1</v>
      </c>
    </row>
    <row r="10751" spans="1:10" hidden="1" x14ac:dyDescent="0.25">
      <c r="A10751" t="s">
        <v>24</v>
      </c>
      <c r="B10751">
        <v>29</v>
      </c>
      <c r="C10751">
        <v>27</v>
      </c>
      <c r="D10751">
        <v>1</v>
      </c>
      <c r="E10751" t="s">
        <v>31</v>
      </c>
      <c r="H10751" t="s">
        <v>177</v>
      </c>
      <c r="I10751" s="2">
        <v>46231</v>
      </c>
      <c r="J10751" t="s">
        <v>2</v>
      </c>
    </row>
    <row r="10752" spans="1:10" hidden="1" x14ac:dyDescent="0.25">
      <c r="A10752" t="s">
        <v>24</v>
      </c>
      <c r="B10752">
        <v>29</v>
      </c>
      <c r="C10752">
        <v>27</v>
      </c>
      <c r="D10752">
        <v>1</v>
      </c>
      <c r="E10752" t="s">
        <v>29</v>
      </c>
      <c r="H10752" t="s">
        <v>177</v>
      </c>
      <c r="I10752" s="2">
        <v>46231</v>
      </c>
      <c r="J10752" t="s">
        <v>2</v>
      </c>
    </row>
    <row r="10753" spans="1:10" hidden="1" x14ac:dyDescent="0.25">
      <c r="A10753" t="s">
        <v>24</v>
      </c>
      <c r="B10753">
        <v>29</v>
      </c>
      <c r="C10753">
        <v>27</v>
      </c>
      <c r="D10753">
        <v>1</v>
      </c>
      <c r="E10753" t="s">
        <v>30</v>
      </c>
      <c r="H10753" t="s">
        <v>177</v>
      </c>
      <c r="I10753" s="2">
        <v>46231</v>
      </c>
      <c r="J10753" t="s">
        <v>2</v>
      </c>
    </row>
    <row r="10754" spans="1:10" hidden="1" x14ac:dyDescent="0.25">
      <c r="A10754" t="s">
        <v>24</v>
      </c>
      <c r="B10754">
        <v>29</v>
      </c>
      <c r="C10754">
        <v>27</v>
      </c>
      <c r="D10754">
        <v>1</v>
      </c>
      <c r="E10754" t="s">
        <v>20</v>
      </c>
      <c r="H10754" t="s">
        <v>177</v>
      </c>
      <c r="I10754" s="2">
        <v>46231</v>
      </c>
      <c r="J10754" t="s">
        <v>2</v>
      </c>
    </row>
    <row r="10755" spans="1:10" hidden="1" x14ac:dyDescent="0.25">
      <c r="A10755" t="s">
        <v>24</v>
      </c>
      <c r="B10755">
        <v>29</v>
      </c>
      <c r="C10755">
        <v>27</v>
      </c>
      <c r="D10755">
        <v>1</v>
      </c>
      <c r="E10755" t="s">
        <v>30</v>
      </c>
      <c r="H10755" t="s">
        <v>177</v>
      </c>
      <c r="I10755" s="2">
        <v>46231</v>
      </c>
      <c r="J10755" t="s">
        <v>2</v>
      </c>
    </row>
    <row r="10756" spans="1:10" hidden="1" x14ac:dyDescent="0.25">
      <c r="A10756" t="s">
        <v>24</v>
      </c>
      <c r="B10756">
        <v>29</v>
      </c>
      <c r="C10756">
        <v>27</v>
      </c>
      <c r="D10756">
        <v>1</v>
      </c>
      <c r="E10756" t="s">
        <v>20</v>
      </c>
      <c r="H10756" t="s">
        <v>177</v>
      </c>
      <c r="I10756" s="2">
        <v>46231</v>
      </c>
      <c r="J10756" t="s">
        <v>2</v>
      </c>
    </row>
    <row r="10757" spans="1:10" hidden="1" x14ac:dyDescent="0.25">
      <c r="A10757" t="s">
        <v>24</v>
      </c>
      <c r="B10757">
        <v>29</v>
      </c>
      <c r="C10757">
        <v>28</v>
      </c>
      <c r="E10757" t="s">
        <v>29</v>
      </c>
      <c r="H10757" t="s">
        <v>177</v>
      </c>
      <c r="I10757" s="2">
        <v>46232</v>
      </c>
      <c r="J10757" t="s">
        <v>0</v>
      </c>
    </row>
    <row r="10758" spans="1:10" hidden="1" x14ac:dyDescent="0.25">
      <c r="A10758" t="s">
        <v>24</v>
      </c>
      <c r="B10758">
        <v>29</v>
      </c>
      <c r="C10758">
        <v>28</v>
      </c>
      <c r="E10758" t="s">
        <v>30</v>
      </c>
      <c r="H10758" t="s">
        <v>177</v>
      </c>
      <c r="I10758" s="2">
        <v>46232</v>
      </c>
      <c r="J10758" t="s">
        <v>0</v>
      </c>
    </row>
    <row r="10759" spans="1:10" hidden="1" x14ac:dyDescent="0.25">
      <c r="A10759" t="s">
        <v>24</v>
      </c>
      <c r="B10759">
        <v>29</v>
      </c>
      <c r="C10759">
        <v>28</v>
      </c>
      <c r="E10759" t="s">
        <v>20</v>
      </c>
      <c r="H10759" t="s">
        <v>177</v>
      </c>
      <c r="I10759" s="2">
        <v>46232</v>
      </c>
      <c r="J10759" t="s">
        <v>0</v>
      </c>
    </row>
    <row r="10760" spans="1:10" hidden="1" x14ac:dyDescent="0.25">
      <c r="A10760" t="s">
        <v>24</v>
      </c>
      <c r="B10760">
        <v>29</v>
      </c>
      <c r="C10760">
        <v>28</v>
      </c>
      <c r="E10760" t="s">
        <v>30</v>
      </c>
      <c r="H10760" t="s">
        <v>177</v>
      </c>
      <c r="I10760" s="2">
        <v>46232</v>
      </c>
      <c r="J10760" t="s">
        <v>0</v>
      </c>
    </row>
    <row r="10761" spans="1:10" hidden="1" x14ac:dyDescent="0.25">
      <c r="A10761" t="s">
        <v>24</v>
      </c>
      <c r="B10761">
        <v>29</v>
      </c>
      <c r="C10761">
        <v>28</v>
      </c>
      <c r="E10761" t="s">
        <v>20</v>
      </c>
      <c r="H10761" t="s">
        <v>177</v>
      </c>
      <c r="I10761" s="2">
        <v>46232</v>
      </c>
      <c r="J10761" t="s">
        <v>0</v>
      </c>
    </row>
    <row r="10762" spans="1:10" hidden="1" x14ac:dyDescent="0.25">
      <c r="A10762" t="s">
        <v>24</v>
      </c>
      <c r="B10762">
        <v>29</v>
      </c>
      <c r="C10762">
        <v>29</v>
      </c>
      <c r="E10762" t="s">
        <v>29</v>
      </c>
      <c r="H10762" t="s">
        <v>177</v>
      </c>
      <c r="I10762" s="2">
        <v>46232</v>
      </c>
      <c r="J10762" t="s">
        <v>1</v>
      </c>
    </row>
    <row r="10763" spans="1:10" hidden="1" x14ac:dyDescent="0.25">
      <c r="A10763" t="s">
        <v>24</v>
      </c>
      <c r="B10763">
        <v>29</v>
      </c>
      <c r="C10763">
        <v>29</v>
      </c>
      <c r="E10763" t="s">
        <v>30</v>
      </c>
      <c r="H10763" t="s">
        <v>177</v>
      </c>
      <c r="I10763" s="2">
        <v>46232</v>
      </c>
      <c r="J10763" t="s">
        <v>1</v>
      </c>
    </row>
    <row r="10764" spans="1:10" hidden="1" x14ac:dyDescent="0.25">
      <c r="A10764" t="s">
        <v>24</v>
      </c>
      <c r="B10764">
        <v>29</v>
      </c>
      <c r="C10764">
        <v>29</v>
      </c>
      <c r="E10764" t="s">
        <v>20</v>
      </c>
      <c r="H10764" t="s">
        <v>177</v>
      </c>
      <c r="I10764" s="2">
        <v>46232</v>
      </c>
      <c r="J10764" t="s">
        <v>1</v>
      </c>
    </row>
    <row r="10765" spans="1:10" hidden="1" x14ac:dyDescent="0.25">
      <c r="A10765" t="s">
        <v>24</v>
      </c>
      <c r="B10765">
        <v>29</v>
      </c>
      <c r="C10765">
        <v>29</v>
      </c>
      <c r="E10765" t="s">
        <v>30</v>
      </c>
      <c r="H10765" t="s">
        <v>177</v>
      </c>
      <c r="I10765" s="2">
        <v>46232</v>
      </c>
      <c r="J10765" t="s">
        <v>1</v>
      </c>
    </row>
    <row r="10766" spans="1:10" hidden="1" x14ac:dyDescent="0.25">
      <c r="A10766" t="s">
        <v>24</v>
      </c>
      <c r="B10766">
        <v>29</v>
      </c>
      <c r="C10766">
        <v>29</v>
      </c>
      <c r="E10766" t="s">
        <v>20</v>
      </c>
      <c r="H10766" t="s">
        <v>177</v>
      </c>
      <c r="I10766" s="2">
        <v>46232</v>
      </c>
      <c r="J10766" t="s">
        <v>1</v>
      </c>
    </row>
    <row r="10767" spans="1:10" hidden="1" x14ac:dyDescent="0.25">
      <c r="A10767" t="s">
        <v>24</v>
      </c>
      <c r="B10767">
        <v>29</v>
      </c>
      <c r="C10767">
        <v>30</v>
      </c>
      <c r="D10767">
        <v>1</v>
      </c>
      <c r="E10767" t="s">
        <v>31</v>
      </c>
      <c r="H10767" t="s">
        <v>177</v>
      </c>
      <c r="I10767" s="2">
        <v>46232</v>
      </c>
      <c r="J10767" t="s">
        <v>2</v>
      </c>
    </row>
    <row r="10768" spans="1:10" hidden="1" x14ac:dyDescent="0.25">
      <c r="A10768" t="s">
        <v>24</v>
      </c>
      <c r="B10768">
        <v>29</v>
      </c>
      <c r="C10768">
        <v>30</v>
      </c>
      <c r="D10768">
        <v>1</v>
      </c>
      <c r="E10768" t="s">
        <v>29</v>
      </c>
      <c r="H10768" t="s">
        <v>177</v>
      </c>
      <c r="I10768" s="2">
        <v>46232</v>
      </c>
      <c r="J10768" t="s">
        <v>2</v>
      </c>
    </row>
    <row r="10769" spans="1:10" hidden="1" x14ac:dyDescent="0.25">
      <c r="A10769" t="s">
        <v>24</v>
      </c>
      <c r="B10769">
        <v>29</v>
      </c>
      <c r="C10769">
        <v>30</v>
      </c>
      <c r="E10769" t="s">
        <v>30</v>
      </c>
      <c r="H10769" t="s">
        <v>177</v>
      </c>
      <c r="I10769" s="2">
        <v>46232</v>
      </c>
      <c r="J10769" t="s">
        <v>2</v>
      </c>
    </row>
    <row r="10770" spans="1:10" hidden="1" x14ac:dyDescent="0.25">
      <c r="A10770" t="s">
        <v>24</v>
      </c>
      <c r="B10770">
        <v>29</v>
      </c>
      <c r="C10770">
        <v>30</v>
      </c>
      <c r="E10770" t="s">
        <v>20</v>
      </c>
      <c r="H10770" t="s">
        <v>177</v>
      </c>
      <c r="I10770" s="2">
        <v>46232</v>
      </c>
      <c r="J10770" t="s">
        <v>2</v>
      </c>
    </row>
    <row r="10771" spans="1:10" hidden="1" x14ac:dyDescent="0.25">
      <c r="A10771" t="s">
        <v>24</v>
      </c>
      <c r="B10771">
        <v>29</v>
      </c>
      <c r="C10771">
        <v>30</v>
      </c>
      <c r="E10771" t="s">
        <v>30</v>
      </c>
      <c r="H10771" t="s">
        <v>177</v>
      </c>
      <c r="I10771" s="2">
        <v>46232</v>
      </c>
      <c r="J10771" t="s">
        <v>2</v>
      </c>
    </row>
    <row r="10772" spans="1:10" hidden="1" x14ac:dyDescent="0.25">
      <c r="A10772" t="s">
        <v>24</v>
      </c>
      <c r="B10772">
        <v>29</v>
      </c>
      <c r="C10772">
        <v>30</v>
      </c>
      <c r="E10772" t="s">
        <v>20</v>
      </c>
      <c r="H10772" t="s">
        <v>177</v>
      </c>
      <c r="I10772" s="2">
        <v>46232</v>
      </c>
      <c r="J10772" t="s">
        <v>2</v>
      </c>
    </row>
    <row r="10773" spans="1:10" hidden="1" x14ac:dyDescent="0.25">
      <c r="A10773" t="s">
        <v>24</v>
      </c>
      <c r="B10773">
        <v>29</v>
      </c>
      <c r="C10773">
        <v>31</v>
      </c>
      <c r="E10773" t="s">
        <v>29</v>
      </c>
      <c r="H10773" t="s">
        <v>177</v>
      </c>
      <c r="I10773" s="2">
        <v>46233</v>
      </c>
      <c r="J10773" t="s">
        <v>0</v>
      </c>
    </row>
    <row r="10774" spans="1:10" hidden="1" x14ac:dyDescent="0.25">
      <c r="A10774" t="s">
        <v>24</v>
      </c>
      <c r="B10774">
        <v>29</v>
      </c>
      <c r="C10774">
        <v>31</v>
      </c>
      <c r="E10774" t="s">
        <v>30</v>
      </c>
      <c r="H10774" t="s">
        <v>177</v>
      </c>
      <c r="I10774" s="2">
        <v>46233</v>
      </c>
      <c r="J10774" t="s">
        <v>0</v>
      </c>
    </row>
    <row r="10775" spans="1:10" hidden="1" x14ac:dyDescent="0.25">
      <c r="A10775" t="s">
        <v>24</v>
      </c>
      <c r="B10775">
        <v>29</v>
      </c>
      <c r="C10775">
        <v>31</v>
      </c>
      <c r="E10775" t="s">
        <v>20</v>
      </c>
      <c r="H10775" t="s">
        <v>177</v>
      </c>
      <c r="I10775" s="2">
        <v>46233</v>
      </c>
      <c r="J10775" t="s">
        <v>0</v>
      </c>
    </row>
    <row r="10776" spans="1:10" hidden="1" x14ac:dyDescent="0.25">
      <c r="A10776" t="s">
        <v>24</v>
      </c>
      <c r="B10776">
        <v>29</v>
      </c>
      <c r="C10776">
        <v>31</v>
      </c>
      <c r="E10776" t="s">
        <v>30</v>
      </c>
      <c r="H10776" t="s">
        <v>177</v>
      </c>
      <c r="I10776" s="2">
        <v>46233</v>
      </c>
      <c r="J10776" t="s">
        <v>0</v>
      </c>
    </row>
    <row r="10777" spans="1:10" hidden="1" x14ac:dyDescent="0.25">
      <c r="A10777" t="s">
        <v>24</v>
      </c>
      <c r="B10777">
        <v>29</v>
      </c>
      <c r="C10777">
        <v>31</v>
      </c>
      <c r="E10777" t="s">
        <v>20</v>
      </c>
      <c r="H10777" t="s">
        <v>177</v>
      </c>
      <c r="I10777" s="2">
        <v>46233</v>
      </c>
      <c r="J10777" t="s">
        <v>0</v>
      </c>
    </row>
    <row r="10778" spans="1:10" hidden="1" x14ac:dyDescent="0.25">
      <c r="A10778" t="s">
        <v>24</v>
      </c>
      <c r="B10778">
        <v>29</v>
      </c>
      <c r="C10778">
        <v>32</v>
      </c>
      <c r="E10778" t="s">
        <v>29</v>
      </c>
      <c r="H10778" t="s">
        <v>177</v>
      </c>
      <c r="I10778" s="2">
        <v>46233</v>
      </c>
      <c r="J10778" t="s">
        <v>1</v>
      </c>
    </row>
    <row r="10779" spans="1:10" hidden="1" x14ac:dyDescent="0.25">
      <c r="A10779" t="s">
        <v>24</v>
      </c>
      <c r="B10779">
        <v>29</v>
      </c>
      <c r="C10779">
        <v>32</v>
      </c>
      <c r="E10779" t="s">
        <v>30</v>
      </c>
      <c r="H10779" t="s">
        <v>177</v>
      </c>
      <c r="I10779" s="2">
        <v>46233</v>
      </c>
      <c r="J10779" t="s">
        <v>1</v>
      </c>
    </row>
    <row r="10780" spans="1:10" hidden="1" x14ac:dyDescent="0.25">
      <c r="A10780" t="s">
        <v>24</v>
      </c>
      <c r="B10780">
        <v>29</v>
      </c>
      <c r="C10780">
        <v>32</v>
      </c>
      <c r="E10780" t="s">
        <v>20</v>
      </c>
      <c r="H10780" t="s">
        <v>177</v>
      </c>
      <c r="I10780" s="2">
        <v>46233</v>
      </c>
      <c r="J10780" t="s">
        <v>1</v>
      </c>
    </row>
    <row r="10781" spans="1:10" hidden="1" x14ac:dyDescent="0.25">
      <c r="A10781" t="s">
        <v>24</v>
      </c>
      <c r="B10781">
        <v>29</v>
      </c>
      <c r="C10781">
        <v>32</v>
      </c>
      <c r="E10781" t="s">
        <v>30</v>
      </c>
      <c r="H10781" t="s">
        <v>177</v>
      </c>
      <c r="I10781" s="2">
        <v>46233</v>
      </c>
      <c r="J10781" t="s">
        <v>1</v>
      </c>
    </row>
    <row r="10782" spans="1:10" hidden="1" x14ac:dyDescent="0.25">
      <c r="A10782" t="s">
        <v>24</v>
      </c>
      <c r="B10782">
        <v>29</v>
      </c>
      <c r="C10782">
        <v>32</v>
      </c>
      <c r="E10782" t="s">
        <v>20</v>
      </c>
      <c r="H10782" t="s">
        <v>177</v>
      </c>
      <c r="I10782" s="2">
        <v>46233</v>
      </c>
      <c r="J10782" t="s">
        <v>1</v>
      </c>
    </row>
    <row r="10783" spans="1:10" hidden="1" x14ac:dyDescent="0.25">
      <c r="A10783" t="s">
        <v>24</v>
      </c>
      <c r="B10783">
        <v>29</v>
      </c>
      <c r="C10783">
        <v>33</v>
      </c>
      <c r="E10783" t="s">
        <v>29</v>
      </c>
      <c r="H10783" t="s">
        <v>177</v>
      </c>
      <c r="I10783" s="2">
        <v>46233</v>
      </c>
      <c r="J10783" t="s">
        <v>2</v>
      </c>
    </row>
    <row r="10784" spans="1:10" hidden="1" x14ac:dyDescent="0.25">
      <c r="A10784" t="s">
        <v>24</v>
      </c>
      <c r="B10784">
        <v>29</v>
      </c>
      <c r="C10784">
        <v>33</v>
      </c>
      <c r="E10784" t="s">
        <v>30</v>
      </c>
      <c r="H10784" t="s">
        <v>177</v>
      </c>
      <c r="I10784" s="2">
        <v>46233</v>
      </c>
      <c r="J10784" t="s">
        <v>2</v>
      </c>
    </row>
    <row r="10785" spans="1:10" hidden="1" x14ac:dyDescent="0.25">
      <c r="A10785" t="s">
        <v>24</v>
      </c>
      <c r="B10785">
        <v>29</v>
      </c>
      <c r="C10785">
        <v>33</v>
      </c>
      <c r="E10785" t="s">
        <v>20</v>
      </c>
      <c r="H10785" t="s">
        <v>177</v>
      </c>
      <c r="I10785" s="2">
        <v>46233</v>
      </c>
      <c r="J10785" t="s">
        <v>2</v>
      </c>
    </row>
    <row r="10786" spans="1:10" hidden="1" x14ac:dyDescent="0.25">
      <c r="A10786" t="s">
        <v>24</v>
      </c>
      <c r="B10786">
        <v>29</v>
      </c>
      <c r="C10786">
        <v>33</v>
      </c>
      <c r="E10786" t="s">
        <v>30</v>
      </c>
      <c r="H10786" t="s">
        <v>177</v>
      </c>
      <c r="I10786" s="2">
        <v>46233</v>
      </c>
      <c r="J10786" t="s">
        <v>2</v>
      </c>
    </row>
    <row r="10787" spans="1:10" hidden="1" x14ac:dyDescent="0.25">
      <c r="A10787" t="s">
        <v>24</v>
      </c>
      <c r="B10787">
        <v>29</v>
      </c>
      <c r="C10787">
        <v>33</v>
      </c>
      <c r="E10787" t="s">
        <v>20</v>
      </c>
      <c r="H10787" t="s">
        <v>177</v>
      </c>
      <c r="I10787" s="2">
        <v>46233</v>
      </c>
      <c r="J10787" t="s">
        <v>2</v>
      </c>
    </row>
    <row r="10788" spans="1:10" hidden="1" x14ac:dyDescent="0.25">
      <c r="A10788" t="s">
        <v>24</v>
      </c>
      <c r="B10788">
        <v>29</v>
      </c>
      <c r="C10788">
        <v>34</v>
      </c>
      <c r="E10788" t="s">
        <v>29</v>
      </c>
      <c r="H10788" t="s">
        <v>177</v>
      </c>
      <c r="I10788" s="2">
        <v>46234</v>
      </c>
      <c r="J10788" t="s">
        <v>0</v>
      </c>
    </row>
    <row r="10789" spans="1:10" hidden="1" x14ac:dyDescent="0.25">
      <c r="A10789" t="s">
        <v>24</v>
      </c>
      <c r="B10789">
        <v>29</v>
      </c>
      <c r="C10789">
        <v>34</v>
      </c>
      <c r="E10789" t="s">
        <v>30</v>
      </c>
      <c r="H10789" t="s">
        <v>177</v>
      </c>
      <c r="I10789" s="2">
        <v>46234</v>
      </c>
      <c r="J10789" t="s">
        <v>0</v>
      </c>
    </row>
    <row r="10790" spans="1:10" hidden="1" x14ac:dyDescent="0.25">
      <c r="A10790" t="s">
        <v>24</v>
      </c>
      <c r="B10790">
        <v>29</v>
      </c>
      <c r="C10790">
        <v>34</v>
      </c>
      <c r="E10790" t="s">
        <v>20</v>
      </c>
      <c r="H10790" t="s">
        <v>177</v>
      </c>
      <c r="I10790" s="2">
        <v>46234</v>
      </c>
      <c r="J10790" t="s">
        <v>0</v>
      </c>
    </row>
    <row r="10791" spans="1:10" hidden="1" x14ac:dyDescent="0.25">
      <c r="A10791" t="s">
        <v>24</v>
      </c>
      <c r="B10791">
        <v>29</v>
      </c>
      <c r="C10791">
        <v>34</v>
      </c>
      <c r="E10791" t="s">
        <v>30</v>
      </c>
      <c r="H10791" t="s">
        <v>177</v>
      </c>
      <c r="I10791" s="2">
        <v>46234</v>
      </c>
      <c r="J10791" t="s">
        <v>0</v>
      </c>
    </row>
    <row r="10792" spans="1:10" hidden="1" x14ac:dyDescent="0.25">
      <c r="A10792" t="s">
        <v>24</v>
      </c>
      <c r="B10792">
        <v>29</v>
      </c>
      <c r="C10792">
        <v>34</v>
      </c>
      <c r="E10792" t="s">
        <v>20</v>
      </c>
      <c r="H10792" t="s">
        <v>177</v>
      </c>
      <c r="I10792" s="2">
        <v>46234</v>
      </c>
      <c r="J10792" t="s">
        <v>0</v>
      </c>
    </row>
    <row r="10793" spans="1:10" hidden="1" x14ac:dyDescent="0.25">
      <c r="A10793" t="s">
        <v>24</v>
      </c>
      <c r="B10793">
        <v>29</v>
      </c>
      <c r="C10793">
        <v>35</v>
      </c>
      <c r="E10793" t="s">
        <v>29</v>
      </c>
      <c r="H10793" t="s">
        <v>177</v>
      </c>
      <c r="I10793" s="2">
        <v>46234</v>
      </c>
      <c r="J10793" t="s">
        <v>1</v>
      </c>
    </row>
    <row r="10794" spans="1:10" hidden="1" x14ac:dyDescent="0.25">
      <c r="A10794" t="s">
        <v>24</v>
      </c>
      <c r="B10794">
        <v>29</v>
      </c>
      <c r="C10794">
        <v>35</v>
      </c>
      <c r="E10794" t="s">
        <v>30</v>
      </c>
      <c r="H10794" t="s">
        <v>177</v>
      </c>
      <c r="I10794" s="2">
        <v>46234</v>
      </c>
      <c r="J10794" t="s">
        <v>1</v>
      </c>
    </row>
    <row r="10795" spans="1:10" hidden="1" x14ac:dyDescent="0.25">
      <c r="A10795" t="s">
        <v>24</v>
      </c>
      <c r="B10795">
        <v>29</v>
      </c>
      <c r="C10795">
        <v>35</v>
      </c>
      <c r="E10795" t="s">
        <v>20</v>
      </c>
      <c r="H10795" t="s">
        <v>177</v>
      </c>
      <c r="I10795" s="2">
        <v>46234</v>
      </c>
      <c r="J10795" t="s">
        <v>1</v>
      </c>
    </row>
    <row r="10796" spans="1:10" hidden="1" x14ac:dyDescent="0.25">
      <c r="A10796" t="s">
        <v>24</v>
      </c>
      <c r="B10796">
        <v>29</v>
      </c>
      <c r="C10796">
        <v>35</v>
      </c>
      <c r="E10796" t="s">
        <v>30</v>
      </c>
      <c r="H10796" t="s">
        <v>177</v>
      </c>
      <c r="I10796" s="2">
        <v>46234</v>
      </c>
      <c r="J10796" t="s">
        <v>1</v>
      </c>
    </row>
    <row r="10797" spans="1:10" hidden="1" x14ac:dyDescent="0.25">
      <c r="A10797" t="s">
        <v>24</v>
      </c>
      <c r="B10797">
        <v>29</v>
      </c>
      <c r="C10797">
        <v>35</v>
      </c>
      <c r="E10797" t="s">
        <v>20</v>
      </c>
      <c r="H10797" t="s">
        <v>177</v>
      </c>
      <c r="I10797" s="2">
        <v>46234</v>
      </c>
      <c r="J10797" t="s">
        <v>1</v>
      </c>
    </row>
    <row r="10798" spans="1:10" hidden="1" x14ac:dyDescent="0.25">
      <c r="A10798" t="s">
        <v>24</v>
      </c>
      <c r="B10798">
        <v>29</v>
      </c>
      <c r="C10798">
        <v>36</v>
      </c>
      <c r="D10798">
        <v>1</v>
      </c>
      <c r="E10798" t="s">
        <v>31</v>
      </c>
      <c r="H10798" t="s">
        <v>177</v>
      </c>
      <c r="I10798" s="2">
        <v>46234</v>
      </c>
      <c r="J10798" t="s">
        <v>2</v>
      </c>
    </row>
    <row r="10799" spans="1:10" hidden="1" x14ac:dyDescent="0.25">
      <c r="A10799" t="s">
        <v>24</v>
      </c>
      <c r="B10799">
        <v>29</v>
      </c>
      <c r="C10799">
        <v>36</v>
      </c>
      <c r="D10799">
        <v>1</v>
      </c>
      <c r="E10799" t="s">
        <v>29</v>
      </c>
      <c r="H10799" t="s">
        <v>177</v>
      </c>
      <c r="I10799" s="2">
        <v>46234</v>
      </c>
      <c r="J10799" t="s">
        <v>2</v>
      </c>
    </row>
    <row r="10800" spans="1:10" hidden="1" x14ac:dyDescent="0.25">
      <c r="A10800" t="s">
        <v>24</v>
      </c>
      <c r="B10800">
        <v>29</v>
      </c>
      <c r="C10800">
        <v>36</v>
      </c>
      <c r="D10800">
        <v>1</v>
      </c>
      <c r="E10800" t="s">
        <v>30</v>
      </c>
      <c r="H10800" t="s">
        <v>177</v>
      </c>
      <c r="I10800" s="2">
        <v>46234</v>
      </c>
      <c r="J10800" t="s">
        <v>2</v>
      </c>
    </row>
    <row r="10801" spans="1:10" hidden="1" x14ac:dyDescent="0.25">
      <c r="A10801" t="s">
        <v>24</v>
      </c>
      <c r="B10801">
        <v>29</v>
      </c>
      <c r="C10801">
        <v>36</v>
      </c>
      <c r="E10801" t="s">
        <v>20</v>
      </c>
      <c r="H10801" t="s">
        <v>177</v>
      </c>
      <c r="I10801" s="2">
        <v>46234</v>
      </c>
      <c r="J10801" t="s">
        <v>2</v>
      </c>
    </row>
    <row r="10802" spans="1:10" hidden="1" x14ac:dyDescent="0.25">
      <c r="A10802" t="s">
        <v>24</v>
      </c>
      <c r="B10802">
        <v>29</v>
      </c>
      <c r="C10802">
        <v>36</v>
      </c>
      <c r="D10802">
        <v>1</v>
      </c>
      <c r="E10802" t="s">
        <v>30</v>
      </c>
      <c r="H10802" t="s">
        <v>177</v>
      </c>
      <c r="I10802" s="2">
        <v>46234</v>
      </c>
      <c r="J10802" t="s">
        <v>2</v>
      </c>
    </row>
    <row r="10803" spans="1:10" hidden="1" x14ac:dyDescent="0.25">
      <c r="A10803" t="s">
        <v>24</v>
      </c>
      <c r="B10803">
        <v>29</v>
      </c>
      <c r="C10803">
        <v>36</v>
      </c>
      <c r="E10803" t="s">
        <v>20</v>
      </c>
      <c r="H10803" t="s">
        <v>177</v>
      </c>
      <c r="I10803" s="2">
        <v>46234</v>
      </c>
      <c r="J10803" t="s">
        <v>2</v>
      </c>
    </row>
    <row r="10804" spans="1:10" hidden="1" x14ac:dyDescent="0.25">
      <c r="A10804" t="s">
        <v>24</v>
      </c>
      <c r="B10804">
        <v>29</v>
      </c>
      <c r="C10804">
        <v>37</v>
      </c>
      <c r="E10804" t="s">
        <v>29</v>
      </c>
      <c r="H10804" t="s">
        <v>177</v>
      </c>
      <c r="I10804" s="2">
        <v>46235</v>
      </c>
      <c r="J10804" t="s">
        <v>0</v>
      </c>
    </row>
    <row r="10805" spans="1:10" hidden="1" x14ac:dyDescent="0.25">
      <c r="A10805" t="s">
        <v>24</v>
      </c>
      <c r="B10805">
        <v>29</v>
      </c>
      <c r="C10805">
        <v>37</v>
      </c>
      <c r="E10805" t="s">
        <v>30</v>
      </c>
      <c r="H10805" t="s">
        <v>177</v>
      </c>
      <c r="I10805" s="2">
        <v>46235</v>
      </c>
      <c r="J10805" t="s">
        <v>0</v>
      </c>
    </row>
    <row r="10806" spans="1:10" hidden="1" x14ac:dyDescent="0.25">
      <c r="A10806" t="s">
        <v>24</v>
      </c>
      <c r="B10806">
        <v>29</v>
      </c>
      <c r="C10806">
        <v>37</v>
      </c>
      <c r="E10806" t="s">
        <v>20</v>
      </c>
      <c r="H10806" t="s">
        <v>177</v>
      </c>
      <c r="I10806" s="2">
        <v>46235</v>
      </c>
      <c r="J10806" t="s">
        <v>0</v>
      </c>
    </row>
    <row r="10807" spans="1:10" hidden="1" x14ac:dyDescent="0.25">
      <c r="A10807" t="s">
        <v>24</v>
      </c>
      <c r="B10807">
        <v>29</v>
      </c>
      <c r="C10807">
        <v>37</v>
      </c>
      <c r="E10807" t="s">
        <v>30</v>
      </c>
      <c r="H10807" t="s">
        <v>177</v>
      </c>
      <c r="I10807" s="2">
        <v>46235</v>
      </c>
      <c r="J10807" t="s">
        <v>0</v>
      </c>
    </row>
    <row r="10808" spans="1:10" hidden="1" x14ac:dyDescent="0.25">
      <c r="A10808" t="s">
        <v>24</v>
      </c>
      <c r="B10808">
        <v>29</v>
      </c>
      <c r="C10808">
        <v>37</v>
      </c>
      <c r="E10808" t="s">
        <v>20</v>
      </c>
      <c r="H10808" t="s">
        <v>177</v>
      </c>
      <c r="I10808" s="2">
        <v>46235</v>
      </c>
      <c r="J10808" t="s">
        <v>0</v>
      </c>
    </row>
    <row r="10809" spans="1:10" hidden="1" x14ac:dyDescent="0.25">
      <c r="A10809" t="s">
        <v>24</v>
      </c>
      <c r="B10809">
        <v>29</v>
      </c>
      <c r="C10809">
        <v>38</v>
      </c>
      <c r="E10809" t="s">
        <v>29</v>
      </c>
      <c r="H10809" t="s">
        <v>177</v>
      </c>
      <c r="I10809" s="2">
        <v>46235</v>
      </c>
      <c r="J10809" t="s">
        <v>1</v>
      </c>
    </row>
    <row r="10810" spans="1:10" hidden="1" x14ac:dyDescent="0.25">
      <c r="A10810" t="s">
        <v>24</v>
      </c>
      <c r="B10810">
        <v>29</v>
      </c>
      <c r="C10810">
        <v>38</v>
      </c>
      <c r="E10810" t="s">
        <v>30</v>
      </c>
      <c r="H10810" t="s">
        <v>177</v>
      </c>
      <c r="I10810" s="2">
        <v>46235</v>
      </c>
      <c r="J10810" t="s">
        <v>1</v>
      </c>
    </row>
    <row r="10811" spans="1:10" hidden="1" x14ac:dyDescent="0.25">
      <c r="A10811" t="s">
        <v>24</v>
      </c>
      <c r="B10811">
        <v>29</v>
      </c>
      <c r="C10811">
        <v>38</v>
      </c>
      <c r="E10811" t="s">
        <v>20</v>
      </c>
      <c r="H10811" t="s">
        <v>177</v>
      </c>
      <c r="I10811" s="2">
        <v>46235</v>
      </c>
      <c r="J10811" t="s">
        <v>1</v>
      </c>
    </row>
    <row r="10812" spans="1:10" hidden="1" x14ac:dyDescent="0.25">
      <c r="A10812" t="s">
        <v>24</v>
      </c>
      <c r="B10812">
        <v>29</v>
      </c>
      <c r="C10812">
        <v>38</v>
      </c>
      <c r="E10812" t="s">
        <v>30</v>
      </c>
      <c r="H10812" t="s">
        <v>177</v>
      </c>
      <c r="I10812" s="2">
        <v>46235</v>
      </c>
      <c r="J10812" t="s">
        <v>1</v>
      </c>
    </row>
    <row r="10813" spans="1:10" hidden="1" x14ac:dyDescent="0.25">
      <c r="A10813" t="s">
        <v>24</v>
      </c>
      <c r="B10813">
        <v>29</v>
      </c>
      <c r="C10813">
        <v>38</v>
      </c>
      <c r="E10813" t="s">
        <v>20</v>
      </c>
      <c r="H10813" t="s">
        <v>177</v>
      </c>
      <c r="I10813" s="2">
        <v>46235</v>
      </c>
      <c r="J10813" t="s">
        <v>1</v>
      </c>
    </row>
    <row r="10814" spans="1:10" hidden="1" x14ac:dyDescent="0.25">
      <c r="A10814" t="s">
        <v>24</v>
      </c>
      <c r="B10814">
        <v>29</v>
      </c>
      <c r="C10814">
        <v>39</v>
      </c>
      <c r="D10814">
        <v>1</v>
      </c>
      <c r="E10814" t="s">
        <v>31</v>
      </c>
      <c r="H10814" t="s">
        <v>177</v>
      </c>
      <c r="I10814" s="2">
        <v>46235</v>
      </c>
      <c r="J10814" t="s">
        <v>2</v>
      </c>
    </row>
    <row r="10815" spans="1:10" hidden="1" x14ac:dyDescent="0.25">
      <c r="A10815" t="s">
        <v>24</v>
      </c>
      <c r="B10815">
        <v>29</v>
      </c>
      <c r="C10815">
        <v>39</v>
      </c>
      <c r="D10815">
        <v>1</v>
      </c>
      <c r="E10815" t="s">
        <v>29</v>
      </c>
      <c r="H10815" t="s">
        <v>177</v>
      </c>
      <c r="I10815" s="2">
        <v>46235</v>
      </c>
      <c r="J10815" t="s">
        <v>2</v>
      </c>
    </row>
    <row r="10816" spans="1:10" hidden="1" x14ac:dyDescent="0.25">
      <c r="A10816" t="s">
        <v>24</v>
      </c>
      <c r="B10816">
        <v>29</v>
      </c>
      <c r="C10816">
        <v>39</v>
      </c>
      <c r="D10816">
        <v>1</v>
      </c>
      <c r="E10816" t="s">
        <v>30</v>
      </c>
      <c r="H10816" t="s">
        <v>177</v>
      </c>
      <c r="I10816" s="2">
        <v>46235</v>
      </c>
      <c r="J10816" t="s">
        <v>2</v>
      </c>
    </row>
    <row r="10817" spans="1:10" hidden="1" x14ac:dyDescent="0.25">
      <c r="A10817" t="s">
        <v>24</v>
      </c>
      <c r="B10817">
        <v>29</v>
      </c>
      <c r="C10817">
        <v>39</v>
      </c>
      <c r="D10817">
        <v>1</v>
      </c>
      <c r="E10817" t="s">
        <v>20</v>
      </c>
      <c r="H10817" t="s">
        <v>177</v>
      </c>
      <c r="I10817" s="2">
        <v>46235</v>
      </c>
      <c r="J10817" t="s">
        <v>2</v>
      </c>
    </row>
    <row r="10818" spans="1:10" hidden="1" x14ac:dyDescent="0.25">
      <c r="A10818" t="s">
        <v>24</v>
      </c>
      <c r="B10818">
        <v>29</v>
      </c>
      <c r="C10818">
        <v>39</v>
      </c>
      <c r="D10818">
        <v>1</v>
      </c>
      <c r="E10818" t="s">
        <v>30</v>
      </c>
      <c r="H10818" t="s">
        <v>177</v>
      </c>
      <c r="I10818" s="2">
        <v>46235</v>
      </c>
      <c r="J10818" t="s">
        <v>2</v>
      </c>
    </row>
    <row r="10819" spans="1:10" hidden="1" x14ac:dyDescent="0.25">
      <c r="A10819" t="s">
        <v>24</v>
      </c>
      <c r="B10819">
        <v>29</v>
      </c>
      <c r="C10819">
        <v>39</v>
      </c>
      <c r="D10819">
        <v>1</v>
      </c>
      <c r="E10819" t="s">
        <v>20</v>
      </c>
      <c r="H10819" t="s">
        <v>177</v>
      </c>
      <c r="I10819" s="2">
        <v>46235</v>
      </c>
      <c r="J10819" t="s">
        <v>2</v>
      </c>
    </row>
    <row r="10820" spans="1:10" hidden="1" x14ac:dyDescent="0.25">
      <c r="A10820" t="s">
        <v>24</v>
      </c>
      <c r="B10820">
        <v>29</v>
      </c>
      <c r="C10820">
        <v>40</v>
      </c>
      <c r="E10820" t="s">
        <v>29</v>
      </c>
      <c r="H10820" t="s">
        <v>177</v>
      </c>
      <c r="I10820" s="2">
        <v>46236</v>
      </c>
      <c r="J10820" t="s">
        <v>0</v>
      </c>
    </row>
    <row r="10821" spans="1:10" hidden="1" x14ac:dyDescent="0.25">
      <c r="A10821" t="s">
        <v>24</v>
      </c>
      <c r="B10821">
        <v>29</v>
      </c>
      <c r="C10821">
        <v>40</v>
      </c>
      <c r="E10821" t="s">
        <v>30</v>
      </c>
      <c r="H10821" t="s">
        <v>177</v>
      </c>
      <c r="I10821" s="2">
        <v>46236</v>
      </c>
      <c r="J10821" t="s">
        <v>0</v>
      </c>
    </row>
    <row r="10822" spans="1:10" hidden="1" x14ac:dyDescent="0.25">
      <c r="A10822" t="s">
        <v>24</v>
      </c>
      <c r="B10822">
        <v>29</v>
      </c>
      <c r="C10822">
        <v>40</v>
      </c>
      <c r="E10822" t="s">
        <v>20</v>
      </c>
      <c r="H10822" t="s">
        <v>177</v>
      </c>
      <c r="I10822" s="2">
        <v>46236</v>
      </c>
      <c r="J10822" t="s">
        <v>0</v>
      </c>
    </row>
    <row r="10823" spans="1:10" hidden="1" x14ac:dyDescent="0.25">
      <c r="A10823" t="s">
        <v>24</v>
      </c>
      <c r="B10823">
        <v>29</v>
      </c>
      <c r="C10823">
        <v>40</v>
      </c>
      <c r="E10823" t="s">
        <v>30</v>
      </c>
      <c r="H10823" t="s">
        <v>177</v>
      </c>
      <c r="I10823" s="2">
        <v>46236</v>
      </c>
      <c r="J10823" t="s">
        <v>0</v>
      </c>
    </row>
    <row r="10824" spans="1:10" hidden="1" x14ac:dyDescent="0.25">
      <c r="A10824" t="s">
        <v>24</v>
      </c>
      <c r="B10824">
        <v>29</v>
      </c>
      <c r="C10824">
        <v>40</v>
      </c>
      <c r="E10824" t="s">
        <v>20</v>
      </c>
      <c r="H10824" t="s">
        <v>177</v>
      </c>
      <c r="I10824" s="2">
        <v>46236</v>
      </c>
      <c r="J10824" t="s">
        <v>0</v>
      </c>
    </row>
    <row r="10825" spans="1:10" hidden="1" x14ac:dyDescent="0.25">
      <c r="A10825" t="s">
        <v>24</v>
      </c>
      <c r="B10825">
        <v>29</v>
      </c>
      <c r="C10825">
        <v>41</v>
      </c>
      <c r="E10825" t="s">
        <v>29</v>
      </c>
      <c r="H10825" t="s">
        <v>177</v>
      </c>
      <c r="I10825" s="2">
        <v>46236</v>
      </c>
      <c r="J10825" t="s">
        <v>1</v>
      </c>
    </row>
    <row r="10826" spans="1:10" hidden="1" x14ac:dyDescent="0.25">
      <c r="A10826" t="s">
        <v>24</v>
      </c>
      <c r="B10826">
        <v>29</v>
      </c>
      <c r="C10826">
        <v>41</v>
      </c>
      <c r="E10826" t="s">
        <v>30</v>
      </c>
      <c r="H10826" t="s">
        <v>177</v>
      </c>
      <c r="I10826" s="2">
        <v>46236</v>
      </c>
      <c r="J10826" t="s">
        <v>1</v>
      </c>
    </row>
    <row r="10827" spans="1:10" hidden="1" x14ac:dyDescent="0.25">
      <c r="A10827" t="s">
        <v>24</v>
      </c>
      <c r="B10827">
        <v>29</v>
      </c>
      <c r="C10827">
        <v>41</v>
      </c>
      <c r="E10827" t="s">
        <v>20</v>
      </c>
      <c r="H10827" t="s">
        <v>177</v>
      </c>
      <c r="I10827" s="2">
        <v>46236</v>
      </c>
      <c r="J10827" t="s">
        <v>1</v>
      </c>
    </row>
    <row r="10828" spans="1:10" hidden="1" x14ac:dyDescent="0.25">
      <c r="A10828" t="s">
        <v>24</v>
      </c>
      <c r="B10828">
        <v>29</v>
      </c>
      <c r="C10828">
        <v>41</v>
      </c>
      <c r="E10828" t="s">
        <v>30</v>
      </c>
      <c r="H10828" t="s">
        <v>177</v>
      </c>
      <c r="I10828" s="2">
        <v>46236</v>
      </c>
      <c r="J10828" t="s">
        <v>1</v>
      </c>
    </row>
    <row r="10829" spans="1:10" hidden="1" x14ac:dyDescent="0.25">
      <c r="A10829" t="s">
        <v>24</v>
      </c>
      <c r="B10829">
        <v>29</v>
      </c>
      <c r="C10829">
        <v>41</v>
      </c>
      <c r="E10829" t="s">
        <v>20</v>
      </c>
      <c r="H10829" t="s">
        <v>177</v>
      </c>
      <c r="I10829" s="2">
        <v>46236</v>
      </c>
      <c r="J10829" t="s">
        <v>1</v>
      </c>
    </row>
    <row r="10830" spans="1:10" hidden="1" x14ac:dyDescent="0.25">
      <c r="A10830" t="s">
        <v>24</v>
      </c>
      <c r="B10830">
        <v>29</v>
      </c>
      <c r="C10830">
        <v>42</v>
      </c>
      <c r="D10830">
        <v>1</v>
      </c>
      <c r="E10830" t="s">
        <v>31</v>
      </c>
      <c r="H10830" t="s">
        <v>177</v>
      </c>
      <c r="I10830" s="2">
        <v>46236</v>
      </c>
      <c r="J10830" t="s">
        <v>2</v>
      </c>
    </row>
    <row r="10831" spans="1:10" hidden="1" x14ac:dyDescent="0.25">
      <c r="A10831" t="s">
        <v>24</v>
      </c>
      <c r="B10831">
        <v>29</v>
      </c>
      <c r="C10831">
        <v>42</v>
      </c>
      <c r="D10831">
        <v>1</v>
      </c>
      <c r="E10831" t="s">
        <v>29</v>
      </c>
      <c r="H10831" t="s">
        <v>177</v>
      </c>
      <c r="I10831" s="2">
        <v>46236</v>
      </c>
      <c r="J10831" t="s">
        <v>2</v>
      </c>
    </row>
    <row r="10832" spans="1:10" hidden="1" x14ac:dyDescent="0.25">
      <c r="A10832" t="s">
        <v>24</v>
      </c>
      <c r="B10832">
        <v>29</v>
      </c>
      <c r="C10832">
        <v>42</v>
      </c>
      <c r="D10832">
        <v>1</v>
      </c>
      <c r="E10832" t="s">
        <v>30</v>
      </c>
      <c r="H10832" t="s">
        <v>177</v>
      </c>
      <c r="I10832" s="2">
        <v>46236</v>
      </c>
      <c r="J10832" t="s">
        <v>2</v>
      </c>
    </row>
    <row r="10833" spans="1:10" hidden="1" x14ac:dyDescent="0.25">
      <c r="A10833" t="s">
        <v>24</v>
      </c>
      <c r="B10833">
        <v>29</v>
      </c>
      <c r="C10833">
        <v>42</v>
      </c>
      <c r="D10833">
        <v>1</v>
      </c>
      <c r="E10833" t="s">
        <v>20</v>
      </c>
      <c r="H10833" t="s">
        <v>177</v>
      </c>
      <c r="I10833" s="2">
        <v>46236</v>
      </c>
      <c r="J10833" t="s">
        <v>2</v>
      </c>
    </row>
    <row r="10834" spans="1:10" hidden="1" x14ac:dyDescent="0.25">
      <c r="A10834" t="s">
        <v>24</v>
      </c>
      <c r="B10834">
        <v>29</v>
      </c>
      <c r="C10834">
        <v>42</v>
      </c>
      <c r="D10834">
        <v>1</v>
      </c>
      <c r="E10834" t="s">
        <v>30</v>
      </c>
      <c r="H10834" t="s">
        <v>177</v>
      </c>
      <c r="I10834" s="2">
        <v>46236</v>
      </c>
      <c r="J10834" t="s">
        <v>2</v>
      </c>
    </row>
    <row r="10835" spans="1:10" hidden="1" x14ac:dyDescent="0.25">
      <c r="A10835" t="s">
        <v>24</v>
      </c>
      <c r="B10835">
        <v>29</v>
      </c>
      <c r="C10835">
        <v>42</v>
      </c>
      <c r="D10835">
        <v>1</v>
      </c>
      <c r="E10835" t="s">
        <v>20</v>
      </c>
      <c r="H10835" t="s">
        <v>177</v>
      </c>
      <c r="I10835" s="2">
        <v>46236</v>
      </c>
      <c r="J10835" t="s">
        <v>2</v>
      </c>
    </row>
    <row r="10836" spans="1:10" hidden="1" x14ac:dyDescent="0.25">
      <c r="A10836" t="s">
        <v>24</v>
      </c>
      <c r="B10836">
        <v>29</v>
      </c>
      <c r="C10836">
        <v>43</v>
      </c>
      <c r="E10836" t="s">
        <v>29</v>
      </c>
      <c r="H10836" t="s">
        <v>177</v>
      </c>
      <c r="I10836" s="2">
        <v>46237</v>
      </c>
      <c r="J10836" t="s">
        <v>0</v>
      </c>
    </row>
    <row r="10837" spans="1:10" hidden="1" x14ac:dyDescent="0.25">
      <c r="A10837" t="s">
        <v>24</v>
      </c>
      <c r="B10837">
        <v>29</v>
      </c>
      <c r="C10837">
        <v>43</v>
      </c>
      <c r="E10837" t="s">
        <v>30</v>
      </c>
      <c r="H10837" t="s">
        <v>177</v>
      </c>
      <c r="I10837" s="2">
        <v>46237</v>
      </c>
      <c r="J10837" t="s">
        <v>0</v>
      </c>
    </row>
    <row r="10838" spans="1:10" hidden="1" x14ac:dyDescent="0.25">
      <c r="A10838" t="s">
        <v>24</v>
      </c>
      <c r="B10838">
        <v>29</v>
      </c>
      <c r="C10838">
        <v>43</v>
      </c>
      <c r="E10838" t="s">
        <v>20</v>
      </c>
      <c r="H10838" t="s">
        <v>177</v>
      </c>
      <c r="I10838" s="2">
        <v>46237</v>
      </c>
      <c r="J10838" t="s">
        <v>0</v>
      </c>
    </row>
    <row r="10839" spans="1:10" hidden="1" x14ac:dyDescent="0.25">
      <c r="A10839" t="s">
        <v>24</v>
      </c>
      <c r="B10839">
        <v>29</v>
      </c>
      <c r="C10839">
        <v>43</v>
      </c>
      <c r="E10839" t="s">
        <v>30</v>
      </c>
      <c r="H10839" t="s">
        <v>177</v>
      </c>
      <c r="I10839" s="2">
        <v>46237</v>
      </c>
      <c r="J10839" t="s">
        <v>0</v>
      </c>
    </row>
    <row r="10840" spans="1:10" hidden="1" x14ac:dyDescent="0.25">
      <c r="A10840" t="s">
        <v>24</v>
      </c>
      <c r="B10840">
        <v>29</v>
      </c>
      <c r="C10840">
        <v>43</v>
      </c>
      <c r="E10840" t="s">
        <v>20</v>
      </c>
      <c r="H10840" t="s">
        <v>177</v>
      </c>
      <c r="I10840" s="2">
        <v>46237</v>
      </c>
      <c r="J10840" t="s">
        <v>0</v>
      </c>
    </row>
    <row r="10841" spans="1:10" hidden="1" x14ac:dyDescent="0.25">
      <c r="A10841" t="s">
        <v>24</v>
      </c>
      <c r="B10841">
        <v>29</v>
      </c>
      <c r="C10841">
        <v>44</v>
      </c>
      <c r="E10841" t="s">
        <v>29</v>
      </c>
      <c r="H10841" t="s">
        <v>177</v>
      </c>
      <c r="I10841" s="2">
        <v>46237</v>
      </c>
      <c r="J10841" t="s">
        <v>1</v>
      </c>
    </row>
    <row r="10842" spans="1:10" hidden="1" x14ac:dyDescent="0.25">
      <c r="A10842" t="s">
        <v>24</v>
      </c>
      <c r="B10842">
        <v>29</v>
      </c>
      <c r="C10842">
        <v>44</v>
      </c>
      <c r="E10842" t="s">
        <v>30</v>
      </c>
      <c r="H10842" t="s">
        <v>177</v>
      </c>
      <c r="I10842" s="2">
        <v>46237</v>
      </c>
      <c r="J10842" t="s">
        <v>1</v>
      </c>
    </row>
    <row r="10843" spans="1:10" hidden="1" x14ac:dyDescent="0.25">
      <c r="A10843" t="s">
        <v>24</v>
      </c>
      <c r="B10843">
        <v>29</v>
      </c>
      <c r="C10843">
        <v>44</v>
      </c>
      <c r="E10843" t="s">
        <v>20</v>
      </c>
      <c r="H10843" t="s">
        <v>177</v>
      </c>
      <c r="I10843" s="2">
        <v>46237</v>
      </c>
      <c r="J10843" t="s">
        <v>1</v>
      </c>
    </row>
    <row r="10844" spans="1:10" hidden="1" x14ac:dyDescent="0.25">
      <c r="A10844" t="s">
        <v>24</v>
      </c>
      <c r="B10844">
        <v>29</v>
      </c>
      <c r="C10844">
        <v>44</v>
      </c>
      <c r="E10844" t="s">
        <v>30</v>
      </c>
      <c r="H10844" t="s">
        <v>177</v>
      </c>
      <c r="I10844" s="2">
        <v>46237</v>
      </c>
      <c r="J10844" t="s">
        <v>1</v>
      </c>
    </row>
    <row r="10845" spans="1:10" hidden="1" x14ac:dyDescent="0.25">
      <c r="A10845" t="s">
        <v>24</v>
      </c>
      <c r="B10845">
        <v>29</v>
      </c>
      <c r="C10845">
        <v>44</v>
      </c>
      <c r="E10845" t="s">
        <v>20</v>
      </c>
      <c r="H10845" t="s">
        <v>177</v>
      </c>
      <c r="I10845" s="2">
        <v>46237</v>
      </c>
      <c r="J10845" t="s">
        <v>1</v>
      </c>
    </row>
    <row r="10846" spans="1:10" hidden="1" x14ac:dyDescent="0.25">
      <c r="A10846" t="s">
        <v>24</v>
      </c>
      <c r="B10846">
        <v>29</v>
      </c>
      <c r="C10846">
        <v>45</v>
      </c>
      <c r="D10846">
        <v>1</v>
      </c>
      <c r="E10846" t="s">
        <v>31</v>
      </c>
      <c r="H10846" t="s">
        <v>177</v>
      </c>
      <c r="I10846" s="2">
        <v>46237</v>
      </c>
      <c r="J10846" t="s">
        <v>2</v>
      </c>
    </row>
    <row r="10847" spans="1:10" hidden="1" x14ac:dyDescent="0.25">
      <c r="A10847" t="s">
        <v>24</v>
      </c>
      <c r="B10847">
        <v>29</v>
      </c>
      <c r="C10847">
        <v>45</v>
      </c>
      <c r="D10847">
        <v>1</v>
      </c>
      <c r="E10847" t="s">
        <v>29</v>
      </c>
      <c r="H10847" t="s">
        <v>177</v>
      </c>
      <c r="I10847" s="2">
        <v>46237</v>
      </c>
      <c r="J10847" t="s">
        <v>2</v>
      </c>
    </row>
    <row r="10848" spans="1:10" hidden="1" x14ac:dyDescent="0.25">
      <c r="A10848" t="s">
        <v>24</v>
      </c>
      <c r="B10848">
        <v>29</v>
      </c>
      <c r="C10848">
        <v>45</v>
      </c>
      <c r="D10848">
        <v>1</v>
      </c>
      <c r="E10848" t="s">
        <v>30</v>
      </c>
      <c r="H10848" t="s">
        <v>177</v>
      </c>
      <c r="I10848" s="2">
        <v>46237</v>
      </c>
      <c r="J10848" t="s">
        <v>2</v>
      </c>
    </row>
    <row r="10849" spans="1:10" hidden="1" x14ac:dyDescent="0.25">
      <c r="A10849" t="s">
        <v>24</v>
      </c>
      <c r="B10849">
        <v>29</v>
      </c>
      <c r="C10849">
        <v>45</v>
      </c>
      <c r="D10849">
        <v>1</v>
      </c>
      <c r="E10849" t="s">
        <v>20</v>
      </c>
      <c r="H10849" t="s">
        <v>177</v>
      </c>
      <c r="I10849" s="2">
        <v>46237</v>
      </c>
      <c r="J10849" t="s">
        <v>2</v>
      </c>
    </row>
    <row r="10850" spans="1:10" hidden="1" x14ac:dyDescent="0.25">
      <c r="A10850" t="s">
        <v>24</v>
      </c>
      <c r="B10850">
        <v>29</v>
      </c>
      <c r="C10850">
        <v>45</v>
      </c>
      <c r="D10850">
        <v>1</v>
      </c>
      <c r="E10850" t="s">
        <v>30</v>
      </c>
      <c r="H10850" t="s">
        <v>177</v>
      </c>
      <c r="I10850" s="2">
        <v>46237</v>
      </c>
      <c r="J10850" t="s">
        <v>2</v>
      </c>
    </row>
    <row r="10851" spans="1:10" hidden="1" x14ac:dyDescent="0.25">
      <c r="A10851" t="s">
        <v>24</v>
      </c>
      <c r="B10851">
        <v>29</v>
      </c>
      <c r="C10851">
        <v>45</v>
      </c>
      <c r="D10851">
        <v>1</v>
      </c>
      <c r="E10851" t="s">
        <v>20</v>
      </c>
      <c r="H10851" t="s">
        <v>177</v>
      </c>
      <c r="I10851" s="2">
        <v>46237</v>
      </c>
      <c r="J10851" t="s">
        <v>2</v>
      </c>
    </row>
    <row r="10852" spans="1:10" hidden="1" x14ac:dyDescent="0.25">
      <c r="A10852" t="s">
        <v>24</v>
      </c>
      <c r="B10852">
        <v>29</v>
      </c>
      <c r="C10852">
        <v>46</v>
      </c>
      <c r="E10852" t="s">
        <v>29</v>
      </c>
      <c r="H10852" t="s">
        <v>177</v>
      </c>
      <c r="I10852" s="2">
        <v>46238</v>
      </c>
      <c r="J10852" t="s">
        <v>0</v>
      </c>
    </row>
    <row r="10853" spans="1:10" hidden="1" x14ac:dyDescent="0.25">
      <c r="A10853" t="s">
        <v>24</v>
      </c>
      <c r="B10853">
        <v>29</v>
      </c>
      <c r="C10853">
        <v>46</v>
      </c>
      <c r="E10853" t="s">
        <v>30</v>
      </c>
      <c r="H10853" t="s">
        <v>177</v>
      </c>
      <c r="I10853" s="2">
        <v>46238</v>
      </c>
      <c r="J10853" t="s">
        <v>0</v>
      </c>
    </row>
    <row r="10854" spans="1:10" hidden="1" x14ac:dyDescent="0.25">
      <c r="A10854" t="s">
        <v>24</v>
      </c>
      <c r="B10854">
        <v>29</v>
      </c>
      <c r="C10854">
        <v>46</v>
      </c>
      <c r="E10854" t="s">
        <v>20</v>
      </c>
      <c r="H10854" t="s">
        <v>177</v>
      </c>
      <c r="I10854" s="2">
        <v>46238</v>
      </c>
      <c r="J10854" t="s">
        <v>0</v>
      </c>
    </row>
    <row r="10855" spans="1:10" hidden="1" x14ac:dyDescent="0.25">
      <c r="A10855" t="s">
        <v>24</v>
      </c>
      <c r="B10855">
        <v>29</v>
      </c>
      <c r="C10855">
        <v>46</v>
      </c>
      <c r="E10855" t="s">
        <v>30</v>
      </c>
      <c r="H10855" t="s">
        <v>177</v>
      </c>
      <c r="I10855" s="2">
        <v>46238</v>
      </c>
      <c r="J10855" t="s">
        <v>0</v>
      </c>
    </row>
    <row r="10856" spans="1:10" hidden="1" x14ac:dyDescent="0.25">
      <c r="A10856" t="s">
        <v>24</v>
      </c>
      <c r="B10856">
        <v>29</v>
      </c>
      <c r="C10856">
        <v>46</v>
      </c>
      <c r="E10856" t="s">
        <v>20</v>
      </c>
      <c r="H10856" t="s">
        <v>177</v>
      </c>
      <c r="I10856" s="2">
        <v>46238</v>
      </c>
      <c r="J10856" t="s">
        <v>0</v>
      </c>
    </row>
    <row r="10857" spans="1:10" hidden="1" x14ac:dyDescent="0.25">
      <c r="A10857" t="s">
        <v>24</v>
      </c>
      <c r="B10857">
        <v>29</v>
      </c>
      <c r="C10857">
        <v>47</v>
      </c>
      <c r="E10857" t="s">
        <v>29</v>
      </c>
      <c r="H10857" t="s">
        <v>177</v>
      </c>
      <c r="I10857" s="2">
        <v>46238</v>
      </c>
      <c r="J10857" t="s">
        <v>1</v>
      </c>
    </row>
    <row r="10858" spans="1:10" hidden="1" x14ac:dyDescent="0.25">
      <c r="A10858" t="s">
        <v>24</v>
      </c>
      <c r="B10858">
        <v>29</v>
      </c>
      <c r="C10858">
        <v>47</v>
      </c>
      <c r="E10858" t="s">
        <v>30</v>
      </c>
      <c r="H10858" t="s">
        <v>177</v>
      </c>
      <c r="I10858" s="2">
        <v>46238</v>
      </c>
      <c r="J10858" t="s">
        <v>1</v>
      </c>
    </row>
    <row r="10859" spans="1:10" hidden="1" x14ac:dyDescent="0.25">
      <c r="A10859" t="s">
        <v>24</v>
      </c>
      <c r="B10859">
        <v>29</v>
      </c>
      <c r="C10859">
        <v>47</v>
      </c>
      <c r="E10859" t="s">
        <v>20</v>
      </c>
      <c r="H10859" t="s">
        <v>177</v>
      </c>
      <c r="I10859" s="2">
        <v>46238</v>
      </c>
      <c r="J10859" t="s">
        <v>1</v>
      </c>
    </row>
    <row r="10860" spans="1:10" hidden="1" x14ac:dyDescent="0.25">
      <c r="A10860" t="s">
        <v>24</v>
      </c>
      <c r="B10860">
        <v>29</v>
      </c>
      <c r="C10860">
        <v>47</v>
      </c>
      <c r="E10860" t="s">
        <v>30</v>
      </c>
      <c r="H10860" t="s">
        <v>177</v>
      </c>
      <c r="I10860" s="2">
        <v>46238</v>
      </c>
      <c r="J10860" t="s">
        <v>1</v>
      </c>
    </row>
    <row r="10861" spans="1:10" hidden="1" x14ac:dyDescent="0.25">
      <c r="A10861" t="s">
        <v>24</v>
      </c>
      <c r="B10861">
        <v>29</v>
      </c>
      <c r="C10861">
        <v>47</v>
      </c>
      <c r="E10861" t="s">
        <v>20</v>
      </c>
      <c r="H10861" t="s">
        <v>177</v>
      </c>
      <c r="I10861" s="2">
        <v>46238</v>
      </c>
      <c r="J10861" t="s">
        <v>1</v>
      </c>
    </row>
    <row r="10862" spans="1:10" hidden="1" x14ac:dyDescent="0.25">
      <c r="A10862" t="s">
        <v>24</v>
      </c>
      <c r="B10862">
        <v>29</v>
      </c>
      <c r="C10862">
        <v>48</v>
      </c>
      <c r="E10862" t="s">
        <v>29</v>
      </c>
      <c r="H10862" t="s">
        <v>177</v>
      </c>
      <c r="I10862" s="2">
        <v>46238</v>
      </c>
      <c r="J10862" t="s">
        <v>2</v>
      </c>
    </row>
    <row r="10863" spans="1:10" hidden="1" x14ac:dyDescent="0.25">
      <c r="A10863" t="s">
        <v>24</v>
      </c>
      <c r="B10863">
        <v>29</v>
      </c>
      <c r="C10863">
        <v>48</v>
      </c>
      <c r="E10863" t="s">
        <v>30</v>
      </c>
      <c r="H10863" t="s">
        <v>177</v>
      </c>
      <c r="I10863" s="2">
        <v>46238</v>
      </c>
      <c r="J10863" t="s">
        <v>2</v>
      </c>
    </row>
    <row r="10864" spans="1:10" hidden="1" x14ac:dyDescent="0.25">
      <c r="A10864" t="s">
        <v>24</v>
      </c>
      <c r="B10864">
        <v>29</v>
      </c>
      <c r="C10864">
        <v>48</v>
      </c>
      <c r="E10864" t="s">
        <v>20</v>
      </c>
      <c r="H10864" t="s">
        <v>177</v>
      </c>
      <c r="I10864" s="2">
        <v>46238</v>
      </c>
      <c r="J10864" t="s">
        <v>2</v>
      </c>
    </row>
    <row r="10865" spans="1:10" hidden="1" x14ac:dyDescent="0.25">
      <c r="A10865" t="s">
        <v>24</v>
      </c>
      <c r="B10865">
        <v>29</v>
      </c>
      <c r="C10865">
        <v>48</v>
      </c>
      <c r="E10865" t="s">
        <v>30</v>
      </c>
      <c r="H10865" t="s">
        <v>177</v>
      </c>
      <c r="I10865" s="2">
        <v>46238</v>
      </c>
      <c r="J10865" t="s">
        <v>2</v>
      </c>
    </row>
    <row r="10866" spans="1:10" hidden="1" x14ac:dyDescent="0.25">
      <c r="A10866" t="s">
        <v>24</v>
      </c>
      <c r="B10866">
        <v>29</v>
      </c>
      <c r="C10866">
        <v>48</v>
      </c>
      <c r="E10866" t="s">
        <v>20</v>
      </c>
      <c r="H10866" t="s">
        <v>177</v>
      </c>
      <c r="I10866" s="2">
        <v>46238</v>
      </c>
      <c r="J10866" t="s">
        <v>2</v>
      </c>
    </row>
    <row r="10867" spans="1:10" hidden="1" x14ac:dyDescent="0.25">
      <c r="A10867" t="s">
        <v>24</v>
      </c>
      <c r="B10867">
        <v>29</v>
      </c>
      <c r="C10867">
        <v>49</v>
      </c>
      <c r="E10867" t="s">
        <v>29</v>
      </c>
      <c r="H10867" t="s">
        <v>177</v>
      </c>
      <c r="I10867" s="2">
        <v>46239</v>
      </c>
      <c r="J10867" t="s">
        <v>0</v>
      </c>
    </row>
    <row r="10868" spans="1:10" hidden="1" x14ac:dyDescent="0.25">
      <c r="A10868" t="s">
        <v>24</v>
      </c>
      <c r="B10868">
        <v>29</v>
      </c>
      <c r="C10868">
        <v>49</v>
      </c>
      <c r="E10868" t="s">
        <v>30</v>
      </c>
      <c r="H10868" t="s">
        <v>177</v>
      </c>
      <c r="I10868" s="2">
        <v>46239</v>
      </c>
      <c r="J10868" t="s">
        <v>0</v>
      </c>
    </row>
    <row r="10869" spans="1:10" hidden="1" x14ac:dyDescent="0.25">
      <c r="A10869" t="s">
        <v>24</v>
      </c>
      <c r="B10869">
        <v>29</v>
      </c>
      <c r="C10869">
        <v>49</v>
      </c>
      <c r="E10869" t="s">
        <v>20</v>
      </c>
      <c r="H10869" t="s">
        <v>177</v>
      </c>
      <c r="I10869" s="2">
        <v>46239</v>
      </c>
      <c r="J10869" t="s">
        <v>0</v>
      </c>
    </row>
    <row r="10870" spans="1:10" hidden="1" x14ac:dyDescent="0.25">
      <c r="A10870" t="s">
        <v>24</v>
      </c>
      <c r="B10870">
        <v>29</v>
      </c>
      <c r="C10870">
        <v>49</v>
      </c>
      <c r="E10870" t="s">
        <v>30</v>
      </c>
      <c r="H10870" t="s">
        <v>177</v>
      </c>
      <c r="I10870" s="2">
        <v>46239</v>
      </c>
      <c r="J10870" t="s">
        <v>0</v>
      </c>
    </row>
    <row r="10871" spans="1:10" hidden="1" x14ac:dyDescent="0.25">
      <c r="A10871" t="s">
        <v>24</v>
      </c>
      <c r="B10871">
        <v>29</v>
      </c>
      <c r="C10871">
        <v>49</v>
      </c>
      <c r="E10871" t="s">
        <v>20</v>
      </c>
      <c r="H10871" t="s">
        <v>177</v>
      </c>
      <c r="I10871" s="2">
        <v>46239</v>
      </c>
      <c r="J10871" t="s">
        <v>0</v>
      </c>
    </row>
    <row r="10872" spans="1:10" hidden="1" x14ac:dyDescent="0.25">
      <c r="A10872" t="s">
        <v>24</v>
      </c>
      <c r="B10872">
        <v>29</v>
      </c>
      <c r="C10872">
        <v>50</v>
      </c>
      <c r="E10872" t="s">
        <v>29</v>
      </c>
      <c r="H10872" t="s">
        <v>177</v>
      </c>
      <c r="I10872" s="2">
        <v>46239</v>
      </c>
      <c r="J10872" t="s">
        <v>1</v>
      </c>
    </row>
    <row r="10873" spans="1:10" hidden="1" x14ac:dyDescent="0.25">
      <c r="A10873" t="s">
        <v>24</v>
      </c>
      <c r="B10873">
        <v>29</v>
      </c>
      <c r="C10873">
        <v>50</v>
      </c>
      <c r="E10873" t="s">
        <v>30</v>
      </c>
      <c r="H10873" t="s">
        <v>177</v>
      </c>
      <c r="I10873" s="2">
        <v>46239</v>
      </c>
      <c r="J10873" t="s">
        <v>1</v>
      </c>
    </row>
    <row r="10874" spans="1:10" hidden="1" x14ac:dyDescent="0.25">
      <c r="A10874" t="s">
        <v>24</v>
      </c>
      <c r="B10874">
        <v>29</v>
      </c>
      <c r="C10874">
        <v>50</v>
      </c>
      <c r="E10874" t="s">
        <v>20</v>
      </c>
      <c r="H10874" t="s">
        <v>177</v>
      </c>
      <c r="I10874" s="2">
        <v>46239</v>
      </c>
      <c r="J10874" t="s">
        <v>1</v>
      </c>
    </row>
    <row r="10875" spans="1:10" hidden="1" x14ac:dyDescent="0.25">
      <c r="A10875" t="s">
        <v>24</v>
      </c>
      <c r="B10875">
        <v>29</v>
      </c>
      <c r="C10875">
        <v>50</v>
      </c>
      <c r="E10875" t="s">
        <v>30</v>
      </c>
      <c r="H10875" t="s">
        <v>177</v>
      </c>
      <c r="I10875" s="2">
        <v>46239</v>
      </c>
      <c r="J10875" t="s">
        <v>1</v>
      </c>
    </row>
    <row r="10876" spans="1:10" hidden="1" x14ac:dyDescent="0.25">
      <c r="A10876" t="s">
        <v>24</v>
      </c>
      <c r="B10876">
        <v>29</v>
      </c>
      <c r="C10876">
        <v>50</v>
      </c>
      <c r="E10876" t="s">
        <v>20</v>
      </c>
      <c r="H10876" t="s">
        <v>177</v>
      </c>
      <c r="I10876" s="2">
        <v>46239</v>
      </c>
      <c r="J10876" t="s">
        <v>1</v>
      </c>
    </row>
    <row r="10877" spans="1:10" hidden="1" x14ac:dyDescent="0.25">
      <c r="A10877" t="s">
        <v>24</v>
      </c>
      <c r="B10877">
        <v>29</v>
      </c>
      <c r="C10877">
        <v>51</v>
      </c>
      <c r="D10877">
        <v>1</v>
      </c>
      <c r="E10877" t="s">
        <v>31</v>
      </c>
      <c r="H10877" t="s">
        <v>177</v>
      </c>
      <c r="I10877" s="2">
        <v>46239</v>
      </c>
      <c r="J10877" t="s">
        <v>2</v>
      </c>
    </row>
    <row r="10878" spans="1:10" hidden="1" x14ac:dyDescent="0.25">
      <c r="A10878" t="s">
        <v>24</v>
      </c>
      <c r="B10878">
        <v>29</v>
      </c>
      <c r="C10878">
        <v>51</v>
      </c>
      <c r="D10878">
        <v>1</v>
      </c>
      <c r="E10878" t="s">
        <v>29</v>
      </c>
      <c r="H10878" t="s">
        <v>177</v>
      </c>
      <c r="I10878" s="2">
        <v>46239</v>
      </c>
      <c r="J10878" t="s">
        <v>2</v>
      </c>
    </row>
    <row r="10879" spans="1:10" hidden="1" x14ac:dyDescent="0.25">
      <c r="A10879" t="s">
        <v>24</v>
      </c>
      <c r="B10879">
        <v>29</v>
      </c>
      <c r="C10879">
        <v>51</v>
      </c>
      <c r="E10879" t="s">
        <v>30</v>
      </c>
      <c r="H10879" t="s">
        <v>177</v>
      </c>
      <c r="I10879" s="2">
        <v>46239</v>
      </c>
      <c r="J10879" t="s">
        <v>2</v>
      </c>
    </row>
    <row r="10880" spans="1:10" hidden="1" x14ac:dyDescent="0.25">
      <c r="A10880" t="s">
        <v>24</v>
      </c>
      <c r="B10880">
        <v>29</v>
      </c>
      <c r="C10880">
        <v>51</v>
      </c>
      <c r="E10880" t="s">
        <v>20</v>
      </c>
      <c r="H10880" t="s">
        <v>177</v>
      </c>
      <c r="I10880" s="2">
        <v>46239</v>
      </c>
      <c r="J10880" t="s">
        <v>2</v>
      </c>
    </row>
    <row r="10881" spans="1:10" hidden="1" x14ac:dyDescent="0.25">
      <c r="A10881" t="s">
        <v>24</v>
      </c>
      <c r="B10881">
        <v>29</v>
      </c>
      <c r="C10881">
        <v>51</v>
      </c>
      <c r="E10881" t="s">
        <v>30</v>
      </c>
      <c r="H10881" t="s">
        <v>177</v>
      </c>
      <c r="I10881" s="2">
        <v>46239</v>
      </c>
      <c r="J10881" t="s">
        <v>2</v>
      </c>
    </row>
    <row r="10882" spans="1:10" hidden="1" x14ac:dyDescent="0.25">
      <c r="A10882" t="s">
        <v>24</v>
      </c>
      <c r="B10882">
        <v>29</v>
      </c>
      <c r="C10882">
        <v>51</v>
      </c>
      <c r="E10882" t="s">
        <v>20</v>
      </c>
      <c r="H10882" t="s">
        <v>177</v>
      </c>
      <c r="I10882" s="2">
        <v>46239</v>
      </c>
      <c r="J10882" t="s">
        <v>2</v>
      </c>
    </row>
    <row r="10883" spans="1:10" hidden="1" x14ac:dyDescent="0.25">
      <c r="A10883" t="s">
        <v>24</v>
      </c>
      <c r="B10883">
        <v>29</v>
      </c>
      <c r="C10883">
        <v>52</v>
      </c>
      <c r="E10883" t="s">
        <v>29</v>
      </c>
      <c r="H10883" t="s">
        <v>177</v>
      </c>
      <c r="I10883" s="2">
        <v>46240</v>
      </c>
      <c r="J10883" t="s">
        <v>0</v>
      </c>
    </row>
    <row r="10884" spans="1:10" hidden="1" x14ac:dyDescent="0.25">
      <c r="A10884" t="s">
        <v>24</v>
      </c>
      <c r="B10884">
        <v>29</v>
      </c>
      <c r="C10884">
        <v>52</v>
      </c>
      <c r="E10884" t="s">
        <v>30</v>
      </c>
      <c r="H10884" t="s">
        <v>177</v>
      </c>
      <c r="I10884" s="2">
        <v>46240</v>
      </c>
      <c r="J10884" t="s">
        <v>0</v>
      </c>
    </row>
    <row r="10885" spans="1:10" hidden="1" x14ac:dyDescent="0.25">
      <c r="A10885" t="s">
        <v>24</v>
      </c>
      <c r="B10885">
        <v>29</v>
      </c>
      <c r="C10885">
        <v>52</v>
      </c>
      <c r="E10885" t="s">
        <v>20</v>
      </c>
      <c r="H10885" t="s">
        <v>177</v>
      </c>
      <c r="I10885" s="2">
        <v>46240</v>
      </c>
      <c r="J10885" t="s">
        <v>0</v>
      </c>
    </row>
    <row r="10886" spans="1:10" hidden="1" x14ac:dyDescent="0.25">
      <c r="A10886" t="s">
        <v>24</v>
      </c>
      <c r="B10886">
        <v>29</v>
      </c>
      <c r="C10886">
        <v>52</v>
      </c>
      <c r="E10886" t="s">
        <v>30</v>
      </c>
      <c r="H10886" t="s">
        <v>177</v>
      </c>
      <c r="I10886" s="2">
        <v>46240</v>
      </c>
      <c r="J10886" t="s">
        <v>0</v>
      </c>
    </row>
    <row r="10887" spans="1:10" hidden="1" x14ac:dyDescent="0.25">
      <c r="A10887" t="s">
        <v>24</v>
      </c>
      <c r="B10887">
        <v>29</v>
      </c>
      <c r="C10887">
        <v>52</v>
      </c>
      <c r="E10887" t="s">
        <v>20</v>
      </c>
      <c r="H10887" t="s">
        <v>177</v>
      </c>
      <c r="I10887" s="2">
        <v>46240</v>
      </c>
      <c r="J10887" t="s">
        <v>0</v>
      </c>
    </row>
    <row r="10888" spans="1:10" hidden="1" x14ac:dyDescent="0.25">
      <c r="A10888" t="s">
        <v>24</v>
      </c>
      <c r="B10888">
        <v>29</v>
      </c>
      <c r="C10888">
        <v>53</v>
      </c>
      <c r="E10888" t="s">
        <v>29</v>
      </c>
      <c r="H10888" t="s">
        <v>177</v>
      </c>
      <c r="I10888" s="2">
        <v>46240</v>
      </c>
      <c r="J10888" t="s">
        <v>1</v>
      </c>
    </row>
    <row r="10889" spans="1:10" hidden="1" x14ac:dyDescent="0.25">
      <c r="A10889" t="s">
        <v>24</v>
      </c>
      <c r="B10889">
        <v>29</v>
      </c>
      <c r="C10889">
        <v>53</v>
      </c>
      <c r="E10889" t="s">
        <v>30</v>
      </c>
      <c r="H10889" t="s">
        <v>177</v>
      </c>
      <c r="I10889" s="2">
        <v>46240</v>
      </c>
      <c r="J10889" t="s">
        <v>1</v>
      </c>
    </row>
    <row r="10890" spans="1:10" hidden="1" x14ac:dyDescent="0.25">
      <c r="A10890" t="s">
        <v>24</v>
      </c>
      <c r="B10890">
        <v>29</v>
      </c>
      <c r="C10890">
        <v>53</v>
      </c>
      <c r="E10890" t="s">
        <v>20</v>
      </c>
      <c r="H10890" t="s">
        <v>177</v>
      </c>
      <c r="I10890" s="2">
        <v>46240</v>
      </c>
      <c r="J10890" t="s">
        <v>1</v>
      </c>
    </row>
    <row r="10891" spans="1:10" hidden="1" x14ac:dyDescent="0.25">
      <c r="A10891" t="s">
        <v>24</v>
      </c>
      <c r="B10891">
        <v>29</v>
      </c>
      <c r="C10891">
        <v>53</v>
      </c>
      <c r="E10891" t="s">
        <v>30</v>
      </c>
      <c r="H10891" t="s">
        <v>177</v>
      </c>
      <c r="I10891" s="2">
        <v>46240</v>
      </c>
      <c r="J10891" t="s">
        <v>1</v>
      </c>
    </row>
    <row r="10892" spans="1:10" hidden="1" x14ac:dyDescent="0.25">
      <c r="A10892" t="s">
        <v>24</v>
      </c>
      <c r="B10892">
        <v>29</v>
      </c>
      <c r="C10892">
        <v>53</v>
      </c>
      <c r="E10892" t="s">
        <v>20</v>
      </c>
      <c r="H10892" t="s">
        <v>177</v>
      </c>
      <c r="I10892" s="2">
        <v>46240</v>
      </c>
      <c r="J10892" t="s">
        <v>1</v>
      </c>
    </row>
    <row r="10893" spans="1:10" hidden="1" x14ac:dyDescent="0.25">
      <c r="A10893" t="s">
        <v>24</v>
      </c>
      <c r="B10893">
        <v>29</v>
      </c>
      <c r="C10893">
        <v>54</v>
      </c>
      <c r="D10893">
        <v>1</v>
      </c>
      <c r="E10893" t="s">
        <v>31</v>
      </c>
      <c r="H10893" t="s">
        <v>177</v>
      </c>
      <c r="I10893" s="2">
        <v>46240</v>
      </c>
      <c r="J10893" t="s">
        <v>2</v>
      </c>
    </row>
    <row r="10894" spans="1:10" hidden="1" x14ac:dyDescent="0.25">
      <c r="A10894" t="s">
        <v>24</v>
      </c>
      <c r="B10894">
        <v>29</v>
      </c>
      <c r="C10894">
        <v>54</v>
      </c>
      <c r="D10894">
        <v>1</v>
      </c>
      <c r="E10894" t="s">
        <v>29</v>
      </c>
      <c r="H10894" t="s">
        <v>177</v>
      </c>
      <c r="I10894" s="2">
        <v>46240</v>
      </c>
      <c r="J10894" t="s">
        <v>2</v>
      </c>
    </row>
    <row r="10895" spans="1:10" hidden="1" x14ac:dyDescent="0.25">
      <c r="A10895" t="s">
        <v>24</v>
      </c>
      <c r="B10895">
        <v>29</v>
      </c>
      <c r="C10895">
        <v>54</v>
      </c>
      <c r="D10895">
        <v>1</v>
      </c>
      <c r="E10895" t="s">
        <v>30</v>
      </c>
      <c r="H10895" t="s">
        <v>177</v>
      </c>
      <c r="I10895" s="2">
        <v>46240</v>
      </c>
      <c r="J10895" t="s">
        <v>2</v>
      </c>
    </row>
    <row r="10896" spans="1:10" hidden="1" x14ac:dyDescent="0.25">
      <c r="A10896" t="s">
        <v>24</v>
      </c>
      <c r="B10896">
        <v>29</v>
      </c>
      <c r="C10896">
        <v>54</v>
      </c>
      <c r="D10896">
        <v>1</v>
      </c>
      <c r="E10896" t="s">
        <v>20</v>
      </c>
      <c r="H10896" t="s">
        <v>177</v>
      </c>
      <c r="I10896" s="2">
        <v>46240</v>
      </c>
      <c r="J10896" t="s">
        <v>2</v>
      </c>
    </row>
    <row r="10897" spans="1:10" hidden="1" x14ac:dyDescent="0.25">
      <c r="A10897" t="s">
        <v>24</v>
      </c>
      <c r="B10897">
        <v>29</v>
      </c>
      <c r="C10897">
        <v>54</v>
      </c>
      <c r="D10897">
        <v>1</v>
      </c>
      <c r="E10897" t="s">
        <v>30</v>
      </c>
      <c r="H10897" t="s">
        <v>177</v>
      </c>
      <c r="I10897" s="2">
        <v>46240</v>
      </c>
      <c r="J10897" t="s">
        <v>2</v>
      </c>
    </row>
    <row r="10898" spans="1:10" hidden="1" x14ac:dyDescent="0.25">
      <c r="A10898" t="s">
        <v>24</v>
      </c>
      <c r="B10898">
        <v>29</v>
      </c>
      <c r="C10898">
        <v>54</v>
      </c>
      <c r="D10898">
        <v>1</v>
      </c>
      <c r="E10898" t="s">
        <v>20</v>
      </c>
      <c r="H10898" t="s">
        <v>177</v>
      </c>
      <c r="I10898" s="2">
        <v>46240</v>
      </c>
      <c r="J10898" t="s">
        <v>2</v>
      </c>
    </row>
    <row r="10899" spans="1:10" hidden="1" x14ac:dyDescent="0.25">
      <c r="A10899" t="s">
        <v>24</v>
      </c>
      <c r="B10899">
        <v>29</v>
      </c>
      <c r="C10899">
        <v>55</v>
      </c>
      <c r="E10899" t="s">
        <v>29</v>
      </c>
      <c r="H10899" t="s">
        <v>177</v>
      </c>
      <c r="I10899" s="2">
        <v>46241</v>
      </c>
      <c r="J10899" t="s">
        <v>0</v>
      </c>
    </row>
    <row r="10900" spans="1:10" hidden="1" x14ac:dyDescent="0.25">
      <c r="A10900" t="s">
        <v>24</v>
      </c>
      <c r="B10900">
        <v>29</v>
      </c>
      <c r="C10900">
        <v>55</v>
      </c>
      <c r="E10900" t="s">
        <v>30</v>
      </c>
      <c r="H10900" t="s">
        <v>177</v>
      </c>
      <c r="I10900" s="2">
        <v>46241</v>
      </c>
      <c r="J10900" t="s">
        <v>0</v>
      </c>
    </row>
    <row r="10901" spans="1:10" hidden="1" x14ac:dyDescent="0.25">
      <c r="A10901" t="s">
        <v>24</v>
      </c>
      <c r="B10901">
        <v>29</v>
      </c>
      <c r="C10901">
        <v>55</v>
      </c>
      <c r="E10901" t="s">
        <v>20</v>
      </c>
      <c r="H10901" t="s">
        <v>177</v>
      </c>
      <c r="I10901" s="2">
        <v>46241</v>
      </c>
      <c r="J10901" t="s">
        <v>0</v>
      </c>
    </row>
    <row r="10902" spans="1:10" hidden="1" x14ac:dyDescent="0.25">
      <c r="A10902" t="s">
        <v>24</v>
      </c>
      <c r="B10902">
        <v>29</v>
      </c>
      <c r="C10902">
        <v>55</v>
      </c>
      <c r="E10902" t="s">
        <v>30</v>
      </c>
      <c r="H10902" t="s">
        <v>177</v>
      </c>
      <c r="I10902" s="2">
        <v>46241</v>
      </c>
      <c r="J10902" t="s">
        <v>0</v>
      </c>
    </row>
    <row r="10903" spans="1:10" hidden="1" x14ac:dyDescent="0.25">
      <c r="A10903" t="s">
        <v>24</v>
      </c>
      <c r="B10903">
        <v>29</v>
      </c>
      <c r="C10903">
        <v>55</v>
      </c>
      <c r="E10903" t="s">
        <v>20</v>
      </c>
      <c r="H10903" t="s">
        <v>177</v>
      </c>
      <c r="I10903" s="2">
        <v>46241</v>
      </c>
      <c r="J10903" t="s">
        <v>0</v>
      </c>
    </row>
    <row r="10904" spans="1:10" hidden="1" x14ac:dyDescent="0.25">
      <c r="A10904" t="s">
        <v>24</v>
      </c>
      <c r="B10904">
        <v>29</v>
      </c>
      <c r="C10904">
        <v>56</v>
      </c>
      <c r="E10904" t="s">
        <v>29</v>
      </c>
      <c r="H10904" t="s">
        <v>177</v>
      </c>
      <c r="I10904" s="2">
        <v>46241</v>
      </c>
      <c r="J10904" t="s">
        <v>1</v>
      </c>
    </row>
    <row r="10905" spans="1:10" hidden="1" x14ac:dyDescent="0.25">
      <c r="A10905" t="s">
        <v>24</v>
      </c>
      <c r="B10905">
        <v>29</v>
      </c>
      <c r="C10905">
        <v>56</v>
      </c>
      <c r="E10905" t="s">
        <v>30</v>
      </c>
      <c r="H10905" t="s">
        <v>177</v>
      </c>
      <c r="I10905" s="2">
        <v>46241</v>
      </c>
      <c r="J10905" t="s">
        <v>1</v>
      </c>
    </row>
    <row r="10906" spans="1:10" hidden="1" x14ac:dyDescent="0.25">
      <c r="A10906" t="s">
        <v>24</v>
      </c>
      <c r="B10906">
        <v>29</v>
      </c>
      <c r="C10906">
        <v>56</v>
      </c>
      <c r="E10906" t="s">
        <v>20</v>
      </c>
      <c r="H10906" t="s">
        <v>177</v>
      </c>
      <c r="I10906" s="2">
        <v>46241</v>
      </c>
      <c r="J10906" t="s">
        <v>1</v>
      </c>
    </row>
    <row r="10907" spans="1:10" hidden="1" x14ac:dyDescent="0.25">
      <c r="A10907" t="s">
        <v>24</v>
      </c>
      <c r="B10907">
        <v>29</v>
      </c>
      <c r="C10907">
        <v>56</v>
      </c>
      <c r="E10907" t="s">
        <v>30</v>
      </c>
      <c r="H10907" t="s">
        <v>177</v>
      </c>
      <c r="I10907" s="2">
        <v>46241</v>
      </c>
      <c r="J10907" t="s">
        <v>1</v>
      </c>
    </row>
    <row r="10908" spans="1:10" hidden="1" x14ac:dyDescent="0.25">
      <c r="A10908" t="s">
        <v>24</v>
      </c>
      <c r="B10908">
        <v>29</v>
      </c>
      <c r="C10908">
        <v>56</v>
      </c>
      <c r="E10908" t="s">
        <v>20</v>
      </c>
      <c r="H10908" t="s">
        <v>177</v>
      </c>
      <c r="I10908" s="2">
        <v>46241</v>
      </c>
      <c r="J10908" t="s">
        <v>1</v>
      </c>
    </row>
    <row r="10909" spans="1:10" hidden="1" x14ac:dyDescent="0.25">
      <c r="A10909" t="s">
        <v>24</v>
      </c>
      <c r="B10909">
        <v>29</v>
      </c>
      <c r="C10909">
        <v>57</v>
      </c>
      <c r="D10909">
        <v>1</v>
      </c>
      <c r="E10909" t="s">
        <v>31</v>
      </c>
      <c r="H10909" t="s">
        <v>177</v>
      </c>
      <c r="I10909" s="2">
        <v>46241</v>
      </c>
      <c r="J10909" t="s">
        <v>2</v>
      </c>
    </row>
    <row r="10910" spans="1:10" hidden="1" x14ac:dyDescent="0.25">
      <c r="A10910" t="s">
        <v>24</v>
      </c>
      <c r="B10910">
        <v>29</v>
      </c>
      <c r="C10910">
        <v>57</v>
      </c>
      <c r="D10910">
        <v>1</v>
      </c>
      <c r="E10910" t="s">
        <v>29</v>
      </c>
      <c r="H10910" t="s">
        <v>177</v>
      </c>
      <c r="I10910" s="2">
        <v>46241</v>
      </c>
      <c r="J10910" t="s">
        <v>2</v>
      </c>
    </row>
    <row r="10911" spans="1:10" hidden="1" x14ac:dyDescent="0.25">
      <c r="A10911" t="s">
        <v>24</v>
      </c>
      <c r="B10911">
        <v>29</v>
      </c>
      <c r="C10911">
        <v>57</v>
      </c>
      <c r="D10911">
        <v>1</v>
      </c>
      <c r="E10911" t="s">
        <v>30</v>
      </c>
      <c r="H10911" t="s">
        <v>177</v>
      </c>
      <c r="I10911" s="2">
        <v>46241</v>
      </c>
      <c r="J10911" t="s">
        <v>2</v>
      </c>
    </row>
    <row r="10912" spans="1:10" hidden="1" x14ac:dyDescent="0.25">
      <c r="A10912" t="s">
        <v>24</v>
      </c>
      <c r="B10912">
        <v>29</v>
      </c>
      <c r="C10912">
        <v>57</v>
      </c>
      <c r="D10912">
        <v>1</v>
      </c>
      <c r="E10912" t="s">
        <v>20</v>
      </c>
      <c r="H10912" t="s">
        <v>177</v>
      </c>
      <c r="I10912" s="2">
        <v>46241</v>
      </c>
      <c r="J10912" t="s">
        <v>2</v>
      </c>
    </row>
    <row r="10913" spans="1:10" hidden="1" x14ac:dyDescent="0.25">
      <c r="A10913" t="s">
        <v>24</v>
      </c>
      <c r="B10913">
        <v>29</v>
      </c>
      <c r="C10913">
        <v>57</v>
      </c>
      <c r="D10913">
        <v>1</v>
      </c>
      <c r="E10913" t="s">
        <v>30</v>
      </c>
      <c r="H10913" t="s">
        <v>177</v>
      </c>
      <c r="I10913" s="2">
        <v>46241</v>
      </c>
      <c r="J10913" t="s">
        <v>2</v>
      </c>
    </row>
    <row r="10914" spans="1:10" hidden="1" x14ac:dyDescent="0.25">
      <c r="A10914" t="s">
        <v>24</v>
      </c>
      <c r="B10914">
        <v>29</v>
      </c>
      <c r="C10914">
        <v>57</v>
      </c>
      <c r="D10914">
        <v>1</v>
      </c>
      <c r="E10914" t="s">
        <v>20</v>
      </c>
      <c r="H10914" t="s">
        <v>177</v>
      </c>
      <c r="I10914" s="2">
        <v>46241</v>
      </c>
      <c r="J10914" t="s">
        <v>2</v>
      </c>
    </row>
    <row r="10915" spans="1:10" hidden="1" x14ac:dyDescent="0.25">
      <c r="A10915" t="s">
        <v>24</v>
      </c>
      <c r="B10915">
        <v>29</v>
      </c>
      <c r="C10915">
        <v>58</v>
      </c>
      <c r="E10915" t="s">
        <v>29</v>
      </c>
      <c r="H10915" t="s">
        <v>177</v>
      </c>
      <c r="I10915" s="2">
        <v>46242</v>
      </c>
      <c r="J10915" t="s">
        <v>0</v>
      </c>
    </row>
    <row r="10916" spans="1:10" hidden="1" x14ac:dyDescent="0.25">
      <c r="A10916" t="s">
        <v>24</v>
      </c>
      <c r="B10916">
        <v>29</v>
      </c>
      <c r="C10916">
        <v>58</v>
      </c>
      <c r="E10916" t="s">
        <v>30</v>
      </c>
      <c r="H10916" t="s">
        <v>177</v>
      </c>
      <c r="I10916" s="2">
        <v>46242</v>
      </c>
      <c r="J10916" t="s">
        <v>0</v>
      </c>
    </row>
    <row r="10917" spans="1:10" hidden="1" x14ac:dyDescent="0.25">
      <c r="A10917" t="s">
        <v>24</v>
      </c>
      <c r="B10917">
        <v>29</v>
      </c>
      <c r="C10917">
        <v>58</v>
      </c>
      <c r="E10917" t="s">
        <v>20</v>
      </c>
      <c r="H10917" t="s">
        <v>177</v>
      </c>
      <c r="I10917" s="2">
        <v>46242</v>
      </c>
      <c r="J10917" t="s">
        <v>0</v>
      </c>
    </row>
    <row r="10918" spans="1:10" hidden="1" x14ac:dyDescent="0.25">
      <c r="A10918" t="s">
        <v>24</v>
      </c>
      <c r="B10918">
        <v>29</v>
      </c>
      <c r="C10918">
        <v>58</v>
      </c>
      <c r="E10918" t="s">
        <v>30</v>
      </c>
      <c r="H10918" t="s">
        <v>177</v>
      </c>
      <c r="I10918" s="2">
        <v>46242</v>
      </c>
      <c r="J10918" t="s">
        <v>0</v>
      </c>
    </row>
    <row r="10919" spans="1:10" hidden="1" x14ac:dyDescent="0.25">
      <c r="A10919" t="s">
        <v>24</v>
      </c>
      <c r="B10919">
        <v>29</v>
      </c>
      <c r="C10919">
        <v>58</v>
      </c>
      <c r="E10919" t="s">
        <v>20</v>
      </c>
      <c r="H10919" t="s">
        <v>177</v>
      </c>
      <c r="I10919" s="2">
        <v>46242</v>
      </c>
      <c r="J10919" t="s">
        <v>0</v>
      </c>
    </row>
    <row r="10920" spans="1:10" hidden="1" x14ac:dyDescent="0.25">
      <c r="A10920" t="s">
        <v>24</v>
      </c>
      <c r="B10920">
        <v>29</v>
      </c>
      <c r="C10920">
        <v>59</v>
      </c>
      <c r="E10920" t="s">
        <v>29</v>
      </c>
      <c r="H10920" t="s">
        <v>177</v>
      </c>
      <c r="I10920" s="2">
        <v>46242</v>
      </c>
      <c r="J10920" t="s">
        <v>1</v>
      </c>
    </row>
    <row r="10921" spans="1:10" hidden="1" x14ac:dyDescent="0.25">
      <c r="A10921" t="s">
        <v>24</v>
      </c>
      <c r="B10921">
        <v>29</v>
      </c>
      <c r="C10921">
        <v>59</v>
      </c>
      <c r="E10921" t="s">
        <v>30</v>
      </c>
      <c r="H10921" t="s">
        <v>177</v>
      </c>
      <c r="I10921" s="2">
        <v>46242</v>
      </c>
      <c r="J10921" t="s">
        <v>1</v>
      </c>
    </row>
    <row r="10922" spans="1:10" hidden="1" x14ac:dyDescent="0.25">
      <c r="A10922" t="s">
        <v>24</v>
      </c>
      <c r="B10922">
        <v>29</v>
      </c>
      <c r="C10922">
        <v>59</v>
      </c>
      <c r="E10922" t="s">
        <v>20</v>
      </c>
      <c r="H10922" t="s">
        <v>177</v>
      </c>
      <c r="I10922" s="2">
        <v>46242</v>
      </c>
      <c r="J10922" t="s">
        <v>1</v>
      </c>
    </row>
    <row r="10923" spans="1:10" hidden="1" x14ac:dyDescent="0.25">
      <c r="A10923" t="s">
        <v>24</v>
      </c>
      <c r="B10923">
        <v>29</v>
      </c>
      <c r="C10923">
        <v>59</v>
      </c>
      <c r="E10923" t="s">
        <v>30</v>
      </c>
      <c r="H10923" t="s">
        <v>177</v>
      </c>
      <c r="I10923" s="2">
        <v>46242</v>
      </c>
      <c r="J10923" t="s">
        <v>1</v>
      </c>
    </row>
    <row r="10924" spans="1:10" hidden="1" x14ac:dyDescent="0.25">
      <c r="A10924" t="s">
        <v>24</v>
      </c>
      <c r="B10924">
        <v>29</v>
      </c>
      <c r="C10924">
        <v>59</v>
      </c>
      <c r="E10924" t="s">
        <v>20</v>
      </c>
      <c r="H10924" t="s">
        <v>177</v>
      </c>
      <c r="I10924" s="2">
        <v>46242</v>
      </c>
      <c r="J10924" t="s">
        <v>1</v>
      </c>
    </row>
    <row r="10925" spans="1:10" hidden="1" x14ac:dyDescent="0.25">
      <c r="A10925" t="s">
        <v>24</v>
      </c>
      <c r="B10925">
        <v>29</v>
      </c>
      <c r="C10925">
        <v>60</v>
      </c>
      <c r="D10925">
        <v>1</v>
      </c>
      <c r="E10925" t="s">
        <v>31</v>
      </c>
      <c r="H10925" t="s">
        <v>177</v>
      </c>
      <c r="I10925" s="2">
        <v>46242</v>
      </c>
      <c r="J10925" t="s">
        <v>2</v>
      </c>
    </row>
    <row r="10926" spans="1:10" hidden="1" x14ac:dyDescent="0.25">
      <c r="A10926" t="s">
        <v>24</v>
      </c>
      <c r="B10926">
        <v>29</v>
      </c>
      <c r="C10926">
        <v>60</v>
      </c>
      <c r="D10926">
        <v>1</v>
      </c>
      <c r="E10926" t="s">
        <v>29</v>
      </c>
      <c r="H10926" t="s">
        <v>177</v>
      </c>
      <c r="I10926" s="2">
        <v>46242</v>
      </c>
      <c r="J10926" t="s">
        <v>2</v>
      </c>
    </row>
    <row r="10927" spans="1:10" hidden="1" x14ac:dyDescent="0.25">
      <c r="A10927" t="s">
        <v>24</v>
      </c>
      <c r="B10927">
        <v>29</v>
      </c>
      <c r="C10927">
        <v>60</v>
      </c>
      <c r="D10927">
        <v>1</v>
      </c>
      <c r="E10927" t="s">
        <v>30</v>
      </c>
      <c r="H10927" t="s">
        <v>177</v>
      </c>
      <c r="I10927" s="2">
        <v>46242</v>
      </c>
      <c r="J10927" t="s">
        <v>2</v>
      </c>
    </row>
    <row r="10928" spans="1:10" hidden="1" x14ac:dyDescent="0.25">
      <c r="A10928" t="s">
        <v>24</v>
      </c>
      <c r="B10928">
        <v>29</v>
      </c>
      <c r="C10928">
        <v>60</v>
      </c>
      <c r="D10928">
        <v>1</v>
      </c>
      <c r="E10928" t="s">
        <v>20</v>
      </c>
      <c r="H10928" t="s">
        <v>177</v>
      </c>
      <c r="I10928" s="2">
        <v>46242</v>
      </c>
      <c r="J10928" t="s">
        <v>2</v>
      </c>
    </row>
    <row r="10929" spans="1:10" hidden="1" x14ac:dyDescent="0.25">
      <c r="A10929" t="s">
        <v>24</v>
      </c>
      <c r="B10929">
        <v>29</v>
      </c>
      <c r="C10929">
        <v>60</v>
      </c>
      <c r="D10929">
        <v>1</v>
      </c>
      <c r="E10929" t="s">
        <v>30</v>
      </c>
      <c r="H10929" t="s">
        <v>177</v>
      </c>
      <c r="I10929" s="2">
        <v>46242</v>
      </c>
      <c r="J10929" t="s">
        <v>2</v>
      </c>
    </row>
    <row r="10930" spans="1:10" hidden="1" x14ac:dyDescent="0.25">
      <c r="A10930" t="s">
        <v>24</v>
      </c>
      <c r="B10930">
        <v>29</v>
      </c>
      <c r="C10930">
        <v>60</v>
      </c>
      <c r="D10930">
        <v>1</v>
      </c>
      <c r="E10930" t="s">
        <v>20</v>
      </c>
      <c r="H10930" t="s">
        <v>177</v>
      </c>
      <c r="I10930" s="2">
        <v>46242</v>
      </c>
      <c r="J10930" t="s">
        <v>2</v>
      </c>
    </row>
    <row r="10931" spans="1:10" hidden="1" x14ac:dyDescent="0.25">
      <c r="A10931" t="s">
        <v>24</v>
      </c>
      <c r="B10931">
        <v>29</v>
      </c>
      <c r="C10931">
        <v>61</v>
      </c>
      <c r="E10931" t="s">
        <v>29</v>
      </c>
      <c r="H10931" t="s">
        <v>177</v>
      </c>
      <c r="I10931" s="2">
        <v>46243</v>
      </c>
      <c r="J10931" t="s">
        <v>0</v>
      </c>
    </row>
    <row r="10932" spans="1:10" hidden="1" x14ac:dyDescent="0.25">
      <c r="A10932" t="s">
        <v>24</v>
      </c>
      <c r="B10932">
        <v>29</v>
      </c>
      <c r="C10932">
        <v>61</v>
      </c>
      <c r="E10932" t="s">
        <v>30</v>
      </c>
      <c r="H10932" t="s">
        <v>177</v>
      </c>
      <c r="I10932" s="2">
        <v>46243</v>
      </c>
      <c r="J10932" t="s">
        <v>0</v>
      </c>
    </row>
    <row r="10933" spans="1:10" hidden="1" x14ac:dyDescent="0.25">
      <c r="A10933" t="s">
        <v>24</v>
      </c>
      <c r="B10933">
        <v>29</v>
      </c>
      <c r="C10933">
        <v>61</v>
      </c>
      <c r="E10933" t="s">
        <v>20</v>
      </c>
      <c r="H10933" t="s">
        <v>177</v>
      </c>
      <c r="I10933" s="2">
        <v>46243</v>
      </c>
      <c r="J10933" t="s">
        <v>0</v>
      </c>
    </row>
    <row r="10934" spans="1:10" hidden="1" x14ac:dyDescent="0.25">
      <c r="A10934" t="s">
        <v>24</v>
      </c>
      <c r="B10934">
        <v>29</v>
      </c>
      <c r="C10934">
        <v>61</v>
      </c>
      <c r="E10934" t="s">
        <v>30</v>
      </c>
      <c r="H10934" t="s">
        <v>177</v>
      </c>
      <c r="I10934" s="2">
        <v>46243</v>
      </c>
      <c r="J10934" t="s">
        <v>0</v>
      </c>
    </row>
    <row r="10935" spans="1:10" hidden="1" x14ac:dyDescent="0.25">
      <c r="A10935" t="s">
        <v>24</v>
      </c>
      <c r="B10935">
        <v>29</v>
      </c>
      <c r="C10935">
        <v>61</v>
      </c>
      <c r="E10935" t="s">
        <v>20</v>
      </c>
      <c r="H10935" t="s">
        <v>177</v>
      </c>
      <c r="I10935" s="2">
        <v>46243</v>
      </c>
      <c r="J10935" t="s">
        <v>0</v>
      </c>
    </row>
    <row r="10936" spans="1:10" hidden="1" x14ac:dyDescent="0.25">
      <c r="A10936" t="s">
        <v>24</v>
      </c>
      <c r="B10936">
        <v>29</v>
      </c>
      <c r="C10936">
        <v>62</v>
      </c>
      <c r="E10936" t="s">
        <v>29</v>
      </c>
      <c r="H10936" t="s">
        <v>177</v>
      </c>
      <c r="I10936" s="2">
        <v>46243</v>
      </c>
      <c r="J10936" t="s">
        <v>1</v>
      </c>
    </row>
    <row r="10937" spans="1:10" hidden="1" x14ac:dyDescent="0.25">
      <c r="A10937" t="s">
        <v>24</v>
      </c>
      <c r="B10937">
        <v>29</v>
      </c>
      <c r="C10937">
        <v>62</v>
      </c>
      <c r="E10937" t="s">
        <v>30</v>
      </c>
      <c r="H10937" t="s">
        <v>177</v>
      </c>
      <c r="I10937" s="2">
        <v>46243</v>
      </c>
      <c r="J10937" t="s">
        <v>1</v>
      </c>
    </row>
    <row r="10938" spans="1:10" hidden="1" x14ac:dyDescent="0.25">
      <c r="A10938" t="s">
        <v>24</v>
      </c>
      <c r="B10938">
        <v>29</v>
      </c>
      <c r="C10938">
        <v>62</v>
      </c>
      <c r="E10938" t="s">
        <v>20</v>
      </c>
      <c r="H10938" t="s">
        <v>177</v>
      </c>
      <c r="I10938" s="2">
        <v>46243</v>
      </c>
      <c r="J10938" t="s">
        <v>1</v>
      </c>
    </row>
    <row r="10939" spans="1:10" hidden="1" x14ac:dyDescent="0.25">
      <c r="A10939" t="s">
        <v>24</v>
      </c>
      <c r="B10939">
        <v>29</v>
      </c>
      <c r="C10939">
        <v>62</v>
      </c>
      <c r="E10939" t="s">
        <v>30</v>
      </c>
      <c r="H10939" t="s">
        <v>177</v>
      </c>
      <c r="I10939" s="2">
        <v>46243</v>
      </c>
      <c r="J10939" t="s">
        <v>1</v>
      </c>
    </row>
    <row r="10940" spans="1:10" hidden="1" x14ac:dyDescent="0.25">
      <c r="A10940" t="s">
        <v>24</v>
      </c>
      <c r="B10940">
        <v>29</v>
      </c>
      <c r="C10940">
        <v>62</v>
      </c>
      <c r="E10940" t="s">
        <v>20</v>
      </c>
      <c r="H10940" t="s">
        <v>177</v>
      </c>
      <c r="I10940" s="2">
        <v>46243</v>
      </c>
      <c r="J10940" t="s">
        <v>1</v>
      </c>
    </row>
    <row r="10941" spans="1:10" hidden="1" x14ac:dyDescent="0.25">
      <c r="A10941" t="s">
        <v>24</v>
      </c>
      <c r="B10941">
        <v>29</v>
      </c>
      <c r="C10941">
        <v>63</v>
      </c>
      <c r="D10941">
        <v>1</v>
      </c>
      <c r="E10941" t="s">
        <v>31</v>
      </c>
      <c r="H10941" t="s">
        <v>177</v>
      </c>
      <c r="I10941" s="2">
        <v>46243</v>
      </c>
      <c r="J10941" t="s">
        <v>2</v>
      </c>
    </row>
    <row r="10942" spans="1:10" hidden="1" x14ac:dyDescent="0.25">
      <c r="A10942" t="s">
        <v>24</v>
      </c>
      <c r="B10942">
        <v>29</v>
      </c>
      <c r="C10942">
        <v>63</v>
      </c>
      <c r="D10942">
        <v>1</v>
      </c>
      <c r="E10942" t="s">
        <v>29</v>
      </c>
      <c r="H10942" t="s">
        <v>177</v>
      </c>
      <c r="I10942" s="2">
        <v>46243</v>
      </c>
      <c r="J10942" t="s">
        <v>2</v>
      </c>
    </row>
    <row r="10943" spans="1:10" hidden="1" x14ac:dyDescent="0.25">
      <c r="A10943" t="s">
        <v>24</v>
      </c>
      <c r="B10943">
        <v>29</v>
      </c>
      <c r="C10943">
        <v>63</v>
      </c>
      <c r="E10943" t="s">
        <v>30</v>
      </c>
      <c r="H10943" t="s">
        <v>177</v>
      </c>
      <c r="I10943" s="2">
        <v>46243</v>
      </c>
      <c r="J10943" t="s">
        <v>2</v>
      </c>
    </row>
    <row r="10944" spans="1:10" hidden="1" x14ac:dyDescent="0.25">
      <c r="A10944" t="s">
        <v>24</v>
      </c>
      <c r="B10944">
        <v>29</v>
      </c>
      <c r="C10944">
        <v>63</v>
      </c>
      <c r="E10944" t="s">
        <v>20</v>
      </c>
      <c r="H10944" t="s">
        <v>177</v>
      </c>
      <c r="I10944" s="2">
        <v>46243</v>
      </c>
      <c r="J10944" t="s">
        <v>2</v>
      </c>
    </row>
    <row r="10945" spans="1:10" hidden="1" x14ac:dyDescent="0.25">
      <c r="A10945" t="s">
        <v>24</v>
      </c>
      <c r="B10945">
        <v>29</v>
      </c>
      <c r="C10945">
        <v>63</v>
      </c>
      <c r="E10945" t="s">
        <v>30</v>
      </c>
      <c r="H10945" t="s">
        <v>177</v>
      </c>
      <c r="I10945" s="2">
        <v>46243</v>
      </c>
      <c r="J10945" t="s">
        <v>2</v>
      </c>
    </row>
    <row r="10946" spans="1:10" hidden="1" x14ac:dyDescent="0.25">
      <c r="A10946" t="s">
        <v>24</v>
      </c>
      <c r="B10946">
        <v>29</v>
      </c>
      <c r="C10946">
        <v>63</v>
      </c>
      <c r="E10946" t="s">
        <v>20</v>
      </c>
      <c r="H10946" t="s">
        <v>177</v>
      </c>
      <c r="I10946" s="2">
        <v>46243</v>
      </c>
      <c r="J10946" t="s">
        <v>2</v>
      </c>
    </row>
    <row r="10947" spans="1:10" hidden="1" x14ac:dyDescent="0.25">
      <c r="A10947" t="s">
        <v>24</v>
      </c>
      <c r="B10947">
        <v>29</v>
      </c>
      <c r="C10947">
        <v>64</v>
      </c>
      <c r="E10947" t="s">
        <v>29</v>
      </c>
      <c r="H10947" t="s">
        <v>177</v>
      </c>
      <c r="I10947" s="2">
        <v>46244</v>
      </c>
      <c r="J10947" t="s">
        <v>0</v>
      </c>
    </row>
    <row r="10948" spans="1:10" hidden="1" x14ac:dyDescent="0.25">
      <c r="A10948" t="s">
        <v>24</v>
      </c>
      <c r="B10948">
        <v>29</v>
      </c>
      <c r="C10948">
        <v>64</v>
      </c>
      <c r="E10948" t="s">
        <v>30</v>
      </c>
      <c r="H10948" t="s">
        <v>177</v>
      </c>
      <c r="I10948" s="2">
        <v>46244</v>
      </c>
      <c r="J10948" t="s">
        <v>0</v>
      </c>
    </row>
    <row r="10949" spans="1:10" hidden="1" x14ac:dyDescent="0.25">
      <c r="A10949" t="s">
        <v>24</v>
      </c>
      <c r="B10949">
        <v>29</v>
      </c>
      <c r="C10949">
        <v>64</v>
      </c>
      <c r="E10949" t="s">
        <v>20</v>
      </c>
      <c r="H10949" t="s">
        <v>177</v>
      </c>
      <c r="I10949" s="2">
        <v>46244</v>
      </c>
      <c r="J10949" t="s">
        <v>0</v>
      </c>
    </row>
    <row r="10950" spans="1:10" hidden="1" x14ac:dyDescent="0.25">
      <c r="A10950" t="s">
        <v>24</v>
      </c>
      <c r="B10950">
        <v>29</v>
      </c>
      <c r="C10950">
        <v>64</v>
      </c>
      <c r="E10950" t="s">
        <v>30</v>
      </c>
      <c r="H10950" t="s">
        <v>177</v>
      </c>
      <c r="I10950" s="2">
        <v>46244</v>
      </c>
      <c r="J10950" t="s">
        <v>0</v>
      </c>
    </row>
    <row r="10951" spans="1:10" hidden="1" x14ac:dyDescent="0.25">
      <c r="A10951" t="s">
        <v>24</v>
      </c>
      <c r="B10951">
        <v>29</v>
      </c>
      <c r="C10951">
        <v>64</v>
      </c>
      <c r="E10951" t="s">
        <v>20</v>
      </c>
      <c r="H10951" t="s">
        <v>177</v>
      </c>
      <c r="I10951" s="2">
        <v>46244</v>
      </c>
      <c r="J10951" t="s">
        <v>0</v>
      </c>
    </row>
    <row r="10952" spans="1:10" hidden="1" x14ac:dyDescent="0.25">
      <c r="A10952" t="s">
        <v>24</v>
      </c>
      <c r="B10952">
        <v>29</v>
      </c>
      <c r="C10952">
        <v>65</v>
      </c>
      <c r="E10952" t="s">
        <v>29</v>
      </c>
      <c r="H10952" t="s">
        <v>177</v>
      </c>
      <c r="I10952" s="2">
        <v>46244</v>
      </c>
      <c r="J10952" t="s">
        <v>1</v>
      </c>
    </row>
    <row r="10953" spans="1:10" hidden="1" x14ac:dyDescent="0.25">
      <c r="A10953" t="s">
        <v>24</v>
      </c>
      <c r="B10953">
        <v>29</v>
      </c>
      <c r="C10953">
        <v>65</v>
      </c>
      <c r="E10953" t="s">
        <v>30</v>
      </c>
      <c r="H10953" t="s">
        <v>177</v>
      </c>
      <c r="I10953" s="2">
        <v>46244</v>
      </c>
      <c r="J10953" t="s">
        <v>1</v>
      </c>
    </row>
    <row r="10954" spans="1:10" hidden="1" x14ac:dyDescent="0.25">
      <c r="A10954" t="s">
        <v>24</v>
      </c>
      <c r="B10954">
        <v>29</v>
      </c>
      <c r="C10954">
        <v>65</v>
      </c>
      <c r="E10954" t="s">
        <v>20</v>
      </c>
      <c r="H10954" t="s">
        <v>177</v>
      </c>
      <c r="I10954" s="2">
        <v>46244</v>
      </c>
      <c r="J10954" t="s">
        <v>1</v>
      </c>
    </row>
    <row r="10955" spans="1:10" hidden="1" x14ac:dyDescent="0.25">
      <c r="A10955" t="s">
        <v>24</v>
      </c>
      <c r="B10955">
        <v>29</v>
      </c>
      <c r="C10955">
        <v>65</v>
      </c>
      <c r="E10955" t="s">
        <v>30</v>
      </c>
      <c r="H10955" t="s">
        <v>177</v>
      </c>
      <c r="I10955" s="2">
        <v>46244</v>
      </c>
      <c r="J10955" t="s">
        <v>1</v>
      </c>
    </row>
    <row r="10956" spans="1:10" hidden="1" x14ac:dyDescent="0.25">
      <c r="A10956" t="s">
        <v>24</v>
      </c>
      <c r="B10956">
        <v>29</v>
      </c>
      <c r="C10956">
        <v>65</v>
      </c>
      <c r="E10956" t="s">
        <v>20</v>
      </c>
      <c r="H10956" t="s">
        <v>177</v>
      </c>
      <c r="I10956" s="2">
        <v>46244</v>
      </c>
      <c r="J10956" t="s">
        <v>1</v>
      </c>
    </row>
    <row r="10957" spans="1:10" hidden="1" x14ac:dyDescent="0.25">
      <c r="A10957" t="s">
        <v>24</v>
      </c>
      <c r="B10957">
        <v>29</v>
      </c>
      <c r="C10957">
        <v>66</v>
      </c>
      <c r="D10957">
        <v>1</v>
      </c>
      <c r="E10957" t="s">
        <v>31</v>
      </c>
      <c r="H10957" t="s">
        <v>177</v>
      </c>
      <c r="I10957" s="2">
        <v>46244</v>
      </c>
      <c r="J10957" t="s">
        <v>2</v>
      </c>
    </row>
    <row r="10958" spans="1:10" hidden="1" x14ac:dyDescent="0.25">
      <c r="A10958" t="s">
        <v>24</v>
      </c>
      <c r="B10958">
        <v>29</v>
      </c>
      <c r="C10958">
        <v>66</v>
      </c>
      <c r="D10958">
        <v>1</v>
      </c>
      <c r="E10958" t="s">
        <v>29</v>
      </c>
      <c r="H10958" t="s">
        <v>177</v>
      </c>
      <c r="I10958" s="2">
        <v>46244</v>
      </c>
      <c r="J10958" t="s">
        <v>2</v>
      </c>
    </row>
    <row r="10959" spans="1:10" hidden="1" x14ac:dyDescent="0.25">
      <c r="A10959" t="s">
        <v>24</v>
      </c>
      <c r="B10959">
        <v>29</v>
      </c>
      <c r="C10959">
        <v>66</v>
      </c>
      <c r="E10959" t="s">
        <v>30</v>
      </c>
      <c r="H10959" t="s">
        <v>177</v>
      </c>
      <c r="I10959" s="2">
        <v>46244</v>
      </c>
      <c r="J10959" t="s">
        <v>2</v>
      </c>
    </row>
    <row r="10960" spans="1:10" hidden="1" x14ac:dyDescent="0.25">
      <c r="A10960" t="s">
        <v>24</v>
      </c>
      <c r="B10960">
        <v>29</v>
      </c>
      <c r="C10960">
        <v>66</v>
      </c>
      <c r="E10960" t="s">
        <v>20</v>
      </c>
      <c r="H10960" t="s">
        <v>177</v>
      </c>
      <c r="I10960" s="2">
        <v>46244</v>
      </c>
      <c r="J10960" t="s">
        <v>2</v>
      </c>
    </row>
    <row r="10961" spans="1:10" hidden="1" x14ac:dyDescent="0.25">
      <c r="A10961" t="s">
        <v>24</v>
      </c>
      <c r="B10961">
        <v>29</v>
      </c>
      <c r="C10961">
        <v>66</v>
      </c>
      <c r="E10961" t="s">
        <v>30</v>
      </c>
      <c r="H10961" t="s">
        <v>177</v>
      </c>
      <c r="I10961" s="2">
        <v>46244</v>
      </c>
      <c r="J10961" t="s">
        <v>2</v>
      </c>
    </row>
    <row r="10962" spans="1:10" hidden="1" x14ac:dyDescent="0.25">
      <c r="A10962" t="s">
        <v>24</v>
      </c>
      <c r="B10962">
        <v>29</v>
      </c>
      <c r="C10962">
        <v>66</v>
      </c>
      <c r="E10962" t="s">
        <v>20</v>
      </c>
      <c r="H10962" t="s">
        <v>177</v>
      </c>
      <c r="I10962" s="2">
        <v>46244</v>
      </c>
      <c r="J10962" t="s">
        <v>2</v>
      </c>
    </row>
    <row r="10963" spans="1:10" hidden="1" x14ac:dyDescent="0.25">
      <c r="A10963" t="s">
        <v>24</v>
      </c>
      <c r="B10963">
        <v>29</v>
      </c>
      <c r="C10963">
        <v>67</v>
      </c>
      <c r="E10963" t="s">
        <v>29</v>
      </c>
      <c r="H10963" t="s">
        <v>177</v>
      </c>
      <c r="I10963" s="2">
        <v>46245</v>
      </c>
      <c r="J10963" t="s">
        <v>0</v>
      </c>
    </row>
    <row r="10964" spans="1:10" hidden="1" x14ac:dyDescent="0.25">
      <c r="A10964" t="s">
        <v>24</v>
      </c>
      <c r="B10964">
        <v>29</v>
      </c>
      <c r="C10964">
        <v>67</v>
      </c>
      <c r="E10964" t="s">
        <v>30</v>
      </c>
      <c r="H10964" t="s">
        <v>177</v>
      </c>
      <c r="I10964" s="2">
        <v>46245</v>
      </c>
      <c r="J10964" t="s">
        <v>0</v>
      </c>
    </row>
    <row r="10965" spans="1:10" hidden="1" x14ac:dyDescent="0.25">
      <c r="A10965" t="s">
        <v>24</v>
      </c>
      <c r="B10965">
        <v>29</v>
      </c>
      <c r="C10965">
        <v>67</v>
      </c>
      <c r="E10965" t="s">
        <v>20</v>
      </c>
      <c r="H10965" t="s">
        <v>177</v>
      </c>
      <c r="I10965" s="2">
        <v>46245</v>
      </c>
      <c r="J10965" t="s">
        <v>0</v>
      </c>
    </row>
    <row r="10966" spans="1:10" hidden="1" x14ac:dyDescent="0.25">
      <c r="A10966" t="s">
        <v>24</v>
      </c>
      <c r="B10966">
        <v>29</v>
      </c>
      <c r="C10966">
        <v>67</v>
      </c>
      <c r="E10966" t="s">
        <v>30</v>
      </c>
      <c r="H10966" t="s">
        <v>177</v>
      </c>
      <c r="I10966" s="2">
        <v>46245</v>
      </c>
      <c r="J10966" t="s">
        <v>0</v>
      </c>
    </row>
    <row r="10967" spans="1:10" hidden="1" x14ac:dyDescent="0.25">
      <c r="A10967" t="s">
        <v>24</v>
      </c>
      <c r="B10967">
        <v>29</v>
      </c>
      <c r="C10967">
        <v>67</v>
      </c>
      <c r="E10967" t="s">
        <v>20</v>
      </c>
      <c r="H10967" t="s">
        <v>177</v>
      </c>
      <c r="I10967" s="2">
        <v>46245</v>
      </c>
      <c r="J10967" t="s">
        <v>0</v>
      </c>
    </row>
    <row r="10968" spans="1:10" hidden="1" x14ac:dyDescent="0.25">
      <c r="A10968" t="s">
        <v>24</v>
      </c>
      <c r="B10968">
        <v>29</v>
      </c>
      <c r="C10968">
        <v>68</v>
      </c>
      <c r="E10968" t="s">
        <v>29</v>
      </c>
      <c r="H10968" t="s">
        <v>177</v>
      </c>
      <c r="I10968" s="2">
        <v>46245</v>
      </c>
      <c r="J10968" t="s">
        <v>1</v>
      </c>
    </row>
    <row r="10969" spans="1:10" hidden="1" x14ac:dyDescent="0.25">
      <c r="A10969" t="s">
        <v>24</v>
      </c>
      <c r="B10969">
        <v>29</v>
      </c>
      <c r="C10969">
        <v>68</v>
      </c>
      <c r="E10969" t="s">
        <v>30</v>
      </c>
      <c r="H10969" t="s">
        <v>177</v>
      </c>
      <c r="I10969" s="2">
        <v>46245</v>
      </c>
      <c r="J10969" t="s">
        <v>1</v>
      </c>
    </row>
    <row r="10970" spans="1:10" hidden="1" x14ac:dyDescent="0.25">
      <c r="A10970" t="s">
        <v>24</v>
      </c>
      <c r="B10970">
        <v>29</v>
      </c>
      <c r="C10970">
        <v>68</v>
      </c>
      <c r="E10970" t="s">
        <v>20</v>
      </c>
      <c r="H10970" t="s">
        <v>177</v>
      </c>
      <c r="I10970" s="2">
        <v>46245</v>
      </c>
      <c r="J10970" t="s">
        <v>1</v>
      </c>
    </row>
    <row r="10971" spans="1:10" hidden="1" x14ac:dyDescent="0.25">
      <c r="A10971" t="s">
        <v>24</v>
      </c>
      <c r="B10971">
        <v>29</v>
      </c>
      <c r="C10971">
        <v>68</v>
      </c>
      <c r="E10971" t="s">
        <v>30</v>
      </c>
      <c r="H10971" t="s">
        <v>177</v>
      </c>
      <c r="I10971" s="2">
        <v>46245</v>
      </c>
      <c r="J10971" t="s">
        <v>1</v>
      </c>
    </row>
    <row r="10972" spans="1:10" hidden="1" x14ac:dyDescent="0.25">
      <c r="A10972" t="s">
        <v>24</v>
      </c>
      <c r="B10972">
        <v>29</v>
      </c>
      <c r="C10972">
        <v>68</v>
      </c>
      <c r="E10972" t="s">
        <v>20</v>
      </c>
      <c r="H10972" t="s">
        <v>177</v>
      </c>
      <c r="I10972" s="2">
        <v>46245</v>
      </c>
      <c r="J10972" t="s">
        <v>1</v>
      </c>
    </row>
    <row r="10973" spans="1:10" hidden="1" x14ac:dyDescent="0.25">
      <c r="A10973" t="s">
        <v>24</v>
      </c>
      <c r="B10973">
        <v>29</v>
      </c>
      <c r="C10973">
        <v>69</v>
      </c>
      <c r="D10973">
        <v>1</v>
      </c>
      <c r="E10973" t="s">
        <v>31</v>
      </c>
      <c r="H10973" t="s">
        <v>177</v>
      </c>
      <c r="I10973" s="2">
        <v>46245</v>
      </c>
      <c r="J10973" t="s">
        <v>2</v>
      </c>
    </row>
    <row r="10974" spans="1:10" hidden="1" x14ac:dyDescent="0.25">
      <c r="A10974" t="s">
        <v>24</v>
      </c>
      <c r="B10974">
        <v>29</v>
      </c>
      <c r="C10974">
        <v>69</v>
      </c>
      <c r="D10974">
        <v>1</v>
      </c>
      <c r="E10974" t="s">
        <v>29</v>
      </c>
      <c r="H10974" t="s">
        <v>177</v>
      </c>
      <c r="I10974" s="2">
        <v>46245</v>
      </c>
      <c r="J10974" t="s">
        <v>2</v>
      </c>
    </row>
    <row r="10975" spans="1:10" hidden="1" x14ac:dyDescent="0.25">
      <c r="A10975" t="s">
        <v>24</v>
      </c>
      <c r="B10975">
        <v>29</v>
      </c>
      <c r="C10975">
        <v>69</v>
      </c>
      <c r="E10975" t="s">
        <v>30</v>
      </c>
      <c r="H10975" t="s">
        <v>177</v>
      </c>
      <c r="I10975" s="2">
        <v>46245</v>
      </c>
      <c r="J10975" t="s">
        <v>2</v>
      </c>
    </row>
    <row r="10976" spans="1:10" hidden="1" x14ac:dyDescent="0.25">
      <c r="A10976" t="s">
        <v>24</v>
      </c>
      <c r="B10976">
        <v>29</v>
      </c>
      <c r="C10976">
        <v>69</v>
      </c>
      <c r="E10976" t="s">
        <v>20</v>
      </c>
      <c r="H10976" t="s">
        <v>177</v>
      </c>
      <c r="I10976" s="2">
        <v>46245</v>
      </c>
      <c r="J10976" t="s">
        <v>2</v>
      </c>
    </row>
    <row r="10977" spans="1:10" hidden="1" x14ac:dyDescent="0.25">
      <c r="A10977" t="s">
        <v>24</v>
      </c>
      <c r="B10977">
        <v>29</v>
      </c>
      <c r="C10977">
        <v>69</v>
      </c>
      <c r="E10977" t="s">
        <v>30</v>
      </c>
      <c r="H10977" t="s">
        <v>177</v>
      </c>
      <c r="I10977" s="2">
        <v>46245</v>
      </c>
      <c r="J10977" t="s">
        <v>2</v>
      </c>
    </row>
    <row r="10978" spans="1:10" hidden="1" x14ac:dyDescent="0.25">
      <c r="A10978" t="s">
        <v>24</v>
      </c>
      <c r="B10978">
        <v>29</v>
      </c>
      <c r="C10978">
        <v>69</v>
      </c>
      <c r="E10978" t="s">
        <v>20</v>
      </c>
      <c r="H10978" t="s">
        <v>177</v>
      </c>
      <c r="I10978" s="2">
        <v>46245</v>
      </c>
      <c r="J10978" t="s">
        <v>2</v>
      </c>
    </row>
    <row r="10979" spans="1:10" hidden="1" x14ac:dyDescent="0.25">
      <c r="A10979" t="s">
        <v>24</v>
      </c>
      <c r="B10979">
        <v>29</v>
      </c>
      <c r="C10979">
        <v>70</v>
      </c>
      <c r="E10979" t="s">
        <v>29</v>
      </c>
      <c r="H10979" t="s">
        <v>177</v>
      </c>
      <c r="I10979" s="2">
        <v>46246</v>
      </c>
      <c r="J10979" t="s">
        <v>0</v>
      </c>
    </row>
    <row r="10980" spans="1:10" hidden="1" x14ac:dyDescent="0.25">
      <c r="A10980" t="s">
        <v>24</v>
      </c>
      <c r="B10980">
        <v>29</v>
      </c>
      <c r="C10980">
        <v>70</v>
      </c>
      <c r="E10980" t="s">
        <v>30</v>
      </c>
      <c r="H10980" t="s">
        <v>177</v>
      </c>
      <c r="I10980" s="2">
        <v>46246</v>
      </c>
      <c r="J10980" t="s">
        <v>0</v>
      </c>
    </row>
    <row r="10981" spans="1:10" hidden="1" x14ac:dyDescent="0.25">
      <c r="A10981" t="s">
        <v>24</v>
      </c>
      <c r="B10981">
        <v>29</v>
      </c>
      <c r="C10981">
        <v>70</v>
      </c>
      <c r="E10981" t="s">
        <v>20</v>
      </c>
      <c r="H10981" t="s">
        <v>177</v>
      </c>
      <c r="I10981" s="2">
        <v>46246</v>
      </c>
      <c r="J10981" t="s">
        <v>0</v>
      </c>
    </row>
    <row r="10982" spans="1:10" hidden="1" x14ac:dyDescent="0.25">
      <c r="A10982" t="s">
        <v>24</v>
      </c>
      <c r="B10982">
        <v>29</v>
      </c>
      <c r="C10982">
        <v>70</v>
      </c>
      <c r="E10982" t="s">
        <v>30</v>
      </c>
      <c r="H10982" t="s">
        <v>177</v>
      </c>
      <c r="I10982" s="2">
        <v>46246</v>
      </c>
      <c r="J10982" t="s">
        <v>0</v>
      </c>
    </row>
    <row r="10983" spans="1:10" hidden="1" x14ac:dyDescent="0.25">
      <c r="A10983" t="s">
        <v>24</v>
      </c>
      <c r="B10983">
        <v>29</v>
      </c>
      <c r="C10983">
        <v>70</v>
      </c>
      <c r="E10983" t="s">
        <v>20</v>
      </c>
      <c r="H10983" t="s">
        <v>177</v>
      </c>
      <c r="I10983" s="2">
        <v>46246</v>
      </c>
      <c r="J10983" t="s">
        <v>0</v>
      </c>
    </row>
    <row r="10984" spans="1:10" hidden="1" x14ac:dyDescent="0.25">
      <c r="A10984" t="s">
        <v>24</v>
      </c>
      <c r="B10984">
        <v>29</v>
      </c>
      <c r="C10984">
        <v>71</v>
      </c>
      <c r="E10984" t="s">
        <v>29</v>
      </c>
      <c r="H10984" t="s">
        <v>177</v>
      </c>
      <c r="I10984" s="2">
        <v>46246</v>
      </c>
      <c r="J10984" t="s">
        <v>1</v>
      </c>
    </row>
    <row r="10985" spans="1:10" hidden="1" x14ac:dyDescent="0.25">
      <c r="A10985" t="s">
        <v>24</v>
      </c>
      <c r="B10985">
        <v>29</v>
      </c>
      <c r="C10985">
        <v>71</v>
      </c>
      <c r="E10985" t="s">
        <v>30</v>
      </c>
      <c r="H10985" t="s">
        <v>177</v>
      </c>
      <c r="I10985" s="2">
        <v>46246</v>
      </c>
      <c r="J10985" t="s">
        <v>1</v>
      </c>
    </row>
    <row r="10986" spans="1:10" hidden="1" x14ac:dyDescent="0.25">
      <c r="A10986" t="s">
        <v>24</v>
      </c>
      <c r="B10986">
        <v>29</v>
      </c>
      <c r="C10986">
        <v>71</v>
      </c>
      <c r="E10986" t="s">
        <v>20</v>
      </c>
      <c r="H10986" t="s">
        <v>177</v>
      </c>
      <c r="I10986" s="2">
        <v>46246</v>
      </c>
      <c r="J10986" t="s">
        <v>1</v>
      </c>
    </row>
    <row r="10987" spans="1:10" hidden="1" x14ac:dyDescent="0.25">
      <c r="A10987" t="s">
        <v>24</v>
      </c>
      <c r="B10987">
        <v>29</v>
      </c>
      <c r="C10987">
        <v>71</v>
      </c>
      <c r="E10987" t="s">
        <v>30</v>
      </c>
      <c r="H10987" t="s">
        <v>177</v>
      </c>
      <c r="I10987" s="2">
        <v>46246</v>
      </c>
      <c r="J10987" t="s">
        <v>1</v>
      </c>
    </row>
    <row r="10988" spans="1:10" hidden="1" x14ac:dyDescent="0.25">
      <c r="A10988" t="s">
        <v>24</v>
      </c>
      <c r="B10988">
        <v>29</v>
      </c>
      <c r="C10988">
        <v>71</v>
      </c>
      <c r="E10988" t="s">
        <v>20</v>
      </c>
      <c r="H10988" t="s">
        <v>177</v>
      </c>
      <c r="I10988" s="2">
        <v>46246</v>
      </c>
      <c r="J10988" t="s">
        <v>1</v>
      </c>
    </row>
    <row r="10989" spans="1:10" hidden="1" x14ac:dyDescent="0.25">
      <c r="A10989" t="s">
        <v>24</v>
      </c>
      <c r="B10989">
        <v>29</v>
      </c>
      <c r="C10989">
        <v>72</v>
      </c>
      <c r="D10989">
        <v>1</v>
      </c>
      <c r="E10989" t="s">
        <v>31</v>
      </c>
      <c r="H10989" t="s">
        <v>177</v>
      </c>
      <c r="I10989" s="2">
        <v>46246</v>
      </c>
      <c r="J10989" t="s">
        <v>2</v>
      </c>
    </row>
    <row r="10990" spans="1:10" hidden="1" x14ac:dyDescent="0.25">
      <c r="A10990" t="s">
        <v>24</v>
      </c>
      <c r="B10990">
        <v>29</v>
      </c>
      <c r="C10990">
        <v>72</v>
      </c>
      <c r="D10990">
        <v>1</v>
      </c>
      <c r="E10990" t="s">
        <v>29</v>
      </c>
      <c r="H10990" t="s">
        <v>177</v>
      </c>
      <c r="I10990" s="2">
        <v>46246</v>
      </c>
      <c r="J10990" t="s">
        <v>2</v>
      </c>
    </row>
    <row r="10991" spans="1:10" hidden="1" x14ac:dyDescent="0.25">
      <c r="A10991" t="s">
        <v>24</v>
      </c>
      <c r="B10991">
        <v>29</v>
      </c>
      <c r="C10991">
        <v>72</v>
      </c>
      <c r="E10991" t="s">
        <v>30</v>
      </c>
      <c r="H10991" t="s">
        <v>177</v>
      </c>
      <c r="I10991" s="2">
        <v>46246</v>
      </c>
      <c r="J10991" t="s">
        <v>2</v>
      </c>
    </row>
    <row r="10992" spans="1:10" hidden="1" x14ac:dyDescent="0.25">
      <c r="A10992" t="s">
        <v>24</v>
      </c>
      <c r="B10992">
        <v>29</v>
      </c>
      <c r="C10992">
        <v>72</v>
      </c>
      <c r="E10992" t="s">
        <v>20</v>
      </c>
      <c r="H10992" t="s">
        <v>177</v>
      </c>
      <c r="I10992" s="2">
        <v>46246</v>
      </c>
      <c r="J10992" t="s">
        <v>2</v>
      </c>
    </row>
    <row r="10993" spans="1:10" hidden="1" x14ac:dyDescent="0.25">
      <c r="A10993" t="s">
        <v>24</v>
      </c>
      <c r="B10993">
        <v>29</v>
      </c>
      <c r="C10993">
        <v>72</v>
      </c>
      <c r="E10993" t="s">
        <v>30</v>
      </c>
      <c r="H10993" t="s">
        <v>177</v>
      </c>
      <c r="I10993" s="2">
        <v>46246</v>
      </c>
      <c r="J10993" t="s">
        <v>2</v>
      </c>
    </row>
    <row r="10994" spans="1:10" hidden="1" x14ac:dyDescent="0.25">
      <c r="A10994" t="s">
        <v>24</v>
      </c>
      <c r="B10994">
        <v>29</v>
      </c>
      <c r="C10994">
        <v>72</v>
      </c>
      <c r="E10994" t="s">
        <v>20</v>
      </c>
      <c r="H10994" t="s">
        <v>177</v>
      </c>
      <c r="I10994" s="2">
        <v>46246</v>
      </c>
      <c r="J10994" t="s">
        <v>2</v>
      </c>
    </row>
    <row r="10995" spans="1:10" hidden="1" x14ac:dyDescent="0.25">
      <c r="A10995" t="s">
        <v>24</v>
      </c>
      <c r="B10995">
        <v>29</v>
      </c>
      <c r="C10995">
        <v>73</v>
      </c>
      <c r="E10995" t="s">
        <v>29</v>
      </c>
      <c r="H10995" t="s">
        <v>177</v>
      </c>
      <c r="I10995" s="2">
        <v>46247</v>
      </c>
      <c r="J10995" t="s">
        <v>0</v>
      </c>
    </row>
    <row r="10996" spans="1:10" hidden="1" x14ac:dyDescent="0.25">
      <c r="A10996" t="s">
        <v>24</v>
      </c>
      <c r="B10996">
        <v>29</v>
      </c>
      <c r="C10996">
        <v>73</v>
      </c>
      <c r="E10996" t="s">
        <v>30</v>
      </c>
      <c r="H10996" t="s">
        <v>177</v>
      </c>
      <c r="I10996" s="2">
        <v>46247</v>
      </c>
      <c r="J10996" t="s">
        <v>0</v>
      </c>
    </row>
    <row r="10997" spans="1:10" hidden="1" x14ac:dyDescent="0.25">
      <c r="A10997" t="s">
        <v>24</v>
      </c>
      <c r="B10997">
        <v>29</v>
      </c>
      <c r="C10997">
        <v>73</v>
      </c>
      <c r="E10997" t="s">
        <v>20</v>
      </c>
      <c r="H10997" t="s">
        <v>177</v>
      </c>
      <c r="I10997" s="2">
        <v>46247</v>
      </c>
      <c r="J10997" t="s">
        <v>0</v>
      </c>
    </row>
    <row r="10998" spans="1:10" hidden="1" x14ac:dyDescent="0.25">
      <c r="A10998" t="s">
        <v>24</v>
      </c>
      <c r="B10998">
        <v>29</v>
      </c>
      <c r="C10998">
        <v>73</v>
      </c>
      <c r="E10998" t="s">
        <v>30</v>
      </c>
      <c r="H10998" t="s">
        <v>177</v>
      </c>
      <c r="I10998" s="2">
        <v>46247</v>
      </c>
      <c r="J10998" t="s">
        <v>0</v>
      </c>
    </row>
    <row r="10999" spans="1:10" hidden="1" x14ac:dyDescent="0.25">
      <c r="A10999" t="s">
        <v>24</v>
      </c>
      <c r="B10999">
        <v>29</v>
      </c>
      <c r="C10999">
        <v>73</v>
      </c>
      <c r="E10999" t="s">
        <v>20</v>
      </c>
      <c r="H10999" t="s">
        <v>177</v>
      </c>
      <c r="I10999" s="2">
        <v>46247</v>
      </c>
      <c r="J10999" t="s">
        <v>0</v>
      </c>
    </row>
    <row r="11000" spans="1:10" hidden="1" x14ac:dyDescent="0.25">
      <c r="A11000" t="s">
        <v>24</v>
      </c>
      <c r="B11000">
        <v>29</v>
      </c>
      <c r="C11000">
        <v>74</v>
      </c>
      <c r="E11000" t="s">
        <v>29</v>
      </c>
      <c r="H11000" t="s">
        <v>177</v>
      </c>
      <c r="I11000" s="2">
        <v>46247</v>
      </c>
      <c r="J11000" t="s">
        <v>1</v>
      </c>
    </row>
    <row r="11001" spans="1:10" hidden="1" x14ac:dyDescent="0.25">
      <c r="A11001" t="s">
        <v>24</v>
      </c>
      <c r="B11001">
        <v>29</v>
      </c>
      <c r="C11001">
        <v>74</v>
      </c>
      <c r="E11001" t="s">
        <v>30</v>
      </c>
      <c r="H11001" t="s">
        <v>177</v>
      </c>
      <c r="I11001" s="2">
        <v>46247</v>
      </c>
      <c r="J11001" t="s">
        <v>1</v>
      </c>
    </row>
    <row r="11002" spans="1:10" hidden="1" x14ac:dyDescent="0.25">
      <c r="A11002" t="s">
        <v>24</v>
      </c>
      <c r="B11002">
        <v>29</v>
      </c>
      <c r="C11002">
        <v>74</v>
      </c>
      <c r="E11002" t="s">
        <v>20</v>
      </c>
      <c r="H11002" t="s">
        <v>177</v>
      </c>
      <c r="I11002" s="2">
        <v>46247</v>
      </c>
      <c r="J11002" t="s">
        <v>1</v>
      </c>
    </row>
    <row r="11003" spans="1:10" hidden="1" x14ac:dyDescent="0.25">
      <c r="A11003" t="s">
        <v>24</v>
      </c>
      <c r="B11003">
        <v>29</v>
      </c>
      <c r="C11003">
        <v>74</v>
      </c>
      <c r="E11003" t="s">
        <v>30</v>
      </c>
      <c r="H11003" t="s">
        <v>177</v>
      </c>
      <c r="I11003" s="2">
        <v>46247</v>
      </c>
      <c r="J11003" t="s">
        <v>1</v>
      </c>
    </row>
    <row r="11004" spans="1:10" hidden="1" x14ac:dyDescent="0.25">
      <c r="A11004" t="s">
        <v>24</v>
      </c>
      <c r="B11004">
        <v>29</v>
      </c>
      <c r="C11004">
        <v>74</v>
      </c>
      <c r="E11004" t="s">
        <v>20</v>
      </c>
      <c r="H11004" t="s">
        <v>177</v>
      </c>
      <c r="I11004" s="2">
        <v>46247</v>
      </c>
      <c r="J11004" t="s">
        <v>1</v>
      </c>
    </row>
    <row r="11005" spans="1:10" hidden="1" x14ac:dyDescent="0.25">
      <c r="A11005" t="s">
        <v>24</v>
      </c>
      <c r="B11005">
        <v>29</v>
      </c>
      <c r="C11005">
        <v>75</v>
      </c>
      <c r="D11005">
        <v>1</v>
      </c>
      <c r="E11005" t="s">
        <v>31</v>
      </c>
      <c r="H11005" t="s">
        <v>177</v>
      </c>
      <c r="I11005" s="2">
        <v>46247</v>
      </c>
      <c r="J11005" t="s">
        <v>2</v>
      </c>
    </row>
    <row r="11006" spans="1:10" hidden="1" x14ac:dyDescent="0.25">
      <c r="A11006" t="s">
        <v>24</v>
      </c>
      <c r="B11006">
        <v>29</v>
      </c>
      <c r="C11006">
        <v>75</v>
      </c>
      <c r="D11006">
        <v>1</v>
      </c>
      <c r="E11006" t="s">
        <v>29</v>
      </c>
      <c r="H11006" t="s">
        <v>177</v>
      </c>
      <c r="I11006" s="2">
        <v>46247</v>
      </c>
      <c r="J11006" t="s">
        <v>2</v>
      </c>
    </row>
    <row r="11007" spans="1:10" hidden="1" x14ac:dyDescent="0.25">
      <c r="A11007" t="s">
        <v>24</v>
      </c>
      <c r="B11007">
        <v>29</v>
      </c>
      <c r="C11007">
        <v>75</v>
      </c>
      <c r="D11007">
        <v>1</v>
      </c>
      <c r="E11007" t="s">
        <v>30</v>
      </c>
      <c r="H11007" t="s">
        <v>177</v>
      </c>
      <c r="I11007" s="2">
        <v>46247</v>
      </c>
      <c r="J11007" t="s">
        <v>2</v>
      </c>
    </row>
    <row r="11008" spans="1:10" hidden="1" x14ac:dyDescent="0.25">
      <c r="A11008" t="s">
        <v>24</v>
      </c>
      <c r="B11008">
        <v>29</v>
      </c>
      <c r="C11008">
        <v>75</v>
      </c>
      <c r="D11008">
        <v>1</v>
      </c>
      <c r="E11008" t="s">
        <v>20</v>
      </c>
      <c r="H11008" t="s">
        <v>177</v>
      </c>
      <c r="I11008" s="2">
        <v>46247</v>
      </c>
      <c r="J11008" t="s">
        <v>2</v>
      </c>
    </row>
    <row r="11009" spans="1:10" hidden="1" x14ac:dyDescent="0.25">
      <c r="A11009" t="s">
        <v>24</v>
      </c>
      <c r="B11009">
        <v>29</v>
      </c>
      <c r="C11009">
        <v>75</v>
      </c>
      <c r="D11009">
        <v>1</v>
      </c>
      <c r="E11009" t="s">
        <v>30</v>
      </c>
      <c r="H11009" t="s">
        <v>177</v>
      </c>
      <c r="I11009" s="2">
        <v>46247</v>
      </c>
      <c r="J11009" t="s">
        <v>2</v>
      </c>
    </row>
    <row r="11010" spans="1:10" hidden="1" x14ac:dyDescent="0.25">
      <c r="A11010" t="s">
        <v>24</v>
      </c>
      <c r="B11010">
        <v>29</v>
      </c>
      <c r="C11010">
        <v>75</v>
      </c>
      <c r="D11010">
        <v>1</v>
      </c>
      <c r="E11010" t="s">
        <v>20</v>
      </c>
      <c r="H11010" t="s">
        <v>177</v>
      </c>
      <c r="I11010" s="2">
        <v>46247</v>
      </c>
      <c r="J11010" t="s">
        <v>2</v>
      </c>
    </row>
    <row r="11011" spans="1:10" hidden="1" x14ac:dyDescent="0.25">
      <c r="A11011" t="s">
        <v>24</v>
      </c>
      <c r="B11011">
        <v>29</v>
      </c>
      <c r="C11011">
        <v>76</v>
      </c>
      <c r="E11011" t="s">
        <v>29</v>
      </c>
      <c r="H11011" t="s">
        <v>177</v>
      </c>
      <c r="I11011" s="2">
        <v>46248</v>
      </c>
      <c r="J11011" t="s">
        <v>0</v>
      </c>
    </row>
    <row r="11012" spans="1:10" hidden="1" x14ac:dyDescent="0.25">
      <c r="A11012" t="s">
        <v>24</v>
      </c>
      <c r="B11012">
        <v>29</v>
      </c>
      <c r="C11012">
        <v>76</v>
      </c>
      <c r="E11012" t="s">
        <v>30</v>
      </c>
      <c r="H11012" t="s">
        <v>177</v>
      </c>
      <c r="I11012" s="2">
        <v>46248</v>
      </c>
      <c r="J11012" t="s">
        <v>0</v>
      </c>
    </row>
    <row r="11013" spans="1:10" hidden="1" x14ac:dyDescent="0.25">
      <c r="A11013" t="s">
        <v>24</v>
      </c>
      <c r="B11013">
        <v>29</v>
      </c>
      <c r="C11013">
        <v>76</v>
      </c>
      <c r="E11013" t="s">
        <v>20</v>
      </c>
      <c r="H11013" t="s">
        <v>177</v>
      </c>
      <c r="I11013" s="2">
        <v>46248</v>
      </c>
      <c r="J11013" t="s">
        <v>0</v>
      </c>
    </row>
    <row r="11014" spans="1:10" hidden="1" x14ac:dyDescent="0.25">
      <c r="A11014" t="s">
        <v>24</v>
      </c>
      <c r="B11014">
        <v>29</v>
      </c>
      <c r="C11014">
        <v>76</v>
      </c>
      <c r="E11014" t="s">
        <v>30</v>
      </c>
      <c r="H11014" t="s">
        <v>177</v>
      </c>
      <c r="I11014" s="2">
        <v>46248</v>
      </c>
      <c r="J11014" t="s">
        <v>0</v>
      </c>
    </row>
    <row r="11015" spans="1:10" hidden="1" x14ac:dyDescent="0.25">
      <c r="A11015" t="s">
        <v>24</v>
      </c>
      <c r="B11015">
        <v>29</v>
      </c>
      <c r="C11015">
        <v>76</v>
      </c>
      <c r="E11015" t="s">
        <v>20</v>
      </c>
      <c r="H11015" t="s">
        <v>177</v>
      </c>
      <c r="I11015" s="2">
        <v>46248</v>
      </c>
      <c r="J11015" t="s">
        <v>0</v>
      </c>
    </row>
    <row r="11016" spans="1:10" hidden="1" x14ac:dyDescent="0.25">
      <c r="A11016" t="s">
        <v>24</v>
      </c>
      <c r="B11016">
        <v>29</v>
      </c>
      <c r="C11016">
        <v>77</v>
      </c>
      <c r="E11016" t="s">
        <v>29</v>
      </c>
      <c r="H11016" t="s">
        <v>177</v>
      </c>
      <c r="I11016" s="2">
        <v>46248</v>
      </c>
      <c r="J11016" t="s">
        <v>1</v>
      </c>
    </row>
    <row r="11017" spans="1:10" hidden="1" x14ac:dyDescent="0.25">
      <c r="A11017" t="s">
        <v>24</v>
      </c>
      <c r="B11017">
        <v>29</v>
      </c>
      <c r="C11017">
        <v>77</v>
      </c>
      <c r="E11017" t="s">
        <v>30</v>
      </c>
      <c r="H11017" t="s">
        <v>177</v>
      </c>
      <c r="I11017" s="2">
        <v>46248</v>
      </c>
      <c r="J11017" t="s">
        <v>1</v>
      </c>
    </row>
    <row r="11018" spans="1:10" hidden="1" x14ac:dyDescent="0.25">
      <c r="A11018" t="s">
        <v>24</v>
      </c>
      <c r="B11018">
        <v>29</v>
      </c>
      <c r="C11018">
        <v>77</v>
      </c>
      <c r="E11018" t="s">
        <v>20</v>
      </c>
      <c r="H11018" t="s">
        <v>177</v>
      </c>
      <c r="I11018" s="2">
        <v>46248</v>
      </c>
      <c r="J11018" t="s">
        <v>1</v>
      </c>
    </row>
    <row r="11019" spans="1:10" hidden="1" x14ac:dyDescent="0.25">
      <c r="A11019" t="s">
        <v>24</v>
      </c>
      <c r="B11019">
        <v>29</v>
      </c>
      <c r="C11019">
        <v>77</v>
      </c>
      <c r="E11019" t="s">
        <v>30</v>
      </c>
      <c r="H11019" t="s">
        <v>177</v>
      </c>
      <c r="I11019" s="2">
        <v>46248</v>
      </c>
      <c r="J11019" t="s">
        <v>1</v>
      </c>
    </row>
    <row r="11020" spans="1:10" hidden="1" x14ac:dyDescent="0.25">
      <c r="A11020" t="s">
        <v>24</v>
      </c>
      <c r="B11020">
        <v>29</v>
      </c>
      <c r="C11020">
        <v>77</v>
      </c>
      <c r="E11020" t="s">
        <v>20</v>
      </c>
      <c r="H11020" t="s">
        <v>177</v>
      </c>
      <c r="I11020" s="2">
        <v>46248</v>
      </c>
      <c r="J11020" t="s">
        <v>1</v>
      </c>
    </row>
    <row r="11021" spans="1:10" hidden="1" x14ac:dyDescent="0.25">
      <c r="A11021" t="s">
        <v>24</v>
      </c>
      <c r="B11021">
        <v>29</v>
      </c>
      <c r="C11021">
        <v>78</v>
      </c>
      <c r="D11021">
        <v>1</v>
      </c>
      <c r="E11021" t="s">
        <v>31</v>
      </c>
      <c r="H11021" t="s">
        <v>177</v>
      </c>
      <c r="I11021" s="2">
        <v>46248</v>
      </c>
      <c r="J11021" t="s">
        <v>2</v>
      </c>
    </row>
    <row r="11022" spans="1:10" hidden="1" x14ac:dyDescent="0.25">
      <c r="A11022" t="s">
        <v>24</v>
      </c>
      <c r="B11022">
        <v>29</v>
      </c>
      <c r="C11022">
        <v>78</v>
      </c>
      <c r="D11022">
        <v>1</v>
      </c>
      <c r="E11022" t="s">
        <v>29</v>
      </c>
      <c r="H11022" t="s">
        <v>177</v>
      </c>
      <c r="I11022" s="2">
        <v>46248</v>
      </c>
      <c r="J11022" t="s">
        <v>2</v>
      </c>
    </row>
    <row r="11023" spans="1:10" hidden="1" x14ac:dyDescent="0.25">
      <c r="A11023" t="s">
        <v>24</v>
      </c>
      <c r="B11023">
        <v>29</v>
      </c>
      <c r="C11023">
        <v>78</v>
      </c>
      <c r="D11023">
        <v>1</v>
      </c>
      <c r="E11023" t="s">
        <v>30</v>
      </c>
      <c r="H11023" t="s">
        <v>177</v>
      </c>
      <c r="I11023" s="2">
        <v>46248</v>
      </c>
      <c r="J11023" t="s">
        <v>2</v>
      </c>
    </row>
    <row r="11024" spans="1:10" hidden="1" x14ac:dyDescent="0.25">
      <c r="A11024" t="s">
        <v>24</v>
      </c>
      <c r="B11024">
        <v>29</v>
      </c>
      <c r="C11024">
        <v>78</v>
      </c>
      <c r="D11024">
        <v>1</v>
      </c>
      <c r="E11024" t="s">
        <v>20</v>
      </c>
      <c r="H11024" t="s">
        <v>177</v>
      </c>
      <c r="I11024" s="2">
        <v>46248</v>
      </c>
      <c r="J11024" t="s">
        <v>2</v>
      </c>
    </row>
    <row r="11025" spans="1:10" hidden="1" x14ac:dyDescent="0.25">
      <c r="A11025" t="s">
        <v>24</v>
      </c>
      <c r="B11025">
        <v>29</v>
      </c>
      <c r="C11025">
        <v>78</v>
      </c>
      <c r="D11025">
        <v>1</v>
      </c>
      <c r="E11025" t="s">
        <v>30</v>
      </c>
      <c r="H11025" t="s">
        <v>177</v>
      </c>
      <c r="I11025" s="2">
        <v>46248</v>
      </c>
      <c r="J11025" t="s">
        <v>2</v>
      </c>
    </row>
    <row r="11026" spans="1:10" hidden="1" x14ac:dyDescent="0.25">
      <c r="A11026" t="s">
        <v>24</v>
      </c>
      <c r="B11026">
        <v>29</v>
      </c>
      <c r="C11026">
        <v>78</v>
      </c>
      <c r="D11026">
        <v>1</v>
      </c>
      <c r="E11026" t="s">
        <v>20</v>
      </c>
      <c r="H11026" t="s">
        <v>177</v>
      </c>
      <c r="I11026" s="2">
        <v>46248</v>
      </c>
      <c r="J11026" t="s">
        <v>2</v>
      </c>
    </row>
    <row r="11027" spans="1:10" hidden="1" x14ac:dyDescent="0.25">
      <c r="A11027" t="s">
        <v>24</v>
      </c>
      <c r="B11027">
        <v>29</v>
      </c>
      <c r="C11027">
        <v>79</v>
      </c>
      <c r="E11027" t="s">
        <v>29</v>
      </c>
      <c r="H11027" t="s">
        <v>177</v>
      </c>
      <c r="I11027" s="2">
        <v>46249</v>
      </c>
      <c r="J11027" t="s">
        <v>0</v>
      </c>
    </row>
    <row r="11028" spans="1:10" hidden="1" x14ac:dyDescent="0.25">
      <c r="A11028" t="s">
        <v>24</v>
      </c>
      <c r="B11028">
        <v>29</v>
      </c>
      <c r="C11028">
        <v>79</v>
      </c>
      <c r="E11028" t="s">
        <v>30</v>
      </c>
      <c r="H11028" t="s">
        <v>177</v>
      </c>
      <c r="I11028" s="2">
        <v>46249</v>
      </c>
      <c r="J11028" t="s">
        <v>0</v>
      </c>
    </row>
    <row r="11029" spans="1:10" hidden="1" x14ac:dyDescent="0.25">
      <c r="A11029" t="s">
        <v>24</v>
      </c>
      <c r="B11029">
        <v>29</v>
      </c>
      <c r="C11029">
        <v>79</v>
      </c>
      <c r="E11029" t="s">
        <v>20</v>
      </c>
      <c r="H11029" t="s">
        <v>177</v>
      </c>
      <c r="I11029" s="2">
        <v>46249</v>
      </c>
      <c r="J11029" t="s">
        <v>0</v>
      </c>
    </row>
    <row r="11030" spans="1:10" hidden="1" x14ac:dyDescent="0.25">
      <c r="A11030" t="s">
        <v>24</v>
      </c>
      <c r="B11030">
        <v>29</v>
      </c>
      <c r="C11030">
        <v>79</v>
      </c>
      <c r="E11030" t="s">
        <v>30</v>
      </c>
      <c r="H11030" t="s">
        <v>177</v>
      </c>
      <c r="I11030" s="2">
        <v>46249</v>
      </c>
      <c r="J11030" t="s">
        <v>0</v>
      </c>
    </row>
    <row r="11031" spans="1:10" hidden="1" x14ac:dyDescent="0.25">
      <c r="A11031" t="s">
        <v>24</v>
      </c>
      <c r="B11031">
        <v>29</v>
      </c>
      <c r="C11031">
        <v>79</v>
      </c>
      <c r="E11031" t="s">
        <v>20</v>
      </c>
      <c r="H11031" t="s">
        <v>177</v>
      </c>
      <c r="I11031" s="2">
        <v>46249</v>
      </c>
      <c r="J11031" t="s">
        <v>0</v>
      </c>
    </row>
    <row r="11032" spans="1:10" hidden="1" x14ac:dyDescent="0.25">
      <c r="A11032" t="s">
        <v>24</v>
      </c>
      <c r="B11032">
        <v>29</v>
      </c>
      <c r="C11032">
        <v>80</v>
      </c>
      <c r="E11032" t="s">
        <v>29</v>
      </c>
      <c r="H11032" t="s">
        <v>177</v>
      </c>
      <c r="I11032" s="2">
        <v>46249</v>
      </c>
      <c r="J11032" t="s">
        <v>1</v>
      </c>
    </row>
    <row r="11033" spans="1:10" hidden="1" x14ac:dyDescent="0.25">
      <c r="A11033" t="s">
        <v>24</v>
      </c>
      <c r="B11033">
        <v>29</v>
      </c>
      <c r="C11033">
        <v>80</v>
      </c>
      <c r="E11033" t="s">
        <v>30</v>
      </c>
      <c r="H11033" t="s">
        <v>177</v>
      </c>
      <c r="I11033" s="2">
        <v>46249</v>
      </c>
      <c r="J11033" t="s">
        <v>1</v>
      </c>
    </row>
    <row r="11034" spans="1:10" hidden="1" x14ac:dyDescent="0.25">
      <c r="A11034" t="s">
        <v>24</v>
      </c>
      <c r="B11034">
        <v>29</v>
      </c>
      <c r="C11034">
        <v>80</v>
      </c>
      <c r="E11034" t="s">
        <v>20</v>
      </c>
      <c r="H11034" t="s">
        <v>177</v>
      </c>
      <c r="I11034" s="2">
        <v>46249</v>
      </c>
      <c r="J11034" t="s">
        <v>1</v>
      </c>
    </row>
    <row r="11035" spans="1:10" hidden="1" x14ac:dyDescent="0.25">
      <c r="A11035" t="s">
        <v>24</v>
      </c>
      <c r="B11035">
        <v>29</v>
      </c>
      <c r="C11035">
        <v>80</v>
      </c>
      <c r="E11035" t="s">
        <v>30</v>
      </c>
      <c r="H11035" t="s">
        <v>177</v>
      </c>
      <c r="I11035" s="2">
        <v>46249</v>
      </c>
      <c r="J11035" t="s">
        <v>1</v>
      </c>
    </row>
    <row r="11036" spans="1:10" hidden="1" x14ac:dyDescent="0.25">
      <c r="A11036" t="s">
        <v>24</v>
      </c>
      <c r="B11036">
        <v>29</v>
      </c>
      <c r="C11036">
        <v>80</v>
      </c>
      <c r="E11036" t="s">
        <v>20</v>
      </c>
      <c r="H11036" t="s">
        <v>177</v>
      </c>
      <c r="I11036" s="2">
        <v>46249</v>
      </c>
      <c r="J11036" t="s">
        <v>1</v>
      </c>
    </row>
    <row r="11037" spans="1:10" hidden="1" x14ac:dyDescent="0.25">
      <c r="A11037" t="s">
        <v>24</v>
      </c>
      <c r="B11037">
        <v>29</v>
      </c>
      <c r="C11037">
        <v>81</v>
      </c>
      <c r="D11037">
        <v>1</v>
      </c>
      <c r="E11037" t="s">
        <v>31</v>
      </c>
      <c r="H11037" t="s">
        <v>177</v>
      </c>
      <c r="I11037" s="2">
        <v>46249</v>
      </c>
      <c r="J11037" t="s">
        <v>2</v>
      </c>
    </row>
    <row r="11038" spans="1:10" hidden="1" x14ac:dyDescent="0.25">
      <c r="A11038" t="s">
        <v>24</v>
      </c>
      <c r="B11038">
        <v>29</v>
      </c>
      <c r="C11038">
        <v>81</v>
      </c>
      <c r="D11038">
        <v>1</v>
      </c>
      <c r="E11038" t="s">
        <v>29</v>
      </c>
      <c r="H11038" t="s">
        <v>177</v>
      </c>
      <c r="I11038" s="2">
        <v>46249</v>
      </c>
      <c r="J11038" t="s">
        <v>2</v>
      </c>
    </row>
    <row r="11039" spans="1:10" hidden="1" x14ac:dyDescent="0.25">
      <c r="A11039" t="s">
        <v>24</v>
      </c>
      <c r="B11039">
        <v>29</v>
      </c>
      <c r="C11039">
        <v>81</v>
      </c>
      <c r="D11039">
        <v>1</v>
      </c>
      <c r="E11039" t="s">
        <v>30</v>
      </c>
      <c r="H11039" t="s">
        <v>177</v>
      </c>
      <c r="I11039" s="2">
        <v>46249</v>
      </c>
      <c r="J11039" t="s">
        <v>2</v>
      </c>
    </row>
    <row r="11040" spans="1:10" hidden="1" x14ac:dyDescent="0.25">
      <c r="A11040" t="s">
        <v>24</v>
      </c>
      <c r="B11040">
        <v>29</v>
      </c>
      <c r="C11040">
        <v>81</v>
      </c>
      <c r="D11040">
        <v>1</v>
      </c>
      <c r="E11040" t="s">
        <v>20</v>
      </c>
      <c r="H11040" t="s">
        <v>177</v>
      </c>
      <c r="I11040" s="2">
        <v>46249</v>
      </c>
      <c r="J11040" t="s">
        <v>2</v>
      </c>
    </row>
    <row r="11041" spans="1:10" hidden="1" x14ac:dyDescent="0.25">
      <c r="A11041" t="s">
        <v>24</v>
      </c>
      <c r="B11041">
        <v>29</v>
      </c>
      <c r="C11041">
        <v>81</v>
      </c>
      <c r="D11041">
        <v>1</v>
      </c>
      <c r="E11041" t="s">
        <v>30</v>
      </c>
      <c r="H11041" t="s">
        <v>177</v>
      </c>
      <c r="I11041" s="2">
        <v>46249</v>
      </c>
      <c r="J11041" t="s">
        <v>2</v>
      </c>
    </row>
    <row r="11042" spans="1:10" hidden="1" x14ac:dyDescent="0.25">
      <c r="A11042" t="s">
        <v>24</v>
      </c>
      <c r="B11042">
        <v>29</v>
      </c>
      <c r="C11042">
        <v>81</v>
      </c>
      <c r="D11042">
        <v>1</v>
      </c>
      <c r="E11042" t="s">
        <v>20</v>
      </c>
      <c r="H11042" t="s">
        <v>177</v>
      </c>
      <c r="I11042" s="2">
        <v>46249</v>
      </c>
      <c r="J11042" t="s">
        <v>2</v>
      </c>
    </row>
    <row r="11043" spans="1:10" hidden="1" x14ac:dyDescent="0.25">
      <c r="A11043" t="s">
        <v>24</v>
      </c>
      <c r="B11043">
        <v>29</v>
      </c>
      <c r="C11043">
        <v>82</v>
      </c>
      <c r="E11043" t="s">
        <v>29</v>
      </c>
      <c r="H11043" t="s">
        <v>177</v>
      </c>
      <c r="I11043" s="2">
        <v>46250</v>
      </c>
      <c r="J11043" t="s">
        <v>0</v>
      </c>
    </row>
    <row r="11044" spans="1:10" hidden="1" x14ac:dyDescent="0.25">
      <c r="A11044" t="s">
        <v>24</v>
      </c>
      <c r="B11044">
        <v>29</v>
      </c>
      <c r="C11044">
        <v>82</v>
      </c>
      <c r="E11044" t="s">
        <v>30</v>
      </c>
      <c r="H11044" t="s">
        <v>177</v>
      </c>
      <c r="I11044" s="2">
        <v>46250</v>
      </c>
      <c r="J11044" t="s">
        <v>0</v>
      </c>
    </row>
    <row r="11045" spans="1:10" hidden="1" x14ac:dyDescent="0.25">
      <c r="A11045" t="s">
        <v>24</v>
      </c>
      <c r="B11045">
        <v>29</v>
      </c>
      <c r="C11045">
        <v>82</v>
      </c>
      <c r="E11045" t="s">
        <v>20</v>
      </c>
      <c r="H11045" t="s">
        <v>177</v>
      </c>
      <c r="I11045" s="2">
        <v>46250</v>
      </c>
      <c r="J11045" t="s">
        <v>0</v>
      </c>
    </row>
    <row r="11046" spans="1:10" hidden="1" x14ac:dyDescent="0.25">
      <c r="A11046" t="s">
        <v>24</v>
      </c>
      <c r="B11046">
        <v>29</v>
      </c>
      <c r="C11046">
        <v>82</v>
      </c>
      <c r="E11046" t="s">
        <v>30</v>
      </c>
      <c r="H11046" t="s">
        <v>177</v>
      </c>
      <c r="I11046" s="2">
        <v>46250</v>
      </c>
      <c r="J11046" t="s">
        <v>0</v>
      </c>
    </row>
    <row r="11047" spans="1:10" hidden="1" x14ac:dyDescent="0.25">
      <c r="A11047" t="s">
        <v>24</v>
      </c>
      <c r="B11047">
        <v>29</v>
      </c>
      <c r="C11047">
        <v>82</v>
      </c>
      <c r="E11047" t="s">
        <v>20</v>
      </c>
      <c r="H11047" t="s">
        <v>177</v>
      </c>
      <c r="I11047" s="2">
        <v>46250</v>
      </c>
      <c r="J11047" t="s">
        <v>0</v>
      </c>
    </row>
    <row r="11048" spans="1:10" hidden="1" x14ac:dyDescent="0.25">
      <c r="A11048" t="s">
        <v>24</v>
      </c>
      <c r="B11048">
        <v>29</v>
      </c>
      <c r="C11048">
        <v>83</v>
      </c>
      <c r="E11048" t="s">
        <v>29</v>
      </c>
      <c r="H11048" t="s">
        <v>177</v>
      </c>
      <c r="I11048" s="2">
        <v>46250</v>
      </c>
      <c r="J11048" t="s">
        <v>1</v>
      </c>
    </row>
    <row r="11049" spans="1:10" hidden="1" x14ac:dyDescent="0.25">
      <c r="A11049" t="s">
        <v>24</v>
      </c>
      <c r="B11049">
        <v>29</v>
      </c>
      <c r="C11049">
        <v>83</v>
      </c>
      <c r="E11049" t="s">
        <v>30</v>
      </c>
      <c r="H11049" t="s">
        <v>177</v>
      </c>
      <c r="I11049" s="2">
        <v>46250</v>
      </c>
      <c r="J11049" t="s">
        <v>1</v>
      </c>
    </row>
    <row r="11050" spans="1:10" hidden="1" x14ac:dyDescent="0.25">
      <c r="A11050" t="s">
        <v>24</v>
      </c>
      <c r="B11050">
        <v>29</v>
      </c>
      <c r="C11050">
        <v>83</v>
      </c>
      <c r="E11050" t="s">
        <v>20</v>
      </c>
      <c r="H11050" t="s">
        <v>177</v>
      </c>
      <c r="I11050" s="2">
        <v>46250</v>
      </c>
      <c r="J11050" t="s">
        <v>1</v>
      </c>
    </row>
    <row r="11051" spans="1:10" hidden="1" x14ac:dyDescent="0.25">
      <c r="A11051" t="s">
        <v>24</v>
      </c>
      <c r="B11051">
        <v>29</v>
      </c>
      <c r="C11051">
        <v>83</v>
      </c>
      <c r="E11051" t="s">
        <v>30</v>
      </c>
      <c r="H11051" t="s">
        <v>177</v>
      </c>
      <c r="I11051" s="2">
        <v>46250</v>
      </c>
      <c r="J11051" t="s">
        <v>1</v>
      </c>
    </row>
    <row r="11052" spans="1:10" hidden="1" x14ac:dyDescent="0.25">
      <c r="A11052" t="s">
        <v>24</v>
      </c>
      <c r="B11052">
        <v>29</v>
      </c>
      <c r="C11052">
        <v>83</v>
      </c>
      <c r="E11052" t="s">
        <v>20</v>
      </c>
      <c r="H11052" t="s">
        <v>177</v>
      </c>
      <c r="I11052" s="2">
        <v>46250</v>
      </c>
      <c r="J11052" t="s">
        <v>1</v>
      </c>
    </row>
    <row r="11053" spans="1:10" hidden="1" x14ac:dyDescent="0.25">
      <c r="A11053" t="s">
        <v>24</v>
      </c>
      <c r="B11053">
        <v>29</v>
      </c>
      <c r="C11053">
        <v>84</v>
      </c>
      <c r="D11053">
        <v>1</v>
      </c>
      <c r="E11053" t="s">
        <v>31</v>
      </c>
      <c r="H11053" t="s">
        <v>177</v>
      </c>
      <c r="I11053" s="2">
        <v>46250</v>
      </c>
      <c r="J11053" t="s">
        <v>2</v>
      </c>
    </row>
    <row r="11054" spans="1:10" hidden="1" x14ac:dyDescent="0.25">
      <c r="A11054" t="s">
        <v>24</v>
      </c>
      <c r="B11054">
        <v>29</v>
      </c>
      <c r="C11054">
        <v>84</v>
      </c>
      <c r="D11054">
        <v>1</v>
      </c>
      <c r="E11054" t="s">
        <v>29</v>
      </c>
      <c r="H11054" t="s">
        <v>177</v>
      </c>
      <c r="I11054" s="2">
        <v>46250</v>
      </c>
      <c r="J11054" t="s">
        <v>2</v>
      </c>
    </row>
    <row r="11055" spans="1:10" hidden="1" x14ac:dyDescent="0.25">
      <c r="A11055" t="s">
        <v>24</v>
      </c>
      <c r="B11055">
        <v>29</v>
      </c>
      <c r="C11055">
        <v>84</v>
      </c>
      <c r="D11055">
        <v>1</v>
      </c>
      <c r="E11055" t="s">
        <v>30</v>
      </c>
      <c r="H11055" t="s">
        <v>177</v>
      </c>
      <c r="I11055" s="2">
        <v>46250</v>
      </c>
      <c r="J11055" t="s">
        <v>2</v>
      </c>
    </row>
    <row r="11056" spans="1:10" hidden="1" x14ac:dyDescent="0.25">
      <c r="A11056" t="s">
        <v>24</v>
      </c>
      <c r="B11056">
        <v>29</v>
      </c>
      <c r="C11056">
        <v>84</v>
      </c>
      <c r="D11056">
        <v>1</v>
      </c>
      <c r="E11056" t="s">
        <v>20</v>
      </c>
      <c r="H11056" t="s">
        <v>177</v>
      </c>
      <c r="I11056" s="2">
        <v>46250</v>
      </c>
      <c r="J11056" t="s">
        <v>2</v>
      </c>
    </row>
    <row r="11057" spans="1:10" hidden="1" x14ac:dyDescent="0.25">
      <c r="A11057" t="s">
        <v>24</v>
      </c>
      <c r="B11057">
        <v>29</v>
      </c>
      <c r="C11057">
        <v>84</v>
      </c>
      <c r="D11057">
        <v>1</v>
      </c>
      <c r="E11057" t="s">
        <v>30</v>
      </c>
      <c r="H11057" t="s">
        <v>177</v>
      </c>
      <c r="I11057" s="2">
        <v>46250</v>
      </c>
      <c r="J11057" t="s">
        <v>2</v>
      </c>
    </row>
    <row r="11058" spans="1:10" hidden="1" x14ac:dyDescent="0.25">
      <c r="A11058" t="s">
        <v>24</v>
      </c>
      <c r="B11058">
        <v>29</v>
      </c>
      <c r="C11058">
        <v>84</v>
      </c>
      <c r="D11058">
        <v>1</v>
      </c>
      <c r="E11058" t="s">
        <v>20</v>
      </c>
      <c r="H11058" t="s">
        <v>177</v>
      </c>
      <c r="I11058" s="2">
        <v>46250</v>
      </c>
      <c r="J11058" t="s">
        <v>2</v>
      </c>
    </row>
    <row r="11059" spans="1:10" hidden="1" x14ac:dyDescent="0.25">
      <c r="A11059" t="s">
        <v>24</v>
      </c>
      <c r="B11059">
        <v>30</v>
      </c>
      <c r="C11059">
        <v>1</v>
      </c>
      <c r="E11059" t="s">
        <v>29</v>
      </c>
      <c r="H11059" t="s">
        <v>177</v>
      </c>
      <c r="I11059" s="2">
        <v>46223</v>
      </c>
      <c r="J11059" t="s">
        <v>0</v>
      </c>
    </row>
    <row r="11060" spans="1:10" hidden="1" x14ac:dyDescent="0.25">
      <c r="A11060" t="s">
        <v>24</v>
      </c>
      <c r="B11060">
        <v>30</v>
      </c>
      <c r="C11060">
        <v>1</v>
      </c>
      <c r="E11060" t="s">
        <v>30</v>
      </c>
      <c r="H11060" t="s">
        <v>177</v>
      </c>
      <c r="I11060" s="2">
        <v>46223</v>
      </c>
      <c r="J11060" t="s">
        <v>0</v>
      </c>
    </row>
    <row r="11061" spans="1:10" hidden="1" x14ac:dyDescent="0.25">
      <c r="A11061" t="s">
        <v>24</v>
      </c>
      <c r="B11061">
        <v>30</v>
      </c>
      <c r="C11061">
        <v>1</v>
      </c>
      <c r="E11061" t="s">
        <v>20</v>
      </c>
      <c r="F11061">
        <v>21</v>
      </c>
      <c r="G11061">
        <v>17</v>
      </c>
      <c r="H11061" t="s">
        <v>177</v>
      </c>
      <c r="I11061" s="2">
        <v>46223</v>
      </c>
      <c r="J11061" t="s">
        <v>0</v>
      </c>
    </row>
    <row r="11062" spans="1:10" hidden="1" x14ac:dyDescent="0.25">
      <c r="A11062" t="s">
        <v>24</v>
      </c>
      <c r="B11062">
        <v>30</v>
      </c>
      <c r="C11062">
        <v>1</v>
      </c>
      <c r="E11062" t="s">
        <v>30</v>
      </c>
      <c r="H11062" t="s">
        <v>177</v>
      </c>
      <c r="I11062" s="2">
        <v>46223</v>
      </c>
      <c r="J11062" t="s">
        <v>0</v>
      </c>
    </row>
    <row r="11063" spans="1:10" hidden="1" x14ac:dyDescent="0.25">
      <c r="A11063" t="s">
        <v>24</v>
      </c>
      <c r="B11063">
        <v>30</v>
      </c>
      <c r="C11063">
        <v>1</v>
      </c>
      <c r="E11063" t="s">
        <v>20</v>
      </c>
      <c r="F11063">
        <v>21</v>
      </c>
      <c r="G11063">
        <v>17</v>
      </c>
      <c r="H11063" t="s">
        <v>177</v>
      </c>
      <c r="I11063" s="2">
        <v>46223</v>
      </c>
      <c r="J11063" t="s">
        <v>0</v>
      </c>
    </row>
    <row r="11064" spans="1:10" hidden="1" x14ac:dyDescent="0.25">
      <c r="A11064" t="s">
        <v>24</v>
      </c>
      <c r="B11064">
        <v>30</v>
      </c>
      <c r="C11064">
        <v>2</v>
      </c>
      <c r="D11064">
        <v>1</v>
      </c>
      <c r="E11064" t="s">
        <v>31</v>
      </c>
      <c r="H11064" t="s">
        <v>177</v>
      </c>
      <c r="I11064" s="2">
        <v>46223</v>
      </c>
      <c r="J11064" t="s">
        <v>1</v>
      </c>
    </row>
    <row r="11065" spans="1:10" hidden="1" x14ac:dyDescent="0.25">
      <c r="A11065" t="s">
        <v>24</v>
      </c>
      <c r="B11065">
        <v>30</v>
      </c>
      <c r="C11065">
        <v>2</v>
      </c>
      <c r="D11065">
        <v>1</v>
      </c>
      <c r="E11065" t="s">
        <v>29</v>
      </c>
      <c r="H11065" t="s">
        <v>177</v>
      </c>
      <c r="I11065" s="2">
        <v>46223</v>
      </c>
      <c r="J11065" t="s">
        <v>1</v>
      </c>
    </row>
    <row r="11066" spans="1:10" hidden="1" x14ac:dyDescent="0.25">
      <c r="A11066" t="s">
        <v>24</v>
      </c>
      <c r="B11066">
        <v>30</v>
      </c>
      <c r="C11066">
        <v>2</v>
      </c>
      <c r="D11066">
        <v>1</v>
      </c>
      <c r="E11066" t="s">
        <v>30</v>
      </c>
      <c r="H11066" t="s">
        <v>177</v>
      </c>
      <c r="I11066" s="2">
        <v>46223</v>
      </c>
      <c r="J11066" t="s">
        <v>1</v>
      </c>
    </row>
    <row r="11067" spans="1:10" hidden="1" x14ac:dyDescent="0.25">
      <c r="A11067" t="s">
        <v>24</v>
      </c>
      <c r="B11067">
        <v>30</v>
      </c>
      <c r="C11067">
        <v>2</v>
      </c>
      <c r="D11067">
        <v>1</v>
      </c>
      <c r="E11067" t="s">
        <v>20</v>
      </c>
      <c r="F11067">
        <v>21</v>
      </c>
      <c r="G11067">
        <v>17</v>
      </c>
      <c r="H11067" t="s">
        <v>177</v>
      </c>
      <c r="I11067" s="2">
        <v>46223</v>
      </c>
      <c r="J11067" t="s">
        <v>1</v>
      </c>
    </row>
    <row r="11068" spans="1:10" hidden="1" x14ac:dyDescent="0.25">
      <c r="A11068" t="s">
        <v>24</v>
      </c>
      <c r="B11068">
        <v>30</v>
      </c>
      <c r="C11068">
        <v>2</v>
      </c>
      <c r="D11068">
        <v>1</v>
      </c>
      <c r="E11068" t="s">
        <v>30</v>
      </c>
      <c r="H11068" t="s">
        <v>177</v>
      </c>
      <c r="I11068" s="2">
        <v>46223</v>
      </c>
      <c r="J11068" t="s">
        <v>1</v>
      </c>
    </row>
    <row r="11069" spans="1:10" hidden="1" x14ac:dyDescent="0.25">
      <c r="A11069" t="s">
        <v>24</v>
      </c>
      <c r="B11069">
        <v>30</v>
      </c>
      <c r="C11069">
        <v>2</v>
      </c>
      <c r="D11069">
        <v>1</v>
      </c>
      <c r="E11069" t="s">
        <v>20</v>
      </c>
      <c r="F11069">
        <v>21</v>
      </c>
      <c r="G11069">
        <v>17</v>
      </c>
      <c r="H11069" t="s">
        <v>177</v>
      </c>
      <c r="I11069" s="2">
        <v>46223</v>
      </c>
      <c r="J11069" t="s">
        <v>1</v>
      </c>
    </row>
    <row r="11070" spans="1:10" hidden="1" x14ac:dyDescent="0.25">
      <c r="A11070" t="s">
        <v>24</v>
      </c>
      <c r="B11070">
        <v>30</v>
      </c>
      <c r="C11070">
        <v>3</v>
      </c>
      <c r="D11070">
        <v>1</v>
      </c>
      <c r="E11070" t="s">
        <v>31</v>
      </c>
      <c r="H11070" t="s">
        <v>177</v>
      </c>
      <c r="I11070" s="2">
        <v>46223</v>
      </c>
      <c r="J11070" t="s">
        <v>2</v>
      </c>
    </row>
    <row r="11071" spans="1:10" hidden="1" x14ac:dyDescent="0.25">
      <c r="A11071" t="s">
        <v>24</v>
      </c>
      <c r="B11071">
        <v>30</v>
      </c>
      <c r="C11071">
        <v>3</v>
      </c>
      <c r="E11071" t="s">
        <v>29</v>
      </c>
      <c r="H11071" t="s">
        <v>177</v>
      </c>
      <c r="I11071" s="2">
        <v>46223</v>
      </c>
      <c r="J11071" t="s">
        <v>2</v>
      </c>
    </row>
    <row r="11072" spans="1:10" hidden="1" x14ac:dyDescent="0.25">
      <c r="A11072" t="s">
        <v>24</v>
      </c>
      <c r="B11072">
        <v>30</v>
      </c>
      <c r="C11072">
        <v>3</v>
      </c>
      <c r="E11072" t="s">
        <v>30</v>
      </c>
      <c r="H11072" t="s">
        <v>177</v>
      </c>
      <c r="I11072" s="2">
        <v>46223</v>
      </c>
      <c r="J11072" t="s">
        <v>2</v>
      </c>
    </row>
    <row r="11073" spans="1:10" hidden="1" x14ac:dyDescent="0.25">
      <c r="A11073" t="s">
        <v>24</v>
      </c>
      <c r="B11073">
        <v>30</v>
      </c>
      <c r="C11073">
        <v>3</v>
      </c>
      <c r="E11073" t="s">
        <v>20</v>
      </c>
      <c r="F11073">
        <v>21</v>
      </c>
      <c r="G11073">
        <v>17</v>
      </c>
      <c r="H11073" t="s">
        <v>177</v>
      </c>
      <c r="I11073" s="2">
        <v>46223</v>
      </c>
      <c r="J11073" t="s">
        <v>2</v>
      </c>
    </row>
    <row r="11074" spans="1:10" hidden="1" x14ac:dyDescent="0.25">
      <c r="A11074" t="s">
        <v>24</v>
      </c>
      <c r="B11074">
        <v>30</v>
      </c>
      <c r="C11074">
        <v>3</v>
      </c>
      <c r="E11074" t="s">
        <v>30</v>
      </c>
      <c r="H11074" t="s">
        <v>177</v>
      </c>
      <c r="I11074" s="2">
        <v>46223</v>
      </c>
      <c r="J11074" t="s">
        <v>2</v>
      </c>
    </row>
    <row r="11075" spans="1:10" hidden="1" x14ac:dyDescent="0.25">
      <c r="A11075" t="s">
        <v>24</v>
      </c>
      <c r="B11075">
        <v>30</v>
      </c>
      <c r="C11075">
        <v>3</v>
      </c>
      <c r="E11075" t="s">
        <v>20</v>
      </c>
      <c r="F11075">
        <v>21</v>
      </c>
      <c r="G11075">
        <v>17</v>
      </c>
      <c r="H11075" t="s">
        <v>177</v>
      </c>
      <c r="I11075" s="2">
        <v>46223</v>
      </c>
      <c r="J11075" t="s">
        <v>2</v>
      </c>
    </row>
    <row r="11076" spans="1:10" hidden="1" x14ac:dyDescent="0.25">
      <c r="A11076" t="s">
        <v>24</v>
      </c>
      <c r="B11076">
        <v>30</v>
      </c>
      <c r="C11076">
        <v>4</v>
      </c>
      <c r="E11076" t="s">
        <v>29</v>
      </c>
      <c r="H11076" t="s">
        <v>177</v>
      </c>
      <c r="I11076" s="2">
        <v>46224</v>
      </c>
      <c r="J11076" t="s">
        <v>0</v>
      </c>
    </row>
    <row r="11077" spans="1:10" hidden="1" x14ac:dyDescent="0.25">
      <c r="A11077" t="s">
        <v>24</v>
      </c>
      <c r="B11077">
        <v>30</v>
      </c>
      <c r="C11077">
        <v>4</v>
      </c>
      <c r="E11077" t="s">
        <v>30</v>
      </c>
      <c r="H11077" t="s">
        <v>177</v>
      </c>
      <c r="I11077" s="2">
        <v>46224</v>
      </c>
      <c r="J11077" t="s">
        <v>0</v>
      </c>
    </row>
    <row r="11078" spans="1:10" hidden="1" x14ac:dyDescent="0.25">
      <c r="A11078" t="s">
        <v>24</v>
      </c>
      <c r="B11078">
        <v>30</v>
      </c>
      <c r="C11078">
        <v>4</v>
      </c>
      <c r="E11078" t="s">
        <v>20</v>
      </c>
      <c r="F11078">
        <v>21</v>
      </c>
      <c r="G11078">
        <v>17</v>
      </c>
      <c r="H11078" t="s">
        <v>177</v>
      </c>
      <c r="I11078" s="2">
        <v>46224</v>
      </c>
      <c r="J11078" t="s">
        <v>0</v>
      </c>
    </row>
    <row r="11079" spans="1:10" hidden="1" x14ac:dyDescent="0.25">
      <c r="A11079" t="s">
        <v>24</v>
      </c>
      <c r="B11079">
        <v>30</v>
      </c>
      <c r="C11079">
        <v>4</v>
      </c>
      <c r="E11079" t="s">
        <v>30</v>
      </c>
      <c r="H11079" t="s">
        <v>177</v>
      </c>
      <c r="I11079" s="2">
        <v>46224</v>
      </c>
      <c r="J11079" t="s">
        <v>0</v>
      </c>
    </row>
    <row r="11080" spans="1:10" hidden="1" x14ac:dyDescent="0.25">
      <c r="A11080" t="s">
        <v>24</v>
      </c>
      <c r="B11080">
        <v>30</v>
      </c>
      <c r="C11080">
        <v>4</v>
      </c>
      <c r="E11080" t="s">
        <v>20</v>
      </c>
      <c r="F11080">
        <v>21</v>
      </c>
      <c r="G11080">
        <v>17</v>
      </c>
      <c r="H11080" t="s">
        <v>177</v>
      </c>
      <c r="I11080" s="2">
        <v>46224</v>
      </c>
      <c r="J11080" t="s">
        <v>0</v>
      </c>
    </row>
    <row r="11081" spans="1:10" hidden="1" x14ac:dyDescent="0.25">
      <c r="A11081" t="s">
        <v>24</v>
      </c>
      <c r="B11081">
        <v>30</v>
      </c>
      <c r="C11081">
        <v>5</v>
      </c>
      <c r="D11081">
        <v>1</v>
      </c>
      <c r="E11081" t="s">
        <v>31</v>
      </c>
      <c r="H11081" t="s">
        <v>177</v>
      </c>
      <c r="I11081" s="2">
        <v>46224</v>
      </c>
      <c r="J11081" t="s">
        <v>1</v>
      </c>
    </row>
    <row r="11082" spans="1:10" hidden="1" x14ac:dyDescent="0.25">
      <c r="A11082" t="s">
        <v>24</v>
      </c>
      <c r="B11082">
        <v>30</v>
      </c>
      <c r="C11082">
        <v>5</v>
      </c>
      <c r="D11082">
        <v>1</v>
      </c>
      <c r="E11082" t="s">
        <v>29</v>
      </c>
      <c r="H11082" t="s">
        <v>177</v>
      </c>
      <c r="I11082" s="2">
        <v>46224</v>
      </c>
      <c r="J11082" t="s">
        <v>1</v>
      </c>
    </row>
    <row r="11083" spans="1:10" hidden="1" x14ac:dyDescent="0.25">
      <c r="A11083" t="s">
        <v>24</v>
      </c>
      <c r="B11083">
        <v>30</v>
      </c>
      <c r="C11083">
        <v>5</v>
      </c>
      <c r="D11083">
        <v>1</v>
      </c>
      <c r="E11083" t="s">
        <v>30</v>
      </c>
      <c r="H11083" t="s">
        <v>177</v>
      </c>
      <c r="I11083" s="2">
        <v>46224</v>
      </c>
      <c r="J11083" t="s">
        <v>1</v>
      </c>
    </row>
    <row r="11084" spans="1:10" hidden="1" x14ac:dyDescent="0.25">
      <c r="A11084" t="s">
        <v>24</v>
      </c>
      <c r="B11084">
        <v>30</v>
      </c>
      <c r="C11084">
        <v>5</v>
      </c>
      <c r="D11084">
        <v>1</v>
      </c>
      <c r="E11084" t="s">
        <v>20</v>
      </c>
      <c r="F11084">
        <v>21</v>
      </c>
      <c r="G11084">
        <v>17</v>
      </c>
      <c r="H11084" t="s">
        <v>177</v>
      </c>
      <c r="I11084" s="2">
        <v>46224</v>
      </c>
      <c r="J11084" t="s">
        <v>1</v>
      </c>
    </row>
    <row r="11085" spans="1:10" hidden="1" x14ac:dyDescent="0.25">
      <c r="A11085" t="s">
        <v>24</v>
      </c>
      <c r="B11085">
        <v>30</v>
      </c>
      <c r="C11085">
        <v>5</v>
      </c>
      <c r="D11085">
        <v>1</v>
      </c>
      <c r="E11085" t="s">
        <v>30</v>
      </c>
      <c r="H11085" t="s">
        <v>177</v>
      </c>
      <c r="I11085" s="2">
        <v>46224</v>
      </c>
      <c r="J11085" t="s">
        <v>1</v>
      </c>
    </row>
    <row r="11086" spans="1:10" hidden="1" x14ac:dyDescent="0.25">
      <c r="A11086" t="s">
        <v>24</v>
      </c>
      <c r="B11086">
        <v>30</v>
      </c>
      <c r="C11086">
        <v>5</v>
      </c>
      <c r="D11086">
        <v>1</v>
      </c>
      <c r="E11086" t="s">
        <v>20</v>
      </c>
      <c r="F11086">
        <v>21</v>
      </c>
      <c r="G11086">
        <v>17</v>
      </c>
      <c r="H11086" t="s">
        <v>177</v>
      </c>
      <c r="I11086" s="2">
        <v>46224</v>
      </c>
      <c r="J11086" t="s">
        <v>1</v>
      </c>
    </row>
    <row r="11087" spans="1:10" hidden="1" x14ac:dyDescent="0.25">
      <c r="A11087" t="s">
        <v>24</v>
      </c>
      <c r="B11087">
        <v>30</v>
      </c>
      <c r="C11087">
        <v>6</v>
      </c>
      <c r="D11087">
        <v>1</v>
      </c>
      <c r="E11087" t="s">
        <v>31</v>
      </c>
      <c r="H11087" t="s">
        <v>177</v>
      </c>
      <c r="I11087" s="2">
        <v>46224</v>
      </c>
      <c r="J11087" t="s">
        <v>2</v>
      </c>
    </row>
    <row r="11088" spans="1:10" hidden="1" x14ac:dyDescent="0.25">
      <c r="A11088" t="s">
        <v>24</v>
      </c>
      <c r="B11088">
        <v>30</v>
      </c>
      <c r="C11088">
        <v>6</v>
      </c>
      <c r="E11088" t="s">
        <v>29</v>
      </c>
      <c r="H11088" t="s">
        <v>177</v>
      </c>
      <c r="I11088" s="2">
        <v>46224</v>
      </c>
      <c r="J11088" t="s">
        <v>2</v>
      </c>
    </row>
    <row r="11089" spans="1:10" hidden="1" x14ac:dyDescent="0.25">
      <c r="A11089" t="s">
        <v>24</v>
      </c>
      <c r="B11089">
        <v>30</v>
      </c>
      <c r="C11089">
        <v>6</v>
      </c>
      <c r="E11089" t="s">
        <v>30</v>
      </c>
      <c r="H11089" t="s">
        <v>177</v>
      </c>
      <c r="I11089" s="2">
        <v>46224</v>
      </c>
      <c r="J11089" t="s">
        <v>2</v>
      </c>
    </row>
    <row r="11090" spans="1:10" hidden="1" x14ac:dyDescent="0.25">
      <c r="A11090" t="s">
        <v>24</v>
      </c>
      <c r="B11090">
        <v>30</v>
      </c>
      <c r="C11090">
        <v>6</v>
      </c>
      <c r="E11090" t="s">
        <v>20</v>
      </c>
      <c r="F11090">
        <v>21</v>
      </c>
      <c r="G11090">
        <v>17</v>
      </c>
      <c r="H11090" t="s">
        <v>177</v>
      </c>
      <c r="I11090" s="2">
        <v>46224</v>
      </c>
      <c r="J11090" t="s">
        <v>2</v>
      </c>
    </row>
    <row r="11091" spans="1:10" hidden="1" x14ac:dyDescent="0.25">
      <c r="A11091" t="s">
        <v>24</v>
      </c>
      <c r="B11091">
        <v>30</v>
      </c>
      <c r="C11091">
        <v>6</v>
      </c>
      <c r="E11091" t="s">
        <v>30</v>
      </c>
      <c r="H11091" t="s">
        <v>177</v>
      </c>
      <c r="I11091" s="2">
        <v>46224</v>
      </c>
      <c r="J11091" t="s">
        <v>2</v>
      </c>
    </row>
    <row r="11092" spans="1:10" hidden="1" x14ac:dyDescent="0.25">
      <c r="A11092" t="s">
        <v>24</v>
      </c>
      <c r="B11092">
        <v>30</v>
      </c>
      <c r="C11092">
        <v>6</v>
      </c>
      <c r="E11092" t="s">
        <v>20</v>
      </c>
      <c r="F11092">
        <v>21</v>
      </c>
      <c r="G11092">
        <v>17</v>
      </c>
      <c r="H11092" t="s">
        <v>177</v>
      </c>
      <c r="I11092" s="2">
        <v>46224</v>
      </c>
      <c r="J11092" t="s">
        <v>2</v>
      </c>
    </row>
    <row r="11093" spans="1:10" hidden="1" x14ac:dyDescent="0.25">
      <c r="A11093" t="s">
        <v>24</v>
      </c>
      <c r="B11093">
        <v>30</v>
      </c>
      <c r="C11093">
        <v>7</v>
      </c>
      <c r="E11093" t="s">
        <v>29</v>
      </c>
      <c r="H11093" t="s">
        <v>177</v>
      </c>
      <c r="I11093" s="2">
        <v>46225</v>
      </c>
      <c r="J11093" t="s">
        <v>0</v>
      </c>
    </row>
    <row r="11094" spans="1:10" hidden="1" x14ac:dyDescent="0.25">
      <c r="A11094" t="s">
        <v>24</v>
      </c>
      <c r="B11094">
        <v>30</v>
      </c>
      <c r="C11094">
        <v>7</v>
      </c>
      <c r="E11094" t="s">
        <v>30</v>
      </c>
      <c r="H11094" t="s">
        <v>177</v>
      </c>
      <c r="I11094" s="2">
        <v>46225</v>
      </c>
      <c r="J11094" t="s">
        <v>0</v>
      </c>
    </row>
    <row r="11095" spans="1:10" hidden="1" x14ac:dyDescent="0.25">
      <c r="A11095" t="s">
        <v>24</v>
      </c>
      <c r="B11095">
        <v>30</v>
      </c>
      <c r="C11095">
        <v>7</v>
      </c>
      <c r="E11095" t="s">
        <v>20</v>
      </c>
      <c r="F11095">
        <v>21</v>
      </c>
      <c r="G11095">
        <v>17</v>
      </c>
      <c r="H11095" t="s">
        <v>177</v>
      </c>
      <c r="I11095" s="2">
        <v>46225</v>
      </c>
      <c r="J11095" t="s">
        <v>0</v>
      </c>
    </row>
    <row r="11096" spans="1:10" hidden="1" x14ac:dyDescent="0.25">
      <c r="A11096" t="s">
        <v>24</v>
      </c>
      <c r="B11096">
        <v>30</v>
      </c>
      <c r="C11096">
        <v>7</v>
      </c>
      <c r="E11096" t="s">
        <v>30</v>
      </c>
      <c r="H11096" t="s">
        <v>177</v>
      </c>
      <c r="I11096" s="2">
        <v>46225</v>
      </c>
      <c r="J11096" t="s">
        <v>0</v>
      </c>
    </row>
    <row r="11097" spans="1:10" hidden="1" x14ac:dyDescent="0.25">
      <c r="A11097" t="s">
        <v>24</v>
      </c>
      <c r="B11097">
        <v>30</v>
      </c>
      <c r="C11097">
        <v>7</v>
      </c>
      <c r="E11097" t="s">
        <v>20</v>
      </c>
      <c r="F11097">
        <v>21</v>
      </c>
      <c r="G11097">
        <v>17</v>
      </c>
      <c r="H11097" t="s">
        <v>177</v>
      </c>
      <c r="I11097" s="2">
        <v>46225</v>
      </c>
      <c r="J11097" t="s">
        <v>0</v>
      </c>
    </row>
    <row r="11098" spans="1:10" hidden="1" x14ac:dyDescent="0.25">
      <c r="A11098" t="s">
        <v>24</v>
      </c>
      <c r="B11098">
        <v>30</v>
      </c>
      <c r="C11098">
        <v>8</v>
      </c>
      <c r="D11098">
        <v>1</v>
      </c>
      <c r="E11098" t="s">
        <v>31</v>
      </c>
      <c r="H11098" t="s">
        <v>177</v>
      </c>
      <c r="I11098" s="2">
        <v>46225</v>
      </c>
      <c r="J11098" t="s">
        <v>1</v>
      </c>
    </row>
    <row r="11099" spans="1:10" hidden="1" x14ac:dyDescent="0.25">
      <c r="A11099" t="s">
        <v>24</v>
      </c>
      <c r="B11099">
        <v>30</v>
      </c>
      <c r="C11099">
        <v>8</v>
      </c>
      <c r="D11099">
        <v>1</v>
      </c>
      <c r="E11099" t="s">
        <v>29</v>
      </c>
      <c r="H11099" t="s">
        <v>177</v>
      </c>
      <c r="I11099" s="2">
        <v>46225</v>
      </c>
      <c r="J11099" t="s">
        <v>1</v>
      </c>
    </row>
    <row r="11100" spans="1:10" hidden="1" x14ac:dyDescent="0.25">
      <c r="A11100" t="s">
        <v>24</v>
      </c>
      <c r="B11100">
        <v>30</v>
      </c>
      <c r="C11100">
        <v>8</v>
      </c>
      <c r="E11100" t="s">
        <v>30</v>
      </c>
      <c r="H11100" t="s">
        <v>177</v>
      </c>
      <c r="I11100" s="2">
        <v>46225</v>
      </c>
      <c r="J11100" t="s">
        <v>1</v>
      </c>
    </row>
    <row r="11101" spans="1:10" hidden="1" x14ac:dyDescent="0.25">
      <c r="A11101" t="s">
        <v>24</v>
      </c>
      <c r="B11101">
        <v>30</v>
      </c>
      <c r="C11101">
        <v>8</v>
      </c>
      <c r="E11101" t="s">
        <v>20</v>
      </c>
      <c r="F11101">
        <v>21</v>
      </c>
      <c r="G11101">
        <v>17</v>
      </c>
      <c r="H11101" t="s">
        <v>177</v>
      </c>
      <c r="I11101" s="2">
        <v>46225</v>
      </c>
      <c r="J11101" t="s">
        <v>1</v>
      </c>
    </row>
    <row r="11102" spans="1:10" hidden="1" x14ac:dyDescent="0.25">
      <c r="A11102" t="s">
        <v>24</v>
      </c>
      <c r="B11102">
        <v>30</v>
      </c>
      <c r="C11102">
        <v>8</v>
      </c>
      <c r="E11102" t="s">
        <v>30</v>
      </c>
      <c r="H11102" t="s">
        <v>177</v>
      </c>
      <c r="I11102" s="2">
        <v>46225</v>
      </c>
      <c r="J11102" t="s">
        <v>1</v>
      </c>
    </row>
    <row r="11103" spans="1:10" hidden="1" x14ac:dyDescent="0.25">
      <c r="A11103" t="s">
        <v>24</v>
      </c>
      <c r="B11103">
        <v>30</v>
      </c>
      <c r="C11103">
        <v>8</v>
      </c>
      <c r="E11103" t="s">
        <v>20</v>
      </c>
      <c r="F11103">
        <v>21</v>
      </c>
      <c r="G11103">
        <v>17</v>
      </c>
      <c r="H11103" t="s">
        <v>177</v>
      </c>
      <c r="I11103" s="2">
        <v>46225</v>
      </c>
      <c r="J11103" t="s">
        <v>1</v>
      </c>
    </row>
    <row r="11104" spans="1:10" hidden="1" x14ac:dyDescent="0.25">
      <c r="A11104" t="s">
        <v>24</v>
      </c>
      <c r="B11104">
        <v>30</v>
      </c>
      <c r="C11104">
        <v>9</v>
      </c>
      <c r="D11104">
        <v>1</v>
      </c>
      <c r="E11104" t="s">
        <v>31</v>
      </c>
      <c r="H11104" t="s">
        <v>177</v>
      </c>
      <c r="I11104" s="2">
        <v>46225</v>
      </c>
      <c r="J11104" t="s">
        <v>2</v>
      </c>
    </row>
    <row r="11105" spans="1:10" hidden="1" x14ac:dyDescent="0.25">
      <c r="A11105" t="s">
        <v>24</v>
      </c>
      <c r="B11105">
        <v>30</v>
      </c>
      <c r="C11105">
        <v>9</v>
      </c>
      <c r="E11105" t="s">
        <v>29</v>
      </c>
      <c r="H11105" t="s">
        <v>177</v>
      </c>
      <c r="I11105" s="2">
        <v>46225</v>
      </c>
      <c r="J11105" t="s">
        <v>2</v>
      </c>
    </row>
    <row r="11106" spans="1:10" hidden="1" x14ac:dyDescent="0.25">
      <c r="A11106" t="s">
        <v>24</v>
      </c>
      <c r="B11106">
        <v>30</v>
      </c>
      <c r="C11106">
        <v>9</v>
      </c>
      <c r="E11106" t="s">
        <v>30</v>
      </c>
      <c r="H11106" t="s">
        <v>177</v>
      </c>
      <c r="I11106" s="2">
        <v>46225</v>
      </c>
      <c r="J11106" t="s">
        <v>2</v>
      </c>
    </row>
    <row r="11107" spans="1:10" hidden="1" x14ac:dyDescent="0.25">
      <c r="A11107" t="s">
        <v>24</v>
      </c>
      <c r="B11107">
        <v>30</v>
      </c>
      <c r="C11107">
        <v>9</v>
      </c>
      <c r="E11107" t="s">
        <v>20</v>
      </c>
      <c r="F11107">
        <v>21</v>
      </c>
      <c r="G11107">
        <v>17</v>
      </c>
      <c r="H11107" t="s">
        <v>177</v>
      </c>
      <c r="I11107" s="2">
        <v>46225</v>
      </c>
      <c r="J11107" t="s">
        <v>2</v>
      </c>
    </row>
    <row r="11108" spans="1:10" hidden="1" x14ac:dyDescent="0.25">
      <c r="A11108" t="s">
        <v>24</v>
      </c>
      <c r="B11108">
        <v>30</v>
      </c>
      <c r="C11108">
        <v>9</v>
      </c>
      <c r="E11108" t="s">
        <v>30</v>
      </c>
      <c r="H11108" t="s">
        <v>177</v>
      </c>
      <c r="I11108" s="2">
        <v>46225</v>
      </c>
      <c r="J11108" t="s">
        <v>2</v>
      </c>
    </row>
    <row r="11109" spans="1:10" hidden="1" x14ac:dyDescent="0.25">
      <c r="A11109" t="s">
        <v>24</v>
      </c>
      <c r="B11109">
        <v>30</v>
      </c>
      <c r="C11109">
        <v>9</v>
      </c>
      <c r="E11109" t="s">
        <v>20</v>
      </c>
      <c r="F11109">
        <v>21</v>
      </c>
      <c r="G11109">
        <v>17</v>
      </c>
      <c r="H11109" t="s">
        <v>177</v>
      </c>
      <c r="I11109" s="2">
        <v>46225</v>
      </c>
      <c r="J11109" t="s">
        <v>2</v>
      </c>
    </row>
    <row r="11110" spans="1:10" hidden="1" x14ac:dyDescent="0.25">
      <c r="A11110" t="s">
        <v>24</v>
      </c>
      <c r="B11110">
        <v>30</v>
      </c>
      <c r="C11110">
        <v>10</v>
      </c>
      <c r="E11110" t="s">
        <v>29</v>
      </c>
      <c r="H11110" t="s">
        <v>177</v>
      </c>
      <c r="I11110" s="2">
        <v>46226</v>
      </c>
      <c r="J11110" t="s">
        <v>0</v>
      </c>
    </row>
    <row r="11111" spans="1:10" hidden="1" x14ac:dyDescent="0.25">
      <c r="A11111" t="s">
        <v>24</v>
      </c>
      <c r="B11111">
        <v>30</v>
      </c>
      <c r="C11111">
        <v>10</v>
      </c>
      <c r="E11111" t="s">
        <v>30</v>
      </c>
      <c r="H11111" t="s">
        <v>177</v>
      </c>
      <c r="I11111" s="2">
        <v>46226</v>
      </c>
      <c r="J11111" t="s">
        <v>0</v>
      </c>
    </row>
    <row r="11112" spans="1:10" hidden="1" x14ac:dyDescent="0.25">
      <c r="A11112" t="s">
        <v>24</v>
      </c>
      <c r="B11112">
        <v>30</v>
      </c>
      <c r="C11112">
        <v>10</v>
      </c>
      <c r="E11112" t="s">
        <v>20</v>
      </c>
      <c r="F11112">
        <v>21</v>
      </c>
      <c r="G11112">
        <v>17</v>
      </c>
      <c r="H11112" t="s">
        <v>177</v>
      </c>
      <c r="I11112" s="2">
        <v>46226</v>
      </c>
      <c r="J11112" t="s">
        <v>0</v>
      </c>
    </row>
    <row r="11113" spans="1:10" hidden="1" x14ac:dyDescent="0.25">
      <c r="A11113" t="s">
        <v>24</v>
      </c>
      <c r="B11113">
        <v>30</v>
      </c>
      <c r="C11113">
        <v>10</v>
      </c>
      <c r="E11113" t="s">
        <v>30</v>
      </c>
      <c r="H11113" t="s">
        <v>177</v>
      </c>
      <c r="I11113" s="2">
        <v>46226</v>
      </c>
      <c r="J11113" t="s">
        <v>0</v>
      </c>
    </row>
    <row r="11114" spans="1:10" hidden="1" x14ac:dyDescent="0.25">
      <c r="A11114" t="s">
        <v>24</v>
      </c>
      <c r="B11114">
        <v>30</v>
      </c>
      <c r="C11114">
        <v>10</v>
      </c>
      <c r="E11114" t="s">
        <v>20</v>
      </c>
      <c r="F11114">
        <v>21</v>
      </c>
      <c r="G11114">
        <v>17</v>
      </c>
      <c r="H11114" t="s">
        <v>177</v>
      </c>
      <c r="I11114" s="2">
        <v>46226</v>
      </c>
      <c r="J11114" t="s">
        <v>0</v>
      </c>
    </row>
    <row r="11115" spans="1:10" hidden="1" x14ac:dyDescent="0.25">
      <c r="A11115" t="s">
        <v>24</v>
      </c>
      <c r="B11115">
        <v>30</v>
      </c>
      <c r="C11115">
        <v>11</v>
      </c>
      <c r="D11115">
        <v>1</v>
      </c>
      <c r="E11115" t="s">
        <v>31</v>
      </c>
      <c r="H11115" t="s">
        <v>177</v>
      </c>
      <c r="I11115" s="2">
        <v>46226</v>
      </c>
      <c r="J11115" t="s">
        <v>1</v>
      </c>
    </row>
    <row r="11116" spans="1:10" hidden="1" x14ac:dyDescent="0.25">
      <c r="A11116" t="s">
        <v>24</v>
      </c>
      <c r="B11116">
        <v>30</v>
      </c>
      <c r="C11116">
        <v>11</v>
      </c>
      <c r="D11116">
        <v>1</v>
      </c>
      <c r="E11116" t="s">
        <v>29</v>
      </c>
      <c r="H11116" t="s">
        <v>177</v>
      </c>
      <c r="I11116" s="2">
        <v>46226</v>
      </c>
      <c r="J11116" t="s">
        <v>1</v>
      </c>
    </row>
    <row r="11117" spans="1:10" hidden="1" x14ac:dyDescent="0.25">
      <c r="A11117" t="s">
        <v>24</v>
      </c>
      <c r="B11117">
        <v>30</v>
      </c>
      <c r="C11117">
        <v>11</v>
      </c>
      <c r="D11117">
        <v>1</v>
      </c>
      <c r="E11117" t="s">
        <v>30</v>
      </c>
      <c r="H11117" t="s">
        <v>177</v>
      </c>
      <c r="I11117" s="2">
        <v>46226</v>
      </c>
      <c r="J11117" t="s">
        <v>1</v>
      </c>
    </row>
    <row r="11118" spans="1:10" hidden="1" x14ac:dyDescent="0.25">
      <c r="A11118" t="s">
        <v>24</v>
      </c>
      <c r="B11118">
        <v>30</v>
      </c>
      <c r="C11118">
        <v>11</v>
      </c>
      <c r="D11118">
        <v>1</v>
      </c>
      <c r="E11118" t="s">
        <v>20</v>
      </c>
      <c r="F11118">
        <v>21</v>
      </c>
      <c r="G11118">
        <v>17</v>
      </c>
      <c r="H11118" t="s">
        <v>177</v>
      </c>
      <c r="I11118" s="2">
        <v>46226</v>
      </c>
      <c r="J11118" t="s">
        <v>1</v>
      </c>
    </row>
    <row r="11119" spans="1:10" hidden="1" x14ac:dyDescent="0.25">
      <c r="A11119" t="s">
        <v>24</v>
      </c>
      <c r="B11119">
        <v>30</v>
      </c>
      <c r="C11119">
        <v>11</v>
      </c>
      <c r="D11119">
        <v>1</v>
      </c>
      <c r="E11119" t="s">
        <v>30</v>
      </c>
      <c r="H11119" t="s">
        <v>177</v>
      </c>
      <c r="I11119" s="2">
        <v>46226</v>
      </c>
      <c r="J11119" t="s">
        <v>1</v>
      </c>
    </row>
    <row r="11120" spans="1:10" hidden="1" x14ac:dyDescent="0.25">
      <c r="A11120" t="s">
        <v>24</v>
      </c>
      <c r="B11120">
        <v>30</v>
      </c>
      <c r="C11120">
        <v>11</v>
      </c>
      <c r="D11120">
        <v>1</v>
      </c>
      <c r="E11120" t="s">
        <v>20</v>
      </c>
      <c r="F11120">
        <v>21</v>
      </c>
      <c r="G11120">
        <v>17</v>
      </c>
      <c r="H11120" t="s">
        <v>177</v>
      </c>
      <c r="I11120" s="2">
        <v>46226</v>
      </c>
      <c r="J11120" t="s">
        <v>1</v>
      </c>
    </row>
    <row r="11121" spans="1:10" hidden="1" x14ac:dyDescent="0.25">
      <c r="A11121" t="s">
        <v>24</v>
      </c>
      <c r="B11121">
        <v>30</v>
      </c>
      <c r="C11121">
        <v>12</v>
      </c>
      <c r="D11121">
        <v>1</v>
      </c>
      <c r="E11121" t="s">
        <v>31</v>
      </c>
      <c r="H11121" t="s">
        <v>177</v>
      </c>
      <c r="I11121" s="2">
        <v>46226</v>
      </c>
      <c r="J11121" t="s">
        <v>2</v>
      </c>
    </row>
    <row r="11122" spans="1:10" hidden="1" x14ac:dyDescent="0.25">
      <c r="A11122" t="s">
        <v>24</v>
      </c>
      <c r="B11122">
        <v>30</v>
      </c>
      <c r="C11122">
        <v>12</v>
      </c>
      <c r="E11122" t="s">
        <v>29</v>
      </c>
      <c r="H11122" t="s">
        <v>177</v>
      </c>
      <c r="I11122" s="2">
        <v>46226</v>
      </c>
      <c r="J11122" t="s">
        <v>2</v>
      </c>
    </row>
    <row r="11123" spans="1:10" hidden="1" x14ac:dyDescent="0.25">
      <c r="A11123" t="s">
        <v>24</v>
      </c>
      <c r="B11123">
        <v>30</v>
      </c>
      <c r="C11123">
        <v>12</v>
      </c>
      <c r="E11123" t="s">
        <v>30</v>
      </c>
      <c r="H11123" t="s">
        <v>177</v>
      </c>
      <c r="I11123" s="2">
        <v>46226</v>
      </c>
      <c r="J11123" t="s">
        <v>2</v>
      </c>
    </row>
    <row r="11124" spans="1:10" hidden="1" x14ac:dyDescent="0.25">
      <c r="A11124" t="s">
        <v>24</v>
      </c>
      <c r="B11124">
        <v>30</v>
      </c>
      <c r="C11124">
        <v>12</v>
      </c>
      <c r="E11124" t="s">
        <v>20</v>
      </c>
      <c r="F11124">
        <v>21</v>
      </c>
      <c r="G11124">
        <v>17</v>
      </c>
      <c r="H11124" t="s">
        <v>177</v>
      </c>
      <c r="I11124" s="2">
        <v>46226</v>
      </c>
      <c r="J11124" t="s">
        <v>2</v>
      </c>
    </row>
    <row r="11125" spans="1:10" hidden="1" x14ac:dyDescent="0.25">
      <c r="A11125" t="s">
        <v>24</v>
      </c>
      <c r="B11125">
        <v>30</v>
      </c>
      <c r="C11125">
        <v>12</v>
      </c>
      <c r="E11125" t="s">
        <v>30</v>
      </c>
      <c r="H11125" t="s">
        <v>177</v>
      </c>
      <c r="I11125" s="2">
        <v>46226</v>
      </c>
      <c r="J11125" t="s">
        <v>2</v>
      </c>
    </row>
    <row r="11126" spans="1:10" hidden="1" x14ac:dyDescent="0.25">
      <c r="A11126" t="s">
        <v>24</v>
      </c>
      <c r="B11126">
        <v>30</v>
      </c>
      <c r="C11126">
        <v>12</v>
      </c>
      <c r="E11126" t="s">
        <v>20</v>
      </c>
      <c r="F11126">
        <v>21</v>
      </c>
      <c r="G11126">
        <v>17</v>
      </c>
      <c r="H11126" t="s">
        <v>177</v>
      </c>
      <c r="I11126" s="2">
        <v>46226</v>
      </c>
      <c r="J11126" t="s">
        <v>2</v>
      </c>
    </row>
    <row r="11127" spans="1:10" hidden="1" x14ac:dyDescent="0.25">
      <c r="A11127" t="s">
        <v>24</v>
      </c>
      <c r="B11127">
        <v>30</v>
      </c>
      <c r="C11127">
        <v>13</v>
      </c>
      <c r="E11127" t="s">
        <v>29</v>
      </c>
      <c r="H11127" t="s">
        <v>177</v>
      </c>
      <c r="I11127" s="2">
        <v>46227</v>
      </c>
      <c r="J11127" t="s">
        <v>0</v>
      </c>
    </row>
    <row r="11128" spans="1:10" hidden="1" x14ac:dyDescent="0.25">
      <c r="A11128" t="s">
        <v>24</v>
      </c>
      <c r="B11128">
        <v>30</v>
      </c>
      <c r="C11128">
        <v>13</v>
      </c>
      <c r="E11128" t="s">
        <v>30</v>
      </c>
      <c r="H11128" t="s">
        <v>177</v>
      </c>
      <c r="I11128" s="2">
        <v>46227</v>
      </c>
      <c r="J11128" t="s">
        <v>0</v>
      </c>
    </row>
    <row r="11129" spans="1:10" hidden="1" x14ac:dyDescent="0.25">
      <c r="A11129" t="s">
        <v>24</v>
      </c>
      <c r="B11129">
        <v>30</v>
      </c>
      <c r="C11129">
        <v>13</v>
      </c>
      <c r="E11129" t="s">
        <v>20</v>
      </c>
      <c r="F11129">
        <v>21</v>
      </c>
      <c r="G11129">
        <v>17</v>
      </c>
      <c r="H11129" t="s">
        <v>177</v>
      </c>
      <c r="I11129" s="2">
        <v>46227</v>
      </c>
      <c r="J11129" t="s">
        <v>0</v>
      </c>
    </row>
    <row r="11130" spans="1:10" hidden="1" x14ac:dyDescent="0.25">
      <c r="A11130" t="s">
        <v>24</v>
      </c>
      <c r="B11130">
        <v>30</v>
      </c>
      <c r="C11130">
        <v>13</v>
      </c>
      <c r="E11130" t="s">
        <v>30</v>
      </c>
      <c r="H11130" t="s">
        <v>177</v>
      </c>
      <c r="I11130" s="2">
        <v>46227</v>
      </c>
      <c r="J11130" t="s">
        <v>0</v>
      </c>
    </row>
    <row r="11131" spans="1:10" hidden="1" x14ac:dyDescent="0.25">
      <c r="A11131" t="s">
        <v>24</v>
      </c>
      <c r="B11131">
        <v>30</v>
      </c>
      <c r="C11131">
        <v>13</v>
      </c>
      <c r="E11131" t="s">
        <v>20</v>
      </c>
      <c r="F11131">
        <v>21</v>
      </c>
      <c r="G11131">
        <v>17</v>
      </c>
      <c r="H11131" t="s">
        <v>177</v>
      </c>
      <c r="I11131" s="2">
        <v>46227</v>
      </c>
      <c r="J11131" t="s">
        <v>0</v>
      </c>
    </row>
    <row r="11132" spans="1:10" hidden="1" x14ac:dyDescent="0.25">
      <c r="A11132" t="s">
        <v>24</v>
      </c>
      <c r="B11132">
        <v>30</v>
      </c>
      <c r="C11132">
        <v>14</v>
      </c>
      <c r="D11132">
        <v>1</v>
      </c>
      <c r="E11132" t="s">
        <v>31</v>
      </c>
      <c r="H11132" t="s">
        <v>177</v>
      </c>
      <c r="I11132" s="2">
        <v>46227</v>
      </c>
      <c r="J11132" t="s">
        <v>1</v>
      </c>
    </row>
    <row r="11133" spans="1:10" hidden="1" x14ac:dyDescent="0.25">
      <c r="A11133" t="s">
        <v>24</v>
      </c>
      <c r="B11133">
        <v>30</v>
      </c>
      <c r="C11133">
        <v>14</v>
      </c>
      <c r="D11133">
        <v>1</v>
      </c>
      <c r="E11133" t="s">
        <v>29</v>
      </c>
      <c r="H11133" t="s">
        <v>177</v>
      </c>
      <c r="I11133" s="2">
        <v>46227</v>
      </c>
      <c r="J11133" t="s">
        <v>1</v>
      </c>
    </row>
    <row r="11134" spans="1:10" hidden="1" x14ac:dyDescent="0.25">
      <c r="A11134" t="s">
        <v>24</v>
      </c>
      <c r="B11134">
        <v>30</v>
      </c>
      <c r="C11134">
        <v>14</v>
      </c>
      <c r="D11134">
        <v>1</v>
      </c>
      <c r="E11134" t="s">
        <v>30</v>
      </c>
      <c r="H11134" t="s">
        <v>177</v>
      </c>
      <c r="I11134" s="2">
        <v>46227</v>
      </c>
      <c r="J11134" t="s">
        <v>1</v>
      </c>
    </row>
    <row r="11135" spans="1:10" hidden="1" x14ac:dyDescent="0.25">
      <c r="A11135" t="s">
        <v>24</v>
      </c>
      <c r="B11135">
        <v>30</v>
      </c>
      <c r="C11135">
        <v>14</v>
      </c>
      <c r="D11135">
        <v>1</v>
      </c>
      <c r="E11135" t="s">
        <v>20</v>
      </c>
      <c r="F11135">
        <v>21</v>
      </c>
      <c r="G11135">
        <v>17</v>
      </c>
      <c r="H11135" t="s">
        <v>177</v>
      </c>
      <c r="I11135" s="2">
        <v>46227</v>
      </c>
      <c r="J11135" t="s">
        <v>1</v>
      </c>
    </row>
    <row r="11136" spans="1:10" hidden="1" x14ac:dyDescent="0.25">
      <c r="A11136" t="s">
        <v>24</v>
      </c>
      <c r="B11136">
        <v>30</v>
      </c>
      <c r="C11136">
        <v>14</v>
      </c>
      <c r="D11136">
        <v>1</v>
      </c>
      <c r="E11136" t="s">
        <v>30</v>
      </c>
      <c r="H11136" t="s">
        <v>177</v>
      </c>
      <c r="I11136" s="2">
        <v>46227</v>
      </c>
      <c r="J11136" t="s">
        <v>1</v>
      </c>
    </row>
    <row r="11137" spans="1:10" hidden="1" x14ac:dyDescent="0.25">
      <c r="A11137" t="s">
        <v>24</v>
      </c>
      <c r="B11137">
        <v>30</v>
      </c>
      <c r="C11137">
        <v>14</v>
      </c>
      <c r="D11137">
        <v>1</v>
      </c>
      <c r="E11137" t="s">
        <v>20</v>
      </c>
      <c r="F11137">
        <v>21</v>
      </c>
      <c r="G11137">
        <v>17</v>
      </c>
      <c r="H11137" t="s">
        <v>177</v>
      </c>
      <c r="I11137" s="2">
        <v>46227</v>
      </c>
      <c r="J11137" t="s">
        <v>1</v>
      </c>
    </row>
    <row r="11138" spans="1:10" hidden="1" x14ac:dyDescent="0.25">
      <c r="A11138" t="s">
        <v>24</v>
      </c>
      <c r="B11138">
        <v>30</v>
      </c>
      <c r="C11138">
        <v>15</v>
      </c>
      <c r="D11138">
        <v>1</v>
      </c>
      <c r="E11138" t="s">
        <v>31</v>
      </c>
      <c r="H11138" t="s">
        <v>177</v>
      </c>
      <c r="I11138" s="2">
        <v>46227</v>
      </c>
      <c r="J11138" t="s">
        <v>2</v>
      </c>
    </row>
    <row r="11139" spans="1:10" hidden="1" x14ac:dyDescent="0.25">
      <c r="A11139" t="s">
        <v>24</v>
      </c>
      <c r="B11139">
        <v>30</v>
      </c>
      <c r="C11139">
        <v>15</v>
      </c>
      <c r="E11139" t="s">
        <v>29</v>
      </c>
      <c r="H11139" t="s">
        <v>177</v>
      </c>
      <c r="I11139" s="2">
        <v>46227</v>
      </c>
      <c r="J11139" t="s">
        <v>2</v>
      </c>
    </row>
    <row r="11140" spans="1:10" hidden="1" x14ac:dyDescent="0.25">
      <c r="A11140" t="s">
        <v>24</v>
      </c>
      <c r="B11140">
        <v>30</v>
      </c>
      <c r="C11140">
        <v>15</v>
      </c>
      <c r="E11140" t="s">
        <v>30</v>
      </c>
      <c r="H11140" t="s">
        <v>177</v>
      </c>
      <c r="I11140" s="2">
        <v>46227</v>
      </c>
      <c r="J11140" t="s">
        <v>2</v>
      </c>
    </row>
    <row r="11141" spans="1:10" hidden="1" x14ac:dyDescent="0.25">
      <c r="A11141" t="s">
        <v>24</v>
      </c>
      <c r="B11141">
        <v>30</v>
      </c>
      <c r="C11141">
        <v>15</v>
      </c>
      <c r="E11141" t="s">
        <v>20</v>
      </c>
      <c r="F11141">
        <v>21</v>
      </c>
      <c r="G11141">
        <v>17</v>
      </c>
      <c r="H11141" t="s">
        <v>177</v>
      </c>
      <c r="I11141" s="2">
        <v>46227</v>
      </c>
      <c r="J11141" t="s">
        <v>2</v>
      </c>
    </row>
    <row r="11142" spans="1:10" hidden="1" x14ac:dyDescent="0.25">
      <c r="A11142" t="s">
        <v>24</v>
      </c>
      <c r="B11142">
        <v>30</v>
      </c>
      <c r="C11142">
        <v>15</v>
      </c>
      <c r="E11142" t="s">
        <v>30</v>
      </c>
      <c r="H11142" t="s">
        <v>177</v>
      </c>
      <c r="I11142" s="2">
        <v>46227</v>
      </c>
      <c r="J11142" t="s">
        <v>2</v>
      </c>
    </row>
    <row r="11143" spans="1:10" hidden="1" x14ac:dyDescent="0.25">
      <c r="A11143" t="s">
        <v>24</v>
      </c>
      <c r="B11143">
        <v>30</v>
      </c>
      <c r="C11143">
        <v>15</v>
      </c>
      <c r="E11143" t="s">
        <v>20</v>
      </c>
      <c r="F11143">
        <v>21</v>
      </c>
      <c r="G11143">
        <v>17</v>
      </c>
      <c r="H11143" t="s">
        <v>177</v>
      </c>
      <c r="I11143" s="2">
        <v>46227</v>
      </c>
      <c r="J11143" t="s">
        <v>2</v>
      </c>
    </row>
    <row r="11144" spans="1:10" hidden="1" x14ac:dyDescent="0.25">
      <c r="A11144" t="s">
        <v>24</v>
      </c>
      <c r="B11144">
        <v>30</v>
      </c>
      <c r="C11144">
        <v>16</v>
      </c>
      <c r="D11144">
        <v>1</v>
      </c>
      <c r="E11144" t="s">
        <v>31</v>
      </c>
      <c r="H11144" t="s">
        <v>177</v>
      </c>
      <c r="I11144" s="2">
        <v>46228</v>
      </c>
      <c r="J11144" t="s">
        <v>0</v>
      </c>
    </row>
    <row r="11145" spans="1:10" hidden="1" x14ac:dyDescent="0.25">
      <c r="A11145" t="s">
        <v>24</v>
      </c>
      <c r="B11145">
        <v>30</v>
      </c>
      <c r="C11145">
        <v>16</v>
      </c>
      <c r="D11145">
        <v>1</v>
      </c>
      <c r="E11145" t="s">
        <v>29</v>
      </c>
      <c r="H11145" t="s">
        <v>177</v>
      </c>
      <c r="I11145" s="2">
        <v>46228</v>
      </c>
      <c r="J11145" t="s">
        <v>0</v>
      </c>
    </row>
    <row r="11146" spans="1:10" hidden="1" x14ac:dyDescent="0.25">
      <c r="A11146" t="s">
        <v>24</v>
      </c>
      <c r="B11146">
        <v>30</v>
      </c>
      <c r="C11146">
        <v>16</v>
      </c>
      <c r="D11146">
        <v>1</v>
      </c>
      <c r="E11146" t="s">
        <v>30</v>
      </c>
      <c r="H11146" t="s">
        <v>177</v>
      </c>
      <c r="I11146" s="2">
        <v>46228</v>
      </c>
      <c r="J11146" t="s">
        <v>0</v>
      </c>
    </row>
    <row r="11147" spans="1:10" hidden="1" x14ac:dyDescent="0.25">
      <c r="A11147" t="s">
        <v>24</v>
      </c>
      <c r="B11147">
        <v>30</v>
      </c>
      <c r="C11147">
        <v>16</v>
      </c>
      <c r="D11147">
        <v>1</v>
      </c>
      <c r="E11147" t="s">
        <v>20</v>
      </c>
      <c r="F11147">
        <v>21</v>
      </c>
      <c r="G11147">
        <v>17</v>
      </c>
      <c r="H11147" t="s">
        <v>177</v>
      </c>
      <c r="I11147" s="2">
        <v>46228</v>
      </c>
      <c r="J11147" t="s">
        <v>0</v>
      </c>
    </row>
    <row r="11148" spans="1:10" hidden="1" x14ac:dyDescent="0.25">
      <c r="A11148" t="s">
        <v>24</v>
      </c>
      <c r="B11148">
        <v>30</v>
      </c>
      <c r="C11148">
        <v>16</v>
      </c>
      <c r="D11148">
        <v>1</v>
      </c>
      <c r="E11148" t="s">
        <v>30</v>
      </c>
      <c r="H11148" t="s">
        <v>177</v>
      </c>
      <c r="I11148" s="2">
        <v>46228</v>
      </c>
      <c r="J11148" t="s">
        <v>0</v>
      </c>
    </row>
    <row r="11149" spans="1:10" hidden="1" x14ac:dyDescent="0.25">
      <c r="A11149" t="s">
        <v>24</v>
      </c>
      <c r="B11149">
        <v>30</v>
      </c>
      <c r="C11149">
        <v>16</v>
      </c>
      <c r="D11149">
        <v>1</v>
      </c>
      <c r="E11149" t="s">
        <v>20</v>
      </c>
      <c r="F11149">
        <v>21</v>
      </c>
      <c r="G11149">
        <v>17</v>
      </c>
      <c r="H11149" t="s">
        <v>177</v>
      </c>
      <c r="I11149" s="2">
        <v>46228</v>
      </c>
      <c r="J11149" t="s">
        <v>0</v>
      </c>
    </row>
    <row r="11150" spans="1:10" hidden="1" x14ac:dyDescent="0.25">
      <c r="A11150" t="s">
        <v>24</v>
      </c>
      <c r="B11150">
        <v>30</v>
      </c>
      <c r="C11150">
        <v>17</v>
      </c>
      <c r="D11150">
        <v>1</v>
      </c>
      <c r="E11150" t="s">
        <v>31</v>
      </c>
      <c r="H11150" t="s">
        <v>177</v>
      </c>
      <c r="I11150" s="2">
        <v>46228</v>
      </c>
      <c r="J11150" t="s">
        <v>1</v>
      </c>
    </row>
    <row r="11151" spans="1:10" hidden="1" x14ac:dyDescent="0.25">
      <c r="A11151" t="s">
        <v>24</v>
      </c>
      <c r="B11151">
        <v>30</v>
      </c>
      <c r="C11151">
        <v>17</v>
      </c>
      <c r="E11151" t="s">
        <v>29</v>
      </c>
      <c r="H11151" t="s">
        <v>177</v>
      </c>
      <c r="I11151" s="2">
        <v>46228</v>
      </c>
      <c r="J11151" t="s">
        <v>1</v>
      </c>
    </row>
    <row r="11152" spans="1:10" hidden="1" x14ac:dyDescent="0.25">
      <c r="A11152" t="s">
        <v>24</v>
      </c>
      <c r="B11152">
        <v>30</v>
      </c>
      <c r="C11152">
        <v>17</v>
      </c>
      <c r="E11152" t="s">
        <v>30</v>
      </c>
      <c r="H11152" t="s">
        <v>177</v>
      </c>
      <c r="I11152" s="2">
        <v>46228</v>
      </c>
      <c r="J11152" t="s">
        <v>1</v>
      </c>
    </row>
    <row r="11153" spans="1:10" hidden="1" x14ac:dyDescent="0.25">
      <c r="A11153" t="s">
        <v>24</v>
      </c>
      <c r="B11153">
        <v>30</v>
      </c>
      <c r="C11153">
        <v>17</v>
      </c>
      <c r="E11153" t="s">
        <v>20</v>
      </c>
      <c r="F11153">
        <v>21</v>
      </c>
      <c r="G11153">
        <v>17</v>
      </c>
      <c r="H11153" t="s">
        <v>177</v>
      </c>
      <c r="I11153" s="2">
        <v>46228</v>
      </c>
      <c r="J11153" t="s">
        <v>1</v>
      </c>
    </row>
    <row r="11154" spans="1:10" hidden="1" x14ac:dyDescent="0.25">
      <c r="A11154" t="s">
        <v>24</v>
      </c>
      <c r="B11154">
        <v>30</v>
      </c>
      <c r="C11154">
        <v>17</v>
      </c>
      <c r="E11154" t="s">
        <v>30</v>
      </c>
      <c r="H11154" t="s">
        <v>177</v>
      </c>
      <c r="I11154" s="2">
        <v>46228</v>
      </c>
      <c r="J11154" t="s">
        <v>1</v>
      </c>
    </row>
    <row r="11155" spans="1:10" hidden="1" x14ac:dyDescent="0.25">
      <c r="A11155" t="s">
        <v>24</v>
      </c>
      <c r="B11155">
        <v>30</v>
      </c>
      <c r="C11155">
        <v>17</v>
      </c>
      <c r="E11155" t="s">
        <v>20</v>
      </c>
      <c r="F11155">
        <v>21</v>
      </c>
      <c r="G11155">
        <v>17</v>
      </c>
      <c r="H11155" t="s">
        <v>177</v>
      </c>
      <c r="I11155" s="2">
        <v>46228</v>
      </c>
      <c r="J11155" t="s">
        <v>1</v>
      </c>
    </row>
    <row r="11156" spans="1:10" hidden="1" x14ac:dyDescent="0.25">
      <c r="A11156" t="s">
        <v>24</v>
      </c>
      <c r="B11156">
        <v>30</v>
      </c>
      <c r="C11156">
        <v>18</v>
      </c>
      <c r="D11156">
        <v>1</v>
      </c>
      <c r="E11156" t="s">
        <v>31</v>
      </c>
      <c r="H11156" t="s">
        <v>177</v>
      </c>
      <c r="I11156" s="2">
        <v>46228</v>
      </c>
      <c r="J11156" t="s">
        <v>2</v>
      </c>
    </row>
    <row r="11157" spans="1:10" hidden="1" x14ac:dyDescent="0.25">
      <c r="A11157" t="s">
        <v>24</v>
      </c>
      <c r="B11157">
        <v>30</v>
      </c>
      <c r="C11157">
        <v>18</v>
      </c>
      <c r="E11157" t="s">
        <v>29</v>
      </c>
      <c r="H11157" t="s">
        <v>177</v>
      </c>
      <c r="I11157" s="2">
        <v>46228</v>
      </c>
      <c r="J11157" t="s">
        <v>2</v>
      </c>
    </row>
    <row r="11158" spans="1:10" hidden="1" x14ac:dyDescent="0.25">
      <c r="A11158" t="s">
        <v>24</v>
      </c>
      <c r="B11158">
        <v>30</v>
      </c>
      <c r="C11158">
        <v>18</v>
      </c>
      <c r="E11158" t="s">
        <v>30</v>
      </c>
      <c r="H11158" t="s">
        <v>177</v>
      </c>
      <c r="I11158" s="2">
        <v>46228</v>
      </c>
      <c r="J11158" t="s">
        <v>2</v>
      </c>
    </row>
    <row r="11159" spans="1:10" hidden="1" x14ac:dyDescent="0.25">
      <c r="A11159" t="s">
        <v>24</v>
      </c>
      <c r="B11159">
        <v>30</v>
      </c>
      <c r="C11159">
        <v>18</v>
      </c>
      <c r="E11159" t="s">
        <v>20</v>
      </c>
      <c r="F11159">
        <v>21</v>
      </c>
      <c r="G11159">
        <v>17</v>
      </c>
      <c r="H11159" t="s">
        <v>177</v>
      </c>
      <c r="I11159" s="2">
        <v>46228</v>
      </c>
      <c r="J11159" t="s">
        <v>2</v>
      </c>
    </row>
    <row r="11160" spans="1:10" hidden="1" x14ac:dyDescent="0.25">
      <c r="A11160" t="s">
        <v>24</v>
      </c>
      <c r="B11160">
        <v>30</v>
      </c>
      <c r="C11160">
        <v>18</v>
      </c>
      <c r="E11160" t="s">
        <v>30</v>
      </c>
      <c r="H11160" t="s">
        <v>177</v>
      </c>
      <c r="I11160" s="2">
        <v>46228</v>
      </c>
      <c r="J11160" t="s">
        <v>2</v>
      </c>
    </row>
    <row r="11161" spans="1:10" hidden="1" x14ac:dyDescent="0.25">
      <c r="A11161" t="s">
        <v>24</v>
      </c>
      <c r="B11161">
        <v>30</v>
      </c>
      <c r="C11161">
        <v>18</v>
      </c>
      <c r="E11161" t="s">
        <v>20</v>
      </c>
      <c r="F11161">
        <v>21</v>
      </c>
      <c r="G11161">
        <v>17</v>
      </c>
      <c r="H11161" t="s">
        <v>177</v>
      </c>
      <c r="I11161" s="2">
        <v>46228</v>
      </c>
      <c r="J11161" t="s">
        <v>2</v>
      </c>
    </row>
    <row r="11162" spans="1:10" hidden="1" x14ac:dyDescent="0.25">
      <c r="A11162" t="s">
        <v>24</v>
      </c>
      <c r="B11162">
        <v>30</v>
      </c>
      <c r="C11162">
        <v>19</v>
      </c>
      <c r="D11162">
        <v>1</v>
      </c>
      <c r="E11162" t="s">
        <v>31</v>
      </c>
      <c r="H11162" t="s">
        <v>177</v>
      </c>
      <c r="I11162" s="2">
        <v>46229</v>
      </c>
      <c r="J11162" t="s">
        <v>0</v>
      </c>
    </row>
    <row r="11163" spans="1:10" hidden="1" x14ac:dyDescent="0.25">
      <c r="A11163" t="s">
        <v>24</v>
      </c>
      <c r="B11163">
        <v>30</v>
      </c>
      <c r="C11163">
        <v>19</v>
      </c>
      <c r="E11163" t="s">
        <v>29</v>
      </c>
      <c r="H11163" t="s">
        <v>177</v>
      </c>
      <c r="I11163" s="2">
        <v>46229</v>
      </c>
      <c r="J11163" t="s">
        <v>0</v>
      </c>
    </row>
    <row r="11164" spans="1:10" hidden="1" x14ac:dyDescent="0.25">
      <c r="A11164" t="s">
        <v>24</v>
      </c>
      <c r="B11164">
        <v>30</v>
      </c>
      <c r="C11164">
        <v>19</v>
      </c>
      <c r="E11164" t="s">
        <v>30</v>
      </c>
      <c r="H11164" t="s">
        <v>177</v>
      </c>
      <c r="I11164" s="2">
        <v>46229</v>
      </c>
      <c r="J11164" t="s">
        <v>0</v>
      </c>
    </row>
    <row r="11165" spans="1:10" hidden="1" x14ac:dyDescent="0.25">
      <c r="A11165" t="s">
        <v>24</v>
      </c>
      <c r="B11165">
        <v>30</v>
      </c>
      <c r="C11165">
        <v>19</v>
      </c>
      <c r="E11165" t="s">
        <v>20</v>
      </c>
      <c r="F11165">
        <v>21</v>
      </c>
      <c r="G11165">
        <v>17</v>
      </c>
      <c r="H11165" t="s">
        <v>177</v>
      </c>
      <c r="I11165" s="2">
        <v>46229</v>
      </c>
      <c r="J11165" t="s">
        <v>0</v>
      </c>
    </row>
    <row r="11166" spans="1:10" hidden="1" x14ac:dyDescent="0.25">
      <c r="A11166" t="s">
        <v>24</v>
      </c>
      <c r="B11166">
        <v>30</v>
      </c>
      <c r="C11166">
        <v>19</v>
      </c>
      <c r="E11166" t="s">
        <v>30</v>
      </c>
      <c r="H11166" t="s">
        <v>177</v>
      </c>
      <c r="I11166" s="2">
        <v>46229</v>
      </c>
      <c r="J11166" t="s">
        <v>0</v>
      </c>
    </row>
    <row r="11167" spans="1:10" hidden="1" x14ac:dyDescent="0.25">
      <c r="A11167" t="s">
        <v>24</v>
      </c>
      <c r="B11167">
        <v>30</v>
      </c>
      <c r="C11167">
        <v>19</v>
      </c>
      <c r="E11167" t="s">
        <v>20</v>
      </c>
      <c r="F11167">
        <v>21</v>
      </c>
      <c r="G11167">
        <v>17</v>
      </c>
      <c r="H11167" t="s">
        <v>177</v>
      </c>
      <c r="I11167" s="2">
        <v>46229</v>
      </c>
      <c r="J11167" t="s">
        <v>0</v>
      </c>
    </row>
    <row r="11168" spans="1:10" hidden="1" x14ac:dyDescent="0.25">
      <c r="A11168" t="s">
        <v>24</v>
      </c>
      <c r="B11168">
        <v>30</v>
      </c>
      <c r="C11168">
        <v>20</v>
      </c>
      <c r="D11168">
        <v>1</v>
      </c>
      <c r="E11168" t="s">
        <v>31</v>
      </c>
      <c r="H11168" t="s">
        <v>177</v>
      </c>
      <c r="I11168" s="2">
        <v>46229</v>
      </c>
      <c r="J11168" t="s">
        <v>1</v>
      </c>
    </row>
    <row r="11169" spans="1:10" hidden="1" x14ac:dyDescent="0.25">
      <c r="A11169" t="s">
        <v>24</v>
      </c>
      <c r="B11169">
        <v>30</v>
      </c>
      <c r="C11169">
        <v>20</v>
      </c>
      <c r="D11169">
        <v>1</v>
      </c>
      <c r="E11169" t="s">
        <v>29</v>
      </c>
      <c r="H11169" t="s">
        <v>177</v>
      </c>
      <c r="I11169" s="2">
        <v>46229</v>
      </c>
      <c r="J11169" t="s">
        <v>1</v>
      </c>
    </row>
    <row r="11170" spans="1:10" hidden="1" x14ac:dyDescent="0.25">
      <c r="A11170" t="s">
        <v>24</v>
      </c>
      <c r="B11170">
        <v>30</v>
      </c>
      <c r="C11170">
        <v>20</v>
      </c>
      <c r="E11170" t="s">
        <v>30</v>
      </c>
      <c r="H11170" t="s">
        <v>177</v>
      </c>
      <c r="I11170" s="2">
        <v>46229</v>
      </c>
      <c r="J11170" t="s">
        <v>1</v>
      </c>
    </row>
    <row r="11171" spans="1:10" hidden="1" x14ac:dyDescent="0.25">
      <c r="A11171" t="s">
        <v>24</v>
      </c>
      <c r="B11171">
        <v>30</v>
      </c>
      <c r="C11171">
        <v>20</v>
      </c>
      <c r="E11171" t="s">
        <v>20</v>
      </c>
      <c r="F11171">
        <v>21</v>
      </c>
      <c r="G11171">
        <v>17</v>
      </c>
      <c r="H11171" t="s">
        <v>177</v>
      </c>
      <c r="I11171" s="2">
        <v>46229</v>
      </c>
      <c r="J11171" t="s">
        <v>1</v>
      </c>
    </row>
    <row r="11172" spans="1:10" hidden="1" x14ac:dyDescent="0.25">
      <c r="A11172" t="s">
        <v>24</v>
      </c>
      <c r="B11172">
        <v>30</v>
      </c>
      <c r="C11172">
        <v>20</v>
      </c>
      <c r="E11172" t="s">
        <v>30</v>
      </c>
      <c r="H11172" t="s">
        <v>177</v>
      </c>
      <c r="I11172" s="2">
        <v>46229</v>
      </c>
      <c r="J11172" t="s">
        <v>1</v>
      </c>
    </row>
    <row r="11173" spans="1:10" hidden="1" x14ac:dyDescent="0.25">
      <c r="A11173" t="s">
        <v>24</v>
      </c>
      <c r="B11173">
        <v>30</v>
      </c>
      <c r="C11173">
        <v>20</v>
      </c>
      <c r="E11173" t="s">
        <v>20</v>
      </c>
      <c r="F11173">
        <v>21</v>
      </c>
      <c r="G11173">
        <v>17</v>
      </c>
      <c r="H11173" t="s">
        <v>177</v>
      </c>
      <c r="I11173" s="2">
        <v>46229</v>
      </c>
      <c r="J11173" t="s">
        <v>1</v>
      </c>
    </row>
    <row r="11174" spans="1:10" hidden="1" x14ac:dyDescent="0.25">
      <c r="A11174" t="s">
        <v>24</v>
      </c>
      <c r="B11174">
        <v>30</v>
      </c>
      <c r="C11174">
        <v>21</v>
      </c>
      <c r="D11174">
        <v>1</v>
      </c>
      <c r="E11174" t="s">
        <v>31</v>
      </c>
      <c r="H11174" t="s">
        <v>177</v>
      </c>
      <c r="I11174" s="2">
        <v>46229</v>
      </c>
      <c r="J11174" t="s">
        <v>2</v>
      </c>
    </row>
    <row r="11175" spans="1:10" hidden="1" x14ac:dyDescent="0.25">
      <c r="A11175" t="s">
        <v>24</v>
      </c>
      <c r="B11175">
        <v>30</v>
      </c>
      <c r="C11175">
        <v>21</v>
      </c>
      <c r="E11175" t="s">
        <v>29</v>
      </c>
      <c r="H11175" t="s">
        <v>177</v>
      </c>
      <c r="I11175" s="2">
        <v>46229</v>
      </c>
      <c r="J11175" t="s">
        <v>2</v>
      </c>
    </row>
    <row r="11176" spans="1:10" hidden="1" x14ac:dyDescent="0.25">
      <c r="A11176" t="s">
        <v>24</v>
      </c>
      <c r="B11176">
        <v>30</v>
      </c>
      <c r="C11176">
        <v>21</v>
      </c>
      <c r="E11176" t="s">
        <v>30</v>
      </c>
      <c r="H11176" t="s">
        <v>177</v>
      </c>
      <c r="I11176" s="2">
        <v>46229</v>
      </c>
      <c r="J11176" t="s">
        <v>2</v>
      </c>
    </row>
    <row r="11177" spans="1:10" hidden="1" x14ac:dyDescent="0.25">
      <c r="A11177" t="s">
        <v>24</v>
      </c>
      <c r="B11177">
        <v>30</v>
      </c>
      <c r="C11177">
        <v>21</v>
      </c>
      <c r="E11177" t="s">
        <v>20</v>
      </c>
      <c r="F11177">
        <v>21</v>
      </c>
      <c r="G11177">
        <v>17</v>
      </c>
      <c r="H11177" t="s">
        <v>177</v>
      </c>
      <c r="I11177" s="2">
        <v>46229</v>
      </c>
      <c r="J11177" t="s">
        <v>2</v>
      </c>
    </row>
    <row r="11178" spans="1:10" hidden="1" x14ac:dyDescent="0.25">
      <c r="A11178" t="s">
        <v>24</v>
      </c>
      <c r="B11178">
        <v>30</v>
      </c>
      <c r="C11178">
        <v>21</v>
      </c>
      <c r="E11178" t="s">
        <v>30</v>
      </c>
      <c r="H11178" t="s">
        <v>177</v>
      </c>
      <c r="I11178" s="2">
        <v>46229</v>
      </c>
      <c r="J11178" t="s">
        <v>2</v>
      </c>
    </row>
    <row r="11179" spans="1:10" hidden="1" x14ac:dyDescent="0.25">
      <c r="A11179" t="s">
        <v>24</v>
      </c>
      <c r="B11179">
        <v>30</v>
      </c>
      <c r="C11179">
        <v>21</v>
      </c>
      <c r="E11179" t="s">
        <v>20</v>
      </c>
      <c r="F11179">
        <v>21</v>
      </c>
      <c r="G11179">
        <v>17</v>
      </c>
      <c r="H11179" t="s">
        <v>177</v>
      </c>
      <c r="I11179" s="2">
        <v>46229</v>
      </c>
      <c r="J11179" t="s">
        <v>2</v>
      </c>
    </row>
    <row r="11180" spans="1:10" hidden="1" x14ac:dyDescent="0.25">
      <c r="A11180" t="s">
        <v>24</v>
      </c>
      <c r="B11180">
        <v>30</v>
      </c>
      <c r="C11180">
        <v>22</v>
      </c>
      <c r="E11180" t="s">
        <v>29</v>
      </c>
      <c r="H11180" t="s">
        <v>177</v>
      </c>
      <c r="I11180" s="2">
        <v>46230</v>
      </c>
      <c r="J11180" t="s">
        <v>0</v>
      </c>
    </row>
    <row r="11181" spans="1:10" hidden="1" x14ac:dyDescent="0.25">
      <c r="A11181" t="s">
        <v>24</v>
      </c>
      <c r="B11181">
        <v>30</v>
      </c>
      <c r="C11181">
        <v>22</v>
      </c>
      <c r="E11181" t="s">
        <v>30</v>
      </c>
      <c r="H11181" t="s">
        <v>177</v>
      </c>
      <c r="I11181" s="2">
        <v>46230</v>
      </c>
      <c r="J11181" t="s">
        <v>0</v>
      </c>
    </row>
    <row r="11182" spans="1:10" hidden="1" x14ac:dyDescent="0.25">
      <c r="A11182" t="s">
        <v>24</v>
      </c>
      <c r="B11182">
        <v>30</v>
      </c>
      <c r="C11182">
        <v>22</v>
      </c>
      <c r="E11182" t="s">
        <v>20</v>
      </c>
      <c r="F11182">
        <v>21</v>
      </c>
      <c r="G11182">
        <v>17</v>
      </c>
      <c r="H11182" t="s">
        <v>177</v>
      </c>
      <c r="I11182" s="2">
        <v>46230</v>
      </c>
      <c r="J11182" t="s">
        <v>0</v>
      </c>
    </row>
    <row r="11183" spans="1:10" hidden="1" x14ac:dyDescent="0.25">
      <c r="A11183" t="s">
        <v>24</v>
      </c>
      <c r="B11183">
        <v>30</v>
      </c>
      <c r="C11183">
        <v>22</v>
      </c>
      <c r="E11183" t="s">
        <v>30</v>
      </c>
      <c r="H11183" t="s">
        <v>177</v>
      </c>
      <c r="I11183" s="2">
        <v>46230</v>
      </c>
      <c r="J11183" t="s">
        <v>0</v>
      </c>
    </row>
    <row r="11184" spans="1:10" hidden="1" x14ac:dyDescent="0.25">
      <c r="A11184" t="s">
        <v>24</v>
      </c>
      <c r="B11184">
        <v>30</v>
      </c>
      <c r="C11184">
        <v>22</v>
      </c>
      <c r="E11184" t="s">
        <v>20</v>
      </c>
      <c r="F11184">
        <v>21</v>
      </c>
      <c r="G11184">
        <v>17</v>
      </c>
      <c r="H11184" t="s">
        <v>177</v>
      </c>
      <c r="I11184" s="2">
        <v>46230</v>
      </c>
      <c r="J11184" t="s">
        <v>0</v>
      </c>
    </row>
    <row r="11185" spans="1:10" hidden="1" x14ac:dyDescent="0.25">
      <c r="A11185" t="s">
        <v>24</v>
      </c>
      <c r="B11185">
        <v>30</v>
      </c>
      <c r="C11185">
        <v>23</v>
      </c>
      <c r="D11185">
        <v>1</v>
      </c>
      <c r="E11185" t="s">
        <v>31</v>
      </c>
      <c r="H11185" t="s">
        <v>177</v>
      </c>
      <c r="I11185" s="2">
        <v>46230</v>
      </c>
      <c r="J11185" t="s">
        <v>1</v>
      </c>
    </row>
    <row r="11186" spans="1:10" hidden="1" x14ac:dyDescent="0.25">
      <c r="A11186" t="s">
        <v>24</v>
      </c>
      <c r="B11186">
        <v>30</v>
      </c>
      <c r="C11186">
        <v>23</v>
      </c>
      <c r="D11186">
        <v>1</v>
      </c>
      <c r="E11186" t="s">
        <v>29</v>
      </c>
      <c r="H11186" t="s">
        <v>177</v>
      </c>
      <c r="I11186" s="2">
        <v>46230</v>
      </c>
      <c r="J11186" t="s">
        <v>1</v>
      </c>
    </row>
    <row r="11187" spans="1:10" hidden="1" x14ac:dyDescent="0.25">
      <c r="A11187" t="s">
        <v>24</v>
      </c>
      <c r="B11187">
        <v>30</v>
      </c>
      <c r="C11187">
        <v>23</v>
      </c>
      <c r="D11187">
        <v>1</v>
      </c>
      <c r="E11187" t="s">
        <v>30</v>
      </c>
      <c r="H11187" t="s">
        <v>177</v>
      </c>
      <c r="I11187" s="2">
        <v>46230</v>
      </c>
      <c r="J11187" t="s">
        <v>1</v>
      </c>
    </row>
    <row r="11188" spans="1:10" hidden="1" x14ac:dyDescent="0.25">
      <c r="A11188" t="s">
        <v>24</v>
      </c>
      <c r="B11188">
        <v>30</v>
      </c>
      <c r="C11188">
        <v>23</v>
      </c>
      <c r="D11188">
        <v>1</v>
      </c>
      <c r="E11188" t="s">
        <v>20</v>
      </c>
      <c r="F11188">
        <v>21</v>
      </c>
      <c r="G11188">
        <v>17</v>
      </c>
      <c r="H11188" t="s">
        <v>177</v>
      </c>
      <c r="I11188" s="2">
        <v>46230</v>
      </c>
      <c r="J11188" t="s">
        <v>1</v>
      </c>
    </row>
    <row r="11189" spans="1:10" hidden="1" x14ac:dyDescent="0.25">
      <c r="A11189" t="s">
        <v>24</v>
      </c>
      <c r="B11189">
        <v>30</v>
      </c>
      <c r="C11189">
        <v>23</v>
      </c>
      <c r="D11189">
        <v>1</v>
      </c>
      <c r="E11189" t="s">
        <v>30</v>
      </c>
      <c r="H11189" t="s">
        <v>177</v>
      </c>
      <c r="I11189" s="2">
        <v>46230</v>
      </c>
      <c r="J11189" t="s">
        <v>1</v>
      </c>
    </row>
    <row r="11190" spans="1:10" hidden="1" x14ac:dyDescent="0.25">
      <c r="A11190" t="s">
        <v>24</v>
      </c>
      <c r="B11190">
        <v>30</v>
      </c>
      <c r="C11190">
        <v>23</v>
      </c>
      <c r="D11190">
        <v>1</v>
      </c>
      <c r="E11190" t="s">
        <v>20</v>
      </c>
      <c r="F11190">
        <v>21</v>
      </c>
      <c r="G11190">
        <v>17</v>
      </c>
      <c r="H11190" t="s">
        <v>177</v>
      </c>
      <c r="I11190" s="2">
        <v>46230</v>
      </c>
      <c r="J11190" t="s">
        <v>1</v>
      </c>
    </row>
    <row r="11191" spans="1:10" hidden="1" x14ac:dyDescent="0.25">
      <c r="A11191" t="s">
        <v>24</v>
      </c>
      <c r="B11191">
        <v>30</v>
      </c>
      <c r="C11191">
        <v>24</v>
      </c>
      <c r="D11191">
        <v>1</v>
      </c>
      <c r="E11191" t="s">
        <v>31</v>
      </c>
      <c r="H11191" t="s">
        <v>177</v>
      </c>
      <c r="I11191" s="2">
        <v>46230</v>
      </c>
      <c r="J11191" t="s">
        <v>2</v>
      </c>
    </row>
    <row r="11192" spans="1:10" hidden="1" x14ac:dyDescent="0.25">
      <c r="A11192" t="s">
        <v>24</v>
      </c>
      <c r="B11192">
        <v>30</v>
      </c>
      <c r="C11192">
        <v>24</v>
      </c>
      <c r="E11192" t="s">
        <v>29</v>
      </c>
      <c r="H11192" t="s">
        <v>177</v>
      </c>
      <c r="I11192" s="2">
        <v>46230</v>
      </c>
      <c r="J11192" t="s">
        <v>2</v>
      </c>
    </row>
    <row r="11193" spans="1:10" hidden="1" x14ac:dyDescent="0.25">
      <c r="A11193" t="s">
        <v>24</v>
      </c>
      <c r="B11193">
        <v>30</v>
      </c>
      <c r="C11193">
        <v>24</v>
      </c>
      <c r="E11193" t="s">
        <v>30</v>
      </c>
      <c r="H11193" t="s">
        <v>177</v>
      </c>
      <c r="I11193" s="2">
        <v>46230</v>
      </c>
      <c r="J11193" t="s">
        <v>2</v>
      </c>
    </row>
    <row r="11194" spans="1:10" hidden="1" x14ac:dyDescent="0.25">
      <c r="A11194" t="s">
        <v>24</v>
      </c>
      <c r="B11194">
        <v>30</v>
      </c>
      <c r="C11194">
        <v>24</v>
      </c>
      <c r="E11194" t="s">
        <v>20</v>
      </c>
      <c r="F11194">
        <v>21</v>
      </c>
      <c r="G11194">
        <v>17</v>
      </c>
      <c r="H11194" t="s">
        <v>177</v>
      </c>
      <c r="I11194" s="2">
        <v>46230</v>
      </c>
      <c r="J11194" t="s">
        <v>2</v>
      </c>
    </row>
    <row r="11195" spans="1:10" hidden="1" x14ac:dyDescent="0.25">
      <c r="A11195" t="s">
        <v>24</v>
      </c>
      <c r="B11195">
        <v>30</v>
      </c>
      <c r="C11195">
        <v>24</v>
      </c>
      <c r="E11195" t="s">
        <v>30</v>
      </c>
      <c r="H11195" t="s">
        <v>177</v>
      </c>
      <c r="I11195" s="2">
        <v>46230</v>
      </c>
      <c r="J11195" t="s">
        <v>2</v>
      </c>
    </row>
    <row r="11196" spans="1:10" hidden="1" x14ac:dyDescent="0.25">
      <c r="A11196" t="s">
        <v>24</v>
      </c>
      <c r="B11196">
        <v>30</v>
      </c>
      <c r="C11196">
        <v>24</v>
      </c>
      <c r="E11196" t="s">
        <v>20</v>
      </c>
      <c r="F11196">
        <v>21</v>
      </c>
      <c r="G11196">
        <v>17</v>
      </c>
      <c r="H11196" t="s">
        <v>177</v>
      </c>
      <c r="I11196" s="2">
        <v>46230</v>
      </c>
      <c r="J11196" t="s">
        <v>2</v>
      </c>
    </row>
    <row r="11197" spans="1:10" hidden="1" x14ac:dyDescent="0.25">
      <c r="A11197" t="s">
        <v>24</v>
      </c>
      <c r="B11197">
        <v>30</v>
      </c>
      <c r="C11197">
        <v>25</v>
      </c>
      <c r="E11197" t="s">
        <v>29</v>
      </c>
      <c r="H11197" t="s">
        <v>177</v>
      </c>
      <c r="I11197" s="2">
        <v>46231</v>
      </c>
      <c r="J11197" t="s">
        <v>0</v>
      </c>
    </row>
    <row r="11198" spans="1:10" hidden="1" x14ac:dyDescent="0.25">
      <c r="A11198" t="s">
        <v>24</v>
      </c>
      <c r="B11198">
        <v>30</v>
      </c>
      <c r="C11198">
        <v>25</v>
      </c>
      <c r="E11198" t="s">
        <v>30</v>
      </c>
      <c r="H11198" t="s">
        <v>177</v>
      </c>
      <c r="I11198" s="2">
        <v>46231</v>
      </c>
      <c r="J11198" t="s">
        <v>0</v>
      </c>
    </row>
    <row r="11199" spans="1:10" hidden="1" x14ac:dyDescent="0.25">
      <c r="A11199" t="s">
        <v>24</v>
      </c>
      <c r="B11199">
        <v>30</v>
      </c>
      <c r="C11199">
        <v>25</v>
      </c>
      <c r="E11199" t="s">
        <v>20</v>
      </c>
      <c r="F11199">
        <v>21</v>
      </c>
      <c r="G11199">
        <v>17</v>
      </c>
      <c r="H11199" t="s">
        <v>177</v>
      </c>
      <c r="I11199" s="2">
        <v>46231</v>
      </c>
      <c r="J11199" t="s">
        <v>0</v>
      </c>
    </row>
    <row r="11200" spans="1:10" hidden="1" x14ac:dyDescent="0.25">
      <c r="A11200" t="s">
        <v>24</v>
      </c>
      <c r="B11200">
        <v>30</v>
      </c>
      <c r="C11200">
        <v>25</v>
      </c>
      <c r="E11200" t="s">
        <v>30</v>
      </c>
      <c r="H11200" t="s">
        <v>177</v>
      </c>
      <c r="I11200" s="2">
        <v>46231</v>
      </c>
      <c r="J11200" t="s">
        <v>0</v>
      </c>
    </row>
    <row r="11201" spans="1:10" hidden="1" x14ac:dyDescent="0.25">
      <c r="A11201" t="s">
        <v>24</v>
      </c>
      <c r="B11201">
        <v>30</v>
      </c>
      <c r="C11201">
        <v>25</v>
      </c>
      <c r="E11201" t="s">
        <v>20</v>
      </c>
      <c r="F11201">
        <v>21</v>
      </c>
      <c r="G11201">
        <v>17</v>
      </c>
      <c r="H11201" t="s">
        <v>177</v>
      </c>
      <c r="I11201" s="2">
        <v>46231</v>
      </c>
      <c r="J11201" t="s">
        <v>0</v>
      </c>
    </row>
    <row r="11202" spans="1:10" hidden="1" x14ac:dyDescent="0.25">
      <c r="A11202" t="s">
        <v>24</v>
      </c>
      <c r="B11202">
        <v>30</v>
      </c>
      <c r="C11202">
        <v>26</v>
      </c>
      <c r="D11202">
        <v>1</v>
      </c>
      <c r="E11202" t="s">
        <v>31</v>
      </c>
      <c r="H11202" t="s">
        <v>177</v>
      </c>
      <c r="I11202" s="2">
        <v>46231</v>
      </c>
      <c r="J11202" t="s">
        <v>1</v>
      </c>
    </row>
    <row r="11203" spans="1:10" hidden="1" x14ac:dyDescent="0.25">
      <c r="A11203" t="s">
        <v>24</v>
      </c>
      <c r="B11203">
        <v>30</v>
      </c>
      <c r="C11203">
        <v>26</v>
      </c>
      <c r="D11203">
        <v>1</v>
      </c>
      <c r="E11203" t="s">
        <v>29</v>
      </c>
      <c r="H11203" t="s">
        <v>177</v>
      </c>
      <c r="I11203" s="2">
        <v>46231</v>
      </c>
      <c r="J11203" t="s">
        <v>1</v>
      </c>
    </row>
    <row r="11204" spans="1:10" hidden="1" x14ac:dyDescent="0.25">
      <c r="A11204" t="s">
        <v>24</v>
      </c>
      <c r="B11204">
        <v>30</v>
      </c>
      <c r="C11204">
        <v>26</v>
      </c>
      <c r="D11204">
        <v>1</v>
      </c>
      <c r="E11204" t="s">
        <v>30</v>
      </c>
      <c r="H11204" t="s">
        <v>177</v>
      </c>
      <c r="I11204" s="2">
        <v>46231</v>
      </c>
      <c r="J11204" t="s">
        <v>1</v>
      </c>
    </row>
    <row r="11205" spans="1:10" hidden="1" x14ac:dyDescent="0.25">
      <c r="A11205" t="s">
        <v>24</v>
      </c>
      <c r="B11205">
        <v>30</v>
      </c>
      <c r="C11205">
        <v>26</v>
      </c>
      <c r="D11205">
        <v>1</v>
      </c>
      <c r="E11205" t="s">
        <v>20</v>
      </c>
      <c r="F11205">
        <v>21</v>
      </c>
      <c r="G11205">
        <v>17</v>
      </c>
      <c r="H11205" t="s">
        <v>177</v>
      </c>
      <c r="I11205" s="2">
        <v>46231</v>
      </c>
      <c r="J11205" t="s">
        <v>1</v>
      </c>
    </row>
    <row r="11206" spans="1:10" hidden="1" x14ac:dyDescent="0.25">
      <c r="A11206" t="s">
        <v>24</v>
      </c>
      <c r="B11206">
        <v>30</v>
      </c>
      <c r="C11206">
        <v>26</v>
      </c>
      <c r="D11206">
        <v>1</v>
      </c>
      <c r="E11206" t="s">
        <v>30</v>
      </c>
      <c r="H11206" t="s">
        <v>177</v>
      </c>
      <c r="I11206" s="2">
        <v>46231</v>
      </c>
      <c r="J11206" t="s">
        <v>1</v>
      </c>
    </row>
    <row r="11207" spans="1:10" hidden="1" x14ac:dyDescent="0.25">
      <c r="A11207" t="s">
        <v>24</v>
      </c>
      <c r="B11207">
        <v>30</v>
      </c>
      <c r="C11207">
        <v>26</v>
      </c>
      <c r="D11207">
        <v>1</v>
      </c>
      <c r="E11207" t="s">
        <v>20</v>
      </c>
      <c r="F11207">
        <v>21</v>
      </c>
      <c r="G11207">
        <v>17</v>
      </c>
      <c r="H11207" t="s">
        <v>177</v>
      </c>
      <c r="I11207" s="2">
        <v>46231</v>
      </c>
      <c r="J11207" t="s">
        <v>1</v>
      </c>
    </row>
    <row r="11208" spans="1:10" hidden="1" x14ac:dyDescent="0.25">
      <c r="A11208" t="s">
        <v>24</v>
      </c>
      <c r="B11208">
        <v>30</v>
      </c>
      <c r="C11208">
        <v>27</v>
      </c>
      <c r="D11208">
        <v>1</v>
      </c>
      <c r="E11208" t="s">
        <v>31</v>
      </c>
      <c r="H11208" t="s">
        <v>177</v>
      </c>
      <c r="I11208" s="2">
        <v>46231</v>
      </c>
      <c r="J11208" t="s">
        <v>2</v>
      </c>
    </row>
    <row r="11209" spans="1:10" hidden="1" x14ac:dyDescent="0.25">
      <c r="A11209" t="s">
        <v>24</v>
      </c>
      <c r="B11209">
        <v>30</v>
      </c>
      <c r="C11209">
        <v>27</v>
      </c>
      <c r="E11209" t="s">
        <v>29</v>
      </c>
      <c r="H11209" t="s">
        <v>177</v>
      </c>
      <c r="I11209" s="2">
        <v>46231</v>
      </c>
      <c r="J11209" t="s">
        <v>2</v>
      </c>
    </row>
    <row r="11210" spans="1:10" hidden="1" x14ac:dyDescent="0.25">
      <c r="A11210" t="s">
        <v>24</v>
      </c>
      <c r="B11210">
        <v>30</v>
      </c>
      <c r="C11210">
        <v>27</v>
      </c>
      <c r="E11210" t="s">
        <v>30</v>
      </c>
      <c r="H11210" t="s">
        <v>177</v>
      </c>
      <c r="I11210" s="2">
        <v>46231</v>
      </c>
      <c r="J11210" t="s">
        <v>2</v>
      </c>
    </row>
    <row r="11211" spans="1:10" hidden="1" x14ac:dyDescent="0.25">
      <c r="A11211" t="s">
        <v>24</v>
      </c>
      <c r="B11211">
        <v>30</v>
      </c>
      <c r="C11211">
        <v>27</v>
      </c>
      <c r="E11211" t="s">
        <v>20</v>
      </c>
      <c r="F11211">
        <v>21</v>
      </c>
      <c r="G11211">
        <v>17</v>
      </c>
      <c r="H11211" t="s">
        <v>177</v>
      </c>
      <c r="I11211" s="2">
        <v>46231</v>
      </c>
      <c r="J11211" t="s">
        <v>2</v>
      </c>
    </row>
    <row r="11212" spans="1:10" hidden="1" x14ac:dyDescent="0.25">
      <c r="A11212" t="s">
        <v>24</v>
      </c>
      <c r="B11212">
        <v>30</v>
      </c>
      <c r="C11212">
        <v>27</v>
      </c>
      <c r="E11212" t="s">
        <v>30</v>
      </c>
      <c r="H11212" t="s">
        <v>177</v>
      </c>
      <c r="I11212" s="2">
        <v>46231</v>
      </c>
      <c r="J11212" t="s">
        <v>2</v>
      </c>
    </row>
    <row r="11213" spans="1:10" hidden="1" x14ac:dyDescent="0.25">
      <c r="A11213" t="s">
        <v>24</v>
      </c>
      <c r="B11213">
        <v>30</v>
      </c>
      <c r="C11213">
        <v>27</v>
      </c>
      <c r="E11213" t="s">
        <v>20</v>
      </c>
      <c r="F11213">
        <v>21</v>
      </c>
      <c r="G11213">
        <v>17</v>
      </c>
      <c r="H11213" t="s">
        <v>177</v>
      </c>
      <c r="I11213" s="2">
        <v>46231</v>
      </c>
      <c r="J11213" t="s">
        <v>2</v>
      </c>
    </row>
    <row r="11214" spans="1:10" hidden="1" x14ac:dyDescent="0.25">
      <c r="A11214" t="s">
        <v>24</v>
      </c>
      <c r="B11214">
        <v>30</v>
      </c>
      <c r="C11214">
        <v>28</v>
      </c>
      <c r="E11214" t="s">
        <v>29</v>
      </c>
      <c r="H11214" t="s">
        <v>177</v>
      </c>
      <c r="I11214" s="2">
        <v>46232</v>
      </c>
      <c r="J11214" t="s">
        <v>0</v>
      </c>
    </row>
    <row r="11215" spans="1:10" hidden="1" x14ac:dyDescent="0.25">
      <c r="A11215" t="s">
        <v>24</v>
      </c>
      <c r="B11215">
        <v>30</v>
      </c>
      <c r="C11215">
        <v>28</v>
      </c>
      <c r="E11215" t="s">
        <v>30</v>
      </c>
      <c r="H11215" t="s">
        <v>177</v>
      </c>
      <c r="I11215" s="2">
        <v>46232</v>
      </c>
      <c r="J11215" t="s">
        <v>0</v>
      </c>
    </row>
    <row r="11216" spans="1:10" hidden="1" x14ac:dyDescent="0.25">
      <c r="A11216" t="s">
        <v>24</v>
      </c>
      <c r="B11216">
        <v>30</v>
      </c>
      <c r="C11216">
        <v>28</v>
      </c>
      <c r="E11216" t="s">
        <v>20</v>
      </c>
      <c r="F11216">
        <v>21</v>
      </c>
      <c r="G11216">
        <v>17</v>
      </c>
      <c r="H11216" t="s">
        <v>177</v>
      </c>
      <c r="I11216" s="2">
        <v>46232</v>
      </c>
      <c r="J11216" t="s">
        <v>0</v>
      </c>
    </row>
    <row r="11217" spans="1:10" hidden="1" x14ac:dyDescent="0.25">
      <c r="A11217" t="s">
        <v>24</v>
      </c>
      <c r="B11217">
        <v>30</v>
      </c>
      <c r="C11217">
        <v>28</v>
      </c>
      <c r="E11217" t="s">
        <v>30</v>
      </c>
      <c r="H11217" t="s">
        <v>177</v>
      </c>
      <c r="I11217" s="2">
        <v>46232</v>
      </c>
      <c r="J11217" t="s">
        <v>0</v>
      </c>
    </row>
    <row r="11218" spans="1:10" hidden="1" x14ac:dyDescent="0.25">
      <c r="A11218" t="s">
        <v>24</v>
      </c>
      <c r="B11218">
        <v>30</v>
      </c>
      <c r="C11218">
        <v>28</v>
      </c>
      <c r="E11218" t="s">
        <v>20</v>
      </c>
      <c r="F11218">
        <v>21</v>
      </c>
      <c r="G11218">
        <v>17</v>
      </c>
      <c r="H11218" t="s">
        <v>177</v>
      </c>
      <c r="I11218" s="2">
        <v>46232</v>
      </c>
      <c r="J11218" t="s">
        <v>0</v>
      </c>
    </row>
    <row r="11219" spans="1:10" hidden="1" x14ac:dyDescent="0.25">
      <c r="A11219" t="s">
        <v>24</v>
      </c>
      <c r="B11219">
        <v>30</v>
      </c>
      <c r="C11219">
        <v>29</v>
      </c>
      <c r="D11219">
        <v>1</v>
      </c>
      <c r="E11219" t="s">
        <v>31</v>
      </c>
      <c r="H11219" t="s">
        <v>177</v>
      </c>
      <c r="I11219" s="2">
        <v>46232</v>
      </c>
      <c r="J11219" t="s">
        <v>1</v>
      </c>
    </row>
    <row r="11220" spans="1:10" hidden="1" x14ac:dyDescent="0.25">
      <c r="A11220" t="s">
        <v>24</v>
      </c>
      <c r="B11220">
        <v>30</v>
      </c>
      <c r="C11220">
        <v>29</v>
      </c>
      <c r="D11220">
        <v>1</v>
      </c>
      <c r="E11220" t="s">
        <v>29</v>
      </c>
      <c r="H11220" t="s">
        <v>177</v>
      </c>
      <c r="I11220" s="2">
        <v>46232</v>
      </c>
      <c r="J11220" t="s">
        <v>1</v>
      </c>
    </row>
    <row r="11221" spans="1:10" hidden="1" x14ac:dyDescent="0.25">
      <c r="A11221" t="s">
        <v>24</v>
      </c>
      <c r="B11221">
        <v>30</v>
      </c>
      <c r="C11221">
        <v>29</v>
      </c>
      <c r="D11221">
        <v>1</v>
      </c>
      <c r="E11221" t="s">
        <v>30</v>
      </c>
      <c r="H11221" t="s">
        <v>177</v>
      </c>
      <c r="I11221" s="2">
        <v>46232</v>
      </c>
      <c r="J11221" t="s">
        <v>1</v>
      </c>
    </row>
    <row r="11222" spans="1:10" hidden="1" x14ac:dyDescent="0.25">
      <c r="A11222" t="s">
        <v>24</v>
      </c>
      <c r="B11222">
        <v>30</v>
      </c>
      <c r="C11222">
        <v>29</v>
      </c>
      <c r="D11222">
        <v>1</v>
      </c>
      <c r="E11222" t="s">
        <v>20</v>
      </c>
      <c r="F11222">
        <v>21</v>
      </c>
      <c r="G11222">
        <v>17</v>
      </c>
      <c r="H11222" t="s">
        <v>177</v>
      </c>
      <c r="I11222" s="2">
        <v>46232</v>
      </c>
      <c r="J11222" t="s">
        <v>1</v>
      </c>
    </row>
    <row r="11223" spans="1:10" hidden="1" x14ac:dyDescent="0.25">
      <c r="A11223" t="s">
        <v>24</v>
      </c>
      <c r="B11223">
        <v>30</v>
      </c>
      <c r="C11223">
        <v>29</v>
      </c>
      <c r="D11223">
        <v>1</v>
      </c>
      <c r="E11223" t="s">
        <v>30</v>
      </c>
      <c r="H11223" t="s">
        <v>177</v>
      </c>
      <c r="I11223" s="2">
        <v>46232</v>
      </c>
      <c r="J11223" t="s">
        <v>1</v>
      </c>
    </row>
    <row r="11224" spans="1:10" hidden="1" x14ac:dyDescent="0.25">
      <c r="A11224" t="s">
        <v>24</v>
      </c>
      <c r="B11224">
        <v>30</v>
      </c>
      <c r="C11224">
        <v>29</v>
      </c>
      <c r="D11224">
        <v>1</v>
      </c>
      <c r="E11224" t="s">
        <v>20</v>
      </c>
      <c r="F11224">
        <v>21</v>
      </c>
      <c r="G11224">
        <v>17</v>
      </c>
      <c r="H11224" t="s">
        <v>177</v>
      </c>
      <c r="I11224" s="2">
        <v>46232</v>
      </c>
      <c r="J11224" t="s">
        <v>1</v>
      </c>
    </row>
    <row r="11225" spans="1:10" hidden="1" x14ac:dyDescent="0.25">
      <c r="A11225" t="s">
        <v>24</v>
      </c>
      <c r="B11225">
        <v>30</v>
      </c>
      <c r="C11225">
        <v>30</v>
      </c>
      <c r="D11225">
        <v>1</v>
      </c>
      <c r="E11225" t="s">
        <v>31</v>
      </c>
      <c r="H11225" t="s">
        <v>177</v>
      </c>
      <c r="I11225" s="2">
        <v>46232</v>
      </c>
      <c r="J11225" t="s">
        <v>2</v>
      </c>
    </row>
    <row r="11226" spans="1:10" hidden="1" x14ac:dyDescent="0.25">
      <c r="A11226" t="s">
        <v>24</v>
      </c>
      <c r="B11226">
        <v>30</v>
      </c>
      <c r="C11226">
        <v>30</v>
      </c>
      <c r="E11226" t="s">
        <v>29</v>
      </c>
      <c r="H11226" t="s">
        <v>177</v>
      </c>
      <c r="I11226" s="2">
        <v>46232</v>
      </c>
      <c r="J11226" t="s">
        <v>2</v>
      </c>
    </row>
    <row r="11227" spans="1:10" hidden="1" x14ac:dyDescent="0.25">
      <c r="A11227" t="s">
        <v>24</v>
      </c>
      <c r="B11227">
        <v>30</v>
      </c>
      <c r="C11227">
        <v>30</v>
      </c>
      <c r="E11227" t="s">
        <v>30</v>
      </c>
      <c r="H11227" t="s">
        <v>177</v>
      </c>
      <c r="I11227" s="2">
        <v>46232</v>
      </c>
      <c r="J11227" t="s">
        <v>2</v>
      </c>
    </row>
    <row r="11228" spans="1:10" hidden="1" x14ac:dyDescent="0.25">
      <c r="A11228" t="s">
        <v>24</v>
      </c>
      <c r="B11228">
        <v>30</v>
      </c>
      <c r="C11228">
        <v>30</v>
      </c>
      <c r="E11228" t="s">
        <v>20</v>
      </c>
      <c r="F11228">
        <v>21</v>
      </c>
      <c r="G11228">
        <v>17</v>
      </c>
      <c r="H11228" t="s">
        <v>177</v>
      </c>
      <c r="I11228" s="2">
        <v>46232</v>
      </c>
      <c r="J11228" t="s">
        <v>2</v>
      </c>
    </row>
    <row r="11229" spans="1:10" hidden="1" x14ac:dyDescent="0.25">
      <c r="A11229" t="s">
        <v>24</v>
      </c>
      <c r="B11229">
        <v>30</v>
      </c>
      <c r="C11229">
        <v>30</v>
      </c>
      <c r="E11229" t="s">
        <v>30</v>
      </c>
      <c r="H11229" t="s">
        <v>177</v>
      </c>
      <c r="I11229" s="2">
        <v>46232</v>
      </c>
      <c r="J11229" t="s">
        <v>2</v>
      </c>
    </row>
    <row r="11230" spans="1:10" hidden="1" x14ac:dyDescent="0.25">
      <c r="A11230" t="s">
        <v>24</v>
      </c>
      <c r="B11230">
        <v>30</v>
      </c>
      <c r="C11230">
        <v>30</v>
      </c>
      <c r="E11230" t="s">
        <v>20</v>
      </c>
      <c r="F11230">
        <v>21</v>
      </c>
      <c r="G11230">
        <v>17</v>
      </c>
      <c r="H11230" t="s">
        <v>177</v>
      </c>
      <c r="I11230" s="2">
        <v>46232</v>
      </c>
      <c r="J11230" t="s">
        <v>2</v>
      </c>
    </row>
    <row r="11231" spans="1:10" hidden="1" x14ac:dyDescent="0.25">
      <c r="A11231" t="s">
        <v>24</v>
      </c>
      <c r="B11231">
        <v>30</v>
      </c>
      <c r="C11231">
        <v>31</v>
      </c>
      <c r="E11231" t="s">
        <v>29</v>
      </c>
      <c r="H11231" t="s">
        <v>177</v>
      </c>
      <c r="I11231" s="2">
        <v>46233</v>
      </c>
      <c r="J11231" t="s">
        <v>0</v>
      </c>
    </row>
    <row r="11232" spans="1:10" hidden="1" x14ac:dyDescent="0.25">
      <c r="A11232" t="s">
        <v>24</v>
      </c>
      <c r="B11232">
        <v>30</v>
      </c>
      <c r="C11232">
        <v>31</v>
      </c>
      <c r="E11232" t="s">
        <v>30</v>
      </c>
      <c r="H11232" t="s">
        <v>177</v>
      </c>
      <c r="I11232" s="2">
        <v>46233</v>
      </c>
      <c r="J11232" t="s">
        <v>0</v>
      </c>
    </row>
    <row r="11233" spans="1:10" hidden="1" x14ac:dyDescent="0.25">
      <c r="A11233" t="s">
        <v>24</v>
      </c>
      <c r="B11233">
        <v>30</v>
      </c>
      <c r="C11233">
        <v>31</v>
      </c>
      <c r="E11233" t="s">
        <v>20</v>
      </c>
      <c r="F11233">
        <v>21</v>
      </c>
      <c r="G11233">
        <v>17</v>
      </c>
      <c r="H11233" t="s">
        <v>177</v>
      </c>
      <c r="I11233" s="2">
        <v>46233</v>
      </c>
      <c r="J11233" t="s">
        <v>0</v>
      </c>
    </row>
    <row r="11234" spans="1:10" hidden="1" x14ac:dyDescent="0.25">
      <c r="A11234" t="s">
        <v>24</v>
      </c>
      <c r="B11234">
        <v>30</v>
      </c>
      <c r="C11234">
        <v>31</v>
      </c>
      <c r="E11234" t="s">
        <v>30</v>
      </c>
      <c r="H11234" t="s">
        <v>177</v>
      </c>
      <c r="I11234" s="2">
        <v>46233</v>
      </c>
      <c r="J11234" t="s">
        <v>0</v>
      </c>
    </row>
    <row r="11235" spans="1:10" hidden="1" x14ac:dyDescent="0.25">
      <c r="A11235" t="s">
        <v>24</v>
      </c>
      <c r="B11235">
        <v>30</v>
      </c>
      <c r="C11235">
        <v>31</v>
      </c>
      <c r="E11235" t="s">
        <v>20</v>
      </c>
      <c r="F11235">
        <v>21</v>
      </c>
      <c r="G11235">
        <v>17</v>
      </c>
      <c r="H11235" t="s">
        <v>177</v>
      </c>
      <c r="I11235" s="2">
        <v>46233</v>
      </c>
      <c r="J11235" t="s">
        <v>0</v>
      </c>
    </row>
    <row r="11236" spans="1:10" hidden="1" x14ac:dyDescent="0.25">
      <c r="A11236" t="s">
        <v>24</v>
      </c>
      <c r="B11236">
        <v>30</v>
      </c>
      <c r="C11236">
        <v>32</v>
      </c>
      <c r="D11236">
        <v>1</v>
      </c>
      <c r="E11236" t="s">
        <v>31</v>
      </c>
      <c r="H11236" t="s">
        <v>177</v>
      </c>
      <c r="I11236" s="2">
        <v>46233</v>
      </c>
      <c r="J11236" t="s">
        <v>1</v>
      </c>
    </row>
    <row r="11237" spans="1:10" hidden="1" x14ac:dyDescent="0.25">
      <c r="A11237" t="s">
        <v>24</v>
      </c>
      <c r="B11237">
        <v>30</v>
      </c>
      <c r="C11237">
        <v>32</v>
      </c>
      <c r="D11237">
        <v>1</v>
      </c>
      <c r="E11237" t="s">
        <v>29</v>
      </c>
      <c r="H11237" t="s">
        <v>177</v>
      </c>
      <c r="I11237" s="2">
        <v>46233</v>
      </c>
      <c r="J11237" t="s">
        <v>1</v>
      </c>
    </row>
    <row r="11238" spans="1:10" hidden="1" x14ac:dyDescent="0.25">
      <c r="A11238" t="s">
        <v>24</v>
      </c>
      <c r="B11238">
        <v>30</v>
      </c>
      <c r="C11238">
        <v>32</v>
      </c>
      <c r="D11238">
        <v>1</v>
      </c>
      <c r="E11238" t="s">
        <v>30</v>
      </c>
      <c r="H11238" t="s">
        <v>177</v>
      </c>
      <c r="I11238" s="2">
        <v>46233</v>
      </c>
      <c r="J11238" t="s">
        <v>1</v>
      </c>
    </row>
    <row r="11239" spans="1:10" hidden="1" x14ac:dyDescent="0.25">
      <c r="A11239" t="s">
        <v>24</v>
      </c>
      <c r="B11239">
        <v>30</v>
      </c>
      <c r="C11239">
        <v>32</v>
      </c>
      <c r="D11239">
        <v>1</v>
      </c>
      <c r="E11239" t="s">
        <v>20</v>
      </c>
      <c r="F11239">
        <v>21</v>
      </c>
      <c r="G11239">
        <v>17</v>
      </c>
      <c r="H11239" t="s">
        <v>177</v>
      </c>
      <c r="I11239" s="2">
        <v>46233</v>
      </c>
      <c r="J11239" t="s">
        <v>1</v>
      </c>
    </row>
    <row r="11240" spans="1:10" hidden="1" x14ac:dyDescent="0.25">
      <c r="A11240" t="s">
        <v>24</v>
      </c>
      <c r="B11240">
        <v>30</v>
      </c>
      <c r="C11240">
        <v>32</v>
      </c>
      <c r="D11240">
        <v>1</v>
      </c>
      <c r="E11240" t="s">
        <v>30</v>
      </c>
      <c r="H11240" t="s">
        <v>177</v>
      </c>
      <c r="I11240" s="2">
        <v>46233</v>
      </c>
      <c r="J11240" t="s">
        <v>1</v>
      </c>
    </row>
    <row r="11241" spans="1:10" hidden="1" x14ac:dyDescent="0.25">
      <c r="A11241" t="s">
        <v>24</v>
      </c>
      <c r="B11241">
        <v>30</v>
      </c>
      <c r="C11241">
        <v>32</v>
      </c>
      <c r="D11241">
        <v>1</v>
      </c>
      <c r="E11241" t="s">
        <v>20</v>
      </c>
      <c r="F11241">
        <v>21</v>
      </c>
      <c r="G11241">
        <v>17</v>
      </c>
      <c r="H11241" t="s">
        <v>177</v>
      </c>
      <c r="I11241" s="2">
        <v>46233</v>
      </c>
      <c r="J11241" t="s">
        <v>1</v>
      </c>
    </row>
    <row r="11242" spans="1:10" hidden="1" x14ac:dyDescent="0.25">
      <c r="A11242" t="s">
        <v>24</v>
      </c>
      <c r="B11242">
        <v>30</v>
      </c>
      <c r="C11242">
        <v>33</v>
      </c>
      <c r="D11242">
        <v>1</v>
      </c>
      <c r="E11242" t="s">
        <v>31</v>
      </c>
      <c r="H11242" t="s">
        <v>177</v>
      </c>
      <c r="I11242" s="2">
        <v>46233</v>
      </c>
      <c r="J11242" t="s">
        <v>2</v>
      </c>
    </row>
    <row r="11243" spans="1:10" hidden="1" x14ac:dyDescent="0.25">
      <c r="A11243" t="s">
        <v>24</v>
      </c>
      <c r="B11243">
        <v>30</v>
      </c>
      <c r="C11243">
        <v>33</v>
      </c>
      <c r="E11243" t="s">
        <v>29</v>
      </c>
      <c r="H11243" t="s">
        <v>177</v>
      </c>
      <c r="I11243" s="2">
        <v>46233</v>
      </c>
      <c r="J11243" t="s">
        <v>2</v>
      </c>
    </row>
    <row r="11244" spans="1:10" hidden="1" x14ac:dyDescent="0.25">
      <c r="A11244" t="s">
        <v>24</v>
      </c>
      <c r="B11244">
        <v>30</v>
      </c>
      <c r="C11244">
        <v>33</v>
      </c>
      <c r="E11244" t="s">
        <v>30</v>
      </c>
      <c r="H11244" t="s">
        <v>177</v>
      </c>
      <c r="I11244" s="2">
        <v>46233</v>
      </c>
      <c r="J11244" t="s">
        <v>2</v>
      </c>
    </row>
    <row r="11245" spans="1:10" hidden="1" x14ac:dyDescent="0.25">
      <c r="A11245" t="s">
        <v>24</v>
      </c>
      <c r="B11245">
        <v>30</v>
      </c>
      <c r="C11245">
        <v>33</v>
      </c>
      <c r="E11245" t="s">
        <v>20</v>
      </c>
      <c r="F11245">
        <v>21</v>
      </c>
      <c r="G11245">
        <v>17</v>
      </c>
      <c r="H11245" t="s">
        <v>177</v>
      </c>
      <c r="I11245" s="2">
        <v>46233</v>
      </c>
      <c r="J11245" t="s">
        <v>2</v>
      </c>
    </row>
    <row r="11246" spans="1:10" hidden="1" x14ac:dyDescent="0.25">
      <c r="A11246" t="s">
        <v>24</v>
      </c>
      <c r="B11246">
        <v>30</v>
      </c>
      <c r="C11246">
        <v>33</v>
      </c>
      <c r="E11246" t="s">
        <v>30</v>
      </c>
      <c r="H11246" t="s">
        <v>177</v>
      </c>
      <c r="I11246" s="2">
        <v>46233</v>
      </c>
      <c r="J11246" t="s">
        <v>2</v>
      </c>
    </row>
    <row r="11247" spans="1:10" hidden="1" x14ac:dyDescent="0.25">
      <c r="A11247" t="s">
        <v>24</v>
      </c>
      <c r="B11247">
        <v>30</v>
      </c>
      <c r="C11247">
        <v>33</v>
      </c>
      <c r="E11247" t="s">
        <v>20</v>
      </c>
      <c r="F11247">
        <v>21</v>
      </c>
      <c r="G11247">
        <v>17</v>
      </c>
      <c r="H11247" t="s">
        <v>177</v>
      </c>
      <c r="I11247" s="2">
        <v>46233</v>
      </c>
      <c r="J11247" t="s">
        <v>2</v>
      </c>
    </row>
    <row r="11248" spans="1:10" hidden="1" x14ac:dyDescent="0.25">
      <c r="A11248" t="s">
        <v>24</v>
      </c>
      <c r="B11248">
        <v>30</v>
      </c>
      <c r="C11248">
        <v>34</v>
      </c>
      <c r="E11248" t="s">
        <v>29</v>
      </c>
      <c r="H11248" t="s">
        <v>177</v>
      </c>
      <c r="I11248" s="2">
        <v>46234</v>
      </c>
      <c r="J11248" t="s">
        <v>0</v>
      </c>
    </row>
    <row r="11249" spans="1:10" hidden="1" x14ac:dyDescent="0.25">
      <c r="A11249" t="s">
        <v>24</v>
      </c>
      <c r="B11249">
        <v>30</v>
      </c>
      <c r="C11249">
        <v>34</v>
      </c>
      <c r="E11249" t="s">
        <v>30</v>
      </c>
      <c r="H11249" t="s">
        <v>177</v>
      </c>
      <c r="I11249" s="2">
        <v>46234</v>
      </c>
      <c r="J11249" t="s">
        <v>0</v>
      </c>
    </row>
    <row r="11250" spans="1:10" hidden="1" x14ac:dyDescent="0.25">
      <c r="A11250" t="s">
        <v>24</v>
      </c>
      <c r="B11250">
        <v>30</v>
      </c>
      <c r="C11250">
        <v>34</v>
      </c>
      <c r="E11250" t="s">
        <v>20</v>
      </c>
      <c r="F11250">
        <v>21</v>
      </c>
      <c r="G11250">
        <v>17</v>
      </c>
      <c r="H11250" t="s">
        <v>177</v>
      </c>
      <c r="I11250" s="2">
        <v>46234</v>
      </c>
      <c r="J11250" t="s">
        <v>0</v>
      </c>
    </row>
    <row r="11251" spans="1:10" hidden="1" x14ac:dyDescent="0.25">
      <c r="A11251" t="s">
        <v>24</v>
      </c>
      <c r="B11251">
        <v>30</v>
      </c>
      <c r="C11251">
        <v>34</v>
      </c>
      <c r="E11251" t="s">
        <v>30</v>
      </c>
      <c r="H11251" t="s">
        <v>177</v>
      </c>
      <c r="I11251" s="2">
        <v>46234</v>
      </c>
      <c r="J11251" t="s">
        <v>0</v>
      </c>
    </row>
    <row r="11252" spans="1:10" hidden="1" x14ac:dyDescent="0.25">
      <c r="A11252" t="s">
        <v>24</v>
      </c>
      <c r="B11252">
        <v>30</v>
      </c>
      <c r="C11252">
        <v>34</v>
      </c>
      <c r="E11252" t="s">
        <v>20</v>
      </c>
      <c r="F11252">
        <v>21</v>
      </c>
      <c r="G11252">
        <v>17</v>
      </c>
      <c r="H11252" t="s">
        <v>177</v>
      </c>
      <c r="I11252" s="2">
        <v>46234</v>
      </c>
      <c r="J11252" t="s">
        <v>0</v>
      </c>
    </row>
    <row r="11253" spans="1:10" hidden="1" x14ac:dyDescent="0.25">
      <c r="A11253" t="s">
        <v>24</v>
      </c>
      <c r="B11253">
        <v>30</v>
      </c>
      <c r="C11253">
        <v>35</v>
      </c>
      <c r="D11253">
        <v>1</v>
      </c>
      <c r="E11253" t="s">
        <v>31</v>
      </c>
      <c r="H11253" t="s">
        <v>177</v>
      </c>
      <c r="I11253" s="2">
        <v>46234</v>
      </c>
      <c r="J11253" t="s">
        <v>1</v>
      </c>
    </row>
    <row r="11254" spans="1:10" hidden="1" x14ac:dyDescent="0.25">
      <c r="A11254" t="s">
        <v>24</v>
      </c>
      <c r="B11254">
        <v>30</v>
      </c>
      <c r="C11254">
        <v>35</v>
      </c>
      <c r="D11254">
        <v>1</v>
      </c>
      <c r="E11254" t="s">
        <v>29</v>
      </c>
      <c r="H11254" t="s">
        <v>177</v>
      </c>
      <c r="I11254" s="2">
        <v>46234</v>
      </c>
      <c r="J11254" t="s">
        <v>1</v>
      </c>
    </row>
    <row r="11255" spans="1:10" hidden="1" x14ac:dyDescent="0.25">
      <c r="A11255" t="s">
        <v>24</v>
      </c>
      <c r="B11255">
        <v>30</v>
      </c>
      <c r="C11255">
        <v>35</v>
      </c>
      <c r="D11255">
        <v>1</v>
      </c>
      <c r="E11255" t="s">
        <v>30</v>
      </c>
      <c r="H11255" t="s">
        <v>177</v>
      </c>
      <c r="I11255" s="2">
        <v>46234</v>
      </c>
      <c r="J11255" t="s">
        <v>1</v>
      </c>
    </row>
    <row r="11256" spans="1:10" hidden="1" x14ac:dyDescent="0.25">
      <c r="A11256" t="s">
        <v>24</v>
      </c>
      <c r="B11256">
        <v>30</v>
      </c>
      <c r="C11256">
        <v>35</v>
      </c>
      <c r="D11256">
        <v>1</v>
      </c>
      <c r="E11256" t="s">
        <v>20</v>
      </c>
      <c r="F11256">
        <v>21</v>
      </c>
      <c r="G11256">
        <v>17</v>
      </c>
      <c r="H11256" t="s">
        <v>177</v>
      </c>
      <c r="I11256" s="2">
        <v>46234</v>
      </c>
      <c r="J11256" t="s">
        <v>1</v>
      </c>
    </row>
    <row r="11257" spans="1:10" hidden="1" x14ac:dyDescent="0.25">
      <c r="A11257" t="s">
        <v>24</v>
      </c>
      <c r="B11257">
        <v>30</v>
      </c>
      <c r="C11257">
        <v>35</v>
      </c>
      <c r="D11257">
        <v>1</v>
      </c>
      <c r="E11257" t="s">
        <v>30</v>
      </c>
      <c r="H11257" t="s">
        <v>177</v>
      </c>
      <c r="I11257" s="2">
        <v>46234</v>
      </c>
      <c r="J11257" t="s">
        <v>1</v>
      </c>
    </row>
    <row r="11258" spans="1:10" hidden="1" x14ac:dyDescent="0.25">
      <c r="A11258" t="s">
        <v>24</v>
      </c>
      <c r="B11258">
        <v>30</v>
      </c>
      <c r="C11258">
        <v>35</v>
      </c>
      <c r="D11258">
        <v>1</v>
      </c>
      <c r="E11258" t="s">
        <v>20</v>
      </c>
      <c r="F11258">
        <v>21</v>
      </c>
      <c r="G11258">
        <v>17</v>
      </c>
      <c r="H11258" t="s">
        <v>177</v>
      </c>
      <c r="I11258" s="2">
        <v>46234</v>
      </c>
      <c r="J11258" t="s">
        <v>1</v>
      </c>
    </row>
    <row r="11259" spans="1:10" hidden="1" x14ac:dyDescent="0.25">
      <c r="A11259" t="s">
        <v>24</v>
      </c>
      <c r="B11259">
        <v>30</v>
      </c>
      <c r="C11259">
        <v>36</v>
      </c>
      <c r="D11259">
        <v>1</v>
      </c>
      <c r="E11259" t="s">
        <v>31</v>
      </c>
      <c r="H11259" t="s">
        <v>177</v>
      </c>
      <c r="I11259" s="2">
        <v>46234</v>
      </c>
      <c r="J11259" t="s">
        <v>2</v>
      </c>
    </row>
    <row r="11260" spans="1:10" hidden="1" x14ac:dyDescent="0.25">
      <c r="A11260" t="s">
        <v>24</v>
      </c>
      <c r="B11260">
        <v>30</v>
      </c>
      <c r="C11260">
        <v>36</v>
      </c>
      <c r="E11260" t="s">
        <v>29</v>
      </c>
      <c r="H11260" t="s">
        <v>177</v>
      </c>
      <c r="I11260" s="2">
        <v>46234</v>
      </c>
      <c r="J11260" t="s">
        <v>2</v>
      </c>
    </row>
    <row r="11261" spans="1:10" hidden="1" x14ac:dyDescent="0.25">
      <c r="A11261" t="s">
        <v>24</v>
      </c>
      <c r="B11261">
        <v>30</v>
      </c>
      <c r="C11261">
        <v>36</v>
      </c>
      <c r="E11261" t="s">
        <v>30</v>
      </c>
      <c r="H11261" t="s">
        <v>177</v>
      </c>
      <c r="I11261" s="2">
        <v>46234</v>
      </c>
      <c r="J11261" t="s">
        <v>2</v>
      </c>
    </row>
    <row r="11262" spans="1:10" hidden="1" x14ac:dyDescent="0.25">
      <c r="A11262" t="s">
        <v>24</v>
      </c>
      <c r="B11262">
        <v>30</v>
      </c>
      <c r="C11262">
        <v>36</v>
      </c>
      <c r="E11262" t="s">
        <v>20</v>
      </c>
      <c r="F11262">
        <v>21</v>
      </c>
      <c r="G11262">
        <v>17</v>
      </c>
      <c r="H11262" t="s">
        <v>177</v>
      </c>
      <c r="I11262" s="2">
        <v>46234</v>
      </c>
      <c r="J11262" t="s">
        <v>2</v>
      </c>
    </row>
    <row r="11263" spans="1:10" hidden="1" x14ac:dyDescent="0.25">
      <c r="A11263" t="s">
        <v>24</v>
      </c>
      <c r="B11263">
        <v>30</v>
      </c>
      <c r="C11263">
        <v>36</v>
      </c>
      <c r="E11263" t="s">
        <v>30</v>
      </c>
      <c r="H11263" t="s">
        <v>177</v>
      </c>
      <c r="I11263" s="2">
        <v>46234</v>
      </c>
      <c r="J11263" t="s">
        <v>2</v>
      </c>
    </row>
    <row r="11264" spans="1:10" hidden="1" x14ac:dyDescent="0.25">
      <c r="A11264" t="s">
        <v>24</v>
      </c>
      <c r="B11264">
        <v>30</v>
      </c>
      <c r="C11264">
        <v>36</v>
      </c>
      <c r="E11264" t="s">
        <v>20</v>
      </c>
      <c r="F11264">
        <v>21</v>
      </c>
      <c r="G11264">
        <v>17</v>
      </c>
      <c r="H11264" t="s">
        <v>177</v>
      </c>
      <c r="I11264" s="2">
        <v>46234</v>
      </c>
      <c r="J11264" t="s">
        <v>2</v>
      </c>
    </row>
    <row r="11265" spans="1:10" hidden="1" x14ac:dyDescent="0.25">
      <c r="A11265" t="s">
        <v>24</v>
      </c>
      <c r="B11265">
        <v>30</v>
      </c>
      <c r="C11265">
        <v>37</v>
      </c>
      <c r="D11265">
        <v>1</v>
      </c>
      <c r="E11265" t="s">
        <v>31</v>
      </c>
      <c r="H11265" t="s">
        <v>177</v>
      </c>
      <c r="I11265" s="2">
        <v>46235</v>
      </c>
      <c r="J11265" t="s">
        <v>0</v>
      </c>
    </row>
    <row r="11266" spans="1:10" hidden="1" x14ac:dyDescent="0.25">
      <c r="A11266" t="s">
        <v>24</v>
      </c>
      <c r="B11266">
        <v>30</v>
      </c>
      <c r="C11266">
        <v>37</v>
      </c>
      <c r="D11266">
        <v>1</v>
      </c>
      <c r="E11266" t="s">
        <v>29</v>
      </c>
      <c r="H11266" t="s">
        <v>177</v>
      </c>
      <c r="I11266" s="2">
        <v>46235</v>
      </c>
      <c r="J11266" t="s">
        <v>0</v>
      </c>
    </row>
    <row r="11267" spans="1:10" hidden="1" x14ac:dyDescent="0.25">
      <c r="A11267" t="s">
        <v>24</v>
      </c>
      <c r="B11267">
        <v>30</v>
      </c>
      <c r="C11267">
        <v>37</v>
      </c>
      <c r="E11267" t="s">
        <v>30</v>
      </c>
      <c r="H11267" t="s">
        <v>177</v>
      </c>
      <c r="I11267" s="2">
        <v>46235</v>
      </c>
      <c r="J11267" t="s">
        <v>0</v>
      </c>
    </row>
    <row r="11268" spans="1:10" hidden="1" x14ac:dyDescent="0.25">
      <c r="A11268" t="s">
        <v>24</v>
      </c>
      <c r="B11268">
        <v>30</v>
      </c>
      <c r="C11268">
        <v>37</v>
      </c>
      <c r="E11268" t="s">
        <v>20</v>
      </c>
      <c r="F11268">
        <v>21</v>
      </c>
      <c r="G11268">
        <v>17</v>
      </c>
      <c r="H11268" t="s">
        <v>177</v>
      </c>
      <c r="I11268" s="2">
        <v>46235</v>
      </c>
      <c r="J11268" t="s">
        <v>0</v>
      </c>
    </row>
    <row r="11269" spans="1:10" hidden="1" x14ac:dyDescent="0.25">
      <c r="A11269" t="s">
        <v>24</v>
      </c>
      <c r="B11269">
        <v>30</v>
      </c>
      <c r="C11269">
        <v>37</v>
      </c>
      <c r="E11269" t="s">
        <v>30</v>
      </c>
      <c r="H11269" t="s">
        <v>177</v>
      </c>
      <c r="I11269" s="2">
        <v>46235</v>
      </c>
      <c r="J11269" t="s">
        <v>0</v>
      </c>
    </row>
    <row r="11270" spans="1:10" hidden="1" x14ac:dyDescent="0.25">
      <c r="A11270" t="s">
        <v>24</v>
      </c>
      <c r="B11270">
        <v>30</v>
      </c>
      <c r="C11270">
        <v>37</v>
      </c>
      <c r="E11270" t="s">
        <v>20</v>
      </c>
      <c r="F11270">
        <v>21</v>
      </c>
      <c r="G11270">
        <v>17</v>
      </c>
      <c r="H11270" t="s">
        <v>177</v>
      </c>
      <c r="I11270" s="2">
        <v>46235</v>
      </c>
      <c r="J11270" t="s">
        <v>0</v>
      </c>
    </row>
    <row r="11271" spans="1:10" hidden="1" x14ac:dyDescent="0.25">
      <c r="A11271" t="s">
        <v>24</v>
      </c>
      <c r="B11271">
        <v>30</v>
      </c>
      <c r="C11271">
        <v>38</v>
      </c>
      <c r="D11271">
        <v>1</v>
      </c>
      <c r="E11271" t="s">
        <v>31</v>
      </c>
      <c r="H11271" t="s">
        <v>177</v>
      </c>
      <c r="I11271" s="2">
        <v>46235</v>
      </c>
      <c r="J11271" t="s">
        <v>1</v>
      </c>
    </row>
    <row r="11272" spans="1:10" hidden="1" x14ac:dyDescent="0.25">
      <c r="A11272" t="s">
        <v>24</v>
      </c>
      <c r="B11272">
        <v>30</v>
      </c>
      <c r="C11272">
        <v>38</v>
      </c>
      <c r="E11272" t="s">
        <v>29</v>
      </c>
      <c r="H11272" t="s">
        <v>177</v>
      </c>
      <c r="I11272" s="2">
        <v>46235</v>
      </c>
      <c r="J11272" t="s">
        <v>1</v>
      </c>
    </row>
    <row r="11273" spans="1:10" hidden="1" x14ac:dyDescent="0.25">
      <c r="A11273" t="s">
        <v>24</v>
      </c>
      <c r="B11273">
        <v>30</v>
      </c>
      <c r="C11273">
        <v>38</v>
      </c>
      <c r="D11273">
        <v>1</v>
      </c>
      <c r="E11273" t="s">
        <v>30</v>
      </c>
      <c r="H11273" t="s">
        <v>177</v>
      </c>
      <c r="I11273" s="2">
        <v>46235</v>
      </c>
      <c r="J11273" t="s">
        <v>1</v>
      </c>
    </row>
    <row r="11274" spans="1:10" hidden="1" x14ac:dyDescent="0.25">
      <c r="A11274" t="s">
        <v>24</v>
      </c>
      <c r="B11274">
        <v>30</v>
      </c>
      <c r="C11274">
        <v>38</v>
      </c>
      <c r="D11274">
        <v>1</v>
      </c>
      <c r="E11274" t="s">
        <v>20</v>
      </c>
      <c r="F11274">
        <v>21</v>
      </c>
      <c r="G11274">
        <v>17</v>
      </c>
      <c r="H11274" t="s">
        <v>177</v>
      </c>
      <c r="I11274" s="2">
        <v>46235</v>
      </c>
      <c r="J11274" t="s">
        <v>1</v>
      </c>
    </row>
    <row r="11275" spans="1:10" hidden="1" x14ac:dyDescent="0.25">
      <c r="A11275" t="s">
        <v>24</v>
      </c>
      <c r="B11275">
        <v>30</v>
      </c>
      <c r="C11275">
        <v>38</v>
      </c>
      <c r="D11275">
        <v>1</v>
      </c>
      <c r="E11275" t="s">
        <v>30</v>
      </c>
      <c r="H11275" t="s">
        <v>177</v>
      </c>
      <c r="I11275" s="2">
        <v>46235</v>
      </c>
      <c r="J11275" t="s">
        <v>1</v>
      </c>
    </row>
    <row r="11276" spans="1:10" hidden="1" x14ac:dyDescent="0.25">
      <c r="A11276" t="s">
        <v>24</v>
      </c>
      <c r="B11276">
        <v>30</v>
      </c>
      <c r="C11276">
        <v>38</v>
      </c>
      <c r="D11276">
        <v>1</v>
      </c>
      <c r="E11276" t="s">
        <v>20</v>
      </c>
      <c r="F11276">
        <v>21</v>
      </c>
      <c r="G11276">
        <v>17</v>
      </c>
      <c r="H11276" t="s">
        <v>177</v>
      </c>
      <c r="I11276" s="2">
        <v>46235</v>
      </c>
      <c r="J11276" t="s">
        <v>1</v>
      </c>
    </row>
    <row r="11277" spans="1:10" hidden="1" x14ac:dyDescent="0.25">
      <c r="A11277" t="s">
        <v>24</v>
      </c>
      <c r="B11277">
        <v>30</v>
      </c>
      <c r="C11277">
        <v>39</v>
      </c>
      <c r="D11277">
        <v>1</v>
      </c>
      <c r="E11277" t="s">
        <v>31</v>
      </c>
      <c r="H11277" t="s">
        <v>177</v>
      </c>
      <c r="I11277" s="2">
        <v>46235</v>
      </c>
      <c r="J11277" t="s">
        <v>2</v>
      </c>
    </row>
    <row r="11278" spans="1:10" hidden="1" x14ac:dyDescent="0.25">
      <c r="A11278" t="s">
        <v>24</v>
      </c>
      <c r="B11278">
        <v>30</v>
      </c>
      <c r="C11278">
        <v>39</v>
      </c>
      <c r="E11278" t="s">
        <v>29</v>
      </c>
      <c r="H11278" t="s">
        <v>177</v>
      </c>
      <c r="I11278" s="2">
        <v>46235</v>
      </c>
      <c r="J11278" t="s">
        <v>2</v>
      </c>
    </row>
    <row r="11279" spans="1:10" hidden="1" x14ac:dyDescent="0.25">
      <c r="A11279" t="s">
        <v>24</v>
      </c>
      <c r="B11279">
        <v>30</v>
      </c>
      <c r="C11279">
        <v>39</v>
      </c>
      <c r="E11279" t="s">
        <v>30</v>
      </c>
      <c r="H11279" t="s">
        <v>177</v>
      </c>
      <c r="I11279" s="2">
        <v>46235</v>
      </c>
      <c r="J11279" t="s">
        <v>2</v>
      </c>
    </row>
    <row r="11280" spans="1:10" hidden="1" x14ac:dyDescent="0.25">
      <c r="A11280" t="s">
        <v>24</v>
      </c>
      <c r="B11280">
        <v>30</v>
      </c>
      <c r="C11280">
        <v>39</v>
      </c>
      <c r="E11280" t="s">
        <v>20</v>
      </c>
      <c r="F11280">
        <v>21</v>
      </c>
      <c r="G11280">
        <v>17</v>
      </c>
      <c r="H11280" t="s">
        <v>177</v>
      </c>
      <c r="I11280" s="2">
        <v>46235</v>
      </c>
      <c r="J11280" t="s">
        <v>2</v>
      </c>
    </row>
    <row r="11281" spans="1:10" hidden="1" x14ac:dyDescent="0.25">
      <c r="A11281" t="s">
        <v>24</v>
      </c>
      <c r="B11281">
        <v>30</v>
      </c>
      <c r="C11281">
        <v>39</v>
      </c>
      <c r="E11281" t="s">
        <v>30</v>
      </c>
      <c r="H11281" t="s">
        <v>177</v>
      </c>
      <c r="I11281" s="2">
        <v>46235</v>
      </c>
      <c r="J11281" t="s">
        <v>2</v>
      </c>
    </row>
    <row r="11282" spans="1:10" hidden="1" x14ac:dyDescent="0.25">
      <c r="A11282" t="s">
        <v>24</v>
      </c>
      <c r="B11282">
        <v>30</v>
      </c>
      <c r="C11282">
        <v>39</v>
      </c>
      <c r="E11282" t="s">
        <v>20</v>
      </c>
      <c r="F11282">
        <v>21</v>
      </c>
      <c r="G11282">
        <v>17</v>
      </c>
      <c r="H11282" t="s">
        <v>177</v>
      </c>
      <c r="I11282" s="2">
        <v>46235</v>
      </c>
      <c r="J11282" t="s">
        <v>2</v>
      </c>
    </row>
    <row r="11283" spans="1:10" hidden="1" x14ac:dyDescent="0.25">
      <c r="A11283" t="s">
        <v>24</v>
      </c>
      <c r="B11283">
        <v>30</v>
      </c>
      <c r="C11283">
        <v>40</v>
      </c>
      <c r="E11283" t="s">
        <v>29</v>
      </c>
      <c r="H11283" t="s">
        <v>177</v>
      </c>
      <c r="I11283" s="2">
        <v>46236</v>
      </c>
      <c r="J11283" t="s">
        <v>0</v>
      </c>
    </row>
    <row r="11284" spans="1:10" hidden="1" x14ac:dyDescent="0.25">
      <c r="A11284" t="s">
        <v>24</v>
      </c>
      <c r="B11284">
        <v>30</v>
      </c>
      <c r="C11284">
        <v>40</v>
      </c>
      <c r="E11284" t="s">
        <v>30</v>
      </c>
      <c r="H11284" t="s">
        <v>177</v>
      </c>
      <c r="I11284" s="2">
        <v>46236</v>
      </c>
      <c r="J11284" t="s">
        <v>0</v>
      </c>
    </row>
    <row r="11285" spans="1:10" hidden="1" x14ac:dyDescent="0.25">
      <c r="A11285" t="s">
        <v>24</v>
      </c>
      <c r="B11285">
        <v>30</v>
      </c>
      <c r="C11285">
        <v>40</v>
      </c>
      <c r="E11285" t="s">
        <v>20</v>
      </c>
      <c r="F11285">
        <v>21</v>
      </c>
      <c r="G11285">
        <v>17</v>
      </c>
      <c r="H11285" t="s">
        <v>177</v>
      </c>
      <c r="I11285" s="2">
        <v>46236</v>
      </c>
      <c r="J11285" t="s">
        <v>0</v>
      </c>
    </row>
    <row r="11286" spans="1:10" hidden="1" x14ac:dyDescent="0.25">
      <c r="A11286" t="s">
        <v>24</v>
      </c>
      <c r="B11286">
        <v>30</v>
      </c>
      <c r="C11286">
        <v>40</v>
      </c>
      <c r="E11286" t="s">
        <v>30</v>
      </c>
      <c r="H11286" t="s">
        <v>177</v>
      </c>
      <c r="I11286" s="2">
        <v>46236</v>
      </c>
      <c r="J11286" t="s">
        <v>0</v>
      </c>
    </row>
    <row r="11287" spans="1:10" hidden="1" x14ac:dyDescent="0.25">
      <c r="A11287" t="s">
        <v>24</v>
      </c>
      <c r="B11287">
        <v>30</v>
      </c>
      <c r="C11287">
        <v>40</v>
      </c>
      <c r="E11287" t="s">
        <v>20</v>
      </c>
      <c r="F11287">
        <v>21</v>
      </c>
      <c r="G11287">
        <v>17</v>
      </c>
      <c r="H11287" t="s">
        <v>177</v>
      </c>
      <c r="I11287" s="2">
        <v>46236</v>
      </c>
      <c r="J11287" t="s">
        <v>0</v>
      </c>
    </row>
    <row r="11288" spans="1:10" hidden="1" x14ac:dyDescent="0.25">
      <c r="A11288" t="s">
        <v>24</v>
      </c>
      <c r="B11288">
        <v>30</v>
      </c>
      <c r="C11288">
        <v>41</v>
      </c>
      <c r="E11288" t="s">
        <v>29</v>
      </c>
      <c r="H11288" t="s">
        <v>177</v>
      </c>
      <c r="I11288" s="2">
        <v>46236</v>
      </c>
      <c r="J11288" t="s">
        <v>1</v>
      </c>
    </row>
    <row r="11289" spans="1:10" hidden="1" x14ac:dyDescent="0.25">
      <c r="A11289" t="s">
        <v>24</v>
      </c>
      <c r="B11289">
        <v>30</v>
      </c>
      <c r="C11289">
        <v>41</v>
      </c>
      <c r="E11289" t="s">
        <v>30</v>
      </c>
      <c r="H11289" t="s">
        <v>177</v>
      </c>
      <c r="I11289" s="2">
        <v>46236</v>
      </c>
      <c r="J11289" t="s">
        <v>1</v>
      </c>
    </row>
    <row r="11290" spans="1:10" hidden="1" x14ac:dyDescent="0.25">
      <c r="A11290" t="s">
        <v>24</v>
      </c>
      <c r="B11290">
        <v>30</v>
      </c>
      <c r="C11290">
        <v>41</v>
      </c>
      <c r="E11290" t="s">
        <v>20</v>
      </c>
      <c r="F11290">
        <v>21</v>
      </c>
      <c r="G11290">
        <v>17</v>
      </c>
      <c r="H11290" t="s">
        <v>177</v>
      </c>
      <c r="I11290" s="2">
        <v>46236</v>
      </c>
      <c r="J11290" t="s">
        <v>1</v>
      </c>
    </row>
    <row r="11291" spans="1:10" hidden="1" x14ac:dyDescent="0.25">
      <c r="A11291" t="s">
        <v>24</v>
      </c>
      <c r="B11291">
        <v>30</v>
      </c>
      <c r="C11291">
        <v>41</v>
      </c>
      <c r="E11291" t="s">
        <v>30</v>
      </c>
      <c r="H11291" t="s">
        <v>177</v>
      </c>
      <c r="I11291" s="2">
        <v>46236</v>
      </c>
      <c r="J11291" t="s">
        <v>1</v>
      </c>
    </row>
    <row r="11292" spans="1:10" hidden="1" x14ac:dyDescent="0.25">
      <c r="A11292" t="s">
        <v>24</v>
      </c>
      <c r="B11292">
        <v>30</v>
      </c>
      <c r="C11292">
        <v>41</v>
      </c>
      <c r="E11292" t="s">
        <v>20</v>
      </c>
      <c r="F11292">
        <v>21</v>
      </c>
      <c r="G11292">
        <v>17</v>
      </c>
      <c r="H11292" t="s">
        <v>177</v>
      </c>
      <c r="I11292" s="2">
        <v>46236</v>
      </c>
      <c r="J11292" t="s">
        <v>1</v>
      </c>
    </row>
    <row r="11293" spans="1:10" hidden="1" x14ac:dyDescent="0.25">
      <c r="A11293" t="s">
        <v>24</v>
      </c>
      <c r="B11293">
        <v>30</v>
      </c>
      <c r="C11293">
        <v>42</v>
      </c>
      <c r="E11293" t="s">
        <v>29</v>
      </c>
      <c r="H11293" t="s">
        <v>177</v>
      </c>
      <c r="I11293" s="2">
        <v>46236</v>
      </c>
      <c r="J11293" t="s">
        <v>2</v>
      </c>
    </row>
    <row r="11294" spans="1:10" hidden="1" x14ac:dyDescent="0.25">
      <c r="A11294" t="s">
        <v>24</v>
      </c>
      <c r="B11294">
        <v>30</v>
      </c>
      <c r="C11294">
        <v>42</v>
      </c>
      <c r="E11294" t="s">
        <v>30</v>
      </c>
      <c r="H11294" t="s">
        <v>177</v>
      </c>
      <c r="I11294" s="2">
        <v>46236</v>
      </c>
      <c r="J11294" t="s">
        <v>2</v>
      </c>
    </row>
    <row r="11295" spans="1:10" hidden="1" x14ac:dyDescent="0.25">
      <c r="A11295" t="s">
        <v>24</v>
      </c>
      <c r="B11295">
        <v>30</v>
      </c>
      <c r="C11295">
        <v>42</v>
      </c>
      <c r="E11295" t="s">
        <v>20</v>
      </c>
      <c r="F11295">
        <v>21</v>
      </c>
      <c r="G11295">
        <v>17</v>
      </c>
      <c r="H11295" t="s">
        <v>177</v>
      </c>
      <c r="I11295" s="2">
        <v>46236</v>
      </c>
      <c r="J11295" t="s">
        <v>2</v>
      </c>
    </row>
    <row r="11296" spans="1:10" hidden="1" x14ac:dyDescent="0.25">
      <c r="A11296" t="s">
        <v>24</v>
      </c>
      <c r="B11296">
        <v>30</v>
      </c>
      <c r="C11296">
        <v>42</v>
      </c>
      <c r="E11296" t="s">
        <v>30</v>
      </c>
      <c r="H11296" t="s">
        <v>177</v>
      </c>
      <c r="I11296" s="2">
        <v>46236</v>
      </c>
      <c r="J11296" t="s">
        <v>2</v>
      </c>
    </row>
    <row r="11297" spans="1:10" hidden="1" x14ac:dyDescent="0.25">
      <c r="A11297" t="s">
        <v>24</v>
      </c>
      <c r="B11297">
        <v>30</v>
      </c>
      <c r="C11297">
        <v>42</v>
      </c>
      <c r="E11297" t="s">
        <v>20</v>
      </c>
      <c r="F11297">
        <v>21</v>
      </c>
      <c r="G11297">
        <v>17</v>
      </c>
      <c r="H11297" t="s">
        <v>177</v>
      </c>
      <c r="I11297" s="2">
        <v>46236</v>
      </c>
      <c r="J11297" t="s">
        <v>2</v>
      </c>
    </row>
    <row r="11298" spans="1:10" hidden="1" x14ac:dyDescent="0.25">
      <c r="A11298" t="s">
        <v>24</v>
      </c>
      <c r="B11298">
        <v>30</v>
      </c>
      <c r="C11298">
        <v>43</v>
      </c>
      <c r="E11298" t="s">
        <v>29</v>
      </c>
      <c r="H11298" t="s">
        <v>177</v>
      </c>
      <c r="I11298" s="2">
        <v>46237</v>
      </c>
      <c r="J11298" t="s">
        <v>0</v>
      </c>
    </row>
    <row r="11299" spans="1:10" hidden="1" x14ac:dyDescent="0.25">
      <c r="A11299" t="s">
        <v>24</v>
      </c>
      <c r="B11299">
        <v>30</v>
      </c>
      <c r="C11299">
        <v>43</v>
      </c>
      <c r="E11299" t="s">
        <v>30</v>
      </c>
      <c r="H11299" t="s">
        <v>177</v>
      </c>
      <c r="I11299" s="2">
        <v>46237</v>
      </c>
      <c r="J11299" t="s">
        <v>0</v>
      </c>
    </row>
    <row r="11300" spans="1:10" hidden="1" x14ac:dyDescent="0.25">
      <c r="A11300" t="s">
        <v>24</v>
      </c>
      <c r="B11300">
        <v>30</v>
      </c>
      <c r="C11300">
        <v>43</v>
      </c>
      <c r="E11300" t="s">
        <v>20</v>
      </c>
      <c r="F11300">
        <v>21</v>
      </c>
      <c r="G11300">
        <v>17</v>
      </c>
      <c r="H11300" t="s">
        <v>177</v>
      </c>
      <c r="I11300" s="2">
        <v>46237</v>
      </c>
      <c r="J11300" t="s">
        <v>0</v>
      </c>
    </row>
    <row r="11301" spans="1:10" hidden="1" x14ac:dyDescent="0.25">
      <c r="A11301" t="s">
        <v>24</v>
      </c>
      <c r="B11301">
        <v>30</v>
      </c>
      <c r="C11301">
        <v>43</v>
      </c>
      <c r="E11301" t="s">
        <v>30</v>
      </c>
      <c r="H11301" t="s">
        <v>177</v>
      </c>
      <c r="I11301" s="2">
        <v>46237</v>
      </c>
      <c r="J11301" t="s">
        <v>0</v>
      </c>
    </row>
    <row r="11302" spans="1:10" hidden="1" x14ac:dyDescent="0.25">
      <c r="A11302" t="s">
        <v>24</v>
      </c>
      <c r="B11302">
        <v>30</v>
      </c>
      <c r="C11302">
        <v>43</v>
      </c>
      <c r="E11302" t="s">
        <v>20</v>
      </c>
      <c r="F11302">
        <v>21</v>
      </c>
      <c r="G11302">
        <v>17</v>
      </c>
      <c r="H11302" t="s">
        <v>177</v>
      </c>
      <c r="I11302" s="2">
        <v>46237</v>
      </c>
      <c r="J11302" t="s">
        <v>0</v>
      </c>
    </row>
    <row r="11303" spans="1:10" hidden="1" x14ac:dyDescent="0.25">
      <c r="A11303" t="s">
        <v>24</v>
      </c>
      <c r="B11303">
        <v>30</v>
      </c>
      <c r="C11303">
        <v>44</v>
      </c>
      <c r="D11303">
        <v>1</v>
      </c>
      <c r="E11303" t="s">
        <v>31</v>
      </c>
      <c r="H11303" t="s">
        <v>177</v>
      </c>
      <c r="I11303" s="2">
        <v>46237</v>
      </c>
      <c r="J11303" t="s">
        <v>1</v>
      </c>
    </row>
    <row r="11304" spans="1:10" hidden="1" x14ac:dyDescent="0.25">
      <c r="A11304" t="s">
        <v>24</v>
      </c>
      <c r="B11304">
        <v>30</v>
      </c>
      <c r="C11304">
        <v>44</v>
      </c>
      <c r="D11304">
        <v>1</v>
      </c>
      <c r="E11304" t="s">
        <v>29</v>
      </c>
      <c r="H11304" t="s">
        <v>177</v>
      </c>
      <c r="I11304" s="2">
        <v>46237</v>
      </c>
      <c r="J11304" t="s">
        <v>1</v>
      </c>
    </row>
    <row r="11305" spans="1:10" hidden="1" x14ac:dyDescent="0.25">
      <c r="A11305" t="s">
        <v>24</v>
      </c>
      <c r="B11305">
        <v>30</v>
      </c>
      <c r="C11305">
        <v>44</v>
      </c>
      <c r="D11305">
        <v>1</v>
      </c>
      <c r="E11305" t="s">
        <v>30</v>
      </c>
      <c r="H11305" t="s">
        <v>177</v>
      </c>
      <c r="I11305" s="2">
        <v>46237</v>
      </c>
      <c r="J11305" t="s">
        <v>1</v>
      </c>
    </row>
    <row r="11306" spans="1:10" hidden="1" x14ac:dyDescent="0.25">
      <c r="A11306" t="s">
        <v>24</v>
      </c>
      <c r="B11306">
        <v>30</v>
      </c>
      <c r="C11306">
        <v>44</v>
      </c>
      <c r="D11306">
        <v>1</v>
      </c>
      <c r="E11306" t="s">
        <v>20</v>
      </c>
      <c r="F11306">
        <v>21</v>
      </c>
      <c r="G11306">
        <v>17</v>
      </c>
      <c r="H11306" t="s">
        <v>177</v>
      </c>
      <c r="I11306" s="2">
        <v>46237</v>
      </c>
      <c r="J11306" t="s">
        <v>1</v>
      </c>
    </row>
    <row r="11307" spans="1:10" hidden="1" x14ac:dyDescent="0.25">
      <c r="A11307" t="s">
        <v>24</v>
      </c>
      <c r="B11307">
        <v>30</v>
      </c>
      <c r="C11307">
        <v>44</v>
      </c>
      <c r="D11307">
        <v>1</v>
      </c>
      <c r="E11307" t="s">
        <v>30</v>
      </c>
      <c r="H11307" t="s">
        <v>177</v>
      </c>
      <c r="I11307" s="2">
        <v>46237</v>
      </c>
      <c r="J11307" t="s">
        <v>1</v>
      </c>
    </row>
    <row r="11308" spans="1:10" hidden="1" x14ac:dyDescent="0.25">
      <c r="A11308" t="s">
        <v>24</v>
      </c>
      <c r="B11308">
        <v>30</v>
      </c>
      <c r="C11308">
        <v>44</v>
      </c>
      <c r="D11308">
        <v>1</v>
      </c>
      <c r="E11308" t="s">
        <v>20</v>
      </c>
      <c r="F11308">
        <v>21</v>
      </c>
      <c r="G11308">
        <v>17</v>
      </c>
      <c r="H11308" t="s">
        <v>177</v>
      </c>
      <c r="I11308" s="2">
        <v>46237</v>
      </c>
      <c r="J11308" t="s">
        <v>1</v>
      </c>
    </row>
    <row r="11309" spans="1:10" hidden="1" x14ac:dyDescent="0.25">
      <c r="A11309" t="s">
        <v>24</v>
      </c>
      <c r="B11309">
        <v>30</v>
      </c>
      <c r="C11309">
        <v>45</v>
      </c>
      <c r="D11309">
        <v>1</v>
      </c>
      <c r="E11309" t="s">
        <v>31</v>
      </c>
      <c r="H11309" t="s">
        <v>177</v>
      </c>
      <c r="I11309" s="2">
        <v>46237</v>
      </c>
      <c r="J11309" t="s">
        <v>2</v>
      </c>
    </row>
    <row r="11310" spans="1:10" hidden="1" x14ac:dyDescent="0.25">
      <c r="A11310" t="s">
        <v>24</v>
      </c>
      <c r="B11310">
        <v>30</v>
      </c>
      <c r="C11310">
        <v>45</v>
      </c>
      <c r="E11310" t="s">
        <v>29</v>
      </c>
      <c r="H11310" t="s">
        <v>177</v>
      </c>
      <c r="I11310" s="2">
        <v>46237</v>
      </c>
      <c r="J11310" t="s">
        <v>2</v>
      </c>
    </row>
    <row r="11311" spans="1:10" hidden="1" x14ac:dyDescent="0.25">
      <c r="A11311" t="s">
        <v>24</v>
      </c>
      <c r="B11311">
        <v>30</v>
      </c>
      <c r="C11311">
        <v>45</v>
      </c>
      <c r="E11311" t="s">
        <v>30</v>
      </c>
      <c r="H11311" t="s">
        <v>177</v>
      </c>
      <c r="I11311" s="2">
        <v>46237</v>
      </c>
      <c r="J11311" t="s">
        <v>2</v>
      </c>
    </row>
    <row r="11312" spans="1:10" hidden="1" x14ac:dyDescent="0.25">
      <c r="A11312" t="s">
        <v>24</v>
      </c>
      <c r="B11312">
        <v>30</v>
      </c>
      <c r="C11312">
        <v>45</v>
      </c>
      <c r="E11312" t="s">
        <v>20</v>
      </c>
      <c r="F11312">
        <v>21</v>
      </c>
      <c r="G11312">
        <v>17</v>
      </c>
      <c r="H11312" t="s">
        <v>177</v>
      </c>
      <c r="I11312" s="2">
        <v>46237</v>
      </c>
      <c r="J11312" t="s">
        <v>2</v>
      </c>
    </row>
    <row r="11313" spans="1:10" hidden="1" x14ac:dyDescent="0.25">
      <c r="A11313" t="s">
        <v>24</v>
      </c>
      <c r="B11313">
        <v>30</v>
      </c>
      <c r="C11313">
        <v>45</v>
      </c>
      <c r="E11313" t="s">
        <v>30</v>
      </c>
      <c r="H11313" t="s">
        <v>177</v>
      </c>
      <c r="I11313" s="2">
        <v>46237</v>
      </c>
      <c r="J11313" t="s">
        <v>2</v>
      </c>
    </row>
    <row r="11314" spans="1:10" hidden="1" x14ac:dyDescent="0.25">
      <c r="A11314" t="s">
        <v>24</v>
      </c>
      <c r="B11314">
        <v>30</v>
      </c>
      <c r="C11314">
        <v>45</v>
      </c>
      <c r="E11314" t="s">
        <v>20</v>
      </c>
      <c r="F11314">
        <v>21</v>
      </c>
      <c r="G11314">
        <v>17</v>
      </c>
      <c r="H11314" t="s">
        <v>177</v>
      </c>
      <c r="I11314" s="2">
        <v>46237</v>
      </c>
      <c r="J11314" t="s">
        <v>2</v>
      </c>
    </row>
    <row r="11315" spans="1:10" hidden="1" x14ac:dyDescent="0.25">
      <c r="A11315" t="s">
        <v>24</v>
      </c>
      <c r="B11315">
        <v>30</v>
      </c>
      <c r="C11315">
        <v>46</v>
      </c>
      <c r="E11315" t="s">
        <v>29</v>
      </c>
      <c r="H11315" t="s">
        <v>177</v>
      </c>
      <c r="I11315" s="2">
        <v>46238</v>
      </c>
      <c r="J11315" t="s">
        <v>0</v>
      </c>
    </row>
    <row r="11316" spans="1:10" hidden="1" x14ac:dyDescent="0.25">
      <c r="A11316" t="s">
        <v>24</v>
      </c>
      <c r="B11316">
        <v>30</v>
      </c>
      <c r="C11316">
        <v>46</v>
      </c>
      <c r="E11316" t="s">
        <v>30</v>
      </c>
      <c r="H11316" t="s">
        <v>177</v>
      </c>
      <c r="I11316" s="2">
        <v>46238</v>
      </c>
      <c r="J11316" t="s">
        <v>0</v>
      </c>
    </row>
    <row r="11317" spans="1:10" hidden="1" x14ac:dyDescent="0.25">
      <c r="A11317" t="s">
        <v>24</v>
      </c>
      <c r="B11317">
        <v>30</v>
      </c>
      <c r="C11317">
        <v>46</v>
      </c>
      <c r="E11317" t="s">
        <v>20</v>
      </c>
      <c r="F11317">
        <v>21</v>
      </c>
      <c r="G11317">
        <v>17</v>
      </c>
      <c r="H11317" t="s">
        <v>177</v>
      </c>
      <c r="I11317" s="2">
        <v>46238</v>
      </c>
      <c r="J11317" t="s">
        <v>0</v>
      </c>
    </row>
    <row r="11318" spans="1:10" hidden="1" x14ac:dyDescent="0.25">
      <c r="A11318" t="s">
        <v>24</v>
      </c>
      <c r="B11318">
        <v>30</v>
      </c>
      <c r="C11318">
        <v>46</v>
      </c>
      <c r="E11318" t="s">
        <v>30</v>
      </c>
      <c r="H11318" t="s">
        <v>177</v>
      </c>
      <c r="I11318" s="2">
        <v>46238</v>
      </c>
      <c r="J11318" t="s">
        <v>0</v>
      </c>
    </row>
    <row r="11319" spans="1:10" hidden="1" x14ac:dyDescent="0.25">
      <c r="A11319" t="s">
        <v>24</v>
      </c>
      <c r="B11319">
        <v>30</v>
      </c>
      <c r="C11319">
        <v>46</v>
      </c>
      <c r="E11319" t="s">
        <v>20</v>
      </c>
      <c r="F11319">
        <v>21</v>
      </c>
      <c r="G11319">
        <v>17</v>
      </c>
      <c r="H11319" t="s">
        <v>177</v>
      </c>
      <c r="I11319" s="2">
        <v>46238</v>
      </c>
      <c r="J11319" t="s">
        <v>0</v>
      </c>
    </row>
    <row r="11320" spans="1:10" hidden="1" x14ac:dyDescent="0.25">
      <c r="A11320" t="s">
        <v>24</v>
      </c>
      <c r="B11320">
        <v>30</v>
      </c>
      <c r="C11320">
        <v>47</v>
      </c>
      <c r="D11320">
        <v>1</v>
      </c>
      <c r="E11320" t="s">
        <v>31</v>
      </c>
      <c r="H11320" t="s">
        <v>177</v>
      </c>
      <c r="I11320" s="2">
        <v>46238</v>
      </c>
      <c r="J11320" t="s">
        <v>1</v>
      </c>
    </row>
    <row r="11321" spans="1:10" hidden="1" x14ac:dyDescent="0.25">
      <c r="A11321" t="s">
        <v>24</v>
      </c>
      <c r="B11321">
        <v>30</v>
      </c>
      <c r="C11321">
        <v>47</v>
      </c>
      <c r="D11321">
        <v>1</v>
      </c>
      <c r="E11321" t="s">
        <v>29</v>
      </c>
      <c r="H11321" t="s">
        <v>177</v>
      </c>
      <c r="I11321" s="2">
        <v>46238</v>
      </c>
      <c r="J11321" t="s">
        <v>1</v>
      </c>
    </row>
    <row r="11322" spans="1:10" hidden="1" x14ac:dyDescent="0.25">
      <c r="A11322" t="s">
        <v>24</v>
      </c>
      <c r="B11322">
        <v>30</v>
      </c>
      <c r="C11322">
        <v>47</v>
      </c>
      <c r="D11322">
        <v>1</v>
      </c>
      <c r="E11322" t="s">
        <v>30</v>
      </c>
      <c r="H11322" t="s">
        <v>177</v>
      </c>
      <c r="I11322" s="2">
        <v>46238</v>
      </c>
      <c r="J11322" t="s">
        <v>1</v>
      </c>
    </row>
    <row r="11323" spans="1:10" hidden="1" x14ac:dyDescent="0.25">
      <c r="A11323" t="s">
        <v>24</v>
      </c>
      <c r="B11323">
        <v>30</v>
      </c>
      <c r="C11323">
        <v>47</v>
      </c>
      <c r="D11323">
        <v>1</v>
      </c>
      <c r="E11323" t="s">
        <v>20</v>
      </c>
      <c r="F11323">
        <v>21</v>
      </c>
      <c r="G11323">
        <v>17</v>
      </c>
      <c r="H11323" t="s">
        <v>177</v>
      </c>
      <c r="I11323" s="2">
        <v>46238</v>
      </c>
      <c r="J11323" t="s">
        <v>1</v>
      </c>
    </row>
    <row r="11324" spans="1:10" hidden="1" x14ac:dyDescent="0.25">
      <c r="A11324" t="s">
        <v>24</v>
      </c>
      <c r="B11324">
        <v>30</v>
      </c>
      <c r="C11324">
        <v>47</v>
      </c>
      <c r="D11324">
        <v>1</v>
      </c>
      <c r="E11324" t="s">
        <v>30</v>
      </c>
      <c r="H11324" t="s">
        <v>177</v>
      </c>
      <c r="I11324" s="2">
        <v>46238</v>
      </c>
      <c r="J11324" t="s">
        <v>1</v>
      </c>
    </row>
    <row r="11325" spans="1:10" hidden="1" x14ac:dyDescent="0.25">
      <c r="A11325" t="s">
        <v>24</v>
      </c>
      <c r="B11325">
        <v>30</v>
      </c>
      <c r="C11325">
        <v>47</v>
      </c>
      <c r="D11325">
        <v>1</v>
      </c>
      <c r="E11325" t="s">
        <v>20</v>
      </c>
      <c r="F11325">
        <v>21</v>
      </c>
      <c r="G11325">
        <v>17</v>
      </c>
      <c r="H11325" t="s">
        <v>177</v>
      </c>
      <c r="I11325" s="2">
        <v>46238</v>
      </c>
      <c r="J11325" t="s">
        <v>1</v>
      </c>
    </row>
    <row r="11326" spans="1:10" hidden="1" x14ac:dyDescent="0.25">
      <c r="A11326" t="s">
        <v>24</v>
      </c>
      <c r="B11326">
        <v>30</v>
      </c>
      <c r="C11326">
        <v>48</v>
      </c>
      <c r="D11326">
        <v>1</v>
      </c>
      <c r="E11326" t="s">
        <v>31</v>
      </c>
      <c r="H11326" t="s">
        <v>177</v>
      </c>
      <c r="I11326" s="2">
        <v>46238</v>
      </c>
      <c r="J11326" t="s">
        <v>2</v>
      </c>
    </row>
    <row r="11327" spans="1:10" hidden="1" x14ac:dyDescent="0.25">
      <c r="A11327" t="s">
        <v>24</v>
      </c>
      <c r="B11327">
        <v>30</v>
      </c>
      <c r="C11327">
        <v>48</v>
      </c>
      <c r="E11327" t="s">
        <v>29</v>
      </c>
      <c r="H11327" t="s">
        <v>177</v>
      </c>
      <c r="I11327" s="2">
        <v>46238</v>
      </c>
      <c r="J11327" t="s">
        <v>2</v>
      </c>
    </row>
    <row r="11328" spans="1:10" hidden="1" x14ac:dyDescent="0.25">
      <c r="A11328" t="s">
        <v>24</v>
      </c>
      <c r="B11328">
        <v>30</v>
      </c>
      <c r="C11328">
        <v>48</v>
      </c>
      <c r="E11328" t="s">
        <v>30</v>
      </c>
      <c r="H11328" t="s">
        <v>177</v>
      </c>
      <c r="I11328" s="2">
        <v>46238</v>
      </c>
      <c r="J11328" t="s">
        <v>2</v>
      </c>
    </row>
    <row r="11329" spans="1:10" hidden="1" x14ac:dyDescent="0.25">
      <c r="A11329" t="s">
        <v>24</v>
      </c>
      <c r="B11329">
        <v>30</v>
      </c>
      <c r="C11329">
        <v>48</v>
      </c>
      <c r="E11329" t="s">
        <v>20</v>
      </c>
      <c r="F11329">
        <v>21</v>
      </c>
      <c r="G11329">
        <v>17</v>
      </c>
      <c r="H11329" t="s">
        <v>177</v>
      </c>
      <c r="I11329" s="2">
        <v>46238</v>
      </c>
      <c r="J11329" t="s">
        <v>2</v>
      </c>
    </row>
    <row r="11330" spans="1:10" hidden="1" x14ac:dyDescent="0.25">
      <c r="A11330" t="s">
        <v>24</v>
      </c>
      <c r="B11330">
        <v>30</v>
      </c>
      <c r="C11330">
        <v>48</v>
      </c>
      <c r="E11330" t="s">
        <v>30</v>
      </c>
      <c r="H11330" t="s">
        <v>177</v>
      </c>
      <c r="I11330" s="2">
        <v>46238</v>
      </c>
      <c r="J11330" t="s">
        <v>2</v>
      </c>
    </row>
    <row r="11331" spans="1:10" hidden="1" x14ac:dyDescent="0.25">
      <c r="A11331" t="s">
        <v>24</v>
      </c>
      <c r="B11331">
        <v>30</v>
      </c>
      <c r="C11331">
        <v>48</v>
      </c>
      <c r="E11331" t="s">
        <v>20</v>
      </c>
      <c r="F11331">
        <v>21</v>
      </c>
      <c r="G11331">
        <v>17</v>
      </c>
      <c r="H11331" t="s">
        <v>177</v>
      </c>
      <c r="I11331" s="2">
        <v>46238</v>
      </c>
      <c r="J11331" t="s">
        <v>2</v>
      </c>
    </row>
    <row r="11332" spans="1:10" hidden="1" x14ac:dyDescent="0.25">
      <c r="A11332" t="s">
        <v>24</v>
      </c>
      <c r="B11332">
        <v>30</v>
      </c>
      <c r="C11332">
        <v>49</v>
      </c>
      <c r="E11332" t="s">
        <v>29</v>
      </c>
      <c r="H11332" t="s">
        <v>177</v>
      </c>
      <c r="I11332" s="2">
        <v>46239</v>
      </c>
      <c r="J11332" t="s">
        <v>0</v>
      </c>
    </row>
    <row r="11333" spans="1:10" hidden="1" x14ac:dyDescent="0.25">
      <c r="A11333" t="s">
        <v>24</v>
      </c>
      <c r="B11333">
        <v>30</v>
      </c>
      <c r="C11333">
        <v>49</v>
      </c>
      <c r="E11333" t="s">
        <v>30</v>
      </c>
      <c r="H11333" t="s">
        <v>177</v>
      </c>
      <c r="I11333" s="2">
        <v>46239</v>
      </c>
      <c r="J11333" t="s">
        <v>0</v>
      </c>
    </row>
    <row r="11334" spans="1:10" hidden="1" x14ac:dyDescent="0.25">
      <c r="A11334" t="s">
        <v>24</v>
      </c>
      <c r="B11334">
        <v>30</v>
      </c>
      <c r="C11334">
        <v>49</v>
      </c>
      <c r="E11334" t="s">
        <v>20</v>
      </c>
      <c r="F11334">
        <v>21</v>
      </c>
      <c r="G11334">
        <v>17</v>
      </c>
      <c r="H11334" t="s">
        <v>177</v>
      </c>
      <c r="I11334" s="2">
        <v>46239</v>
      </c>
      <c r="J11334" t="s">
        <v>0</v>
      </c>
    </row>
    <row r="11335" spans="1:10" hidden="1" x14ac:dyDescent="0.25">
      <c r="A11335" t="s">
        <v>24</v>
      </c>
      <c r="B11335">
        <v>30</v>
      </c>
      <c r="C11335">
        <v>49</v>
      </c>
      <c r="E11335" t="s">
        <v>30</v>
      </c>
      <c r="H11335" t="s">
        <v>177</v>
      </c>
      <c r="I11335" s="2">
        <v>46239</v>
      </c>
      <c r="J11335" t="s">
        <v>0</v>
      </c>
    </row>
    <row r="11336" spans="1:10" hidden="1" x14ac:dyDescent="0.25">
      <c r="A11336" t="s">
        <v>24</v>
      </c>
      <c r="B11336">
        <v>30</v>
      </c>
      <c r="C11336">
        <v>49</v>
      </c>
      <c r="E11336" t="s">
        <v>20</v>
      </c>
      <c r="F11336">
        <v>21</v>
      </c>
      <c r="G11336">
        <v>17</v>
      </c>
      <c r="H11336" t="s">
        <v>177</v>
      </c>
      <c r="I11336" s="2">
        <v>46239</v>
      </c>
      <c r="J11336" t="s">
        <v>0</v>
      </c>
    </row>
    <row r="11337" spans="1:10" hidden="1" x14ac:dyDescent="0.25">
      <c r="A11337" t="s">
        <v>24</v>
      </c>
      <c r="B11337">
        <v>30</v>
      </c>
      <c r="C11337">
        <v>50</v>
      </c>
      <c r="E11337" t="s">
        <v>29</v>
      </c>
      <c r="H11337" t="s">
        <v>177</v>
      </c>
      <c r="I11337" s="2">
        <v>46239</v>
      </c>
      <c r="J11337" t="s">
        <v>1</v>
      </c>
    </row>
    <row r="11338" spans="1:10" hidden="1" x14ac:dyDescent="0.25">
      <c r="A11338" t="s">
        <v>24</v>
      </c>
      <c r="B11338">
        <v>30</v>
      </c>
      <c r="C11338">
        <v>50</v>
      </c>
      <c r="E11338" t="s">
        <v>30</v>
      </c>
      <c r="H11338" t="s">
        <v>177</v>
      </c>
      <c r="I11338" s="2">
        <v>46239</v>
      </c>
      <c r="J11338" t="s">
        <v>1</v>
      </c>
    </row>
    <row r="11339" spans="1:10" hidden="1" x14ac:dyDescent="0.25">
      <c r="A11339" t="s">
        <v>24</v>
      </c>
      <c r="B11339">
        <v>30</v>
      </c>
      <c r="C11339">
        <v>50</v>
      </c>
      <c r="E11339" t="s">
        <v>20</v>
      </c>
      <c r="F11339">
        <v>21</v>
      </c>
      <c r="G11339">
        <v>17</v>
      </c>
      <c r="H11339" t="s">
        <v>177</v>
      </c>
      <c r="I11339" s="2">
        <v>46239</v>
      </c>
      <c r="J11339" t="s">
        <v>1</v>
      </c>
    </row>
    <row r="11340" spans="1:10" hidden="1" x14ac:dyDescent="0.25">
      <c r="A11340" t="s">
        <v>24</v>
      </c>
      <c r="B11340">
        <v>30</v>
      </c>
      <c r="C11340">
        <v>50</v>
      </c>
      <c r="E11340" t="s">
        <v>30</v>
      </c>
      <c r="H11340" t="s">
        <v>177</v>
      </c>
      <c r="I11340" s="2">
        <v>46239</v>
      </c>
      <c r="J11340" t="s">
        <v>1</v>
      </c>
    </row>
    <row r="11341" spans="1:10" hidden="1" x14ac:dyDescent="0.25">
      <c r="A11341" t="s">
        <v>24</v>
      </c>
      <c r="B11341">
        <v>30</v>
      </c>
      <c r="C11341">
        <v>50</v>
      </c>
      <c r="E11341" t="s">
        <v>20</v>
      </c>
      <c r="F11341">
        <v>21</v>
      </c>
      <c r="G11341">
        <v>17</v>
      </c>
      <c r="H11341" t="s">
        <v>177</v>
      </c>
      <c r="I11341" s="2">
        <v>46239</v>
      </c>
      <c r="J11341" t="s">
        <v>1</v>
      </c>
    </row>
    <row r="11342" spans="1:10" hidden="1" x14ac:dyDescent="0.25">
      <c r="A11342" t="s">
        <v>24</v>
      </c>
      <c r="B11342">
        <v>30</v>
      </c>
      <c r="C11342">
        <v>51</v>
      </c>
      <c r="E11342" t="s">
        <v>29</v>
      </c>
      <c r="H11342" t="s">
        <v>177</v>
      </c>
      <c r="I11342" s="2">
        <v>46239</v>
      </c>
      <c r="J11342" t="s">
        <v>2</v>
      </c>
    </row>
    <row r="11343" spans="1:10" hidden="1" x14ac:dyDescent="0.25">
      <c r="A11343" t="s">
        <v>24</v>
      </c>
      <c r="B11343">
        <v>30</v>
      </c>
      <c r="C11343">
        <v>51</v>
      </c>
      <c r="E11343" t="s">
        <v>30</v>
      </c>
      <c r="H11343" t="s">
        <v>177</v>
      </c>
      <c r="I11343" s="2">
        <v>46239</v>
      </c>
      <c r="J11343" t="s">
        <v>2</v>
      </c>
    </row>
    <row r="11344" spans="1:10" hidden="1" x14ac:dyDescent="0.25">
      <c r="A11344" t="s">
        <v>24</v>
      </c>
      <c r="B11344">
        <v>30</v>
      </c>
      <c r="C11344">
        <v>51</v>
      </c>
      <c r="E11344" t="s">
        <v>20</v>
      </c>
      <c r="F11344">
        <v>21</v>
      </c>
      <c r="G11344">
        <v>17</v>
      </c>
      <c r="H11344" t="s">
        <v>177</v>
      </c>
      <c r="I11344" s="2">
        <v>46239</v>
      </c>
      <c r="J11344" t="s">
        <v>2</v>
      </c>
    </row>
    <row r="11345" spans="1:10" hidden="1" x14ac:dyDescent="0.25">
      <c r="A11345" t="s">
        <v>24</v>
      </c>
      <c r="B11345">
        <v>30</v>
      </c>
      <c r="C11345">
        <v>51</v>
      </c>
      <c r="E11345" t="s">
        <v>30</v>
      </c>
      <c r="H11345" t="s">
        <v>177</v>
      </c>
      <c r="I11345" s="2">
        <v>46239</v>
      </c>
      <c r="J11345" t="s">
        <v>2</v>
      </c>
    </row>
    <row r="11346" spans="1:10" hidden="1" x14ac:dyDescent="0.25">
      <c r="A11346" t="s">
        <v>24</v>
      </c>
      <c r="B11346">
        <v>30</v>
      </c>
      <c r="C11346">
        <v>51</v>
      </c>
      <c r="E11346" t="s">
        <v>20</v>
      </c>
      <c r="F11346">
        <v>21</v>
      </c>
      <c r="G11346">
        <v>17</v>
      </c>
      <c r="H11346" t="s">
        <v>177</v>
      </c>
      <c r="I11346" s="2">
        <v>46239</v>
      </c>
      <c r="J11346" t="s">
        <v>2</v>
      </c>
    </row>
    <row r="11347" spans="1:10" hidden="1" x14ac:dyDescent="0.25">
      <c r="A11347" t="s">
        <v>24</v>
      </c>
      <c r="B11347">
        <v>30</v>
      </c>
      <c r="C11347">
        <v>52</v>
      </c>
      <c r="E11347" t="s">
        <v>29</v>
      </c>
      <c r="H11347" t="s">
        <v>177</v>
      </c>
      <c r="I11347" s="2">
        <v>46240</v>
      </c>
      <c r="J11347" t="s">
        <v>0</v>
      </c>
    </row>
    <row r="11348" spans="1:10" hidden="1" x14ac:dyDescent="0.25">
      <c r="A11348" t="s">
        <v>24</v>
      </c>
      <c r="B11348">
        <v>30</v>
      </c>
      <c r="C11348">
        <v>52</v>
      </c>
      <c r="E11348" t="s">
        <v>30</v>
      </c>
      <c r="H11348" t="s">
        <v>177</v>
      </c>
      <c r="I11348" s="2">
        <v>46240</v>
      </c>
      <c r="J11348" t="s">
        <v>0</v>
      </c>
    </row>
    <row r="11349" spans="1:10" hidden="1" x14ac:dyDescent="0.25">
      <c r="A11349" t="s">
        <v>24</v>
      </c>
      <c r="B11349">
        <v>30</v>
      </c>
      <c r="C11349">
        <v>52</v>
      </c>
      <c r="E11349" t="s">
        <v>20</v>
      </c>
      <c r="F11349">
        <v>21</v>
      </c>
      <c r="G11349">
        <v>17</v>
      </c>
      <c r="H11349" t="s">
        <v>177</v>
      </c>
      <c r="I11349" s="2">
        <v>46240</v>
      </c>
      <c r="J11349" t="s">
        <v>0</v>
      </c>
    </row>
    <row r="11350" spans="1:10" hidden="1" x14ac:dyDescent="0.25">
      <c r="A11350" t="s">
        <v>24</v>
      </c>
      <c r="B11350">
        <v>30</v>
      </c>
      <c r="C11350">
        <v>52</v>
      </c>
      <c r="E11350" t="s">
        <v>30</v>
      </c>
      <c r="H11350" t="s">
        <v>177</v>
      </c>
      <c r="I11350" s="2">
        <v>46240</v>
      </c>
      <c r="J11350" t="s">
        <v>0</v>
      </c>
    </row>
    <row r="11351" spans="1:10" hidden="1" x14ac:dyDescent="0.25">
      <c r="A11351" t="s">
        <v>24</v>
      </c>
      <c r="B11351">
        <v>30</v>
      </c>
      <c r="C11351">
        <v>52</v>
      </c>
      <c r="E11351" t="s">
        <v>20</v>
      </c>
      <c r="F11351">
        <v>21</v>
      </c>
      <c r="G11351">
        <v>17</v>
      </c>
      <c r="H11351" t="s">
        <v>177</v>
      </c>
      <c r="I11351" s="2">
        <v>46240</v>
      </c>
      <c r="J11351" t="s">
        <v>0</v>
      </c>
    </row>
    <row r="11352" spans="1:10" hidden="1" x14ac:dyDescent="0.25">
      <c r="A11352" t="s">
        <v>24</v>
      </c>
      <c r="B11352">
        <v>30</v>
      </c>
      <c r="C11352">
        <v>53</v>
      </c>
      <c r="D11352">
        <v>1</v>
      </c>
      <c r="E11352" t="s">
        <v>31</v>
      </c>
      <c r="H11352" t="s">
        <v>177</v>
      </c>
      <c r="I11352" s="2">
        <v>46240</v>
      </c>
      <c r="J11352" t="s">
        <v>1</v>
      </c>
    </row>
    <row r="11353" spans="1:10" hidden="1" x14ac:dyDescent="0.25">
      <c r="A11353" t="s">
        <v>24</v>
      </c>
      <c r="B11353">
        <v>30</v>
      </c>
      <c r="C11353">
        <v>53</v>
      </c>
      <c r="D11353">
        <v>1</v>
      </c>
      <c r="E11353" t="s">
        <v>29</v>
      </c>
      <c r="H11353" t="s">
        <v>177</v>
      </c>
      <c r="I11353" s="2">
        <v>46240</v>
      </c>
      <c r="J11353" t="s">
        <v>1</v>
      </c>
    </row>
    <row r="11354" spans="1:10" hidden="1" x14ac:dyDescent="0.25">
      <c r="A11354" t="s">
        <v>24</v>
      </c>
      <c r="B11354">
        <v>30</v>
      </c>
      <c r="C11354">
        <v>53</v>
      </c>
      <c r="E11354" t="s">
        <v>30</v>
      </c>
      <c r="H11354" t="s">
        <v>177</v>
      </c>
      <c r="I11354" s="2">
        <v>46240</v>
      </c>
      <c r="J11354" t="s">
        <v>1</v>
      </c>
    </row>
    <row r="11355" spans="1:10" hidden="1" x14ac:dyDescent="0.25">
      <c r="A11355" t="s">
        <v>24</v>
      </c>
      <c r="B11355">
        <v>30</v>
      </c>
      <c r="C11355">
        <v>53</v>
      </c>
      <c r="E11355" t="s">
        <v>20</v>
      </c>
      <c r="F11355">
        <v>21</v>
      </c>
      <c r="G11355">
        <v>17</v>
      </c>
      <c r="H11355" t="s">
        <v>177</v>
      </c>
      <c r="I11355" s="2">
        <v>46240</v>
      </c>
      <c r="J11355" t="s">
        <v>1</v>
      </c>
    </row>
    <row r="11356" spans="1:10" hidden="1" x14ac:dyDescent="0.25">
      <c r="A11356" t="s">
        <v>24</v>
      </c>
      <c r="B11356">
        <v>30</v>
      </c>
      <c r="C11356">
        <v>53</v>
      </c>
      <c r="E11356" t="s">
        <v>30</v>
      </c>
      <c r="H11356" t="s">
        <v>177</v>
      </c>
      <c r="I11356" s="2">
        <v>46240</v>
      </c>
      <c r="J11356" t="s">
        <v>1</v>
      </c>
    </row>
    <row r="11357" spans="1:10" hidden="1" x14ac:dyDescent="0.25">
      <c r="A11357" t="s">
        <v>24</v>
      </c>
      <c r="B11357">
        <v>30</v>
      </c>
      <c r="C11357">
        <v>53</v>
      </c>
      <c r="E11357" t="s">
        <v>20</v>
      </c>
      <c r="F11357">
        <v>21</v>
      </c>
      <c r="G11357">
        <v>17</v>
      </c>
      <c r="H11357" t="s">
        <v>177</v>
      </c>
      <c r="I11357" s="2">
        <v>46240</v>
      </c>
      <c r="J11357" t="s">
        <v>1</v>
      </c>
    </row>
    <row r="11358" spans="1:10" hidden="1" x14ac:dyDescent="0.25">
      <c r="A11358" t="s">
        <v>24</v>
      </c>
      <c r="B11358">
        <v>30</v>
      </c>
      <c r="C11358">
        <v>54</v>
      </c>
      <c r="E11358" t="s">
        <v>29</v>
      </c>
      <c r="H11358" t="s">
        <v>177</v>
      </c>
      <c r="I11358" s="2">
        <v>46240</v>
      </c>
      <c r="J11358" t="s">
        <v>2</v>
      </c>
    </row>
    <row r="11359" spans="1:10" hidden="1" x14ac:dyDescent="0.25">
      <c r="A11359" t="s">
        <v>24</v>
      </c>
      <c r="B11359">
        <v>30</v>
      </c>
      <c r="C11359">
        <v>54</v>
      </c>
      <c r="E11359" t="s">
        <v>30</v>
      </c>
      <c r="H11359" t="s">
        <v>177</v>
      </c>
      <c r="I11359" s="2">
        <v>46240</v>
      </c>
      <c r="J11359" t="s">
        <v>2</v>
      </c>
    </row>
    <row r="11360" spans="1:10" hidden="1" x14ac:dyDescent="0.25">
      <c r="A11360" t="s">
        <v>24</v>
      </c>
      <c r="B11360">
        <v>30</v>
      </c>
      <c r="C11360">
        <v>54</v>
      </c>
      <c r="E11360" t="s">
        <v>20</v>
      </c>
      <c r="F11360">
        <v>21</v>
      </c>
      <c r="G11360">
        <v>17</v>
      </c>
      <c r="H11360" t="s">
        <v>177</v>
      </c>
      <c r="I11360" s="2">
        <v>46240</v>
      </c>
      <c r="J11360" t="s">
        <v>2</v>
      </c>
    </row>
    <row r="11361" spans="1:10" hidden="1" x14ac:dyDescent="0.25">
      <c r="A11361" t="s">
        <v>24</v>
      </c>
      <c r="B11361">
        <v>30</v>
      </c>
      <c r="C11361">
        <v>54</v>
      </c>
      <c r="E11361" t="s">
        <v>30</v>
      </c>
      <c r="H11361" t="s">
        <v>177</v>
      </c>
      <c r="I11361" s="2">
        <v>46240</v>
      </c>
      <c r="J11361" t="s">
        <v>2</v>
      </c>
    </row>
    <row r="11362" spans="1:10" hidden="1" x14ac:dyDescent="0.25">
      <c r="A11362" t="s">
        <v>24</v>
      </c>
      <c r="B11362">
        <v>30</v>
      </c>
      <c r="C11362">
        <v>54</v>
      </c>
      <c r="E11362" t="s">
        <v>20</v>
      </c>
      <c r="F11362">
        <v>21</v>
      </c>
      <c r="G11362">
        <v>17</v>
      </c>
      <c r="H11362" t="s">
        <v>177</v>
      </c>
      <c r="I11362" s="2">
        <v>46240</v>
      </c>
      <c r="J11362" t="s">
        <v>2</v>
      </c>
    </row>
    <row r="11363" spans="1:10" hidden="1" x14ac:dyDescent="0.25">
      <c r="A11363" t="s">
        <v>24</v>
      </c>
      <c r="B11363">
        <v>30</v>
      </c>
      <c r="C11363">
        <v>55</v>
      </c>
      <c r="E11363" t="s">
        <v>29</v>
      </c>
      <c r="H11363" t="s">
        <v>177</v>
      </c>
      <c r="I11363" s="2">
        <v>46241</v>
      </c>
      <c r="J11363" t="s">
        <v>0</v>
      </c>
    </row>
    <row r="11364" spans="1:10" hidden="1" x14ac:dyDescent="0.25">
      <c r="A11364" t="s">
        <v>24</v>
      </c>
      <c r="B11364">
        <v>30</v>
      </c>
      <c r="C11364">
        <v>55</v>
      </c>
      <c r="E11364" t="s">
        <v>30</v>
      </c>
      <c r="H11364" t="s">
        <v>177</v>
      </c>
      <c r="I11364" s="2">
        <v>46241</v>
      </c>
      <c r="J11364" t="s">
        <v>0</v>
      </c>
    </row>
    <row r="11365" spans="1:10" hidden="1" x14ac:dyDescent="0.25">
      <c r="A11365" t="s">
        <v>24</v>
      </c>
      <c r="B11365">
        <v>30</v>
      </c>
      <c r="C11365">
        <v>55</v>
      </c>
      <c r="E11365" t="s">
        <v>20</v>
      </c>
      <c r="F11365">
        <v>21</v>
      </c>
      <c r="G11365">
        <v>17</v>
      </c>
      <c r="H11365" t="s">
        <v>177</v>
      </c>
      <c r="I11365" s="2">
        <v>46241</v>
      </c>
      <c r="J11365" t="s">
        <v>0</v>
      </c>
    </row>
    <row r="11366" spans="1:10" hidden="1" x14ac:dyDescent="0.25">
      <c r="A11366" t="s">
        <v>24</v>
      </c>
      <c r="B11366">
        <v>30</v>
      </c>
      <c r="C11366">
        <v>55</v>
      </c>
      <c r="E11366" t="s">
        <v>30</v>
      </c>
      <c r="H11366" t="s">
        <v>177</v>
      </c>
      <c r="I11366" s="2">
        <v>46241</v>
      </c>
      <c r="J11366" t="s">
        <v>0</v>
      </c>
    </row>
    <row r="11367" spans="1:10" hidden="1" x14ac:dyDescent="0.25">
      <c r="A11367" t="s">
        <v>24</v>
      </c>
      <c r="B11367">
        <v>30</v>
      </c>
      <c r="C11367">
        <v>55</v>
      </c>
      <c r="E11367" t="s">
        <v>20</v>
      </c>
      <c r="F11367">
        <v>21</v>
      </c>
      <c r="G11367">
        <v>17</v>
      </c>
      <c r="H11367" t="s">
        <v>177</v>
      </c>
      <c r="I11367" s="2">
        <v>46241</v>
      </c>
      <c r="J11367" t="s">
        <v>0</v>
      </c>
    </row>
    <row r="11368" spans="1:10" hidden="1" x14ac:dyDescent="0.25">
      <c r="A11368" t="s">
        <v>24</v>
      </c>
      <c r="B11368">
        <v>30</v>
      </c>
      <c r="C11368">
        <v>56</v>
      </c>
      <c r="D11368">
        <v>1</v>
      </c>
      <c r="E11368" t="s">
        <v>31</v>
      </c>
      <c r="H11368" t="s">
        <v>177</v>
      </c>
      <c r="I11368" s="2">
        <v>46241</v>
      </c>
      <c r="J11368" t="s">
        <v>1</v>
      </c>
    </row>
    <row r="11369" spans="1:10" hidden="1" x14ac:dyDescent="0.25">
      <c r="A11369" t="s">
        <v>24</v>
      </c>
      <c r="B11369">
        <v>30</v>
      </c>
      <c r="C11369">
        <v>56</v>
      </c>
      <c r="D11369">
        <v>1</v>
      </c>
      <c r="E11369" t="s">
        <v>29</v>
      </c>
      <c r="H11369" t="s">
        <v>177</v>
      </c>
      <c r="I11369" s="2">
        <v>46241</v>
      </c>
      <c r="J11369" t="s">
        <v>1</v>
      </c>
    </row>
    <row r="11370" spans="1:10" hidden="1" x14ac:dyDescent="0.25">
      <c r="A11370" t="s">
        <v>24</v>
      </c>
      <c r="B11370">
        <v>30</v>
      </c>
      <c r="C11370">
        <v>56</v>
      </c>
      <c r="D11370">
        <v>1</v>
      </c>
      <c r="E11370" t="s">
        <v>30</v>
      </c>
      <c r="H11370" t="s">
        <v>177</v>
      </c>
      <c r="I11370" s="2">
        <v>46241</v>
      </c>
      <c r="J11370" t="s">
        <v>1</v>
      </c>
    </row>
    <row r="11371" spans="1:10" hidden="1" x14ac:dyDescent="0.25">
      <c r="A11371" t="s">
        <v>24</v>
      </c>
      <c r="B11371">
        <v>30</v>
      </c>
      <c r="C11371">
        <v>56</v>
      </c>
      <c r="D11371">
        <v>1</v>
      </c>
      <c r="E11371" t="s">
        <v>20</v>
      </c>
      <c r="F11371">
        <v>21</v>
      </c>
      <c r="G11371">
        <v>17</v>
      </c>
      <c r="H11371" t="s">
        <v>177</v>
      </c>
      <c r="I11371" s="2">
        <v>46241</v>
      </c>
      <c r="J11371" t="s">
        <v>1</v>
      </c>
    </row>
    <row r="11372" spans="1:10" hidden="1" x14ac:dyDescent="0.25">
      <c r="A11372" t="s">
        <v>24</v>
      </c>
      <c r="B11372">
        <v>30</v>
      </c>
      <c r="C11372">
        <v>56</v>
      </c>
      <c r="D11372">
        <v>1</v>
      </c>
      <c r="E11372" t="s">
        <v>30</v>
      </c>
      <c r="H11372" t="s">
        <v>177</v>
      </c>
      <c r="I11372" s="2">
        <v>46241</v>
      </c>
      <c r="J11372" t="s">
        <v>1</v>
      </c>
    </row>
    <row r="11373" spans="1:10" hidden="1" x14ac:dyDescent="0.25">
      <c r="A11373" t="s">
        <v>24</v>
      </c>
      <c r="B11373">
        <v>30</v>
      </c>
      <c r="C11373">
        <v>56</v>
      </c>
      <c r="D11373">
        <v>1</v>
      </c>
      <c r="E11373" t="s">
        <v>20</v>
      </c>
      <c r="F11373">
        <v>21</v>
      </c>
      <c r="G11373">
        <v>17</v>
      </c>
      <c r="H11373" t="s">
        <v>177</v>
      </c>
      <c r="I11373" s="2">
        <v>46241</v>
      </c>
      <c r="J11373" t="s">
        <v>1</v>
      </c>
    </row>
    <row r="11374" spans="1:10" hidden="1" x14ac:dyDescent="0.25">
      <c r="A11374" t="s">
        <v>24</v>
      </c>
      <c r="B11374">
        <v>30</v>
      </c>
      <c r="C11374">
        <v>57</v>
      </c>
      <c r="D11374">
        <v>1</v>
      </c>
      <c r="E11374" t="s">
        <v>31</v>
      </c>
      <c r="H11374" t="s">
        <v>177</v>
      </c>
      <c r="I11374" s="2">
        <v>46241</v>
      </c>
      <c r="J11374" t="s">
        <v>2</v>
      </c>
    </row>
    <row r="11375" spans="1:10" hidden="1" x14ac:dyDescent="0.25">
      <c r="A11375" t="s">
        <v>24</v>
      </c>
      <c r="B11375">
        <v>30</v>
      </c>
      <c r="C11375">
        <v>57</v>
      </c>
      <c r="E11375" t="s">
        <v>29</v>
      </c>
      <c r="H11375" t="s">
        <v>177</v>
      </c>
      <c r="I11375" s="2">
        <v>46241</v>
      </c>
      <c r="J11375" t="s">
        <v>2</v>
      </c>
    </row>
    <row r="11376" spans="1:10" hidden="1" x14ac:dyDescent="0.25">
      <c r="A11376" t="s">
        <v>24</v>
      </c>
      <c r="B11376">
        <v>30</v>
      </c>
      <c r="C11376">
        <v>57</v>
      </c>
      <c r="E11376" t="s">
        <v>30</v>
      </c>
      <c r="H11376" t="s">
        <v>177</v>
      </c>
      <c r="I11376" s="2">
        <v>46241</v>
      </c>
      <c r="J11376" t="s">
        <v>2</v>
      </c>
    </row>
    <row r="11377" spans="1:10" hidden="1" x14ac:dyDescent="0.25">
      <c r="A11377" t="s">
        <v>24</v>
      </c>
      <c r="B11377">
        <v>30</v>
      </c>
      <c r="C11377">
        <v>57</v>
      </c>
      <c r="E11377" t="s">
        <v>20</v>
      </c>
      <c r="F11377">
        <v>21</v>
      </c>
      <c r="G11377">
        <v>17</v>
      </c>
      <c r="H11377" t="s">
        <v>177</v>
      </c>
      <c r="I11377" s="2">
        <v>46241</v>
      </c>
      <c r="J11377" t="s">
        <v>2</v>
      </c>
    </row>
    <row r="11378" spans="1:10" hidden="1" x14ac:dyDescent="0.25">
      <c r="A11378" t="s">
        <v>24</v>
      </c>
      <c r="B11378">
        <v>30</v>
      </c>
      <c r="C11378">
        <v>57</v>
      </c>
      <c r="E11378" t="s">
        <v>30</v>
      </c>
      <c r="H11378" t="s">
        <v>177</v>
      </c>
      <c r="I11378" s="2">
        <v>46241</v>
      </c>
      <c r="J11378" t="s">
        <v>2</v>
      </c>
    </row>
    <row r="11379" spans="1:10" hidden="1" x14ac:dyDescent="0.25">
      <c r="A11379" t="s">
        <v>24</v>
      </c>
      <c r="B11379">
        <v>30</v>
      </c>
      <c r="C11379">
        <v>57</v>
      </c>
      <c r="E11379" t="s">
        <v>20</v>
      </c>
      <c r="F11379">
        <v>21</v>
      </c>
      <c r="G11379">
        <v>17</v>
      </c>
      <c r="H11379" t="s">
        <v>177</v>
      </c>
      <c r="I11379" s="2">
        <v>46241</v>
      </c>
      <c r="J11379" t="s">
        <v>2</v>
      </c>
    </row>
    <row r="11380" spans="1:10" hidden="1" x14ac:dyDescent="0.25">
      <c r="A11380" t="s">
        <v>24</v>
      </c>
      <c r="B11380">
        <v>30</v>
      </c>
      <c r="C11380">
        <v>58</v>
      </c>
      <c r="D11380">
        <v>1</v>
      </c>
      <c r="E11380" t="s">
        <v>31</v>
      </c>
      <c r="H11380" t="s">
        <v>177</v>
      </c>
      <c r="I11380" s="2">
        <v>46242</v>
      </c>
      <c r="J11380" t="s">
        <v>0</v>
      </c>
    </row>
    <row r="11381" spans="1:10" hidden="1" x14ac:dyDescent="0.25">
      <c r="A11381" t="s">
        <v>24</v>
      </c>
      <c r="B11381">
        <v>30</v>
      </c>
      <c r="C11381">
        <v>58</v>
      </c>
      <c r="D11381">
        <v>1</v>
      </c>
      <c r="E11381" t="s">
        <v>29</v>
      </c>
      <c r="H11381" t="s">
        <v>177</v>
      </c>
      <c r="I11381" s="2">
        <v>46242</v>
      </c>
      <c r="J11381" t="s">
        <v>0</v>
      </c>
    </row>
    <row r="11382" spans="1:10" hidden="1" x14ac:dyDescent="0.25">
      <c r="A11382" t="s">
        <v>24</v>
      </c>
      <c r="B11382">
        <v>30</v>
      </c>
      <c r="C11382">
        <v>58</v>
      </c>
      <c r="D11382">
        <v>1</v>
      </c>
      <c r="E11382" t="s">
        <v>30</v>
      </c>
      <c r="H11382" t="s">
        <v>177</v>
      </c>
      <c r="I11382" s="2">
        <v>46242</v>
      </c>
      <c r="J11382" t="s">
        <v>0</v>
      </c>
    </row>
    <row r="11383" spans="1:10" hidden="1" x14ac:dyDescent="0.25">
      <c r="A11383" t="s">
        <v>24</v>
      </c>
      <c r="B11383">
        <v>30</v>
      </c>
      <c r="C11383">
        <v>58</v>
      </c>
      <c r="D11383">
        <v>1</v>
      </c>
      <c r="E11383" t="s">
        <v>20</v>
      </c>
      <c r="F11383">
        <v>21</v>
      </c>
      <c r="G11383">
        <v>17</v>
      </c>
      <c r="H11383" t="s">
        <v>177</v>
      </c>
      <c r="I11383" s="2">
        <v>46242</v>
      </c>
      <c r="J11383" t="s">
        <v>0</v>
      </c>
    </row>
    <row r="11384" spans="1:10" hidden="1" x14ac:dyDescent="0.25">
      <c r="A11384" t="s">
        <v>24</v>
      </c>
      <c r="B11384">
        <v>30</v>
      </c>
      <c r="C11384">
        <v>58</v>
      </c>
      <c r="D11384">
        <v>1</v>
      </c>
      <c r="E11384" t="s">
        <v>30</v>
      </c>
      <c r="H11384" t="s">
        <v>177</v>
      </c>
      <c r="I11384" s="2">
        <v>46242</v>
      </c>
      <c r="J11384" t="s">
        <v>0</v>
      </c>
    </row>
    <row r="11385" spans="1:10" hidden="1" x14ac:dyDescent="0.25">
      <c r="A11385" t="s">
        <v>24</v>
      </c>
      <c r="B11385">
        <v>30</v>
      </c>
      <c r="C11385">
        <v>58</v>
      </c>
      <c r="D11385">
        <v>1</v>
      </c>
      <c r="E11385" t="s">
        <v>20</v>
      </c>
      <c r="F11385">
        <v>21</v>
      </c>
      <c r="G11385">
        <v>17</v>
      </c>
      <c r="H11385" t="s">
        <v>177</v>
      </c>
      <c r="I11385" s="2">
        <v>46242</v>
      </c>
      <c r="J11385" t="s">
        <v>0</v>
      </c>
    </row>
    <row r="11386" spans="1:10" hidden="1" x14ac:dyDescent="0.25">
      <c r="A11386" t="s">
        <v>24</v>
      </c>
      <c r="B11386">
        <v>30</v>
      </c>
      <c r="C11386">
        <v>59</v>
      </c>
      <c r="D11386">
        <v>1</v>
      </c>
      <c r="E11386" t="s">
        <v>31</v>
      </c>
      <c r="H11386" t="s">
        <v>177</v>
      </c>
      <c r="I11386" s="2">
        <v>46242</v>
      </c>
      <c r="J11386" t="s">
        <v>1</v>
      </c>
    </row>
    <row r="11387" spans="1:10" hidden="1" x14ac:dyDescent="0.25">
      <c r="A11387" t="s">
        <v>24</v>
      </c>
      <c r="B11387">
        <v>30</v>
      </c>
      <c r="C11387">
        <v>59</v>
      </c>
      <c r="E11387" t="s">
        <v>29</v>
      </c>
      <c r="H11387" t="s">
        <v>177</v>
      </c>
      <c r="I11387" s="2">
        <v>46242</v>
      </c>
      <c r="J11387" t="s">
        <v>1</v>
      </c>
    </row>
    <row r="11388" spans="1:10" hidden="1" x14ac:dyDescent="0.25">
      <c r="A11388" t="s">
        <v>24</v>
      </c>
      <c r="B11388">
        <v>30</v>
      </c>
      <c r="C11388">
        <v>59</v>
      </c>
      <c r="E11388" t="s">
        <v>30</v>
      </c>
      <c r="H11388" t="s">
        <v>177</v>
      </c>
      <c r="I11388" s="2">
        <v>46242</v>
      </c>
      <c r="J11388" t="s">
        <v>1</v>
      </c>
    </row>
    <row r="11389" spans="1:10" hidden="1" x14ac:dyDescent="0.25">
      <c r="A11389" t="s">
        <v>24</v>
      </c>
      <c r="B11389">
        <v>30</v>
      </c>
      <c r="C11389">
        <v>59</v>
      </c>
      <c r="E11389" t="s">
        <v>20</v>
      </c>
      <c r="F11389">
        <v>21</v>
      </c>
      <c r="G11389">
        <v>17</v>
      </c>
      <c r="H11389" t="s">
        <v>177</v>
      </c>
      <c r="I11389" s="2">
        <v>46242</v>
      </c>
      <c r="J11389" t="s">
        <v>1</v>
      </c>
    </row>
    <row r="11390" spans="1:10" hidden="1" x14ac:dyDescent="0.25">
      <c r="A11390" t="s">
        <v>24</v>
      </c>
      <c r="B11390">
        <v>30</v>
      </c>
      <c r="C11390">
        <v>59</v>
      </c>
      <c r="E11390" t="s">
        <v>30</v>
      </c>
      <c r="H11390" t="s">
        <v>177</v>
      </c>
      <c r="I11390" s="2">
        <v>46242</v>
      </c>
      <c r="J11390" t="s">
        <v>1</v>
      </c>
    </row>
    <row r="11391" spans="1:10" hidden="1" x14ac:dyDescent="0.25">
      <c r="A11391" t="s">
        <v>24</v>
      </c>
      <c r="B11391">
        <v>30</v>
      </c>
      <c r="C11391">
        <v>59</v>
      </c>
      <c r="E11391" t="s">
        <v>20</v>
      </c>
      <c r="F11391">
        <v>21</v>
      </c>
      <c r="G11391">
        <v>17</v>
      </c>
      <c r="H11391" t="s">
        <v>177</v>
      </c>
      <c r="I11391" s="2">
        <v>46242</v>
      </c>
      <c r="J11391" t="s">
        <v>1</v>
      </c>
    </row>
    <row r="11392" spans="1:10" hidden="1" x14ac:dyDescent="0.25">
      <c r="A11392" t="s">
        <v>24</v>
      </c>
      <c r="B11392">
        <v>30</v>
      </c>
      <c r="C11392">
        <v>60</v>
      </c>
      <c r="D11392">
        <v>1</v>
      </c>
      <c r="E11392" t="s">
        <v>31</v>
      </c>
      <c r="H11392" t="s">
        <v>177</v>
      </c>
      <c r="I11392" s="2">
        <v>46242</v>
      </c>
      <c r="J11392" t="s">
        <v>2</v>
      </c>
    </row>
    <row r="11393" spans="1:10" hidden="1" x14ac:dyDescent="0.25">
      <c r="A11393" t="s">
        <v>24</v>
      </c>
      <c r="B11393">
        <v>30</v>
      </c>
      <c r="C11393">
        <v>60</v>
      </c>
      <c r="E11393" t="s">
        <v>29</v>
      </c>
      <c r="H11393" t="s">
        <v>177</v>
      </c>
      <c r="I11393" s="2">
        <v>46242</v>
      </c>
      <c r="J11393" t="s">
        <v>2</v>
      </c>
    </row>
    <row r="11394" spans="1:10" hidden="1" x14ac:dyDescent="0.25">
      <c r="A11394" t="s">
        <v>24</v>
      </c>
      <c r="B11394">
        <v>30</v>
      </c>
      <c r="C11394">
        <v>60</v>
      </c>
      <c r="E11394" t="s">
        <v>30</v>
      </c>
      <c r="H11394" t="s">
        <v>177</v>
      </c>
      <c r="I11394" s="2">
        <v>46242</v>
      </c>
      <c r="J11394" t="s">
        <v>2</v>
      </c>
    </row>
    <row r="11395" spans="1:10" hidden="1" x14ac:dyDescent="0.25">
      <c r="A11395" t="s">
        <v>24</v>
      </c>
      <c r="B11395">
        <v>30</v>
      </c>
      <c r="C11395">
        <v>60</v>
      </c>
      <c r="E11395" t="s">
        <v>20</v>
      </c>
      <c r="F11395">
        <v>21</v>
      </c>
      <c r="G11395">
        <v>17</v>
      </c>
      <c r="H11395" t="s">
        <v>177</v>
      </c>
      <c r="I11395" s="2">
        <v>46242</v>
      </c>
      <c r="J11395" t="s">
        <v>2</v>
      </c>
    </row>
    <row r="11396" spans="1:10" hidden="1" x14ac:dyDescent="0.25">
      <c r="A11396" t="s">
        <v>24</v>
      </c>
      <c r="B11396">
        <v>30</v>
      </c>
      <c r="C11396">
        <v>60</v>
      </c>
      <c r="E11396" t="s">
        <v>30</v>
      </c>
      <c r="H11396" t="s">
        <v>177</v>
      </c>
      <c r="I11396" s="2">
        <v>46242</v>
      </c>
      <c r="J11396" t="s">
        <v>2</v>
      </c>
    </row>
    <row r="11397" spans="1:10" hidden="1" x14ac:dyDescent="0.25">
      <c r="A11397" t="s">
        <v>24</v>
      </c>
      <c r="B11397">
        <v>30</v>
      </c>
      <c r="C11397">
        <v>60</v>
      </c>
      <c r="E11397" t="s">
        <v>20</v>
      </c>
      <c r="F11397">
        <v>21</v>
      </c>
      <c r="G11397">
        <v>17</v>
      </c>
      <c r="H11397" t="s">
        <v>177</v>
      </c>
      <c r="I11397" s="2">
        <v>46242</v>
      </c>
      <c r="J11397" t="s">
        <v>2</v>
      </c>
    </row>
    <row r="11398" spans="1:10" hidden="1" x14ac:dyDescent="0.25">
      <c r="A11398" t="s">
        <v>24</v>
      </c>
      <c r="B11398">
        <v>30</v>
      </c>
      <c r="C11398">
        <v>61</v>
      </c>
      <c r="D11398">
        <v>1</v>
      </c>
      <c r="E11398" t="s">
        <v>31</v>
      </c>
      <c r="H11398" t="s">
        <v>177</v>
      </c>
      <c r="I11398" s="2">
        <v>46243</v>
      </c>
      <c r="J11398" t="s">
        <v>0</v>
      </c>
    </row>
    <row r="11399" spans="1:10" hidden="1" x14ac:dyDescent="0.25">
      <c r="A11399" t="s">
        <v>24</v>
      </c>
      <c r="B11399">
        <v>30</v>
      </c>
      <c r="C11399">
        <v>61</v>
      </c>
      <c r="E11399" t="s">
        <v>29</v>
      </c>
      <c r="H11399" t="s">
        <v>177</v>
      </c>
      <c r="I11399" s="2">
        <v>46243</v>
      </c>
      <c r="J11399" t="s">
        <v>0</v>
      </c>
    </row>
    <row r="11400" spans="1:10" hidden="1" x14ac:dyDescent="0.25">
      <c r="A11400" t="s">
        <v>24</v>
      </c>
      <c r="B11400">
        <v>30</v>
      </c>
      <c r="C11400">
        <v>61</v>
      </c>
      <c r="E11400" t="s">
        <v>30</v>
      </c>
      <c r="H11400" t="s">
        <v>177</v>
      </c>
      <c r="I11400" s="2">
        <v>46243</v>
      </c>
      <c r="J11400" t="s">
        <v>0</v>
      </c>
    </row>
    <row r="11401" spans="1:10" hidden="1" x14ac:dyDescent="0.25">
      <c r="A11401" t="s">
        <v>24</v>
      </c>
      <c r="B11401">
        <v>30</v>
      </c>
      <c r="C11401">
        <v>61</v>
      </c>
      <c r="E11401" t="s">
        <v>20</v>
      </c>
      <c r="F11401">
        <v>21</v>
      </c>
      <c r="G11401">
        <v>17</v>
      </c>
      <c r="H11401" t="s">
        <v>177</v>
      </c>
      <c r="I11401" s="2">
        <v>46243</v>
      </c>
      <c r="J11401" t="s">
        <v>0</v>
      </c>
    </row>
    <row r="11402" spans="1:10" hidden="1" x14ac:dyDescent="0.25">
      <c r="A11402" t="s">
        <v>24</v>
      </c>
      <c r="B11402">
        <v>30</v>
      </c>
      <c r="C11402">
        <v>61</v>
      </c>
      <c r="E11402" t="s">
        <v>30</v>
      </c>
      <c r="H11402" t="s">
        <v>177</v>
      </c>
      <c r="I11402" s="2">
        <v>46243</v>
      </c>
      <c r="J11402" t="s">
        <v>0</v>
      </c>
    </row>
    <row r="11403" spans="1:10" hidden="1" x14ac:dyDescent="0.25">
      <c r="A11403" t="s">
        <v>24</v>
      </c>
      <c r="B11403">
        <v>30</v>
      </c>
      <c r="C11403">
        <v>61</v>
      </c>
      <c r="E11403" t="s">
        <v>20</v>
      </c>
      <c r="F11403">
        <v>21</v>
      </c>
      <c r="G11403">
        <v>17</v>
      </c>
      <c r="H11403" t="s">
        <v>177</v>
      </c>
      <c r="I11403" s="2">
        <v>46243</v>
      </c>
      <c r="J11403" t="s">
        <v>0</v>
      </c>
    </row>
    <row r="11404" spans="1:10" hidden="1" x14ac:dyDescent="0.25">
      <c r="A11404" t="s">
        <v>24</v>
      </c>
      <c r="B11404">
        <v>30</v>
      </c>
      <c r="C11404">
        <v>62</v>
      </c>
      <c r="D11404">
        <v>1</v>
      </c>
      <c r="E11404" t="s">
        <v>31</v>
      </c>
      <c r="H11404" t="s">
        <v>177</v>
      </c>
      <c r="I11404" s="2">
        <v>46243</v>
      </c>
      <c r="J11404" t="s">
        <v>1</v>
      </c>
    </row>
    <row r="11405" spans="1:10" hidden="1" x14ac:dyDescent="0.25">
      <c r="A11405" t="s">
        <v>24</v>
      </c>
      <c r="B11405">
        <v>30</v>
      </c>
      <c r="C11405">
        <v>62</v>
      </c>
      <c r="D11405">
        <v>1</v>
      </c>
      <c r="E11405" t="s">
        <v>29</v>
      </c>
      <c r="H11405" t="s">
        <v>177</v>
      </c>
      <c r="I11405" s="2">
        <v>46243</v>
      </c>
      <c r="J11405" t="s">
        <v>1</v>
      </c>
    </row>
    <row r="11406" spans="1:10" hidden="1" x14ac:dyDescent="0.25">
      <c r="A11406" t="s">
        <v>24</v>
      </c>
      <c r="B11406">
        <v>30</v>
      </c>
      <c r="C11406">
        <v>62</v>
      </c>
      <c r="D11406">
        <v>1</v>
      </c>
      <c r="E11406" t="s">
        <v>30</v>
      </c>
      <c r="H11406" t="s">
        <v>177</v>
      </c>
      <c r="I11406" s="2">
        <v>46243</v>
      </c>
      <c r="J11406" t="s">
        <v>1</v>
      </c>
    </row>
    <row r="11407" spans="1:10" hidden="1" x14ac:dyDescent="0.25">
      <c r="A11407" t="s">
        <v>24</v>
      </c>
      <c r="B11407">
        <v>30</v>
      </c>
      <c r="C11407">
        <v>62</v>
      </c>
      <c r="D11407">
        <v>1</v>
      </c>
      <c r="E11407" t="s">
        <v>20</v>
      </c>
      <c r="F11407">
        <v>21</v>
      </c>
      <c r="G11407">
        <v>17</v>
      </c>
      <c r="H11407" t="s">
        <v>177</v>
      </c>
      <c r="I11407" s="2">
        <v>46243</v>
      </c>
      <c r="J11407" t="s">
        <v>1</v>
      </c>
    </row>
    <row r="11408" spans="1:10" hidden="1" x14ac:dyDescent="0.25">
      <c r="A11408" t="s">
        <v>24</v>
      </c>
      <c r="B11408">
        <v>30</v>
      </c>
      <c r="C11408">
        <v>62</v>
      </c>
      <c r="D11408">
        <v>1</v>
      </c>
      <c r="E11408" t="s">
        <v>30</v>
      </c>
      <c r="H11408" t="s">
        <v>177</v>
      </c>
      <c r="I11408" s="2">
        <v>46243</v>
      </c>
      <c r="J11408" t="s">
        <v>1</v>
      </c>
    </row>
    <row r="11409" spans="1:10" hidden="1" x14ac:dyDescent="0.25">
      <c r="A11409" t="s">
        <v>24</v>
      </c>
      <c r="B11409">
        <v>30</v>
      </c>
      <c r="C11409">
        <v>62</v>
      </c>
      <c r="D11409">
        <v>1</v>
      </c>
      <c r="E11409" t="s">
        <v>20</v>
      </c>
      <c r="F11409">
        <v>21</v>
      </c>
      <c r="G11409">
        <v>17</v>
      </c>
      <c r="H11409" t="s">
        <v>177</v>
      </c>
      <c r="I11409" s="2">
        <v>46243</v>
      </c>
      <c r="J11409" t="s">
        <v>1</v>
      </c>
    </row>
    <row r="11410" spans="1:10" hidden="1" x14ac:dyDescent="0.25">
      <c r="A11410" t="s">
        <v>24</v>
      </c>
      <c r="B11410">
        <v>30</v>
      </c>
      <c r="C11410">
        <v>63</v>
      </c>
      <c r="D11410">
        <v>1</v>
      </c>
      <c r="E11410" t="s">
        <v>31</v>
      </c>
      <c r="H11410" t="s">
        <v>177</v>
      </c>
      <c r="I11410" s="2">
        <v>46243</v>
      </c>
      <c r="J11410" t="s">
        <v>2</v>
      </c>
    </row>
    <row r="11411" spans="1:10" hidden="1" x14ac:dyDescent="0.25">
      <c r="A11411" t="s">
        <v>24</v>
      </c>
      <c r="B11411">
        <v>30</v>
      </c>
      <c r="C11411">
        <v>63</v>
      </c>
      <c r="E11411" t="s">
        <v>29</v>
      </c>
      <c r="H11411" t="s">
        <v>177</v>
      </c>
      <c r="I11411" s="2">
        <v>46243</v>
      </c>
      <c r="J11411" t="s">
        <v>2</v>
      </c>
    </row>
    <row r="11412" spans="1:10" hidden="1" x14ac:dyDescent="0.25">
      <c r="A11412" t="s">
        <v>24</v>
      </c>
      <c r="B11412">
        <v>30</v>
      </c>
      <c r="C11412">
        <v>63</v>
      </c>
      <c r="E11412" t="s">
        <v>30</v>
      </c>
      <c r="H11412" t="s">
        <v>177</v>
      </c>
      <c r="I11412" s="2">
        <v>46243</v>
      </c>
      <c r="J11412" t="s">
        <v>2</v>
      </c>
    </row>
    <row r="11413" spans="1:10" hidden="1" x14ac:dyDescent="0.25">
      <c r="A11413" t="s">
        <v>24</v>
      </c>
      <c r="B11413">
        <v>30</v>
      </c>
      <c r="C11413">
        <v>63</v>
      </c>
      <c r="E11413" t="s">
        <v>20</v>
      </c>
      <c r="F11413">
        <v>21</v>
      </c>
      <c r="G11413">
        <v>17</v>
      </c>
      <c r="H11413" t="s">
        <v>177</v>
      </c>
      <c r="I11413" s="2">
        <v>46243</v>
      </c>
      <c r="J11413" t="s">
        <v>2</v>
      </c>
    </row>
    <row r="11414" spans="1:10" hidden="1" x14ac:dyDescent="0.25">
      <c r="A11414" t="s">
        <v>24</v>
      </c>
      <c r="B11414">
        <v>30</v>
      </c>
      <c r="C11414">
        <v>63</v>
      </c>
      <c r="E11414" t="s">
        <v>30</v>
      </c>
      <c r="H11414" t="s">
        <v>177</v>
      </c>
      <c r="I11414" s="2">
        <v>46243</v>
      </c>
      <c r="J11414" t="s">
        <v>2</v>
      </c>
    </row>
    <row r="11415" spans="1:10" hidden="1" x14ac:dyDescent="0.25">
      <c r="A11415" t="s">
        <v>24</v>
      </c>
      <c r="B11415">
        <v>30</v>
      </c>
      <c r="C11415">
        <v>63</v>
      </c>
      <c r="E11415" t="s">
        <v>20</v>
      </c>
      <c r="F11415">
        <v>21</v>
      </c>
      <c r="G11415">
        <v>17</v>
      </c>
      <c r="H11415" t="s">
        <v>177</v>
      </c>
      <c r="I11415" s="2">
        <v>46243</v>
      </c>
      <c r="J11415" t="s">
        <v>2</v>
      </c>
    </row>
    <row r="11416" spans="1:10" hidden="1" x14ac:dyDescent="0.25">
      <c r="A11416" t="s">
        <v>24</v>
      </c>
      <c r="B11416">
        <v>30</v>
      </c>
      <c r="C11416">
        <v>64</v>
      </c>
      <c r="D11416">
        <v>1</v>
      </c>
      <c r="E11416" t="s">
        <v>31</v>
      </c>
      <c r="H11416" t="s">
        <v>177</v>
      </c>
      <c r="I11416" s="2">
        <v>46244</v>
      </c>
      <c r="J11416" t="s">
        <v>0</v>
      </c>
    </row>
    <row r="11417" spans="1:10" hidden="1" x14ac:dyDescent="0.25">
      <c r="A11417" t="s">
        <v>24</v>
      </c>
      <c r="B11417">
        <v>30</v>
      </c>
      <c r="C11417">
        <v>64</v>
      </c>
      <c r="D11417">
        <v>1</v>
      </c>
      <c r="E11417" t="s">
        <v>29</v>
      </c>
      <c r="H11417" t="s">
        <v>177</v>
      </c>
      <c r="I11417" s="2">
        <v>46244</v>
      </c>
      <c r="J11417" t="s">
        <v>0</v>
      </c>
    </row>
    <row r="11418" spans="1:10" hidden="1" x14ac:dyDescent="0.25">
      <c r="A11418" t="s">
        <v>24</v>
      </c>
      <c r="B11418">
        <v>30</v>
      </c>
      <c r="C11418">
        <v>64</v>
      </c>
      <c r="D11418">
        <v>1</v>
      </c>
      <c r="E11418" t="s">
        <v>30</v>
      </c>
      <c r="H11418" t="s">
        <v>177</v>
      </c>
      <c r="I11418" s="2">
        <v>46244</v>
      </c>
      <c r="J11418" t="s">
        <v>0</v>
      </c>
    </row>
    <row r="11419" spans="1:10" hidden="1" x14ac:dyDescent="0.25">
      <c r="A11419" t="s">
        <v>24</v>
      </c>
      <c r="B11419">
        <v>30</v>
      </c>
      <c r="C11419">
        <v>64</v>
      </c>
      <c r="D11419">
        <v>1</v>
      </c>
      <c r="E11419" t="s">
        <v>20</v>
      </c>
      <c r="F11419">
        <v>21</v>
      </c>
      <c r="G11419">
        <v>17</v>
      </c>
      <c r="H11419" t="s">
        <v>177</v>
      </c>
      <c r="I11419" s="2">
        <v>46244</v>
      </c>
      <c r="J11419" t="s">
        <v>0</v>
      </c>
    </row>
    <row r="11420" spans="1:10" hidden="1" x14ac:dyDescent="0.25">
      <c r="A11420" t="s">
        <v>24</v>
      </c>
      <c r="B11420">
        <v>30</v>
      </c>
      <c r="C11420">
        <v>64</v>
      </c>
      <c r="D11420">
        <v>1</v>
      </c>
      <c r="E11420" t="s">
        <v>30</v>
      </c>
      <c r="H11420" t="s">
        <v>177</v>
      </c>
      <c r="I11420" s="2">
        <v>46244</v>
      </c>
      <c r="J11420" t="s">
        <v>0</v>
      </c>
    </row>
    <row r="11421" spans="1:10" hidden="1" x14ac:dyDescent="0.25">
      <c r="A11421" t="s">
        <v>24</v>
      </c>
      <c r="B11421">
        <v>30</v>
      </c>
      <c r="C11421">
        <v>64</v>
      </c>
      <c r="D11421">
        <v>1</v>
      </c>
      <c r="E11421" t="s">
        <v>20</v>
      </c>
      <c r="F11421">
        <v>21</v>
      </c>
      <c r="G11421">
        <v>17</v>
      </c>
      <c r="H11421" t="s">
        <v>177</v>
      </c>
      <c r="I11421" s="2">
        <v>46244</v>
      </c>
      <c r="J11421" t="s">
        <v>0</v>
      </c>
    </row>
    <row r="11422" spans="1:10" hidden="1" x14ac:dyDescent="0.25">
      <c r="A11422" t="s">
        <v>24</v>
      </c>
      <c r="B11422">
        <v>30</v>
      </c>
      <c r="C11422">
        <v>65</v>
      </c>
      <c r="D11422">
        <v>1</v>
      </c>
      <c r="E11422" t="s">
        <v>31</v>
      </c>
      <c r="H11422" t="s">
        <v>177</v>
      </c>
      <c r="I11422" s="2">
        <v>46244</v>
      </c>
      <c r="J11422" t="s">
        <v>1</v>
      </c>
    </row>
    <row r="11423" spans="1:10" hidden="1" x14ac:dyDescent="0.25">
      <c r="A11423" t="s">
        <v>24</v>
      </c>
      <c r="B11423">
        <v>30</v>
      </c>
      <c r="C11423">
        <v>65</v>
      </c>
      <c r="E11423" t="s">
        <v>29</v>
      </c>
      <c r="H11423" t="s">
        <v>177</v>
      </c>
      <c r="I11423" s="2">
        <v>46244</v>
      </c>
      <c r="J11423" t="s">
        <v>1</v>
      </c>
    </row>
    <row r="11424" spans="1:10" hidden="1" x14ac:dyDescent="0.25">
      <c r="A11424" t="s">
        <v>24</v>
      </c>
      <c r="B11424">
        <v>30</v>
      </c>
      <c r="C11424">
        <v>65</v>
      </c>
      <c r="E11424" t="s">
        <v>30</v>
      </c>
      <c r="H11424" t="s">
        <v>177</v>
      </c>
      <c r="I11424" s="2">
        <v>46244</v>
      </c>
      <c r="J11424" t="s">
        <v>1</v>
      </c>
    </row>
    <row r="11425" spans="1:10" hidden="1" x14ac:dyDescent="0.25">
      <c r="A11425" t="s">
        <v>24</v>
      </c>
      <c r="B11425">
        <v>30</v>
      </c>
      <c r="C11425">
        <v>65</v>
      </c>
      <c r="E11425" t="s">
        <v>20</v>
      </c>
      <c r="F11425">
        <v>21</v>
      </c>
      <c r="G11425">
        <v>17</v>
      </c>
      <c r="H11425" t="s">
        <v>177</v>
      </c>
      <c r="I11425" s="2">
        <v>46244</v>
      </c>
      <c r="J11425" t="s">
        <v>1</v>
      </c>
    </row>
    <row r="11426" spans="1:10" hidden="1" x14ac:dyDescent="0.25">
      <c r="A11426" t="s">
        <v>24</v>
      </c>
      <c r="B11426">
        <v>30</v>
      </c>
      <c r="C11426">
        <v>65</v>
      </c>
      <c r="E11426" t="s">
        <v>30</v>
      </c>
      <c r="H11426" t="s">
        <v>177</v>
      </c>
      <c r="I11426" s="2">
        <v>46244</v>
      </c>
      <c r="J11426" t="s">
        <v>1</v>
      </c>
    </row>
    <row r="11427" spans="1:10" hidden="1" x14ac:dyDescent="0.25">
      <c r="A11427" t="s">
        <v>24</v>
      </c>
      <c r="B11427">
        <v>30</v>
      </c>
      <c r="C11427">
        <v>65</v>
      </c>
      <c r="E11427" t="s">
        <v>20</v>
      </c>
      <c r="F11427">
        <v>21</v>
      </c>
      <c r="G11427">
        <v>17</v>
      </c>
      <c r="H11427" t="s">
        <v>177</v>
      </c>
      <c r="I11427" s="2">
        <v>46244</v>
      </c>
      <c r="J11427" t="s">
        <v>1</v>
      </c>
    </row>
    <row r="11428" spans="1:10" hidden="1" x14ac:dyDescent="0.25">
      <c r="A11428" t="s">
        <v>24</v>
      </c>
      <c r="B11428">
        <v>30</v>
      </c>
      <c r="C11428">
        <v>66</v>
      </c>
      <c r="D11428">
        <v>1</v>
      </c>
      <c r="E11428" t="s">
        <v>31</v>
      </c>
      <c r="H11428" t="s">
        <v>177</v>
      </c>
      <c r="I11428" s="2">
        <v>46244</v>
      </c>
      <c r="J11428" t="s">
        <v>2</v>
      </c>
    </row>
    <row r="11429" spans="1:10" hidden="1" x14ac:dyDescent="0.25">
      <c r="A11429" t="s">
        <v>24</v>
      </c>
      <c r="B11429">
        <v>30</v>
      </c>
      <c r="C11429">
        <v>66</v>
      </c>
      <c r="E11429" t="s">
        <v>29</v>
      </c>
      <c r="H11429" t="s">
        <v>177</v>
      </c>
      <c r="I11429" s="2">
        <v>46244</v>
      </c>
      <c r="J11429" t="s">
        <v>2</v>
      </c>
    </row>
    <row r="11430" spans="1:10" hidden="1" x14ac:dyDescent="0.25">
      <c r="A11430" t="s">
        <v>24</v>
      </c>
      <c r="B11430">
        <v>30</v>
      </c>
      <c r="C11430">
        <v>66</v>
      </c>
      <c r="E11430" t="s">
        <v>30</v>
      </c>
      <c r="H11430" t="s">
        <v>177</v>
      </c>
      <c r="I11430" s="2">
        <v>46244</v>
      </c>
      <c r="J11430" t="s">
        <v>2</v>
      </c>
    </row>
    <row r="11431" spans="1:10" hidden="1" x14ac:dyDescent="0.25">
      <c r="A11431" t="s">
        <v>24</v>
      </c>
      <c r="B11431">
        <v>30</v>
      </c>
      <c r="C11431">
        <v>66</v>
      </c>
      <c r="E11431" t="s">
        <v>20</v>
      </c>
      <c r="F11431">
        <v>21</v>
      </c>
      <c r="G11431">
        <v>17</v>
      </c>
      <c r="H11431" t="s">
        <v>177</v>
      </c>
      <c r="I11431" s="2">
        <v>46244</v>
      </c>
      <c r="J11431" t="s">
        <v>2</v>
      </c>
    </row>
    <row r="11432" spans="1:10" hidden="1" x14ac:dyDescent="0.25">
      <c r="A11432" t="s">
        <v>24</v>
      </c>
      <c r="B11432">
        <v>30</v>
      </c>
      <c r="C11432">
        <v>66</v>
      </c>
      <c r="E11432" t="s">
        <v>30</v>
      </c>
      <c r="H11432" t="s">
        <v>177</v>
      </c>
      <c r="I11432" s="2">
        <v>46244</v>
      </c>
      <c r="J11432" t="s">
        <v>2</v>
      </c>
    </row>
    <row r="11433" spans="1:10" hidden="1" x14ac:dyDescent="0.25">
      <c r="A11433" t="s">
        <v>24</v>
      </c>
      <c r="B11433">
        <v>30</v>
      </c>
      <c r="C11433">
        <v>66</v>
      </c>
      <c r="E11433" t="s">
        <v>20</v>
      </c>
      <c r="F11433">
        <v>21</v>
      </c>
      <c r="G11433">
        <v>17</v>
      </c>
      <c r="H11433" t="s">
        <v>177</v>
      </c>
      <c r="I11433" s="2">
        <v>46244</v>
      </c>
      <c r="J11433" t="s">
        <v>2</v>
      </c>
    </row>
    <row r="11434" spans="1:10" hidden="1" x14ac:dyDescent="0.25">
      <c r="A11434" t="s">
        <v>24</v>
      </c>
      <c r="B11434">
        <v>30</v>
      </c>
      <c r="C11434">
        <v>67</v>
      </c>
      <c r="E11434" t="s">
        <v>29</v>
      </c>
      <c r="H11434" t="s">
        <v>177</v>
      </c>
      <c r="I11434" s="2">
        <v>46245</v>
      </c>
      <c r="J11434" t="s">
        <v>0</v>
      </c>
    </row>
    <row r="11435" spans="1:10" hidden="1" x14ac:dyDescent="0.25">
      <c r="A11435" t="s">
        <v>24</v>
      </c>
      <c r="B11435">
        <v>30</v>
      </c>
      <c r="C11435">
        <v>67</v>
      </c>
      <c r="E11435" t="s">
        <v>30</v>
      </c>
      <c r="H11435" t="s">
        <v>177</v>
      </c>
      <c r="I11435" s="2">
        <v>46245</v>
      </c>
      <c r="J11435" t="s">
        <v>0</v>
      </c>
    </row>
    <row r="11436" spans="1:10" hidden="1" x14ac:dyDescent="0.25">
      <c r="A11436" t="s">
        <v>24</v>
      </c>
      <c r="B11436">
        <v>30</v>
      </c>
      <c r="C11436">
        <v>67</v>
      </c>
      <c r="E11436" t="s">
        <v>20</v>
      </c>
      <c r="F11436">
        <v>21</v>
      </c>
      <c r="G11436">
        <v>17</v>
      </c>
      <c r="H11436" t="s">
        <v>177</v>
      </c>
      <c r="I11436" s="2">
        <v>46245</v>
      </c>
      <c r="J11436" t="s">
        <v>0</v>
      </c>
    </row>
    <row r="11437" spans="1:10" hidden="1" x14ac:dyDescent="0.25">
      <c r="A11437" t="s">
        <v>24</v>
      </c>
      <c r="B11437">
        <v>30</v>
      </c>
      <c r="C11437">
        <v>67</v>
      </c>
      <c r="E11437" t="s">
        <v>30</v>
      </c>
      <c r="H11437" t="s">
        <v>177</v>
      </c>
      <c r="I11437" s="2">
        <v>46245</v>
      </c>
      <c r="J11437" t="s">
        <v>0</v>
      </c>
    </row>
    <row r="11438" spans="1:10" hidden="1" x14ac:dyDescent="0.25">
      <c r="A11438" t="s">
        <v>24</v>
      </c>
      <c r="B11438">
        <v>30</v>
      </c>
      <c r="C11438">
        <v>67</v>
      </c>
      <c r="E11438" t="s">
        <v>20</v>
      </c>
      <c r="F11438">
        <v>21</v>
      </c>
      <c r="G11438">
        <v>17</v>
      </c>
      <c r="H11438" t="s">
        <v>177</v>
      </c>
      <c r="I11438" s="2">
        <v>46245</v>
      </c>
      <c r="J11438" t="s">
        <v>0</v>
      </c>
    </row>
    <row r="11439" spans="1:10" hidden="1" x14ac:dyDescent="0.25">
      <c r="A11439" t="s">
        <v>24</v>
      </c>
      <c r="B11439">
        <v>30</v>
      </c>
      <c r="C11439">
        <v>68</v>
      </c>
      <c r="E11439" t="s">
        <v>29</v>
      </c>
      <c r="H11439" t="s">
        <v>177</v>
      </c>
      <c r="I11439" s="2">
        <v>46245</v>
      </c>
      <c r="J11439" t="s">
        <v>1</v>
      </c>
    </row>
    <row r="11440" spans="1:10" hidden="1" x14ac:dyDescent="0.25">
      <c r="A11440" t="s">
        <v>24</v>
      </c>
      <c r="B11440">
        <v>30</v>
      </c>
      <c r="C11440">
        <v>68</v>
      </c>
      <c r="E11440" t="s">
        <v>30</v>
      </c>
      <c r="H11440" t="s">
        <v>177</v>
      </c>
      <c r="I11440" s="2">
        <v>46245</v>
      </c>
      <c r="J11440" t="s">
        <v>1</v>
      </c>
    </row>
    <row r="11441" spans="1:10" hidden="1" x14ac:dyDescent="0.25">
      <c r="A11441" t="s">
        <v>24</v>
      </c>
      <c r="B11441">
        <v>30</v>
      </c>
      <c r="C11441">
        <v>68</v>
      </c>
      <c r="E11441" t="s">
        <v>20</v>
      </c>
      <c r="F11441">
        <v>21</v>
      </c>
      <c r="G11441">
        <v>17</v>
      </c>
      <c r="H11441" t="s">
        <v>177</v>
      </c>
      <c r="I11441" s="2">
        <v>46245</v>
      </c>
      <c r="J11441" t="s">
        <v>1</v>
      </c>
    </row>
    <row r="11442" spans="1:10" hidden="1" x14ac:dyDescent="0.25">
      <c r="A11442" t="s">
        <v>24</v>
      </c>
      <c r="B11442">
        <v>30</v>
      </c>
      <c r="C11442">
        <v>68</v>
      </c>
      <c r="E11442" t="s">
        <v>30</v>
      </c>
      <c r="H11442" t="s">
        <v>177</v>
      </c>
      <c r="I11442" s="2">
        <v>46245</v>
      </c>
      <c r="J11442" t="s">
        <v>1</v>
      </c>
    </row>
    <row r="11443" spans="1:10" hidden="1" x14ac:dyDescent="0.25">
      <c r="A11443" t="s">
        <v>24</v>
      </c>
      <c r="B11443">
        <v>30</v>
      </c>
      <c r="C11443">
        <v>68</v>
      </c>
      <c r="E11443" t="s">
        <v>20</v>
      </c>
      <c r="F11443">
        <v>21</v>
      </c>
      <c r="G11443">
        <v>17</v>
      </c>
      <c r="H11443" t="s">
        <v>177</v>
      </c>
      <c r="I11443" s="2">
        <v>46245</v>
      </c>
      <c r="J11443" t="s">
        <v>1</v>
      </c>
    </row>
    <row r="11444" spans="1:10" hidden="1" x14ac:dyDescent="0.25">
      <c r="A11444" t="s">
        <v>24</v>
      </c>
      <c r="B11444">
        <v>30</v>
      </c>
      <c r="C11444">
        <v>69</v>
      </c>
      <c r="E11444" t="s">
        <v>29</v>
      </c>
      <c r="H11444" t="s">
        <v>177</v>
      </c>
      <c r="I11444" s="2">
        <v>46245</v>
      </c>
      <c r="J11444" t="s">
        <v>2</v>
      </c>
    </row>
    <row r="11445" spans="1:10" hidden="1" x14ac:dyDescent="0.25">
      <c r="A11445" t="s">
        <v>24</v>
      </c>
      <c r="B11445">
        <v>30</v>
      </c>
      <c r="C11445">
        <v>69</v>
      </c>
      <c r="E11445" t="s">
        <v>30</v>
      </c>
      <c r="H11445" t="s">
        <v>177</v>
      </c>
      <c r="I11445" s="2">
        <v>46245</v>
      </c>
      <c r="J11445" t="s">
        <v>2</v>
      </c>
    </row>
    <row r="11446" spans="1:10" hidden="1" x14ac:dyDescent="0.25">
      <c r="A11446" t="s">
        <v>24</v>
      </c>
      <c r="B11446">
        <v>30</v>
      </c>
      <c r="C11446">
        <v>69</v>
      </c>
      <c r="E11446" t="s">
        <v>20</v>
      </c>
      <c r="F11446">
        <v>21</v>
      </c>
      <c r="G11446">
        <v>17</v>
      </c>
      <c r="H11446" t="s">
        <v>177</v>
      </c>
      <c r="I11446" s="2">
        <v>46245</v>
      </c>
      <c r="J11446" t="s">
        <v>2</v>
      </c>
    </row>
    <row r="11447" spans="1:10" hidden="1" x14ac:dyDescent="0.25">
      <c r="A11447" t="s">
        <v>24</v>
      </c>
      <c r="B11447">
        <v>30</v>
      </c>
      <c r="C11447">
        <v>69</v>
      </c>
      <c r="E11447" t="s">
        <v>30</v>
      </c>
      <c r="H11447" t="s">
        <v>177</v>
      </c>
      <c r="I11447" s="2">
        <v>46245</v>
      </c>
      <c r="J11447" t="s">
        <v>2</v>
      </c>
    </row>
    <row r="11448" spans="1:10" hidden="1" x14ac:dyDescent="0.25">
      <c r="A11448" t="s">
        <v>24</v>
      </c>
      <c r="B11448">
        <v>30</v>
      </c>
      <c r="C11448">
        <v>69</v>
      </c>
      <c r="E11448" t="s">
        <v>20</v>
      </c>
      <c r="F11448">
        <v>21</v>
      </c>
      <c r="G11448">
        <v>17</v>
      </c>
      <c r="H11448" t="s">
        <v>177</v>
      </c>
      <c r="I11448" s="2">
        <v>46245</v>
      </c>
      <c r="J11448" t="s">
        <v>2</v>
      </c>
    </row>
    <row r="11449" spans="1:10" hidden="1" x14ac:dyDescent="0.25">
      <c r="A11449" t="s">
        <v>24</v>
      </c>
      <c r="B11449">
        <v>30</v>
      </c>
      <c r="C11449">
        <v>70</v>
      </c>
      <c r="E11449" t="s">
        <v>29</v>
      </c>
      <c r="H11449" t="s">
        <v>177</v>
      </c>
      <c r="I11449" s="2">
        <v>46246</v>
      </c>
      <c r="J11449" t="s">
        <v>0</v>
      </c>
    </row>
    <row r="11450" spans="1:10" hidden="1" x14ac:dyDescent="0.25">
      <c r="A11450" t="s">
        <v>24</v>
      </c>
      <c r="B11450">
        <v>30</v>
      </c>
      <c r="C11450">
        <v>70</v>
      </c>
      <c r="E11450" t="s">
        <v>30</v>
      </c>
      <c r="H11450" t="s">
        <v>177</v>
      </c>
      <c r="I11450" s="2">
        <v>46246</v>
      </c>
      <c r="J11450" t="s">
        <v>0</v>
      </c>
    </row>
    <row r="11451" spans="1:10" hidden="1" x14ac:dyDescent="0.25">
      <c r="A11451" t="s">
        <v>24</v>
      </c>
      <c r="B11451">
        <v>30</v>
      </c>
      <c r="C11451">
        <v>70</v>
      </c>
      <c r="E11451" t="s">
        <v>20</v>
      </c>
      <c r="F11451">
        <v>21</v>
      </c>
      <c r="G11451">
        <v>17</v>
      </c>
      <c r="H11451" t="s">
        <v>177</v>
      </c>
      <c r="I11451" s="2">
        <v>46246</v>
      </c>
      <c r="J11451" t="s">
        <v>0</v>
      </c>
    </row>
    <row r="11452" spans="1:10" hidden="1" x14ac:dyDescent="0.25">
      <c r="A11452" t="s">
        <v>24</v>
      </c>
      <c r="B11452">
        <v>30</v>
      </c>
      <c r="C11452">
        <v>70</v>
      </c>
      <c r="E11452" t="s">
        <v>30</v>
      </c>
      <c r="H11452" t="s">
        <v>177</v>
      </c>
      <c r="I11452" s="2">
        <v>46246</v>
      </c>
      <c r="J11452" t="s">
        <v>0</v>
      </c>
    </row>
    <row r="11453" spans="1:10" hidden="1" x14ac:dyDescent="0.25">
      <c r="A11453" t="s">
        <v>24</v>
      </c>
      <c r="B11453">
        <v>30</v>
      </c>
      <c r="C11453">
        <v>70</v>
      </c>
      <c r="E11453" t="s">
        <v>20</v>
      </c>
      <c r="F11453">
        <v>21</v>
      </c>
      <c r="G11453">
        <v>17</v>
      </c>
      <c r="H11453" t="s">
        <v>177</v>
      </c>
      <c r="I11453" s="2">
        <v>46246</v>
      </c>
      <c r="J11453" t="s">
        <v>0</v>
      </c>
    </row>
    <row r="11454" spans="1:10" hidden="1" x14ac:dyDescent="0.25">
      <c r="A11454" t="s">
        <v>24</v>
      </c>
      <c r="B11454">
        <v>30</v>
      </c>
      <c r="C11454">
        <v>71</v>
      </c>
      <c r="E11454" t="s">
        <v>29</v>
      </c>
      <c r="H11454" t="s">
        <v>177</v>
      </c>
      <c r="I11454" s="2">
        <v>46246</v>
      </c>
      <c r="J11454" t="s">
        <v>1</v>
      </c>
    </row>
    <row r="11455" spans="1:10" hidden="1" x14ac:dyDescent="0.25">
      <c r="A11455" t="s">
        <v>24</v>
      </c>
      <c r="B11455">
        <v>30</v>
      </c>
      <c r="C11455">
        <v>71</v>
      </c>
      <c r="E11455" t="s">
        <v>30</v>
      </c>
      <c r="H11455" t="s">
        <v>177</v>
      </c>
      <c r="I11455" s="2">
        <v>46246</v>
      </c>
      <c r="J11455" t="s">
        <v>1</v>
      </c>
    </row>
    <row r="11456" spans="1:10" hidden="1" x14ac:dyDescent="0.25">
      <c r="A11456" t="s">
        <v>24</v>
      </c>
      <c r="B11456">
        <v>30</v>
      </c>
      <c r="C11456">
        <v>71</v>
      </c>
      <c r="E11456" t="s">
        <v>20</v>
      </c>
      <c r="F11456">
        <v>21</v>
      </c>
      <c r="G11456">
        <v>17</v>
      </c>
      <c r="H11456" t="s">
        <v>177</v>
      </c>
      <c r="I11456" s="2">
        <v>46246</v>
      </c>
      <c r="J11456" t="s">
        <v>1</v>
      </c>
    </row>
    <row r="11457" spans="1:10" hidden="1" x14ac:dyDescent="0.25">
      <c r="A11457" t="s">
        <v>24</v>
      </c>
      <c r="B11457">
        <v>30</v>
      </c>
      <c r="C11457">
        <v>71</v>
      </c>
      <c r="E11457" t="s">
        <v>30</v>
      </c>
      <c r="H11457" t="s">
        <v>177</v>
      </c>
      <c r="I11457" s="2">
        <v>46246</v>
      </c>
      <c r="J11457" t="s">
        <v>1</v>
      </c>
    </row>
    <row r="11458" spans="1:10" hidden="1" x14ac:dyDescent="0.25">
      <c r="A11458" t="s">
        <v>24</v>
      </c>
      <c r="B11458">
        <v>30</v>
      </c>
      <c r="C11458">
        <v>71</v>
      </c>
      <c r="E11458" t="s">
        <v>20</v>
      </c>
      <c r="F11458">
        <v>21</v>
      </c>
      <c r="G11458">
        <v>17</v>
      </c>
      <c r="H11458" t="s">
        <v>177</v>
      </c>
      <c r="I11458" s="2">
        <v>46246</v>
      </c>
      <c r="J11458" t="s">
        <v>1</v>
      </c>
    </row>
    <row r="11459" spans="1:10" hidden="1" x14ac:dyDescent="0.25">
      <c r="A11459" t="s">
        <v>24</v>
      </c>
      <c r="B11459">
        <v>30</v>
      </c>
      <c r="C11459">
        <v>72</v>
      </c>
      <c r="E11459" t="s">
        <v>29</v>
      </c>
      <c r="H11459" t="s">
        <v>177</v>
      </c>
      <c r="I11459" s="2">
        <v>46246</v>
      </c>
      <c r="J11459" t="s">
        <v>2</v>
      </c>
    </row>
    <row r="11460" spans="1:10" hidden="1" x14ac:dyDescent="0.25">
      <c r="A11460" t="s">
        <v>24</v>
      </c>
      <c r="B11460">
        <v>30</v>
      </c>
      <c r="C11460">
        <v>72</v>
      </c>
      <c r="E11460" t="s">
        <v>30</v>
      </c>
      <c r="H11460" t="s">
        <v>177</v>
      </c>
      <c r="I11460" s="2">
        <v>46246</v>
      </c>
      <c r="J11460" t="s">
        <v>2</v>
      </c>
    </row>
    <row r="11461" spans="1:10" hidden="1" x14ac:dyDescent="0.25">
      <c r="A11461" t="s">
        <v>24</v>
      </c>
      <c r="B11461">
        <v>30</v>
      </c>
      <c r="C11461">
        <v>72</v>
      </c>
      <c r="E11461" t="s">
        <v>20</v>
      </c>
      <c r="F11461">
        <v>21</v>
      </c>
      <c r="G11461">
        <v>17</v>
      </c>
      <c r="H11461" t="s">
        <v>177</v>
      </c>
      <c r="I11461" s="2">
        <v>46246</v>
      </c>
      <c r="J11461" t="s">
        <v>2</v>
      </c>
    </row>
    <row r="11462" spans="1:10" hidden="1" x14ac:dyDescent="0.25">
      <c r="A11462" t="s">
        <v>24</v>
      </c>
      <c r="B11462">
        <v>30</v>
      </c>
      <c r="C11462">
        <v>72</v>
      </c>
      <c r="E11462" t="s">
        <v>30</v>
      </c>
      <c r="H11462" t="s">
        <v>177</v>
      </c>
      <c r="I11462" s="2">
        <v>46246</v>
      </c>
      <c r="J11462" t="s">
        <v>2</v>
      </c>
    </row>
    <row r="11463" spans="1:10" hidden="1" x14ac:dyDescent="0.25">
      <c r="A11463" t="s">
        <v>24</v>
      </c>
      <c r="B11463">
        <v>30</v>
      </c>
      <c r="C11463">
        <v>72</v>
      </c>
      <c r="E11463" t="s">
        <v>20</v>
      </c>
      <c r="F11463">
        <v>21</v>
      </c>
      <c r="G11463">
        <v>17</v>
      </c>
      <c r="H11463" t="s">
        <v>177</v>
      </c>
      <c r="I11463" s="2">
        <v>46246</v>
      </c>
      <c r="J11463" t="s">
        <v>2</v>
      </c>
    </row>
    <row r="11464" spans="1:10" hidden="1" x14ac:dyDescent="0.25">
      <c r="A11464" t="s">
        <v>24</v>
      </c>
      <c r="B11464">
        <v>30</v>
      </c>
      <c r="C11464">
        <v>73</v>
      </c>
      <c r="E11464" t="s">
        <v>29</v>
      </c>
      <c r="H11464" t="s">
        <v>177</v>
      </c>
      <c r="I11464" s="2">
        <v>46247</v>
      </c>
      <c r="J11464" t="s">
        <v>0</v>
      </c>
    </row>
    <row r="11465" spans="1:10" hidden="1" x14ac:dyDescent="0.25">
      <c r="A11465" t="s">
        <v>24</v>
      </c>
      <c r="B11465">
        <v>30</v>
      </c>
      <c r="C11465">
        <v>73</v>
      </c>
      <c r="E11465" t="s">
        <v>30</v>
      </c>
      <c r="H11465" t="s">
        <v>177</v>
      </c>
      <c r="I11465" s="2">
        <v>46247</v>
      </c>
      <c r="J11465" t="s">
        <v>0</v>
      </c>
    </row>
    <row r="11466" spans="1:10" hidden="1" x14ac:dyDescent="0.25">
      <c r="A11466" t="s">
        <v>24</v>
      </c>
      <c r="B11466">
        <v>30</v>
      </c>
      <c r="C11466">
        <v>73</v>
      </c>
      <c r="E11466" t="s">
        <v>20</v>
      </c>
      <c r="F11466">
        <v>21</v>
      </c>
      <c r="G11466">
        <v>17</v>
      </c>
      <c r="H11466" t="s">
        <v>177</v>
      </c>
      <c r="I11466" s="2">
        <v>46247</v>
      </c>
      <c r="J11466" t="s">
        <v>0</v>
      </c>
    </row>
    <row r="11467" spans="1:10" hidden="1" x14ac:dyDescent="0.25">
      <c r="A11467" t="s">
        <v>24</v>
      </c>
      <c r="B11467">
        <v>30</v>
      </c>
      <c r="C11467">
        <v>73</v>
      </c>
      <c r="E11467" t="s">
        <v>30</v>
      </c>
      <c r="H11467" t="s">
        <v>177</v>
      </c>
      <c r="I11467" s="2">
        <v>46247</v>
      </c>
      <c r="J11467" t="s">
        <v>0</v>
      </c>
    </row>
    <row r="11468" spans="1:10" hidden="1" x14ac:dyDescent="0.25">
      <c r="A11468" t="s">
        <v>24</v>
      </c>
      <c r="B11468">
        <v>30</v>
      </c>
      <c r="C11468">
        <v>73</v>
      </c>
      <c r="E11468" t="s">
        <v>20</v>
      </c>
      <c r="F11468">
        <v>21</v>
      </c>
      <c r="G11468">
        <v>17</v>
      </c>
      <c r="H11468" t="s">
        <v>177</v>
      </c>
      <c r="I11468" s="2">
        <v>46247</v>
      </c>
      <c r="J11468" t="s">
        <v>0</v>
      </c>
    </row>
    <row r="11469" spans="1:10" hidden="1" x14ac:dyDescent="0.25">
      <c r="A11469" t="s">
        <v>24</v>
      </c>
      <c r="B11469">
        <v>30</v>
      </c>
      <c r="C11469">
        <v>74</v>
      </c>
      <c r="E11469" t="s">
        <v>29</v>
      </c>
      <c r="H11469" t="s">
        <v>177</v>
      </c>
      <c r="I11469" s="2">
        <v>46247</v>
      </c>
      <c r="J11469" t="s">
        <v>1</v>
      </c>
    </row>
    <row r="11470" spans="1:10" hidden="1" x14ac:dyDescent="0.25">
      <c r="A11470" t="s">
        <v>24</v>
      </c>
      <c r="B11470">
        <v>30</v>
      </c>
      <c r="C11470">
        <v>74</v>
      </c>
      <c r="E11470" t="s">
        <v>30</v>
      </c>
      <c r="H11470" t="s">
        <v>177</v>
      </c>
      <c r="I11470" s="2">
        <v>46247</v>
      </c>
      <c r="J11470" t="s">
        <v>1</v>
      </c>
    </row>
    <row r="11471" spans="1:10" hidden="1" x14ac:dyDescent="0.25">
      <c r="A11471" t="s">
        <v>24</v>
      </c>
      <c r="B11471">
        <v>30</v>
      </c>
      <c r="C11471">
        <v>74</v>
      </c>
      <c r="E11471" t="s">
        <v>20</v>
      </c>
      <c r="F11471">
        <v>21</v>
      </c>
      <c r="G11471">
        <v>17</v>
      </c>
      <c r="H11471" t="s">
        <v>177</v>
      </c>
      <c r="I11471" s="2">
        <v>46247</v>
      </c>
      <c r="J11471" t="s">
        <v>1</v>
      </c>
    </row>
    <row r="11472" spans="1:10" hidden="1" x14ac:dyDescent="0.25">
      <c r="A11472" t="s">
        <v>24</v>
      </c>
      <c r="B11472">
        <v>30</v>
      </c>
      <c r="C11472">
        <v>74</v>
      </c>
      <c r="E11472" t="s">
        <v>30</v>
      </c>
      <c r="H11472" t="s">
        <v>177</v>
      </c>
      <c r="I11472" s="2">
        <v>46247</v>
      </c>
      <c r="J11472" t="s">
        <v>1</v>
      </c>
    </row>
    <row r="11473" spans="1:10" hidden="1" x14ac:dyDescent="0.25">
      <c r="A11473" t="s">
        <v>24</v>
      </c>
      <c r="B11473">
        <v>30</v>
      </c>
      <c r="C11473">
        <v>74</v>
      </c>
      <c r="E11473" t="s">
        <v>20</v>
      </c>
      <c r="F11473">
        <v>21</v>
      </c>
      <c r="G11473">
        <v>17</v>
      </c>
      <c r="H11473" t="s">
        <v>177</v>
      </c>
      <c r="I11473" s="2">
        <v>46247</v>
      </c>
      <c r="J11473" t="s">
        <v>1</v>
      </c>
    </row>
    <row r="11474" spans="1:10" hidden="1" x14ac:dyDescent="0.25">
      <c r="A11474" t="s">
        <v>24</v>
      </c>
      <c r="B11474">
        <v>30</v>
      </c>
      <c r="C11474">
        <v>75</v>
      </c>
      <c r="E11474" t="s">
        <v>29</v>
      </c>
      <c r="H11474" t="s">
        <v>177</v>
      </c>
      <c r="I11474" s="2">
        <v>46247</v>
      </c>
      <c r="J11474" t="s">
        <v>2</v>
      </c>
    </row>
    <row r="11475" spans="1:10" hidden="1" x14ac:dyDescent="0.25">
      <c r="A11475" t="s">
        <v>24</v>
      </c>
      <c r="B11475">
        <v>30</v>
      </c>
      <c r="C11475">
        <v>75</v>
      </c>
      <c r="E11475" t="s">
        <v>30</v>
      </c>
      <c r="H11475" t="s">
        <v>177</v>
      </c>
      <c r="I11475" s="2">
        <v>46247</v>
      </c>
      <c r="J11475" t="s">
        <v>2</v>
      </c>
    </row>
    <row r="11476" spans="1:10" hidden="1" x14ac:dyDescent="0.25">
      <c r="A11476" t="s">
        <v>24</v>
      </c>
      <c r="B11476">
        <v>30</v>
      </c>
      <c r="C11476">
        <v>75</v>
      </c>
      <c r="E11476" t="s">
        <v>20</v>
      </c>
      <c r="F11476">
        <v>21</v>
      </c>
      <c r="G11476">
        <v>17</v>
      </c>
      <c r="H11476" t="s">
        <v>177</v>
      </c>
      <c r="I11476" s="2">
        <v>46247</v>
      </c>
      <c r="J11476" t="s">
        <v>2</v>
      </c>
    </row>
    <row r="11477" spans="1:10" hidden="1" x14ac:dyDescent="0.25">
      <c r="A11477" t="s">
        <v>24</v>
      </c>
      <c r="B11477">
        <v>30</v>
      </c>
      <c r="C11477">
        <v>75</v>
      </c>
      <c r="E11477" t="s">
        <v>30</v>
      </c>
      <c r="H11477" t="s">
        <v>177</v>
      </c>
      <c r="I11477" s="2">
        <v>46247</v>
      </c>
      <c r="J11477" t="s">
        <v>2</v>
      </c>
    </row>
    <row r="11478" spans="1:10" hidden="1" x14ac:dyDescent="0.25">
      <c r="A11478" t="s">
        <v>24</v>
      </c>
      <c r="B11478">
        <v>30</v>
      </c>
      <c r="C11478">
        <v>75</v>
      </c>
      <c r="E11478" t="s">
        <v>20</v>
      </c>
      <c r="F11478">
        <v>21</v>
      </c>
      <c r="G11478">
        <v>17</v>
      </c>
      <c r="H11478" t="s">
        <v>177</v>
      </c>
      <c r="I11478" s="2">
        <v>46247</v>
      </c>
      <c r="J11478" t="s">
        <v>2</v>
      </c>
    </row>
    <row r="11479" spans="1:10" hidden="1" x14ac:dyDescent="0.25">
      <c r="A11479" t="s">
        <v>24</v>
      </c>
      <c r="B11479">
        <v>30</v>
      </c>
      <c r="C11479">
        <v>76</v>
      </c>
      <c r="E11479" t="s">
        <v>29</v>
      </c>
      <c r="H11479" t="s">
        <v>177</v>
      </c>
      <c r="I11479" s="2">
        <v>46248</v>
      </c>
      <c r="J11479" t="s">
        <v>0</v>
      </c>
    </row>
    <row r="11480" spans="1:10" hidden="1" x14ac:dyDescent="0.25">
      <c r="A11480" t="s">
        <v>24</v>
      </c>
      <c r="B11480">
        <v>30</v>
      </c>
      <c r="C11480">
        <v>76</v>
      </c>
      <c r="E11480" t="s">
        <v>30</v>
      </c>
      <c r="H11480" t="s">
        <v>177</v>
      </c>
      <c r="I11480" s="2">
        <v>46248</v>
      </c>
      <c r="J11480" t="s">
        <v>0</v>
      </c>
    </row>
    <row r="11481" spans="1:10" hidden="1" x14ac:dyDescent="0.25">
      <c r="A11481" t="s">
        <v>24</v>
      </c>
      <c r="B11481">
        <v>30</v>
      </c>
      <c r="C11481">
        <v>76</v>
      </c>
      <c r="E11481" t="s">
        <v>20</v>
      </c>
      <c r="F11481">
        <v>21</v>
      </c>
      <c r="G11481">
        <v>17</v>
      </c>
      <c r="H11481" t="s">
        <v>177</v>
      </c>
      <c r="I11481" s="2">
        <v>46248</v>
      </c>
      <c r="J11481" t="s">
        <v>0</v>
      </c>
    </row>
    <row r="11482" spans="1:10" hidden="1" x14ac:dyDescent="0.25">
      <c r="A11482" t="s">
        <v>24</v>
      </c>
      <c r="B11482">
        <v>30</v>
      </c>
      <c r="C11482">
        <v>76</v>
      </c>
      <c r="E11482" t="s">
        <v>30</v>
      </c>
      <c r="H11482" t="s">
        <v>177</v>
      </c>
      <c r="I11482" s="2">
        <v>46248</v>
      </c>
      <c r="J11482" t="s">
        <v>0</v>
      </c>
    </row>
    <row r="11483" spans="1:10" hidden="1" x14ac:dyDescent="0.25">
      <c r="A11483" t="s">
        <v>24</v>
      </c>
      <c r="B11483">
        <v>30</v>
      </c>
      <c r="C11483">
        <v>76</v>
      </c>
      <c r="E11483" t="s">
        <v>20</v>
      </c>
      <c r="F11483">
        <v>21</v>
      </c>
      <c r="G11483">
        <v>17</v>
      </c>
      <c r="H11483" t="s">
        <v>177</v>
      </c>
      <c r="I11483" s="2">
        <v>46248</v>
      </c>
      <c r="J11483" t="s">
        <v>0</v>
      </c>
    </row>
    <row r="11484" spans="1:10" hidden="1" x14ac:dyDescent="0.25">
      <c r="A11484" t="s">
        <v>24</v>
      </c>
      <c r="B11484">
        <v>30</v>
      </c>
      <c r="C11484">
        <v>77</v>
      </c>
      <c r="E11484" t="s">
        <v>29</v>
      </c>
      <c r="H11484" t="s">
        <v>177</v>
      </c>
      <c r="I11484" s="2">
        <v>46248</v>
      </c>
      <c r="J11484" t="s">
        <v>1</v>
      </c>
    </row>
    <row r="11485" spans="1:10" hidden="1" x14ac:dyDescent="0.25">
      <c r="A11485" t="s">
        <v>24</v>
      </c>
      <c r="B11485">
        <v>30</v>
      </c>
      <c r="C11485">
        <v>77</v>
      </c>
      <c r="E11485" t="s">
        <v>30</v>
      </c>
      <c r="H11485" t="s">
        <v>177</v>
      </c>
      <c r="I11485" s="2">
        <v>46248</v>
      </c>
      <c r="J11485" t="s">
        <v>1</v>
      </c>
    </row>
    <row r="11486" spans="1:10" hidden="1" x14ac:dyDescent="0.25">
      <c r="A11486" t="s">
        <v>24</v>
      </c>
      <c r="B11486">
        <v>30</v>
      </c>
      <c r="C11486">
        <v>77</v>
      </c>
      <c r="E11486" t="s">
        <v>20</v>
      </c>
      <c r="F11486">
        <v>21</v>
      </c>
      <c r="G11486">
        <v>17</v>
      </c>
      <c r="H11486" t="s">
        <v>177</v>
      </c>
      <c r="I11486" s="2">
        <v>46248</v>
      </c>
      <c r="J11486" t="s">
        <v>1</v>
      </c>
    </row>
    <row r="11487" spans="1:10" hidden="1" x14ac:dyDescent="0.25">
      <c r="A11487" t="s">
        <v>24</v>
      </c>
      <c r="B11487">
        <v>30</v>
      </c>
      <c r="C11487">
        <v>77</v>
      </c>
      <c r="E11487" t="s">
        <v>30</v>
      </c>
      <c r="H11487" t="s">
        <v>177</v>
      </c>
      <c r="I11487" s="2">
        <v>46248</v>
      </c>
      <c r="J11487" t="s">
        <v>1</v>
      </c>
    </row>
    <row r="11488" spans="1:10" hidden="1" x14ac:dyDescent="0.25">
      <c r="A11488" t="s">
        <v>24</v>
      </c>
      <c r="B11488">
        <v>30</v>
      </c>
      <c r="C11488">
        <v>77</v>
      </c>
      <c r="E11488" t="s">
        <v>20</v>
      </c>
      <c r="F11488">
        <v>21</v>
      </c>
      <c r="G11488">
        <v>17</v>
      </c>
      <c r="H11488" t="s">
        <v>177</v>
      </c>
      <c r="I11488" s="2">
        <v>46248</v>
      </c>
      <c r="J11488" t="s">
        <v>1</v>
      </c>
    </row>
    <row r="11489" spans="1:10" hidden="1" x14ac:dyDescent="0.25">
      <c r="A11489" t="s">
        <v>24</v>
      </c>
      <c r="B11489">
        <v>30</v>
      </c>
      <c r="C11489">
        <v>78</v>
      </c>
      <c r="E11489" t="s">
        <v>29</v>
      </c>
      <c r="H11489" t="s">
        <v>177</v>
      </c>
      <c r="I11489" s="2">
        <v>46248</v>
      </c>
      <c r="J11489" t="s">
        <v>2</v>
      </c>
    </row>
    <row r="11490" spans="1:10" hidden="1" x14ac:dyDescent="0.25">
      <c r="A11490" t="s">
        <v>24</v>
      </c>
      <c r="B11490">
        <v>30</v>
      </c>
      <c r="C11490">
        <v>78</v>
      </c>
      <c r="E11490" t="s">
        <v>30</v>
      </c>
      <c r="H11490" t="s">
        <v>177</v>
      </c>
      <c r="I11490" s="2">
        <v>46248</v>
      </c>
      <c r="J11490" t="s">
        <v>2</v>
      </c>
    </row>
    <row r="11491" spans="1:10" hidden="1" x14ac:dyDescent="0.25">
      <c r="A11491" t="s">
        <v>24</v>
      </c>
      <c r="B11491">
        <v>30</v>
      </c>
      <c r="C11491">
        <v>78</v>
      </c>
      <c r="E11491" t="s">
        <v>20</v>
      </c>
      <c r="F11491">
        <v>21</v>
      </c>
      <c r="G11491">
        <v>17</v>
      </c>
      <c r="H11491" t="s">
        <v>177</v>
      </c>
      <c r="I11491" s="2">
        <v>46248</v>
      </c>
      <c r="J11491" t="s">
        <v>2</v>
      </c>
    </row>
    <row r="11492" spans="1:10" hidden="1" x14ac:dyDescent="0.25">
      <c r="A11492" t="s">
        <v>24</v>
      </c>
      <c r="B11492">
        <v>30</v>
      </c>
      <c r="C11492">
        <v>78</v>
      </c>
      <c r="E11492" t="s">
        <v>30</v>
      </c>
      <c r="H11492" t="s">
        <v>177</v>
      </c>
      <c r="I11492" s="2">
        <v>46248</v>
      </c>
      <c r="J11492" t="s">
        <v>2</v>
      </c>
    </row>
    <row r="11493" spans="1:10" hidden="1" x14ac:dyDescent="0.25">
      <c r="A11493" t="s">
        <v>24</v>
      </c>
      <c r="B11493">
        <v>30</v>
      </c>
      <c r="C11493">
        <v>78</v>
      </c>
      <c r="E11493" t="s">
        <v>20</v>
      </c>
      <c r="F11493">
        <v>21</v>
      </c>
      <c r="G11493">
        <v>17</v>
      </c>
      <c r="H11493" t="s">
        <v>177</v>
      </c>
      <c r="I11493" s="2">
        <v>46248</v>
      </c>
      <c r="J11493" t="s">
        <v>2</v>
      </c>
    </row>
    <row r="11494" spans="1:10" hidden="1" x14ac:dyDescent="0.25">
      <c r="A11494" t="s">
        <v>24</v>
      </c>
      <c r="B11494">
        <v>30</v>
      </c>
      <c r="C11494">
        <v>79</v>
      </c>
      <c r="E11494" t="s">
        <v>29</v>
      </c>
      <c r="H11494" t="s">
        <v>177</v>
      </c>
      <c r="I11494" s="2">
        <v>46249</v>
      </c>
      <c r="J11494" t="s">
        <v>0</v>
      </c>
    </row>
    <row r="11495" spans="1:10" hidden="1" x14ac:dyDescent="0.25">
      <c r="A11495" t="s">
        <v>24</v>
      </c>
      <c r="B11495">
        <v>30</v>
      </c>
      <c r="C11495">
        <v>79</v>
      </c>
      <c r="E11495" t="s">
        <v>30</v>
      </c>
      <c r="H11495" t="s">
        <v>177</v>
      </c>
      <c r="I11495" s="2">
        <v>46249</v>
      </c>
      <c r="J11495" t="s">
        <v>0</v>
      </c>
    </row>
    <row r="11496" spans="1:10" hidden="1" x14ac:dyDescent="0.25">
      <c r="A11496" t="s">
        <v>24</v>
      </c>
      <c r="B11496">
        <v>30</v>
      </c>
      <c r="C11496">
        <v>79</v>
      </c>
      <c r="E11496" t="s">
        <v>20</v>
      </c>
      <c r="F11496">
        <v>21</v>
      </c>
      <c r="G11496">
        <v>17</v>
      </c>
      <c r="H11496" t="s">
        <v>177</v>
      </c>
      <c r="I11496" s="2">
        <v>46249</v>
      </c>
      <c r="J11496" t="s">
        <v>0</v>
      </c>
    </row>
    <row r="11497" spans="1:10" hidden="1" x14ac:dyDescent="0.25">
      <c r="A11497" t="s">
        <v>24</v>
      </c>
      <c r="B11497">
        <v>30</v>
      </c>
      <c r="C11497">
        <v>79</v>
      </c>
      <c r="E11497" t="s">
        <v>30</v>
      </c>
      <c r="H11497" t="s">
        <v>177</v>
      </c>
      <c r="I11497" s="2">
        <v>46249</v>
      </c>
      <c r="J11497" t="s">
        <v>0</v>
      </c>
    </row>
    <row r="11498" spans="1:10" hidden="1" x14ac:dyDescent="0.25">
      <c r="A11498" t="s">
        <v>24</v>
      </c>
      <c r="B11498">
        <v>30</v>
      </c>
      <c r="C11498">
        <v>79</v>
      </c>
      <c r="E11498" t="s">
        <v>20</v>
      </c>
      <c r="F11498">
        <v>21</v>
      </c>
      <c r="G11498">
        <v>17</v>
      </c>
      <c r="H11498" t="s">
        <v>177</v>
      </c>
      <c r="I11498" s="2">
        <v>46249</v>
      </c>
      <c r="J11498" t="s">
        <v>0</v>
      </c>
    </row>
    <row r="11499" spans="1:10" hidden="1" x14ac:dyDescent="0.25">
      <c r="A11499" t="s">
        <v>24</v>
      </c>
      <c r="B11499">
        <v>30</v>
      </c>
      <c r="C11499">
        <v>80</v>
      </c>
      <c r="E11499" t="s">
        <v>29</v>
      </c>
      <c r="H11499" t="s">
        <v>177</v>
      </c>
      <c r="I11499" s="2">
        <v>46249</v>
      </c>
      <c r="J11499" t="s">
        <v>1</v>
      </c>
    </row>
    <row r="11500" spans="1:10" hidden="1" x14ac:dyDescent="0.25">
      <c r="A11500" t="s">
        <v>24</v>
      </c>
      <c r="B11500">
        <v>30</v>
      </c>
      <c r="C11500">
        <v>80</v>
      </c>
      <c r="E11500" t="s">
        <v>30</v>
      </c>
      <c r="H11500" t="s">
        <v>177</v>
      </c>
      <c r="I11500" s="2">
        <v>46249</v>
      </c>
      <c r="J11500" t="s">
        <v>1</v>
      </c>
    </row>
    <row r="11501" spans="1:10" hidden="1" x14ac:dyDescent="0.25">
      <c r="A11501" t="s">
        <v>24</v>
      </c>
      <c r="B11501">
        <v>30</v>
      </c>
      <c r="C11501">
        <v>80</v>
      </c>
      <c r="E11501" t="s">
        <v>20</v>
      </c>
      <c r="F11501">
        <v>21</v>
      </c>
      <c r="G11501">
        <v>17</v>
      </c>
      <c r="H11501" t="s">
        <v>177</v>
      </c>
      <c r="I11501" s="2">
        <v>46249</v>
      </c>
      <c r="J11501" t="s">
        <v>1</v>
      </c>
    </row>
    <row r="11502" spans="1:10" hidden="1" x14ac:dyDescent="0.25">
      <c r="A11502" t="s">
        <v>24</v>
      </c>
      <c r="B11502">
        <v>30</v>
      </c>
      <c r="C11502">
        <v>80</v>
      </c>
      <c r="E11502" t="s">
        <v>30</v>
      </c>
      <c r="H11502" t="s">
        <v>177</v>
      </c>
      <c r="I11502" s="2">
        <v>46249</v>
      </c>
      <c r="J11502" t="s">
        <v>1</v>
      </c>
    </row>
    <row r="11503" spans="1:10" hidden="1" x14ac:dyDescent="0.25">
      <c r="A11503" t="s">
        <v>24</v>
      </c>
      <c r="B11503">
        <v>30</v>
      </c>
      <c r="C11503">
        <v>80</v>
      </c>
      <c r="E11503" t="s">
        <v>20</v>
      </c>
      <c r="F11503">
        <v>21</v>
      </c>
      <c r="G11503">
        <v>17</v>
      </c>
      <c r="H11503" t="s">
        <v>177</v>
      </c>
      <c r="I11503" s="2">
        <v>46249</v>
      </c>
      <c r="J11503" t="s">
        <v>1</v>
      </c>
    </row>
    <row r="11504" spans="1:10" hidden="1" x14ac:dyDescent="0.25">
      <c r="A11504" t="s">
        <v>24</v>
      </c>
      <c r="B11504">
        <v>30</v>
      </c>
      <c r="C11504">
        <v>81</v>
      </c>
      <c r="E11504" t="s">
        <v>29</v>
      </c>
      <c r="H11504" t="s">
        <v>177</v>
      </c>
      <c r="I11504" s="2">
        <v>46249</v>
      </c>
      <c r="J11504" t="s">
        <v>2</v>
      </c>
    </row>
    <row r="11505" spans="1:10" hidden="1" x14ac:dyDescent="0.25">
      <c r="A11505" t="s">
        <v>24</v>
      </c>
      <c r="B11505">
        <v>30</v>
      </c>
      <c r="C11505">
        <v>81</v>
      </c>
      <c r="E11505" t="s">
        <v>30</v>
      </c>
      <c r="H11505" t="s">
        <v>177</v>
      </c>
      <c r="I11505" s="2">
        <v>46249</v>
      </c>
      <c r="J11505" t="s">
        <v>2</v>
      </c>
    </row>
    <row r="11506" spans="1:10" hidden="1" x14ac:dyDescent="0.25">
      <c r="A11506" t="s">
        <v>24</v>
      </c>
      <c r="B11506">
        <v>30</v>
      </c>
      <c r="C11506">
        <v>81</v>
      </c>
      <c r="E11506" t="s">
        <v>20</v>
      </c>
      <c r="F11506">
        <v>21</v>
      </c>
      <c r="G11506">
        <v>17</v>
      </c>
      <c r="H11506" t="s">
        <v>177</v>
      </c>
      <c r="I11506" s="2">
        <v>46249</v>
      </c>
      <c r="J11506" t="s">
        <v>2</v>
      </c>
    </row>
    <row r="11507" spans="1:10" hidden="1" x14ac:dyDescent="0.25">
      <c r="A11507" t="s">
        <v>24</v>
      </c>
      <c r="B11507">
        <v>30</v>
      </c>
      <c r="C11507">
        <v>81</v>
      </c>
      <c r="E11507" t="s">
        <v>30</v>
      </c>
      <c r="H11507" t="s">
        <v>177</v>
      </c>
      <c r="I11507" s="2">
        <v>46249</v>
      </c>
      <c r="J11507" t="s">
        <v>2</v>
      </c>
    </row>
    <row r="11508" spans="1:10" hidden="1" x14ac:dyDescent="0.25">
      <c r="A11508" t="s">
        <v>24</v>
      </c>
      <c r="B11508">
        <v>30</v>
      </c>
      <c r="C11508">
        <v>81</v>
      </c>
      <c r="E11508" t="s">
        <v>20</v>
      </c>
      <c r="F11508">
        <v>21</v>
      </c>
      <c r="G11508">
        <v>17</v>
      </c>
      <c r="H11508" t="s">
        <v>177</v>
      </c>
      <c r="I11508" s="2">
        <v>46249</v>
      </c>
      <c r="J11508" t="s">
        <v>2</v>
      </c>
    </row>
    <row r="11509" spans="1:10" hidden="1" x14ac:dyDescent="0.25">
      <c r="A11509" t="s">
        <v>24</v>
      </c>
      <c r="B11509">
        <v>30</v>
      </c>
      <c r="C11509">
        <v>82</v>
      </c>
      <c r="E11509" t="s">
        <v>29</v>
      </c>
      <c r="H11509" t="s">
        <v>177</v>
      </c>
      <c r="I11509" s="2">
        <v>46250</v>
      </c>
      <c r="J11509" t="s">
        <v>0</v>
      </c>
    </row>
    <row r="11510" spans="1:10" hidden="1" x14ac:dyDescent="0.25">
      <c r="A11510" t="s">
        <v>24</v>
      </c>
      <c r="B11510">
        <v>30</v>
      </c>
      <c r="C11510">
        <v>82</v>
      </c>
      <c r="E11510" t="s">
        <v>30</v>
      </c>
      <c r="H11510" t="s">
        <v>177</v>
      </c>
      <c r="I11510" s="2">
        <v>46250</v>
      </c>
      <c r="J11510" t="s">
        <v>0</v>
      </c>
    </row>
    <row r="11511" spans="1:10" hidden="1" x14ac:dyDescent="0.25">
      <c r="A11511" t="s">
        <v>24</v>
      </c>
      <c r="B11511">
        <v>30</v>
      </c>
      <c r="C11511">
        <v>82</v>
      </c>
      <c r="E11511" t="s">
        <v>20</v>
      </c>
      <c r="F11511">
        <v>21</v>
      </c>
      <c r="G11511">
        <v>17</v>
      </c>
      <c r="H11511" t="s">
        <v>177</v>
      </c>
      <c r="I11511" s="2">
        <v>46250</v>
      </c>
      <c r="J11511" t="s">
        <v>0</v>
      </c>
    </row>
    <row r="11512" spans="1:10" hidden="1" x14ac:dyDescent="0.25">
      <c r="A11512" t="s">
        <v>24</v>
      </c>
      <c r="B11512">
        <v>30</v>
      </c>
      <c r="C11512">
        <v>82</v>
      </c>
      <c r="E11512" t="s">
        <v>30</v>
      </c>
      <c r="H11512" t="s">
        <v>177</v>
      </c>
      <c r="I11512" s="2">
        <v>46250</v>
      </c>
      <c r="J11512" t="s">
        <v>0</v>
      </c>
    </row>
    <row r="11513" spans="1:10" hidden="1" x14ac:dyDescent="0.25">
      <c r="A11513" t="s">
        <v>24</v>
      </c>
      <c r="B11513">
        <v>30</v>
      </c>
      <c r="C11513">
        <v>82</v>
      </c>
      <c r="E11513" t="s">
        <v>20</v>
      </c>
      <c r="F11513">
        <v>21</v>
      </c>
      <c r="G11513">
        <v>17</v>
      </c>
      <c r="H11513" t="s">
        <v>177</v>
      </c>
      <c r="I11513" s="2">
        <v>46250</v>
      </c>
      <c r="J11513" t="s">
        <v>0</v>
      </c>
    </row>
    <row r="11514" spans="1:10" hidden="1" x14ac:dyDescent="0.25">
      <c r="A11514" t="s">
        <v>24</v>
      </c>
      <c r="B11514">
        <v>30</v>
      </c>
      <c r="C11514">
        <v>83</v>
      </c>
      <c r="E11514" t="s">
        <v>29</v>
      </c>
      <c r="H11514" t="s">
        <v>177</v>
      </c>
      <c r="I11514" s="2">
        <v>46250</v>
      </c>
      <c r="J11514" t="s">
        <v>1</v>
      </c>
    </row>
    <row r="11515" spans="1:10" hidden="1" x14ac:dyDescent="0.25">
      <c r="A11515" t="s">
        <v>24</v>
      </c>
      <c r="B11515">
        <v>30</v>
      </c>
      <c r="C11515">
        <v>83</v>
      </c>
      <c r="E11515" t="s">
        <v>30</v>
      </c>
      <c r="H11515" t="s">
        <v>177</v>
      </c>
      <c r="I11515" s="2">
        <v>46250</v>
      </c>
      <c r="J11515" t="s">
        <v>1</v>
      </c>
    </row>
    <row r="11516" spans="1:10" hidden="1" x14ac:dyDescent="0.25">
      <c r="A11516" t="s">
        <v>24</v>
      </c>
      <c r="B11516">
        <v>30</v>
      </c>
      <c r="C11516">
        <v>83</v>
      </c>
      <c r="E11516" t="s">
        <v>20</v>
      </c>
      <c r="F11516">
        <v>21</v>
      </c>
      <c r="G11516">
        <v>17</v>
      </c>
      <c r="H11516" t="s">
        <v>177</v>
      </c>
      <c r="I11516" s="2">
        <v>46250</v>
      </c>
      <c r="J11516" t="s">
        <v>1</v>
      </c>
    </row>
    <row r="11517" spans="1:10" hidden="1" x14ac:dyDescent="0.25">
      <c r="A11517" t="s">
        <v>24</v>
      </c>
      <c r="B11517">
        <v>30</v>
      </c>
      <c r="C11517">
        <v>83</v>
      </c>
      <c r="E11517" t="s">
        <v>30</v>
      </c>
      <c r="H11517" t="s">
        <v>177</v>
      </c>
      <c r="I11517" s="2">
        <v>46250</v>
      </c>
      <c r="J11517" t="s">
        <v>1</v>
      </c>
    </row>
    <row r="11518" spans="1:10" hidden="1" x14ac:dyDescent="0.25">
      <c r="A11518" t="s">
        <v>24</v>
      </c>
      <c r="B11518">
        <v>30</v>
      </c>
      <c r="C11518">
        <v>83</v>
      </c>
      <c r="E11518" t="s">
        <v>20</v>
      </c>
      <c r="F11518">
        <v>21</v>
      </c>
      <c r="G11518">
        <v>17</v>
      </c>
      <c r="H11518" t="s">
        <v>177</v>
      </c>
      <c r="I11518" s="2">
        <v>46250</v>
      </c>
      <c r="J11518" t="s">
        <v>1</v>
      </c>
    </row>
    <row r="11519" spans="1:10" hidden="1" x14ac:dyDescent="0.25">
      <c r="A11519" t="s">
        <v>24</v>
      </c>
      <c r="B11519">
        <v>30</v>
      </c>
      <c r="C11519">
        <v>84</v>
      </c>
      <c r="E11519" t="s">
        <v>29</v>
      </c>
      <c r="H11519" t="s">
        <v>177</v>
      </c>
      <c r="I11519" s="2">
        <v>46250</v>
      </c>
      <c r="J11519" t="s">
        <v>2</v>
      </c>
    </row>
    <row r="11520" spans="1:10" hidden="1" x14ac:dyDescent="0.25">
      <c r="A11520" t="s">
        <v>24</v>
      </c>
      <c r="B11520">
        <v>30</v>
      </c>
      <c r="C11520">
        <v>84</v>
      </c>
      <c r="E11520" t="s">
        <v>30</v>
      </c>
      <c r="H11520" t="s">
        <v>177</v>
      </c>
      <c r="I11520" s="2">
        <v>46250</v>
      </c>
      <c r="J11520" t="s">
        <v>2</v>
      </c>
    </row>
    <row r="11521" spans="1:10" hidden="1" x14ac:dyDescent="0.25">
      <c r="A11521" t="s">
        <v>24</v>
      </c>
      <c r="B11521">
        <v>30</v>
      </c>
      <c r="C11521">
        <v>84</v>
      </c>
      <c r="E11521" t="s">
        <v>20</v>
      </c>
      <c r="F11521">
        <v>21</v>
      </c>
      <c r="G11521">
        <v>17</v>
      </c>
      <c r="H11521" t="s">
        <v>177</v>
      </c>
      <c r="I11521" s="2">
        <v>46250</v>
      </c>
      <c r="J11521" t="s">
        <v>2</v>
      </c>
    </row>
    <row r="11522" spans="1:10" hidden="1" x14ac:dyDescent="0.25">
      <c r="A11522" t="s">
        <v>24</v>
      </c>
      <c r="B11522">
        <v>30</v>
      </c>
      <c r="C11522">
        <v>84</v>
      </c>
      <c r="E11522" t="s">
        <v>30</v>
      </c>
      <c r="H11522" t="s">
        <v>177</v>
      </c>
      <c r="I11522" s="2">
        <v>46250</v>
      </c>
      <c r="J11522" t="s">
        <v>2</v>
      </c>
    </row>
    <row r="11523" spans="1:10" hidden="1" x14ac:dyDescent="0.25">
      <c r="A11523" t="s">
        <v>24</v>
      </c>
      <c r="B11523">
        <v>30</v>
      </c>
      <c r="C11523">
        <v>84</v>
      </c>
      <c r="E11523" t="s">
        <v>20</v>
      </c>
      <c r="F11523">
        <v>21</v>
      </c>
      <c r="G11523">
        <v>17</v>
      </c>
      <c r="H11523" t="s">
        <v>177</v>
      </c>
      <c r="I11523" s="2">
        <v>46250</v>
      </c>
      <c r="J11523" t="s">
        <v>2</v>
      </c>
    </row>
    <row r="11524" spans="1:10" hidden="1" x14ac:dyDescent="0.25">
      <c r="A11524" t="s">
        <v>24</v>
      </c>
      <c r="B11524">
        <v>31</v>
      </c>
      <c r="C11524">
        <v>1</v>
      </c>
      <c r="E11524" t="s">
        <v>29</v>
      </c>
      <c r="H11524" t="s">
        <v>177</v>
      </c>
      <c r="I11524" s="2">
        <v>46223</v>
      </c>
      <c r="J11524" t="s">
        <v>0</v>
      </c>
    </row>
    <row r="11525" spans="1:10" hidden="1" x14ac:dyDescent="0.25">
      <c r="A11525" t="s">
        <v>24</v>
      </c>
      <c r="B11525">
        <v>31</v>
      </c>
      <c r="C11525">
        <v>1</v>
      </c>
      <c r="E11525" t="s">
        <v>30</v>
      </c>
      <c r="H11525" t="s">
        <v>177</v>
      </c>
      <c r="I11525" s="2">
        <v>46223</v>
      </c>
      <c r="J11525" t="s">
        <v>0</v>
      </c>
    </row>
    <row r="11526" spans="1:10" hidden="1" x14ac:dyDescent="0.25">
      <c r="A11526" t="s">
        <v>24</v>
      </c>
      <c r="B11526">
        <v>31</v>
      </c>
      <c r="C11526">
        <v>1</v>
      </c>
      <c r="E11526" t="s">
        <v>20</v>
      </c>
      <c r="H11526" t="s">
        <v>177</v>
      </c>
      <c r="I11526" s="2">
        <v>46223</v>
      </c>
      <c r="J11526" t="s">
        <v>0</v>
      </c>
    </row>
    <row r="11527" spans="1:10" hidden="1" x14ac:dyDescent="0.25">
      <c r="A11527" t="s">
        <v>24</v>
      </c>
      <c r="B11527">
        <v>31</v>
      </c>
      <c r="C11527">
        <v>1</v>
      </c>
      <c r="E11527" t="s">
        <v>30</v>
      </c>
      <c r="H11527" t="s">
        <v>177</v>
      </c>
      <c r="I11527" s="2">
        <v>46223</v>
      </c>
      <c r="J11527" t="s">
        <v>0</v>
      </c>
    </row>
    <row r="11528" spans="1:10" hidden="1" x14ac:dyDescent="0.25">
      <c r="A11528" t="s">
        <v>24</v>
      </c>
      <c r="B11528">
        <v>31</v>
      </c>
      <c r="C11528">
        <v>1</v>
      </c>
      <c r="E11528" t="s">
        <v>20</v>
      </c>
      <c r="H11528" t="s">
        <v>177</v>
      </c>
      <c r="I11528" s="2">
        <v>46223</v>
      </c>
      <c r="J11528" t="s">
        <v>0</v>
      </c>
    </row>
    <row r="11529" spans="1:10" hidden="1" x14ac:dyDescent="0.25">
      <c r="A11529" t="s">
        <v>24</v>
      </c>
      <c r="B11529">
        <v>31</v>
      </c>
      <c r="C11529">
        <v>2</v>
      </c>
      <c r="D11529">
        <v>1</v>
      </c>
      <c r="E11529" t="s">
        <v>31</v>
      </c>
      <c r="H11529" t="s">
        <v>177</v>
      </c>
      <c r="I11529" s="2">
        <v>46223</v>
      </c>
      <c r="J11529" t="s">
        <v>1</v>
      </c>
    </row>
    <row r="11530" spans="1:10" hidden="1" x14ac:dyDescent="0.25">
      <c r="A11530" t="s">
        <v>24</v>
      </c>
      <c r="B11530">
        <v>31</v>
      </c>
      <c r="C11530">
        <v>2</v>
      </c>
      <c r="D11530">
        <v>1</v>
      </c>
      <c r="E11530" t="s">
        <v>29</v>
      </c>
      <c r="H11530" t="s">
        <v>177</v>
      </c>
      <c r="I11530" s="2">
        <v>46223</v>
      </c>
      <c r="J11530" t="s">
        <v>1</v>
      </c>
    </row>
    <row r="11531" spans="1:10" hidden="1" x14ac:dyDescent="0.25">
      <c r="A11531" t="s">
        <v>24</v>
      </c>
      <c r="B11531">
        <v>31</v>
      </c>
      <c r="C11531">
        <v>2</v>
      </c>
      <c r="D11531">
        <v>1</v>
      </c>
      <c r="E11531" t="s">
        <v>30</v>
      </c>
      <c r="H11531" t="s">
        <v>177</v>
      </c>
      <c r="I11531" s="2">
        <v>46223</v>
      </c>
      <c r="J11531" t="s">
        <v>1</v>
      </c>
    </row>
    <row r="11532" spans="1:10" hidden="1" x14ac:dyDescent="0.25">
      <c r="A11532" t="s">
        <v>24</v>
      </c>
      <c r="B11532">
        <v>31</v>
      </c>
      <c r="C11532">
        <v>2</v>
      </c>
      <c r="D11532">
        <v>1</v>
      </c>
      <c r="E11532" t="s">
        <v>20</v>
      </c>
      <c r="H11532" t="s">
        <v>177</v>
      </c>
      <c r="I11532" s="2">
        <v>46223</v>
      </c>
      <c r="J11532" t="s">
        <v>1</v>
      </c>
    </row>
    <row r="11533" spans="1:10" hidden="1" x14ac:dyDescent="0.25">
      <c r="A11533" t="s">
        <v>24</v>
      </c>
      <c r="B11533">
        <v>31</v>
      </c>
      <c r="C11533">
        <v>2</v>
      </c>
      <c r="D11533">
        <v>1</v>
      </c>
      <c r="E11533" t="s">
        <v>30</v>
      </c>
      <c r="H11533" t="s">
        <v>177</v>
      </c>
      <c r="I11533" s="2">
        <v>46223</v>
      </c>
      <c r="J11533" t="s">
        <v>1</v>
      </c>
    </row>
    <row r="11534" spans="1:10" hidden="1" x14ac:dyDescent="0.25">
      <c r="A11534" t="s">
        <v>24</v>
      </c>
      <c r="B11534">
        <v>31</v>
      </c>
      <c r="C11534">
        <v>2</v>
      </c>
      <c r="D11534">
        <v>1</v>
      </c>
      <c r="E11534" t="s">
        <v>20</v>
      </c>
      <c r="H11534" t="s">
        <v>177</v>
      </c>
      <c r="I11534" s="2">
        <v>46223</v>
      </c>
      <c r="J11534" t="s">
        <v>1</v>
      </c>
    </row>
    <row r="11535" spans="1:10" hidden="1" x14ac:dyDescent="0.25">
      <c r="A11535" t="s">
        <v>24</v>
      </c>
      <c r="B11535">
        <v>31</v>
      </c>
      <c r="C11535">
        <v>3</v>
      </c>
      <c r="D11535">
        <v>1</v>
      </c>
      <c r="E11535" t="s">
        <v>31</v>
      </c>
      <c r="H11535" t="s">
        <v>177</v>
      </c>
      <c r="I11535" s="2">
        <v>46223</v>
      </c>
      <c r="J11535" t="s">
        <v>2</v>
      </c>
    </row>
    <row r="11536" spans="1:10" hidden="1" x14ac:dyDescent="0.25">
      <c r="A11536" t="s">
        <v>24</v>
      </c>
      <c r="B11536">
        <v>31</v>
      </c>
      <c r="C11536">
        <v>3</v>
      </c>
      <c r="E11536" t="s">
        <v>29</v>
      </c>
      <c r="H11536" t="s">
        <v>177</v>
      </c>
      <c r="I11536" s="2">
        <v>46223</v>
      </c>
      <c r="J11536" t="s">
        <v>2</v>
      </c>
    </row>
    <row r="11537" spans="1:10" hidden="1" x14ac:dyDescent="0.25">
      <c r="A11537" t="s">
        <v>24</v>
      </c>
      <c r="B11537">
        <v>31</v>
      </c>
      <c r="C11537">
        <v>3</v>
      </c>
      <c r="E11537" t="s">
        <v>30</v>
      </c>
      <c r="H11537" t="s">
        <v>177</v>
      </c>
      <c r="I11537" s="2">
        <v>46223</v>
      </c>
      <c r="J11537" t="s">
        <v>2</v>
      </c>
    </row>
    <row r="11538" spans="1:10" hidden="1" x14ac:dyDescent="0.25">
      <c r="A11538" t="s">
        <v>24</v>
      </c>
      <c r="B11538">
        <v>31</v>
      </c>
      <c r="C11538">
        <v>3</v>
      </c>
      <c r="E11538" t="s">
        <v>20</v>
      </c>
      <c r="H11538" t="s">
        <v>177</v>
      </c>
      <c r="I11538" s="2">
        <v>46223</v>
      </c>
      <c r="J11538" t="s">
        <v>2</v>
      </c>
    </row>
    <row r="11539" spans="1:10" hidden="1" x14ac:dyDescent="0.25">
      <c r="A11539" t="s">
        <v>24</v>
      </c>
      <c r="B11539">
        <v>31</v>
      </c>
      <c r="C11539">
        <v>3</v>
      </c>
      <c r="E11539" t="s">
        <v>30</v>
      </c>
      <c r="H11539" t="s">
        <v>177</v>
      </c>
      <c r="I11539" s="2">
        <v>46223</v>
      </c>
      <c r="J11539" t="s">
        <v>2</v>
      </c>
    </row>
    <row r="11540" spans="1:10" hidden="1" x14ac:dyDescent="0.25">
      <c r="A11540" t="s">
        <v>24</v>
      </c>
      <c r="B11540">
        <v>31</v>
      </c>
      <c r="C11540">
        <v>3</v>
      </c>
      <c r="E11540" t="s">
        <v>20</v>
      </c>
      <c r="H11540" t="s">
        <v>177</v>
      </c>
      <c r="I11540" s="2">
        <v>46223</v>
      </c>
      <c r="J11540" t="s">
        <v>2</v>
      </c>
    </row>
    <row r="11541" spans="1:10" hidden="1" x14ac:dyDescent="0.25">
      <c r="A11541" t="s">
        <v>24</v>
      </c>
      <c r="B11541">
        <v>31</v>
      </c>
      <c r="C11541">
        <v>4</v>
      </c>
      <c r="E11541" t="s">
        <v>29</v>
      </c>
      <c r="H11541" t="s">
        <v>177</v>
      </c>
      <c r="I11541" s="2">
        <v>46224</v>
      </c>
      <c r="J11541" t="s">
        <v>0</v>
      </c>
    </row>
    <row r="11542" spans="1:10" hidden="1" x14ac:dyDescent="0.25">
      <c r="A11542" t="s">
        <v>24</v>
      </c>
      <c r="B11542">
        <v>31</v>
      </c>
      <c r="C11542">
        <v>4</v>
      </c>
      <c r="E11542" t="s">
        <v>30</v>
      </c>
      <c r="H11542" t="s">
        <v>177</v>
      </c>
      <c r="I11542" s="2">
        <v>46224</v>
      </c>
      <c r="J11542" t="s">
        <v>0</v>
      </c>
    </row>
    <row r="11543" spans="1:10" hidden="1" x14ac:dyDescent="0.25">
      <c r="A11543" t="s">
        <v>24</v>
      </c>
      <c r="B11543">
        <v>31</v>
      </c>
      <c r="C11543">
        <v>4</v>
      </c>
      <c r="E11543" t="s">
        <v>20</v>
      </c>
      <c r="H11543" t="s">
        <v>177</v>
      </c>
      <c r="I11543" s="2">
        <v>46224</v>
      </c>
      <c r="J11543" t="s">
        <v>0</v>
      </c>
    </row>
    <row r="11544" spans="1:10" hidden="1" x14ac:dyDescent="0.25">
      <c r="A11544" t="s">
        <v>24</v>
      </c>
      <c r="B11544">
        <v>31</v>
      </c>
      <c r="C11544">
        <v>4</v>
      </c>
      <c r="E11544" t="s">
        <v>30</v>
      </c>
      <c r="H11544" t="s">
        <v>177</v>
      </c>
      <c r="I11544" s="2">
        <v>46224</v>
      </c>
      <c r="J11544" t="s">
        <v>0</v>
      </c>
    </row>
    <row r="11545" spans="1:10" hidden="1" x14ac:dyDescent="0.25">
      <c r="A11545" t="s">
        <v>24</v>
      </c>
      <c r="B11545">
        <v>31</v>
      </c>
      <c r="C11545">
        <v>4</v>
      </c>
      <c r="E11545" t="s">
        <v>20</v>
      </c>
      <c r="H11545" t="s">
        <v>177</v>
      </c>
      <c r="I11545" s="2">
        <v>46224</v>
      </c>
      <c r="J11545" t="s">
        <v>0</v>
      </c>
    </row>
    <row r="11546" spans="1:10" hidden="1" x14ac:dyDescent="0.25">
      <c r="A11546" t="s">
        <v>24</v>
      </c>
      <c r="B11546">
        <v>31</v>
      </c>
      <c r="C11546">
        <v>5</v>
      </c>
      <c r="D11546">
        <v>1</v>
      </c>
      <c r="E11546" t="s">
        <v>31</v>
      </c>
      <c r="H11546" t="s">
        <v>177</v>
      </c>
      <c r="I11546" s="2">
        <v>46224</v>
      </c>
      <c r="J11546" t="s">
        <v>1</v>
      </c>
    </row>
    <row r="11547" spans="1:10" hidden="1" x14ac:dyDescent="0.25">
      <c r="A11547" t="s">
        <v>24</v>
      </c>
      <c r="B11547">
        <v>31</v>
      </c>
      <c r="C11547">
        <v>5</v>
      </c>
      <c r="D11547">
        <v>1</v>
      </c>
      <c r="E11547" t="s">
        <v>29</v>
      </c>
      <c r="H11547" t="s">
        <v>177</v>
      </c>
      <c r="I11547" s="2">
        <v>46224</v>
      </c>
      <c r="J11547" t="s">
        <v>1</v>
      </c>
    </row>
    <row r="11548" spans="1:10" hidden="1" x14ac:dyDescent="0.25">
      <c r="A11548" t="s">
        <v>24</v>
      </c>
      <c r="B11548">
        <v>31</v>
      </c>
      <c r="C11548">
        <v>5</v>
      </c>
      <c r="D11548">
        <v>1</v>
      </c>
      <c r="E11548" t="s">
        <v>30</v>
      </c>
      <c r="H11548" t="s">
        <v>177</v>
      </c>
      <c r="I11548" s="2">
        <v>46224</v>
      </c>
      <c r="J11548" t="s">
        <v>1</v>
      </c>
    </row>
    <row r="11549" spans="1:10" hidden="1" x14ac:dyDescent="0.25">
      <c r="A11549" t="s">
        <v>24</v>
      </c>
      <c r="B11549">
        <v>31</v>
      </c>
      <c r="C11549">
        <v>5</v>
      </c>
      <c r="D11549">
        <v>1</v>
      </c>
      <c r="E11549" t="s">
        <v>20</v>
      </c>
      <c r="H11549" t="s">
        <v>177</v>
      </c>
      <c r="I11549" s="2">
        <v>46224</v>
      </c>
      <c r="J11549" t="s">
        <v>1</v>
      </c>
    </row>
    <row r="11550" spans="1:10" hidden="1" x14ac:dyDescent="0.25">
      <c r="A11550" t="s">
        <v>24</v>
      </c>
      <c r="B11550">
        <v>31</v>
      </c>
      <c r="C11550">
        <v>5</v>
      </c>
      <c r="D11550">
        <v>1</v>
      </c>
      <c r="E11550" t="s">
        <v>30</v>
      </c>
      <c r="H11550" t="s">
        <v>177</v>
      </c>
      <c r="I11550" s="2">
        <v>46224</v>
      </c>
      <c r="J11550" t="s">
        <v>1</v>
      </c>
    </row>
    <row r="11551" spans="1:10" hidden="1" x14ac:dyDescent="0.25">
      <c r="A11551" t="s">
        <v>24</v>
      </c>
      <c r="B11551">
        <v>31</v>
      </c>
      <c r="C11551">
        <v>5</v>
      </c>
      <c r="D11551">
        <v>1</v>
      </c>
      <c r="E11551" t="s">
        <v>20</v>
      </c>
      <c r="H11551" t="s">
        <v>177</v>
      </c>
      <c r="I11551" s="2">
        <v>46224</v>
      </c>
      <c r="J11551" t="s">
        <v>1</v>
      </c>
    </row>
    <row r="11552" spans="1:10" hidden="1" x14ac:dyDescent="0.25">
      <c r="A11552" t="s">
        <v>24</v>
      </c>
      <c r="B11552">
        <v>31</v>
      </c>
      <c r="C11552">
        <v>6</v>
      </c>
      <c r="D11552">
        <v>1</v>
      </c>
      <c r="E11552" t="s">
        <v>31</v>
      </c>
      <c r="H11552" t="s">
        <v>177</v>
      </c>
      <c r="I11552" s="2">
        <v>46224</v>
      </c>
      <c r="J11552" t="s">
        <v>2</v>
      </c>
    </row>
    <row r="11553" spans="1:10" hidden="1" x14ac:dyDescent="0.25">
      <c r="A11553" t="s">
        <v>24</v>
      </c>
      <c r="B11553">
        <v>31</v>
      </c>
      <c r="C11553">
        <v>6</v>
      </c>
      <c r="E11553" t="s">
        <v>29</v>
      </c>
      <c r="H11553" t="s">
        <v>177</v>
      </c>
      <c r="I11553" s="2">
        <v>46224</v>
      </c>
      <c r="J11553" t="s">
        <v>2</v>
      </c>
    </row>
    <row r="11554" spans="1:10" hidden="1" x14ac:dyDescent="0.25">
      <c r="A11554" t="s">
        <v>24</v>
      </c>
      <c r="B11554">
        <v>31</v>
      </c>
      <c r="C11554">
        <v>6</v>
      </c>
      <c r="E11554" t="s">
        <v>30</v>
      </c>
      <c r="H11554" t="s">
        <v>177</v>
      </c>
      <c r="I11554" s="2">
        <v>46224</v>
      </c>
      <c r="J11554" t="s">
        <v>2</v>
      </c>
    </row>
    <row r="11555" spans="1:10" hidden="1" x14ac:dyDescent="0.25">
      <c r="A11555" t="s">
        <v>24</v>
      </c>
      <c r="B11555">
        <v>31</v>
      </c>
      <c r="C11555">
        <v>6</v>
      </c>
      <c r="E11555" t="s">
        <v>20</v>
      </c>
      <c r="H11555" t="s">
        <v>177</v>
      </c>
      <c r="I11555" s="2">
        <v>46224</v>
      </c>
      <c r="J11555" t="s">
        <v>2</v>
      </c>
    </row>
    <row r="11556" spans="1:10" hidden="1" x14ac:dyDescent="0.25">
      <c r="A11556" t="s">
        <v>24</v>
      </c>
      <c r="B11556">
        <v>31</v>
      </c>
      <c r="C11556">
        <v>6</v>
      </c>
      <c r="E11556" t="s">
        <v>30</v>
      </c>
      <c r="H11556" t="s">
        <v>177</v>
      </c>
      <c r="I11556" s="2">
        <v>46224</v>
      </c>
      <c r="J11556" t="s">
        <v>2</v>
      </c>
    </row>
    <row r="11557" spans="1:10" hidden="1" x14ac:dyDescent="0.25">
      <c r="A11557" t="s">
        <v>24</v>
      </c>
      <c r="B11557">
        <v>31</v>
      </c>
      <c r="C11557">
        <v>6</v>
      </c>
      <c r="E11557" t="s">
        <v>20</v>
      </c>
      <c r="H11557" t="s">
        <v>177</v>
      </c>
      <c r="I11557" s="2">
        <v>46224</v>
      </c>
      <c r="J11557" t="s">
        <v>2</v>
      </c>
    </row>
    <row r="11558" spans="1:10" hidden="1" x14ac:dyDescent="0.25">
      <c r="A11558" t="s">
        <v>24</v>
      </c>
      <c r="B11558">
        <v>31</v>
      </c>
      <c r="C11558">
        <v>7</v>
      </c>
      <c r="E11558" t="s">
        <v>29</v>
      </c>
      <c r="H11558" t="s">
        <v>177</v>
      </c>
      <c r="I11558" s="2">
        <v>46225</v>
      </c>
      <c r="J11558" t="s">
        <v>0</v>
      </c>
    </row>
    <row r="11559" spans="1:10" hidden="1" x14ac:dyDescent="0.25">
      <c r="A11559" t="s">
        <v>24</v>
      </c>
      <c r="B11559">
        <v>31</v>
      </c>
      <c r="C11559">
        <v>7</v>
      </c>
      <c r="E11559" t="s">
        <v>30</v>
      </c>
      <c r="H11559" t="s">
        <v>177</v>
      </c>
      <c r="I11559" s="2">
        <v>46225</v>
      </c>
      <c r="J11559" t="s">
        <v>0</v>
      </c>
    </row>
    <row r="11560" spans="1:10" hidden="1" x14ac:dyDescent="0.25">
      <c r="A11560" t="s">
        <v>24</v>
      </c>
      <c r="B11560">
        <v>31</v>
      </c>
      <c r="C11560">
        <v>7</v>
      </c>
      <c r="E11560" t="s">
        <v>20</v>
      </c>
      <c r="H11560" t="s">
        <v>177</v>
      </c>
      <c r="I11560" s="2">
        <v>46225</v>
      </c>
      <c r="J11560" t="s">
        <v>0</v>
      </c>
    </row>
    <row r="11561" spans="1:10" hidden="1" x14ac:dyDescent="0.25">
      <c r="A11561" t="s">
        <v>24</v>
      </c>
      <c r="B11561">
        <v>31</v>
      </c>
      <c r="C11561">
        <v>7</v>
      </c>
      <c r="E11561" t="s">
        <v>30</v>
      </c>
      <c r="H11561" t="s">
        <v>177</v>
      </c>
      <c r="I11561" s="2">
        <v>46225</v>
      </c>
      <c r="J11561" t="s">
        <v>0</v>
      </c>
    </row>
    <row r="11562" spans="1:10" hidden="1" x14ac:dyDescent="0.25">
      <c r="A11562" t="s">
        <v>24</v>
      </c>
      <c r="B11562">
        <v>31</v>
      </c>
      <c r="C11562">
        <v>7</v>
      </c>
      <c r="E11562" t="s">
        <v>20</v>
      </c>
      <c r="H11562" t="s">
        <v>177</v>
      </c>
      <c r="I11562" s="2">
        <v>46225</v>
      </c>
      <c r="J11562" t="s">
        <v>0</v>
      </c>
    </row>
    <row r="11563" spans="1:10" hidden="1" x14ac:dyDescent="0.25">
      <c r="A11563" t="s">
        <v>24</v>
      </c>
      <c r="B11563">
        <v>31</v>
      </c>
      <c r="C11563">
        <v>8</v>
      </c>
      <c r="D11563">
        <v>1</v>
      </c>
      <c r="E11563" t="s">
        <v>31</v>
      </c>
      <c r="H11563" t="s">
        <v>177</v>
      </c>
      <c r="I11563" s="2">
        <v>46225</v>
      </c>
      <c r="J11563" t="s">
        <v>1</v>
      </c>
    </row>
    <row r="11564" spans="1:10" hidden="1" x14ac:dyDescent="0.25">
      <c r="A11564" t="s">
        <v>24</v>
      </c>
      <c r="B11564">
        <v>31</v>
      </c>
      <c r="C11564">
        <v>8</v>
      </c>
      <c r="D11564">
        <v>1</v>
      </c>
      <c r="E11564" t="s">
        <v>29</v>
      </c>
      <c r="H11564" t="s">
        <v>177</v>
      </c>
      <c r="I11564" s="2">
        <v>46225</v>
      </c>
      <c r="J11564" t="s">
        <v>1</v>
      </c>
    </row>
    <row r="11565" spans="1:10" hidden="1" x14ac:dyDescent="0.25">
      <c r="A11565" t="s">
        <v>24</v>
      </c>
      <c r="B11565">
        <v>31</v>
      </c>
      <c r="C11565">
        <v>8</v>
      </c>
      <c r="D11565">
        <v>1</v>
      </c>
      <c r="E11565" t="s">
        <v>30</v>
      </c>
      <c r="H11565" t="s">
        <v>177</v>
      </c>
      <c r="I11565" s="2">
        <v>46225</v>
      </c>
      <c r="J11565" t="s">
        <v>1</v>
      </c>
    </row>
    <row r="11566" spans="1:10" hidden="1" x14ac:dyDescent="0.25">
      <c r="A11566" t="s">
        <v>24</v>
      </c>
      <c r="B11566">
        <v>31</v>
      </c>
      <c r="C11566">
        <v>8</v>
      </c>
      <c r="D11566">
        <v>1</v>
      </c>
      <c r="E11566" t="s">
        <v>20</v>
      </c>
      <c r="H11566" t="s">
        <v>177</v>
      </c>
      <c r="I11566" s="2">
        <v>46225</v>
      </c>
      <c r="J11566" t="s">
        <v>1</v>
      </c>
    </row>
    <row r="11567" spans="1:10" hidden="1" x14ac:dyDescent="0.25">
      <c r="A11567" t="s">
        <v>24</v>
      </c>
      <c r="B11567">
        <v>31</v>
      </c>
      <c r="C11567">
        <v>8</v>
      </c>
      <c r="D11567">
        <v>1</v>
      </c>
      <c r="E11567" t="s">
        <v>30</v>
      </c>
      <c r="H11567" t="s">
        <v>177</v>
      </c>
      <c r="I11567" s="2">
        <v>46225</v>
      </c>
      <c r="J11567" t="s">
        <v>1</v>
      </c>
    </row>
    <row r="11568" spans="1:10" hidden="1" x14ac:dyDescent="0.25">
      <c r="A11568" t="s">
        <v>24</v>
      </c>
      <c r="B11568">
        <v>31</v>
      </c>
      <c r="C11568">
        <v>8</v>
      </c>
      <c r="D11568">
        <v>1</v>
      </c>
      <c r="E11568" t="s">
        <v>20</v>
      </c>
      <c r="H11568" t="s">
        <v>177</v>
      </c>
      <c r="I11568" s="2">
        <v>46225</v>
      </c>
      <c r="J11568" t="s">
        <v>1</v>
      </c>
    </row>
    <row r="11569" spans="1:10" hidden="1" x14ac:dyDescent="0.25">
      <c r="A11569" t="s">
        <v>24</v>
      </c>
      <c r="B11569">
        <v>31</v>
      </c>
      <c r="C11569">
        <v>9</v>
      </c>
      <c r="D11569">
        <v>1</v>
      </c>
      <c r="E11569" t="s">
        <v>31</v>
      </c>
      <c r="H11569" t="s">
        <v>177</v>
      </c>
      <c r="I11569" s="2">
        <v>46225</v>
      </c>
      <c r="J11569" t="s">
        <v>2</v>
      </c>
    </row>
    <row r="11570" spans="1:10" hidden="1" x14ac:dyDescent="0.25">
      <c r="A11570" t="s">
        <v>24</v>
      </c>
      <c r="B11570">
        <v>31</v>
      </c>
      <c r="C11570">
        <v>9</v>
      </c>
      <c r="E11570" t="s">
        <v>29</v>
      </c>
      <c r="H11570" t="s">
        <v>177</v>
      </c>
      <c r="I11570" s="2">
        <v>46225</v>
      </c>
      <c r="J11570" t="s">
        <v>2</v>
      </c>
    </row>
    <row r="11571" spans="1:10" hidden="1" x14ac:dyDescent="0.25">
      <c r="A11571" t="s">
        <v>24</v>
      </c>
      <c r="B11571">
        <v>31</v>
      </c>
      <c r="C11571">
        <v>9</v>
      </c>
      <c r="E11571" t="s">
        <v>30</v>
      </c>
      <c r="H11571" t="s">
        <v>177</v>
      </c>
      <c r="I11571" s="2">
        <v>46225</v>
      </c>
      <c r="J11571" t="s">
        <v>2</v>
      </c>
    </row>
    <row r="11572" spans="1:10" hidden="1" x14ac:dyDescent="0.25">
      <c r="A11572" t="s">
        <v>24</v>
      </c>
      <c r="B11572">
        <v>31</v>
      </c>
      <c r="C11572">
        <v>9</v>
      </c>
      <c r="E11572" t="s">
        <v>20</v>
      </c>
      <c r="H11572" t="s">
        <v>177</v>
      </c>
      <c r="I11572" s="2">
        <v>46225</v>
      </c>
      <c r="J11572" t="s">
        <v>2</v>
      </c>
    </row>
    <row r="11573" spans="1:10" hidden="1" x14ac:dyDescent="0.25">
      <c r="A11573" t="s">
        <v>24</v>
      </c>
      <c r="B11573">
        <v>31</v>
      </c>
      <c r="C11573">
        <v>9</v>
      </c>
      <c r="E11573" t="s">
        <v>30</v>
      </c>
      <c r="H11573" t="s">
        <v>177</v>
      </c>
      <c r="I11573" s="2">
        <v>46225</v>
      </c>
      <c r="J11573" t="s">
        <v>2</v>
      </c>
    </row>
    <row r="11574" spans="1:10" hidden="1" x14ac:dyDescent="0.25">
      <c r="A11574" t="s">
        <v>24</v>
      </c>
      <c r="B11574">
        <v>31</v>
      </c>
      <c r="C11574">
        <v>9</v>
      </c>
      <c r="E11574" t="s">
        <v>20</v>
      </c>
      <c r="H11574" t="s">
        <v>177</v>
      </c>
      <c r="I11574" s="2">
        <v>46225</v>
      </c>
      <c r="J11574" t="s">
        <v>2</v>
      </c>
    </row>
    <row r="11575" spans="1:10" hidden="1" x14ac:dyDescent="0.25">
      <c r="A11575" t="s">
        <v>24</v>
      </c>
      <c r="B11575">
        <v>31</v>
      </c>
      <c r="C11575">
        <v>10</v>
      </c>
      <c r="E11575" t="s">
        <v>29</v>
      </c>
      <c r="H11575" t="s">
        <v>177</v>
      </c>
      <c r="I11575" s="2">
        <v>46226</v>
      </c>
      <c r="J11575" t="s">
        <v>0</v>
      </c>
    </row>
    <row r="11576" spans="1:10" hidden="1" x14ac:dyDescent="0.25">
      <c r="A11576" t="s">
        <v>24</v>
      </c>
      <c r="B11576">
        <v>31</v>
      </c>
      <c r="C11576">
        <v>10</v>
      </c>
      <c r="E11576" t="s">
        <v>30</v>
      </c>
      <c r="H11576" t="s">
        <v>177</v>
      </c>
      <c r="I11576" s="2">
        <v>46226</v>
      </c>
      <c r="J11576" t="s">
        <v>0</v>
      </c>
    </row>
    <row r="11577" spans="1:10" hidden="1" x14ac:dyDescent="0.25">
      <c r="A11577" t="s">
        <v>24</v>
      </c>
      <c r="B11577">
        <v>31</v>
      </c>
      <c r="C11577">
        <v>10</v>
      </c>
      <c r="E11577" t="s">
        <v>20</v>
      </c>
      <c r="H11577" t="s">
        <v>177</v>
      </c>
      <c r="I11577" s="2">
        <v>46226</v>
      </c>
      <c r="J11577" t="s">
        <v>0</v>
      </c>
    </row>
    <row r="11578" spans="1:10" hidden="1" x14ac:dyDescent="0.25">
      <c r="A11578" t="s">
        <v>24</v>
      </c>
      <c r="B11578">
        <v>31</v>
      </c>
      <c r="C11578">
        <v>10</v>
      </c>
      <c r="E11578" t="s">
        <v>30</v>
      </c>
      <c r="H11578" t="s">
        <v>177</v>
      </c>
      <c r="I11578" s="2">
        <v>46226</v>
      </c>
      <c r="J11578" t="s">
        <v>0</v>
      </c>
    </row>
    <row r="11579" spans="1:10" hidden="1" x14ac:dyDescent="0.25">
      <c r="A11579" t="s">
        <v>24</v>
      </c>
      <c r="B11579">
        <v>31</v>
      </c>
      <c r="C11579">
        <v>10</v>
      </c>
      <c r="E11579" t="s">
        <v>20</v>
      </c>
      <c r="H11579" t="s">
        <v>177</v>
      </c>
      <c r="I11579" s="2">
        <v>46226</v>
      </c>
      <c r="J11579" t="s">
        <v>0</v>
      </c>
    </row>
    <row r="11580" spans="1:10" hidden="1" x14ac:dyDescent="0.25">
      <c r="A11580" t="s">
        <v>24</v>
      </c>
      <c r="B11580">
        <v>31</v>
      </c>
      <c r="C11580">
        <v>11</v>
      </c>
      <c r="D11580">
        <v>1</v>
      </c>
      <c r="E11580" t="s">
        <v>31</v>
      </c>
      <c r="H11580" t="s">
        <v>177</v>
      </c>
      <c r="I11580" s="2">
        <v>46226</v>
      </c>
      <c r="J11580" t="s">
        <v>1</v>
      </c>
    </row>
    <row r="11581" spans="1:10" hidden="1" x14ac:dyDescent="0.25">
      <c r="A11581" t="s">
        <v>24</v>
      </c>
      <c r="B11581">
        <v>31</v>
      </c>
      <c r="C11581">
        <v>11</v>
      </c>
      <c r="D11581">
        <v>1</v>
      </c>
      <c r="E11581" t="s">
        <v>29</v>
      </c>
      <c r="H11581" t="s">
        <v>177</v>
      </c>
      <c r="I11581" s="2">
        <v>46226</v>
      </c>
      <c r="J11581" t="s">
        <v>1</v>
      </c>
    </row>
    <row r="11582" spans="1:10" hidden="1" x14ac:dyDescent="0.25">
      <c r="A11582" t="s">
        <v>24</v>
      </c>
      <c r="B11582">
        <v>31</v>
      </c>
      <c r="C11582">
        <v>11</v>
      </c>
      <c r="D11582">
        <v>1</v>
      </c>
      <c r="E11582" t="s">
        <v>30</v>
      </c>
      <c r="H11582" t="s">
        <v>177</v>
      </c>
      <c r="I11582" s="2">
        <v>46226</v>
      </c>
      <c r="J11582" t="s">
        <v>1</v>
      </c>
    </row>
    <row r="11583" spans="1:10" hidden="1" x14ac:dyDescent="0.25">
      <c r="A11583" t="s">
        <v>24</v>
      </c>
      <c r="B11583">
        <v>31</v>
      </c>
      <c r="C11583">
        <v>11</v>
      </c>
      <c r="D11583">
        <v>1</v>
      </c>
      <c r="E11583" t="s">
        <v>20</v>
      </c>
      <c r="H11583" t="s">
        <v>177</v>
      </c>
      <c r="I11583" s="2">
        <v>46226</v>
      </c>
      <c r="J11583" t="s">
        <v>1</v>
      </c>
    </row>
    <row r="11584" spans="1:10" hidden="1" x14ac:dyDescent="0.25">
      <c r="A11584" t="s">
        <v>24</v>
      </c>
      <c r="B11584">
        <v>31</v>
      </c>
      <c r="C11584">
        <v>11</v>
      </c>
      <c r="D11584">
        <v>1</v>
      </c>
      <c r="E11584" t="s">
        <v>30</v>
      </c>
      <c r="H11584" t="s">
        <v>177</v>
      </c>
      <c r="I11584" s="2">
        <v>46226</v>
      </c>
      <c r="J11584" t="s">
        <v>1</v>
      </c>
    </row>
    <row r="11585" spans="1:10" hidden="1" x14ac:dyDescent="0.25">
      <c r="A11585" t="s">
        <v>24</v>
      </c>
      <c r="B11585">
        <v>31</v>
      </c>
      <c r="C11585">
        <v>11</v>
      </c>
      <c r="D11585">
        <v>1</v>
      </c>
      <c r="E11585" t="s">
        <v>20</v>
      </c>
      <c r="H11585" t="s">
        <v>177</v>
      </c>
      <c r="I11585" s="2">
        <v>46226</v>
      </c>
      <c r="J11585" t="s">
        <v>1</v>
      </c>
    </row>
    <row r="11586" spans="1:10" hidden="1" x14ac:dyDescent="0.25">
      <c r="A11586" t="s">
        <v>24</v>
      </c>
      <c r="B11586">
        <v>31</v>
      </c>
      <c r="C11586">
        <v>12</v>
      </c>
      <c r="D11586">
        <v>1</v>
      </c>
      <c r="E11586" t="s">
        <v>31</v>
      </c>
      <c r="H11586" t="s">
        <v>177</v>
      </c>
      <c r="I11586" s="2">
        <v>46226</v>
      </c>
      <c r="J11586" t="s">
        <v>2</v>
      </c>
    </row>
    <row r="11587" spans="1:10" hidden="1" x14ac:dyDescent="0.25">
      <c r="A11587" t="s">
        <v>24</v>
      </c>
      <c r="B11587">
        <v>31</v>
      </c>
      <c r="C11587">
        <v>12</v>
      </c>
      <c r="E11587" t="s">
        <v>29</v>
      </c>
      <c r="H11587" t="s">
        <v>177</v>
      </c>
      <c r="I11587" s="2">
        <v>46226</v>
      </c>
      <c r="J11587" t="s">
        <v>2</v>
      </c>
    </row>
    <row r="11588" spans="1:10" hidden="1" x14ac:dyDescent="0.25">
      <c r="A11588" t="s">
        <v>24</v>
      </c>
      <c r="B11588">
        <v>31</v>
      </c>
      <c r="C11588">
        <v>12</v>
      </c>
      <c r="E11588" t="s">
        <v>30</v>
      </c>
      <c r="H11588" t="s">
        <v>177</v>
      </c>
      <c r="I11588" s="2">
        <v>46226</v>
      </c>
      <c r="J11588" t="s">
        <v>2</v>
      </c>
    </row>
    <row r="11589" spans="1:10" hidden="1" x14ac:dyDescent="0.25">
      <c r="A11589" t="s">
        <v>24</v>
      </c>
      <c r="B11589">
        <v>31</v>
      </c>
      <c r="C11589">
        <v>12</v>
      </c>
      <c r="E11589" t="s">
        <v>20</v>
      </c>
      <c r="H11589" t="s">
        <v>177</v>
      </c>
      <c r="I11589" s="2">
        <v>46226</v>
      </c>
      <c r="J11589" t="s">
        <v>2</v>
      </c>
    </row>
    <row r="11590" spans="1:10" hidden="1" x14ac:dyDescent="0.25">
      <c r="A11590" t="s">
        <v>24</v>
      </c>
      <c r="B11590">
        <v>31</v>
      </c>
      <c r="C11590">
        <v>12</v>
      </c>
      <c r="E11590" t="s">
        <v>30</v>
      </c>
      <c r="H11590" t="s">
        <v>177</v>
      </c>
      <c r="I11590" s="2">
        <v>46226</v>
      </c>
      <c r="J11590" t="s">
        <v>2</v>
      </c>
    </row>
    <row r="11591" spans="1:10" hidden="1" x14ac:dyDescent="0.25">
      <c r="A11591" t="s">
        <v>24</v>
      </c>
      <c r="B11591">
        <v>31</v>
      </c>
      <c r="C11591">
        <v>12</v>
      </c>
      <c r="E11591" t="s">
        <v>20</v>
      </c>
      <c r="H11591" t="s">
        <v>177</v>
      </c>
      <c r="I11591" s="2">
        <v>46226</v>
      </c>
      <c r="J11591" t="s">
        <v>2</v>
      </c>
    </row>
    <row r="11592" spans="1:10" hidden="1" x14ac:dyDescent="0.25">
      <c r="A11592" t="s">
        <v>24</v>
      </c>
      <c r="B11592">
        <v>31</v>
      </c>
      <c r="C11592">
        <v>13</v>
      </c>
      <c r="E11592" t="s">
        <v>29</v>
      </c>
      <c r="H11592" t="s">
        <v>177</v>
      </c>
      <c r="I11592" s="2">
        <v>46227</v>
      </c>
      <c r="J11592" t="s">
        <v>0</v>
      </c>
    </row>
    <row r="11593" spans="1:10" hidden="1" x14ac:dyDescent="0.25">
      <c r="A11593" t="s">
        <v>24</v>
      </c>
      <c r="B11593">
        <v>31</v>
      </c>
      <c r="C11593">
        <v>13</v>
      </c>
      <c r="E11593" t="s">
        <v>30</v>
      </c>
      <c r="H11593" t="s">
        <v>177</v>
      </c>
      <c r="I11593" s="2">
        <v>46227</v>
      </c>
      <c r="J11593" t="s">
        <v>0</v>
      </c>
    </row>
    <row r="11594" spans="1:10" hidden="1" x14ac:dyDescent="0.25">
      <c r="A11594" t="s">
        <v>24</v>
      </c>
      <c r="B11594">
        <v>31</v>
      </c>
      <c r="C11594">
        <v>13</v>
      </c>
      <c r="E11594" t="s">
        <v>20</v>
      </c>
      <c r="H11594" t="s">
        <v>177</v>
      </c>
      <c r="I11594" s="2">
        <v>46227</v>
      </c>
      <c r="J11594" t="s">
        <v>0</v>
      </c>
    </row>
    <row r="11595" spans="1:10" hidden="1" x14ac:dyDescent="0.25">
      <c r="A11595" t="s">
        <v>24</v>
      </c>
      <c r="B11595">
        <v>31</v>
      </c>
      <c r="C11595">
        <v>13</v>
      </c>
      <c r="E11595" t="s">
        <v>30</v>
      </c>
      <c r="H11595" t="s">
        <v>177</v>
      </c>
      <c r="I11595" s="2">
        <v>46227</v>
      </c>
      <c r="J11595" t="s">
        <v>0</v>
      </c>
    </row>
    <row r="11596" spans="1:10" hidden="1" x14ac:dyDescent="0.25">
      <c r="A11596" t="s">
        <v>24</v>
      </c>
      <c r="B11596">
        <v>31</v>
      </c>
      <c r="C11596">
        <v>13</v>
      </c>
      <c r="E11596" t="s">
        <v>20</v>
      </c>
      <c r="H11596" t="s">
        <v>177</v>
      </c>
      <c r="I11596" s="2">
        <v>46227</v>
      </c>
      <c r="J11596" t="s">
        <v>0</v>
      </c>
    </row>
    <row r="11597" spans="1:10" hidden="1" x14ac:dyDescent="0.25">
      <c r="A11597" t="s">
        <v>24</v>
      </c>
      <c r="B11597">
        <v>31</v>
      </c>
      <c r="C11597">
        <v>14</v>
      </c>
      <c r="D11597">
        <v>1</v>
      </c>
      <c r="E11597" t="s">
        <v>31</v>
      </c>
      <c r="H11597" t="s">
        <v>177</v>
      </c>
      <c r="I11597" s="2">
        <v>46227</v>
      </c>
      <c r="J11597" t="s">
        <v>1</v>
      </c>
    </row>
    <row r="11598" spans="1:10" hidden="1" x14ac:dyDescent="0.25">
      <c r="A11598" t="s">
        <v>24</v>
      </c>
      <c r="B11598">
        <v>31</v>
      </c>
      <c r="C11598">
        <v>14</v>
      </c>
      <c r="D11598">
        <v>1</v>
      </c>
      <c r="E11598" t="s">
        <v>29</v>
      </c>
      <c r="H11598" t="s">
        <v>177</v>
      </c>
      <c r="I11598" s="2">
        <v>46227</v>
      </c>
      <c r="J11598" t="s">
        <v>1</v>
      </c>
    </row>
    <row r="11599" spans="1:10" hidden="1" x14ac:dyDescent="0.25">
      <c r="A11599" t="s">
        <v>24</v>
      </c>
      <c r="B11599">
        <v>31</v>
      </c>
      <c r="C11599">
        <v>14</v>
      </c>
      <c r="E11599" t="s">
        <v>30</v>
      </c>
      <c r="H11599" t="s">
        <v>177</v>
      </c>
      <c r="I11599" s="2">
        <v>46227</v>
      </c>
      <c r="J11599" t="s">
        <v>1</v>
      </c>
    </row>
    <row r="11600" spans="1:10" hidden="1" x14ac:dyDescent="0.25">
      <c r="A11600" t="s">
        <v>24</v>
      </c>
      <c r="B11600">
        <v>31</v>
      </c>
      <c r="C11600">
        <v>14</v>
      </c>
      <c r="E11600" t="s">
        <v>20</v>
      </c>
      <c r="H11600" t="s">
        <v>177</v>
      </c>
      <c r="I11600" s="2">
        <v>46227</v>
      </c>
      <c r="J11600" t="s">
        <v>1</v>
      </c>
    </row>
    <row r="11601" spans="1:10" hidden="1" x14ac:dyDescent="0.25">
      <c r="A11601" t="s">
        <v>24</v>
      </c>
      <c r="B11601">
        <v>31</v>
      </c>
      <c r="C11601">
        <v>14</v>
      </c>
      <c r="E11601" t="s">
        <v>30</v>
      </c>
      <c r="H11601" t="s">
        <v>177</v>
      </c>
      <c r="I11601" s="2">
        <v>46227</v>
      </c>
      <c r="J11601" t="s">
        <v>1</v>
      </c>
    </row>
    <row r="11602" spans="1:10" hidden="1" x14ac:dyDescent="0.25">
      <c r="A11602" t="s">
        <v>24</v>
      </c>
      <c r="B11602">
        <v>31</v>
      </c>
      <c r="C11602">
        <v>14</v>
      </c>
      <c r="E11602" t="s">
        <v>20</v>
      </c>
      <c r="H11602" t="s">
        <v>177</v>
      </c>
      <c r="I11602" s="2">
        <v>46227</v>
      </c>
      <c r="J11602" t="s">
        <v>1</v>
      </c>
    </row>
    <row r="11603" spans="1:10" hidden="1" x14ac:dyDescent="0.25">
      <c r="A11603" t="s">
        <v>24</v>
      </c>
      <c r="B11603">
        <v>31</v>
      </c>
      <c r="C11603">
        <v>15</v>
      </c>
      <c r="D11603">
        <v>1</v>
      </c>
      <c r="E11603" t="s">
        <v>31</v>
      </c>
      <c r="H11603" t="s">
        <v>177</v>
      </c>
      <c r="I11603" s="2">
        <v>46227</v>
      </c>
      <c r="J11603" t="s">
        <v>2</v>
      </c>
    </row>
    <row r="11604" spans="1:10" hidden="1" x14ac:dyDescent="0.25">
      <c r="A11604" t="s">
        <v>24</v>
      </c>
      <c r="B11604">
        <v>31</v>
      </c>
      <c r="C11604">
        <v>15</v>
      </c>
      <c r="E11604" t="s">
        <v>29</v>
      </c>
      <c r="H11604" t="s">
        <v>177</v>
      </c>
      <c r="I11604" s="2">
        <v>46227</v>
      </c>
      <c r="J11604" t="s">
        <v>2</v>
      </c>
    </row>
    <row r="11605" spans="1:10" hidden="1" x14ac:dyDescent="0.25">
      <c r="A11605" t="s">
        <v>24</v>
      </c>
      <c r="B11605">
        <v>31</v>
      </c>
      <c r="C11605">
        <v>15</v>
      </c>
      <c r="E11605" t="s">
        <v>30</v>
      </c>
      <c r="H11605" t="s">
        <v>177</v>
      </c>
      <c r="I11605" s="2">
        <v>46227</v>
      </c>
      <c r="J11605" t="s">
        <v>2</v>
      </c>
    </row>
    <row r="11606" spans="1:10" hidden="1" x14ac:dyDescent="0.25">
      <c r="A11606" t="s">
        <v>24</v>
      </c>
      <c r="B11606">
        <v>31</v>
      </c>
      <c r="C11606">
        <v>15</v>
      </c>
      <c r="E11606" t="s">
        <v>20</v>
      </c>
      <c r="H11606" t="s">
        <v>177</v>
      </c>
      <c r="I11606" s="2">
        <v>46227</v>
      </c>
      <c r="J11606" t="s">
        <v>2</v>
      </c>
    </row>
    <row r="11607" spans="1:10" hidden="1" x14ac:dyDescent="0.25">
      <c r="A11607" t="s">
        <v>24</v>
      </c>
      <c r="B11607">
        <v>31</v>
      </c>
      <c r="C11607">
        <v>15</v>
      </c>
      <c r="E11607" t="s">
        <v>30</v>
      </c>
      <c r="H11607" t="s">
        <v>177</v>
      </c>
      <c r="I11607" s="2">
        <v>46227</v>
      </c>
      <c r="J11607" t="s">
        <v>2</v>
      </c>
    </row>
    <row r="11608" spans="1:10" hidden="1" x14ac:dyDescent="0.25">
      <c r="A11608" t="s">
        <v>24</v>
      </c>
      <c r="B11608">
        <v>31</v>
      </c>
      <c r="C11608">
        <v>15</v>
      </c>
      <c r="E11608" t="s">
        <v>20</v>
      </c>
      <c r="H11608" t="s">
        <v>177</v>
      </c>
      <c r="I11608" s="2">
        <v>46227</v>
      </c>
      <c r="J11608" t="s">
        <v>2</v>
      </c>
    </row>
    <row r="11609" spans="1:10" hidden="1" x14ac:dyDescent="0.25">
      <c r="A11609" t="s">
        <v>24</v>
      </c>
      <c r="B11609">
        <v>31</v>
      </c>
      <c r="C11609">
        <v>16</v>
      </c>
      <c r="E11609" t="s">
        <v>29</v>
      </c>
      <c r="H11609" t="s">
        <v>177</v>
      </c>
      <c r="I11609" s="2">
        <v>46228</v>
      </c>
      <c r="J11609" t="s">
        <v>0</v>
      </c>
    </row>
    <row r="11610" spans="1:10" hidden="1" x14ac:dyDescent="0.25">
      <c r="A11610" t="s">
        <v>24</v>
      </c>
      <c r="B11610">
        <v>31</v>
      </c>
      <c r="C11610">
        <v>16</v>
      </c>
      <c r="E11610" t="s">
        <v>30</v>
      </c>
      <c r="H11610" t="s">
        <v>177</v>
      </c>
      <c r="I11610" s="2">
        <v>46228</v>
      </c>
      <c r="J11610" t="s">
        <v>0</v>
      </c>
    </row>
    <row r="11611" spans="1:10" hidden="1" x14ac:dyDescent="0.25">
      <c r="A11611" t="s">
        <v>24</v>
      </c>
      <c r="B11611">
        <v>31</v>
      </c>
      <c r="C11611">
        <v>16</v>
      </c>
      <c r="E11611" t="s">
        <v>20</v>
      </c>
      <c r="H11611" t="s">
        <v>177</v>
      </c>
      <c r="I11611" s="2">
        <v>46228</v>
      </c>
      <c r="J11611" t="s">
        <v>0</v>
      </c>
    </row>
    <row r="11612" spans="1:10" hidden="1" x14ac:dyDescent="0.25">
      <c r="A11612" t="s">
        <v>24</v>
      </c>
      <c r="B11612">
        <v>31</v>
      </c>
      <c r="C11612">
        <v>16</v>
      </c>
      <c r="E11612" t="s">
        <v>30</v>
      </c>
      <c r="H11612" t="s">
        <v>177</v>
      </c>
      <c r="I11612" s="2">
        <v>46228</v>
      </c>
      <c r="J11612" t="s">
        <v>0</v>
      </c>
    </row>
    <row r="11613" spans="1:10" hidden="1" x14ac:dyDescent="0.25">
      <c r="A11613" t="s">
        <v>24</v>
      </c>
      <c r="B11613">
        <v>31</v>
      </c>
      <c r="C11613">
        <v>16</v>
      </c>
      <c r="E11613" t="s">
        <v>20</v>
      </c>
      <c r="H11613" t="s">
        <v>177</v>
      </c>
      <c r="I11613" s="2">
        <v>46228</v>
      </c>
      <c r="J11613" t="s">
        <v>0</v>
      </c>
    </row>
    <row r="11614" spans="1:10" hidden="1" x14ac:dyDescent="0.25">
      <c r="A11614" t="s">
        <v>24</v>
      </c>
      <c r="B11614">
        <v>31</v>
      </c>
      <c r="C11614">
        <v>17</v>
      </c>
      <c r="D11614">
        <v>1</v>
      </c>
      <c r="E11614" t="s">
        <v>31</v>
      </c>
      <c r="H11614" t="s">
        <v>177</v>
      </c>
      <c r="I11614" s="2">
        <v>46228</v>
      </c>
      <c r="J11614" t="s">
        <v>1</v>
      </c>
    </row>
    <row r="11615" spans="1:10" hidden="1" x14ac:dyDescent="0.25">
      <c r="A11615" t="s">
        <v>24</v>
      </c>
      <c r="B11615">
        <v>31</v>
      </c>
      <c r="C11615">
        <v>17</v>
      </c>
      <c r="D11615">
        <v>1</v>
      </c>
      <c r="E11615" t="s">
        <v>29</v>
      </c>
      <c r="H11615" t="s">
        <v>177</v>
      </c>
      <c r="I11615" s="2">
        <v>46228</v>
      </c>
      <c r="J11615" t="s">
        <v>1</v>
      </c>
    </row>
    <row r="11616" spans="1:10" hidden="1" x14ac:dyDescent="0.25">
      <c r="A11616" t="s">
        <v>24</v>
      </c>
      <c r="B11616">
        <v>31</v>
      </c>
      <c r="C11616">
        <v>17</v>
      </c>
      <c r="E11616" t="s">
        <v>30</v>
      </c>
      <c r="H11616" t="s">
        <v>177</v>
      </c>
      <c r="I11616" s="2">
        <v>46228</v>
      </c>
      <c r="J11616" t="s">
        <v>1</v>
      </c>
    </row>
    <row r="11617" spans="1:10" hidden="1" x14ac:dyDescent="0.25">
      <c r="A11617" t="s">
        <v>24</v>
      </c>
      <c r="B11617">
        <v>31</v>
      </c>
      <c r="C11617">
        <v>17</v>
      </c>
      <c r="E11617" t="s">
        <v>20</v>
      </c>
      <c r="H11617" t="s">
        <v>177</v>
      </c>
      <c r="I11617" s="2">
        <v>46228</v>
      </c>
      <c r="J11617" t="s">
        <v>1</v>
      </c>
    </row>
    <row r="11618" spans="1:10" hidden="1" x14ac:dyDescent="0.25">
      <c r="A11618" t="s">
        <v>24</v>
      </c>
      <c r="B11618">
        <v>31</v>
      </c>
      <c r="C11618">
        <v>17</v>
      </c>
      <c r="E11618" t="s">
        <v>30</v>
      </c>
      <c r="H11618" t="s">
        <v>177</v>
      </c>
      <c r="I11618" s="2">
        <v>46228</v>
      </c>
      <c r="J11618" t="s">
        <v>1</v>
      </c>
    </row>
    <row r="11619" spans="1:10" hidden="1" x14ac:dyDescent="0.25">
      <c r="A11619" t="s">
        <v>24</v>
      </c>
      <c r="B11619">
        <v>31</v>
      </c>
      <c r="C11619">
        <v>17</v>
      </c>
      <c r="E11619" t="s">
        <v>20</v>
      </c>
      <c r="H11619" t="s">
        <v>177</v>
      </c>
      <c r="I11619" s="2">
        <v>46228</v>
      </c>
      <c r="J11619" t="s">
        <v>1</v>
      </c>
    </row>
    <row r="11620" spans="1:10" hidden="1" x14ac:dyDescent="0.25">
      <c r="A11620" t="s">
        <v>24</v>
      </c>
      <c r="B11620">
        <v>31</v>
      </c>
      <c r="C11620">
        <v>18</v>
      </c>
      <c r="D11620">
        <v>1</v>
      </c>
      <c r="E11620" t="s">
        <v>31</v>
      </c>
      <c r="H11620" t="s">
        <v>177</v>
      </c>
      <c r="I11620" s="2">
        <v>46228</v>
      </c>
      <c r="J11620" t="s">
        <v>2</v>
      </c>
    </row>
    <row r="11621" spans="1:10" hidden="1" x14ac:dyDescent="0.25">
      <c r="A11621" t="s">
        <v>24</v>
      </c>
      <c r="B11621">
        <v>31</v>
      </c>
      <c r="C11621">
        <v>18</v>
      </c>
      <c r="E11621" t="s">
        <v>29</v>
      </c>
      <c r="H11621" t="s">
        <v>177</v>
      </c>
      <c r="I11621" s="2">
        <v>46228</v>
      </c>
      <c r="J11621" t="s">
        <v>2</v>
      </c>
    </row>
    <row r="11622" spans="1:10" hidden="1" x14ac:dyDescent="0.25">
      <c r="A11622" t="s">
        <v>24</v>
      </c>
      <c r="B11622">
        <v>31</v>
      </c>
      <c r="C11622">
        <v>18</v>
      </c>
      <c r="E11622" t="s">
        <v>30</v>
      </c>
      <c r="H11622" t="s">
        <v>177</v>
      </c>
      <c r="I11622" s="2">
        <v>46228</v>
      </c>
      <c r="J11622" t="s">
        <v>2</v>
      </c>
    </row>
    <row r="11623" spans="1:10" hidden="1" x14ac:dyDescent="0.25">
      <c r="A11623" t="s">
        <v>24</v>
      </c>
      <c r="B11623">
        <v>31</v>
      </c>
      <c r="C11623">
        <v>18</v>
      </c>
      <c r="E11623" t="s">
        <v>20</v>
      </c>
      <c r="H11623" t="s">
        <v>177</v>
      </c>
      <c r="I11623" s="2">
        <v>46228</v>
      </c>
      <c r="J11623" t="s">
        <v>2</v>
      </c>
    </row>
    <row r="11624" spans="1:10" hidden="1" x14ac:dyDescent="0.25">
      <c r="A11624" t="s">
        <v>24</v>
      </c>
      <c r="B11624">
        <v>31</v>
      </c>
      <c r="C11624">
        <v>18</v>
      </c>
      <c r="E11624" t="s">
        <v>30</v>
      </c>
      <c r="H11624" t="s">
        <v>177</v>
      </c>
      <c r="I11624" s="2">
        <v>46228</v>
      </c>
      <c r="J11624" t="s">
        <v>2</v>
      </c>
    </row>
    <row r="11625" spans="1:10" hidden="1" x14ac:dyDescent="0.25">
      <c r="A11625" t="s">
        <v>24</v>
      </c>
      <c r="B11625">
        <v>31</v>
      </c>
      <c r="C11625">
        <v>18</v>
      </c>
      <c r="E11625" t="s">
        <v>20</v>
      </c>
      <c r="H11625" t="s">
        <v>177</v>
      </c>
      <c r="I11625" s="2">
        <v>46228</v>
      </c>
      <c r="J11625" t="s">
        <v>2</v>
      </c>
    </row>
    <row r="11626" spans="1:10" hidden="1" x14ac:dyDescent="0.25">
      <c r="A11626" t="s">
        <v>24</v>
      </c>
      <c r="B11626">
        <v>31</v>
      </c>
      <c r="C11626">
        <v>19</v>
      </c>
      <c r="E11626" t="s">
        <v>29</v>
      </c>
      <c r="H11626" t="s">
        <v>177</v>
      </c>
      <c r="I11626" s="2">
        <v>46229</v>
      </c>
      <c r="J11626" t="s">
        <v>0</v>
      </c>
    </row>
    <row r="11627" spans="1:10" hidden="1" x14ac:dyDescent="0.25">
      <c r="A11627" t="s">
        <v>24</v>
      </c>
      <c r="B11627">
        <v>31</v>
      </c>
      <c r="C11627">
        <v>19</v>
      </c>
      <c r="E11627" t="s">
        <v>30</v>
      </c>
      <c r="H11627" t="s">
        <v>177</v>
      </c>
      <c r="I11627" s="2">
        <v>46229</v>
      </c>
      <c r="J11627" t="s">
        <v>0</v>
      </c>
    </row>
    <row r="11628" spans="1:10" hidden="1" x14ac:dyDescent="0.25">
      <c r="A11628" t="s">
        <v>24</v>
      </c>
      <c r="B11628">
        <v>31</v>
      </c>
      <c r="C11628">
        <v>19</v>
      </c>
      <c r="E11628" t="s">
        <v>20</v>
      </c>
      <c r="H11628" t="s">
        <v>177</v>
      </c>
      <c r="I11628" s="2">
        <v>46229</v>
      </c>
      <c r="J11628" t="s">
        <v>0</v>
      </c>
    </row>
    <row r="11629" spans="1:10" hidden="1" x14ac:dyDescent="0.25">
      <c r="A11629" t="s">
        <v>24</v>
      </c>
      <c r="B11629">
        <v>31</v>
      </c>
      <c r="C11629">
        <v>19</v>
      </c>
      <c r="E11629" t="s">
        <v>30</v>
      </c>
      <c r="H11629" t="s">
        <v>177</v>
      </c>
      <c r="I11629" s="2">
        <v>46229</v>
      </c>
      <c r="J11629" t="s">
        <v>0</v>
      </c>
    </row>
    <row r="11630" spans="1:10" hidden="1" x14ac:dyDescent="0.25">
      <c r="A11630" t="s">
        <v>24</v>
      </c>
      <c r="B11630">
        <v>31</v>
      </c>
      <c r="C11630">
        <v>19</v>
      </c>
      <c r="E11630" t="s">
        <v>20</v>
      </c>
      <c r="H11630" t="s">
        <v>177</v>
      </c>
      <c r="I11630" s="2">
        <v>46229</v>
      </c>
      <c r="J11630" t="s">
        <v>0</v>
      </c>
    </row>
    <row r="11631" spans="1:10" hidden="1" x14ac:dyDescent="0.25">
      <c r="A11631" t="s">
        <v>24</v>
      </c>
      <c r="B11631">
        <v>31</v>
      </c>
      <c r="C11631">
        <v>20</v>
      </c>
      <c r="D11631">
        <v>1</v>
      </c>
      <c r="E11631" t="s">
        <v>31</v>
      </c>
      <c r="H11631" t="s">
        <v>177</v>
      </c>
      <c r="I11631" s="2">
        <v>46229</v>
      </c>
      <c r="J11631" t="s">
        <v>1</v>
      </c>
    </row>
    <row r="11632" spans="1:10" hidden="1" x14ac:dyDescent="0.25">
      <c r="A11632" t="s">
        <v>24</v>
      </c>
      <c r="B11632">
        <v>31</v>
      </c>
      <c r="C11632">
        <v>20</v>
      </c>
      <c r="D11632">
        <v>1</v>
      </c>
      <c r="E11632" t="s">
        <v>29</v>
      </c>
      <c r="H11632" t="s">
        <v>177</v>
      </c>
      <c r="I11632" s="2">
        <v>46229</v>
      </c>
      <c r="J11632" t="s">
        <v>1</v>
      </c>
    </row>
    <row r="11633" spans="1:10" hidden="1" x14ac:dyDescent="0.25">
      <c r="A11633" t="s">
        <v>24</v>
      </c>
      <c r="B11633">
        <v>31</v>
      </c>
      <c r="C11633">
        <v>20</v>
      </c>
      <c r="E11633" t="s">
        <v>30</v>
      </c>
      <c r="H11633" t="s">
        <v>177</v>
      </c>
      <c r="I11633" s="2">
        <v>46229</v>
      </c>
      <c r="J11633" t="s">
        <v>1</v>
      </c>
    </row>
    <row r="11634" spans="1:10" hidden="1" x14ac:dyDescent="0.25">
      <c r="A11634" t="s">
        <v>24</v>
      </c>
      <c r="B11634">
        <v>31</v>
      </c>
      <c r="C11634">
        <v>20</v>
      </c>
      <c r="E11634" t="s">
        <v>20</v>
      </c>
      <c r="H11634" t="s">
        <v>177</v>
      </c>
      <c r="I11634" s="2">
        <v>46229</v>
      </c>
      <c r="J11634" t="s">
        <v>1</v>
      </c>
    </row>
    <row r="11635" spans="1:10" hidden="1" x14ac:dyDescent="0.25">
      <c r="A11635" t="s">
        <v>24</v>
      </c>
      <c r="B11635">
        <v>31</v>
      </c>
      <c r="C11635">
        <v>20</v>
      </c>
      <c r="E11635" t="s">
        <v>30</v>
      </c>
      <c r="H11635" t="s">
        <v>177</v>
      </c>
      <c r="I11635" s="2">
        <v>46229</v>
      </c>
      <c r="J11635" t="s">
        <v>1</v>
      </c>
    </row>
    <row r="11636" spans="1:10" hidden="1" x14ac:dyDescent="0.25">
      <c r="A11636" t="s">
        <v>24</v>
      </c>
      <c r="B11636">
        <v>31</v>
      </c>
      <c r="C11636">
        <v>20</v>
      </c>
      <c r="E11636" t="s">
        <v>20</v>
      </c>
      <c r="H11636" t="s">
        <v>177</v>
      </c>
      <c r="I11636" s="2">
        <v>46229</v>
      </c>
      <c r="J11636" t="s">
        <v>1</v>
      </c>
    </row>
    <row r="11637" spans="1:10" hidden="1" x14ac:dyDescent="0.25">
      <c r="A11637" t="s">
        <v>24</v>
      </c>
      <c r="B11637">
        <v>31</v>
      </c>
      <c r="C11637">
        <v>21</v>
      </c>
      <c r="D11637">
        <v>1</v>
      </c>
      <c r="E11637" t="s">
        <v>31</v>
      </c>
      <c r="H11637" t="s">
        <v>177</v>
      </c>
      <c r="I11637" s="2">
        <v>46229</v>
      </c>
      <c r="J11637" t="s">
        <v>2</v>
      </c>
    </row>
    <row r="11638" spans="1:10" hidden="1" x14ac:dyDescent="0.25">
      <c r="A11638" t="s">
        <v>24</v>
      </c>
      <c r="B11638">
        <v>31</v>
      </c>
      <c r="C11638">
        <v>21</v>
      </c>
      <c r="E11638" t="s">
        <v>29</v>
      </c>
      <c r="H11638" t="s">
        <v>177</v>
      </c>
      <c r="I11638" s="2">
        <v>46229</v>
      </c>
      <c r="J11638" t="s">
        <v>2</v>
      </c>
    </row>
    <row r="11639" spans="1:10" hidden="1" x14ac:dyDescent="0.25">
      <c r="A11639" t="s">
        <v>24</v>
      </c>
      <c r="B11639">
        <v>31</v>
      </c>
      <c r="C11639">
        <v>21</v>
      </c>
      <c r="E11639" t="s">
        <v>30</v>
      </c>
      <c r="H11639" t="s">
        <v>177</v>
      </c>
      <c r="I11639" s="2">
        <v>46229</v>
      </c>
      <c r="J11639" t="s">
        <v>2</v>
      </c>
    </row>
    <row r="11640" spans="1:10" hidden="1" x14ac:dyDescent="0.25">
      <c r="A11640" t="s">
        <v>24</v>
      </c>
      <c r="B11640">
        <v>31</v>
      </c>
      <c r="C11640">
        <v>21</v>
      </c>
      <c r="E11640" t="s">
        <v>20</v>
      </c>
      <c r="H11640" t="s">
        <v>177</v>
      </c>
      <c r="I11640" s="2">
        <v>46229</v>
      </c>
      <c r="J11640" t="s">
        <v>2</v>
      </c>
    </row>
    <row r="11641" spans="1:10" hidden="1" x14ac:dyDescent="0.25">
      <c r="A11641" t="s">
        <v>24</v>
      </c>
      <c r="B11641">
        <v>31</v>
      </c>
      <c r="C11641">
        <v>21</v>
      </c>
      <c r="E11641" t="s">
        <v>30</v>
      </c>
      <c r="H11641" t="s">
        <v>177</v>
      </c>
      <c r="I11641" s="2">
        <v>46229</v>
      </c>
      <c r="J11641" t="s">
        <v>2</v>
      </c>
    </row>
    <row r="11642" spans="1:10" hidden="1" x14ac:dyDescent="0.25">
      <c r="A11642" t="s">
        <v>24</v>
      </c>
      <c r="B11642">
        <v>31</v>
      </c>
      <c r="C11642">
        <v>21</v>
      </c>
      <c r="E11642" t="s">
        <v>20</v>
      </c>
      <c r="H11642" t="s">
        <v>177</v>
      </c>
      <c r="I11642" s="2">
        <v>46229</v>
      </c>
      <c r="J11642" t="s">
        <v>2</v>
      </c>
    </row>
    <row r="11643" spans="1:10" hidden="1" x14ac:dyDescent="0.25">
      <c r="A11643" t="s">
        <v>24</v>
      </c>
      <c r="B11643">
        <v>31</v>
      </c>
      <c r="C11643">
        <v>22</v>
      </c>
      <c r="E11643" t="s">
        <v>29</v>
      </c>
      <c r="H11643" t="s">
        <v>177</v>
      </c>
      <c r="I11643" s="2">
        <v>46230</v>
      </c>
      <c r="J11643" t="s">
        <v>0</v>
      </c>
    </row>
    <row r="11644" spans="1:10" hidden="1" x14ac:dyDescent="0.25">
      <c r="A11644" t="s">
        <v>24</v>
      </c>
      <c r="B11644">
        <v>31</v>
      </c>
      <c r="C11644">
        <v>22</v>
      </c>
      <c r="E11644" t="s">
        <v>30</v>
      </c>
      <c r="H11644" t="s">
        <v>177</v>
      </c>
      <c r="I11644" s="2">
        <v>46230</v>
      </c>
      <c r="J11644" t="s">
        <v>0</v>
      </c>
    </row>
    <row r="11645" spans="1:10" hidden="1" x14ac:dyDescent="0.25">
      <c r="A11645" t="s">
        <v>24</v>
      </c>
      <c r="B11645">
        <v>31</v>
      </c>
      <c r="C11645">
        <v>22</v>
      </c>
      <c r="E11645" t="s">
        <v>20</v>
      </c>
      <c r="H11645" t="s">
        <v>177</v>
      </c>
      <c r="I11645" s="2">
        <v>46230</v>
      </c>
      <c r="J11645" t="s">
        <v>0</v>
      </c>
    </row>
    <row r="11646" spans="1:10" hidden="1" x14ac:dyDescent="0.25">
      <c r="A11646" t="s">
        <v>24</v>
      </c>
      <c r="B11646">
        <v>31</v>
      </c>
      <c r="C11646">
        <v>22</v>
      </c>
      <c r="E11646" t="s">
        <v>30</v>
      </c>
      <c r="H11646" t="s">
        <v>177</v>
      </c>
      <c r="I11646" s="2">
        <v>46230</v>
      </c>
      <c r="J11646" t="s">
        <v>0</v>
      </c>
    </row>
    <row r="11647" spans="1:10" hidden="1" x14ac:dyDescent="0.25">
      <c r="A11647" t="s">
        <v>24</v>
      </c>
      <c r="B11647">
        <v>31</v>
      </c>
      <c r="C11647">
        <v>22</v>
      </c>
      <c r="E11647" t="s">
        <v>20</v>
      </c>
      <c r="H11647" t="s">
        <v>177</v>
      </c>
      <c r="I11647" s="2">
        <v>46230</v>
      </c>
      <c r="J11647" t="s">
        <v>0</v>
      </c>
    </row>
    <row r="11648" spans="1:10" hidden="1" x14ac:dyDescent="0.25">
      <c r="A11648" t="s">
        <v>24</v>
      </c>
      <c r="B11648">
        <v>31</v>
      </c>
      <c r="C11648">
        <v>23</v>
      </c>
      <c r="D11648">
        <v>1</v>
      </c>
      <c r="E11648" t="s">
        <v>31</v>
      </c>
      <c r="H11648" t="s">
        <v>177</v>
      </c>
      <c r="I11648" s="2">
        <v>46230</v>
      </c>
      <c r="J11648" t="s">
        <v>1</v>
      </c>
    </row>
    <row r="11649" spans="1:10" hidden="1" x14ac:dyDescent="0.25">
      <c r="A11649" t="s">
        <v>24</v>
      </c>
      <c r="B11649">
        <v>31</v>
      </c>
      <c r="C11649">
        <v>23</v>
      </c>
      <c r="D11649">
        <v>1</v>
      </c>
      <c r="E11649" t="s">
        <v>29</v>
      </c>
      <c r="H11649" t="s">
        <v>177</v>
      </c>
      <c r="I11649" s="2">
        <v>46230</v>
      </c>
      <c r="J11649" t="s">
        <v>1</v>
      </c>
    </row>
    <row r="11650" spans="1:10" hidden="1" x14ac:dyDescent="0.25">
      <c r="A11650" t="s">
        <v>24</v>
      </c>
      <c r="B11650">
        <v>31</v>
      </c>
      <c r="C11650">
        <v>23</v>
      </c>
      <c r="E11650" t="s">
        <v>30</v>
      </c>
      <c r="H11650" t="s">
        <v>177</v>
      </c>
      <c r="I11650" s="2">
        <v>46230</v>
      </c>
      <c r="J11650" t="s">
        <v>1</v>
      </c>
    </row>
    <row r="11651" spans="1:10" hidden="1" x14ac:dyDescent="0.25">
      <c r="A11651" t="s">
        <v>24</v>
      </c>
      <c r="B11651">
        <v>31</v>
      </c>
      <c r="C11651">
        <v>23</v>
      </c>
      <c r="E11651" t="s">
        <v>20</v>
      </c>
      <c r="H11651" t="s">
        <v>177</v>
      </c>
      <c r="I11651" s="2">
        <v>46230</v>
      </c>
      <c r="J11651" t="s">
        <v>1</v>
      </c>
    </row>
    <row r="11652" spans="1:10" hidden="1" x14ac:dyDescent="0.25">
      <c r="A11652" t="s">
        <v>24</v>
      </c>
      <c r="B11652">
        <v>31</v>
      </c>
      <c r="C11652">
        <v>23</v>
      </c>
      <c r="E11652" t="s">
        <v>30</v>
      </c>
      <c r="H11652" t="s">
        <v>177</v>
      </c>
      <c r="I11652" s="2">
        <v>46230</v>
      </c>
      <c r="J11652" t="s">
        <v>1</v>
      </c>
    </row>
    <row r="11653" spans="1:10" hidden="1" x14ac:dyDescent="0.25">
      <c r="A11653" t="s">
        <v>24</v>
      </c>
      <c r="B11653">
        <v>31</v>
      </c>
      <c r="C11653">
        <v>23</v>
      </c>
      <c r="E11653" t="s">
        <v>20</v>
      </c>
      <c r="H11653" t="s">
        <v>177</v>
      </c>
      <c r="I11653" s="2">
        <v>46230</v>
      </c>
      <c r="J11653" t="s">
        <v>1</v>
      </c>
    </row>
    <row r="11654" spans="1:10" hidden="1" x14ac:dyDescent="0.25">
      <c r="A11654" t="s">
        <v>24</v>
      </c>
      <c r="B11654">
        <v>31</v>
      </c>
      <c r="C11654">
        <v>24</v>
      </c>
      <c r="D11654">
        <v>1</v>
      </c>
      <c r="E11654" t="s">
        <v>31</v>
      </c>
      <c r="H11654" t="s">
        <v>177</v>
      </c>
      <c r="I11654" s="2">
        <v>46230</v>
      </c>
      <c r="J11654" t="s">
        <v>2</v>
      </c>
    </row>
    <row r="11655" spans="1:10" hidden="1" x14ac:dyDescent="0.25">
      <c r="A11655" t="s">
        <v>24</v>
      </c>
      <c r="B11655">
        <v>31</v>
      </c>
      <c r="C11655">
        <v>24</v>
      </c>
      <c r="E11655" t="s">
        <v>29</v>
      </c>
      <c r="H11655" t="s">
        <v>177</v>
      </c>
      <c r="I11655" s="2">
        <v>46230</v>
      </c>
      <c r="J11655" t="s">
        <v>2</v>
      </c>
    </row>
    <row r="11656" spans="1:10" hidden="1" x14ac:dyDescent="0.25">
      <c r="A11656" t="s">
        <v>24</v>
      </c>
      <c r="B11656">
        <v>31</v>
      </c>
      <c r="C11656">
        <v>24</v>
      </c>
      <c r="E11656" t="s">
        <v>30</v>
      </c>
      <c r="H11656" t="s">
        <v>177</v>
      </c>
      <c r="I11656" s="2">
        <v>46230</v>
      </c>
      <c r="J11656" t="s">
        <v>2</v>
      </c>
    </row>
    <row r="11657" spans="1:10" hidden="1" x14ac:dyDescent="0.25">
      <c r="A11657" t="s">
        <v>24</v>
      </c>
      <c r="B11657">
        <v>31</v>
      </c>
      <c r="C11657">
        <v>24</v>
      </c>
      <c r="E11657" t="s">
        <v>20</v>
      </c>
      <c r="H11657" t="s">
        <v>177</v>
      </c>
      <c r="I11657" s="2">
        <v>46230</v>
      </c>
      <c r="J11657" t="s">
        <v>2</v>
      </c>
    </row>
    <row r="11658" spans="1:10" hidden="1" x14ac:dyDescent="0.25">
      <c r="A11658" t="s">
        <v>24</v>
      </c>
      <c r="B11658">
        <v>31</v>
      </c>
      <c r="C11658">
        <v>24</v>
      </c>
      <c r="E11658" t="s">
        <v>30</v>
      </c>
      <c r="H11658" t="s">
        <v>177</v>
      </c>
      <c r="I11658" s="2">
        <v>46230</v>
      </c>
      <c r="J11658" t="s">
        <v>2</v>
      </c>
    </row>
    <row r="11659" spans="1:10" hidden="1" x14ac:dyDescent="0.25">
      <c r="A11659" t="s">
        <v>24</v>
      </c>
      <c r="B11659">
        <v>31</v>
      </c>
      <c r="C11659">
        <v>24</v>
      </c>
      <c r="E11659" t="s">
        <v>20</v>
      </c>
      <c r="H11659" t="s">
        <v>177</v>
      </c>
      <c r="I11659" s="2">
        <v>46230</v>
      </c>
      <c r="J11659" t="s">
        <v>2</v>
      </c>
    </row>
    <row r="11660" spans="1:10" hidden="1" x14ac:dyDescent="0.25">
      <c r="A11660" t="s">
        <v>24</v>
      </c>
      <c r="B11660">
        <v>31</v>
      </c>
      <c r="C11660">
        <v>25</v>
      </c>
      <c r="E11660" t="s">
        <v>29</v>
      </c>
      <c r="H11660" t="s">
        <v>177</v>
      </c>
      <c r="I11660" s="2">
        <v>46231</v>
      </c>
      <c r="J11660" t="s">
        <v>0</v>
      </c>
    </row>
    <row r="11661" spans="1:10" hidden="1" x14ac:dyDescent="0.25">
      <c r="A11661" t="s">
        <v>24</v>
      </c>
      <c r="B11661">
        <v>31</v>
      </c>
      <c r="C11661">
        <v>25</v>
      </c>
      <c r="E11661" t="s">
        <v>30</v>
      </c>
      <c r="H11661" t="s">
        <v>177</v>
      </c>
      <c r="I11661" s="2">
        <v>46231</v>
      </c>
      <c r="J11661" t="s">
        <v>0</v>
      </c>
    </row>
    <row r="11662" spans="1:10" hidden="1" x14ac:dyDescent="0.25">
      <c r="A11662" t="s">
        <v>24</v>
      </c>
      <c r="B11662">
        <v>31</v>
      </c>
      <c r="C11662">
        <v>25</v>
      </c>
      <c r="E11662" t="s">
        <v>20</v>
      </c>
      <c r="H11662" t="s">
        <v>177</v>
      </c>
      <c r="I11662" s="2">
        <v>46231</v>
      </c>
      <c r="J11662" t="s">
        <v>0</v>
      </c>
    </row>
    <row r="11663" spans="1:10" hidden="1" x14ac:dyDescent="0.25">
      <c r="A11663" t="s">
        <v>24</v>
      </c>
      <c r="B11663">
        <v>31</v>
      </c>
      <c r="C11663">
        <v>25</v>
      </c>
      <c r="E11663" t="s">
        <v>30</v>
      </c>
      <c r="H11663" t="s">
        <v>177</v>
      </c>
      <c r="I11663" s="2">
        <v>46231</v>
      </c>
      <c r="J11663" t="s">
        <v>0</v>
      </c>
    </row>
    <row r="11664" spans="1:10" hidden="1" x14ac:dyDescent="0.25">
      <c r="A11664" t="s">
        <v>24</v>
      </c>
      <c r="B11664">
        <v>31</v>
      </c>
      <c r="C11664">
        <v>25</v>
      </c>
      <c r="E11664" t="s">
        <v>20</v>
      </c>
      <c r="H11664" t="s">
        <v>177</v>
      </c>
      <c r="I11664" s="2">
        <v>46231</v>
      </c>
      <c r="J11664" t="s">
        <v>0</v>
      </c>
    </row>
    <row r="11665" spans="1:10" hidden="1" x14ac:dyDescent="0.25">
      <c r="A11665" t="s">
        <v>24</v>
      </c>
      <c r="B11665">
        <v>31</v>
      </c>
      <c r="C11665">
        <v>26</v>
      </c>
      <c r="D11665">
        <v>1</v>
      </c>
      <c r="E11665" t="s">
        <v>31</v>
      </c>
      <c r="H11665" t="s">
        <v>177</v>
      </c>
      <c r="I11665" s="2">
        <v>46231</v>
      </c>
      <c r="J11665" t="s">
        <v>1</v>
      </c>
    </row>
    <row r="11666" spans="1:10" hidden="1" x14ac:dyDescent="0.25">
      <c r="A11666" t="s">
        <v>24</v>
      </c>
      <c r="B11666">
        <v>31</v>
      </c>
      <c r="C11666">
        <v>26</v>
      </c>
      <c r="D11666">
        <v>1</v>
      </c>
      <c r="E11666" t="s">
        <v>29</v>
      </c>
      <c r="H11666" t="s">
        <v>177</v>
      </c>
      <c r="I11666" s="2">
        <v>46231</v>
      </c>
      <c r="J11666" t="s">
        <v>1</v>
      </c>
    </row>
    <row r="11667" spans="1:10" hidden="1" x14ac:dyDescent="0.25">
      <c r="A11667" t="s">
        <v>24</v>
      </c>
      <c r="B11667">
        <v>31</v>
      </c>
      <c r="C11667">
        <v>26</v>
      </c>
      <c r="D11667">
        <v>1</v>
      </c>
      <c r="E11667" t="s">
        <v>30</v>
      </c>
      <c r="H11667" t="s">
        <v>177</v>
      </c>
      <c r="I11667" s="2">
        <v>46231</v>
      </c>
      <c r="J11667" t="s">
        <v>1</v>
      </c>
    </row>
    <row r="11668" spans="1:10" hidden="1" x14ac:dyDescent="0.25">
      <c r="A11668" t="s">
        <v>24</v>
      </c>
      <c r="B11668">
        <v>31</v>
      </c>
      <c r="C11668">
        <v>26</v>
      </c>
      <c r="D11668">
        <v>1</v>
      </c>
      <c r="E11668" t="s">
        <v>20</v>
      </c>
      <c r="H11668" t="s">
        <v>177</v>
      </c>
      <c r="I11668" s="2">
        <v>46231</v>
      </c>
      <c r="J11668" t="s">
        <v>1</v>
      </c>
    </row>
    <row r="11669" spans="1:10" hidden="1" x14ac:dyDescent="0.25">
      <c r="A11669" t="s">
        <v>24</v>
      </c>
      <c r="B11669">
        <v>31</v>
      </c>
      <c r="C11669">
        <v>26</v>
      </c>
      <c r="D11669">
        <v>1</v>
      </c>
      <c r="E11669" t="s">
        <v>30</v>
      </c>
      <c r="H11669" t="s">
        <v>177</v>
      </c>
      <c r="I11669" s="2">
        <v>46231</v>
      </c>
      <c r="J11669" t="s">
        <v>1</v>
      </c>
    </row>
    <row r="11670" spans="1:10" hidden="1" x14ac:dyDescent="0.25">
      <c r="A11670" t="s">
        <v>24</v>
      </c>
      <c r="B11670">
        <v>31</v>
      </c>
      <c r="C11670">
        <v>26</v>
      </c>
      <c r="D11670">
        <v>1</v>
      </c>
      <c r="E11670" t="s">
        <v>20</v>
      </c>
      <c r="H11670" t="s">
        <v>177</v>
      </c>
      <c r="I11670" s="2">
        <v>46231</v>
      </c>
      <c r="J11670" t="s">
        <v>1</v>
      </c>
    </row>
    <row r="11671" spans="1:10" hidden="1" x14ac:dyDescent="0.25">
      <c r="A11671" t="s">
        <v>24</v>
      </c>
      <c r="B11671">
        <v>31</v>
      </c>
      <c r="C11671">
        <v>27</v>
      </c>
      <c r="D11671">
        <v>1</v>
      </c>
      <c r="E11671" t="s">
        <v>31</v>
      </c>
      <c r="H11671" t="s">
        <v>177</v>
      </c>
      <c r="I11671" s="2">
        <v>46231</v>
      </c>
      <c r="J11671" t="s">
        <v>2</v>
      </c>
    </row>
    <row r="11672" spans="1:10" hidden="1" x14ac:dyDescent="0.25">
      <c r="A11672" t="s">
        <v>24</v>
      </c>
      <c r="B11672">
        <v>31</v>
      </c>
      <c r="C11672">
        <v>27</v>
      </c>
      <c r="E11672" t="s">
        <v>29</v>
      </c>
      <c r="H11672" t="s">
        <v>177</v>
      </c>
      <c r="I11672" s="2">
        <v>46231</v>
      </c>
      <c r="J11672" t="s">
        <v>2</v>
      </c>
    </row>
    <row r="11673" spans="1:10" hidden="1" x14ac:dyDescent="0.25">
      <c r="A11673" t="s">
        <v>24</v>
      </c>
      <c r="B11673">
        <v>31</v>
      </c>
      <c r="C11673">
        <v>27</v>
      </c>
      <c r="E11673" t="s">
        <v>30</v>
      </c>
      <c r="H11673" t="s">
        <v>177</v>
      </c>
      <c r="I11673" s="2">
        <v>46231</v>
      </c>
      <c r="J11673" t="s">
        <v>2</v>
      </c>
    </row>
    <row r="11674" spans="1:10" hidden="1" x14ac:dyDescent="0.25">
      <c r="A11674" t="s">
        <v>24</v>
      </c>
      <c r="B11674">
        <v>31</v>
      </c>
      <c r="C11674">
        <v>27</v>
      </c>
      <c r="E11674" t="s">
        <v>20</v>
      </c>
      <c r="H11674" t="s">
        <v>177</v>
      </c>
      <c r="I11674" s="2">
        <v>46231</v>
      </c>
      <c r="J11674" t="s">
        <v>2</v>
      </c>
    </row>
    <row r="11675" spans="1:10" hidden="1" x14ac:dyDescent="0.25">
      <c r="A11675" t="s">
        <v>24</v>
      </c>
      <c r="B11675">
        <v>31</v>
      </c>
      <c r="C11675">
        <v>27</v>
      </c>
      <c r="E11675" t="s">
        <v>30</v>
      </c>
      <c r="H11675" t="s">
        <v>177</v>
      </c>
      <c r="I11675" s="2">
        <v>46231</v>
      </c>
      <c r="J11675" t="s">
        <v>2</v>
      </c>
    </row>
    <row r="11676" spans="1:10" hidden="1" x14ac:dyDescent="0.25">
      <c r="A11676" t="s">
        <v>24</v>
      </c>
      <c r="B11676">
        <v>31</v>
      </c>
      <c r="C11676">
        <v>27</v>
      </c>
      <c r="E11676" t="s">
        <v>20</v>
      </c>
      <c r="H11676" t="s">
        <v>177</v>
      </c>
      <c r="I11676" s="2">
        <v>46231</v>
      </c>
      <c r="J11676" t="s">
        <v>2</v>
      </c>
    </row>
    <row r="11677" spans="1:10" hidden="1" x14ac:dyDescent="0.25">
      <c r="A11677" t="s">
        <v>24</v>
      </c>
      <c r="B11677">
        <v>31</v>
      </c>
      <c r="C11677">
        <v>28</v>
      </c>
      <c r="E11677" t="s">
        <v>29</v>
      </c>
      <c r="H11677" t="s">
        <v>177</v>
      </c>
      <c r="I11677" s="2">
        <v>46232</v>
      </c>
      <c r="J11677" t="s">
        <v>0</v>
      </c>
    </row>
    <row r="11678" spans="1:10" hidden="1" x14ac:dyDescent="0.25">
      <c r="A11678" t="s">
        <v>24</v>
      </c>
      <c r="B11678">
        <v>31</v>
      </c>
      <c r="C11678">
        <v>28</v>
      </c>
      <c r="E11678" t="s">
        <v>30</v>
      </c>
      <c r="H11678" t="s">
        <v>177</v>
      </c>
      <c r="I11678" s="2">
        <v>46232</v>
      </c>
      <c r="J11678" t="s">
        <v>0</v>
      </c>
    </row>
    <row r="11679" spans="1:10" hidden="1" x14ac:dyDescent="0.25">
      <c r="A11679" t="s">
        <v>24</v>
      </c>
      <c r="B11679">
        <v>31</v>
      </c>
      <c r="C11679">
        <v>28</v>
      </c>
      <c r="E11679" t="s">
        <v>20</v>
      </c>
      <c r="H11679" t="s">
        <v>177</v>
      </c>
      <c r="I11679" s="2">
        <v>46232</v>
      </c>
      <c r="J11679" t="s">
        <v>0</v>
      </c>
    </row>
    <row r="11680" spans="1:10" hidden="1" x14ac:dyDescent="0.25">
      <c r="A11680" t="s">
        <v>24</v>
      </c>
      <c r="B11680">
        <v>31</v>
      </c>
      <c r="C11680">
        <v>28</v>
      </c>
      <c r="E11680" t="s">
        <v>30</v>
      </c>
      <c r="H11680" t="s">
        <v>177</v>
      </c>
      <c r="I11680" s="2">
        <v>46232</v>
      </c>
      <c r="J11680" t="s">
        <v>0</v>
      </c>
    </row>
    <row r="11681" spans="1:10" hidden="1" x14ac:dyDescent="0.25">
      <c r="A11681" t="s">
        <v>24</v>
      </c>
      <c r="B11681">
        <v>31</v>
      </c>
      <c r="C11681">
        <v>28</v>
      </c>
      <c r="E11681" t="s">
        <v>20</v>
      </c>
      <c r="H11681" t="s">
        <v>177</v>
      </c>
      <c r="I11681" s="2">
        <v>46232</v>
      </c>
      <c r="J11681" t="s">
        <v>0</v>
      </c>
    </row>
    <row r="11682" spans="1:10" hidden="1" x14ac:dyDescent="0.25">
      <c r="A11682" t="s">
        <v>24</v>
      </c>
      <c r="B11682">
        <v>31</v>
      </c>
      <c r="C11682">
        <v>29</v>
      </c>
      <c r="D11682">
        <v>1</v>
      </c>
      <c r="E11682" t="s">
        <v>31</v>
      </c>
      <c r="H11682" t="s">
        <v>177</v>
      </c>
      <c r="I11682" s="2">
        <v>46232</v>
      </c>
      <c r="J11682" t="s">
        <v>1</v>
      </c>
    </row>
    <row r="11683" spans="1:10" hidden="1" x14ac:dyDescent="0.25">
      <c r="A11683" t="s">
        <v>24</v>
      </c>
      <c r="B11683">
        <v>31</v>
      </c>
      <c r="C11683">
        <v>29</v>
      </c>
      <c r="D11683">
        <v>1</v>
      </c>
      <c r="E11683" t="s">
        <v>29</v>
      </c>
      <c r="H11683" t="s">
        <v>177</v>
      </c>
      <c r="I11683" s="2">
        <v>46232</v>
      </c>
      <c r="J11683" t="s">
        <v>1</v>
      </c>
    </row>
    <row r="11684" spans="1:10" hidden="1" x14ac:dyDescent="0.25">
      <c r="A11684" t="s">
        <v>24</v>
      </c>
      <c r="B11684">
        <v>31</v>
      </c>
      <c r="C11684">
        <v>29</v>
      </c>
      <c r="E11684" t="s">
        <v>30</v>
      </c>
      <c r="H11684" t="s">
        <v>177</v>
      </c>
      <c r="I11684" s="2">
        <v>46232</v>
      </c>
      <c r="J11684" t="s">
        <v>1</v>
      </c>
    </row>
    <row r="11685" spans="1:10" hidden="1" x14ac:dyDescent="0.25">
      <c r="A11685" t="s">
        <v>24</v>
      </c>
      <c r="B11685">
        <v>31</v>
      </c>
      <c r="C11685">
        <v>29</v>
      </c>
      <c r="E11685" t="s">
        <v>20</v>
      </c>
      <c r="H11685" t="s">
        <v>177</v>
      </c>
      <c r="I11685" s="2">
        <v>46232</v>
      </c>
      <c r="J11685" t="s">
        <v>1</v>
      </c>
    </row>
    <row r="11686" spans="1:10" hidden="1" x14ac:dyDescent="0.25">
      <c r="A11686" t="s">
        <v>24</v>
      </c>
      <c r="B11686">
        <v>31</v>
      </c>
      <c r="C11686">
        <v>29</v>
      </c>
      <c r="E11686" t="s">
        <v>30</v>
      </c>
      <c r="H11686" t="s">
        <v>177</v>
      </c>
      <c r="I11686" s="2">
        <v>46232</v>
      </c>
      <c r="J11686" t="s">
        <v>1</v>
      </c>
    </row>
    <row r="11687" spans="1:10" hidden="1" x14ac:dyDescent="0.25">
      <c r="A11687" t="s">
        <v>24</v>
      </c>
      <c r="B11687">
        <v>31</v>
      </c>
      <c r="C11687">
        <v>29</v>
      </c>
      <c r="E11687" t="s">
        <v>20</v>
      </c>
      <c r="H11687" t="s">
        <v>177</v>
      </c>
      <c r="I11687" s="2">
        <v>46232</v>
      </c>
      <c r="J11687" t="s">
        <v>1</v>
      </c>
    </row>
    <row r="11688" spans="1:10" hidden="1" x14ac:dyDescent="0.25">
      <c r="A11688" t="s">
        <v>24</v>
      </c>
      <c r="B11688">
        <v>31</v>
      </c>
      <c r="C11688">
        <v>30</v>
      </c>
      <c r="D11688">
        <v>1</v>
      </c>
      <c r="E11688" t="s">
        <v>31</v>
      </c>
      <c r="H11688" t="s">
        <v>177</v>
      </c>
      <c r="I11688" s="2">
        <v>46232</v>
      </c>
      <c r="J11688" t="s">
        <v>2</v>
      </c>
    </row>
    <row r="11689" spans="1:10" hidden="1" x14ac:dyDescent="0.25">
      <c r="A11689" t="s">
        <v>24</v>
      </c>
      <c r="B11689">
        <v>31</v>
      </c>
      <c r="C11689">
        <v>30</v>
      </c>
      <c r="E11689" t="s">
        <v>29</v>
      </c>
      <c r="H11689" t="s">
        <v>177</v>
      </c>
      <c r="I11689" s="2">
        <v>46232</v>
      </c>
      <c r="J11689" t="s">
        <v>2</v>
      </c>
    </row>
    <row r="11690" spans="1:10" hidden="1" x14ac:dyDescent="0.25">
      <c r="A11690" t="s">
        <v>24</v>
      </c>
      <c r="B11690">
        <v>31</v>
      </c>
      <c r="C11690">
        <v>30</v>
      </c>
      <c r="E11690" t="s">
        <v>30</v>
      </c>
      <c r="H11690" t="s">
        <v>177</v>
      </c>
      <c r="I11690" s="2">
        <v>46232</v>
      </c>
      <c r="J11690" t="s">
        <v>2</v>
      </c>
    </row>
    <row r="11691" spans="1:10" hidden="1" x14ac:dyDescent="0.25">
      <c r="A11691" t="s">
        <v>24</v>
      </c>
      <c r="B11691">
        <v>31</v>
      </c>
      <c r="C11691">
        <v>30</v>
      </c>
      <c r="E11691" t="s">
        <v>20</v>
      </c>
      <c r="H11691" t="s">
        <v>177</v>
      </c>
      <c r="I11691" s="2">
        <v>46232</v>
      </c>
      <c r="J11691" t="s">
        <v>2</v>
      </c>
    </row>
    <row r="11692" spans="1:10" hidden="1" x14ac:dyDescent="0.25">
      <c r="A11692" t="s">
        <v>24</v>
      </c>
      <c r="B11692">
        <v>31</v>
      </c>
      <c r="C11692">
        <v>30</v>
      </c>
      <c r="E11692" t="s">
        <v>30</v>
      </c>
      <c r="H11692" t="s">
        <v>177</v>
      </c>
      <c r="I11692" s="2">
        <v>46232</v>
      </c>
      <c r="J11692" t="s">
        <v>2</v>
      </c>
    </row>
    <row r="11693" spans="1:10" hidden="1" x14ac:dyDescent="0.25">
      <c r="A11693" t="s">
        <v>24</v>
      </c>
      <c r="B11693">
        <v>31</v>
      </c>
      <c r="C11693">
        <v>30</v>
      </c>
      <c r="E11693" t="s">
        <v>20</v>
      </c>
      <c r="H11693" t="s">
        <v>177</v>
      </c>
      <c r="I11693" s="2">
        <v>46232</v>
      </c>
      <c r="J11693" t="s">
        <v>2</v>
      </c>
    </row>
    <row r="11694" spans="1:10" hidden="1" x14ac:dyDescent="0.25">
      <c r="A11694" t="s">
        <v>24</v>
      </c>
      <c r="B11694">
        <v>31</v>
      </c>
      <c r="C11694">
        <v>31</v>
      </c>
      <c r="E11694" t="s">
        <v>29</v>
      </c>
      <c r="H11694" t="s">
        <v>177</v>
      </c>
      <c r="I11694" s="2">
        <v>46233</v>
      </c>
      <c r="J11694" t="s">
        <v>0</v>
      </c>
    </row>
    <row r="11695" spans="1:10" hidden="1" x14ac:dyDescent="0.25">
      <c r="A11695" t="s">
        <v>24</v>
      </c>
      <c r="B11695">
        <v>31</v>
      </c>
      <c r="C11695">
        <v>31</v>
      </c>
      <c r="E11695" t="s">
        <v>30</v>
      </c>
      <c r="H11695" t="s">
        <v>177</v>
      </c>
      <c r="I11695" s="2">
        <v>46233</v>
      </c>
      <c r="J11695" t="s">
        <v>0</v>
      </c>
    </row>
    <row r="11696" spans="1:10" hidden="1" x14ac:dyDescent="0.25">
      <c r="A11696" t="s">
        <v>24</v>
      </c>
      <c r="B11696">
        <v>31</v>
      </c>
      <c r="C11696">
        <v>31</v>
      </c>
      <c r="E11696" t="s">
        <v>20</v>
      </c>
      <c r="H11696" t="s">
        <v>177</v>
      </c>
      <c r="I11696" s="2">
        <v>46233</v>
      </c>
      <c r="J11696" t="s">
        <v>0</v>
      </c>
    </row>
    <row r="11697" spans="1:10" hidden="1" x14ac:dyDescent="0.25">
      <c r="A11697" t="s">
        <v>24</v>
      </c>
      <c r="B11697">
        <v>31</v>
      </c>
      <c r="C11697">
        <v>31</v>
      </c>
      <c r="E11697" t="s">
        <v>30</v>
      </c>
      <c r="H11697" t="s">
        <v>177</v>
      </c>
      <c r="I11697" s="2">
        <v>46233</v>
      </c>
      <c r="J11697" t="s">
        <v>0</v>
      </c>
    </row>
    <row r="11698" spans="1:10" hidden="1" x14ac:dyDescent="0.25">
      <c r="A11698" t="s">
        <v>24</v>
      </c>
      <c r="B11698">
        <v>31</v>
      </c>
      <c r="C11698">
        <v>31</v>
      </c>
      <c r="E11698" t="s">
        <v>20</v>
      </c>
      <c r="H11698" t="s">
        <v>177</v>
      </c>
      <c r="I11698" s="2">
        <v>46233</v>
      </c>
      <c r="J11698" t="s">
        <v>0</v>
      </c>
    </row>
    <row r="11699" spans="1:10" hidden="1" x14ac:dyDescent="0.25">
      <c r="A11699" t="s">
        <v>24</v>
      </c>
      <c r="B11699">
        <v>31</v>
      </c>
      <c r="C11699">
        <v>32</v>
      </c>
      <c r="D11699">
        <v>1</v>
      </c>
      <c r="E11699" t="s">
        <v>31</v>
      </c>
      <c r="H11699" t="s">
        <v>177</v>
      </c>
      <c r="I11699" s="2">
        <v>46233</v>
      </c>
      <c r="J11699" t="s">
        <v>1</v>
      </c>
    </row>
    <row r="11700" spans="1:10" hidden="1" x14ac:dyDescent="0.25">
      <c r="A11700" t="s">
        <v>24</v>
      </c>
      <c r="B11700">
        <v>31</v>
      </c>
      <c r="C11700">
        <v>32</v>
      </c>
      <c r="D11700">
        <v>1</v>
      </c>
      <c r="E11700" t="s">
        <v>29</v>
      </c>
      <c r="H11700" t="s">
        <v>177</v>
      </c>
      <c r="I11700" s="2">
        <v>46233</v>
      </c>
      <c r="J11700" t="s">
        <v>1</v>
      </c>
    </row>
    <row r="11701" spans="1:10" hidden="1" x14ac:dyDescent="0.25">
      <c r="A11701" t="s">
        <v>24</v>
      </c>
      <c r="B11701">
        <v>31</v>
      </c>
      <c r="C11701">
        <v>32</v>
      </c>
      <c r="D11701">
        <v>1</v>
      </c>
      <c r="E11701" t="s">
        <v>30</v>
      </c>
      <c r="H11701" t="s">
        <v>177</v>
      </c>
      <c r="I11701" s="2">
        <v>46233</v>
      </c>
      <c r="J11701" t="s">
        <v>1</v>
      </c>
    </row>
    <row r="11702" spans="1:10" hidden="1" x14ac:dyDescent="0.25">
      <c r="A11702" t="s">
        <v>24</v>
      </c>
      <c r="B11702">
        <v>31</v>
      </c>
      <c r="C11702">
        <v>32</v>
      </c>
      <c r="D11702">
        <v>1</v>
      </c>
      <c r="E11702" t="s">
        <v>20</v>
      </c>
      <c r="H11702" t="s">
        <v>177</v>
      </c>
      <c r="I11702" s="2">
        <v>46233</v>
      </c>
      <c r="J11702" t="s">
        <v>1</v>
      </c>
    </row>
    <row r="11703" spans="1:10" hidden="1" x14ac:dyDescent="0.25">
      <c r="A11703" t="s">
        <v>24</v>
      </c>
      <c r="B11703">
        <v>31</v>
      </c>
      <c r="C11703">
        <v>32</v>
      </c>
      <c r="D11703">
        <v>1</v>
      </c>
      <c r="E11703" t="s">
        <v>30</v>
      </c>
      <c r="H11703" t="s">
        <v>177</v>
      </c>
      <c r="I11703" s="2">
        <v>46233</v>
      </c>
      <c r="J11703" t="s">
        <v>1</v>
      </c>
    </row>
    <row r="11704" spans="1:10" hidden="1" x14ac:dyDescent="0.25">
      <c r="A11704" t="s">
        <v>24</v>
      </c>
      <c r="B11704">
        <v>31</v>
      </c>
      <c r="C11704">
        <v>32</v>
      </c>
      <c r="D11704">
        <v>1</v>
      </c>
      <c r="E11704" t="s">
        <v>20</v>
      </c>
      <c r="H11704" t="s">
        <v>177</v>
      </c>
      <c r="I11704" s="2">
        <v>46233</v>
      </c>
      <c r="J11704" t="s">
        <v>1</v>
      </c>
    </row>
    <row r="11705" spans="1:10" hidden="1" x14ac:dyDescent="0.25">
      <c r="A11705" t="s">
        <v>24</v>
      </c>
      <c r="B11705">
        <v>31</v>
      </c>
      <c r="C11705">
        <v>33</v>
      </c>
      <c r="D11705">
        <v>1</v>
      </c>
      <c r="E11705" t="s">
        <v>31</v>
      </c>
      <c r="H11705" t="s">
        <v>177</v>
      </c>
      <c r="I11705" s="2">
        <v>46233</v>
      </c>
      <c r="J11705" t="s">
        <v>2</v>
      </c>
    </row>
    <row r="11706" spans="1:10" hidden="1" x14ac:dyDescent="0.25">
      <c r="A11706" t="s">
        <v>24</v>
      </c>
      <c r="B11706">
        <v>31</v>
      </c>
      <c r="C11706">
        <v>33</v>
      </c>
      <c r="E11706" t="s">
        <v>29</v>
      </c>
      <c r="H11706" t="s">
        <v>177</v>
      </c>
      <c r="I11706" s="2">
        <v>46233</v>
      </c>
      <c r="J11706" t="s">
        <v>2</v>
      </c>
    </row>
    <row r="11707" spans="1:10" hidden="1" x14ac:dyDescent="0.25">
      <c r="A11707" t="s">
        <v>24</v>
      </c>
      <c r="B11707">
        <v>31</v>
      </c>
      <c r="C11707">
        <v>33</v>
      </c>
      <c r="E11707" t="s">
        <v>30</v>
      </c>
      <c r="H11707" t="s">
        <v>177</v>
      </c>
      <c r="I11707" s="2">
        <v>46233</v>
      </c>
      <c r="J11707" t="s">
        <v>2</v>
      </c>
    </row>
    <row r="11708" spans="1:10" hidden="1" x14ac:dyDescent="0.25">
      <c r="A11708" t="s">
        <v>24</v>
      </c>
      <c r="B11708">
        <v>31</v>
      </c>
      <c r="C11708">
        <v>33</v>
      </c>
      <c r="E11708" t="s">
        <v>20</v>
      </c>
      <c r="H11708" t="s">
        <v>177</v>
      </c>
      <c r="I11708" s="2">
        <v>46233</v>
      </c>
      <c r="J11708" t="s">
        <v>2</v>
      </c>
    </row>
    <row r="11709" spans="1:10" hidden="1" x14ac:dyDescent="0.25">
      <c r="A11709" t="s">
        <v>24</v>
      </c>
      <c r="B11709">
        <v>31</v>
      </c>
      <c r="C11709">
        <v>33</v>
      </c>
      <c r="E11709" t="s">
        <v>30</v>
      </c>
      <c r="H11709" t="s">
        <v>177</v>
      </c>
      <c r="I11709" s="2">
        <v>46233</v>
      </c>
      <c r="J11709" t="s">
        <v>2</v>
      </c>
    </row>
    <row r="11710" spans="1:10" hidden="1" x14ac:dyDescent="0.25">
      <c r="A11710" t="s">
        <v>24</v>
      </c>
      <c r="B11710">
        <v>31</v>
      </c>
      <c r="C11710">
        <v>33</v>
      </c>
      <c r="E11710" t="s">
        <v>20</v>
      </c>
      <c r="H11710" t="s">
        <v>177</v>
      </c>
      <c r="I11710" s="2">
        <v>46233</v>
      </c>
      <c r="J11710" t="s">
        <v>2</v>
      </c>
    </row>
    <row r="11711" spans="1:10" hidden="1" x14ac:dyDescent="0.25">
      <c r="A11711" t="s">
        <v>24</v>
      </c>
      <c r="B11711">
        <v>31</v>
      </c>
      <c r="C11711">
        <v>34</v>
      </c>
      <c r="E11711" t="s">
        <v>29</v>
      </c>
      <c r="H11711" t="s">
        <v>177</v>
      </c>
      <c r="I11711" s="2">
        <v>46234</v>
      </c>
      <c r="J11711" t="s">
        <v>0</v>
      </c>
    </row>
    <row r="11712" spans="1:10" hidden="1" x14ac:dyDescent="0.25">
      <c r="A11712" t="s">
        <v>24</v>
      </c>
      <c r="B11712">
        <v>31</v>
      </c>
      <c r="C11712">
        <v>34</v>
      </c>
      <c r="E11712" t="s">
        <v>30</v>
      </c>
      <c r="H11712" t="s">
        <v>177</v>
      </c>
      <c r="I11712" s="2">
        <v>46234</v>
      </c>
      <c r="J11712" t="s">
        <v>0</v>
      </c>
    </row>
    <row r="11713" spans="1:10" hidden="1" x14ac:dyDescent="0.25">
      <c r="A11713" t="s">
        <v>24</v>
      </c>
      <c r="B11713">
        <v>31</v>
      </c>
      <c r="C11713">
        <v>34</v>
      </c>
      <c r="E11713" t="s">
        <v>20</v>
      </c>
      <c r="H11713" t="s">
        <v>177</v>
      </c>
      <c r="I11713" s="2">
        <v>46234</v>
      </c>
      <c r="J11713" t="s">
        <v>0</v>
      </c>
    </row>
    <row r="11714" spans="1:10" hidden="1" x14ac:dyDescent="0.25">
      <c r="A11714" t="s">
        <v>24</v>
      </c>
      <c r="B11714">
        <v>31</v>
      </c>
      <c r="C11714">
        <v>34</v>
      </c>
      <c r="E11714" t="s">
        <v>30</v>
      </c>
      <c r="H11714" t="s">
        <v>177</v>
      </c>
      <c r="I11714" s="2">
        <v>46234</v>
      </c>
      <c r="J11714" t="s">
        <v>0</v>
      </c>
    </row>
    <row r="11715" spans="1:10" hidden="1" x14ac:dyDescent="0.25">
      <c r="A11715" t="s">
        <v>24</v>
      </c>
      <c r="B11715">
        <v>31</v>
      </c>
      <c r="C11715">
        <v>34</v>
      </c>
      <c r="E11715" t="s">
        <v>20</v>
      </c>
      <c r="H11715" t="s">
        <v>177</v>
      </c>
      <c r="I11715" s="2">
        <v>46234</v>
      </c>
      <c r="J11715" t="s">
        <v>0</v>
      </c>
    </row>
    <row r="11716" spans="1:10" hidden="1" x14ac:dyDescent="0.25">
      <c r="A11716" t="s">
        <v>24</v>
      </c>
      <c r="B11716">
        <v>31</v>
      </c>
      <c r="C11716">
        <v>35</v>
      </c>
      <c r="D11716">
        <v>1</v>
      </c>
      <c r="E11716" t="s">
        <v>31</v>
      </c>
      <c r="H11716" t="s">
        <v>177</v>
      </c>
      <c r="I11716" s="2">
        <v>46234</v>
      </c>
      <c r="J11716" t="s">
        <v>1</v>
      </c>
    </row>
    <row r="11717" spans="1:10" hidden="1" x14ac:dyDescent="0.25">
      <c r="A11717" t="s">
        <v>24</v>
      </c>
      <c r="B11717">
        <v>31</v>
      </c>
      <c r="C11717">
        <v>35</v>
      </c>
      <c r="D11717">
        <v>1</v>
      </c>
      <c r="E11717" t="s">
        <v>29</v>
      </c>
      <c r="H11717" t="s">
        <v>177</v>
      </c>
      <c r="I11717" s="2">
        <v>46234</v>
      </c>
      <c r="J11717" t="s">
        <v>1</v>
      </c>
    </row>
    <row r="11718" spans="1:10" hidden="1" x14ac:dyDescent="0.25">
      <c r="A11718" t="s">
        <v>24</v>
      </c>
      <c r="B11718">
        <v>31</v>
      </c>
      <c r="C11718">
        <v>35</v>
      </c>
      <c r="D11718">
        <v>1</v>
      </c>
      <c r="E11718" t="s">
        <v>30</v>
      </c>
      <c r="H11718" t="s">
        <v>177</v>
      </c>
      <c r="I11718" s="2">
        <v>46234</v>
      </c>
      <c r="J11718" t="s">
        <v>1</v>
      </c>
    </row>
    <row r="11719" spans="1:10" hidden="1" x14ac:dyDescent="0.25">
      <c r="A11719" t="s">
        <v>24</v>
      </c>
      <c r="B11719">
        <v>31</v>
      </c>
      <c r="C11719">
        <v>35</v>
      </c>
      <c r="D11719">
        <v>1</v>
      </c>
      <c r="E11719" t="s">
        <v>20</v>
      </c>
      <c r="H11719" t="s">
        <v>177</v>
      </c>
      <c r="I11719" s="2">
        <v>46234</v>
      </c>
      <c r="J11719" t="s">
        <v>1</v>
      </c>
    </row>
    <row r="11720" spans="1:10" hidden="1" x14ac:dyDescent="0.25">
      <c r="A11720" t="s">
        <v>24</v>
      </c>
      <c r="B11720">
        <v>31</v>
      </c>
      <c r="C11720">
        <v>35</v>
      </c>
      <c r="D11720">
        <v>1</v>
      </c>
      <c r="E11720" t="s">
        <v>30</v>
      </c>
      <c r="H11720" t="s">
        <v>177</v>
      </c>
      <c r="I11720" s="2">
        <v>46234</v>
      </c>
      <c r="J11720" t="s">
        <v>1</v>
      </c>
    </row>
    <row r="11721" spans="1:10" hidden="1" x14ac:dyDescent="0.25">
      <c r="A11721" t="s">
        <v>24</v>
      </c>
      <c r="B11721">
        <v>31</v>
      </c>
      <c r="C11721">
        <v>35</v>
      </c>
      <c r="D11721">
        <v>1</v>
      </c>
      <c r="E11721" t="s">
        <v>20</v>
      </c>
      <c r="H11721" t="s">
        <v>177</v>
      </c>
      <c r="I11721" s="2">
        <v>46234</v>
      </c>
      <c r="J11721" t="s">
        <v>1</v>
      </c>
    </row>
    <row r="11722" spans="1:10" hidden="1" x14ac:dyDescent="0.25">
      <c r="A11722" t="s">
        <v>24</v>
      </c>
      <c r="B11722">
        <v>31</v>
      </c>
      <c r="C11722">
        <v>36</v>
      </c>
      <c r="D11722">
        <v>1</v>
      </c>
      <c r="E11722" t="s">
        <v>31</v>
      </c>
      <c r="H11722" t="s">
        <v>177</v>
      </c>
      <c r="I11722" s="2">
        <v>46234</v>
      </c>
      <c r="J11722" t="s">
        <v>2</v>
      </c>
    </row>
    <row r="11723" spans="1:10" hidden="1" x14ac:dyDescent="0.25">
      <c r="A11723" t="s">
        <v>24</v>
      </c>
      <c r="B11723">
        <v>31</v>
      </c>
      <c r="C11723">
        <v>36</v>
      </c>
      <c r="E11723" t="s">
        <v>29</v>
      </c>
      <c r="H11723" t="s">
        <v>177</v>
      </c>
      <c r="I11723" s="2">
        <v>46234</v>
      </c>
      <c r="J11723" t="s">
        <v>2</v>
      </c>
    </row>
    <row r="11724" spans="1:10" hidden="1" x14ac:dyDescent="0.25">
      <c r="A11724" t="s">
        <v>24</v>
      </c>
      <c r="B11724">
        <v>31</v>
      </c>
      <c r="C11724">
        <v>36</v>
      </c>
      <c r="E11724" t="s">
        <v>30</v>
      </c>
      <c r="H11724" t="s">
        <v>177</v>
      </c>
      <c r="I11724" s="2">
        <v>46234</v>
      </c>
      <c r="J11724" t="s">
        <v>2</v>
      </c>
    </row>
    <row r="11725" spans="1:10" hidden="1" x14ac:dyDescent="0.25">
      <c r="A11725" t="s">
        <v>24</v>
      </c>
      <c r="B11725">
        <v>31</v>
      </c>
      <c r="C11725">
        <v>36</v>
      </c>
      <c r="E11725" t="s">
        <v>20</v>
      </c>
      <c r="H11725" t="s">
        <v>177</v>
      </c>
      <c r="I11725" s="2">
        <v>46234</v>
      </c>
      <c r="J11725" t="s">
        <v>2</v>
      </c>
    </row>
    <row r="11726" spans="1:10" hidden="1" x14ac:dyDescent="0.25">
      <c r="A11726" t="s">
        <v>24</v>
      </c>
      <c r="B11726">
        <v>31</v>
      </c>
      <c r="C11726">
        <v>36</v>
      </c>
      <c r="E11726" t="s">
        <v>30</v>
      </c>
      <c r="H11726" t="s">
        <v>177</v>
      </c>
      <c r="I11726" s="2">
        <v>46234</v>
      </c>
      <c r="J11726" t="s">
        <v>2</v>
      </c>
    </row>
    <row r="11727" spans="1:10" hidden="1" x14ac:dyDescent="0.25">
      <c r="A11727" t="s">
        <v>24</v>
      </c>
      <c r="B11727">
        <v>31</v>
      </c>
      <c r="C11727">
        <v>36</v>
      </c>
      <c r="E11727" t="s">
        <v>20</v>
      </c>
      <c r="H11727" t="s">
        <v>177</v>
      </c>
      <c r="I11727" s="2">
        <v>46234</v>
      </c>
      <c r="J11727" t="s">
        <v>2</v>
      </c>
    </row>
    <row r="11728" spans="1:10" hidden="1" x14ac:dyDescent="0.25">
      <c r="A11728" t="s">
        <v>24</v>
      </c>
      <c r="B11728">
        <v>31</v>
      </c>
      <c r="C11728">
        <v>37</v>
      </c>
      <c r="E11728" t="s">
        <v>29</v>
      </c>
      <c r="H11728" t="s">
        <v>177</v>
      </c>
      <c r="I11728" s="2">
        <v>46235</v>
      </c>
      <c r="J11728" t="s">
        <v>0</v>
      </c>
    </row>
    <row r="11729" spans="1:10" hidden="1" x14ac:dyDescent="0.25">
      <c r="A11729" t="s">
        <v>24</v>
      </c>
      <c r="B11729">
        <v>31</v>
      </c>
      <c r="C11729">
        <v>37</v>
      </c>
      <c r="E11729" t="s">
        <v>30</v>
      </c>
      <c r="H11729" t="s">
        <v>177</v>
      </c>
      <c r="I11729" s="2">
        <v>46235</v>
      </c>
      <c r="J11729" t="s">
        <v>0</v>
      </c>
    </row>
    <row r="11730" spans="1:10" hidden="1" x14ac:dyDescent="0.25">
      <c r="A11730" t="s">
        <v>24</v>
      </c>
      <c r="B11730">
        <v>31</v>
      </c>
      <c r="C11730">
        <v>37</v>
      </c>
      <c r="E11730" t="s">
        <v>20</v>
      </c>
      <c r="H11730" t="s">
        <v>177</v>
      </c>
      <c r="I11730" s="2">
        <v>46235</v>
      </c>
      <c r="J11730" t="s">
        <v>0</v>
      </c>
    </row>
    <row r="11731" spans="1:10" hidden="1" x14ac:dyDescent="0.25">
      <c r="A11731" t="s">
        <v>24</v>
      </c>
      <c r="B11731">
        <v>31</v>
      </c>
      <c r="C11731">
        <v>37</v>
      </c>
      <c r="E11731" t="s">
        <v>30</v>
      </c>
      <c r="H11731" t="s">
        <v>177</v>
      </c>
      <c r="I11731" s="2">
        <v>46235</v>
      </c>
      <c r="J11731" t="s">
        <v>0</v>
      </c>
    </row>
    <row r="11732" spans="1:10" hidden="1" x14ac:dyDescent="0.25">
      <c r="A11732" t="s">
        <v>24</v>
      </c>
      <c r="B11732">
        <v>31</v>
      </c>
      <c r="C11732">
        <v>37</v>
      </c>
      <c r="E11732" t="s">
        <v>20</v>
      </c>
      <c r="H11732" t="s">
        <v>177</v>
      </c>
      <c r="I11732" s="2">
        <v>46235</v>
      </c>
      <c r="J11732" t="s">
        <v>0</v>
      </c>
    </row>
    <row r="11733" spans="1:10" hidden="1" x14ac:dyDescent="0.25">
      <c r="A11733" t="s">
        <v>24</v>
      </c>
      <c r="B11733">
        <v>31</v>
      </c>
      <c r="C11733">
        <v>38</v>
      </c>
      <c r="D11733">
        <v>1</v>
      </c>
      <c r="E11733" t="s">
        <v>31</v>
      </c>
      <c r="H11733" t="s">
        <v>177</v>
      </c>
      <c r="I11733" s="2">
        <v>46235</v>
      </c>
      <c r="J11733" t="s">
        <v>1</v>
      </c>
    </row>
    <row r="11734" spans="1:10" hidden="1" x14ac:dyDescent="0.25">
      <c r="A11734" t="s">
        <v>24</v>
      </c>
      <c r="B11734">
        <v>31</v>
      </c>
      <c r="C11734">
        <v>38</v>
      </c>
      <c r="D11734">
        <v>1</v>
      </c>
      <c r="E11734" t="s">
        <v>29</v>
      </c>
      <c r="H11734" t="s">
        <v>177</v>
      </c>
      <c r="I11734" s="2">
        <v>46235</v>
      </c>
      <c r="J11734" t="s">
        <v>1</v>
      </c>
    </row>
    <row r="11735" spans="1:10" hidden="1" x14ac:dyDescent="0.25">
      <c r="A11735" t="s">
        <v>24</v>
      </c>
      <c r="B11735">
        <v>31</v>
      </c>
      <c r="C11735">
        <v>38</v>
      </c>
      <c r="E11735" t="s">
        <v>30</v>
      </c>
      <c r="H11735" t="s">
        <v>177</v>
      </c>
      <c r="I11735" s="2">
        <v>46235</v>
      </c>
      <c r="J11735" t="s">
        <v>1</v>
      </c>
    </row>
    <row r="11736" spans="1:10" hidden="1" x14ac:dyDescent="0.25">
      <c r="A11736" t="s">
        <v>24</v>
      </c>
      <c r="B11736">
        <v>31</v>
      </c>
      <c r="C11736">
        <v>38</v>
      </c>
      <c r="E11736" t="s">
        <v>20</v>
      </c>
      <c r="H11736" t="s">
        <v>177</v>
      </c>
      <c r="I11736" s="2">
        <v>46235</v>
      </c>
      <c r="J11736" t="s">
        <v>1</v>
      </c>
    </row>
    <row r="11737" spans="1:10" hidden="1" x14ac:dyDescent="0.25">
      <c r="A11737" t="s">
        <v>24</v>
      </c>
      <c r="B11737">
        <v>31</v>
      </c>
      <c r="C11737">
        <v>38</v>
      </c>
      <c r="E11737" t="s">
        <v>30</v>
      </c>
      <c r="H11737" t="s">
        <v>177</v>
      </c>
      <c r="I11737" s="2">
        <v>46235</v>
      </c>
      <c r="J11737" t="s">
        <v>1</v>
      </c>
    </row>
    <row r="11738" spans="1:10" hidden="1" x14ac:dyDescent="0.25">
      <c r="A11738" t="s">
        <v>24</v>
      </c>
      <c r="B11738">
        <v>31</v>
      </c>
      <c r="C11738">
        <v>38</v>
      </c>
      <c r="E11738" t="s">
        <v>20</v>
      </c>
      <c r="H11738" t="s">
        <v>177</v>
      </c>
      <c r="I11738" s="2">
        <v>46235</v>
      </c>
      <c r="J11738" t="s">
        <v>1</v>
      </c>
    </row>
    <row r="11739" spans="1:10" hidden="1" x14ac:dyDescent="0.25">
      <c r="A11739" t="s">
        <v>24</v>
      </c>
      <c r="B11739">
        <v>31</v>
      </c>
      <c r="C11739">
        <v>39</v>
      </c>
      <c r="D11739">
        <v>1</v>
      </c>
      <c r="E11739" t="s">
        <v>31</v>
      </c>
      <c r="H11739" t="s">
        <v>177</v>
      </c>
      <c r="I11739" s="2">
        <v>46235</v>
      </c>
      <c r="J11739" t="s">
        <v>2</v>
      </c>
    </row>
    <row r="11740" spans="1:10" hidden="1" x14ac:dyDescent="0.25">
      <c r="A11740" t="s">
        <v>24</v>
      </c>
      <c r="B11740">
        <v>31</v>
      </c>
      <c r="C11740">
        <v>39</v>
      </c>
      <c r="E11740" t="s">
        <v>29</v>
      </c>
      <c r="H11740" t="s">
        <v>177</v>
      </c>
      <c r="I11740" s="2">
        <v>46235</v>
      </c>
      <c r="J11740" t="s">
        <v>2</v>
      </c>
    </row>
    <row r="11741" spans="1:10" hidden="1" x14ac:dyDescent="0.25">
      <c r="A11741" t="s">
        <v>24</v>
      </c>
      <c r="B11741">
        <v>31</v>
      </c>
      <c r="C11741">
        <v>39</v>
      </c>
      <c r="E11741" t="s">
        <v>30</v>
      </c>
      <c r="H11741" t="s">
        <v>177</v>
      </c>
      <c r="I11741" s="2">
        <v>46235</v>
      </c>
      <c r="J11741" t="s">
        <v>2</v>
      </c>
    </row>
    <row r="11742" spans="1:10" hidden="1" x14ac:dyDescent="0.25">
      <c r="A11742" t="s">
        <v>24</v>
      </c>
      <c r="B11742">
        <v>31</v>
      </c>
      <c r="C11742">
        <v>39</v>
      </c>
      <c r="E11742" t="s">
        <v>20</v>
      </c>
      <c r="H11742" t="s">
        <v>177</v>
      </c>
      <c r="I11742" s="2">
        <v>46235</v>
      </c>
      <c r="J11742" t="s">
        <v>2</v>
      </c>
    </row>
    <row r="11743" spans="1:10" hidden="1" x14ac:dyDescent="0.25">
      <c r="A11743" t="s">
        <v>24</v>
      </c>
      <c r="B11743">
        <v>31</v>
      </c>
      <c r="C11743">
        <v>39</v>
      </c>
      <c r="E11743" t="s">
        <v>30</v>
      </c>
      <c r="H11743" t="s">
        <v>177</v>
      </c>
      <c r="I11743" s="2">
        <v>46235</v>
      </c>
      <c r="J11743" t="s">
        <v>2</v>
      </c>
    </row>
    <row r="11744" spans="1:10" hidden="1" x14ac:dyDescent="0.25">
      <c r="A11744" t="s">
        <v>24</v>
      </c>
      <c r="B11744">
        <v>31</v>
      </c>
      <c r="C11744">
        <v>39</v>
      </c>
      <c r="E11744" t="s">
        <v>20</v>
      </c>
      <c r="H11744" t="s">
        <v>177</v>
      </c>
      <c r="I11744" s="2">
        <v>46235</v>
      </c>
      <c r="J11744" t="s">
        <v>2</v>
      </c>
    </row>
    <row r="11745" spans="1:10" hidden="1" x14ac:dyDescent="0.25">
      <c r="A11745" t="s">
        <v>24</v>
      </c>
      <c r="B11745">
        <v>31</v>
      </c>
      <c r="C11745">
        <v>40</v>
      </c>
      <c r="E11745" t="s">
        <v>29</v>
      </c>
      <c r="H11745" t="s">
        <v>177</v>
      </c>
      <c r="I11745" s="2">
        <v>46236</v>
      </c>
      <c r="J11745" t="s">
        <v>0</v>
      </c>
    </row>
    <row r="11746" spans="1:10" hidden="1" x14ac:dyDescent="0.25">
      <c r="A11746" t="s">
        <v>24</v>
      </c>
      <c r="B11746">
        <v>31</v>
      </c>
      <c r="C11746">
        <v>40</v>
      </c>
      <c r="E11746" t="s">
        <v>30</v>
      </c>
      <c r="H11746" t="s">
        <v>177</v>
      </c>
      <c r="I11746" s="2">
        <v>46236</v>
      </c>
      <c r="J11746" t="s">
        <v>0</v>
      </c>
    </row>
    <row r="11747" spans="1:10" hidden="1" x14ac:dyDescent="0.25">
      <c r="A11747" t="s">
        <v>24</v>
      </c>
      <c r="B11747">
        <v>31</v>
      </c>
      <c r="C11747">
        <v>40</v>
      </c>
      <c r="E11747" t="s">
        <v>20</v>
      </c>
      <c r="H11747" t="s">
        <v>177</v>
      </c>
      <c r="I11747" s="2">
        <v>46236</v>
      </c>
      <c r="J11747" t="s">
        <v>0</v>
      </c>
    </row>
    <row r="11748" spans="1:10" hidden="1" x14ac:dyDescent="0.25">
      <c r="A11748" t="s">
        <v>24</v>
      </c>
      <c r="B11748">
        <v>31</v>
      </c>
      <c r="C11748">
        <v>40</v>
      </c>
      <c r="E11748" t="s">
        <v>30</v>
      </c>
      <c r="H11748" t="s">
        <v>177</v>
      </c>
      <c r="I11748" s="2">
        <v>46236</v>
      </c>
      <c r="J11748" t="s">
        <v>0</v>
      </c>
    </row>
    <row r="11749" spans="1:10" hidden="1" x14ac:dyDescent="0.25">
      <c r="A11749" t="s">
        <v>24</v>
      </c>
      <c r="B11749">
        <v>31</v>
      </c>
      <c r="C11749">
        <v>40</v>
      </c>
      <c r="E11749" t="s">
        <v>20</v>
      </c>
      <c r="H11749" t="s">
        <v>177</v>
      </c>
      <c r="I11749" s="2">
        <v>46236</v>
      </c>
      <c r="J11749" t="s">
        <v>0</v>
      </c>
    </row>
    <row r="11750" spans="1:10" hidden="1" x14ac:dyDescent="0.25">
      <c r="A11750" t="s">
        <v>24</v>
      </c>
      <c r="B11750">
        <v>31</v>
      </c>
      <c r="C11750">
        <v>41</v>
      </c>
      <c r="D11750">
        <v>1</v>
      </c>
      <c r="E11750" t="s">
        <v>31</v>
      </c>
      <c r="H11750" t="s">
        <v>177</v>
      </c>
      <c r="I11750" s="2">
        <v>46236</v>
      </c>
      <c r="J11750" t="s">
        <v>1</v>
      </c>
    </row>
    <row r="11751" spans="1:10" hidden="1" x14ac:dyDescent="0.25">
      <c r="A11751" t="s">
        <v>24</v>
      </c>
      <c r="B11751">
        <v>31</v>
      </c>
      <c r="C11751">
        <v>41</v>
      </c>
      <c r="D11751">
        <v>1</v>
      </c>
      <c r="E11751" t="s">
        <v>29</v>
      </c>
      <c r="H11751" t="s">
        <v>177</v>
      </c>
      <c r="I11751" s="2">
        <v>46236</v>
      </c>
      <c r="J11751" t="s">
        <v>1</v>
      </c>
    </row>
    <row r="11752" spans="1:10" hidden="1" x14ac:dyDescent="0.25">
      <c r="A11752" t="s">
        <v>24</v>
      </c>
      <c r="B11752">
        <v>31</v>
      </c>
      <c r="C11752">
        <v>41</v>
      </c>
      <c r="E11752" t="s">
        <v>30</v>
      </c>
      <c r="H11752" t="s">
        <v>177</v>
      </c>
      <c r="I11752" s="2">
        <v>46236</v>
      </c>
      <c r="J11752" t="s">
        <v>1</v>
      </c>
    </row>
    <row r="11753" spans="1:10" hidden="1" x14ac:dyDescent="0.25">
      <c r="A11753" t="s">
        <v>24</v>
      </c>
      <c r="B11753">
        <v>31</v>
      </c>
      <c r="C11753">
        <v>41</v>
      </c>
      <c r="E11753" t="s">
        <v>20</v>
      </c>
      <c r="H11753" t="s">
        <v>177</v>
      </c>
      <c r="I11753" s="2">
        <v>46236</v>
      </c>
      <c r="J11753" t="s">
        <v>1</v>
      </c>
    </row>
    <row r="11754" spans="1:10" hidden="1" x14ac:dyDescent="0.25">
      <c r="A11754" t="s">
        <v>24</v>
      </c>
      <c r="B11754">
        <v>31</v>
      </c>
      <c r="C11754">
        <v>41</v>
      </c>
      <c r="E11754" t="s">
        <v>30</v>
      </c>
      <c r="H11754" t="s">
        <v>177</v>
      </c>
      <c r="I11754" s="2">
        <v>46236</v>
      </c>
      <c r="J11754" t="s">
        <v>1</v>
      </c>
    </row>
    <row r="11755" spans="1:10" hidden="1" x14ac:dyDescent="0.25">
      <c r="A11755" t="s">
        <v>24</v>
      </c>
      <c r="B11755">
        <v>31</v>
      </c>
      <c r="C11755">
        <v>41</v>
      </c>
      <c r="E11755" t="s">
        <v>20</v>
      </c>
      <c r="H11755" t="s">
        <v>177</v>
      </c>
      <c r="I11755" s="2">
        <v>46236</v>
      </c>
      <c r="J11755" t="s">
        <v>1</v>
      </c>
    </row>
    <row r="11756" spans="1:10" hidden="1" x14ac:dyDescent="0.25">
      <c r="A11756" t="s">
        <v>24</v>
      </c>
      <c r="B11756">
        <v>31</v>
      </c>
      <c r="C11756">
        <v>42</v>
      </c>
      <c r="D11756">
        <v>1</v>
      </c>
      <c r="E11756" t="s">
        <v>31</v>
      </c>
      <c r="H11756" t="s">
        <v>177</v>
      </c>
      <c r="I11756" s="2">
        <v>46236</v>
      </c>
      <c r="J11756" t="s">
        <v>2</v>
      </c>
    </row>
    <row r="11757" spans="1:10" hidden="1" x14ac:dyDescent="0.25">
      <c r="A11757" t="s">
        <v>24</v>
      </c>
      <c r="B11757">
        <v>31</v>
      </c>
      <c r="C11757">
        <v>42</v>
      </c>
      <c r="E11757" t="s">
        <v>29</v>
      </c>
      <c r="H11757" t="s">
        <v>177</v>
      </c>
      <c r="I11757" s="2">
        <v>46236</v>
      </c>
      <c r="J11757" t="s">
        <v>2</v>
      </c>
    </row>
    <row r="11758" spans="1:10" hidden="1" x14ac:dyDescent="0.25">
      <c r="A11758" t="s">
        <v>24</v>
      </c>
      <c r="B11758">
        <v>31</v>
      </c>
      <c r="C11758">
        <v>42</v>
      </c>
      <c r="E11758" t="s">
        <v>30</v>
      </c>
      <c r="H11758" t="s">
        <v>177</v>
      </c>
      <c r="I11758" s="2">
        <v>46236</v>
      </c>
      <c r="J11758" t="s">
        <v>2</v>
      </c>
    </row>
    <row r="11759" spans="1:10" hidden="1" x14ac:dyDescent="0.25">
      <c r="A11759" t="s">
        <v>24</v>
      </c>
      <c r="B11759">
        <v>31</v>
      </c>
      <c r="C11759">
        <v>42</v>
      </c>
      <c r="E11759" t="s">
        <v>20</v>
      </c>
      <c r="H11759" t="s">
        <v>177</v>
      </c>
      <c r="I11759" s="2">
        <v>46236</v>
      </c>
      <c r="J11759" t="s">
        <v>2</v>
      </c>
    </row>
    <row r="11760" spans="1:10" hidden="1" x14ac:dyDescent="0.25">
      <c r="A11760" t="s">
        <v>24</v>
      </c>
      <c r="B11760">
        <v>31</v>
      </c>
      <c r="C11760">
        <v>42</v>
      </c>
      <c r="E11760" t="s">
        <v>30</v>
      </c>
      <c r="H11760" t="s">
        <v>177</v>
      </c>
      <c r="I11760" s="2">
        <v>46236</v>
      </c>
      <c r="J11760" t="s">
        <v>2</v>
      </c>
    </row>
    <row r="11761" spans="1:10" hidden="1" x14ac:dyDescent="0.25">
      <c r="A11761" t="s">
        <v>24</v>
      </c>
      <c r="B11761">
        <v>31</v>
      </c>
      <c r="C11761">
        <v>42</v>
      </c>
      <c r="E11761" t="s">
        <v>20</v>
      </c>
      <c r="H11761" t="s">
        <v>177</v>
      </c>
      <c r="I11761" s="2">
        <v>46236</v>
      </c>
      <c r="J11761" t="s">
        <v>2</v>
      </c>
    </row>
    <row r="11762" spans="1:10" hidden="1" x14ac:dyDescent="0.25">
      <c r="A11762" t="s">
        <v>24</v>
      </c>
      <c r="B11762">
        <v>31</v>
      </c>
      <c r="C11762">
        <v>43</v>
      </c>
      <c r="E11762" t="s">
        <v>29</v>
      </c>
      <c r="H11762" t="s">
        <v>177</v>
      </c>
      <c r="I11762" s="2">
        <v>46237</v>
      </c>
      <c r="J11762" t="s">
        <v>0</v>
      </c>
    </row>
    <row r="11763" spans="1:10" hidden="1" x14ac:dyDescent="0.25">
      <c r="A11763" t="s">
        <v>24</v>
      </c>
      <c r="B11763">
        <v>31</v>
      </c>
      <c r="C11763">
        <v>43</v>
      </c>
      <c r="E11763" t="s">
        <v>30</v>
      </c>
      <c r="H11763" t="s">
        <v>177</v>
      </c>
      <c r="I11763" s="2">
        <v>46237</v>
      </c>
      <c r="J11763" t="s">
        <v>0</v>
      </c>
    </row>
    <row r="11764" spans="1:10" hidden="1" x14ac:dyDescent="0.25">
      <c r="A11764" t="s">
        <v>24</v>
      </c>
      <c r="B11764">
        <v>31</v>
      </c>
      <c r="C11764">
        <v>43</v>
      </c>
      <c r="E11764" t="s">
        <v>20</v>
      </c>
      <c r="H11764" t="s">
        <v>177</v>
      </c>
      <c r="I11764" s="2">
        <v>46237</v>
      </c>
      <c r="J11764" t="s">
        <v>0</v>
      </c>
    </row>
    <row r="11765" spans="1:10" hidden="1" x14ac:dyDescent="0.25">
      <c r="A11765" t="s">
        <v>24</v>
      </c>
      <c r="B11765">
        <v>31</v>
      </c>
      <c r="C11765">
        <v>43</v>
      </c>
      <c r="E11765" t="s">
        <v>30</v>
      </c>
      <c r="H11765" t="s">
        <v>177</v>
      </c>
      <c r="I11765" s="2">
        <v>46237</v>
      </c>
      <c r="J11765" t="s">
        <v>0</v>
      </c>
    </row>
    <row r="11766" spans="1:10" hidden="1" x14ac:dyDescent="0.25">
      <c r="A11766" t="s">
        <v>24</v>
      </c>
      <c r="B11766">
        <v>31</v>
      </c>
      <c r="C11766">
        <v>43</v>
      </c>
      <c r="E11766" t="s">
        <v>20</v>
      </c>
      <c r="H11766" t="s">
        <v>177</v>
      </c>
      <c r="I11766" s="2">
        <v>46237</v>
      </c>
      <c r="J11766" t="s">
        <v>0</v>
      </c>
    </row>
    <row r="11767" spans="1:10" hidden="1" x14ac:dyDescent="0.25">
      <c r="A11767" t="s">
        <v>24</v>
      </c>
      <c r="B11767">
        <v>31</v>
      </c>
      <c r="C11767">
        <v>44</v>
      </c>
      <c r="D11767">
        <v>1</v>
      </c>
      <c r="E11767" t="s">
        <v>31</v>
      </c>
      <c r="H11767" t="s">
        <v>177</v>
      </c>
      <c r="I11767" s="2">
        <v>46237</v>
      </c>
      <c r="J11767" t="s">
        <v>1</v>
      </c>
    </row>
    <row r="11768" spans="1:10" hidden="1" x14ac:dyDescent="0.25">
      <c r="A11768" t="s">
        <v>24</v>
      </c>
      <c r="B11768">
        <v>31</v>
      </c>
      <c r="C11768">
        <v>44</v>
      </c>
      <c r="D11768">
        <v>1</v>
      </c>
      <c r="E11768" t="s">
        <v>29</v>
      </c>
      <c r="H11768" t="s">
        <v>177</v>
      </c>
      <c r="I11768" s="2">
        <v>46237</v>
      </c>
      <c r="J11768" t="s">
        <v>1</v>
      </c>
    </row>
    <row r="11769" spans="1:10" hidden="1" x14ac:dyDescent="0.25">
      <c r="A11769" t="s">
        <v>24</v>
      </c>
      <c r="B11769">
        <v>31</v>
      </c>
      <c r="C11769">
        <v>44</v>
      </c>
      <c r="D11769">
        <v>1</v>
      </c>
      <c r="E11769" t="s">
        <v>30</v>
      </c>
      <c r="H11769" t="s">
        <v>177</v>
      </c>
      <c r="I11769" s="2">
        <v>46237</v>
      </c>
      <c r="J11769" t="s">
        <v>1</v>
      </c>
    </row>
    <row r="11770" spans="1:10" hidden="1" x14ac:dyDescent="0.25">
      <c r="A11770" t="s">
        <v>24</v>
      </c>
      <c r="B11770">
        <v>31</v>
      </c>
      <c r="C11770">
        <v>44</v>
      </c>
      <c r="D11770">
        <v>1</v>
      </c>
      <c r="E11770" t="s">
        <v>20</v>
      </c>
      <c r="H11770" t="s">
        <v>177</v>
      </c>
      <c r="I11770" s="2">
        <v>46237</v>
      </c>
      <c r="J11770" t="s">
        <v>1</v>
      </c>
    </row>
    <row r="11771" spans="1:10" hidden="1" x14ac:dyDescent="0.25">
      <c r="A11771" t="s">
        <v>24</v>
      </c>
      <c r="B11771">
        <v>31</v>
      </c>
      <c r="C11771">
        <v>44</v>
      </c>
      <c r="D11771">
        <v>1</v>
      </c>
      <c r="E11771" t="s">
        <v>30</v>
      </c>
      <c r="H11771" t="s">
        <v>177</v>
      </c>
      <c r="I11771" s="2">
        <v>46237</v>
      </c>
      <c r="J11771" t="s">
        <v>1</v>
      </c>
    </row>
    <row r="11772" spans="1:10" hidden="1" x14ac:dyDescent="0.25">
      <c r="A11772" t="s">
        <v>24</v>
      </c>
      <c r="B11772">
        <v>31</v>
      </c>
      <c r="C11772">
        <v>44</v>
      </c>
      <c r="D11772">
        <v>1</v>
      </c>
      <c r="E11772" t="s">
        <v>20</v>
      </c>
      <c r="H11772" t="s">
        <v>177</v>
      </c>
      <c r="I11772" s="2">
        <v>46237</v>
      </c>
      <c r="J11772" t="s">
        <v>1</v>
      </c>
    </row>
    <row r="11773" spans="1:10" hidden="1" x14ac:dyDescent="0.25">
      <c r="A11773" t="s">
        <v>24</v>
      </c>
      <c r="B11773">
        <v>31</v>
      </c>
      <c r="C11773">
        <v>45</v>
      </c>
      <c r="D11773">
        <v>1</v>
      </c>
      <c r="E11773" t="s">
        <v>31</v>
      </c>
      <c r="H11773" t="s">
        <v>177</v>
      </c>
      <c r="I11773" s="2">
        <v>46237</v>
      </c>
      <c r="J11773" t="s">
        <v>2</v>
      </c>
    </row>
    <row r="11774" spans="1:10" hidden="1" x14ac:dyDescent="0.25">
      <c r="A11774" t="s">
        <v>24</v>
      </c>
      <c r="B11774">
        <v>31</v>
      </c>
      <c r="C11774">
        <v>45</v>
      </c>
      <c r="E11774" t="s">
        <v>29</v>
      </c>
      <c r="H11774" t="s">
        <v>177</v>
      </c>
      <c r="I11774" s="2">
        <v>46237</v>
      </c>
      <c r="J11774" t="s">
        <v>2</v>
      </c>
    </row>
    <row r="11775" spans="1:10" hidden="1" x14ac:dyDescent="0.25">
      <c r="A11775" t="s">
        <v>24</v>
      </c>
      <c r="B11775">
        <v>31</v>
      </c>
      <c r="C11775">
        <v>45</v>
      </c>
      <c r="E11775" t="s">
        <v>30</v>
      </c>
      <c r="H11775" t="s">
        <v>177</v>
      </c>
      <c r="I11775" s="2">
        <v>46237</v>
      </c>
      <c r="J11775" t="s">
        <v>2</v>
      </c>
    </row>
    <row r="11776" spans="1:10" hidden="1" x14ac:dyDescent="0.25">
      <c r="A11776" t="s">
        <v>24</v>
      </c>
      <c r="B11776">
        <v>31</v>
      </c>
      <c r="C11776">
        <v>45</v>
      </c>
      <c r="E11776" t="s">
        <v>20</v>
      </c>
      <c r="H11776" t="s">
        <v>177</v>
      </c>
      <c r="I11776" s="2">
        <v>46237</v>
      </c>
      <c r="J11776" t="s">
        <v>2</v>
      </c>
    </row>
    <row r="11777" spans="1:10" hidden="1" x14ac:dyDescent="0.25">
      <c r="A11777" t="s">
        <v>24</v>
      </c>
      <c r="B11777">
        <v>31</v>
      </c>
      <c r="C11777">
        <v>45</v>
      </c>
      <c r="E11777" t="s">
        <v>30</v>
      </c>
      <c r="H11777" t="s">
        <v>177</v>
      </c>
      <c r="I11777" s="2">
        <v>46237</v>
      </c>
      <c r="J11777" t="s">
        <v>2</v>
      </c>
    </row>
    <row r="11778" spans="1:10" hidden="1" x14ac:dyDescent="0.25">
      <c r="A11778" t="s">
        <v>24</v>
      </c>
      <c r="B11778">
        <v>31</v>
      </c>
      <c r="C11778">
        <v>45</v>
      </c>
      <c r="E11778" t="s">
        <v>20</v>
      </c>
      <c r="H11778" t="s">
        <v>177</v>
      </c>
      <c r="I11778" s="2">
        <v>46237</v>
      </c>
      <c r="J11778" t="s">
        <v>2</v>
      </c>
    </row>
    <row r="11779" spans="1:10" hidden="1" x14ac:dyDescent="0.25">
      <c r="A11779" t="s">
        <v>24</v>
      </c>
      <c r="B11779">
        <v>31</v>
      </c>
      <c r="C11779">
        <v>46</v>
      </c>
      <c r="E11779" t="s">
        <v>29</v>
      </c>
      <c r="H11779" t="s">
        <v>177</v>
      </c>
      <c r="I11779" s="2">
        <v>46238</v>
      </c>
      <c r="J11779" t="s">
        <v>0</v>
      </c>
    </row>
    <row r="11780" spans="1:10" hidden="1" x14ac:dyDescent="0.25">
      <c r="A11780" t="s">
        <v>24</v>
      </c>
      <c r="B11780">
        <v>31</v>
      </c>
      <c r="C11780">
        <v>46</v>
      </c>
      <c r="E11780" t="s">
        <v>30</v>
      </c>
      <c r="H11780" t="s">
        <v>177</v>
      </c>
      <c r="I11780" s="2">
        <v>46238</v>
      </c>
      <c r="J11780" t="s">
        <v>0</v>
      </c>
    </row>
    <row r="11781" spans="1:10" hidden="1" x14ac:dyDescent="0.25">
      <c r="A11781" t="s">
        <v>24</v>
      </c>
      <c r="B11781">
        <v>31</v>
      </c>
      <c r="C11781">
        <v>46</v>
      </c>
      <c r="E11781" t="s">
        <v>20</v>
      </c>
      <c r="H11781" t="s">
        <v>177</v>
      </c>
      <c r="I11781" s="2">
        <v>46238</v>
      </c>
      <c r="J11781" t="s">
        <v>0</v>
      </c>
    </row>
    <row r="11782" spans="1:10" hidden="1" x14ac:dyDescent="0.25">
      <c r="A11782" t="s">
        <v>24</v>
      </c>
      <c r="B11782">
        <v>31</v>
      </c>
      <c r="C11782">
        <v>46</v>
      </c>
      <c r="E11782" t="s">
        <v>30</v>
      </c>
      <c r="H11782" t="s">
        <v>177</v>
      </c>
      <c r="I11782" s="2">
        <v>46238</v>
      </c>
      <c r="J11782" t="s">
        <v>0</v>
      </c>
    </row>
    <row r="11783" spans="1:10" hidden="1" x14ac:dyDescent="0.25">
      <c r="A11783" t="s">
        <v>24</v>
      </c>
      <c r="B11783">
        <v>31</v>
      </c>
      <c r="C11783">
        <v>46</v>
      </c>
      <c r="E11783" t="s">
        <v>20</v>
      </c>
      <c r="H11783" t="s">
        <v>177</v>
      </c>
      <c r="I11783" s="2">
        <v>46238</v>
      </c>
      <c r="J11783" t="s">
        <v>0</v>
      </c>
    </row>
    <row r="11784" spans="1:10" hidden="1" x14ac:dyDescent="0.25">
      <c r="A11784" t="s">
        <v>24</v>
      </c>
      <c r="B11784">
        <v>31</v>
      </c>
      <c r="C11784">
        <v>47</v>
      </c>
      <c r="D11784">
        <v>1</v>
      </c>
      <c r="E11784" t="s">
        <v>31</v>
      </c>
      <c r="H11784" t="s">
        <v>177</v>
      </c>
      <c r="I11784" s="2">
        <v>46238</v>
      </c>
      <c r="J11784" t="s">
        <v>1</v>
      </c>
    </row>
    <row r="11785" spans="1:10" hidden="1" x14ac:dyDescent="0.25">
      <c r="A11785" t="s">
        <v>24</v>
      </c>
      <c r="B11785">
        <v>31</v>
      </c>
      <c r="C11785">
        <v>47</v>
      </c>
      <c r="D11785">
        <v>1</v>
      </c>
      <c r="E11785" t="s">
        <v>29</v>
      </c>
      <c r="H11785" t="s">
        <v>177</v>
      </c>
      <c r="I11785" s="2">
        <v>46238</v>
      </c>
      <c r="J11785" t="s">
        <v>1</v>
      </c>
    </row>
    <row r="11786" spans="1:10" hidden="1" x14ac:dyDescent="0.25">
      <c r="A11786" t="s">
        <v>24</v>
      </c>
      <c r="B11786">
        <v>31</v>
      </c>
      <c r="C11786">
        <v>47</v>
      </c>
      <c r="D11786">
        <v>1</v>
      </c>
      <c r="E11786" t="s">
        <v>30</v>
      </c>
      <c r="H11786" t="s">
        <v>177</v>
      </c>
      <c r="I11786" s="2">
        <v>46238</v>
      </c>
      <c r="J11786" t="s">
        <v>1</v>
      </c>
    </row>
    <row r="11787" spans="1:10" hidden="1" x14ac:dyDescent="0.25">
      <c r="A11787" t="s">
        <v>24</v>
      </c>
      <c r="B11787">
        <v>31</v>
      </c>
      <c r="C11787">
        <v>47</v>
      </c>
      <c r="D11787">
        <v>1</v>
      </c>
      <c r="E11787" t="s">
        <v>20</v>
      </c>
      <c r="H11787" t="s">
        <v>177</v>
      </c>
      <c r="I11787" s="2">
        <v>46238</v>
      </c>
      <c r="J11787" t="s">
        <v>1</v>
      </c>
    </row>
    <row r="11788" spans="1:10" hidden="1" x14ac:dyDescent="0.25">
      <c r="A11788" t="s">
        <v>24</v>
      </c>
      <c r="B11788">
        <v>31</v>
      </c>
      <c r="C11788">
        <v>47</v>
      </c>
      <c r="D11788">
        <v>1</v>
      </c>
      <c r="E11788" t="s">
        <v>30</v>
      </c>
      <c r="H11788" t="s">
        <v>177</v>
      </c>
      <c r="I11788" s="2">
        <v>46238</v>
      </c>
      <c r="J11788" t="s">
        <v>1</v>
      </c>
    </row>
    <row r="11789" spans="1:10" hidden="1" x14ac:dyDescent="0.25">
      <c r="A11789" t="s">
        <v>24</v>
      </c>
      <c r="B11789">
        <v>31</v>
      </c>
      <c r="C11789">
        <v>47</v>
      </c>
      <c r="D11789">
        <v>1</v>
      </c>
      <c r="E11789" t="s">
        <v>20</v>
      </c>
      <c r="H11789" t="s">
        <v>177</v>
      </c>
      <c r="I11789" s="2">
        <v>46238</v>
      </c>
      <c r="J11789" t="s">
        <v>1</v>
      </c>
    </row>
    <row r="11790" spans="1:10" hidden="1" x14ac:dyDescent="0.25">
      <c r="A11790" t="s">
        <v>24</v>
      </c>
      <c r="B11790">
        <v>31</v>
      </c>
      <c r="C11790">
        <v>48</v>
      </c>
      <c r="D11790">
        <v>1</v>
      </c>
      <c r="E11790" t="s">
        <v>31</v>
      </c>
      <c r="H11790" t="s">
        <v>177</v>
      </c>
      <c r="I11790" s="2">
        <v>46238</v>
      </c>
      <c r="J11790" t="s">
        <v>2</v>
      </c>
    </row>
    <row r="11791" spans="1:10" hidden="1" x14ac:dyDescent="0.25">
      <c r="A11791" t="s">
        <v>24</v>
      </c>
      <c r="B11791">
        <v>31</v>
      </c>
      <c r="C11791">
        <v>48</v>
      </c>
      <c r="E11791" t="s">
        <v>29</v>
      </c>
      <c r="H11791" t="s">
        <v>177</v>
      </c>
      <c r="I11791" s="2">
        <v>46238</v>
      </c>
      <c r="J11791" t="s">
        <v>2</v>
      </c>
    </row>
    <row r="11792" spans="1:10" hidden="1" x14ac:dyDescent="0.25">
      <c r="A11792" t="s">
        <v>24</v>
      </c>
      <c r="B11792">
        <v>31</v>
      </c>
      <c r="C11792">
        <v>48</v>
      </c>
      <c r="E11792" t="s">
        <v>30</v>
      </c>
      <c r="H11792" t="s">
        <v>177</v>
      </c>
      <c r="I11792" s="2">
        <v>46238</v>
      </c>
      <c r="J11792" t="s">
        <v>2</v>
      </c>
    </row>
    <row r="11793" spans="1:10" hidden="1" x14ac:dyDescent="0.25">
      <c r="A11793" t="s">
        <v>24</v>
      </c>
      <c r="B11793">
        <v>31</v>
      </c>
      <c r="C11793">
        <v>48</v>
      </c>
      <c r="E11793" t="s">
        <v>20</v>
      </c>
      <c r="H11793" t="s">
        <v>177</v>
      </c>
      <c r="I11793" s="2">
        <v>46238</v>
      </c>
      <c r="J11793" t="s">
        <v>2</v>
      </c>
    </row>
    <row r="11794" spans="1:10" hidden="1" x14ac:dyDescent="0.25">
      <c r="A11794" t="s">
        <v>24</v>
      </c>
      <c r="B11794">
        <v>31</v>
      </c>
      <c r="C11794">
        <v>48</v>
      </c>
      <c r="E11794" t="s">
        <v>30</v>
      </c>
      <c r="H11794" t="s">
        <v>177</v>
      </c>
      <c r="I11794" s="2">
        <v>46238</v>
      </c>
      <c r="J11794" t="s">
        <v>2</v>
      </c>
    </row>
    <row r="11795" spans="1:10" hidden="1" x14ac:dyDescent="0.25">
      <c r="A11795" t="s">
        <v>24</v>
      </c>
      <c r="B11795">
        <v>31</v>
      </c>
      <c r="C11795">
        <v>48</v>
      </c>
      <c r="E11795" t="s">
        <v>20</v>
      </c>
      <c r="H11795" t="s">
        <v>177</v>
      </c>
      <c r="I11795" s="2">
        <v>46238</v>
      </c>
      <c r="J11795" t="s">
        <v>2</v>
      </c>
    </row>
    <row r="11796" spans="1:10" hidden="1" x14ac:dyDescent="0.25">
      <c r="A11796" t="s">
        <v>24</v>
      </c>
      <c r="B11796">
        <v>31</v>
      </c>
      <c r="C11796">
        <v>49</v>
      </c>
      <c r="E11796" t="s">
        <v>29</v>
      </c>
      <c r="H11796" t="s">
        <v>177</v>
      </c>
      <c r="I11796" s="2">
        <v>46239</v>
      </c>
      <c r="J11796" t="s">
        <v>0</v>
      </c>
    </row>
    <row r="11797" spans="1:10" hidden="1" x14ac:dyDescent="0.25">
      <c r="A11797" t="s">
        <v>24</v>
      </c>
      <c r="B11797">
        <v>31</v>
      </c>
      <c r="C11797">
        <v>49</v>
      </c>
      <c r="E11797" t="s">
        <v>30</v>
      </c>
      <c r="H11797" t="s">
        <v>177</v>
      </c>
      <c r="I11797" s="2">
        <v>46239</v>
      </c>
      <c r="J11797" t="s">
        <v>0</v>
      </c>
    </row>
    <row r="11798" spans="1:10" hidden="1" x14ac:dyDescent="0.25">
      <c r="A11798" t="s">
        <v>24</v>
      </c>
      <c r="B11798">
        <v>31</v>
      </c>
      <c r="C11798">
        <v>49</v>
      </c>
      <c r="E11798" t="s">
        <v>20</v>
      </c>
      <c r="H11798" t="s">
        <v>177</v>
      </c>
      <c r="I11798" s="2">
        <v>46239</v>
      </c>
      <c r="J11798" t="s">
        <v>0</v>
      </c>
    </row>
    <row r="11799" spans="1:10" hidden="1" x14ac:dyDescent="0.25">
      <c r="A11799" t="s">
        <v>24</v>
      </c>
      <c r="B11799">
        <v>31</v>
      </c>
      <c r="C11799">
        <v>49</v>
      </c>
      <c r="E11799" t="s">
        <v>30</v>
      </c>
      <c r="H11799" t="s">
        <v>177</v>
      </c>
      <c r="I11799" s="2">
        <v>46239</v>
      </c>
      <c r="J11799" t="s">
        <v>0</v>
      </c>
    </row>
    <row r="11800" spans="1:10" hidden="1" x14ac:dyDescent="0.25">
      <c r="A11800" t="s">
        <v>24</v>
      </c>
      <c r="B11800">
        <v>31</v>
      </c>
      <c r="C11800">
        <v>49</v>
      </c>
      <c r="E11800" t="s">
        <v>20</v>
      </c>
      <c r="H11800" t="s">
        <v>177</v>
      </c>
      <c r="I11800" s="2">
        <v>46239</v>
      </c>
      <c r="J11800" t="s">
        <v>0</v>
      </c>
    </row>
    <row r="11801" spans="1:10" hidden="1" x14ac:dyDescent="0.25">
      <c r="A11801" t="s">
        <v>24</v>
      </c>
      <c r="B11801">
        <v>31</v>
      </c>
      <c r="C11801">
        <v>50</v>
      </c>
      <c r="D11801">
        <v>1</v>
      </c>
      <c r="E11801" t="s">
        <v>31</v>
      </c>
      <c r="H11801" t="s">
        <v>177</v>
      </c>
      <c r="I11801" s="2">
        <v>46239</v>
      </c>
      <c r="J11801" t="s">
        <v>1</v>
      </c>
    </row>
    <row r="11802" spans="1:10" hidden="1" x14ac:dyDescent="0.25">
      <c r="A11802" t="s">
        <v>24</v>
      </c>
      <c r="B11802">
        <v>31</v>
      </c>
      <c r="C11802">
        <v>50</v>
      </c>
      <c r="D11802">
        <v>1</v>
      </c>
      <c r="E11802" t="s">
        <v>29</v>
      </c>
      <c r="H11802" t="s">
        <v>177</v>
      </c>
      <c r="I11802" s="2">
        <v>46239</v>
      </c>
      <c r="J11802" t="s">
        <v>1</v>
      </c>
    </row>
    <row r="11803" spans="1:10" hidden="1" x14ac:dyDescent="0.25">
      <c r="A11803" t="s">
        <v>24</v>
      </c>
      <c r="B11803">
        <v>31</v>
      </c>
      <c r="C11803">
        <v>50</v>
      </c>
      <c r="D11803">
        <v>1</v>
      </c>
      <c r="E11803" t="s">
        <v>30</v>
      </c>
      <c r="H11803" t="s">
        <v>177</v>
      </c>
      <c r="I11803" s="2">
        <v>46239</v>
      </c>
      <c r="J11803" t="s">
        <v>1</v>
      </c>
    </row>
    <row r="11804" spans="1:10" hidden="1" x14ac:dyDescent="0.25">
      <c r="A11804" t="s">
        <v>24</v>
      </c>
      <c r="B11804">
        <v>31</v>
      </c>
      <c r="C11804">
        <v>50</v>
      </c>
      <c r="D11804">
        <v>1</v>
      </c>
      <c r="E11804" t="s">
        <v>20</v>
      </c>
      <c r="H11804" t="s">
        <v>177</v>
      </c>
      <c r="I11804" s="2">
        <v>46239</v>
      </c>
      <c r="J11804" t="s">
        <v>1</v>
      </c>
    </row>
    <row r="11805" spans="1:10" hidden="1" x14ac:dyDescent="0.25">
      <c r="A11805" t="s">
        <v>24</v>
      </c>
      <c r="B11805">
        <v>31</v>
      </c>
      <c r="C11805">
        <v>50</v>
      </c>
      <c r="D11805">
        <v>1</v>
      </c>
      <c r="E11805" t="s">
        <v>30</v>
      </c>
      <c r="H11805" t="s">
        <v>177</v>
      </c>
      <c r="I11805" s="2">
        <v>46239</v>
      </c>
      <c r="J11805" t="s">
        <v>1</v>
      </c>
    </row>
    <row r="11806" spans="1:10" hidden="1" x14ac:dyDescent="0.25">
      <c r="A11806" t="s">
        <v>24</v>
      </c>
      <c r="B11806">
        <v>31</v>
      </c>
      <c r="C11806">
        <v>50</v>
      </c>
      <c r="D11806">
        <v>1</v>
      </c>
      <c r="E11806" t="s">
        <v>20</v>
      </c>
      <c r="H11806" t="s">
        <v>177</v>
      </c>
      <c r="I11806" s="2">
        <v>46239</v>
      </c>
      <c r="J11806" t="s">
        <v>1</v>
      </c>
    </row>
    <row r="11807" spans="1:10" hidden="1" x14ac:dyDescent="0.25">
      <c r="A11807" t="s">
        <v>24</v>
      </c>
      <c r="B11807">
        <v>31</v>
      </c>
      <c r="C11807">
        <v>51</v>
      </c>
      <c r="D11807">
        <v>1</v>
      </c>
      <c r="E11807" t="s">
        <v>31</v>
      </c>
      <c r="H11807" t="s">
        <v>177</v>
      </c>
      <c r="I11807" s="2">
        <v>46239</v>
      </c>
      <c r="J11807" t="s">
        <v>2</v>
      </c>
    </row>
    <row r="11808" spans="1:10" hidden="1" x14ac:dyDescent="0.25">
      <c r="A11808" t="s">
        <v>24</v>
      </c>
      <c r="B11808">
        <v>31</v>
      </c>
      <c r="C11808">
        <v>51</v>
      </c>
      <c r="E11808" t="s">
        <v>29</v>
      </c>
      <c r="H11808" t="s">
        <v>177</v>
      </c>
      <c r="I11808" s="2">
        <v>46239</v>
      </c>
      <c r="J11808" t="s">
        <v>2</v>
      </c>
    </row>
    <row r="11809" spans="1:10" hidden="1" x14ac:dyDescent="0.25">
      <c r="A11809" t="s">
        <v>24</v>
      </c>
      <c r="B11809">
        <v>31</v>
      </c>
      <c r="C11809">
        <v>51</v>
      </c>
      <c r="E11809" t="s">
        <v>30</v>
      </c>
      <c r="H11809" t="s">
        <v>177</v>
      </c>
      <c r="I11809" s="2">
        <v>46239</v>
      </c>
      <c r="J11809" t="s">
        <v>2</v>
      </c>
    </row>
    <row r="11810" spans="1:10" hidden="1" x14ac:dyDescent="0.25">
      <c r="A11810" t="s">
        <v>24</v>
      </c>
      <c r="B11810">
        <v>31</v>
      </c>
      <c r="C11810">
        <v>51</v>
      </c>
      <c r="E11810" t="s">
        <v>20</v>
      </c>
      <c r="H11810" t="s">
        <v>177</v>
      </c>
      <c r="I11810" s="2">
        <v>46239</v>
      </c>
      <c r="J11810" t="s">
        <v>2</v>
      </c>
    </row>
    <row r="11811" spans="1:10" hidden="1" x14ac:dyDescent="0.25">
      <c r="A11811" t="s">
        <v>24</v>
      </c>
      <c r="B11811">
        <v>31</v>
      </c>
      <c r="C11811">
        <v>51</v>
      </c>
      <c r="E11811" t="s">
        <v>30</v>
      </c>
      <c r="H11811" t="s">
        <v>177</v>
      </c>
      <c r="I11811" s="2">
        <v>46239</v>
      </c>
      <c r="J11811" t="s">
        <v>2</v>
      </c>
    </row>
    <row r="11812" spans="1:10" hidden="1" x14ac:dyDescent="0.25">
      <c r="A11812" t="s">
        <v>24</v>
      </c>
      <c r="B11812">
        <v>31</v>
      </c>
      <c r="C11812">
        <v>51</v>
      </c>
      <c r="E11812" t="s">
        <v>20</v>
      </c>
      <c r="H11812" t="s">
        <v>177</v>
      </c>
      <c r="I11812" s="2">
        <v>46239</v>
      </c>
      <c r="J11812" t="s">
        <v>2</v>
      </c>
    </row>
    <row r="11813" spans="1:10" hidden="1" x14ac:dyDescent="0.25">
      <c r="A11813" t="s">
        <v>24</v>
      </c>
      <c r="B11813">
        <v>31</v>
      </c>
      <c r="C11813">
        <v>52</v>
      </c>
      <c r="E11813" t="s">
        <v>29</v>
      </c>
      <c r="H11813" t="s">
        <v>177</v>
      </c>
      <c r="I11813" s="2">
        <v>46240</v>
      </c>
      <c r="J11813" t="s">
        <v>0</v>
      </c>
    </row>
    <row r="11814" spans="1:10" hidden="1" x14ac:dyDescent="0.25">
      <c r="A11814" t="s">
        <v>24</v>
      </c>
      <c r="B11814">
        <v>31</v>
      </c>
      <c r="C11814">
        <v>52</v>
      </c>
      <c r="E11814" t="s">
        <v>30</v>
      </c>
      <c r="H11814" t="s">
        <v>177</v>
      </c>
      <c r="I11814" s="2">
        <v>46240</v>
      </c>
      <c r="J11814" t="s">
        <v>0</v>
      </c>
    </row>
    <row r="11815" spans="1:10" hidden="1" x14ac:dyDescent="0.25">
      <c r="A11815" t="s">
        <v>24</v>
      </c>
      <c r="B11815">
        <v>31</v>
      </c>
      <c r="C11815">
        <v>52</v>
      </c>
      <c r="E11815" t="s">
        <v>20</v>
      </c>
      <c r="H11815" t="s">
        <v>177</v>
      </c>
      <c r="I11815" s="2">
        <v>46240</v>
      </c>
      <c r="J11815" t="s">
        <v>0</v>
      </c>
    </row>
    <row r="11816" spans="1:10" hidden="1" x14ac:dyDescent="0.25">
      <c r="A11816" t="s">
        <v>24</v>
      </c>
      <c r="B11816">
        <v>31</v>
      </c>
      <c r="C11816">
        <v>52</v>
      </c>
      <c r="E11816" t="s">
        <v>30</v>
      </c>
      <c r="H11816" t="s">
        <v>177</v>
      </c>
      <c r="I11816" s="2">
        <v>46240</v>
      </c>
      <c r="J11816" t="s">
        <v>0</v>
      </c>
    </row>
    <row r="11817" spans="1:10" hidden="1" x14ac:dyDescent="0.25">
      <c r="A11817" t="s">
        <v>24</v>
      </c>
      <c r="B11817">
        <v>31</v>
      </c>
      <c r="C11817">
        <v>52</v>
      </c>
      <c r="E11817" t="s">
        <v>20</v>
      </c>
      <c r="H11817" t="s">
        <v>177</v>
      </c>
      <c r="I11817" s="2">
        <v>46240</v>
      </c>
      <c r="J11817" t="s">
        <v>0</v>
      </c>
    </row>
    <row r="11818" spans="1:10" hidden="1" x14ac:dyDescent="0.25">
      <c r="A11818" t="s">
        <v>24</v>
      </c>
      <c r="B11818">
        <v>31</v>
      </c>
      <c r="C11818">
        <v>53</v>
      </c>
      <c r="D11818">
        <v>1</v>
      </c>
      <c r="E11818" t="s">
        <v>31</v>
      </c>
      <c r="H11818" t="s">
        <v>177</v>
      </c>
      <c r="I11818" s="2">
        <v>46240</v>
      </c>
      <c r="J11818" t="s">
        <v>1</v>
      </c>
    </row>
    <row r="11819" spans="1:10" hidden="1" x14ac:dyDescent="0.25">
      <c r="A11819" t="s">
        <v>24</v>
      </c>
      <c r="B11819">
        <v>31</v>
      </c>
      <c r="C11819">
        <v>53</v>
      </c>
      <c r="D11819">
        <v>1</v>
      </c>
      <c r="E11819" t="s">
        <v>29</v>
      </c>
      <c r="H11819" t="s">
        <v>177</v>
      </c>
      <c r="I11819" s="2">
        <v>46240</v>
      </c>
      <c r="J11819" t="s">
        <v>1</v>
      </c>
    </row>
    <row r="11820" spans="1:10" hidden="1" x14ac:dyDescent="0.25">
      <c r="A11820" t="s">
        <v>24</v>
      </c>
      <c r="B11820">
        <v>31</v>
      </c>
      <c r="C11820">
        <v>53</v>
      </c>
      <c r="D11820">
        <v>1</v>
      </c>
      <c r="E11820" t="s">
        <v>30</v>
      </c>
      <c r="H11820" t="s">
        <v>177</v>
      </c>
      <c r="I11820" s="2">
        <v>46240</v>
      </c>
      <c r="J11820" t="s">
        <v>1</v>
      </c>
    </row>
    <row r="11821" spans="1:10" hidden="1" x14ac:dyDescent="0.25">
      <c r="A11821" t="s">
        <v>24</v>
      </c>
      <c r="B11821">
        <v>31</v>
      </c>
      <c r="C11821">
        <v>53</v>
      </c>
      <c r="D11821">
        <v>1</v>
      </c>
      <c r="E11821" t="s">
        <v>20</v>
      </c>
      <c r="H11821" t="s">
        <v>177</v>
      </c>
      <c r="I11821" s="2">
        <v>46240</v>
      </c>
      <c r="J11821" t="s">
        <v>1</v>
      </c>
    </row>
    <row r="11822" spans="1:10" hidden="1" x14ac:dyDescent="0.25">
      <c r="A11822" t="s">
        <v>24</v>
      </c>
      <c r="B11822">
        <v>31</v>
      </c>
      <c r="C11822">
        <v>53</v>
      </c>
      <c r="D11822">
        <v>1</v>
      </c>
      <c r="E11822" t="s">
        <v>30</v>
      </c>
      <c r="H11822" t="s">
        <v>177</v>
      </c>
      <c r="I11822" s="2">
        <v>46240</v>
      </c>
      <c r="J11822" t="s">
        <v>1</v>
      </c>
    </row>
    <row r="11823" spans="1:10" hidden="1" x14ac:dyDescent="0.25">
      <c r="A11823" t="s">
        <v>24</v>
      </c>
      <c r="B11823">
        <v>31</v>
      </c>
      <c r="C11823">
        <v>53</v>
      </c>
      <c r="D11823">
        <v>1</v>
      </c>
      <c r="E11823" t="s">
        <v>20</v>
      </c>
      <c r="H11823" t="s">
        <v>177</v>
      </c>
      <c r="I11823" s="2">
        <v>46240</v>
      </c>
      <c r="J11823" t="s">
        <v>1</v>
      </c>
    </row>
    <row r="11824" spans="1:10" hidden="1" x14ac:dyDescent="0.25">
      <c r="A11824" t="s">
        <v>24</v>
      </c>
      <c r="B11824">
        <v>31</v>
      </c>
      <c r="C11824">
        <v>54</v>
      </c>
      <c r="D11824">
        <v>1</v>
      </c>
      <c r="E11824" t="s">
        <v>31</v>
      </c>
      <c r="H11824" t="s">
        <v>177</v>
      </c>
      <c r="I11824" s="2">
        <v>46240</v>
      </c>
      <c r="J11824" t="s">
        <v>2</v>
      </c>
    </row>
    <row r="11825" spans="1:10" hidden="1" x14ac:dyDescent="0.25">
      <c r="A11825" t="s">
        <v>24</v>
      </c>
      <c r="B11825">
        <v>31</v>
      </c>
      <c r="C11825">
        <v>54</v>
      </c>
      <c r="E11825" t="s">
        <v>29</v>
      </c>
      <c r="H11825" t="s">
        <v>177</v>
      </c>
      <c r="I11825" s="2">
        <v>46240</v>
      </c>
      <c r="J11825" t="s">
        <v>2</v>
      </c>
    </row>
    <row r="11826" spans="1:10" hidden="1" x14ac:dyDescent="0.25">
      <c r="A11826" t="s">
        <v>24</v>
      </c>
      <c r="B11826">
        <v>31</v>
      </c>
      <c r="C11826">
        <v>54</v>
      </c>
      <c r="E11826" t="s">
        <v>30</v>
      </c>
      <c r="H11826" t="s">
        <v>177</v>
      </c>
      <c r="I11826" s="2">
        <v>46240</v>
      </c>
      <c r="J11826" t="s">
        <v>2</v>
      </c>
    </row>
    <row r="11827" spans="1:10" hidden="1" x14ac:dyDescent="0.25">
      <c r="A11827" t="s">
        <v>24</v>
      </c>
      <c r="B11827">
        <v>31</v>
      </c>
      <c r="C11827">
        <v>54</v>
      </c>
      <c r="E11827" t="s">
        <v>20</v>
      </c>
      <c r="H11827" t="s">
        <v>177</v>
      </c>
      <c r="I11827" s="2">
        <v>46240</v>
      </c>
      <c r="J11827" t="s">
        <v>2</v>
      </c>
    </row>
    <row r="11828" spans="1:10" hidden="1" x14ac:dyDescent="0.25">
      <c r="A11828" t="s">
        <v>24</v>
      </c>
      <c r="B11828">
        <v>31</v>
      </c>
      <c r="C11828">
        <v>54</v>
      </c>
      <c r="E11828" t="s">
        <v>30</v>
      </c>
      <c r="H11828" t="s">
        <v>177</v>
      </c>
      <c r="I11828" s="2">
        <v>46240</v>
      </c>
      <c r="J11828" t="s">
        <v>2</v>
      </c>
    </row>
    <row r="11829" spans="1:10" hidden="1" x14ac:dyDescent="0.25">
      <c r="A11829" t="s">
        <v>24</v>
      </c>
      <c r="B11829">
        <v>31</v>
      </c>
      <c r="C11829">
        <v>54</v>
      </c>
      <c r="E11829" t="s">
        <v>20</v>
      </c>
      <c r="H11829" t="s">
        <v>177</v>
      </c>
      <c r="I11829" s="2">
        <v>46240</v>
      </c>
      <c r="J11829" t="s">
        <v>2</v>
      </c>
    </row>
    <row r="11830" spans="1:10" hidden="1" x14ac:dyDescent="0.25">
      <c r="A11830" t="s">
        <v>24</v>
      </c>
      <c r="B11830">
        <v>31</v>
      </c>
      <c r="C11830">
        <v>55</v>
      </c>
      <c r="E11830" t="s">
        <v>29</v>
      </c>
      <c r="H11830" t="s">
        <v>177</v>
      </c>
      <c r="I11830" s="2">
        <v>46241</v>
      </c>
      <c r="J11830" t="s">
        <v>0</v>
      </c>
    </row>
    <row r="11831" spans="1:10" hidden="1" x14ac:dyDescent="0.25">
      <c r="A11831" t="s">
        <v>24</v>
      </c>
      <c r="B11831">
        <v>31</v>
      </c>
      <c r="C11831">
        <v>55</v>
      </c>
      <c r="E11831" t="s">
        <v>30</v>
      </c>
      <c r="H11831" t="s">
        <v>177</v>
      </c>
      <c r="I11831" s="2">
        <v>46241</v>
      </c>
      <c r="J11831" t="s">
        <v>0</v>
      </c>
    </row>
    <row r="11832" spans="1:10" hidden="1" x14ac:dyDescent="0.25">
      <c r="A11832" t="s">
        <v>24</v>
      </c>
      <c r="B11832">
        <v>31</v>
      </c>
      <c r="C11832">
        <v>55</v>
      </c>
      <c r="E11832" t="s">
        <v>20</v>
      </c>
      <c r="H11832" t="s">
        <v>177</v>
      </c>
      <c r="I11832" s="2">
        <v>46241</v>
      </c>
      <c r="J11832" t="s">
        <v>0</v>
      </c>
    </row>
    <row r="11833" spans="1:10" hidden="1" x14ac:dyDescent="0.25">
      <c r="A11833" t="s">
        <v>24</v>
      </c>
      <c r="B11833">
        <v>31</v>
      </c>
      <c r="C11833">
        <v>55</v>
      </c>
      <c r="E11833" t="s">
        <v>30</v>
      </c>
      <c r="H11833" t="s">
        <v>177</v>
      </c>
      <c r="I11833" s="2">
        <v>46241</v>
      </c>
      <c r="J11833" t="s">
        <v>0</v>
      </c>
    </row>
    <row r="11834" spans="1:10" hidden="1" x14ac:dyDescent="0.25">
      <c r="A11834" t="s">
        <v>24</v>
      </c>
      <c r="B11834">
        <v>31</v>
      </c>
      <c r="C11834">
        <v>55</v>
      </c>
      <c r="E11834" t="s">
        <v>20</v>
      </c>
      <c r="H11834" t="s">
        <v>177</v>
      </c>
      <c r="I11834" s="2">
        <v>46241</v>
      </c>
      <c r="J11834" t="s">
        <v>0</v>
      </c>
    </row>
    <row r="11835" spans="1:10" hidden="1" x14ac:dyDescent="0.25">
      <c r="A11835" t="s">
        <v>24</v>
      </c>
      <c r="B11835">
        <v>31</v>
      </c>
      <c r="C11835">
        <v>56</v>
      </c>
      <c r="D11835">
        <v>1</v>
      </c>
      <c r="E11835" t="s">
        <v>31</v>
      </c>
      <c r="H11835" t="s">
        <v>177</v>
      </c>
      <c r="I11835" s="2">
        <v>46241</v>
      </c>
      <c r="J11835" t="s">
        <v>1</v>
      </c>
    </row>
    <row r="11836" spans="1:10" hidden="1" x14ac:dyDescent="0.25">
      <c r="A11836" t="s">
        <v>24</v>
      </c>
      <c r="B11836">
        <v>31</v>
      </c>
      <c r="C11836">
        <v>56</v>
      </c>
      <c r="D11836">
        <v>1</v>
      </c>
      <c r="E11836" t="s">
        <v>29</v>
      </c>
      <c r="H11836" t="s">
        <v>177</v>
      </c>
      <c r="I11836" s="2">
        <v>46241</v>
      </c>
      <c r="J11836" t="s">
        <v>1</v>
      </c>
    </row>
    <row r="11837" spans="1:10" hidden="1" x14ac:dyDescent="0.25">
      <c r="A11837" t="s">
        <v>24</v>
      </c>
      <c r="B11837">
        <v>31</v>
      </c>
      <c r="C11837">
        <v>56</v>
      </c>
      <c r="D11837">
        <v>1</v>
      </c>
      <c r="E11837" t="s">
        <v>30</v>
      </c>
      <c r="H11837" t="s">
        <v>177</v>
      </c>
      <c r="I11837" s="2">
        <v>46241</v>
      </c>
      <c r="J11837" t="s">
        <v>1</v>
      </c>
    </row>
    <row r="11838" spans="1:10" hidden="1" x14ac:dyDescent="0.25">
      <c r="A11838" t="s">
        <v>24</v>
      </c>
      <c r="B11838">
        <v>31</v>
      </c>
      <c r="C11838">
        <v>56</v>
      </c>
      <c r="D11838">
        <v>1</v>
      </c>
      <c r="E11838" t="s">
        <v>20</v>
      </c>
      <c r="H11838" t="s">
        <v>177</v>
      </c>
      <c r="I11838" s="2">
        <v>46241</v>
      </c>
      <c r="J11838" t="s">
        <v>1</v>
      </c>
    </row>
    <row r="11839" spans="1:10" hidden="1" x14ac:dyDescent="0.25">
      <c r="A11839" t="s">
        <v>24</v>
      </c>
      <c r="B11839">
        <v>31</v>
      </c>
      <c r="C11839">
        <v>56</v>
      </c>
      <c r="D11839">
        <v>1</v>
      </c>
      <c r="E11839" t="s">
        <v>30</v>
      </c>
      <c r="H11839" t="s">
        <v>177</v>
      </c>
      <c r="I11839" s="2">
        <v>46241</v>
      </c>
      <c r="J11839" t="s">
        <v>1</v>
      </c>
    </row>
    <row r="11840" spans="1:10" hidden="1" x14ac:dyDescent="0.25">
      <c r="A11840" t="s">
        <v>24</v>
      </c>
      <c r="B11840">
        <v>31</v>
      </c>
      <c r="C11840">
        <v>56</v>
      </c>
      <c r="D11840">
        <v>1</v>
      </c>
      <c r="E11840" t="s">
        <v>20</v>
      </c>
      <c r="H11840" t="s">
        <v>177</v>
      </c>
      <c r="I11840" s="2">
        <v>46241</v>
      </c>
      <c r="J11840" t="s">
        <v>1</v>
      </c>
    </row>
    <row r="11841" spans="1:10" hidden="1" x14ac:dyDescent="0.25">
      <c r="A11841" t="s">
        <v>24</v>
      </c>
      <c r="B11841">
        <v>31</v>
      </c>
      <c r="C11841">
        <v>57</v>
      </c>
      <c r="D11841">
        <v>1</v>
      </c>
      <c r="E11841" t="s">
        <v>31</v>
      </c>
      <c r="H11841" t="s">
        <v>177</v>
      </c>
      <c r="I11841" s="2">
        <v>46241</v>
      </c>
      <c r="J11841" t="s">
        <v>2</v>
      </c>
    </row>
    <row r="11842" spans="1:10" hidden="1" x14ac:dyDescent="0.25">
      <c r="A11842" t="s">
        <v>24</v>
      </c>
      <c r="B11842">
        <v>31</v>
      </c>
      <c r="C11842">
        <v>57</v>
      </c>
      <c r="E11842" t="s">
        <v>29</v>
      </c>
      <c r="H11842" t="s">
        <v>177</v>
      </c>
      <c r="I11842" s="2">
        <v>46241</v>
      </c>
      <c r="J11842" t="s">
        <v>2</v>
      </c>
    </row>
    <row r="11843" spans="1:10" hidden="1" x14ac:dyDescent="0.25">
      <c r="A11843" t="s">
        <v>24</v>
      </c>
      <c r="B11843">
        <v>31</v>
      </c>
      <c r="C11843">
        <v>57</v>
      </c>
      <c r="E11843" t="s">
        <v>30</v>
      </c>
      <c r="H11843" t="s">
        <v>177</v>
      </c>
      <c r="I11843" s="2">
        <v>46241</v>
      </c>
      <c r="J11843" t="s">
        <v>2</v>
      </c>
    </row>
    <row r="11844" spans="1:10" hidden="1" x14ac:dyDescent="0.25">
      <c r="A11844" t="s">
        <v>24</v>
      </c>
      <c r="B11844">
        <v>31</v>
      </c>
      <c r="C11844">
        <v>57</v>
      </c>
      <c r="E11844" t="s">
        <v>20</v>
      </c>
      <c r="H11844" t="s">
        <v>177</v>
      </c>
      <c r="I11844" s="2">
        <v>46241</v>
      </c>
      <c r="J11844" t="s">
        <v>2</v>
      </c>
    </row>
    <row r="11845" spans="1:10" hidden="1" x14ac:dyDescent="0.25">
      <c r="A11845" t="s">
        <v>24</v>
      </c>
      <c r="B11845">
        <v>31</v>
      </c>
      <c r="C11845">
        <v>57</v>
      </c>
      <c r="E11845" t="s">
        <v>30</v>
      </c>
      <c r="H11845" t="s">
        <v>177</v>
      </c>
      <c r="I11845" s="2">
        <v>46241</v>
      </c>
      <c r="J11845" t="s">
        <v>2</v>
      </c>
    </row>
    <row r="11846" spans="1:10" hidden="1" x14ac:dyDescent="0.25">
      <c r="A11846" t="s">
        <v>24</v>
      </c>
      <c r="B11846">
        <v>31</v>
      </c>
      <c r="C11846">
        <v>57</v>
      </c>
      <c r="E11846" t="s">
        <v>20</v>
      </c>
      <c r="H11846" t="s">
        <v>177</v>
      </c>
      <c r="I11846" s="2">
        <v>46241</v>
      </c>
      <c r="J11846" t="s">
        <v>2</v>
      </c>
    </row>
    <row r="11847" spans="1:10" hidden="1" x14ac:dyDescent="0.25">
      <c r="A11847" t="s">
        <v>24</v>
      </c>
      <c r="B11847">
        <v>31</v>
      </c>
      <c r="C11847">
        <v>58</v>
      </c>
      <c r="E11847" t="s">
        <v>29</v>
      </c>
      <c r="H11847" t="s">
        <v>177</v>
      </c>
      <c r="I11847" s="2">
        <v>46242</v>
      </c>
      <c r="J11847" t="s">
        <v>0</v>
      </c>
    </row>
    <row r="11848" spans="1:10" hidden="1" x14ac:dyDescent="0.25">
      <c r="A11848" t="s">
        <v>24</v>
      </c>
      <c r="B11848">
        <v>31</v>
      </c>
      <c r="C11848">
        <v>58</v>
      </c>
      <c r="E11848" t="s">
        <v>30</v>
      </c>
      <c r="H11848" t="s">
        <v>177</v>
      </c>
      <c r="I11848" s="2">
        <v>46242</v>
      </c>
      <c r="J11848" t="s">
        <v>0</v>
      </c>
    </row>
    <row r="11849" spans="1:10" hidden="1" x14ac:dyDescent="0.25">
      <c r="A11849" t="s">
        <v>24</v>
      </c>
      <c r="B11849">
        <v>31</v>
      </c>
      <c r="C11849">
        <v>58</v>
      </c>
      <c r="E11849" t="s">
        <v>20</v>
      </c>
      <c r="H11849" t="s">
        <v>177</v>
      </c>
      <c r="I11849" s="2">
        <v>46242</v>
      </c>
      <c r="J11849" t="s">
        <v>0</v>
      </c>
    </row>
    <row r="11850" spans="1:10" hidden="1" x14ac:dyDescent="0.25">
      <c r="A11850" t="s">
        <v>24</v>
      </c>
      <c r="B11850">
        <v>31</v>
      </c>
      <c r="C11850">
        <v>58</v>
      </c>
      <c r="E11850" t="s">
        <v>30</v>
      </c>
      <c r="H11850" t="s">
        <v>177</v>
      </c>
      <c r="I11850" s="2">
        <v>46242</v>
      </c>
      <c r="J11850" t="s">
        <v>0</v>
      </c>
    </row>
    <row r="11851" spans="1:10" hidden="1" x14ac:dyDescent="0.25">
      <c r="A11851" t="s">
        <v>24</v>
      </c>
      <c r="B11851">
        <v>31</v>
      </c>
      <c r="C11851">
        <v>58</v>
      </c>
      <c r="E11851" t="s">
        <v>20</v>
      </c>
      <c r="H11851" t="s">
        <v>177</v>
      </c>
      <c r="I11851" s="2">
        <v>46242</v>
      </c>
      <c r="J11851" t="s">
        <v>0</v>
      </c>
    </row>
    <row r="11852" spans="1:10" hidden="1" x14ac:dyDescent="0.25">
      <c r="A11852" t="s">
        <v>24</v>
      </c>
      <c r="B11852">
        <v>31</v>
      </c>
      <c r="C11852">
        <v>59</v>
      </c>
      <c r="D11852">
        <v>1</v>
      </c>
      <c r="E11852" t="s">
        <v>31</v>
      </c>
      <c r="H11852" t="s">
        <v>177</v>
      </c>
      <c r="I11852" s="2">
        <v>46242</v>
      </c>
      <c r="J11852" t="s">
        <v>1</v>
      </c>
    </row>
    <row r="11853" spans="1:10" hidden="1" x14ac:dyDescent="0.25">
      <c r="A11853" t="s">
        <v>24</v>
      </c>
      <c r="B11853">
        <v>31</v>
      </c>
      <c r="C11853">
        <v>59</v>
      </c>
      <c r="D11853">
        <v>1</v>
      </c>
      <c r="E11853" t="s">
        <v>29</v>
      </c>
      <c r="H11853" t="s">
        <v>177</v>
      </c>
      <c r="I11853" s="2">
        <v>46242</v>
      </c>
      <c r="J11853" t="s">
        <v>1</v>
      </c>
    </row>
    <row r="11854" spans="1:10" hidden="1" x14ac:dyDescent="0.25">
      <c r="A11854" t="s">
        <v>24</v>
      </c>
      <c r="B11854">
        <v>31</v>
      </c>
      <c r="C11854">
        <v>59</v>
      </c>
      <c r="E11854" t="s">
        <v>30</v>
      </c>
      <c r="H11854" t="s">
        <v>177</v>
      </c>
      <c r="I11854" s="2">
        <v>46242</v>
      </c>
      <c r="J11854" t="s">
        <v>1</v>
      </c>
    </row>
    <row r="11855" spans="1:10" hidden="1" x14ac:dyDescent="0.25">
      <c r="A11855" t="s">
        <v>24</v>
      </c>
      <c r="B11855">
        <v>31</v>
      </c>
      <c r="C11855">
        <v>59</v>
      </c>
      <c r="E11855" t="s">
        <v>20</v>
      </c>
      <c r="H11855" t="s">
        <v>177</v>
      </c>
      <c r="I11855" s="2">
        <v>46242</v>
      </c>
      <c r="J11855" t="s">
        <v>1</v>
      </c>
    </row>
    <row r="11856" spans="1:10" hidden="1" x14ac:dyDescent="0.25">
      <c r="A11856" t="s">
        <v>24</v>
      </c>
      <c r="B11856">
        <v>31</v>
      </c>
      <c r="C11856">
        <v>59</v>
      </c>
      <c r="E11856" t="s">
        <v>30</v>
      </c>
      <c r="H11856" t="s">
        <v>177</v>
      </c>
      <c r="I11856" s="2">
        <v>46242</v>
      </c>
      <c r="J11856" t="s">
        <v>1</v>
      </c>
    </row>
    <row r="11857" spans="1:10" hidden="1" x14ac:dyDescent="0.25">
      <c r="A11857" t="s">
        <v>24</v>
      </c>
      <c r="B11857">
        <v>31</v>
      </c>
      <c r="C11857">
        <v>59</v>
      </c>
      <c r="E11857" t="s">
        <v>20</v>
      </c>
      <c r="H11857" t="s">
        <v>177</v>
      </c>
      <c r="I11857" s="2">
        <v>46242</v>
      </c>
      <c r="J11857" t="s">
        <v>1</v>
      </c>
    </row>
    <row r="11858" spans="1:10" hidden="1" x14ac:dyDescent="0.25">
      <c r="A11858" t="s">
        <v>24</v>
      </c>
      <c r="B11858">
        <v>31</v>
      </c>
      <c r="C11858">
        <v>60</v>
      </c>
      <c r="D11858">
        <v>1</v>
      </c>
      <c r="E11858" t="s">
        <v>31</v>
      </c>
      <c r="H11858" t="s">
        <v>177</v>
      </c>
      <c r="I11858" s="2">
        <v>46242</v>
      </c>
      <c r="J11858" t="s">
        <v>2</v>
      </c>
    </row>
    <row r="11859" spans="1:10" hidden="1" x14ac:dyDescent="0.25">
      <c r="A11859" t="s">
        <v>24</v>
      </c>
      <c r="B11859">
        <v>31</v>
      </c>
      <c r="C11859">
        <v>60</v>
      </c>
      <c r="E11859" t="s">
        <v>29</v>
      </c>
      <c r="H11859" t="s">
        <v>177</v>
      </c>
      <c r="I11859" s="2">
        <v>46242</v>
      </c>
      <c r="J11859" t="s">
        <v>2</v>
      </c>
    </row>
    <row r="11860" spans="1:10" hidden="1" x14ac:dyDescent="0.25">
      <c r="A11860" t="s">
        <v>24</v>
      </c>
      <c r="B11860">
        <v>31</v>
      </c>
      <c r="C11860">
        <v>60</v>
      </c>
      <c r="E11860" t="s">
        <v>30</v>
      </c>
      <c r="H11860" t="s">
        <v>177</v>
      </c>
      <c r="I11860" s="2">
        <v>46242</v>
      </c>
      <c r="J11860" t="s">
        <v>2</v>
      </c>
    </row>
    <row r="11861" spans="1:10" hidden="1" x14ac:dyDescent="0.25">
      <c r="A11861" t="s">
        <v>24</v>
      </c>
      <c r="B11861">
        <v>31</v>
      </c>
      <c r="C11861">
        <v>60</v>
      </c>
      <c r="E11861" t="s">
        <v>20</v>
      </c>
      <c r="H11861" t="s">
        <v>177</v>
      </c>
      <c r="I11861" s="2">
        <v>46242</v>
      </c>
      <c r="J11861" t="s">
        <v>2</v>
      </c>
    </row>
    <row r="11862" spans="1:10" hidden="1" x14ac:dyDescent="0.25">
      <c r="A11862" t="s">
        <v>24</v>
      </c>
      <c r="B11862">
        <v>31</v>
      </c>
      <c r="C11862">
        <v>60</v>
      </c>
      <c r="E11862" t="s">
        <v>30</v>
      </c>
      <c r="H11862" t="s">
        <v>177</v>
      </c>
      <c r="I11862" s="2">
        <v>46242</v>
      </c>
      <c r="J11862" t="s">
        <v>2</v>
      </c>
    </row>
    <row r="11863" spans="1:10" hidden="1" x14ac:dyDescent="0.25">
      <c r="A11863" t="s">
        <v>24</v>
      </c>
      <c r="B11863">
        <v>31</v>
      </c>
      <c r="C11863">
        <v>60</v>
      </c>
      <c r="E11863" t="s">
        <v>20</v>
      </c>
      <c r="H11863" t="s">
        <v>177</v>
      </c>
      <c r="I11863" s="2">
        <v>46242</v>
      </c>
      <c r="J11863" t="s">
        <v>2</v>
      </c>
    </row>
    <row r="11864" spans="1:10" hidden="1" x14ac:dyDescent="0.25">
      <c r="A11864" t="s">
        <v>24</v>
      </c>
      <c r="B11864">
        <v>31</v>
      </c>
      <c r="C11864">
        <v>61</v>
      </c>
      <c r="E11864" t="s">
        <v>29</v>
      </c>
      <c r="H11864" t="s">
        <v>177</v>
      </c>
      <c r="I11864" s="2">
        <v>46243</v>
      </c>
      <c r="J11864" t="s">
        <v>0</v>
      </c>
    </row>
    <row r="11865" spans="1:10" hidden="1" x14ac:dyDescent="0.25">
      <c r="A11865" t="s">
        <v>24</v>
      </c>
      <c r="B11865">
        <v>31</v>
      </c>
      <c r="C11865">
        <v>61</v>
      </c>
      <c r="E11865" t="s">
        <v>30</v>
      </c>
      <c r="H11865" t="s">
        <v>177</v>
      </c>
      <c r="I11865" s="2">
        <v>46243</v>
      </c>
      <c r="J11865" t="s">
        <v>0</v>
      </c>
    </row>
    <row r="11866" spans="1:10" hidden="1" x14ac:dyDescent="0.25">
      <c r="A11866" t="s">
        <v>24</v>
      </c>
      <c r="B11866">
        <v>31</v>
      </c>
      <c r="C11866">
        <v>61</v>
      </c>
      <c r="E11866" t="s">
        <v>20</v>
      </c>
      <c r="H11866" t="s">
        <v>177</v>
      </c>
      <c r="I11866" s="2">
        <v>46243</v>
      </c>
      <c r="J11866" t="s">
        <v>0</v>
      </c>
    </row>
    <row r="11867" spans="1:10" hidden="1" x14ac:dyDescent="0.25">
      <c r="A11867" t="s">
        <v>24</v>
      </c>
      <c r="B11867">
        <v>31</v>
      </c>
      <c r="C11867">
        <v>61</v>
      </c>
      <c r="E11867" t="s">
        <v>30</v>
      </c>
      <c r="H11867" t="s">
        <v>177</v>
      </c>
      <c r="I11867" s="2">
        <v>46243</v>
      </c>
      <c r="J11867" t="s">
        <v>0</v>
      </c>
    </row>
    <row r="11868" spans="1:10" hidden="1" x14ac:dyDescent="0.25">
      <c r="A11868" t="s">
        <v>24</v>
      </c>
      <c r="B11868">
        <v>31</v>
      </c>
      <c r="C11868">
        <v>61</v>
      </c>
      <c r="E11868" t="s">
        <v>20</v>
      </c>
      <c r="H11868" t="s">
        <v>177</v>
      </c>
      <c r="I11868" s="2">
        <v>46243</v>
      </c>
      <c r="J11868" t="s">
        <v>0</v>
      </c>
    </row>
    <row r="11869" spans="1:10" hidden="1" x14ac:dyDescent="0.25">
      <c r="A11869" t="s">
        <v>24</v>
      </c>
      <c r="B11869">
        <v>31</v>
      </c>
      <c r="C11869">
        <v>62</v>
      </c>
      <c r="D11869">
        <v>1</v>
      </c>
      <c r="E11869" t="s">
        <v>31</v>
      </c>
      <c r="H11869" t="s">
        <v>177</v>
      </c>
      <c r="I11869" s="2">
        <v>46243</v>
      </c>
      <c r="J11869" t="s">
        <v>1</v>
      </c>
    </row>
    <row r="11870" spans="1:10" hidden="1" x14ac:dyDescent="0.25">
      <c r="A11870" t="s">
        <v>24</v>
      </c>
      <c r="B11870">
        <v>31</v>
      </c>
      <c r="C11870">
        <v>62</v>
      </c>
      <c r="D11870">
        <v>1</v>
      </c>
      <c r="E11870" t="s">
        <v>29</v>
      </c>
      <c r="H11870" t="s">
        <v>177</v>
      </c>
      <c r="I11870" s="2">
        <v>46243</v>
      </c>
      <c r="J11870" t="s">
        <v>1</v>
      </c>
    </row>
    <row r="11871" spans="1:10" hidden="1" x14ac:dyDescent="0.25">
      <c r="A11871" t="s">
        <v>24</v>
      </c>
      <c r="B11871">
        <v>31</v>
      </c>
      <c r="C11871">
        <v>62</v>
      </c>
      <c r="D11871">
        <v>1</v>
      </c>
      <c r="E11871" t="s">
        <v>30</v>
      </c>
      <c r="H11871" t="s">
        <v>177</v>
      </c>
      <c r="I11871" s="2">
        <v>46243</v>
      </c>
      <c r="J11871" t="s">
        <v>1</v>
      </c>
    </row>
    <row r="11872" spans="1:10" hidden="1" x14ac:dyDescent="0.25">
      <c r="A11872" t="s">
        <v>24</v>
      </c>
      <c r="B11872">
        <v>31</v>
      </c>
      <c r="C11872">
        <v>62</v>
      </c>
      <c r="D11872">
        <v>1</v>
      </c>
      <c r="E11872" t="s">
        <v>20</v>
      </c>
      <c r="H11872" t="s">
        <v>177</v>
      </c>
      <c r="I11872" s="2">
        <v>46243</v>
      </c>
      <c r="J11872" t="s">
        <v>1</v>
      </c>
    </row>
    <row r="11873" spans="1:10" hidden="1" x14ac:dyDescent="0.25">
      <c r="A11873" t="s">
        <v>24</v>
      </c>
      <c r="B11873">
        <v>31</v>
      </c>
      <c r="C11873">
        <v>62</v>
      </c>
      <c r="D11873">
        <v>1</v>
      </c>
      <c r="E11873" t="s">
        <v>30</v>
      </c>
      <c r="H11873" t="s">
        <v>177</v>
      </c>
      <c r="I11873" s="2">
        <v>46243</v>
      </c>
      <c r="J11873" t="s">
        <v>1</v>
      </c>
    </row>
    <row r="11874" spans="1:10" hidden="1" x14ac:dyDescent="0.25">
      <c r="A11874" t="s">
        <v>24</v>
      </c>
      <c r="B11874">
        <v>31</v>
      </c>
      <c r="C11874">
        <v>62</v>
      </c>
      <c r="D11874">
        <v>1</v>
      </c>
      <c r="E11874" t="s">
        <v>20</v>
      </c>
      <c r="H11874" t="s">
        <v>177</v>
      </c>
      <c r="I11874" s="2">
        <v>46243</v>
      </c>
      <c r="J11874" t="s">
        <v>1</v>
      </c>
    </row>
    <row r="11875" spans="1:10" hidden="1" x14ac:dyDescent="0.25">
      <c r="A11875" t="s">
        <v>24</v>
      </c>
      <c r="B11875">
        <v>31</v>
      </c>
      <c r="C11875">
        <v>63</v>
      </c>
      <c r="D11875">
        <v>1</v>
      </c>
      <c r="E11875" t="s">
        <v>31</v>
      </c>
      <c r="H11875" t="s">
        <v>177</v>
      </c>
      <c r="I11875" s="2">
        <v>46243</v>
      </c>
      <c r="J11875" t="s">
        <v>2</v>
      </c>
    </row>
    <row r="11876" spans="1:10" hidden="1" x14ac:dyDescent="0.25">
      <c r="A11876" t="s">
        <v>24</v>
      </c>
      <c r="B11876">
        <v>31</v>
      </c>
      <c r="C11876">
        <v>63</v>
      </c>
      <c r="E11876" t="s">
        <v>29</v>
      </c>
      <c r="H11876" t="s">
        <v>177</v>
      </c>
      <c r="I11876" s="2">
        <v>46243</v>
      </c>
      <c r="J11876" t="s">
        <v>2</v>
      </c>
    </row>
    <row r="11877" spans="1:10" hidden="1" x14ac:dyDescent="0.25">
      <c r="A11877" t="s">
        <v>24</v>
      </c>
      <c r="B11877">
        <v>31</v>
      </c>
      <c r="C11877">
        <v>63</v>
      </c>
      <c r="E11877" t="s">
        <v>30</v>
      </c>
      <c r="H11877" t="s">
        <v>177</v>
      </c>
      <c r="I11877" s="2">
        <v>46243</v>
      </c>
      <c r="J11877" t="s">
        <v>2</v>
      </c>
    </row>
    <row r="11878" spans="1:10" hidden="1" x14ac:dyDescent="0.25">
      <c r="A11878" t="s">
        <v>24</v>
      </c>
      <c r="B11878">
        <v>31</v>
      </c>
      <c r="C11878">
        <v>63</v>
      </c>
      <c r="E11878" t="s">
        <v>20</v>
      </c>
      <c r="H11878" t="s">
        <v>177</v>
      </c>
      <c r="I11878" s="2">
        <v>46243</v>
      </c>
      <c r="J11878" t="s">
        <v>2</v>
      </c>
    </row>
    <row r="11879" spans="1:10" hidden="1" x14ac:dyDescent="0.25">
      <c r="A11879" t="s">
        <v>24</v>
      </c>
      <c r="B11879">
        <v>31</v>
      </c>
      <c r="C11879">
        <v>63</v>
      </c>
      <c r="E11879" t="s">
        <v>30</v>
      </c>
      <c r="H11879" t="s">
        <v>177</v>
      </c>
      <c r="I11879" s="2">
        <v>46243</v>
      </c>
      <c r="J11879" t="s">
        <v>2</v>
      </c>
    </row>
    <row r="11880" spans="1:10" hidden="1" x14ac:dyDescent="0.25">
      <c r="A11880" t="s">
        <v>24</v>
      </c>
      <c r="B11880">
        <v>31</v>
      </c>
      <c r="C11880">
        <v>63</v>
      </c>
      <c r="E11880" t="s">
        <v>20</v>
      </c>
      <c r="H11880" t="s">
        <v>177</v>
      </c>
      <c r="I11880" s="2">
        <v>46243</v>
      </c>
      <c r="J11880" t="s">
        <v>2</v>
      </c>
    </row>
    <row r="11881" spans="1:10" hidden="1" x14ac:dyDescent="0.25">
      <c r="A11881" t="s">
        <v>24</v>
      </c>
      <c r="B11881">
        <v>31</v>
      </c>
      <c r="C11881">
        <v>64</v>
      </c>
      <c r="E11881" t="s">
        <v>29</v>
      </c>
      <c r="H11881" t="s">
        <v>177</v>
      </c>
      <c r="I11881" s="2">
        <v>46244</v>
      </c>
      <c r="J11881" t="s">
        <v>0</v>
      </c>
    </row>
    <row r="11882" spans="1:10" hidden="1" x14ac:dyDescent="0.25">
      <c r="A11882" t="s">
        <v>24</v>
      </c>
      <c r="B11882">
        <v>31</v>
      </c>
      <c r="C11882">
        <v>64</v>
      </c>
      <c r="E11882" t="s">
        <v>30</v>
      </c>
      <c r="H11882" t="s">
        <v>177</v>
      </c>
      <c r="I11882" s="2">
        <v>46244</v>
      </c>
      <c r="J11882" t="s">
        <v>0</v>
      </c>
    </row>
    <row r="11883" spans="1:10" hidden="1" x14ac:dyDescent="0.25">
      <c r="A11883" t="s">
        <v>24</v>
      </c>
      <c r="B11883">
        <v>31</v>
      </c>
      <c r="C11883">
        <v>64</v>
      </c>
      <c r="E11883" t="s">
        <v>20</v>
      </c>
      <c r="H11883" t="s">
        <v>177</v>
      </c>
      <c r="I11883" s="2">
        <v>46244</v>
      </c>
      <c r="J11883" t="s">
        <v>0</v>
      </c>
    </row>
    <row r="11884" spans="1:10" hidden="1" x14ac:dyDescent="0.25">
      <c r="A11884" t="s">
        <v>24</v>
      </c>
      <c r="B11884">
        <v>31</v>
      </c>
      <c r="C11884">
        <v>64</v>
      </c>
      <c r="E11884" t="s">
        <v>30</v>
      </c>
      <c r="H11884" t="s">
        <v>177</v>
      </c>
      <c r="I11884" s="2">
        <v>46244</v>
      </c>
      <c r="J11884" t="s">
        <v>0</v>
      </c>
    </row>
    <row r="11885" spans="1:10" hidden="1" x14ac:dyDescent="0.25">
      <c r="A11885" t="s">
        <v>24</v>
      </c>
      <c r="B11885">
        <v>31</v>
      </c>
      <c r="C11885">
        <v>64</v>
      </c>
      <c r="E11885" t="s">
        <v>20</v>
      </c>
      <c r="H11885" t="s">
        <v>177</v>
      </c>
      <c r="I11885" s="2">
        <v>46244</v>
      </c>
      <c r="J11885" t="s">
        <v>0</v>
      </c>
    </row>
    <row r="11886" spans="1:10" hidden="1" x14ac:dyDescent="0.25">
      <c r="A11886" t="s">
        <v>24</v>
      </c>
      <c r="B11886">
        <v>31</v>
      </c>
      <c r="C11886">
        <v>65</v>
      </c>
      <c r="D11886">
        <v>1</v>
      </c>
      <c r="E11886" t="s">
        <v>31</v>
      </c>
      <c r="H11886" t="s">
        <v>177</v>
      </c>
      <c r="I11886" s="2">
        <v>46244</v>
      </c>
      <c r="J11886" t="s">
        <v>1</v>
      </c>
    </row>
    <row r="11887" spans="1:10" hidden="1" x14ac:dyDescent="0.25">
      <c r="A11887" t="s">
        <v>24</v>
      </c>
      <c r="B11887">
        <v>31</v>
      </c>
      <c r="C11887">
        <v>65</v>
      </c>
      <c r="D11887">
        <v>1</v>
      </c>
      <c r="E11887" t="s">
        <v>29</v>
      </c>
      <c r="H11887" t="s">
        <v>177</v>
      </c>
      <c r="I11887" s="2">
        <v>46244</v>
      </c>
      <c r="J11887" t="s">
        <v>1</v>
      </c>
    </row>
    <row r="11888" spans="1:10" hidden="1" x14ac:dyDescent="0.25">
      <c r="A11888" t="s">
        <v>24</v>
      </c>
      <c r="B11888">
        <v>31</v>
      </c>
      <c r="C11888">
        <v>65</v>
      </c>
      <c r="E11888" t="s">
        <v>30</v>
      </c>
      <c r="H11888" t="s">
        <v>177</v>
      </c>
      <c r="I11888" s="2">
        <v>46244</v>
      </c>
      <c r="J11888" t="s">
        <v>1</v>
      </c>
    </row>
    <row r="11889" spans="1:10" hidden="1" x14ac:dyDescent="0.25">
      <c r="A11889" t="s">
        <v>24</v>
      </c>
      <c r="B11889">
        <v>31</v>
      </c>
      <c r="C11889">
        <v>65</v>
      </c>
      <c r="E11889" t="s">
        <v>20</v>
      </c>
      <c r="H11889" t="s">
        <v>177</v>
      </c>
      <c r="I11889" s="2">
        <v>46244</v>
      </c>
      <c r="J11889" t="s">
        <v>1</v>
      </c>
    </row>
    <row r="11890" spans="1:10" hidden="1" x14ac:dyDescent="0.25">
      <c r="A11890" t="s">
        <v>24</v>
      </c>
      <c r="B11890">
        <v>31</v>
      </c>
      <c r="C11890">
        <v>65</v>
      </c>
      <c r="E11890" t="s">
        <v>30</v>
      </c>
      <c r="H11890" t="s">
        <v>177</v>
      </c>
      <c r="I11890" s="2">
        <v>46244</v>
      </c>
      <c r="J11890" t="s">
        <v>1</v>
      </c>
    </row>
    <row r="11891" spans="1:10" hidden="1" x14ac:dyDescent="0.25">
      <c r="A11891" t="s">
        <v>24</v>
      </c>
      <c r="B11891">
        <v>31</v>
      </c>
      <c r="C11891">
        <v>65</v>
      </c>
      <c r="E11891" t="s">
        <v>20</v>
      </c>
      <c r="H11891" t="s">
        <v>177</v>
      </c>
      <c r="I11891" s="2">
        <v>46244</v>
      </c>
      <c r="J11891" t="s">
        <v>1</v>
      </c>
    </row>
    <row r="11892" spans="1:10" hidden="1" x14ac:dyDescent="0.25">
      <c r="A11892" t="s">
        <v>24</v>
      </c>
      <c r="B11892">
        <v>31</v>
      </c>
      <c r="C11892">
        <v>66</v>
      </c>
      <c r="D11892">
        <v>1</v>
      </c>
      <c r="E11892" t="s">
        <v>31</v>
      </c>
      <c r="H11892" t="s">
        <v>177</v>
      </c>
      <c r="I11892" s="2">
        <v>46244</v>
      </c>
      <c r="J11892" t="s">
        <v>2</v>
      </c>
    </row>
    <row r="11893" spans="1:10" hidden="1" x14ac:dyDescent="0.25">
      <c r="A11893" t="s">
        <v>24</v>
      </c>
      <c r="B11893">
        <v>31</v>
      </c>
      <c r="C11893">
        <v>66</v>
      </c>
      <c r="E11893" t="s">
        <v>29</v>
      </c>
      <c r="H11893" t="s">
        <v>177</v>
      </c>
      <c r="I11893" s="2">
        <v>46244</v>
      </c>
      <c r="J11893" t="s">
        <v>2</v>
      </c>
    </row>
    <row r="11894" spans="1:10" hidden="1" x14ac:dyDescent="0.25">
      <c r="A11894" t="s">
        <v>24</v>
      </c>
      <c r="B11894">
        <v>31</v>
      </c>
      <c r="C11894">
        <v>66</v>
      </c>
      <c r="E11894" t="s">
        <v>30</v>
      </c>
      <c r="H11894" t="s">
        <v>177</v>
      </c>
      <c r="I11894" s="2">
        <v>46244</v>
      </c>
      <c r="J11894" t="s">
        <v>2</v>
      </c>
    </row>
    <row r="11895" spans="1:10" hidden="1" x14ac:dyDescent="0.25">
      <c r="A11895" t="s">
        <v>24</v>
      </c>
      <c r="B11895">
        <v>31</v>
      </c>
      <c r="C11895">
        <v>66</v>
      </c>
      <c r="E11895" t="s">
        <v>20</v>
      </c>
      <c r="H11895" t="s">
        <v>177</v>
      </c>
      <c r="I11895" s="2">
        <v>46244</v>
      </c>
      <c r="J11895" t="s">
        <v>2</v>
      </c>
    </row>
    <row r="11896" spans="1:10" hidden="1" x14ac:dyDescent="0.25">
      <c r="A11896" t="s">
        <v>24</v>
      </c>
      <c r="B11896">
        <v>31</v>
      </c>
      <c r="C11896">
        <v>66</v>
      </c>
      <c r="E11896" t="s">
        <v>30</v>
      </c>
      <c r="H11896" t="s">
        <v>177</v>
      </c>
      <c r="I11896" s="2">
        <v>46244</v>
      </c>
      <c r="J11896" t="s">
        <v>2</v>
      </c>
    </row>
    <row r="11897" spans="1:10" hidden="1" x14ac:dyDescent="0.25">
      <c r="A11897" t="s">
        <v>24</v>
      </c>
      <c r="B11897">
        <v>31</v>
      </c>
      <c r="C11897">
        <v>66</v>
      </c>
      <c r="E11897" t="s">
        <v>20</v>
      </c>
      <c r="H11897" t="s">
        <v>177</v>
      </c>
      <c r="I11897" s="2">
        <v>46244</v>
      </c>
      <c r="J11897" t="s">
        <v>2</v>
      </c>
    </row>
    <row r="11898" spans="1:10" hidden="1" x14ac:dyDescent="0.25">
      <c r="A11898" t="s">
        <v>24</v>
      </c>
      <c r="B11898">
        <v>31</v>
      </c>
      <c r="C11898">
        <v>67</v>
      </c>
      <c r="E11898" t="s">
        <v>29</v>
      </c>
      <c r="H11898" t="s">
        <v>177</v>
      </c>
      <c r="I11898" s="2">
        <v>46245</v>
      </c>
      <c r="J11898" t="s">
        <v>0</v>
      </c>
    </row>
    <row r="11899" spans="1:10" hidden="1" x14ac:dyDescent="0.25">
      <c r="A11899" t="s">
        <v>24</v>
      </c>
      <c r="B11899">
        <v>31</v>
      </c>
      <c r="C11899">
        <v>67</v>
      </c>
      <c r="E11899" t="s">
        <v>30</v>
      </c>
      <c r="H11899" t="s">
        <v>177</v>
      </c>
      <c r="I11899" s="2">
        <v>46245</v>
      </c>
      <c r="J11899" t="s">
        <v>0</v>
      </c>
    </row>
    <row r="11900" spans="1:10" hidden="1" x14ac:dyDescent="0.25">
      <c r="A11900" t="s">
        <v>24</v>
      </c>
      <c r="B11900">
        <v>31</v>
      </c>
      <c r="C11900">
        <v>67</v>
      </c>
      <c r="E11900" t="s">
        <v>20</v>
      </c>
      <c r="H11900" t="s">
        <v>177</v>
      </c>
      <c r="I11900" s="2">
        <v>46245</v>
      </c>
      <c r="J11900" t="s">
        <v>0</v>
      </c>
    </row>
    <row r="11901" spans="1:10" hidden="1" x14ac:dyDescent="0.25">
      <c r="A11901" t="s">
        <v>24</v>
      </c>
      <c r="B11901">
        <v>31</v>
      </c>
      <c r="C11901">
        <v>67</v>
      </c>
      <c r="E11901" t="s">
        <v>30</v>
      </c>
      <c r="H11901" t="s">
        <v>177</v>
      </c>
      <c r="I11901" s="2">
        <v>46245</v>
      </c>
      <c r="J11901" t="s">
        <v>0</v>
      </c>
    </row>
    <row r="11902" spans="1:10" hidden="1" x14ac:dyDescent="0.25">
      <c r="A11902" t="s">
        <v>24</v>
      </c>
      <c r="B11902">
        <v>31</v>
      </c>
      <c r="C11902">
        <v>67</v>
      </c>
      <c r="E11902" t="s">
        <v>20</v>
      </c>
      <c r="H11902" t="s">
        <v>177</v>
      </c>
      <c r="I11902" s="2">
        <v>46245</v>
      </c>
      <c r="J11902" t="s">
        <v>0</v>
      </c>
    </row>
    <row r="11903" spans="1:10" hidden="1" x14ac:dyDescent="0.25">
      <c r="A11903" t="s">
        <v>24</v>
      </c>
      <c r="B11903">
        <v>31</v>
      </c>
      <c r="C11903">
        <v>68</v>
      </c>
      <c r="D11903">
        <v>1</v>
      </c>
      <c r="E11903" t="s">
        <v>31</v>
      </c>
      <c r="H11903" t="s">
        <v>177</v>
      </c>
      <c r="I11903" s="2">
        <v>46245</v>
      </c>
      <c r="J11903" t="s">
        <v>1</v>
      </c>
    </row>
    <row r="11904" spans="1:10" hidden="1" x14ac:dyDescent="0.25">
      <c r="A11904" t="s">
        <v>24</v>
      </c>
      <c r="B11904">
        <v>31</v>
      </c>
      <c r="C11904">
        <v>68</v>
      </c>
      <c r="D11904">
        <v>1</v>
      </c>
      <c r="E11904" t="s">
        <v>29</v>
      </c>
      <c r="H11904" t="s">
        <v>177</v>
      </c>
      <c r="I11904" s="2">
        <v>46245</v>
      </c>
      <c r="J11904" t="s">
        <v>1</v>
      </c>
    </row>
    <row r="11905" spans="1:10" hidden="1" x14ac:dyDescent="0.25">
      <c r="A11905" t="s">
        <v>24</v>
      </c>
      <c r="B11905">
        <v>31</v>
      </c>
      <c r="C11905">
        <v>68</v>
      </c>
      <c r="D11905">
        <v>1</v>
      </c>
      <c r="E11905" t="s">
        <v>30</v>
      </c>
      <c r="H11905" t="s">
        <v>177</v>
      </c>
      <c r="I11905" s="2">
        <v>46245</v>
      </c>
      <c r="J11905" t="s">
        <v>1</v>
      </c>
    </row>
    <row r="11906" spans="1:10" hidden="1" x14ac:dyDescent="0.25">
      <c r="A11906" t="s">
        <v>24</v>
      </c>
      <c r="B11906">
        <v>31</v>
      </c>
      <c r="C11906">
        <v>68</v>
      </c>
      <c r="D11906">
        <v>1</v>
      </c>
      <c r="E11906" t="s">
        <v>20</v>
      </c>
      <c r="H11906" t="s">
        <v>177</v>
      </c>
      <c r="I11906" s="2">
        <v>46245</v>
      </c>
      <c r="J11906" t="s">
        <v>1</v>
      </c>
    </row>
    <row r="11907" spans="1:10" hidden="1" x14ac:dyDescent="0.25">
      <c r="A11907" t="s">
        <v>24</v>
      </c>
      <c r="B11907">
        <v>31</v>
      </c>
      <c r="C11907">
        <v>68</v>
      </c>
      <c r="D11907">
        <v>1</v>
      </c>
      <c r="E11907" t="s">
        <v>30</v>
      </c>
      <c r="H11907" t="s">
        <v>177</v>
      </c>
      <c r="I11907" s="2">
        <v>46245</v>
      </c>
      <c r="J11907" t="s">
        <v>1</v>
      </c>
    </row>
    <row r="11908" spans="1:10" hidden="1" x14ac:dyDescent="0.25">
      <c r="A11908" t="s">
        <v>24</v>
      </c>
      <c r="B11908">
        <v>31</v>
      </c>
      <c r="C11908">
        <v>68</v>
      </c>
      <c r="D11908">
        <v>1</v>
      </c>
      <c r="E11908" t="s">
        <v>20</v>
      </c>
      <c r="H11908" t="s">
        <v>177</v>
      </c>
      <c r="I11908" s="2">
        <v>46245</v>
      </c>
      <c r="J11908" t="s">
        <v>1</v>
      </c>
    </row>
    <row r="11909" spans="1:10" hidden="1" x14ac:dyDescent="0.25">
      <c r="A11909" t="s">
        <v>24</v>
      </c>
      <c r="B11909">
        <v>31</v>
      </c>
      <c r="C11909">
        <v>69</v>
      </c>
      <c r="D11909">
        <v>1</v>
      </c>
      <c r="E11909" t="s">
        <v>31</v>
      </c>
      <c r="H11909" t="s">
        <v>177</v>
      </c>
      <c r="I11909" s="2">
        <v>46245</v>
      </c>
      <c r="J11909" t="s">
        <v>2</v>
      </c>
    </row>
    <row r="11910" spans="1:10" hidden="1" x14ac:dyDescent="0.25">
      <c r="A11910" t="s">
        <v>24</v>
      </c>
      <c r="B11910">
        <v>31</v>
      </c>
      <c r="C11910">
        <v>69</v>
      </c>
      <c r="E11910" t="s">
        <v>29</v>
      </c>
      <c r="H11910" t="s">
        <v>177</v>
      </c>
      <c r="I11910" s="2">
        <v>46245</v>
      </c>
      <c r="J11910" t="s">
        <v>2</v>
      </c>
    </row>
    <row r="11911" spans="1:10" hidden="1" x14ac:dyDescent="0.25">
      <c r="A11911" t="s">
        <v>24</v>
      </c>
      <c r="B11911">
        <v>31</v>
      </c>
      <c r="C11911">
        <v>69</v>
      </c>
      <c r="E11911" t="s">
        <v>30</v>
      </c>
      <c r="H11911" t="s">
        <v>177</v>
      </c>
      <c r="I11911" s="2">
        <v>46245</v>
      </c>
      <c r="J11911" t="s">
        <v>2</v>
      </c>
    </row>
    <row r="11912" spans="1:10" hidden="1" x14ac:dyDescent="0.25">
      <c r="A11912" t="s">
        <v>24</v>
      </c>
      <c r="B11912">
        <v>31</v>
      </c>
      <c r="C11912">
        <v>69</v>
      </c>
      <c r="E11912" t="s">
        <v>20</v>
      </c>
      <c r="H11912" t="s">
        <v>177</v>
      </c>
      <c r="I11912" s="2">
        <v>46245</v>
      </c>
      <c r="J11912" t="s">
        <v>2</v>
      </c>
    </row>
    <row r="11913" spans="1:10" hidden="1" x14ac:dyDescent="0.25">
      <c r="A11913" t="s">
        <v>24</v>
      </c>
      <c r="B11913">
        <v>31</v>
      </c>
      <c r="C11913">
        <v>69</v>
      </c>
      <c r="E11913" t="s">
        <v>30</v>
      </c>
      <c r="H11913" t="s">
        <v>177</v>
      </c>
      <c r="I11913" s="2">
        <v>46245</v>
      </c>
      <c r="J11913" t="s">
        <v>2</v>
      </c>
    </row>
    <row r="11914" spans="1:10" hidden="1" x14ac:dyDescent="0.25">
      <c r="A11914" t="s">
        <v>24</v>
      </c>
      <c r="B11914">
        <v>31</v>
      </c>
      <c r="C11914">
        <v>69</v>
      </c>
      <c r="E11914" t="s">
        <v>20</v>
      </c>
      <c r="H11914" t="s">
        <v>177</v>
      </c>
      <c r="I11914" s="2">
        <v>46245</v>
      </c>
      <c r="J11914" t="s">
        <v>2</v>
      </c>
    </row>
    <row r="11915" spans="1:10" hidden="1" x14ac:dyDescent="0.25">
      <c r="A11915" t="s">
        <v>24</v>
      </c>
      <c r="B11915">
        <v>31</v>
      </c>
      <c r="C11915">
        <v>70</v>
      </c>
      <c r="E11915" t="s">
        <v>29</v>
      </c>
      <c r="H11915" t="s">
        <v>177</v>
      </c>
      <c r="I11915" s="2">
        <v>46246</v>
      </c>
      <c r="J11915" t="s">
        <v>0</v>
      </c>
    </row>
    <row r="11916" spans="1:10" hidden="1" x14ac:dyDescent="0.25">
      <c r="A11916" t="s">
        <v>24</v>
      </c>
      <c r="B11916">
        <v>31</v>
      </c>
      <c r="C11916">
        <v>70</v>
      </c>
      <c r="E11916" t="s">
        <v>30</v>
      </c>
      <c r="H11916" t="s">
        <v>177</v>
      </c>
      <c r="I11916" s="2">
        <v>46246</v>
      </c>
      <c r="J11916" t="s">
        <v>0</v>
      </c>
    </row>
    <row r="11917" spans="1:10" hidden="1" x14ac:dyDescent="0.25">
      <c r="A11917" t="s">
        <v>24</v>
      </c>
      <c r="B11917">
        <v>31</v>
      </c>
      <c r="C11917">
        <v>70</v>
      </c>
      <c r="E11917" t="s">
        <v>20</v>
      </c>
      <c r="H11917" t="s">
        <v>177</v>
      </c>
      <c r="I11917" s="2">
        <v>46246</v>
      </c>
      <c r="J11917" t="s">
        <v>0</v>
      </c>
    </row>
    <row r="11918" spans="1:10" hidden="1" x14ac:dyDescent="0.25">
      <c r="A11918" t="s">
        <v>24</v>
      </c>
      <c r="B11918">
        <v>31</v>
      </c>
      <c r="C11918">
        <v>70</v>
      </c>
      <c r="E11918" t="s">
        <v>30</v>
      </c>
      <c r="H11918" t="s">
        <v>177</v>
      </c>
      <c r="I11918" s="2">
        <v>46246</v>
      </c>
      <c r="J11918" t="s">
        <v>0</v>
      </c>
    </row>
    <row r="11919" spans="1:10" hidden="1" x14ac:dyDescent="0.25">
      <c r="A11919" t="s">
        <v>24</v>
      </c>
      <c r="B11919">
        <v>31</v>
      </c>
      <c r="C11919">
        <v>70</v>
      </c>
      <c r="E11919" t="s">
        <v>20</v>
      </c>
      <c r="H11919" t="s">
        <v>177</v>
      </c>
      <c r="I11919" s="2">
        <v>46246</v>
      </c>
      <c r="J11919" t="s">
        <v>0</v>
      </c>
    </row>
    <row r="11920" spans="1:10" hidden="1" x14ac:dyDescent="0.25">
      <c r="A11920" t="s">
        <v>24</v>
      </c>
      <c r="B11920">
        <v>31</v>
      </c>
      <c r="C11920">
        <v>71</v>
      </c>
      <c r="D11920">
        <v>1</v>
      </c>
      <c r="E11920" t="s">
        <v>31</v>
      </c>
      <c r="H11920" t="s">
        <v>177</v>
      </c>
      <c r="I11920" s="2">
        <v>46246</v>
      </c>
      <c r="J11920" t="s">
        <v>1</v>
      </c>
    </row>
    <row r="11921" spans="1:10" hidden="1" x14ac:dyDescent="0.25">
      <c r="A11921" t="s">
        <v>24</v>
      </c>
      <c r="B11921">
        <v>31</v>
      </c>
      <c r="C11921">
        <v>71</v>
      </c>
      <c r="D11921">
        <v>1</v>
      </c>
      <c r="E11921" t="s">
        <v>29</v>
      </c>
      <c r="H11921" t="s">
        <v>177</v>
      </c>
      <c r="I11921" s="2">
        <v>46246</v>
      </c>
      <c r="J11921" t="s">
        <v>1</v>
      </c>
    </row>
    <row r="11922" spans="1:10" hidden="1" x14ac:dyDescent="0.25">
      <c r="A11922" t="s">
        <v>24</v>
      </c>
      <c r="B11922">
        <v>31</v>
      </c>
      <c r="C11922">
        <v>71</v>
      </c>
      <c r="E11922" t="s">
        <v>30</v>
      </c>
      <c r="H11922" t="s">
        <v>177</v>
      </c>
      <c r="I11922" s="2">
        <v>46246</v>
      </c>
      <c r="J11922" t="s">
        <v>1</v>
      </c>
    </row>
    <row r="11923" spans="1:10" hidden="1" x14ac:dyDescent="0.25">
      <c r="A11923" t="s">
        <v>24</v>
      </c>
      <c r="B11923">
        <v>31</v>
      </c>
      <c r="C11923">
        <v>71</v>
      </c>
      <c r="E11923" t="s">
        <v>20</v>
      </c>
      <c r="H11923" t="s">
        <v>177</v>
      </c>
      <c r="I11923" s="2">
        <v>46246</v>
      </c>
      <c r="J11923" t="s">
        <v>1</v>
      </c>
    </row>
    <row r="11924" spans="1:10" hidden="1" x14ac:dyDescent="0.25">
      <c r="A11924" t="s">
        <v>24</v>
      </c>
      <c r="B11924">
        <v>31</v>
      </c>
      <c r="C11924">
        <v>71</v>
      </c>
      <c r="E11924" t="s">
        <v>30</v>
      </c>
      <c r="H11924" t="s">
        <v>177</v>
      </c>
      <c r="I11924" s="2">
        <v>46246</v>
      </c>
      <c r="J11924" t="s">
        <v>1</v>
      </c>
    </row>
    <row r="11925" spans="1:10" hidden="1" x14ac:dyDescent="0.25">
      <c r="A11925" t="s">
        <v>24</v>
      </c>
      <c r="B11925">
        <v>31</v>
      </c>
      <c r="C11925">
        <v>71</v>
      </c>
      <c r="E11925" t="s">
        <v>20</v>
      </c>
      <c r="H11925" t="s">
        <v>177</v>
      </c>
      <c r="I11925" s="2">
        <v>46246</v>
      </c>
      <c r="J11925" t="s">
        <v>1</v>
      </c>
    </row>
    <row r="11926" spans="1:10" hidden="1" x14ac:dyDescent="0.25">
      <c r="A11926" t="s">
        <v>24</v>
      </c>
      <c r="B11926">
        <v>31</v>
      </c>
      <c r="C11926">
        <v>72</v>
      </c>
      <c r="D11926">
        <v>1</v>
      </c>
      <c r="E11926" t="s">
        <v>31</v>
      </c>
      <c r="H11926" t="s">
        <v>177</v>
      </c>
      <c r="I11926" s="2">
        <v>46246</v>
      </c>
      <c r="J11926" t="s">
        <v>2</v>
      </c>
    </row>
    <row r="11927" spans="1:10" hidden="1" x14ac:dyDescent="0.25">
      <c r="A11927" t="s">
        <v>24</v>
      </c>
      <c r="B11927">
        <v>31</v>
      </c>
      <c r="C11927">
        <v>72</v>
      </c>
      <c r="E11927" t="s">
        <v>29</v>
      </c>
      <c r="H11927" t="s">
        <v>177</v>
      </c>
      <c r="I11927" s="2">
        <v>46246</v>
      </c>
      <c r="J11927" t="s">
        <v>2</v>
      </c>
    </row>
    <row r="11928" spans="1:10" hidden="1" x14ac:dyDescent="0.25">
      <c r="A11928" t="s">
        <v>24</v>
      </c>
      <c r="B11928">
        <v>31</v>
      </c>
      <c r="C11928">
        <v>72</v>
      </c>
      <c r="E11928" t="s">
        <v>30</v>
      </c>
      <c r="H11928" t="s">
        <v>177</v>
      </c>
      <c r="I11928" s="2">
        <v>46246</v>
      </c>
      <c r="J11928" t="s">
        <v>2</v>
      </c>
    </row>
    <row r="11929" spans="1:10" hidden="1" x14ac:dyDescent="0.25">
      <c r="A11929" t="s">
        <v>24</v>
      </c>
      <c r="B11929">
        <v>31</v>
      </c>
      <c r="C11929">
        <v>72</v>
      </c>
      <c r="E11929" t="s">
        <v>20</v>
      </c>
      <c r="H11929" t="s">
        <v>177</v>
      </c>
      <c r="I11929" s="2">
        <v>46246</v>
      </c>
      <c r="J11929" t="s">
        <v>2</v>
      </c>
    </row>
    <row r="11930" spans="1:10" hidden="1" x14ac:dyDescent="0.25">
      <c r="A11930" t="s">
        <v>24</v>
      </c>
      <c r="B11930">
        <v>31</v>
      </c>
      <c r="C11930">
        <v>72</v>
      </c>
      <c r="E11930" t="s">
        <v>30</v>
      </c>
      <c r="H11930" t="s">
        <v>177</v>
      </c>
      <c r="I11930" s="2">
        <v>46246</v>
      </c>
      <c r="J11930" t="s">
        <v>2</v>
      </c>
    </row>
    <row r="11931" spans="1:10" hidden="1" x14ac:dyDescent="0.25">
      <c r="A11931" t="s">
        <v>24</v>
      </c>
      <c r="B11931">
        <v>31</v>
      </c>
      <c r="C11931">
        <v>72</v>
      </c>
      <c r="E11931" t="s">
        <v>20</v>
      </c>
      <c r="H11931" t="s">
        <v>177</v>
      </c>
      <c r="I11931" s="2">
        <v>46246</v>
      </c>
      <c r="J11931" t="s">
        <v>2</v>
      </c>
    </row>
    <row r="11932" spans="1:10" hidden="1" x14ac:dyDescent="0.25">
      <c r="A11932" t="s">
        <v>24</v>
      </c>
      <c r="B11932">
        <v>31</v>
      </c>
      <c r="C11932">
        <v>73</v>
      </c>
      <c r="E11932" t="s">
        <v>29</v>
      </c>
      <c r="H11932" t="s">
        <v>177</v>
      </c>
      <c r="I11932" s="2">
        <v>46247</v>
      </c>
      <c r="J11932" t="s">
        <v>0</v>
      </c>
    </row>
    <row r="11933" spans="1:10" hidden="1" x14ac:dyDescent="0.25">
      <c r="A11933" t="s">
        <v>24</v>
      </c>
      <c r="B11933">
        <v>31</v>
      </c>
      <c r="C11933">
        <v>73</v>
      </c>
      <c r="E11933" t="s">
        <v>30</v>
      </c>
      <c r="H11933" t="s">
        <v>177</v>
      </c>
      <c r="I11933" s="2">
        <v>46247</v>
      </c>
      <c r="J11933" t="s">
        <v>0</v>
      </c>
    </row>
    <row r="11934" spans="1:10" hidden="1" x14ac:dyDescent="0.25">
      <c r="A11934" t="s">
        <v>24</v>
      </c>
      <c r="B11934">
        <v>31</v>
      </c>
      <c r="C11934">
        <v>73</v>
      </c>
      <c r="E11934" t="s">
        <v>20</v>
      </c>
      <c r="H11934" t="s">
        <v>177</v>
      </c>
      <c r="I11934" s="2">
        <v>46247</v>
      </c>
      <c r="J11934" t="s">
        <v>0</v>
      </c>
    </row>
    <row r="11935" spans="1:10" hidden="1" x14ac:dyDescent="0.25">
      <c r="A11935" t="s">
        <v>24</v>
      </c>
      <c r="B11935">
        <v>31</v>
      </c>
      <c r="C11935">
        <v>73</v>
      </c>
      <c r="E11935" t="s">
        <v>30</v>
      </c>
      <c r="H11935" t="s">
        <v>177</v>
      </c>
      <c r="I11935" s="2">
        <v>46247</v>
      </c>
      <c r="J11935" t="s">
        <v>0</v>
      </c>
    </row>
    <row r="11936" spans="1:10" hidden="1" x14ac:dyDescent="0.25">
      <c r="A11936" t="s">
        <v>24</v>
      </c>
      <c r="B11936">
        <v>31</v>
      </c>
      <c r="C11936">
        <v>73</v>
      </c>
      <c r="E11936" t="s">
        <v>20</v>
      </c>
      <c r="H11936" t="s">
        <v>177</v>
      </c>
      <c r="I11936" s="2">
        <v>46247</v>
      </c>
      <c r="J11936" t="s">
        <v>0</v>
      </c>
    </row>
    <row r="11937" spans="1:10" hidden="1" x14ac:dyDescent="0.25">
      <c r="A11937" t="s">
        <v>24</v>
      </c>
      <c r="B11937">
        <v>31</v>
      </c>
      <c r="C11937">
        <v>74</v>
      </c>
      <c r="D11937">
        <v>1</v>
      </c>
      <c r="E11937" t="s">
        <v>31</v>
      </c>
      <c r="H11937" t="s">
        <v>177</v>
      </c>
      <c r="I11937" s="2">
        <v>46247</v>
      </c>
      <c r="J11937" t="s">
        <v>1</v>
      </c>
    </row>
    <row r="11938" spans="1:10" hidden="1" x14ac:dyDescent="0.25">
      <c r="A11938" t="s">
        <v>24</v>
      </c>
      <c r="B11938">
        <v>31</v>
      </c>
      <c r="C11938">
        <v>74</v>
      </c>
      <c r="D11938">
        <v>1</v>
      </c>
      <c r="E11938" t="s">
        <v>29</v>
      </c>
      <c r="H11938" t="s">
        <v>177</v>
      </c>
      <c r="I11938" s="2">
        <v>46247</v>
      </c>
      <c r="J11938" t="s">
        <v>1</v>
      </c>
    </row>
    <row r="11939" spans="1:10" hidden="1" x14ac:dyDescent="0.25">
      <c r="A11939" t="s">
        <v>24</v>
      </c>
      <c r="B11939">
        <v>31</v>
      </c>
      <c r="C11939">
        <v>74</v>
      </c>
      <c r="D11939">
        <v>1</v>
      </c>
      <c r="E11939" t="s">
        <v>30</v>
      </c>
      <c r="H11939" t="s">
        <v>177</v>
      </c>
      <c r="I11939" s="2">
        <v>46247</v>
      </c>
      <c r="J11939" t="s">
        <v>1</v>
      </c>
    </row>
    <row r="11940" spans="1:10" hidden="1" x14ac:dyDescent="0.25">
      <c r="A11940" t="s">
        <v>24</v>
      </c>
      <c r="B11940">
        <v>31</v>
      </c>
      <c r="C11940">
        <v>74</v>
      </c>
      <c r="D11940">
        <v>1</v>
      </c>
      <c r="E11940" t="s">
        <v>20</v>
      </c>
      <c r="H11940" t="s">
        <v>177</v>
      </c>
      <c r="I11940" s="2">
        <v>46247</v>
      </c>
      <c r="J11940" t="s">
        <v>1</v>
      </c>
    </row>
    <row r="11941" spans="1:10" hidden="1" x14ac:dyDescent="0.25">
      <c r="A11941" t="s">
        <v>24</v>
      </c>
      <c r="B11941">
        <v>31</v>
      </c>
      <c r="C11941">
        <v>74</v>
      </c>
      <c r="D11941">
        <v>1</v>
      </c>
      <c r="E11941" t="s">
        <v>30</v>
      </c>
      <c r="H11941" t="s">
        <v>177</v>
      </c>
      <c r="I11941" s="2">
        <v>46247</v>
      </c>
      <c r="J11941" t="s">
        <v>1</v>
      </c>
    </row>
    <row r="11942" spans="1:10" hidden="1" x14ac:dyDescent="0.25">
      <c r="A11942" t="s">
        <v>24</v>
      </c>
      <c r="B11942">
        <v>31</v>
      </c>
      <c r="C11942">
        <v>74</v>
      </c>
      <c r="D11942">
        <v>1</v>
      </c>
      <c r="E11942" t="s">
        <v>20</v>
      </c>
      <c r="H11942" t="s">
        <v>177</v>
      </c>
      <c r="I11942" s="2">
        <v>46247</v>
      </c>
      <c r="J11942" t="s">
        <v>1</v>
      </c>
    </row>
    <row r="11943" spans="1:10" hidden="1" x14ac:dyDescent="0.25">
      <c r="A11943" t="s">
        <v>24</v>
      </c>
      <c r="B11943">
        <v>31</v>
      </c>
      <c r="C11943">
        <v>75</v>
      </c>
      <c r="D11943">
        <v>1</v>
      </c>
      <c r="E11943" t="s">
        <v>31</v>
      </c>
      <c r="H11943" t="s">
        <v>177</v>
      </c>
      <c r="I11943" s="2">
        <v>46247</v>
      </c>
      <c r="J11943" t="s">
        <v>2</v>
      </c>
    </row>
    <row r="11944" spans="1:10" hidden="1" x14ac:dyDescent="0.25">
      <c r="A11944" t="s">
        <v>24</v>
      </c>
      <c r="B11944">
        <v>31</v>
      </c>
      <c r="C11944">
        <v>75</v>
      </c>
      <c r="E11944" t="s">
        <v>29</v>
      </c>
      <c r="H11944" t="s">
        <v>177</v>
      </c>
      <c r="I11944" s="2">
        <v>46247</v>
      </c>
      <c r="J11944" t="s">
        <v>2</v>
      </c>
    </row>
    <row r="11945" spans="1:10" hidden="1" x14ac:dyDescent="0.25">
      <c r="A11945" t="s">
        <v>24</v>
      </c>
      <c r="B11945">
        <v>31</v>
      </c>
      <c r="C11945">
        <v>75</v>
      </c>
      <c r="E11945" t="s">
        <v>30</v>
      </c>
      <c r="H11945" t="s">
        <v>177</v>
      </c>
      <c r="I11945" s="2">
        <v>46247</v>
      </c>
      <c r="J11945" t="s">
        <v>2</v>
      </c>
    </row>
    <row r="11946" spans="1:10" hidden="1" x14ac:dyDescent="0.25">
      <c r="A11946" t="s">
        <v>24</v>
      </c>
      <c r="B11946">
        <v>31</v>
      </c>
      <c r="C11946">
        <v>75</v>
      </c>
      <c r="E11946" t="s">
        <v>20</v>
      </c>
      <c r="H11946" t="s">
        <v>177</v>
      </c>
      <c r="I11946" s="2">
        <v>46247</v>
      </c>
      <c r="J11946" t="s">
        <v>2</v>
      </c>
    </row>
    <row r="11947" spans="1:10" hidden="1" x14ac:dyDescent="0.25">
      <c r="A11947" t="s">
        <v>24</v>
      </c>
      <c r="B11947">
        <v>31</v>
      </c>
      <c r="C11947">
        <v>75</v>
      </c>
      <c r="E11947" t="s">
        <v>30</v>
      </c>
      <c r="H11947" t="s">
        <v>177</v>
      </c>
      <c r="I11947" s="2">
        <v>46247</v>
      </c>
      <c r="J11947" t="s">
        <v>2</v>
      </c>
    </row>
    <row r="11948" spans="1:10" hidden="1" x14ac:dyDescent="0.25">
      <c r="A11948" t="s">
        <v>24</v>
      </c>
      <c r="B11948">
        <v>31</v>
      </c>
      <c r="C11948">
        <v>75</v>
      </c>
      <c r="E11948" t="s">
        <v>20</v>
      </c>
      <c r="H11948" t="s">
        <v>177</v>
      </c>
      <c r="I11948" s="2">
        <v>46247</v>
      </c>
      <c r="J11948" t="s">
        <v>2</v>
      </c>
    </row>
    <row r="11949" spans="1:10" hidden="1" x14ac:dyDescent="0.25">
      <c r="A11949" t="s">
        <v>24</v>
      </c>
      <c r="B11949">
        <v>31</v>
      </c>
      <c r="C11949">
        <v>76</v>
      </c>
      <c r="E11949" t="s">
        <v>29</v>
      </c>
      <c r="H11949" t="s">
        <v>177</v>
      </c>
      <c r="I11949" s="2">
        <v>46248</v>
      </c>
      <c r="J11949" t="s">
        <v>0</v>
      </c>
    </row>
    <row r="11950" spans="1:10" hidden="1" x14ac:dyDescent="0.25">
      <c r="A11950" t="s">
        <v>24</v>
      </c>
      <c r="B11950">
        <v>31</v>
      </c>
      <c r="C11950">
        <v>76</v>
      </c>
      <c r="E11950" t="s">
        <v>30</v>
      </c>
      <c r="H11950" t="s">
        <v>177</v>
      </c>
      <c r="I11950" s="2">
        <v>46248</v>
      </c>
      <c r="J11950" t="s">
        <v>0</v>
      </c>
    </row>
    <row r="11951" spans="1:10" hidden="1" x14ac:dyDescent="0.25">
      <c r="A11951" t="s">
        <v>24</v>
      </c>
      <c r="B11951">
        <v>31</v>
      </c>
      <c r="C11951">
        <v>76</v>
      </c>
      <c r="E11951" t="s">
        <v>20</v>
      </c>
      <c r="H11951" t="s">
        <v>177</v>
      </c>
      <c r="I11951" s="2">
        <v>46248</v>
      </c>
      <c r="J11951" t="s">
        <v>0</v>
      </c>
    </row>
    <row r="11952" spans="1:10" hidden="1" x14ac:dyDescent="0.25">
      <c r="A11952" t="s">
        <v>24</v>
      </c>
      <c r="B11952">
        <v>31</v>
      </c>
      <c r="C11952">
        <v>76</v>
      </c>
      <c r="E11952" t="s">
        <v>30</v>
      </c>
      <c r="H11952" t="s">
        <v>177</v>
      </c>
      <c r="I11952" s="2">
        <v>46248</v>
      </c>
      <c r="J11952" t="s">
        <v>0</v>
      </c>
    </row>
    <row r="11953" spans="1:10" hidden="1" x14ac:dyDescent="0.25">
      <c r="A11953" t="s">
        <v>24</v>
      </c>
      <c r="B11953">
        <v>31</v>
      </c>
      <c r="C11953">
        <v>76</v>
      </c>
      <c r="E11953" t="s">
        <v>20</v>
      </c>
      <c r="H11953" t="s">
        <v>177</v>
      </c>
      <c r="I11953" s="2">
        <v>46248</v>
      </c>
      <c r="J11953" t="s">
        <v>0</v>
      </c>
    </row>
    <row r="11954" spans="1:10" hidden="1" x14ac:dyDescent="0.25">
      <c r="A11954" t="s">
        <v>24</v>
      </c>
      <c r="B11954">
        <v>31</v>
      </c>
      <c r="C11954">
        <v>77</v>
      </c>
      <c r="D11954">
        <v>1</v>
      </c>
      <c r="E11954" t="s">
        <v>31</v>
      </c>
      <c r="H11954" t="s">
        <v>177</v>
      </c>
      <c r="I11954" s="2">
        <v>46248</v>
      </c>
      <c r="J11954" t="s">
        <v>1</v>
      </c>
    </row>
    <row r="11955" spans="1:10" hidden="1" x14ac:dyDescent="0.25">
      <c r="A11955" t="s">
        <v>24</v>
      </c>
      <c r="B11955">
        <v>31</v>
      </c>
      <c r="C11955">
        <v>77</v>
      </c>
      <c r="D11955">
        <v>1</v>
      </c>
      <c r="E11955" t="s">
        <v>29</v>
      </c>
      <c r="H11955" t="s">
        <v>177</v>
      </c>
      <c r="I11955" s="2">
        <v>46248</v>
      </c>
      <c r="J11955" t="s">
        <v>1</v>
      </c>
    </row>
    <row r="11956" spans="1:10" hidden="1" x14ac:dyDescent="0.25">
      <c r="A11956" t="s">
        <v>24</v>
      </c>
      <c r="B11956">
        <v>31</v>
      </c>
      <c r="C11956">
        <v>77</v>
      </c>
      <c r="D11956">
        <v>1</v>
      </c>
      <c r="E11956" t="s">
        <v>30</v>
      </c>
      <c r="H11956" t="s">
        <v>177</v>
      </c>
      <c r="I11956" s="2">
        <v>46248</v>
      </c>
      <c r="J11956" t="s">
        <v>1</v>
      </c>
    </row>
    <row r="11957" spans="1:10" hidden="1" x14ac:dyDescent="0.25">
      <c r="A11957" t="s">
        <v>24</v>
      </c>
      <c r="B11957">
        <v>31</v>
      </c>
      <c r="C11957">
        <v>77</v>
      </c>
      <c r="D11957">
        <v>1</v>
      </c>
      <c r="E11957" t="s">
        <v>20</v>
      </c>
      <c r="H11957" t="s">
        <v>177</v>
      </c>
      <c r="I11957" s="2">
        <v>46248</v>
      </c>
      <c r="J11957" t="s">
        <v>1</v>
      </c>
    </row>
    <row r="11958" spans="1:10" hidden="1" x14ac:dyDescent="0.25">
      <c r="A11958" t="s">
        <v>24</v>
      </c>
      <c r="B11958">
        <v>31</v>
      </c>
      <c r="C11958">
        <v>77</v>
      </c>
      <c r="D11958">
        <v>1</v>
      </c>
      <c r="E11958" t="s">
        <v>30</v>
      </c>
      <c r="H11958" t="s">
        <v>177</v>
      </c>
      <c r="I11958" s="2">
        <v>46248</v>
      </c>
      <c r="J11958" t="s">
        <v>1</v>
      </c>
    </row>
    <row r="11959" spans="1:10" hidden="1" x14ac:dyDescent="0.25">
      <c r="A11959" t="s">
        <v>24</v>
      </c>
      <c r="B11959">
        <v>31</v>
      </c>
      <c r="C11959">
        <v>77</v>
      </c>
      <c r="D11959">
        <v>1</v>
      </c>
      <c r="E11959" t="s">
        <v>20</v>
      </c>
      <c r="H11959" t="s">
        <v>177</v>
      </c>
      <c r="I11959" s="2">
        <v>46248</v>
      </c>
      <c r="J11959" t="s">
        <v>1</v>
      </c>
    </row>
    <row r="11960" spans="1:10" hidden="1" x14ac:dyDescent="0.25">
      <c r="A11960" t="s">
        <v>24</v>
      </c>
      <c r="B11960">
        <v>31</v>
      </c>
      <c r="C11960">
        <v>78</v>
      </c>
      <c r="D11960">
        <v>1</v>
      </c>
      <c r="E11960" t="s">
        <v>31</v>
      </c>
      <c r="H11960" t="s">
        <v>177</v>
      </c>
      <c r="I11960" s="2">
        <v>46248</v>
      </c>
      <c r="J11960" t="s">
        <v>2</v>
      </c>
    </row>
    <row r="11961" spans="1:10" hidden="1" x14ac:dyDescent="0.25">
      <c r="A11961" t="s">
        <v>24</v>
      </c>
      <c r="B11961">
        <v>31</v>
      </c>
      <c r="C11961">
        <v>78</v>
      </c>
      <c r="E11961" t="s">
        <v>29</v>
      </c>
      <c r="H11961" t="s">
        <v>177</v>
      </c>
      <c r="I11961" s="2">
        <v>46248</v>
      </c>
      <c r="J11961" t="s">
        <v>2</v>
      </c>
    </row>
    <row r="11962" spans="1:10" hidden="1" x14ac:dyDescent="0.25">
      <c r="A11962" t="s">
        <v>24</v>
      </c>
      <c r="B11962">
        <v>31</v>
      </c>
      <c r="C11962">
        <v>78</v>
      </c>
      <c r="E11962" t="s">
        <v>30</v>
      </c>
      <c r="H11962" t="s">
        <v>177</v>
      </c>
      <c r="I11962" s="2">
        <v>46248</v>
      </c>
      <c r="J11962" t="s">
        <v>2</v>
      </c>
    </row>
    <row r="11963" spans="1:10" hidden="1" x14ac:dyDescent="0.25">
      <c r="A11963" t="s">
        <v>24</v>
      </c>
      <c r="B11963">
        <v>31</v>
      </c>
      <c r="C11963">
        <v>78</v>
      </c>
      <c r="E11963" t="s">
        <v>20</v>
      </c>
      <c r="H11963" t="s">
        <v>177</v>
      </c>
      <c r="I11963" s="2">
        <v>46248</v>
      </c>
      <c r="J11963" t="s">
        <v>2</v>
      </c>
    </row>
    <row r="11964" spans="1:10" hidden="1" x14ac:dyDescent="0.25">
      <c r="A11964" t="s">
        <v>24</v>
      </c>
      <c r="B11964">
        <v>31</v>
      </c>
      <c r="C11964">
        <v>78</v>
      </c>
      <c r="E11964" t="s">
        <v>30</v>
      </c>
      <c r="H11964" t="s">
        <v>177</v>
      </c>
      <c r="I11964" s="2">
        <v>46248</v>
      </c>
      <c r="J11964" t="s">
        <v>2</v>
      </c>
    </row>
    <row r="11965" spans="1:10" hidden="1" x14ac:dyDescent="0.25">
      <c r="A11965" t="s">
        <v>24</v>
      </c>
      <c r="B11965">
        <v>31</v>
      </c>
      <c r="C11965">
        <v>78</v>
      </c>
      <c r="E11965" t="s">
        <v>20</v>
      </c>
      <c r="H11965" t="s">
        <v>177</v>
      </c>
      <c r="I11965" s="2">
        <v>46248</v>
      </c>
      <c r="J11965" t="s">
        <v>2</v>
      </c>
    </row>
    <row r="11966" spans="1:10" hidden="1" x14ac:dyDescent="0.25">
      <c r="A11966" t="s">
        <v>24</v>
      </c>
      <c r="B11966">
        <v>31</v>
      </c>
      <c r="C11966">
        <v>79</v>
      </c>
      <c r="E11966" t="s">
        <v>29</v>
      </c>
      <c r="H11966" t="s">
        <v>177</v>
      </c>
      <c r="I11966" s="2">
        <v>46249</v>
      </c>
      <c r="J11966" t="s">
        <v>0</v>
      </c>
    </row>
    <row r="11967" spans="1:10" hidden="1" x14ac:dyDescent="0.25">
      <c r="A11967" t="s">
        <v>24</v>
      </c>
      <c r="B11967">
        <v>31</v>
      </c>
      <c r="C11967">
        <v>79</v>
      </c>
      <c r="E11967" t="s">
        <v>30</v>
      </c>
      <c r="H11967" t="s">
        <v>177</v>
      </c>
      <c r="I11967" s="2">
        <v>46249</v>
      </c>
      <c r="J11967" t="s">
        <v>0</v>
      </c>
    </row>
    <row r="11968" spans="1:10" hidden="1" x14ac:dyDescent="0.25">
      <c r="A11968" t="s">
        <v>24</v>
      </c>
      <c r="B11968">
        <v>31</v>
      </c>
      <c r="C11968">
        <v>79</v>
      </c>
      <c r="E11968" t="s">
        <v>20</v>
      </c>
      <c r="H11968" t="s">
        <v>177</v>
      </c>
      <c r="I11968" s="2">
        <v>46249</v>
      </c>
      <c r="J11968" t="s">
        <v>0</v>
      </c>
    </row>
    <row r="11969" spans="1:10" hidden="1" x14ac:dyDescent="0.25">
      <c r="A11969" t="s">
        <v>24</v>
      </c>
      <c r="B11969">
        <v>31</v>
      </c>
      <c r="C11969">
        <v>79</v>
      </c>
      <c r="E11969" t="s">
        <v>30</v>
      </c>
      <c r="H11969" t="s">
        <v>177</v>
      </c>
      <c r="I11969" s="2">
        <v>46249</v>
      </c>
      <c r="J11969" t="s">
        <v>0</v>
      </c>
    </row>
    <row r="11970" spans="1:10" hidden="1" x14ac:dyDescent="0.25">
      <c r="A11970" t="s">
        <v>24</v>
      </c>
      <c r="B11970">
        <v>31</v>
      </c>
      <c r="C11970">
        <v>79</v>
      </c>
      <c r="E11970" t="s">
        <v>20</v>
      </c>
      <c r="H11970" t="s">
        <v>177</v>
      </c>
      <c r="I11970" s="2">
        <v>46249</v>
      </c>
      <c r="J11970" t="s">
        <v>0</v>
      </c>
    </row>
    <row r="11971" spans="1:10" hidden="1" x14ac:dyDescent="0.25">
      <c r="A11971" t="s">
        <v>24</v>
      </c>
      <c r="B11971">
        <v>31</v>
      </c>
      <c r="C11971">
        <v>80</v>
      </c>
      <c r="D11971">
        <v>1</v>
      </c>
      <c r="E11971" t="s">
        <v>31</v>
      </c>
      <c r="H11971" t="s">
        <v>177</v>
      </c>
      <c r="I11971" s="2">
        <v>46249</v>
      </c>
      <c r="J11971" t="s">
        <v>1</v>
      </c>
    </row>
    <row r="11972" spans="1:10" hidden="1" x14ac:dyDescent="0.25">
      <c r="A11972" t="s">
        <v>24</v>
      </c>
      <c r="B11972">
        <v>31</v>
      </c>
      <c r="C11972">
        <v>80</v>
      </c>
      <c r="D11972">
        <v>1</v>
      </c>
      <c r="E11972" t="s">
        <v>29</v>
      </c>
      <c r="H11972" t="s">
        <v>177</v>
      </c>
      <c r="I11972" s="2">
        <v>46249</v>
      </c>
      <c r="J11972" t="s">
        <v>1</v>
      </c>
    </row>
    <row r="11973" spans="1:10" hidden="1" x14ac:dyDescent="0.25">
      <c r="A11973" t="s">
        <v>24</v>
      </c>
      <c r="B11973">
        <v>31</v>
      </c>
      <c r="C11973">
        <v>80</v>
      </c>
      <c r="E11973" t="s">
        <v>30</v>
      </c>
      <c r="H11973" t="s">
        <v>177</v>
      </c>
      <c r="I11973" s="2">
        <v>46249</v>
      </c>
      <c r="J11973" t="s">
        <v>1</v>
      </c>
    </row>
    <row r="11974" spans="1:10" hidden="1" x14ac:dyDescent="0.25">
      <c r="A11974" t="s">
        <v>24</v>
      </c>
      <c r="B11974">
        <v>31</v>
      </c>
      <c r="C11974">
        <v>80</v>
      </c>
      <c r="E11974" t="s">
        <v>20</v>
      </c>
      <c r="H11974" t="s">
        <v>177</v>
      </c>
      <c r="I11974" s="2">
        <v>46249</v>
      </c>
      <c r="J11974" t="s">
        <v>1</v>
      </c>
    </row>
    <row r="11975" spans="1:10" hidden="1" x14ac:dyDescent="0.25">
      <c r="A11975" t="s">
        <v>24</v>
      </c>
      <c r="B11975">
        <v>31</v>
      </c>
      <c r="C11975">
        <v>80</v>
      </c>
      <c r="E11975" t="s">
        <v>30</v>
      </c>
      <c r="H11975" t="s">
        <v>177</v>
      </c>
      <c r="I11975" s="2">
        <v>46249</v>
      </c>
      <c r="J11975" t="s">
        <v>1</v>
      </c>
    </row>
    <row r="11976" spans="1:10" hidden="1" x14ac:dyDescent="0.25">
      <c r="A11976" t="s">
        <v>24</v>
      </c>
      <c r="B11976">
        <v>31</v>
      </c>
      <c r="C11976">
        <v>80</v>
      </c>
      <c r="E11976" t="s">
        <v>20</v>
      </c>
      <c r="H11976" t="s">
        <v>177</v>
      </c>
      <c r="I11976" s="2">
        <v>46249</v>
      </c>
      <c r="J11976" t="s">
        <v>1</v>
      </c>
    </row>
    <row r="11977" spans="1:10" hidden="1" x14ac:dyDescent="0.25">
      <c r="A11977" t="s">
        <v>24</v>
      </c>
      <c r="B11977">
        <v>31</v>
      </c>
      <c r="C11977">
        <v>81</v>
      </c>
      <c r="D11977">
        <v>1</v>
      </c>
      <c r="E11977" t="s">
        <v>31</v>
      </c>
      <c r="H11977" t="s">
        <v>177</v>
      </c>
      <c r="I11977" s="2">
        <v>46249</v>
      </c>
      <c r="J11977" t="s">
        <v>2</v>
      </c>
    </row>
    <row r="11978" spans="1:10" hidden="1" x14ac:dyDescent="0.25">
      <c r="A11978" t="s">
        <v>24</v>
      </c>
      <c r="B11978">
        <v>31</v>
      </c>
      <c r="C11978">
        <v>81</v>
      </c>
      <c r="E11978" t="s">
        <v>29</v>
      </c>
      <c r="H11978" t="s">
        <v>177</v>
      </c>
      <c r="I11978" s="2">
        <v>46249</v>
      </c>
      <c r="J11978" t="s">
        <v>2</v>
      </c>
    </row>
    <row r="11979" spans="1:10" hidden="1" x14ac:dyDescent="0.25">
      <c r="A11979" t="s">
        <v>24</v>
      </c>
      <c r="B11979">
        <v>31</v>
      </c>
      <c r="C11979">
        <v>81</v>
      </c>
      <c r="E11979" t="s">
        <v>30</v>
      </c>
      <c r="H11979" t="s">
        <v>177</v>
      </c>
      <c r="I11979" s="2">
        <v>46249</v>
      </c>
      <c r="J11979" t="s">
        <v>2</v>
      </c>
    </row>
    <row r="11980" spans="1:10" hidden="1" x14ac:dyDescent="0.25">
      <c r="A11980" t="s">
        <v>24</v>
      </c>
      <c r="B11980">
        <v>31</v>
      </c>
      <c r="C11980">
        <v>81</v>
      </c>
      <c r="E11980" t="s">
        <v>20</v>
      </c>
      <c r="H11980" t="s">
        <v>177</v>
      </c>
      <c r="I11980" s="2">
        <v>46249</v>
      </c>
      <c r="J11980" t="s">
        <v>2</v>
      </c>
    </row>
    <row r="11981" spans="1:10" hidden="1" x14ac:dyDescent="0.25">
      <c r="A11981" t="s">
        <v>24</v>
      </c>
      <c r="B11981">
        <v>31</v>
      </c>
      <c r="C11981">
        <v>81</v>
      </c>
      <c r="E11981" t="s">
        <v>30</v>
      </c>
      <c r="H11981" t="s">
        <v>177</v>
      </c>
      <c r="I11981" s="2">
        <v>46249</v>
      </c>
      <c r="J11981" t="s">
        <v>2</v>
      </c>
    </row>
    <row r="11982" spans="1:10" hidden="1" x14ac:dyDescent="0.25">
      <c r="A11982" t="s">
        <v>24</v>
      </c>
      <c r="B11982">
        <v>31</v>
      </c>
      <c r="C11982">
        <v>81</v>
      </c>
      <c r="E11982" t="s">
        <v>20</v>
      </c>
      <c r="H11982" t="s">
        <v>177</v>
      </c>
      <c r="I11982" s="2">
        <v>46249</v>
      </c>
      <c r="J11982" t="s">
        <v>2</v>
      </c>
    </row>
    <row r="11983" spans="1:10" hidden="1" x14ac:dyDescent="0.25">
      <c r="A11983" t="s">
        <v>24</v>
      </c>
      <c r="B11983">
        <v>31</v>
      </c>
      <c r="C11983">
        <v>82</v>
      </c>
      <c r="E11983" t="s">
        <v>29</v>
      </c>
      <c r="H11983" t="s">
        <v>177</v>
      </c>
      <c r="I11983" s="2">
        <v>46250</v>
      </c>
      <c r="J11983" t="s">
        <v>0</v>
      </c>
    </row>
    <row r="11984" spans="1:10" hidden="1" x14ac:dyDescent="0.25">
      <c r="A11984" t="s">
        <v>24</v>
      </c>
      <c r="B11984">
        <v>31</v>
      </c>
      <c r="C11984">
        <v>82</v>
      </c>
      <c r="E11984" t="s">
        <v>30</v>
      </c>
      <c r="H11984" t="s">
        <v>177</v>
      </c>
      <c r="I11984" s="2">
        <v>46250</v>
      </c>
      <c r="J11984" t="s">
        <v>0</v>
      </c>
    </row>
    <row r="11985" spans="1:10" hidden="1" x14ac:dyDescent="0.25">
      <c r="A11985" t="s">
        <v>24</v>
      </c>
      <c r="B11985">
        <v>31</v>
      </c>
      <c r="C11985">
        <v>82</v>
      </c>
      <c r="E11985" t="s">
        <v>20</v>
      </c>
      <c r="H11985" t="s">
        <v>177</v>
      </c>
      <c r="I11985" s="2">
        <v>46250</v>
      </c>
      <c r="J11985" t="s">
        <v>0</v>
      </c>
    </row>
    <row r="11986" spans="1:10" hidden="1" x14ac:dyDescent="0.25">
      <c r="A11986" t="s">
        <v>24</v>
      </c>
      <c r="B11986">
        <v>31</v>
      </c>
      <c r="C11986">
        <v>82</v>
      </c>
      <c r="E11986" t="s">
        <v>30</v>
      </c>
      <c r="H11986" t="s">
        <v>177</v>
      </c>
      <c r="I11986" s="2">
        <v>46250</v>
      </c>
      <c r="J11986" t="s">
        <v>0</v>
      </c>
    </row>
    <row r="11987" spans="1:10" hidden="1" x14ac:dyDescent="0.25">
      <c r="A11987" t="s">
        <v>24</v>
      </c>
      <c r="B11987">
        <v>31</v>
      </c>
      <c r="C11987">
        <v>82</v>
      </c>
      <c r="E11987" t="s">
        <v>20</v>
      </c>
      <c r="H11987" t="s">
        <v>177</v>
      </c>
      <c r="I11987" s="2">
        <v>46250</v>
      </c>
      <c r="J11987" t="s">
        <v>0</v>
      </c>
    </row>
    <row r="11988" spans="1:10" hidden="1" x14ac:dyDescent="0.25">
      <c r="A11988" t="s">
        <v>24</v>
      </c>
      <c r="B11988">
        <v>31</v>
      </c>
      <c r="C11988">
        <v>83</v>
      </c>
      <c r="D11988">
        <v>1</v>
      </c>
      <c r="E11988" t="s">
        <v>31</v>
      </c>
      <c r="H11988" t="s">
        <v>177</v>
      </c>
      <c r="I11988" s="2">
        <v>46250</v>
      </c>
      <c r="J11988" t="s">
        <v>1</v>
      </c>
    </row>
    <row r="11989" spans="1:10" hidden="1" x14ac:dyDescent="0.25">
      <c r="A11989" t="s">
        <v>24</v>
      </c>
      <c r="B11989">
        <v>31</v>
      </c>
      <c r="C11989">
        <v>83</v>
      </c>
      <c r="D11989">
        <v>1</v>
      </c>
      <c r="E11989" t="s">
        <v>29</v>
      </c>
      <c r="H11989" t="s">
        <v>177</v>
      </c>
      <c r="I11989" s="2">
        <v>46250</v>
      </c>
      <c r="J11989" t="s">
        <v>1</v>
      </c>
    </row>
    <row r="11990" spans="1:10" hidden="1" x14ac:dyDescent="0.25">
      <c r="A11990" t="s">
        <v>24</v>
      </c>
      <c r="B11990">
        <v>31</v>
      </c>
      <c r="C11990">
        <v>83</v>
      </c>
      <c r="E11990" t="s">
        <v>30</v>
      </c>
      <c r="H11990" t="s">
        <v>177</v>
      </c>
      <c r="I11990" s="2">
        <v>46250</v>
      </c>
      <c r="J11990" t="s">
        <v>1</v>
      </c>
    </row>
    <row r="11991" spans="1:10" hidden="1" x14ac:dyDescent="0.25">
      <c r="A11991" t="s">
        <v>24</v>
      </c>
      <c r="B11991">
        <v>31</v>
      </c>
      <c r="C11991">
        <v>83</v>
      </c>
      <c r="E11991" t="s">
        <v>20</v>
      </c>
      <c r="H11991" t="s">
        <v>177</v>
      </c>
      <c r="I11991" s="2">
        <v>46250</v>
      </c>
      <c r="J11991" t="s">
        <v>1</v>
      </c>
    </row>
    <row r="11992" spans="1:10" hidden="1" x14ac:dyDescent="0.25">
      <c r="A11992" t="s">
        <v>24</v>
      </c>
      <c r="B11992">
        <v>31</v>
      </c>
      <c r="C11992">
        <v>83</v>
      </c>
      <c r="E11992" t="s">
        <v>30</v>
      </c>
      <c r="H11992" t="s">
        <v>177</v>
      </c>
      <c r="I11992" s="2">
        <v>46250</v>
      </c>
      <c r="J11992" t="s">
        <v>1</v>
      </c>
    </row>
    <row r="11993" spans="1:10" hidden="1" x14ac:dyDescent="0.25">
      <c r="A11993" t="s">
        <v>24</v>
      </c>
      <c r="B11993">
        <v>31</v>
      </c>
      <c r="C11993">
        <v>83</v>
      </c>
      <c r="E11993" t="s">
        <v>20</v>
      </c>
      <c r="H11993" t="s">
        <v>177</v>
      </c>
      <c r="I11993" s="2">
        <v>46250</v>
      </c>
      <c r="J11993" t="s">
        <v>1</v>
      </c>
    </row>
    <row r="11994" spans="1:10" hidden="1" x14ac:dyDescent="0.25">
      <c r="A11994" t="s">
        <v>24</v>
      </c>
      <c r="B11994">
        <v>31</v>
      </c>
      <c r="C11994">
        <v>84</v>
      </c>
      <c r="D11994">
        <v>1</v>
      </c>
      <c r="E11994" t="s">
        <v>31</v>
      </c>
      <c r="H11994" t="s">
        <v>177</v>
      </c>
      <c r="I11994" s="2">
        <v>46250</v>
      </c>
      <c r="J11994" t="s">
        <v>2</v>
      </c>
    </row>
    <row r="11995" spans="1:10" hidden="1" x14ac:dyDescent="0.25">
      <c r="A11995" t="s">
        <v>24</v>
      </c>
      <c r="B11995">
        <v>31</v>
      </c>
      <c r="C11995">
        <v>84</v>
      </c>
      <c r="E11995" t="s">
        <v>29</v>
      </c>
      <c r="H11995" t="s">
        <v>177</v>
      </c>
      <c r="I11995" s="2">
        <v>46250</v>
      </c>
      <c r="J11995" t="s">
        <v>2</v>
      </c>
    </row>
    <row r="11996" spans="1:10" hidden="1" x14ac:dyDescent="0.25">
      <c r="A11996" t="s">
        <v>24</v>
      </c>
      <c r="B11996">
        <v>31</v>
      </c>
      <c r="C11996">
        <v>84</v>
      </c>
      <c r="E11996" t="s">
        <v>30</v>
      </c>
      <c r="H11996" t="s">
        <v>177</v>
      </c>
      <c r="I11996" s="2">
        <v>46250</v>
      </c>
      <c r="J11996" t="s">
        <v>2</v>
      </c>
    </row>
    <row r="11997" spans="1:10" hidden="1" x14ac:dyDescent="0.25">
      <c r="A11997" t="s">
        <v>24</v>
      </c>
      <c r="B11997">
        <v>31</v>
      </c>
      <c r="C11997">
        <v>84</v>
      </c>
      <c r="E11997" t="s">
        <v>20</v>
      </c>
      <c r="H11997" t="s">
        <v>177</v>
      </c>
      <c r="I11997" s="2">
        <v>46250</v>
      </c>
      <c r="J11997" t="s">
        <v>2</v>
      </c>
    </row>
    <row r="11998" spans="1:10" hidden="1" x14ac:dyDescent="0.25">
      <c r="A11998" t="s">
        <v>24</v>
      </c>
      <c r="B11998">
        <v>31</v>
      </c>
      <c r="C11998">
        <v>84</v>
      </c>
      <c r="E11998" t="s">
        <v>30</v>
      </c>
      <c r="H11998" t="s">
        <v>177</v>
      </c>
      <c r="I11998" s="2">
        <v>46250</v>
      </c>
      <c r="J11998" t="s">
        <v>2</v>
      </c>
    </row>
    <row r="11999" spans="1:10" hidden="1" x14ac:dyDescent="0.25">
      <c r="A11999" t="s">
        <v>24</v>
      </c>
      <c r="B11999">
        <v>31</v>
      </c>
      <c r="C11999">
        <v>84</v>
      </c>
      <c r="E11999" t="s">
        <v>20</v>
      </c>
      <c r="H11999" t="s">
        <v>177</v>
      </c>
      <c r="I11999" s="2">
        <v>46250</v>
      </c>
      <c r="J11999" t="s">
        <v>2</v>
      </c>
    </row>
    <row r="12000" spans="1:10" hidden="1" x14ac:dyDescent="0.25">
      <c r="A12000" t="s">
        <v>24</v>
      </c>
      <c r="B12000">
        <v>32</v>
      </c>
      <c r="C12000">
        <v>1</v>
      </c>
      <c r="E12000" t="s">
        <v>29</v>
      </c>
      <c r="H12000" t="s">
        <v>177</v>
      </c>
      <c r="I12000" s="2">
        <v>46223</v>
      </c>
      <c r="J12000" t="s">
        <v>0</v>
      </c>
    </row>
    <row r="12001" spans="1:10" hidden="1" x14ac:dyDescent="0.25">
      <c r="A12001" t="s">
        <v>24</v>
      </c>
      <c r="B12001">
        <v>32</v>
      </c>
      <c r="C12001">
        <v>1</v>
      </c>
      <c r="E12001" t="s">
        <v>30</v>
      </c>
      <c r="H12001" t="s">
        <v>177</v>
      </c>
      <c r="I12001" s="2">
        <v>46223</v>
      </c>
      <c r="J12001" t="s">
        <v>0</v>
      </c>
    </row>
    <row r="12002" spans="1:10" hidden="1" x14ac:dyDescent="0.25">
      <c r="A12002" t="s">
        <v>24</v>
      </c>
      <c r="B12002">
        <v>32</v>
      </c>
      <c r="C12002">
        <v>1</v>
      </c>
      <c r="E12002" t="s">
        <v>20</v>
      </c>
      <c r="F12002">
        <v>74</v>
      </c>
      <c r="G12002">
        <v>7</v>
      </c>
      <c r="H12002" t="s">
        <v>177</v>
      </c>
      <c r="I12002" s="2">
        <v>46223</v>
      </c>
      <c r="J12002" t="s">
        <v>0</v>
      </c>
    </row>
    <row r="12003" spans="1:10" hidden="1" x14ac:dyDescent="0.25">
      <c r="A12003" t="s">
        <v>24</v>
      </c>
      <c r="B12003">
        <v>32</v>
      </c>
      <c r="C12003">
        <v>1</v>
      </c>
      <c r="E12003" t="s">
        <v>30</v>
      </c>
      <c r="H12003" t="s">
        <v>177</v>
      </c>
      <c r="I12003" s="2">
        <v>46223</v>
      </c>
      <c r="J12003" t="s">
        <v>0</v>
      </c>
    </row>
    <row r="12004" spans="1:10" hidden="1" x14ac:dyDescent="0.25">
      <c r="A12004" t="s">
        <v>24</v>
      </c>
      <c r="B12004">
        <v>32</v>
      </c>
      <c r="C12004">
        <v>1</v>
      </c>
      <c r="E12004" t="s">
        <v>20</v>
      </c>
      <c r="F12004">
        <v>74</v>
      </c>
      <c r="G12004">
        <v>7</v>
      </c>
      <c r="H12004" t="s">
        <v>177</v>
      </c>
      <c r="I12004" s="2">
        <v>46223</v>
      </c>
      <c r="J12004" t="s">
        <v>0</v>
      </c>
    </row>
    <row r="12005" spans="1:10" hidden="1" x14ac:dyDescent="0.25">
      <c r="A12005" t="s">
        <v>24</v>
      </c>
      <c r="B12005">
        <v>32</v>
      </c>
      <c r="C12005">
        <v>2</v>
      </c>
      <c r="E12005" t="s">
        <v>29</v>
      </c>
      <c r="H12005" t="s">
        <v>177</v>
      </c>
      <c r="I12005" s="2">
        <v>46223</v>
      </c>
      <c r="J12005" t="s">
        <v>1</v>
      </c>
    </row>
    <row r="12006" spans="1:10" hidden="1" x14ac:dyDescent="0.25">
      <c r="A12006" t="s">
        <v>24</v>
      </c>
      <c r="B12006">
        <v>32</v>
      </c>
      <c r="C12006">
        <v>2</v>
      </c>
      <c r="E12006" t="s">
        <v>30</v>
      </c>
      <c r="H12006" t="s">
        <v>177</v>
      </c>
      <c r="I12006" s="2">
        <v>46223</v>
      </c>
      <c r="J12006" t="s">
        <v>1</v>
      </c>
    </row>
    <row r="12007" spans="1:10" hidden="1" x14ac:dyDescent="0.25">
      <c r="A12007" t="s">
        <v>24</v>
      </c>
      <c r="B12007">
        <v>32</v>
      </c>
      <c r="C12007">
        <v>2</v>
      </c>
      <c r="E12007" t="s">
        <v>20</v>
      </c>
      <c r="F12007">
        <v>74</v>
      </c>
      <c r="G12007">
        <v>7</v>
      </c>
      <c r="H12007" t="s">
        <v>177</v>
      </c>
      <c r="I12007" s="2">
        <v>46223</v>
      </c>
      <c r="J12007" t="s">
        <v>1</v>
      </c>
    </row>
    <row r="12008" spans="1:10" hidden="1" x14ac:dyDescent="0.25">
      <c r="A12008" t="s">
        <v>24</v>
      </c>
      <c r="B12008">
        <v>32</v>
      </c>
      <c r="C12008">
        <v>2</v>
      </c>
      <c r="E12008" t="s">
        <v>30</v>
      </c>
      <c r="H12008" t="s">
        <v>177</v>
      </c>
      <c r="I12008" s="2">
        <v>46223</v>
      </c>
      <c r="J12008" t="s">
        <v>1</v>
      </c>
    </row>
    <row r="12009" spans="1:10" hidden="1" x14ac:dyDescent="0.25">
      <c r="A12009" t="s">
        <v>24</v>
      </c>
      <c r="B12009">
        <v>32</v>
      </c>
      <c r="C12009">
        <v>2</v>
      </c>
      <c r="E12009" t="s">
        <v>20</v>
      </c>
      <c r="F12009">
        <v>74</v>
      </c>
      <c r="G12009">
        <v>7</v>
      </c>
      <c r="H12009" t="s">
        <v>177</v>
      </c>
      <c r="I12009" s="2">
        <v>46223</v>
      </c>
      <c r="J12009" t="s">
        <v>1</v>
      </c>
    </row>
    <row r="12010" spans="1:10" hidden="1" x14ac:dyDescent="0.25">
      <c r="A12010" t="s">
        <v>24</v>
      </c>
      <c r="B12010">
        <v>32</v>
      </c>
      <c r="C12010">
        <v>3</v>
      </c>
      <c r="E12010" t="s">
        <v>29</v>
      </c>
      <c r="H12010" t="s">
        <v>177</v>
      </c>
      <c r="I12010" s="2">
        <v>46223</v>
      </c>
      <c r="J12010" t="s">
        <v>2</v>
      </c>
    </row>
    <row r="12011" spans="1:10" hidden="1" x14ac:dyDescent="0.25">
      <c r="A12011" t="s">
        <v>24</v>
      </c>
      <c r="B12011">
        <v>32</v>
      </c>
      <c r="C12011">
        <v>3</v>
      </c>
      <c r="E12011" t="s">
        <v>30</v>
      </c>
      <c r="H12011" t="s">
        <v>177</v>
      </c>
      <c r="I12011" s="2">
        <v>46223</v>
      </c>
      <c r="J12011" t="s">
        <v>2</v>
      </c>
    </row>
    <row r="12012" spans="1:10" hidden="1" x14ac:dyDescent="0.25">
      <c r="A12012" t="s">
        <v>24</v>
      </c>
      <c r="B12012">
        <v>32</v>
      </c>
      <c r="C12012">
        <v>3</v>
      </c>
      <c r="E12012" t="s">
        <v>20</v>
      </c>
      <c r="F12012">
        <v>74</v>
      </c>
      <c r="G12012">
        <v>7</v>
      </c>
      <c r="H12012" t="s">
        <v>177</v>
      </c>
      <c r="I12012" s="2">
        <v>46223</v>
      </c>
      <c r="J12012" t="s">
        <v>2</v>
      </c>
    </row>
    <row r="12013" spans="1:10" hidden="1" x14ac:dyDescent="0.25">
      <c r="A12013" t="s">
        <v>24</v>
      </c>
      <c r="B12013">
        <v>32</v>
      </c>
      <c r="C12013">
        <v>3</v>
      </c>
      <c r="E12013" t="s">
        <v>30</v>
      </c>
      <c r="H12013" t="s">
        <v>177</v>
      </c>
      <c r="I12013" s="2">
        <v>46223</v>
      </c>
      <c r="J12013" t="s">
        <v>2</v>
      </c>
    </row>
    <row r="12014" spans="1:10" hidden="1" x14ac:dyDescent="0.25">
      <c r="A12014" t="s">
        <v>24</v>
      </c>
      <c r="B12014">
        <v>32</v>
      </c>
      <c r="C12014">
        <v>3</v>
      </c>
      <c r="E12014" t="s">
        <v>20</v>
      </c>
      <c r="F12014">
        <v>74</v>
      </c>
      <c r="G12014">
        <v>7</v>
      </c>
      <c r="H12014" t="s">
        <v>177</v>
      </c>
      <c r="I12014" s="2">
        <v>46223</v>
      </c>
      <c r="J12014" t="s">
        <v>2</v>
      </c>
    </row>
    <row r="12015" spans="1:10" hidden="1" x14ac:dyDescent="0.25">
      <c r="A12015" t="s">
        <v>24</v>
      </c>
      <c r="B12015">
        <v>32</v>
      </c>
      <c r="C12015">
        <v>4</v>
      </c>
      <c r="D12015">
        <v>1</v>
      </c>
      <c r="E12015" t="s">
        <v>31</v>
      </c>
      <c r="H12015" t="s">
        <v>177</v>
      </c>
      <c r="I12015" s="2">
        <v>46224</v>
      </c>
      <c r="J12015" t="s">
        <v>0</v>
      </c>
    </row>
    <row r="12016" spans="1:10" hidden="1" x14ac:dyDescent="0.25">
      <c r="A12016" t="s">
        <v>24</v>
      </c>
      <c r="B12016">
        <v>32</v>
      </c>
      <c r="C12016">
        <v>4</v>
      </c>
      <c r="D12016">
        <v>1</v>
      </c>
      <c r="E12016" t="s">
        <v>29</v>
      </c>
      <c r="H12016" t="s">
        <v>177</v>
      </c>
      <c r="I12016" s="2">
        <v>46224</v>
      </c>
      <c r="J12016" t="s">
        <v>0</v>
      </c>
    </row>
    <row r="12017" spans="1:10" hidden="1" x14ac:dyDescent="0.25">
      <c r="A12017" t="s">
        <v>24</v>
      </c>
      <c r="B12017">
        <v>32</v>
      </c>
      <c r="C12017">
        <v>4</v>
      </c>
      <c r="D12017">
        <v>1</v>
      </c>
      <c r="E12017" t="s">
        <v>30</v>
      </c>
      <c r="H12017" t="s">
        <v>177</v>
      </c>
      <c r="I12017" s="2">
        <v>46224</v>
      </c>
      <c r="J12017" t="s">
        <v>0</v>
      </c>
    </row>
    <row r="12018" spans="1:10" hidden="1" x14ac:dyDescent="0.25">
      <c r="A12018" t="s">
        <v>24</v>
      </c>
      <c r="B12018">
        <v>32</v>
      </c>
      <c r="C12018">
        <v>4</v>
      </c>
      <c r="E12018" t="s">
        <v>20</v>
      </c>
      <c r="F12018">
        <v>74</v>
      </c>
      <c r="G12018">
        <v>7</v>
      </c>
      <c r="H12018" t="s">
        <v>177</v>
      </c>
      <c r="I12018" s="2">
        <v>46224</v>
      </c>
      <c r="J12018" t="s">
        <v>0</v>
      </c>
    </row>
    <row r="12019" spans="1:10" hidden="1" x14ac:dyDescent="0.25">
      <c r="A12019" t="s">
        <v>24</v>
      </c>
      <c r="B12019">
        <v>32</v>
      </c>
      <c r="C12019">
        <v>4</v>
      </c>
      <c r="D12019">
        <v>1</v>
      </c>
      <c r="E12019" t="s">
        <v>30</v>
      </c>
      <c r="H12019" t="s">
        <v>177</v>
      </c>
      <c r="I12019" s="2">
        <v>46224</v>
      </c>
      <c r="J12019" t="s">
        <v>0</v>
      </c>
    </row>
    <row r="12020" spans="1:10" hidden="1" x14ac:dyDescent="0.25">
      <c r="A12020" t="s">
        <v>24</v>
      </c>
      <c r="B12020">
        <v>32</v>
      </c>
      <c r="C12020">
        <v>4</v>
      </c>
      <c r="E12020" t="s">
        <v>20</v>
      </c>
      <c r="F12020">
        <v>74</v>
      </c>
      <c r="G12020">
        <v>7</v>
      </c>
      <c r="H12020" t="s">
        <v>177</v>
      </c>
      <c r="I12020" s="2">
        <v>46224</v>
      </c>
      <c r="J12020" t="s">
        <v>0</v>
      </c>
    </row>
    <row r="12021" spans="1:10" hidden="1" x14ac:dyDescent="0.25">
      <c r="A12021" t="s">
        <v>24</v>
      </c>
      <c r="B12021">
        <v>32</v>
      </c>
      <c r="C12021">
        <v>5</v>
      </c>
      <c r="D12021">
        <v>1</v>
      </c>
      <c r="E12021" t="s">
        <v>31</v>
      </c>
      <c r="H12021" t="s">
        <v>177</v>
      </c>
      <c r="I12021" s="2">
        <v>46224</v>
      </c>
      <c r="J12021" t="s">
        <v>1</v>
      </c>
    </row>
    <row r="12022" spans="1:10" hidden="1" x14ac:dyDescent="0.25">
      <c r="A12022" t="s">
        <v>24</v>
      </c>
      <c r="B12022">
        <v>32</v>
      </c>
      <c r="C12022">
        <v>5</v>
      </c>
      <c r="E12022" t="s">
        <v>29</v>
      </c>
      <c r="H12022" t="s">
        <v>177</v>
      </c>
      <c r="I12022" s="2">
        <v>46224</v>
      </c>
      <c r="J12022" t="s">
        <v>1</v>
      </c>
    </row>
    <row r="12023" spans="1:10" hidden="1" x14ac:dyDescent="0.25">
      <c r="A12023" t="s">
        <v>24</v>
      </c>
      <c r="B12023">
        <v>32</v>
      </c>
      <c r="C12023">
        <v>5</v>
      </c>
      <c r="E12023" t="s">
        <v>30</v>
      </c>
      <c r="H12023" t="s">
        <v>177</v>
      </c>
      <c r="I12023" s="2">
        <v>46224</v>
      </c>
      <c r="J12023" t="s">
        <v>1</v>
      </c>
    </row>
    <row r="12024" spans="1:10" hidden="1" x14ac:dyDescent="0.25">
      <c r="A12024" t="s">
        <v>24</v>
      </c>
      <c r="B12024">
        <v>32</v>
      </c>
      <c r="C12024">
        <v>5</v>
      </c>
      <c r="E12024" t="s">
        <v>20</v>
      </c>
      <c r="F12024">
        <v>74</v>
      </c>
      <c r="G12024">
        <v>7</v>
      </c>
      <c r="H12024" t="s">
        <v>177</v>
      </c>
      <c r="I12024" s="2">
        <v>46224</v>
      </c>
      <c r="J12024" t="s">
        <v>1</v>
      </c>
    </row>
    <row r="12025" spans="1:10" hidden="1" x14ac:dyDescent="0.25">
      <c r="A12025" t="s">
        <v>24</v>
      </c>
      <c r="B12025">
        <v>32</v>
      </c>
      <c r="C12025">
        <v>5</v>
      </c>
      <c r="E12025" t="s">
        <v>30</v>
      </c>
      <c r="H12025" t="s">
        <v>177</v>
      </c>
      <c r="I12025" s="2">
        <v>46224</v>
      </c>
      <c r="J12025" t="s">
        <v>1</v>
      </c>
    </row>
    <row r="12026" spans="1:10" hidden="1" x14ac:dyDescent="0.25">
      <c r="A12026" t="s">
        <v>24</v>
      </c>
      <c r="B12026">
        <v>32</v>
      </c>
      <c r="C12026">
        <v>5</v>
      </c>
      <c r="E12026" t="s">
        <v>20</v>
      </c>
      <c r="F12026">
        <v>74</v>
      </c>
      <c r="G12026">
        <v>7</v>
      </c>
      <c r="H12026" t="s">
        <v>177</v>
      </c>
      <c r="I12026" s="2">
        <v>46224</v>
      </c>
      <c r="J12026" t="s">
        <v>1</v>
      </c>
    </row>
    <row r="12027" spans="1:10" hidden="1" x14ac:dyDescent="0.25">
      <c r="A12027" t="s">
        <v>24</v>
      </c>
      <c r="B12027">
        <v>32</v>
      </c>
      <c r="C12027">
        <v>6</v>
      </c>
      <c r="D12027">
        <v>1</v>
      </c>
      <c r="E12027" t="s">
        <v>31</v>
      </c>
      <c r="H12027" t="s">
        <v>177</v>
      </c>
      <c r="I12027" s="2">
        <v>46224</v>
      </c>
      <c r="J12027" t="s">
        <v>2</v>
      </c>
    </row>
    <row r="12028" spans="1:10" hidden="1" x14ac:dyDescent="0.25">
      <c r="A12028" t="s">
        <v>24</v>
      </c>
      <c r="B12028">
        <v>32</v>
      </c>
      <c r="C12028">
        <v>6</v>
      </c>
      <c r="E12028" t="s">
        <v>29</v>
      </c>
      <c r="H12028" t="s">
        <v>177</v>
      </c>
      <c r="I12028" s="2">
        <v>46224</v>
      </c>
      <c r="J12028" t="s">
        <v>2</v>
      </c>
    </row>
    <row r="12029" spans="1:10" hidden="1" x14ac:dyDescent="0.25">
      <c r="A12029" t="s">
        <v>24</v>
      </c>
      <c r="B12029">
        <v>32</v>
      </c>
      <c r="C12029">
        <v>6</v>
      </c>
      <c r="E12029" t="s">
        <v>30</v>
      </c>
      <c r="H12029" t="s">
        <v>177</v>
      </c>
      <c r="I12029" s="2">
        <v>46224</v>
      </c>
      <c r="J12029" t="s">
        <v>2</v>
      </c>
    </row>
    <row r="12030" spans="1:10" hidden="1" x14ac:dyDescent="0.25">
      <c r="A12030" t="s">
        <v>24</v>
      </c>
      <c r="B12030">
        <v>32</v>
      </c>
      <c r="C12030">
        <v>6</v>
      </c>
      <c r="E12030" t="s">
        <v>20</v>
      </c>
      <c r="F12030">
        <v>74</v>
      </c>
      <c r="G12030">
        <v>7</v>
      </c>
      <c r="H12030" t="s">
        <v>177</v>
      </c>
      <c r="I12030" s="2">
        <v>46224</v>
      </c>
      <c r="J12030" t="s">
        <v>2</v>
      </c>
    </row>
    <row r="12031" spans="1:10" hidden="1" x14ac:dyDescent="0.25">
      <c r="A12031" t="s">
        <v>24</v>
      </c>
      <c r="B12031">
        <v>32</v>
      </c>
      <c r="C12031">
        <v>6</v>
      </c>
      <c r="E12031" t="s">
        <v>30</v>
      </c>
      <c r="H12031" t="s">
        <v>177</v>
      </c>
      <c r="I12031" s="2">
        <v>46224</v>
      </c>
      <c r="J12031" t="s">
        <v>2</v>
      </c>
    </row>
    <row r="12032" spans="1:10" hidden="1" x14ac:dyDescent="0.25">
      <c r="A12032" t="s">
        <v>24</v>
      </c>
      <c r="B12032">
        <v>32</v>
      </c>
      <c r="C12032">
        <v>6</v>
      </c>
      <c r="E12032" t="s">
        <v>20</v>
      </c>
      <c r="F12032">
        <v>74</v>
      </c>
      <c r="G12032">
        <v>7</v>
      </c>
      <c r="H12032" t="s">
        <v>177</v>
      </c>
      <c r="I12032" s="2">
        <v>46224</v>
      </c>
      <c r="J12032" t="s">
        <v>2</v>
      </c>
    </row>
    <row r="12033" spans="1:10" hidden="1" x14ac:dyDescent="0.25">
      <c r="A12033" t="s">
        <v>24</v>
      </c>
      <c r="B12033">
        <v>32</v>
      </c>
      <c r="C12033">
        <v>7</v>
      </c>
      <c r="D12033">
        <v>1</v>
      </c>
      <c r="E12033" t="s">
        <v>31</v>
      </c>
      <c r="H12033" t="s">
        <v>177</v>
      </c>
      <c r="I12033" s="2">
        <v>46225</v>
      </c>
      <c r="J12033" t="s">
        <v>0</v>
      </c>
    </row>
    <row r="12034" spans="1:10" hidden="1" x14ac:dyDescent="0.25">
      <c r="A12034" t="s">
        <v>24</v>
      </c>
      <c r="B12034">
        <v>32</v>
      </c>
      <c r="C12034">
        <v>7</v>
      </c>
      <c r="D12034">
        <v>1</v>
      </c>
      <c r="E12034" t="s">
        <v>29</v>
      </c>
      <c r="H12034" t="s">
        <v>177</v>
      </c>
      <c r="I12034" s="2">
        <v>46225</v>
      </c>
      <c r="J12034" t="s">
        <v>0</v>
      </c>
    </row>
    <row r="12035" spans="1:10" hidden="1" x14ac:dyDescent="0.25">
      <c r="A12035" t="s">
        <v>24</v>
      </c>
      <c r="B12035">
        <v>32</v>
      </c>
      <c r="C12035">
        <v>7</v>
      </c>
      <c r="D12035">
        <v>1</v>
      </c>
      <c r="E12035" t="s">
        <v>30</v>
      </c>
      <c r="H12035" t="s">
        <v>177</v>
      </c>
      <c r="I12035" s="2">
        <v>46225</v>
      </c>
      <c r="J12035" t="s">
        <v>0</v>
      </c>
    </row>
    <row r="12036" spans="1:10" hidden="1" x14ac:dyDescent="0.25">
      <c r="A12036" t="s">
        <v>24</v>
      </c>
      <c r="B12036">
        <v>32</v>
      </c>
      <c r="C12036">
        <v>7</v>
      </c>
      <c r="E12036" t="s">
        <v>20</v>
      </c>
      <c r="F12036">
        <v>74</v>
      </c>
      <c r="G12036">
        <v>7</v>
      </c>
      <c r="H12036" t="s">
        <v>177</v>
      </c>
      <c r="I12036" s="2">
        <v>46225</v>
      </c>
      <c r="J12036" t="s">
        <v>0</v>
      </c>
    </row>
    <row r="12037" spans="1:10" hidden="1" x14ac:dyDescent="0.25">
      <c r="A12037" t="s">
        <v>24</v>
      </c>
      <c r="B12037">
        <v>32</v>
      </c>
      <c r="C12037">
        <v>7</v>
      </c>
      <c r="D12037">
        <v>1</v>
      </c>
      <c r="E12037" t="s">
        <v>30</v>
      </c>
      <c r="H12037" t="s">
        <v>177</v>
      </c>
      <c r="I12037" s="2">
        <v>46225</v>
      </c>
      <c r="J12037" t="s">
        <v>0</v>
      </c>
    </row>
    <row r="12038" spans="1:10" hidden="1" x14ac:dyDescent="0.25">
      <c r="A12038" t="s">
        <v>24</v>
      </c>
      <c r="B12038">
        <v>32</v>
      </c>
      <c r="C12038">
        <v>7</v>
      </c>
      <c r="E12038" t="s">
        <v>20</v>
      </c>
      <c r="F12038">
        <v>74</v>
      </c>
      <c r="G12038">
        <v>7</v>
      </c>
      <c r="H12038" t="s">
        <v>177</v>
      </c>
      <c r="I12038" s="2">
        <v>46225</v>
      </c>
      <c r="J12038" t="s">
        <v>0</v>
      </c>
    </row>
    <row r="12039" spans="1:10" hidden="1" x14ac:dyDescent="0.25">
      <c r="A12039" t="s">
        <v>24</v>
      </c>
      <c r="B12039">
        <v>32</v>
      </c>
      <c r="C12039">
        <v>8</v>
      </c>
      <c r="D12039">
        <v>1</v>
      </c>
      <c r="E12039" t="s">
        <v>31</v>
      </c>
      <c r="H12039" t="s">
        <v>177</v>
      </c>
      <c r="I12039" s="2">
        <v>46225</v>
      </c>
      <c r="J12039" t="s">
        <v>1</v>
      </c>
    </row>
    <row r="12040" spans="1:10" hidden="1" x14ac:dyDescent="0.25">
      <c r="A12040" t="s">
        <v>24</v>
      </c>
      <c r="B12040">
        <v>32</v>
      </c>
      <c r="C12040">
        <v>8</v>
      </c>
      <c r="E12040" t="s">
        <v>29</v>
      </c>
      <c r="H12040" t="s">
        <v>177</v>
      </c>
      <c r="I12040" s="2">
        <v>46225</v>
      </c>
      <c r="J12040" t="s">
        <v>1</v>
      </c>
    </row>
    <row r="12041" spans="1:10" hidden="1" x14ac:dyDescent="0.25">
      <c r="A12041" t="s">
        <v>24</v>
      </c>
      <c r="B12041">
        <v>32</v>
      </c>
      <c r="C12041">
        <v>8</v>
      </c>
      <c r="E12041" t="s">
        <v>30</v>
      </c>
      <c r="H12041" t="s">
        <v>177</v>
      </c>
      <c r="I12041" s="2">
        <v>46225</v>
      </c>
      <c r="J12041" t="s">
        <v>1</v>
      </c>
    </row>
    <row r="12042" spans="1:10" hidden="1" x14ac:dyDescent="0.25">
      <c r="A12042" t="s">
        <v>24</v>
      </c>
      <c r="B12042">
        <v>32</v>
      </c>
      <c r="C12042">
        <v>8</v>
      </c>
      <c r="E12042" t="s">
        <v>20</v>
      </c>
      <c r="F12042">
        <v>74</v>
      </c>
      <c r="G12042">
        <v>7</v>
      </c>
      <c r="H12042" t="s">
        <v>177</v>
      </c>
      <c r="I12042" s="2">
        <v>46225</v>
      </c>
      <c r="J12042" t="s">
        <v>1</v>
      </c>
    </row>
    <row r="12043" spans="1:10" hidden="1" x14ac:dyDescent="0.25">
      <c r="A12043" t="s">
        <v>24</v>
      </c>
      <c r="B12043">
        <v>32</v>
      </c>
      <c r="C12043">
        <v>8</v>
      </c>
      <c r="E12043" t="s">
        <v>30</v>
      </c>
      <c r="H12043" t="s">
        <v>177</v>
      </c>
      <c r="I12043" s="2">
        <v>46225</v>
      </c>
      <c r="J12043" t="s">
        <v>1</v>
      </c>
    </row>
    <row r="12044" spans="1:10" hidden="1" x14ac:dyDescent="0.25">
      <c r="A12044" t="s">
        <v>24</v>
      </c>
      <c r="B12044">
        <v>32</v>
      </c>
      <c r="C12044">
        <v>8</v>
      </c>
      <c r="E12044" t="s">
        <v>20</v>
      </c>
      <c r="F12044">
        <v>74</v>
      </c>
      <c r="G12044">
        <v>7</v>
      </c>
      <c r="H12044" t="s">
        <v>177</v>
      </c>
      <c r="I12044" s="2">
        <v>46225</v>
      </c>
      <c r="J12044" t="s">
        <v>1</v>
      </c>
    </row>
    <row r="12045" spans="1:10" hidden="1" x14ac:dyDescent="0.25">
      <c r="A12045" t="s">
        <v>24</v>
      </c>
      <c r="B12045">
        <v>32</v>
      </c>
      <c r="C12045">
        <v>9</v>
      </c>
      <c r="D12045">
        <v>1</v>
      </c>
      <c r="E12045" t="s">
        <v>31</v>
      </c>
      <c r="H12045" t="s">
        <v>177</v>
      </c>
      <c r="I12045" s="2">
        <v>46225</v>
      </c>
      <c r="J12045" t="s">
        <v>2</v>
      </c>
    </row>
    <row r="12046" spans="1:10" hidden="1" x14ac:dyDescent="0.25">
      <c r="A12046" t="s">
        <v>24</v>
      </c>
      <c r="B12046">
        <v>32</v>
      </c>
      <c r="C12046">
        <v>9</v>
      </c>
      <c r="E12046" t="s">
        <v>29</v>
      </c>
      <c r="H12046" t="s">
        <v>177</v>
      </c>
      <c r="I12046" s="2">
        <v>46225</v>
      </c>
      <c r="J12046" t="s">
        <v>2</v>
      </c>
    </row>
    <row r="12047" spans="1:10" hidden="1" x14ac:dyDescent="0.25">
      <c r="A12047" t="s">
        <v>24</v>
      </c>
      <c r="B12047">
        <v>32</v>
      </c>
      <c r="C12047">
        <v>9</v>
      </c>
      <c r="E12047" t="s">
        <v>30</v>
      </c>
      <c r="H12047" t="s">
        <v>177</v>
      </c>
      <c r="I12047" s="2">
        <v>46225</v>
      </c>
      <c r="J12047" t="s">
        <v>2</v>
      </c>
    </row>
    <row r="12048" spans="1:10" hidden="1" x14ac:dyDescent="0.25">
      <c r="A12048" t="s">
        <v>24</v>
      </c>
      <c r="B12048">
        <v>32</v>
      </c>
      <c r="C12048">
        <v>9</v>
      </c>
      <c r="E12048" t="s">
        <v>20</v>
      </c>
      <c r="F12048">
        <v>74</v>
      </c>
      <c r="G12048">
        <v>7</v>
      </c>
      <c r="H12048" t="s">
        <v>177</v>
      </c>
      <c r="I12048" s="2">
        <v>46225</v>
      </c>
      <c r="J12048" t="s">
        <v>2</v>
      </c>
    </row>
    <row r="12049" spans="1:10" hidden="1" x14ac:dyDescent="0.25">
      <c r="A12049" t="s">
        <v>24</v>
      </c>
      <c r="B12049">
        <v>32</v>
      </c>
      <c r="C12049">
        <v>9</v>
      </c>
      <c r="E12049" t="s">
        <v>30</v>
      </c>
      <c r="H12049" t="s">
        <v>177</v>
      </c>
      <c r="I12049" s="2">
        <v>46225</v>
      </c>
      <c r="J12049" t="s">
        <v>2</v>
      </c>
    </row>
    <row r="12050" spans="1:10" hidden="1" x14ac:dyDescent="0.25">
      <c r="A12050" t="s">
        <v>24</v>
      </c>
      <c r="B12050">
        <v>32</v>
      </c>
      <c r="C12050">
        <v>9</v>
      </c>
      <c r="E12050" t="s">
        <v>20</v>
      </c>
      <c r="F12050">
        <v>74</v>
      </c>
      <c r="G12050">
        <v>7</v>
      </c>
      <c r="H12050" t="s">
        <v>177</v>
      </c>
      <c r="I12050" s="2">
        <v>46225</v>
      </c>
      <c r="J12050" t="s">
        <v>2</v>
      </c>
    </row>
    <row r="12051" spans="1:10" hidden="1" x14ac:dyDescent="0.25">
      <c r="A12051" t="s">
        <v>24</v>
      </c>
      <c r="B12051">
        <v>32</v>
      </c>
      <c r="C12051">
        <v>10</v>
      </c>
      <c r="D12051">
        <v>1</v>
      </c>
      <c r="E12051" t="s">
        <v>31</v>
      </c>
      <c r="H12051" t="s">
        <v>177</v>
      </c>
      <c r="I12051" s="2">
        <v>46226</v>
      </c>
      <c r="J12051" t="s">
        <v>0</v>
      </c>
    </row>
    <row r="12052" spans="1:10" hidden="1" x14ac:dyDescent="0.25">
      <c r="A12052" t="s">
        <v>24</v>
      </c>
      <c r="B12052">
        <v>32</v>
      </c>
      <c r="C12052">
        <v>10</v>
      </c>
      <c r="D12052">
        <v>1</v>
      </c>
      <c r="E12052" t="s">
        <v>29</v>
      </c>
      <c r="H12052" t="s">
        <v>177</v>
      </c>
      <c r="I12052" s="2">
        <v>46226</v>
      </c>
      <c r="J12052" t="s">
        <v>0</v>
      </c>
    </row>
    <row r="12053" spans="1:10" hidden="1" x14ac:dyDescent="0.25">
      <c r="A12053" t="s">
        <v>24</v>
      </c>
      <c r="B12053">
        <v>32</v>
      </c>
      <c r="C12053">
        <v>10</v>
      </c>
      <c r="D12053">
        <v>1</v>
      </c>
      <c r="E12053" t="s">
        <v>30</v>
      </c>
      <c r="H12053" t="s">
        <v>177</v>
      </c>
      <c r="I12053" s="2">
        <v>46226</v>
      </c>
      <c r="J12053" t="s">
        <v>0</v>
      </c>
    </row>
    <row r="12054" spans="1:10" hidden="1" x14ac:dyDescent="0.25">
      <c r="A12054" t="s">
        <v>24</v>
      </c>
      <c r="B12054">
        <v>32</v>
      </c>
      <c r="C12054">
        <v>10</v>
      </c>
      <c r="E12054" t="s">
        <v>20</v>
      </c>
      <c r="F12054">
        <v>74</v>
      </c>
      <c r="G12054">
        <v>7</v>
      </c>
      <c r="H12054" t="s">
        <v>177</v>
      </c>
      <c r="I12054" s="2">
        <v>46226</v>
      </c>
      <c r="J12054" t="s">
        <v>0</v>
      </c>
    </row>
    <row r="12055" spans="1:10" hidden="1" x14ac:dyDescent="0.25">
      <c r="A12055" t="s">
        <v>24</v>
      </c>
      <c r="B12055">
        <v>32</v>
      </c>
      <c r="C12055">
        <v>10</v>
      </c>
      <c r="D12055">
        <v>1</v>
      </c>
      <c r="E12055" t="s">
        <v>30</v>
      </c>
      <c r="H12055" t="s">
        <v>177</v>
      </c>
      <c r="I12055" s="2">
        <v>46226</v>
      </c>
      <c r="J12055" t="s">
        <v>0</v>
      </c>
    </row>
    <row r="12056" spans="1:10" hidden="1" x14ac:dyDescent="0.25">
      <c r="A12056" t="s">
        <v>24</v>
      </c>
      <c r="B12056">
        <v>32</v>
      </c>
      <c r="C12056">
        <v>10</v>
      </c>
      <c r="E12056" t="s">
        <v>20</v>
      </c>
      <c r="F12056">
        <v>74</v>
      </c>
      <c r="G12056">
        <v>7</v>
      </c>
      <c r="H12056" t="s">
        <v>177</v>
      </c>
      <c r="I12056" s="2">
        <v>46226</v>
      </c>
      <c r="J12056" t="s">
        <v>0</v>
      </c>
    </row>
    <row r="12057" spans="1:10" hidden="1" x14ac:dyDescent="0.25">
      <c r="A12057" t="s">
        <v>24</v>
      </c>
      <c r="B12057">
        <v>32</v>
      </c>
      <c r="C12057">
        <v>11</v>
      </c>
      <c r="D12057">
        <v>1</v>
      </c>
      <c r="E12057" t="s">
        <v>31</v>
      </c>
      <c r="H12057" t="s">
        <v>177</v>
      </c>
      <c r="I12057" s="2">
        <v>46226</v>
      </c>
      <c r="J12057" t="s">
        <v>1</v>
      </c>
    </row>
    <row r="12058" spans="1:10" hidden="1" x14ac:dyDescent="0.25">
      <c r="A12058" t="s">
        <v>24</v>
      </c>
      <c r="B12058">
        <v>32</v>
      </c>
      <c r="C12058">
        <v>11</v>
      </c>
      <c r="E12058" t="s">
        <v>29</v>
      </c>
      <c r="H12058" t="s">
        <v>177</v>
      </c>
      <c r="I12058" s="2">
        <v>46226</v>
      </c>
      <c r="J12058" t="s">
        <v>1</v>
      </c>
    </row>
    <row r="12059" spans="1:10" hidden="1" x14ac:dyDescent="0.25">
      <c r="A12059" t="s">
        <v>24</v>
      </c>
      <c r="B12059">
        <v>32</v>
      </c>
      <c r="C12059">
        <v>11</v>
      </c>
      <c r="E12059" t="s">
        <v>30</v>
      </c>
      <c r="H12059" t="s">
        <v>177</v>
      </c>
      <c r="I12059" s="2">
        <v>46226</v>
      </c>
      <c r="J12059" t="s">
        <v>1</v>
      </c>
    </row>
    <row r="12060" spans="1:10" hidden="1" x14ac:dyDescent="0.25">
      <c r="A12060" t="s">
        <v>24</v>
      </c>
      <c r="B12060">
        <v>32</v>
      </c>
      <c r="C12060">
        <v>11</v>
      </c>
      <c r="E12060" t="s">
        <v>20</v>
      </c>
      <c r="F12060">
        <v>74</v>
      </c>
      <c r="G12060">
        <v>7</v>
      </c>
      <c r="H12060" t="s">
        <v>177</v>
      </c>
      <c r="I12060" s="2">
        <v>46226</v>
      </c>
      <c r="J12060" t="s">
        <v>1</v>
      </c>
    </row>
    <row r="12061" spans="1:10" hidden="1" x14ac:dyDescent="0.25">
      <c r="A12061" t="s">
        <v>24</v>
      </c>
      <c r="B12061">
        <v>32</v>
      </c>
      <c r="C12061">
        <v>11</v>
      </c>
      <c r="E12061" t="s">
        <v>30</v>
      </c>
      <c r="H12061" t="s">
        <v>177</v>
      </c>
      <c r="I12061" s="2">
        <v>46226</v>
      </c>
      <c r="J12061" t="s">
        <v>1</v>
      </c>
    </row>
    <row r="12062" spans="1:10" hidden="1" x14ac:dyDescent="0.25">
      <c r="A12062" t="s">
        <v>24</v>
      </c>
      <c r="B12062">
        <v>32</v>
      </c>
      <c r="C12062">
        <v>11</v>
      </c>
      <c r="E12062" t="s">
        <v>20</v>
      </c>
      <c r="F12062">
        <v>74</v>
      </c>
      <c r="G12062">
        <v>7</v>
      </c>
      <c r="H12062" t="s">
        <v>177</v>
      </c>
      <c r="I12062" s="2">
        <v>46226</v>
      </c>
      <c r="J12062" t="s">
        <v>1</v>
      </c>
    </row>
    <row r="12063" spans="1:10" hidden="1" x14ac:dyDescent="0.25">
      <c r="A12063" t="s">
        <v>24</v>
      </c>
      <c r="B12063">
        <v>32</v>
      </c>
      <c r="C12063">
        <v>12</v>
      </c>
      <c r="D12063">
        <v>1</v>
      </c>
      <c r="E12063" t="s">
        <v>31</v>
      </c>
      <c r="H12063" t="s">
        <v>177</v>
      </c>
      <c r="I12063" s="2">
        <v>46226</v>
      </c>
      <c r="J12063" t="s">
        <v>2</v>
      </c>
    </row>
    <row r="12064" spans="1:10" hidden="1" x14ac:dyDescent="0.25">
      <c r="A12064" t="s">
        <v>24</v>
      </c>
      <c r="B12064">
        <v>32</v>
      </c>
      <c r="C12064">
        <v>12</v>
      </c>
      <c r="E12064" t="s">
        <v>29</v>
      </c>
      <c r="H12064" t="s">
        <v>177</v>
      </c>
      <c r="I12064" s="2">
        <v>46226</v>
      </c>
      <c r="J12064" t="s">
        <v>2</v>
      </c>
    </row>
    <row r="12065" spans="1:10" hidden="1" x14ac:dyDescent="0.25">
      <c r="A12065" t="s">
        <v>24</v>
      </c>
      <c r="B12065">
        <v>32</v>
      </c>
      <c r="C12065">
        <v>12</v>
      </c>
      <c r="E12065" t="s">
        <v>30</v>
      </c>
      <c r="H12065" t="s">
        <v>177</v>
      </c>
      <c r="I12065" s="2">
        <v>46226</v>
      </c>
      <c r="J12065" t="s">
        <v>2</v>
      </c>
    </row>
    <row r="12066" spans="1:10" hidden="1" x14ac:dyDescent="0.25">
      <c r="A12066" t="s">
        <v>24</v>
      </c>
      <c r="B12066">
        <v>32</v>
      </c>
      <c r="C12066">
        <v>12</v>
      </c>
      <c r="E12066" t="s">
        <v>20</v>
      </c>
      <c r="F12066">
        <v>74</v>
      </c>
      <c r="G12066">
        <v>7</v>
      </c>
      <c r="H12066" t="s">
        <v>177</v>
      </c>
      <c r="I12066" s="2">
        <v>46226</v>
      </c>
      <c r="J12066" t="s">
        <v>2</v>
      </c>
    </row>
    <row r="12067" spans="1:10" hidden="1" x14ac:dyDescent="0.25">
      <c r="A12067" t="s">
        <v>24</v>
      </c>
      <c r="B12067">
        <v>32</v>
      </c>
      <c r="C12067">
        <v>12</v>
      </c>
      <c r="E12067" t="s">
        <v>30</v>
      </c>
      <c r="H12067" t="s">
        <v>177</v>
      </c>
      <c r="I12067" s="2">
        <v>46226</v>
      </c>
      <c r="J12067" t="s">
        <v>2</v>
      </c>
    </row>
    <row r="12068" spans="1:10" hidden="1" x14ac:dyDescent="0.25">
      <c r="A12068" t="s">
        <v>24</v>
      </c>
      <c r="B12068">
        <v>32</v>
      </c>
      <c r="C12068">
        <v>12</v>
      </c>
      <c r="E12068" t="s">
        <v>20</v>
      </c>
      <c r="F12068">
        <v>74</v>
      </c>
      <c r="G12068">
        <v>7</v>
      </c>
      <c r="H12068" t="s">
        <v>177</v>
      </c>
      <c r="I12068" s="2">
        <v>46226</v>
      </c>
      <c r="J12068" t="s">
        <v>2</v>
      </c>
    </row>
    <row r="12069" spans="1:10" hidden="1" x14ac:dyDescent="0.25">
      <c r="A12069" t="s">
        <v>24</v>
      </c>
      <c r="B12069">
        <v>32</v>
      </c>
      <c r="C12069">
        <v>13</v>
      </c>
      <c r="D12069">
        <v>1</v>
      </c>
      <c r="E12069" t="s">
        <v>31</v>
      </c>
      <c r="H12069" t="s">
        <v>177</v>
      </c>
      <c r="I12069" s="2">
        <v>46227</v>
      </c>
      <c r="J12069" t="s">
        <v>0</v>
      </c>
    </row>
    <row r="12070" spans="1:10" hidden="1" x14ac:dyDescent="0.25">
      <c r="A12070" t="s">
        <v>24</v>
      </c>
      <c r="B12070">
        <v>32</v>
      </c>
      <c r="C12070">
        <v>13</v>
      </c>
      <c r="D12070">
        <v>1</v>
      </c>
      <c r="E12070" t="s">
        <v>29</v>
      </c>
      <c r="H12070" t="s">
        <v>177</v>
      </c>
      <c r="I12070" s="2">
        <v>46227</v>
      </c>
      <c r="J12070" t="s">
        <v>0</v>
      </c>
    </row>
    <row r="12071" spans="1:10" hidden="1" x14ac:dyDescent="0.25">
      <c r="A12071" t="s">
        <v>24</v>
      </c>
      <c r="B12071">
        <v>32</v>
      </c>
      <c r="C12071">
        <v>13</v>
      </c>
      <c r="D12071">
        <v>1</v>
      </c>
      <c r="E12071" t="s">
        <v>30</v>
      </c>
      <c r="H12071" t="s">
        <v>177</v>
      </c>
      <c r="I12071" s="2">
        <v>46227</v>
      </c>
      <c r="J12071" t="s">
        <v>0</v>
      </c>
    </row>
    <row r="12072" spans="1:10" hidden="1" x14ac:dyDescent="0.25">
      <c r="A12072" t="s">
        <v>24</v>
      </c>
      <c r="B12072">
        <v>32</v>
      </c>
      <c r="C12072">
        <v>13</v>
      </c>
      <c r="D12072">
        <v>1</v>
      </c>
      <c r="E12072" t="s">
        <v>20</v>
      </c>
      <c r="F12072">
        <v>74</v>
      </c>
      <c r="G12072">
        <v>7</v>
      </c>
      <c r="H12072" t="s">
        <v>177</v>
      </c>
      <c r="I12072" s="2">
        <v>46227</v>
      </c>
      <c r="J12072" t="s">
        <v>0</v>
      </c>
    </row>
    <row r="12073" spans="1:10" hidden="1" x14ac:dyDescent="0.25">
      <c r="A12073" t="s">
        <v>24</v>
      </c>
      <c r="B12073">
        <v>32</v>
      </c>
      <c r="C12073">
        <v>13</v>
      </c>
      <c r="D12073">
        <v>1</v>
      </c>
      <c r="E12073" t="s">
        <v>30</v>
      </c>
      <c r="H12073" t="s">
        <v>177</v>
      </c>
      <c r="I12073" s="2">
        <v>46227</v>
      </c>
      <c r="J12073" t="s">
        <v>0</v>
      </c>
    </row>
    <row r="12074" spans="1:10" hidden="1" x14ac:dyDescent="0.25">
      <c r="A12074" t="s">
        <v>24</v>
      </c>
      <c r="B12074">
        <v>32</v>
      </c>
      <c r="C12074">
        <v>13</v>
      </c>
      <c r="D12074">
        <v>1</v>
      </c>
      <c r="E12074" t="s">
        <v>20</v>
      </c>
      <c r="F12074">
        <v>74</v>
      </c>
      <c r="G12074">
        <v>7</v>
      </c>
      <c r="H12074" t="s">
        <v>177</v>
      </c>
      <c r="I12074" s="2">
        <v>46227</v>
      </c>
      <c r="J12074" t="s">
        <v>0</v>
      </c>
    </row>
    <row r="12075" spans="1:10" hidden="1" x14ac:dyDescent="0.25">
      <c r="A12075" t="s">
        <v>24</v>
      </c>
      <c r="B12075">
        <v>32</v>
      </c>
      <c r="C12075">
        <v>14</v>
      </c>
      <c r="D12075">
        <v>1</v>
      </c>
      <c r="E12075" t="s">
        <v>31</v>
      </c>
      <c r="H12075" t="s">
        <v>177</v>
      </c>
      <c r="I12075" s="2">
        <v>46227</v>
      </c>
      <c r="J12075" t="s">
        <v>1</v>
      </c>
    </row>
    <row r="12076" spans="1:10" hidden="1" x14ac:dyDescent="0.25">
      <c r="A12076" t="s">
        <v>24</v>
      </c>
      <c r="B12076">
        <v>32</v>
      </c>
      <c r="C12076">
        <v>14</v>
      </c>
      <c r="E12076" t="s">
        <v>29</v>
      </c>
      <c r="H12076" t="s">
        <v>177</v>
      </c>
      <c r="I12076" s="2">
        <v>46227</v>
      </c>
      <c r="J12076" t="s">
        <v>1</v>
      </c>
    </row>
    <row r="12077" spans="1:10" hidden="1" x14ac:dyDescent="0.25">
      <c r="A12077" t="s">
        <v>24</v>
      </c>
      <c r="B12077">
        <v>32</v>
      </c>
      <c r="C12077">
        <v>14</v>
      </c>
      <c r="E12077" t="s">
        <v>30</v>
      </c>
      <c r="H12077" t="s">
        <v>177</v>
      </c>
      <c r="I12077" s="2">
        <v>46227</v>
      </c>
      <c r="J12077" t="s">
        <v>1</v>
      </c>
    </row>
    <row r="12078" spans="1:10" hidden="1" x14ac:dyDescent="0.25">
      <c r="A12078" t="s">
        <v>24</v>
      </c>
      <c r="B12078">
        <v>32</v>
      </c>
      <c r="C12078">
        <v>14</v>
      </c>
      <c r="E12078" t="s">
        <v>20</v>
      </c>
      <c r="F12078">
        <v>74</v>
      </c>
      <c r="G12078">
        <v>7</v>
      </c>
      <c r="H12078" t="s">
        <v>177</v>
      </c>
      <c r="I12078" s="2">
        <v>46227</v>
      </c>
      <c r="J12078" t="s">
        <v>1</v>
      </c>
    </row>
    <row r="12079" spans="1:10" hidden="1" x14ac:dyDescent="0.25">
      <c r="A12079" t="s">
        <v>24</v>
      </c>
      <c r="B12079">
        <v>32</v>
      </c>
      <c r="C12079">
        <v>14</v>
      </c>
      <c r="E12079" t="s">
        <v>30</v>
      </c>
      <c r="H12079" t="s">
        <v>177</v>
      </c>
      <c r="I12079" s="2">
        <v>46227</v>
      </c>
      <c r="J12079" t="s">
        <v>1</v>
      </c>
    </row>
    <row r="12080" spans="1:10" hidden="1" x14ac:dyDescent="0.25">
      <c r="A12080" t="s">
        <v>24</v>
      </c>
      <c r="B12080">
        <v>32</v>
      </c>
      <c r="C12080">
        <v>14</v>
      </c>
      <c r="E12080" t="s">
        <v>20</v>
      </c>
      <c r="F12080">
        <v>74</v>
      </c>
      <c r="G12080">
        <v>7</v>
      </c>
      <c r="H12080" t="s">
        <v>177</v>
      </c>
      <c r="I12080" s="2">
        <v>46227</v>
      </c>
      <c r="J12080" t="s">
        <v>1</v>
      </c>
    </row>
    <row r="12081" spans="1:10" hidden="1" x14ac:dyDescent="0.25">
      <c r="A12081" t="s">
        <v>24</v>
      </c>
      <c r="B12081">
        <v>32</v>
      </c>
      <c r="C12081">
        <v>15</v>
      </c>
      <c r="D12081">
        <v>1</v>
      </c>
      <c r="E12081" t="s">
        <v>31</v>
      </c>
      <c r="H12081" t="s">
        <v>177</v>
      </c>
      <c r="I12081" s="2">
        <v>46227</v>
      </c>
      <c r="J12081" t="s">
        <v>2</v>
      </c>
    </row>
    <row r="12082" spans="1:10" hidden="1" x14ac:dyDescent="0.25">
      <c r="A12082" t="s">
        <v>24</v>
      </c>
      <c r="B12082">
        <v>32</v>
      </c>
      <c r="C12082">
        <v>15</v>
      </c>
      <c r="E12082" t="s">
        <v>29</v>
      </c>
      <c r="H12082" t="s">
        <v>177</v>
      </c>
      <c r="I12082" s="2">
        <v>46227</v>
      </c>
      <c r="J12082" t="s">
        <v>2</v>
      </c>
    </row>
    <row r="12083" spans="1:10" hidden="1" x14ac:dyDescent="0.25">
      <c r="A12083" t="s">
        <v>24</v>
      </c>
      <c r="B12083">
        <v>32</v>
      </c>
      <c r="C12083">
        <v>15</v>
      </c>
      <c r="E12083" t="s">
        <v>30</v>
      </c>
      <c r="H12083" t="s">
        <v>177</v>
      </c>
      <c r="I12083" s="2">
        <v>46227</v>
      </c>
      <c r="J12083" t="s">
        <v>2</v>
      </c>
    </row>
    <row r="12084" spans="1:10" hidden="1" x14ac:dyDescent="0.25">
      <c r="A12084" t="s">
        <v>24</v>
      </c>
      <c r="B12084">
        <v>32</v>
      </c>
      <c r="C12084">
        <v>15</v>
      </c>
      <c r="E12084" t="s">
        <v>20</v>
      </c>
      <c r="F12084">
        <v>74</v>
      </c>
      <c r="G12084">
        <v>7</v>
      </c>
      <c r="H12084" t="s">
        <v>177</v>
      </c>
      <c r="I12084" s="2">
        <v>46227</v>
      </c>
      <c r="J12084" t="s">
        <v>2</v>
      </c>
    </row>
    <row r="12085" spans="1:10" hidden="1" x14ac:dyDescent="0.25">
      <c r="A12085" t="s">
        <v>24</v>
      </c>
      <c r="B12085">
        <v>32</v>
      </c>
      <c r="C12085">
        <v>15</v>
      </c>
      <c r="E12085" t="s">
        <v>30</v>
      </c>
      <c r="H12085" t="s">
        <v>177</v>
      </c>
      <c r="I12085" s="2">
        <v>46227</v>
      </c>
      <c r="J12085" t="s">
        <v>2</v>
      </c>
    </row>
    <row r="12086" spans="1:10" hidden="1" x14ac:dyDescent="0.25">
      <c r="A12086" t="s">
        <v>24</v>
      </c>
      <c r="B12086">
        <v>32</v>
      </c>
      <c r="C12086">
        <v>15</v>
      </c>
      <c r="E12086" t="s">
        <v>20</v>
      </c>
      <c r="F12086">
        <v>74</v>
      </c>
      <c r="G12086">
        <v>7</v>
      </c>
      <c r="H12086" t="s">
        <v>177</v>
      </c>
      <c r="I12086" s="2">
        <v>46227</v>
      </c>
      <c r="J12086" t="s">
        <v>2</v>
      </c>
    </row>
    <row r="12087" spans="1:10" hidden="1" x14ac:dyDescent="0.25">
      <c r="A12087" t="s">
        <v>24</v>
      </c>
      <c r="B12087">
        <v>32</v>
      </c>
      <c r="C12087">
        <v>16</v>
      </c>
      <c r="D12087">
        <v>1</v>
      </c>
      <c r="E12087" t="s">
        <v>31</v>
      </c>
      <c r="H12087" t="s">
        <v>177</v>
      </c>
      <c r="I12087" s="2">
        <v>46228</v>
      </c>
      <c r="J12087" t="s">
        <v>0</v>
      </c>
    </row>
    <row r="12088" spans="1:10" hidden="1" x14ac:dyDescent="0.25">
      <c r="A12088" t="s">
        <v>24</v>
      </c>
      <c r="B12088">
        <v>32</v>
      </c>
      <c r="C12088">
        <v>16</v>
      </c>
      <c r="D12088">
        <v>1</v>
      </c>
      <c r="E12088" t="s">
        <v>29</v>
      </c>
      <c r="H12088" t="s">
        <v>177</v>
      </c>
      <c r="I12088" s="2">
        <v>46228</v>
      </c>
      <c r="J12088" t="s">
        <v>0</v>
      </c>
    </row>
    <row r="12089" spans="1:10" hidden="1" x14ac:dyDescent="0.25">
      <c r="A12089" t="s">
        <v>24</v>
      </c>
      <c r="B12089">
        <v>32</v>
      </c>
      <c r="C12089">
        <v>16</v>
      </c>
      <c r="E12089" t="s">
        <v>30</v>
      </c>
      <c r="H12089" t="s">
        <v>177</v>
      </c>
      <c r="I12089" s="2">
        <v>46228</v>
      </c>
      <c r="J12089" t="s">
        <v>0</v>
      </c>
    </row>
    <row r="12090" spans="1:10" hidden="1" x14ac:dyDescent="0.25">
      <c r="A12090" t="s">
        <v>24</v>
      </c>
      <c r="B12090">
        <v>32</v>
      </c>
      <c r="C12090">
        <v>16</v>
      </c>
      <c r="E12090" t="s">
        <v>20</v>
      </c>
      <c r="F12090">
        <v>74</v>
      </c>
      <c r="G12090">
        <v>7</v>
      </c>
      <c r="H12090" t="s">
        <v>177</v>
      </c>
      <c r="I12090" s="2">
        <v>46228</v>
      </c>
      <c r="J12090" t="s">
        <v>0</v>
      </c>
    </row>
    <row r="12091" spans="1:10" hidden="1" x14ac:dyDescent="0.25">
      <c r="A12091" t="s">
        <v>24</v>
      </c>
      <c r="B12091">
        <v>32</v>
      </c>
      <c r="C12091">
        <v>16</v>
      </c>
      <c r="E12091" t="s">
        <v>30</v>
      </c>
      <c r="H12091" t="s">
        <v>177</v>
      </c>
      <c r="I12091" s="2">
        <v>46228</v>
      </c>
      <c r="J12091" t="s">
        <v>0</v>
      </c>
    </row>
    <row r="12092" spans="1:10" hidden="1" x14ac:dyDescent="0.25">
      <c r="A12092" t="s">
        <v>24</v>
      </c>
      <c r="B12092">
        <v>32</v>
      </c>
      <c r="C12092">
        <v>16</v>
      </c>
      <c r="E12092" t="s">
        <v>20</v>
      </c>
      <c r="F12092">
        <v>74</v>
      </c>
      <c r="G12092">
        <v>7</v>
      </c>
      <c r="H12092" t="s">
        <v>177</v>
      </c>
      <c r="I12092" s="2">
        <v>46228</v>
      </c>
      <c r="J12092" t="s">
        <v>0</v>
      </c>
    </row>
    <row r="12093" spans="1:10" hidden="1" x14ac:dyDescent="0.25">
      <c r="A12093" t="s">
        <v>24</v>
      </c>
      <c r="B12093">
        <v>32</v>
      </c>
      <c r="C12093">
        <v>17</v>
      </c>
      <c r="D12093">
        <v>1</v>
      </c>
      <c r="E12093" t="s">
        <v>31</v>
      </c>
      <c r="H12093" t="s">
        <v>177</v>
      </c>
      <c r="I12093" s="2">
        <v>46228</v>
      </c>
      <c r="J12093" t="s">
        <v>1</v>
      </c>
    </row>
    <row r="12094" spans="1:10" hidden="1" x14ac:dyDescent="0.25">
      <c r="A12094" t="s">
        <v>24</v>
      </c>
      <c r="B12094">
        <v>32</v>
      </c>
      <c r="C12094">
        <v>17</v>
      </c>
      <c r="E12094" t="s">
        <v>29</v>
      </c>
      <c r="H12094" t="s">
        <v>177</v>
      </c>
      <c r="I12094" s="2">
        <v>46228</v>
      </c>
      <c r="J12094" t="s">
        <v>1</v>
      </c>
    </row>
    <row r="12095" spans="1:10" hidden="1" x14ac:dyDescent="0.25">
      <c r="A12095" t="s">
        <v>24</v>
      </c>
      <c r="B12095">
        <v>32</v>
      </c>
      <c r="C12095">
        <v>17</v>
      </c>
      <c r="E12095" t="s">
        <v>30</v>
      </c>
      <c r="H12095" t="s">
        <v>177</v>
      </c>
      <c r="I12095" s="2">
        <v>46228</v>
      </c>
      <c r="J12095" t="s">
        <v>1</v>
      </c>
    </row>
    <row r="12096" spans="1:10" hidden="1" x14ac:dyDescent="0.25">
      <c r="A12096" t="s">
        <v>24</v>
      </c>
      <c r="B12096">
        <v>32</v>
      </c>
      <c r="C12096">
        <v>17</v>
      </c>
      <c r="E12096" t="s">
        <v>20</v>
      </c>
      <c r="F12096">
        <v>74</v>
      </c>
      <c r="G12096">
        <v>7</v>
      </c>
      <c r="H12096" t="s">
        <v>177</v>
      </c>
      <c r="I12096" s="2">
        <v>46228</v>
      </c>
      <c r="J12096" t="s">
        <v>1</v>
      </c>
    </row>
    <row r="12097" spans="1:10" hidden="1" x14ac:dyDescent="0.25">
      <c r="A12097" t="s">
        <v>24</v>
      </c>
      <c r="B12097">
        <v>32</v>
      </c>
      <c r="C12097">
        <v>17</v>
      </c>
      <c r="E12097" t="s">
        <v>30</v>
      </c>
      <c r="H12097" t="s">
        <v>177</v>
      </c>
      <c r="I12097" s="2">
        <v>46228</v>
      </c>
      <c r="J12097" t="s">
        <v>1</v>
      </c>
    </row>
    <row r="12098" spans="1:10" hidden="1" x14ac:dyDescent="0.25">
      <c r="A12098" t="s">
        <v>24</v>
      </c>
      <c r="B12098">
        <v>32</v>
      </c>
      <c r="C12098">
        <v>17</v>
      </c>
      <c r="E12098" t="s">
        <v>20</v>
      </c>
      <c r="F12098">
        <v>74</v>
      </c>
      <c r="G12098">
        <v>7</v>
      </c>
      <c r="H12098" t="s">
        <v>177</v>
      </c>
      <c r="I12098" s="2">
        <v>46228</v>
      </c>
      <c r="J12098" t="s">
        <v>1</v>
      </c>
    </row>
    <row r="12099" spans="1:10" hidden="1" x14ac:dyDescent="0.25">
      <c r="A12099" t="s">
        <v>24</v>
      </c>
      <c r="B12099">
        <v>32</v>
      </c>
      <c r="C12099">
        <v>18</v>
      </c>
      <c r="D12099">
        <v>1</v>
      </c>
      <c r="E12099" t="s">
        <v>31</v>
      </c>
      <c r="H12099" t="s">
        <v>177</v>
      </c>
      <c r="I12099" s="2">
        <v>46228</v>
      </c>
      <c r="J12099" t="s">
        <v>2</v>
      </c>
    </row>
    <row r="12100" spans="1:10" hidden="1" x14ac:dyDescent="0.25">
      <c r="A12100" t="s">
        <v>24</v>
      </c>
      <c r="B12100">
        <v>32</v>
      </c>
      <c r="C12100">
        <v>18</v>
      </c>
      <c r="E12100" t="s">
        <v>29</v>
      </c>
      <c r="H12100" t="s">
        <v>177</v>
      </c>
      <c r="I12100" s="2">
        <v>46228</v>
      </c>
      <c r="J12100" t="s">
        <v>2</v>
      </c>
    </row>
    <row r="12101" spans="1:10" hidden="1" x14ac:dyDescent="0.25">
      <c r="A12101" t="s">
        <v>24</v>
      </c>
      <c r="B12101">
        <v>32</v>
      </c>
      <c r="C12101">
        <v>18</v>
      </c>
      <c r="E12101" t="s">
        <v>30</v>
      </c>
      <c r="H12101" t="s">
        <v>177</v>
      </c>
      <c r="I12101" s="2">
        <v>46228</v>
      </c>
      <c r="J12101" t="s">
        <v>2</v>
      </c>
    </row>
    <row r="12102" spans="1:10" hidden="1" x14ac:dyDescent="0.25">
      <c r="A12102" t="s">
        <v>24</v>
      </c>
      <c r="B12102">
        <v>32</v>
      </c>
      <c r="C12102">
        <v>18</v>
      </c>
      <c r="E12102" t="s">
        <v>20</v>
      </c>
      <c r="F12102">
        <v>74</v>
      </c>
      <c r="G12102">
        <v>7</v>
      </c>
      <c r="H12102" t="s">
        <v>177</v>
      </c>
      <c r="I12102" s="2">
        <v>46228</v>
      </c>
      <c r="J12102" t="s">
        <v>2</v>
      </c>
    </row>
    <row r="12103" spans="1:10" hidden="1" x14ac:dyDescent="0.25">
      <c r="A12103" t="s">
        <v>24</v>
      </c>
      <c r="B12103">
        <v>32</v>
      </c>
      <c r="C12103">
        <v>18</v>
      </c>
      <c r="E12103" t="s">
        <v>30</v>
      </c>
      <c r="H12103" t="s">
        <v>177</v>
      </c>
      <c r="I12103" s="2">
        <v>46228</v>
      </c>
      <c r="J12103" t="s">
        <v>2</v>
      </c>
    </row>
    <row r="12104" spans="1:10" hidden="1" x14ac:dyDescent="0.25">
      <c r="A12104" t="s">
        <v>24</v>
      </c>
      <c r="B12104">
        <v>32</v>
      </c>
      <c r="C12104">
        <v>18</v>
      </c>
      <c r="E12104" t="s">
        <v>20</v>
      </c>
      <c r="F12104">
        <v>74</v>
      </c>
      <c r="G12104">
        <v>7</v>
      </c>
      <c r="H12104" t="s">
        <v>177</v>
      </c>
      <c r="I12104" s="2">
        <v>46228</v>
      </c>
      <c r="J12104" t="s">
        <v>2</v>
      </c>
    </row>
    <row r="12105" spans="1:10" hidden="1" x14ac:dyDescent="0.25">
      <c r="A12105" t="s">
        <v>24</v>
      </c>
      <c r="B12105">
        <v>32</v>
      </c>
      <c r="C12105">
        <v>19</v>
      </c>
      <c r="D12105">
        <v>1</v>
      </c>
      <c r="E12105" t="s">
        <v>31</v>
      </c>
      <c r="H12105" t="s">
        <v>177</v>
      </c>
      <c r="I12105" s="2">
        <v>46229</v>
      </c>
      <c r="J12105" t="s">
        <v>0</v>
      </c>
    </row>
    <row r="12106" spans="1:10" hidden="1" x14ac:dyDescent="0.25">
      <c r="A12106" t="s">
        <v>24</v>
      </c>
      <c r="B12106">
        <v>32</v>
      </c>
      <c r="C12106">
        <v>19</v>
      </c>
      <c r="E12106" t="s">
        <v>29</v>
      </c>
      <c r="H12106" t="s">
        <v>177</v>
      </c>
      <c r="I12106" s="2">
        <v>46229</v>
      </c>
      <c r="J12106" t="s">
        <v>0</v>
      </c>
    </row>
    <row r="12107" spans="1:10" hidden="1" x14ac:dyDescent="0.25">
      <c r="A12107" t="s">
        <v>24</v>
      </c>
      <c r="B12107">
        <v>32</v>
      </c>
      <c r="C12107">
        <v>19</v>
      </c>
      <c r="E12107" t="s">
        <v>30</v>
      </c>
      <c r="H12107" t="s">
        <v>177</v>
      </c>
      <c r="I12107" s="2">
        <v>46229</v>
      </c>
      <c r="J12107" t="s">
        <v>0</v>
      </c>
    </row>
    <row r="12108" spans="1:10" hidden="1" x14ac:dyDescent="0.25">
      <c r="A12108" t="s">
        <v>24</v>
      </c>
      <c r="B12108">
        <v>32</v>
      </c>
      <c r="C12108">
        <v>19</v>
      </c>
      <c r="E12108" t="s">
        <v>20</v>
      </c>
      <c r="F12108">
        <v>74</v>
      </c>
      <c r="G12108">
        <v>7</v>
      </c>
      <c r="H12108" t="s">
        <v>177</v>
      </c>
      <c r="I12108" s="2">
        <v>46229</v>
      </c>
      <c r="J12108" t="s">
        <v>0</v>
      </c>
    </row>
    <row r="12109" spans="1:10" hidden="1" x14ac:dyDescent="0.25">
      <c r="A12109" t="s">
        <v>24</v>
      </c>
      <c r="B12109">
        <v>32</v>
      </c>
      <c r="C12109">
        <v>19</v>
      </c>
      <c r="E12109" t="s">
        <v>30</v>
      </c>
      <c r="H12109" t="s">
        <v>177</v>
      </c>
      <c r="I12109" s="2">
        <v>46229</v>
      </c>
      <c r="J12109" t="s">
        <v>0</v>
      </c>
    </row>
    <row r="12110" spans="1:10" hidden="1" x14ac:dyDescent="0.25">
      <c r="A12110" t="s">
        <v>24</v>
      </c>
      <c r="B12110">
        <v>32</v>
      </c>
      <c r="C12110">
        <v>19</v>
      </c>
      <c r="E12110" t="s">
        <v>20</v>
      </c>
      <c r="F12110">
        <v>74</v>
      </c>
      <c r="G12110">
        <v>7</v>
      </c>
      <c r="H12110" t="s">
        <v>177</v>
      </c>
      <c r="I12110" s="2">
        <v>46229</v>
      </c>
      <c r="J12110" t="s">
        <v>0</v>
      </c>
    </row>
    <row r="12111" spans="1:10" hidden="1" x14ac:dyDescent="0.25">
      <c r="A12111" t="s">
        <v>24</v>
      </c>
      <c r="B12111">
        <v>32</v>
      </c>
      <c r="C12111">
        <v>20</v>
      </c>
      <c r="D12111">
        <v>1</v>
      </c>
      <c r="E12111" t="s">
        <v>31</v>
      </c>
      <c r="H12111" t="s">
        <v>177</v>
      </c>
      <c r="I12111" s="2">
        <v>46229</v>
      </c>
      <c r="J12111" t="s">
        <v>1</v>
      </c>
    </row>
    <row r="12112" spans="1:10" hidden="1" x14ac:dyDescent="0.25">
      <c r="A12112" t="s">
        <v>24</v>
      </c>
      <c r="B12112">
        <v>32</v>
      </c>
      <c r="C12112">
        <v>20</v>
      </c>
      <c r="D12112">
        <v>1</v>
      </c>
      <c r="E12112" t="s">
        <v>29</v>
      </c>
      <c r="H12112" t="s">
        <v>177</v>
      </c>
      <c r="I12112" s="2">
        <v>46229</v>
      </c>
      <c r="J12112" t="s">
        <v>1</v>
      </c>
    </row>
    <row r="12113" spans="1:10" hidden="1" x14ac:dyDescent="0.25">
      <c r="A12113" t="s">
        <v>24</v>
      </c>
      <c r="B12113">
        <v>32</v>
      </c>
      <c r="C12113">
        <v>20</v>
      </c>
      <c r="E12113" t="s">
        <v>30</v>
      </c>
      <c r="H12113" t="s">
        <v>177</v>
      </c>
      <c r="I12113" s="2">
        <v>46229</v>
      </c>
      <c r="J12113" t="s">
        <v>1</v>
      </c>
    </row>
    <row r="12114" spans="1:10" hidden="1" x14ac:dyDescent="0.25">
      <c r="A12114" t="s">
        <v>24</v>
      </c>
      <c r="B12114">
        <v>32</v>
      </c>
      <c r="C12114">
        <v>20</v>
      </c>
      <c r="E12114" t="s">
        <v>20</v>
      </c>
      <c r="F12114">
        <v>74</v>
      </c>
      <c r="G12114">
        <v>7</v>
      </c>
      <c r="H12114" t="s">
        <v>177</v>
      </c>
      <c r="I12114" s="2">
        <v>46229</v>
      </c>
      <c r="J12114" t="s">
        <v>1</v>
      </c>
    </row>
    <row r="12115" spans="1:10" hidden="1" x14ac:dyDescent="0.25">
      <c r="A12115" t="s">
        <v>24</v>
      </c>
      <c r="B12115">
        <v>32</v>
      </c>
      <c r="C12115">
        <v>20</v>
      </c>
      <c r="E12115" t="s">
        <v>30</v>
      </c>
      <c r="H12115" t="s">
        <v>177</v>
      </c>
      <c r="I12115" s="2">
        <v>46229</v>
      </c>
      <c r="J12115" t="s">
        <v>1</v>
      </c>
    </row>
    <row r="12116" spans="1:10" hidden="1" x14ac:dyDescent="0.25">
      <c r="A12116" t="s">
        <v>24</v>
      </c>
      <c r="B12116">
        <v>32</v>
      </c>
      <c r="C12116">
        <v>20</v>
      </c>
      <c r="E12116" t="s">
        <v>20</v>
      </c>
      <c r="F12116">
        <v>74</v>
      </c>
      <c r="G12116">
        <v>7</v>
      </c>
      <c r="H12116" t="s">
        <v>177</v>
      </c>
      <c r="I12116" s="2">
        <v>46229</v>
      </c>
      <c r="J12116" t="s">
        <v>1</v>
      </c>
    </row>
    <row r="12117" spans="1:10" hidden="1" x14ac:dyDescent="0.25">
      <c r="A12117" t="s">
        <v>24</v>
      </c>
      <c r="B12117">
        <v>32</v>
      </c>
      <c r="C12117">
        <v>21</v>
      </c>
      <c r="D12117">
        <v>1</v>
      </c>
      <c r="E12117" t="s">
        <v>31</v>
      </c>
      <c r="H12117" t="s">
        <v>177</v>
      </c>
      <c r="I12117" s="2">
        <v>46229</v>
      </c>
      <c r="J12117" t="s">
        <v>2</v>
      </c>
    </row>
    <row r="12118" spans="1:10" hidden="1" x14ac:dyDescent="0.25">
      <c r="A12118" t="s">
        <v>24</v>
      </c>
      <c r="B12118">
        <v>32</v>
      </c>
      <c r="C12118">
        <v>21</v>
      </c>
      <c r="E12118" t="s">
        <v>29</v>
      </c>
      <c r="H12118" t="s">
        <v>177</v>
      </c>
      <c r="I12118" s="2">
        <v>46229</v>
      </c>
      <c r="J12118" t="s">
        <v>2</v>
      </c>
    </row>
    <row r="12119" spans="1:10" hidden="1" x14ac:dyDescent="0.25">
      <c r="A12119" t="s">
        <v>24</v>
      </c>
      <c r="B12119">
        <v>32</v>
      </c>
      <c r="C12119">
        <v>21</v>
      </c>
      <c r="E12119" t="s">
        <v>30</v>
      </c>
      <c r="H12119" t="s">
        <v>177</v>
      </c>
      <c r="I12119" s="2">
        <v>46229</v>
      </c>
      <c r="J12119" t="s">
        <v>2</v>
      </c>
    </row>
    <row r="12120" spans="1:10" hidden="1" x14ac:dyDescent="0.25">
      <c r="A12120" t="s">
        <v>24</v>
      </c>
      <c r="B12120">
        <v>32</v>
      </c>
      <c r="C12120">
        <v>21</v>
      </c>
      <c r="E12120" t="s">
        <v>20</v>
      </c>
      <c r="F12120">
        <v>74</v>
      </c>
      <c r="G12120">
        <v>7</v>
      </c>
      <c r="H12120" t="s">
        <v>177</v>
      </c>
      <c r="I12120" s="2">
        <v>46229</v>
      </c>
      <c r="J12120" t="s">
        <v>2</v>
      </c>
    </row>
    <row r="12121" spans="1:10" hidden="1" x14ac:dyDescent="0.25">
      <c r="A12121" t="s">
        <v>24</v>
      </c>
      <c r="B12121">
        <v>32</v>
      </c>
      <c r="C12121">
        <v>21</v>
      </c>
      <c r="E12121" t="s">
        <v>30</v>
      </c>
      <c r="H12121" t="s">
        <v>177</v>
      </c>
      <c r="I12121" s="2">
        <v>46229</v>
      </c>
      <c r="J12121" t="s">
        <v>2</v>
      </c>
    </row>
    <row r="12122" spans="1:10" hidden="1" x14ac:dyDescent="0.25">
      <c r="A12122" t="s">
        <v>24</v>
      </c>
      <c r="B12122">
        <v>32</v>
      </c>
      <c r="C12122">
        <v>21</v>
      </c>
      <c r="E12122" t="s">
        <v>20</v>
      </c>
      <c r="F12122">
        <v>74</v>
      </c>
      <c r="G12122">
        <v>7</v>
      </c>
      <c r="H12122" t="s">
        <v>177</v>
      </c>
      <c r="I12122" s="2">
        <v>46229</v>
      </c>
      <c r="J12122" t="s">
        <v>2</v>
      </c>
    </row>
    <row r="12123" spans="1:10" hidden="1" x14ac:dyDescent="0.25">
      <c r="A12123" t="s">
        <v>24</v>
      </c>
      <c r="B12123">
        <v>32</v>
      </c>
      <c r="C12123">
        <v>22</v>
      </c>
      <c r="D12123">
        <v>1</v>
      </c>
      <c r="E12123" t="s">
        <v>31</v>
      </c>
      <c r="H12123" t="s">
        <v>177</v>
      </c>
      <c r="I12123" s="2">
        <v>46230</v>
      </c>
      <c r="J12123" t="s">
        <v>0</v>
      </c>
    </row>
    <row r="12124" spans="1:10" hidden="1" x14ac:dyDescent="0.25">
      <c r="A12124" t="s">
        <v>24</v>
      </c>
      <c r="B12124">
        <v>32</v>
      </c>
      <c r="C12124">
        <v>22</v>
      </c>
      <c r="D12124">
        <v>1</v>
      </c>
      <c r="E12124" t="s">
        <v>29</v>
      </c>
      <c r="H12124" t="s">
        <v>177</v>
      </c>
      <c r="I12124" s="2">
        <v>46230</v>
      </c>
      <c r="J12124" t="s">
        <v>0</v>
      </c>
    </row>
    <row r="12125" spans="1:10" hidden="1" x14ac:dyDescent="0.25">
      <c r="A12125" t="s">
        <v>24</v>
      </c>
      <c r="B12125">
        <v>32</v>
      </c>
      <c r="C12125">
        <v>22</v>
      </c>
      <c r="D12125">
        <v>1</v>
      </c>
      <c r="E12125" t="s">
        <v>30</v>
      </c>
      <c r="H12125" t="s">
        <v>177</v>
      </c>
      <c r="I12125" s="2">
        <v>46230</v>
      </c>
      <c r="J12125" t="s">
        <v>0</v>
      </c>
    </row>
    <row r="12126" spans="1:10" hidden="1" x14ac:dyDescent="0.25">
      <c r="A12126" t="s">
        <v>24</v>
      </c>
      <c r="B12126">
        <v>32</v>
      </c>
      <c r="C12126">
        <v>22</v>
      </c>
      <c r="E12126" t="s">
        <v>20</v>
      </c>
      <c r="F12126">
        <v>74</v>
      </c>
      <c r="G12126">
        <v>7</v>
      </c>
      <c r="H12126" t="s">
        <v>177</v>
      </c>
      <c r="I12126" s="2">
        <v>46230</v>
      </c>
      <c r="J12126" t="s">
        <v>0</v>
      </c>
    </row>
    <row r="12127" spans="1:10" hidden="1" x14ac:dyDescent="0.25">
      <c r="A12127" t="s">
        <v>24</v>
      </c>
      <c r="B12127">
        <v>32</v>
      </c>
      <c r="C12127">
        <v>22</v>
      </c>
      <c r="D12127">
        <v>1</v>
      </c>
      <c r="E12127" t="s">
        <v>30</v>
      </c>
      <c r="H12127" t="s">
        <v>177</v>
      </c>
      <c r="I12127" s="2">
        <v>46230</v>
      </c>
      <c r="J12127" t="s">
        <v>0</v>
      </c>
    </row>
    <row r="12128" spans="1:10" hidden="1" x14ac:dyDescent="0.25">
      <c r="A12128" t="s">
        <v>24</v>
      </c>
      <c r="B12128">
        <v>32</v>
      </c>
      <c r="C12128">
        <v>22</v>
      </c>
      <c r="E12128" t="s">
        <v>20</v>
      </c>
      <c r="F12128">
        <v>74</v>
      </c>
      <c r="G12128">
        <v>7</v>
      </c>
      <c r="H12128" t="s">
        <v>177</v>
      </c>
      <c r="I12128" s="2">
        <v>46230</v>
      </c>
      <c r="J12128" t="s">
        <v>0</v>
      </c>
    </row>
    <row r="12129" spans="1:10" hidden="1" x14ac:dyDescent="0.25">
      <c r="A12129" t="s">
        <v>24</v>
      </c>
      <c r="B12129">
        <v>32</v>
      </c>
      <c r="C12129">
        <v>23</v>
      </c>
      <c r="D12129">
        <v>1</v>
      </c>
      <c r="E12129" t="s">
        <v>31</v>
      </c>
      <c r="H12129" t="s">
        <v>177</v>
      </c>
      <c r="I12129" s="2">
        <v>46230</v>
      </c>
      <c r="J12129" t="s">
        <v>1</v>
      </c>
    </row>
    <row r="12130" spans="1:10" hidden="1" x14ac:dyDescent="0.25">
      <c r="A12130" t="s">
        <v>24</v>
      </c>
      <c r="B12130">
        <v>32</v>
      </c>
      <c r="C12130">
        <v>23</v>
      </c>
      <c r="E12130" t="s">
        <v>29</v>
      </c>
      <c r="H12130" t="s">
        <v>177</v>
      </c>
      <c r="I12130" s="2">
        <v>46230</v>
      </c>
      <c r="J12130" t="s">
        <v>1</v>
      </c>
    </row>
    <row r="12131" spans="1:10" hidden="1" x14ac:dyDescent="0.25">
      <c r="A12131" t="s">
        <v>24</v>
      </c>
      <c r="B12131">
        <v>32</v>
      </c>
      <c r="C12131">
        <v>23</v>
      </c>
      <c r="E12131" t="s">
        <v>30</v>
      </c>
      <c r="H12131" t="s">
        <v>177</v>
      </c>
      <c r="I12131" s="2">
        <v>46230</v>
      </c>
      <c r="J12131" t="s">
        <v>1</v>
      </c>
    </row>
    <row r="12132" spans="1:10" hidden="1" x14ac:dyDescent="0.25">
      <c r="A12132" t="s">
        <v>24</v>
      </c>
      <c r="B12132">
        <v>32</v>
      </c>
      <c r="C12132">
        <v>23</v>
      </c>
      <c r="E12132" t="s">
        <v>20</v>
      </c>
      <c r="F12132">
        <v>74</v>
      </c>
      <c r="G12132">
        <v>7</v>
      </c>
      <c r="H12132" t="s">
        <v>177</v>
      </c>
      <c r="I12132" s="2">
        <v>46230</v>
      </c>
      <c r="J12132" t="s">
        <v>1</v>
      </c>
    </row>
    <row r="12133" spans="1:10" hidden="1" x14ac:dyDescent="0.25">
      <c r="A12133" t="s">
        <v>24</v>
      </c>
      <c r="B12133">
        <v>32</v>
      </c>
      <c r="C12133">
        <v>23</v>
      </c>
      <c r="E12133" t="s">
        <v>30</v>
      </c>
      <c r="H12133" t="s">
        <v>177</v>
      </c>
      <c r="I12133" s="2">
        <v>46230</v>
      </c>
      <c r="J12133" t="s">
        <v>1</v>
      </c>
    </row>
    <row r="12134" spans="1:10" hidden="1" x14ac:dyDescent="0.25">
      <c r="A12134" t="s">
        <v>24</v>
      </c>
      <c r="B12134">
        <v>32</v>
      </c>
      <c r="C12134">
        <v>23</v>
      </c>
      <c r="E12134" t="s">
        <v>20</v>
      </c>
      <c r="F12134">
        <v>74</v>
      </c>
      <c r="G12134">
        <v>7</v>
      </c>
      <c r="H12134" t="s">
        <v>177</v>
      </c>
      <c r="I12134" s="2">
        <v>46230</v>
      </c>
      <c r="J12134" t="s">
        <v>1</v>
      </c>
    </row>
    <row r="12135" spans="1:10" hidden="1" x14ac:dyDescent="0.25">
      <c r="A12135" t="s">
        <v>24</v>
      </c>
      <c r="B12135">
        <v>32</v>
      </c>
      <c r="C12135">
        <v>24</v>
      </c>
      <c r="D12135">
        <v>1</v>
      </c>
      <c r="E12135" t="s">
        <v>31</v>
      </c>
      <c r="H12135" t="s">
        <v>177</v>
      </c>
      <c r="I12135" s="2">
        <v>46230</v>
      </c>
      <c r="J12135" t="s">
        <v>2</v>
      </c>
    </row>
    <row r="12136" spans="1:10" hidden="1" x14ac:dyDescent="0.25">
      <c r="A12136" t="s">
        <v>24</v>
      </c>
      <c r="B12136">
        <v>32</v>
      </c>
      <c r="C12136">
        <v>24</v>
      </c>
      <c r="E12136" t="s">
        <v>29</v>
      </c>
      <c r="H12136" t="s">
        <v>177</v>
      </c>
      <c r="I12136" s="2">
        <v>46230</v>
      </c>
      <c r="J12136" t="s">
        <v>2</v>
      </c>
    </row>
    <row r="12137" spans="1:10" hidden="1" x14ac:dyDescent="0.25">
      <c r="A12137" t="s">
        <v>24</v>
      </c>
      <c r="B12137">
        <v>32</v>
      </c>
      <c r="C12137">
        <v>24</v>
      </c>
      <c r="E12137" t="s">
        <v>30</v>
      </c>
      <c r="H12137" t="s">
        <v>177</v>
      </c>
      <c r="I12137" s="2">
        <v>46230</v>
      </c>
      <c r="J12137" t="s">
        <v>2</v>
      </c>
    </row>
    <row r="12138" spans="1:10" hidden="1" x14ac:dyDescent="0.25">
      <c r="A12138" t="s">
        <v>24</v>
      </c>
      <c r="B12138">
        <v>32</v>
      </c>
      <c r="C12138">
        <v>24</v>
      </c>
      <c r="E12138" t="s">
        <v>20</v>
      </c>
      <c r="F12138">
        <v>74</v>
      </c>
      <c r="G12138">
        <v>7</v>
      </c>
      <c r="H12138" t="s">
        <v>177</v>
      </c>
      <c r="I12138" s="2">
        <v>46230</v>
      </c>
      <c r="J12138" t="s">
        <v>2</v>
      </c>
    </row>
    <row r="12139" spans="1:10" hidden="1" x14ac:dyDescent="0.25">
      <c r="A12139" t="s">
        <v>24</v>
      </c>
      <c r="B12139">
        <v>32</v>
      </c>
      <c r="C12139">
        <v>24</v>
      </c>
      <c r="E12139" t="s">
        <v>30</v>
      </c>
      <c r="H12139" t="s">
        <v>177</v>
      </c>
      <c r="I12139" s="2">
        <v>46230</v>
      </c>
      <c r="J12139" t="s">
        <v>2</v>
      </c>
    </row>
    <row r="12140" spans="1:10" hidden="1" x14ac:dyDescent="0.25">
      <c r="A12140" t="s">
        <v>24</v>
      </c>
      <c r="B12140">
        <v>32</v>
      </c>
      <c r="C12140">
        <v>24</v>
      </c>
      <c r="E12140" t="s">
        <v>20</v>
      </c>
      <c r="F12140">
        <v>74</v>
      </c>
      <c r="G12140">
        <v>7</v>
      </c>
      <c r="H12140" t="s">
        <v>177</v>
      </c>
      <c r="I12140" s="2">
        <v>46230</v>
      </c>
      <c r="J12140" t="s">
        <v>2</v>
      </c>
    </row>
    <row r="12141" spans="1:10" hidden="1" x14ac:dyDescent="0.25">
      <c r="A12141" t="s">
        <v>24</v>
      </c>
      <c r="B12141">
        <v>32</v>
      </c>
      <c r="C12141">
        <v>25</v>
      </c>
      <c r="D12141">
        <v>1</v>
      </c>
      <c r="E12141" t="s">
        <v>31</v>
      </c>
      <c r="H12141" t="s">
        <v>177</v>
      </c>
      <c r="I12141" s="2">
        <v>46231</v>
      </c>
      <c r="J12141" t="s">
        <v>0</v>
      </c>
    </row>
    <row r="12142" spans="1:10" hidden="1" x14ac:dyDescent="0.25">
      <c r="A12142" t="s">
        <v>24</v>
      </c>
      <c r="B12142">
        <v>32</v>
      </c>
      <c r="C12142">
        <v>25</v>
      </c>
      <c r="D12142">
        <v>1</v>
      </c>
      <c r="E12142" t="s">
        <v>29</v>
      </c>
      <c r="H12142" t="s">
        <v>177</v>
      </c>
      <c r="I12142" s="2">
        <v>46231</v>
      </c>
      <c r="J12142" t="s">
        <v>0</v>
      </c>
    </row>
    <row r="12143" spans="1:10" hidden="1" x14ac:dyDescent="0.25">
      <c r="A12143" t="s">
        <v>24</v>
      </c>
      <c r="B12143">
        <v>32</v>
      </c>
      <c r="C12143">
        <v>25</v>
      </c>
      <c r="D12143">
        <v>1</v>
      </c>
      <c r="E12143" t="s">
        <v>30</v>
      </c>
      <c r="H12143" t="s">
        <v>177</v>
      </c>
      <c r="I12143" s="2">
        <v>46231</v>
      </c>
      <c r="J12143" t="s">
        <v>0</v>
      </c>
    </row>
    <row r="12144" spans="1:10" hidden="1" x14ac:dyDescent="0.25">
      <c r="A12144" t="s">
        <v>24</v>
      </c>
      <c r="B12144">
        <v>32</v>
      </c>
      <c r="C12144">
        <v>25</v>
      </c>
      <c r="D12144">
        <v>1</v>
      </c>
      <c r="E12144" t="s">
        <v>20</v>
      </c>
      <c r="F12144">
        <v>74</v>
      </c>
      <c r="G12144">
        <v>7</v>
      </c>
      <c r="H12144" t="s">
        <v>177</v>
      </c>
      <c r="I12144" s="2">
        <v>46231</v>
      </c>
      <c r="J12144" t="s">
        <v>0</v>
      </c>
    </row>
    <row r="12145" spans="1:10" hidden="1" x14ac:dyDescent="0.25">
      <c r="A12145" t="s">
        <v>24</v>
      </c>
      <c r="B12145">
        <v>32</v>
      </c>
      <c r="C12145">
        <v>25</v>
      </c>
      <c r="D12145">
        <v>1</v>
      </c>
      <c r="E12145" t="s">
        <v>30</v>
      </c>
      <c r="H12145" t="s">
        <v>177</v>
      </c>
      <c r="I12145" s="2">
        <v>46231</v>
      </c>
      <c r="J12145" t="s">
        <v>0</v>
      </c>
    </row>
    <row r="12146" spans="1:10" hidden="1" x14ac:dyDescent="0.25">
      <c r="A12146" t="s">
        <v>24</v>
      </c>
      <c r="B12146">
        <v>32</v>
      </c>
      <c r="C12146">
        <v>25</v>
      </c>
      <c r="D12146">
        <v>1</v>
      </c>
      <c r="E12146" t="s">
        <v>20</v>
      </c>
      <c r="F12146">
        <v>74</v>
      </c>
      <c r="G12146">
        <v>7</v>
      </c>
      <c r="H12146" t="s">
        <v>177</v>
      </c>
      <c r="I12146" s="2">
        <v>46231</v>
      </c>
      <c r="J12146" t="s">
        <v>0</v>
      </c>
    </row>
    <row r="12147" spans="1:10" hidden="1" x14ac:dyDescent="0.25">
      <c r="A12147" t="s">
        <v>24</v>
      </c>
      <c r="B12147">
        <v>32</v>
      </c>
      <c r="C12147">
        <v>26</v>
      </c>
      <c r="D12147">
        <v>1</v>
      </c>
      <c r="E12147" t="s">
        <v>31</v>
      </c>
      <c r="H12147" t="s">
        <v>177</v>
      </c>
      <c r="I12147" s="2">
        <v>46231</v>
      </c>
      <c r="J12147" t="s">
        <v>1</v>
      </c>
    </row>
    <row r="12148" spans="1:10" hidden="1" x14ac:dyDescent="0.25">
      <c r="A12148" t="s">
        <v>24</v>
      </c>
      <c r="B12148">
        <v>32</v>
      </c>
      <c r="C12148">
        <v>26</v>
      </c>
      <c r="E12148" t="s">
        <v>29</v>
      </c>
      <c r="H12148" t="s">
        <v>177</v>
      </c>
      <c r="I12148" s="2">
        <v>46231</v>
      </c>
      <c r="J12148" t="s">
        <v>1</v>
      </c>
    </row>
    <row r="12149" spans="1:10" hidden="1" x14ac:dyDescent="0.25">
      <c r="A12149" t="s">
        <v>24</v>
      </c>
      <c r="B12149">
        <v>32</v>
      </c>
      <c r="C12149">
        <v>26</v>
      </c>
      <c r="E12149" t="s">
        <v>30</v>
      </c>
      <c r="H12149" t="s">
        <v>177</v>
      </c>
      <c r="I12149" s="2">
        <v>46231</v>
      </c>
      <c r="J12149" t="s">
        <v>1</v>
      </c>
    </row>
    <row r="12150" spans="1:10" hidden="1" x14ac:dyDescent="0.25">
      <c r="A12150" t="s">
        <v>24</v>
      </c>
      <c r="B12150">
        <v>32</v>
      </c>
      <c r="C12150">
        <v>26</v>
      </c>
      <c r="E12150" t="s">
        <v>20</v>
      </c>
      <c r="F12150">
        <v>74</v>
      </c>
      <c r="G12150">
        <v>7</v>
      </c>
      <c r="H12150" t="s">
        <v>177</v>
      </c>
      <c r="I12150" s="2">
        <v>46231</v>
      </c>
      <c r="J12150" t="s">
        <v>1</v>
      </c>
    </row>
    <row r="12151" spans="1:10" hidden="1" x14ac:dyDescent="0.25">
      <c r="A12151" t="s">
        <v>24</v>
      </c>
      <c r="B12151">
        <v>32</v>
      </c>
      <c r="C12151">
        <v>26</v>
      </c>
      <c r="E12151" t="s">
        <v>30</v>
      </c>
      <c r="H12151" t="s">
        <v>177</v>
      </c>
      <c r="I12151" s="2">
        <v>46231</v>
      </c>
      <c r="J12151" t="s">
        <v>1</v>
      </c>
    </row>
    <row r="12152" spans="1:10" hidden="1" x14ac:dyDescent="0.25">
      <c r="A12152" t="s">
        <v>24</v>
      </c>
      <c r="B12152">
        <v>32</v>
      </c>
      <c r="C12152">
        <v>26</v>
      </c>
      <c r="E12152" t="s">
        <v>20</v>
      </c>
      <c r="F12152">
        <v>74</v>
      </c>
      <c r="G12152">
        <v>7</v>
      </c>
      <c r="H12152" t="s">
        <v>177</v>
      </c>
      <c r="I12152" s="2">
        <v>46231</v>
      </c>
      <c r="J12152" t="s">
        <v>1</v>
      </c>
    </row>
    <row r="12153" spans="1:10" hidden="1" x14ac:dyDescent="0.25">
      <c r="A12153" t="s">
        <v>24</v>
      </c>
      <c r="B12153">
        <v>32</v>
      </c>
      <c r="C12153">
        <v>27</v>
      </c>
      <c r="D12153">
        <v>1</v>
      </c>
      <c r="E12153" t="s">
        <v>31</v>
      </c>
      <c r="H12153" t="s">
        <v>177</v>
      </c>
      <c r="I12153" s="2">
        <v>46231</v>
      </c>
      <c r="J12153" t="s">
        <v>2</v>
      </c>
    </row>
    <row r="12154" spans="1:10" hidden="1" x14ac:dyDescent="0.25">
      <c r="A12154" t="s">
        <v>24</v>
      </c>
      <c r="B12154">
        <v>32</v>
      </c>
      <c r="C12154">
        <v>27</v>
      </c>
      <c r="E12154" t="s">
        <v>29</v>
      </c>
      <c r="H12154" t="s">
        <v>177</v>
      </c>
      <c r="I12154" s="2">
        <v>46231</v>
      </c>
      <c r="J12154" t="s">
        <v>2</v>
      </c>
    </row>
    <row r="12155" spans="1:10" hidden="1" x14ac:dyDescent="0.25">
      <c r="A12155" t="s">
        <v>24</v>
      </c>
      <c r="B12155">
        <v>32</v>
      </c>
      <c r="C12155">
        <v>27</v>
      </c>
      <c r="E12155" t="s">
        <v>30</v>
      </c>
      <c r="H12155" t="s">
        <v>177</v>
      </c>
      <c r="I12155" s="2">
        <v>46231</v>
      </c>
      <c r="J12155" t="s">
        <v>2</v>
      </c>
    </row>
    <row r="12156" spans="1:10" hidden="1" x14ac:dyDescent="0.25">
      <c r="A12156" t="s">
        <v>24</v>
      </c>
      <c r="B12156">
        <v>32</v>
      </c>
      <c r="C12156">
        <v>27</v>
      </c>
      <c r="E12156" t="s">
        <v>20</v>
      </c>
      <c r="F12156">
        <v>74</v>
      </c>
      <c r="G12156">
        <v>7</v>
      </c>
      <c r="H12156" t="s">
        <v>177</v>
      </c>
      <c r="I12156" s="2">
        <v>46231</v>
      </c>
      <c r="J12156" t="s">
        <v>2</v>
      </c>
    </row>
    <row r="12157" spans="1:10" hidden="1" x14ac:dyDescent="0.25">
      <c r="A12157" t="s">
        <v>24</v>
      </c>
      <c r="B12157">
        <v>32</v>
      </c>
      <c r="C12157">
        <v>27</v>
      </c>
      <c r="E12157" t="s">
        <v>30</v>
      </c>
      <c r="H12157" t="s">
        <v>177</v>
      </c>
      <c r="I12157" s="2">
        <v>46231</v>
      </c>
      <c r="J12157" t="s">
        <v>2</v>
      </c>
    </row>
    <row r="12158" spans="1:10" hidden="1" x14ac:dyDescent="0.25">
      <c r="A12158" t="s">
        <v>24</v>
      </c>
      <c r="B12158">
        <v>32</v>
      </c>
      <c r="C12158">
        <v>27</v>
      </c>
      <c r="E12158" t="s">
        <v>20</v>
      </c>
      <c r="F12158">
        <v>74</v>
      </c>
      <c r="G12158">
        <v>7</v>
      </c>
      <c r="H12158" t="s">
        <v>177</v>
      </c>
      <c r="I12158" s="2">
        <v>46231</v>
      </c>
      <c r="J12158" t="s">
        <v>2</v>
      </c>
    </row>
    <row r="12159" spans="1:10" hidden="1" x14ac:dyDescent="0.25">
      <c r="A12159" t="s">
        <v>24</v>
      </c>
      <c r="B12159">
        <v>32</v>
      </c>
      <c r="C12159">
        <v>28</v>
      </c>
      <c r="D12159">
        <v>1</v>
      </c>
      <c r="E12159" t="s">
        <v>31</v>
      </c>
      <c r="H12159" t="s">
        <v>177</v>
      </c>
      <c r="I12159" s="2">
        <v>46232</v>
      </c>
      <c r="J12159" t="s">
        <v>0</v>
      </c>
    </row>
    <row r="12160" spans="1:10" hidden="1" x14ac:dyDescent="0.25">
      <c r="A12160" t="s">
        <v>24</v>
      </c>
      <c r="B12160">
        <v>32</v>
      </c>
      <c r="C12160">
        <v>28</v>
      </c>
      <c r="D12160">
        <v>1</v>
      </c>
      <c r="E12160" t="s">
        <v>29</v>
      </c>
      <c r="H12160" t="s">
        <v>177</v>
      </c>
      <c r="I12160" s="2">
        <v>46232</v>
      </c>
      <c r="J12160" t="s">
        <v>0</v>
      </c>
    </row>
    <row r="12161" spans="1:10" hidden="1" x14ac:dyDescent="0.25">
      <c r="A12161" t="s">
        <v>24</v>
      </c>
      <c r="B12161">
        <v>32</v>
      </c>
      <c r="C12161">
        <v>28</v>
      </c>
      <c r="D12161">
        <v>1</v>
      </c>
      <c r="E12161" t="s">
        <v>30</v>
      </c>
      <c r="H12161" t="s">
        <v>177</v>
      </c>
      <c r="I12161" s="2">
        <v>46232</v>
      </c>
      <c r="J12161" t="s">
        <v>0</v>
      </c>
    </row>
    <row r="12162" spans="1:10" hidden="1" x14ac:dyDescent="0.25">
      <c r="A12162" t="s">
        <v>24</v>
      </c>
      <c r="B12162">
        <v>32</v>
      </c>
      <c r="C12162">
        <v>28</v>
      </c>
      <c r="D12162">
        <v>1</v>
      </c>
      <c r="E12162" t="s">
        <v>20</v>
      </c>
      <c r="F12162">
        <v>74</v>
      </c>
      <c r="G12162">
        <v>7</v>
      </c>
      <c r="H12162" t="s">
        <v>177</v>
      </c>
      <c r="I12162" s="2">
        <v>46232</v>
      </c>
      <c r="J12162" t="s">
        <v>0</v>
      </c>
    </row>
    <row r="12163" spans="1:10" hidden="1" x14ac:dyDescent="0.25">
      <c r="A12163" t="s">
        <v>24</v>
      </c>
      <c r="B12163">
        <v>32</v>
      </c>
      <c r="C12163">
        <v>28</v>
      </c>
      <c r="D12163">
        <v>1</v>
      </c>
      <c r="E12163" t="s">
        <v>30</v>
      </c>
      <c r="H12163" t="s">
        <v>177</v>
      </c>
      <c r="I12163" s="2">
        <v>46232</v>
      </c>
      <c r="J12163" t="s">
        <v>0</v>
      </c>
    </row>
    <row r="12164" spans="1:10" hidden="1" x14ac:dyDescent="0.25">
      <c r="A12164" t="s">
        <v>24</v>
      </c>
      <c r="B12164">
        <v>32</v>
      </c>
      <c r="C12164">
        <v>28</v>
      </c>
      <c r="D12164">
        <v>1</v>
      </c>
      <c r="E12164" t="s">
        <v>20</v>
      </c>
      <c r="F12164">
        <v>74</v>
      </c>
      <c r="G12164">
        <v>7</v>
      </c>
      <c r="H12164" t="s">
        <v>177</v>
      </c>
      <c r="I12164" s="2">
        <v>46232</v>
      </c>
      <c r="J12164" t="s">
        <v>0</v>
      </c>
    </row>
    <row r="12165" spans="1:10" hidden="1" x14ac:dyDescent="0.25">
      <c r="A12165" t="s">
        <v>24</v>
      </c>
      <c r="B12165">
        <v>32</v>
      </c>
      <c r="C12165">
        <v>29</v>
      </c>
      <c r="D12165">
        <v>1</v>
      </c>
      <c r="E12165" t="s">
        <v>31</v>
      </c>
      <c r="H12165" t="s">
        <v>177</v>
      </c>
      <c r="I12165" s="2">
        <v>46232</v>
      </c>
      <c r="J12165" t="s">
        <v>1</v>
      </c>
    </row>
    <row r="12166" spans="1:10" hidden="1" x14ac:dyDescent="0.25">
      <c r="A12166" t="s">
        <v>24</v>
      </c>
      <c r="B12166">
        <v>32</v>
      </c>
      <c r="C12166">
        <v>29</v>
      </c>
      <c r="E12166" t="s">
        <v>29</v>
      </c>
      <c r="H12166" t="s">
        <v>177</v>
      </c>
      <c r="I12166" s="2">
        <v>46232</v>
      </c>
      <c r="J12166" t="s">
        <v>1</v>
      </c>
    </row>
    <row r="12167" spans="1:10" hidden="1" x14ac:dyDescent="0.25">
      <c r="A12167" t="s">
        <v>24</v>
      </c>
      <c r="B12167">
        <v>32</v>
      </c>
      <c r="C12167">
        <v>29</v>
      </c>
      <c r="E12167" t="s">
        <v>30</v>
      </c>
      <c r="H12167" t="s">
        <v>177</v>
      </c>
      <c r="I12167" s="2">
        <v>46232</v>
      </c>
      <c r="J12167" t="s">
        <v>1</v>
      </c>
    </row>
    <row r="12168" spans="1:10" hidden="1" x14ac:dyDescent="0.25">
      <c r="A12168" t="s">
        <v>24</v>
      </c>
      <c r="B12168">
        <v>32</v>
      </c>
      <c r="C12168">
        <v>29</v>
      </c>
      <c r="E12168" t="s">
        <v>20</v>
      </c>
      <c r="F12168">
        <v>74</v>
      </c>
      <c r="G12168">
        <v>7</v>
      </c>
      <c r="H12168" t="s">
        <v>177</v>
      </c>
      <c r="I12168" s="2">
        <v>46232</v>
      </c>
      <c r="J12168" t="s">
        <v>1</v>
      </c>
    </row>
    <row r="12169" spans="1:10" hidden="1" x14ac:dyDescent="0.25">
      <c r="A12169" t="s">
        <v>24</v>
      </c>
      <c r="B12169">
        <v>32</v>
      </c>
      <c r="C12169">
        <v>29</v>
      </c>
      <c r="E12169" t="s">
        <v>30</v>
      </c>
      <c r="H12169" t="s">
        <v>177</v>
      </c>
      <c r="I12169" s="2">
        <v>46232</v>
      </c>
      <c r="J12169" t="s">
        <v>1</v>
      </c>
    </row>
    <row r="12170" spans="1:10" hidden="1" x14ac:dyDescent="0.25">
      <c r="A12170" t="s">
        <v>24</v>
      </c>
      <c r="B12170">
        <v>32</v>
      </c>
      <c r="C12170">
        <v>29</v>
      </c>
      <c r="E12170" t="s">
        <v>20</v>
      </c>
      <c r="F12170">
        <v>74</v>
      </c>
      <c r="G12170">
        <v>7</v>
      </c>
      <c r="H12170" t="s">
        <v>177</v>
      </c>
      <c r="I12170" s="2">
        <v>46232</v>
      </c>
      <c r="J12170" t="s">
        <v>1</v>
      </c>
    </row>
    <row r="12171" spans="1:10" hidden="1" x14ac:dyDescent="0.25">
      <c r="A12171" t="s">
        <v>24</v>
      </c>
      <c r="B12171">
        <v>32</v>
      </c>
      <c r="C12171">
        <v>30</v>
      </c>
      <c r="D12171">
        <v>1</v>
      </c>
      <c r="E12171" t="s">
        <v>31</v>
      </c>
      <c r="H12171" t="s">
        <v>177</v>
      </c>
      <c r="I12171" s="2">
        <v>46232</v>
      </c>
      <c r="J12171" t="s">
        <v>2</v>
      </c>
    </row>
    <row r="12172" spans="1:10" hidden="1" x14ac:dyDescent="0.25">
      <c r="A12172" t="s">
        <v>24</v>
      </c>
      <c r="B12172">
        <v>32</v>
      </c>
      <c r="C12172">
        <v>30</v>
      </c>
      <c r="E12172" t="s">
        <v>29</v>
      </c>
      <c r="H12172" t="s">
        <v>177</v>
      </c>
      <c r="I12172" s="2">
        <v>46232</v>
      </c>
      <c r="J12172" t="s">
        <v>2</v>
      </c>
    </row>
    <row r="12173" spans="1:10" hidden="1" x14ac:dyDescent="0.25">
      <c r="A12173" t="s">
        <v>24</v>
      </c>
      <c r="B12173">
        <v>32</v>
      </c>
      <c r="C12173">
        <v>30</v>
      </c>
      <c r="E12173" t="s">
        <v>30</v>
      </c>
      <c r="H12173" t="s">
        <v>177</v>
      </c>
      <c r="I12173" s="2">
        <v>46232</v>
      </c>
      <c r="J12173" t="s">
        <v>2</v>
      </c>
    </row>
    <row r="12174" spans="1:10" hidden="1" x14ac:dyDescent="0.25">
      <c r="A12174" t="s">
        <v>24</v>
      </c>
      <c r="B12174">
        <v>32</v>
      </c>
      <c r="C12174">
        <v>30</v>
      </c>
      <c r="E12174" t="s">
        <v>20</v>
      </c>
      <c r="F12174">
        <v>74</v>
      </c>
      <c r="G12174">
        <v>7</v>
      </c>
      <c r="H12174" t="s">
        <v>177</v>
      </c>
      <c r="I12174" s="2">
        <v>46232</v>
      </c>
      <c r="J12174" t="s">
        <v>2</v>
      </c>
    </row>
    <row r="12175" spans="1:10" hidden="1" x14ac:dyDescent="0.25">
      <c r="A12175" t="s">
        <v>24</v>
      </c>
      <c r="B12175">
        <v>32</v>
      </c>
      <c r="C12175">
        <v>30</v>
      </c>
      <c r="E12175" t="s">
        <v>30</v>
      </c>
      <c r="H12175" t="s">
        <v>177</v>
      </c>
      <c r="I12175" s="2">
        <v>46232</v>
      </c>
      <c r="J12175" t="s">
        <v>2</v>
      </c>
    </row>
    <row r="12176" spans="1:10" hidden="1" x14ac:dyDescent="0.25">
      <c r="A12176" t="s">
        <v>24</v>
      </c>
      <c r="B12176">
        <v>32</v>
      </c>
      <c r="C12176">
        <v>30</v>
      </c>
      <c r="E12176" t="s">
        <v>20</v>
      </c>
      <c r="F12176">
        <v>74</v>
      </c>
      <c r="G12176">
        <v>7</v>
      </c>
      <c r="H12176" t="s">
        <v>177</v>
      </c>
      <c r="I12176" s="2">
        <v>46232</v>
      </c>
      <c r="J12176" t="s">
        <v>2</v>
      </c>
    </row>
    <row r="12177" spans="1:10" hidden="1" x14ac:dyDescent="0.25">
      <c r="A12177" t="s">
        <v>24</v>
      </c>
      <c r="B12177">
        <v>32</v>
      </c>
      <c r="C12177">
        <v>31</v>
      </c>
      <c r="D12177">
        <v>1</v>
      </c>
      <c r="E12177" t="s">
        <v>31</v>
      </c>
      <c r="H12177" t="s">
        <v>177</v>
      </c>
      <c r="I12177" s="2">
        <v>46233</v>
      </c>
      <c r="J12177" t="s">
        <v>0</v>
      </c>
    </row>
    <row r="12178" spans="1:10" hidden="1" x14ac:dyDescent="0.25">
      <c r="A12178" t="s">
        <v>24</v>
      </c>
      <c r="B12178">
        <v>32</v>
      </c>
      <c r="C12178">
        <v>31</v>
      </c>
      <c r="D12178">
        <v>1</v>
      </c>
      <c r="E12178" t="s">
        <v>29</v>
      </c>
      <c r="H12178" t="s">
        <v>177</v>
      </c>
      <c r="I12178" s="2">
        <v>46233</v>
      </c>
      <c r="J12178" t="s">
        <v>0</v>
      </c>
    </row>
    <row r="12179" spans="1:10" hidden="1" x14ac:dyDescent="0.25">
      <c r="A12179" t="s">
        <v>24</v>
      </c>
      <c r="B12179">
        <v>32</v>
      </c>
      <c r="C12179">
        <v>31</v>
      </c>
      <c r="D12179">
        <v>1</v>
      </c>
      <c r="E12179" t="s">
        <v>30</v>
      </c>
      <c r="H12179" t="s">
        <v>177</v>
      </c>
      <c r="I12179" s="2">
        <v>46233</v>
      </c>
      <c r="J12179" t="s">
        <v>0</v>
      </c>
    </row>
    <row r="12180" spans="1:10" hidden="1" x14ac:dyDescent="0.25">
      <c r="A12180" t="s">
        <v>24</v>
      </c>
      <c r="B12180">
        <v>32</v>
      </c>
      <c r="C12180">
        <v>31</v>
      </c>
      <c r="E12180" t="s">
        <v>20</v>
      </c>
      <c r="F12180">
        <v>74</v>
      </c>
      <c r="G12180">
        <v>7</v>
      </c>
      <c r="H12180" t="s">
        <v>177</v>
      </c>
      <c r="I12180" s="2">
        <v>46233</v>
      </c>
      <c r="J12180" t="s">
        <v>0</v>
      </c>
    </row>
    <row r="12181" spans="1:10" hidden="1" x14ac:dyDescent="0.25">
      <c r="A12181" t="s">
        <v>24</v>
      </c>
      <c r="B12181">
        <v>32</v>
      </c>
      <c r="C12181">
        <v>31</v>
      </c>
      <c r="D12181">
        <v>1</v>
      </c>
      <c r="E12181" t="s">
        <v>30</v>
      </c>
      <c r="H12181" t="s">
        <v>177</v>
      </c>
      <c r="I12181" s="2">
        <v>46233</v>
      </c>
      <c r="J12181" t="s">
        <v>0</v>
      </c>
    </row>
    <row r="12182" spans="1:10" hidden="1" x14ac:dyDescent="0.25">
      <c r="A12182" t="s">
        <v>24</v>
      </c>
      <c r="B12182">
        <v>32</v>
      </c>
      <c r="C12182">
        <v>31</v>
      </c>
      <c r="E12182" t="s">
        <v>20</v>
      </c>
      <c r="F12182">
        <v>74</v>
      </c>
      <c r="G12182">
        <v>7</v>
      </c>
      <c r="H12182" t="s">
        <v>177</v>
      </c>
      <c r="I12182" s="2">
        <v>46233</v>
      </c>
      <c r="J12182" t="s">
        <v>0</v>
      </c>
    </row>
    <row r="12183" spans="1:10" hidden="1" x14ac:dyDescent="0.25">
      <c r="A12183" t="s">
        <v>24</v>
      </c>
      <c r="B12183">
        <v>32</v>
      </c>
      <c r="C12183">
        <v>32</v>
      </c>
      <c r="D12183">
        <v>1</v>
      </c>
      <c r="E12183" t="s">
        <v>31</v>
      </c>
      <c r="H12183" t="s">
        <v>177</v>
      </c>
      <c r="I12183" s="2">
        <v>46233</v>
      </c>
      <c r="J12183" t="s">
        <v>1</v>
      </c>
    </row>
    <row r="12184" spans="1:10" hidden="1" x14ac:dyDescent="0.25">
      <c r="A12184" t="s">
        <v>24</v>
      </c>
      <c r="B12184">
        <v>32</v>
      </c>
      <c r="C12184">
        <v>32</v>
      </c>
      <c r="E12184" t="s">
        <v>29</v>
      </c>
      <c r="H12184" t="s">
        <v>177</v>
      </c>
      <c r="I12184" s="2">
        <v>46233</v>
      </c>
      <c r="J12184" t="s">
        <v>1</v>
      </c>
    </row>
    <row r="12185" spans="1:10" hidden="1" x14ac:dyDescent="0.25">
      <c r="A12185" t="s">
        <v>24</v>
      </c>
      <c r="B12185">
        <v>32</v>
      </c>
      <c r="C12185">
        <v>32</v>
      </c>
      <c r="E12185" t="s">
        <v>30</v>
      </c>
      <c r="H12185" t="s">
        <v>177</v>
      </c>
      <c r="I12185" s="2">
        <v>46233</v>
      </c>
      <c r="J12185" t="s">
        <v>1</v>
      </c>
    </row>
    <row r="12186" spans="1:10" hidden="1" x14ac:dyDescent="0.25">
      <c r="A12186" t="s">
        <v>24</v>
      </c>
      <c r="B12186">
        <v>32</v>
      </c>
      <c r="C12186">
        <v>32</v>
      </c>
      <c r="E12186" t="s">
        <v>20</v>
      </c>
      <c r="F12186">
        <v>74</v>
      </c>
      <c r="G12186">
        <v>7</v>
      </c>
      <c r="H12186" t="s">
        <v>177</v>
      </c>
      <c r="I12186" s="2">
        <v>46233</v>
      </c>
      <c r="J12186" t="s">
        <v>1</v>
      </c>
    </row>
    <row r="12187" spans="1:10" hidden="1" x14ac:dyDescent="0.25">
      <c r="A12187" t="s">
        <v>24</v>
      </c>
      <c r="B12187">
        <v>32</v>
      </c>
      <c r="C12187">
        <v>32</v>
      </c>
      <c r="E12187" t="s">
        <v>30</v>
      </c>
      <c r="H12187" t="s">
        <v>177</v>
      </c>
      <c r="I12187" s="2">
        <v>46233</v>
      </c>
      <c r="J12187" t="s">
        <v>1</v>
      </c>
    </row>
    <row r="12188" spans="1:10" hidden="1" x14ac:dyDescent="0.25">
      <c r="A12188" t="s">
        <v>24</v>
      </c>
      <c r="B12188">
        <v>32</v>
      </c>
      <c r="C12188">
        <v>32</v>
      </c>
      <c r="E12188" t="s">
        <v>20</v>
      </c>
      <c r="F12188">
        <v>74</v>
      </c>
      <c r="G12188">
        <v>7</v>
      </c>
      <c r="H12188" t="s">
        <v>177</v>
      </c>
      <c r="I12188" s="2">
        <v>46233</v>
      </c>
      <c r="J12188" t="s">
        <v>1</v>
      </c>
    </row>
    <row r="12189" spans="1:10" hidden="1" x14ac:dyDescent="0.25">
      <c r="A12189" t="s">
        <v>24</v>
      </c>
      <c r="B12189">
        <v>32</v>
      </c>
      <c r="C12189">
        <v>33</v>
      </c>
      <c r="D12189">
        <v>1</v>
      </c>
      <c r="E12189" t="s">
        <v>31</v>
      </c>
      <c r="H12189" t="s">
        <v>177</v>
      </c>
      <c r="I12189" s="2">
        <v>46233</v>
      </c>
      <c r="J12189" t="s">
        <v>2</v>
      </c>
    </row>
    <row r="12190" spans="1:10" hidden="1" x14ac:dyDescent="0.25">
      <c r="A12190" t="s">
        <v>24</v>
      </c>
      <c r="B12190">
        <v>32</v>
      </c>
      <c r="C12190">
        <v>33</v>
      </c>
      <c r="E12190" t="s">
        <v>29</v>
      </c>
      <c r="H12190" t="s">
        <v>177</v>
      </c>
      <c r="I12190" s="2">
        <v>46233</v>
      </c>
      <c r="J12190" t="s">
        <v>2</v>
      </c>
    </row>
    <row r="12191" spans="1:10" hidden="1" x14ac:dyDescent="0.25">
      <c r="A12191" t="s">
        <v>24</v>
      </c>
      <c r="B12191">
        <v>32</v>
      </c>
      <c r="C12191">
        <v>33</v>
      </c>
      <c r="E12191" t="s">
        <v>30</v>
      </c>
      <c r="H12191" t="s">
        <v>177</v>
      </c>
      <c r="I12191" s="2">
        <v>46233</v>
      </c>
      <c r="J12191" t="s">
        <v>2</v>
      </c>
    </row>
    <row r="12192" spans="1:10" hidden="1" x14ac:dyDescent="0.25">
      <c r="A12192" t="s">
        <v>24</v>
      </c>
      <c r="B12192">
        <v>32</v>
      </c>
      <c r="C12192">
        <v>33</v>
      </c>
      <c r="E12192" t="s">
        <v>20</v>
      </c>
      <c r="F12192">
        <v>74</v>
      </c>
      <c r="G12192">
        <v>7</v>
      </c>
      <c r="H12192" t="s">
        <v>177</v>
      </c>
      <c r="I12192" s="2">
        <v>46233</v>
      </c>
      <c r="J12192" t="s">
        <v>2</v>
      </c>
    </row>
    <row r="12193" spans="1:10" hidden="1" x14ac:dyDescent="0.25">
      <c r="A12193" t="s">
        <v>24</v>
      </c>
      <c r="B12193">
        <v>32</v>
      </c>
      <c r="C12193">
        <v>33</v>
      </c>
      <c r="E12193" t="s">
        <v>30</v>
      </c>
      <c r="H12193" t="s">
        <v>177</v>
      </c>
      <c r="I12193" s="2">
        <v>46233</v>
      </c>
      <c r="J12193" t="s">
        <v>2</v>
      </c>
    </row>
    <row r="12194" spans="1:10" hidden="1" x14ac:dyDescent="0.25">
      <c r="A12194" t="s">
        <v>24</v>
      </c>
      <c r="B12194">
        <v>32</v>
      </c>
      <c r="C12194">
        <v>33</v>
      </c>
      <c r="E12194" t="s">
        <v>20</v>
      </c>
      <c r="F12194">
        <v>74</v>
      </c>
      <c r="G12194">
        <v>7</v>
      </c>
      <c r="H12194" t="s">
        <v>177</v>
      </c>
      <c r="I12194" s="2">
        <v>46233</v>
      </c>
      <c r="J12194" t="s">
        <v>2</v>
      </c>
    </row>
    <row r="12195" spans="1:10" hidden="1" x14ac:dyDescent="0.25">
      <c r="A12195" t="s">
        <v>24</v>
      </c>
      <c r="B12195">
        <v>32</v>
      </c>
      <c r="C12195">
        <v>34</v>
      </c>
      <c r="E12195" t="s">
        <v>29</v>
      </c>
      <c r="H12195" t="s">
        <v>177</v>
      </c>
      <c r="I12195" s="2">
        <v>46234</v>
      </c>
      <c r="J12195" t="s">
        <v>0</v>
      </c>
    </row>
    <row r="12196" spans="1:10" hidden="1" x14ac:dyDescent="0.25">
      <c r="A12196" t="s">
        <v>24</v>
      </c>
      <c r="B12196">
        <v>32</v>
      </c>
      <c r="C12196">
        <v>34</v>
      </c>
      <c r="E12196" t="s">
        <v>30</v>
      </c>
      <c r="H12196" t="s">
        <v>177</v>
      </c>
      <c r="I12196" s="2">
        <v>46234</v>
      </c>
      <c r="J12196" t="s">
        <v>0</v>
      </c>
    </row>
    <row r="12197" spans="1:10" hidden="1" x14ac:dyDescent="0.25">
      <c r="A12197" t="s">
        <v>24</v>
      </c>
      <c r="B12197">
        <v>32</v>
      </c>
      <c r="C12197">
        <v>34</v>
      </c>
      <c r="E12197" t="s">
        <v>20</v>
      </c>
      <c r="F12197">
        <v>74</v>
      </c>
      <c r="G12197">
        <v>7</v>
      </c>
      <c r="H12197" t="s">
        <v>177</v>
      </c>
      <c r="I12197" s="2">
        <v>46234</v>
      </c>
      <c r="J12197" t="s">
        <v>0</v>
      </c>
    </row>
    <row r="12198" spans="1:10" hidden="1" x14ac:dyDescent="0.25">
      <c r="A12198" t="s">
        <v>24</v>
      </c>
      <c r="B12198">
        <v>32</v>
      </c>
      <c r="C12198">
        <v>34</v>
      </c>
      <c r="E12198" t="s">
        <v>30</v>
      </c>
      <c r="H12198" t="s">
        <v>177</v>
      </c>
      <c r="I12198" s="2">
        <v>46234</v>
      </c>
      <c r="J12198" t="s">
        <v>0</v>
      </c>
    </row>
    <row r="12199" spans="1:10" hidden="1" x14ac:dyDescent="0.25">
      <c r="A12199" t="s">
        <v>24</v>
      </c>
      <c r="B12199">
        <v>32</v>
      </c>
      <c r="C12199">
        <v>34</v>
      </c>
      <c r="E12199" t="s">
        <v>20</v>
      </c>
      <c r="F12199">
        <v>74</v>
      </c>
      <c r="G12199">
        <v>7</v>
      </c>
      <c r="H12199" t="s">
        <v>177</v>
      </c>
      <c r="I12199" s="2">
        <v>46234</v>
      </c>
      <c r="J12199" t="s">
        <v>0</v>
      </c>
    </row>
    <row r="12200" spans="1:10" hidden="1" x14ac:dyDescent="0.25">
      <c r="A12200" t="s">
        <v>24</v>
      </c>
      <c r="B12200">
        <v>32</v>
      </c>
      <c r="C12200">
        <v>35</v>
      </c>
      <c r="E12200" t="s">
        <v>29</v>
      </c>
      <c r="H12200" t="s">
        <v>177</v>
      </c>
      <c r="I12200" s="2">
        <v>46234</v>
      </c>
      <c r="J12200" t="s">
        <v>1</v>
      </c>
    </row>
    <row r="12201" spans="1:10" hidden="1" x14ac:dyDescent="0.25">
      <c r="A12201" t="s">
        <v>24</v>
      </c>
      <c r="B12201">
        <v>32</v>
      </c>
      <c r="C12201">
        <v>35</v>
      </c>
      <c r="E12201" t="s">
        <v>30</v>
      </c>
      <c r="H12201" t="s">
        <v>177</v>
      </c>
      <c r="I12201" s="2">
        <v>46234</v>
      </c>
      <c r="J12201" t="s">
        <v>1</v>
      </c>
    </row>
    <row r="12202" spans="1:10" hidden="1" x14ac:dyDescent="0.25">
      <c r="A12202" t="s">
        <v>24</v>
      </c>
      <c r="B12202">
        <v>32</v>
      </c>
      <c r="C12202">
        <v>35</v>
      </c>
      <c r="E12202" t="s">
        <v>20</v>
      </c>
      <c r="F12202">
        <v>74</v>
      </c>
      <c r="G12202">
        <v>7</v>
      </c>
      <c r="H12202" t="s">
        <v>177</v>
      </c>
      <c r="I12202" s="2">
        <v>46234</v>
      </c>
      <c r="J12202" t="s">
        <v>1</v>
      </c>
    </row>
    <row r="12203" spans="1:10" hidden="1" x14ac:dyDescent="0.25">
      <c r="A12203" t="s">
        <v>24</v>
      </c>
      <c r="B12203">
        <v>32</v>
      </c>
      <c r="C12203">
        <v>35</v>
      </c>
      <c r="E12203" t="s">
        <v>30</v>
      </c>
      <c r="H12203" t="s">
        <v>177</v>
      </c>
      <c r="I12203" s="2">
        <v>46234</v>
      </c>
      <c r="J12203" t="s">
        <v>1</v>
      </c>
    </row>
    <row r="12204" spans="1:10" hidden="1" x14ac:dyDescent="0.25">
      <c r="A12204" t="s">
        <v>24</v>
      </c>
      <c r="B12204">
        <v>32</v>
      </c>
      <c r="C12204">
        <v>35</v>
      </c>
      <c r="E12204" t="s">
        <v>20</v>
      </c>
      <c r="F12204">
        <v>74</v>
      </c>
      <c r="G12204">
        <v>7</v>
      </c>
      <c r="H12204" t="s">
        <v>177</v>
      </c>
      <c r="I12204" s="2">
        <v>46234</v>
      </c>
      <c r="J12204" t="s">
        <v>1</v>
      </c>
    </row>
    <row r="12205" spans="1:10" hidden="1" x14ac:dyDescent="0.25">
      <c r="A12205" t="s">
        <v>24</v>
      </c>
      <c r="B12205">
        <v>32</v>
      </c>
      <c r="C12205">
        <v>36</v>
      </c>
      <c r="E12205" t="s">
        <v>29</v>
      </c>
      <c r="H12205" t="s">
        <v>177</v>
      </c>
      <c r="I12205" s="2">
        <v>46234</v>
      </c>
      <c r="J12205" t="s">
        <v>2</v>
      </c>
    </row>
    <row r="12206" spans="1:10" hidden="1" x14ac:dyDescent="0.25">
      <c r="A12206" t="s">
        <v>24</v>
      </c>
      <c r="B12206">
        <v>32</v>
      </c>
      <c r="C12206">
        <v>36</v>
      </c>
      <c r="E12206" t="s">
        <v>30</v>
      </c>
      <c r="H12206" t="s">
        <v>177</v>
      </c>
      <c r="I12206" s="2">
        <v>46234</v>
      </c>
      <c r="J12206" t="s">
        <v>2</v>
      </c>
    </row>
    <row r="12207" spans="1:10" hidden="1" x14ac:dyDescent="0.25">
      <c r="A12207" t="s">
        <v>24</v>
      </c>
      <c r="B12207">
        <v>32</v>
      </c>
      <c r="C12207">
        <v>36</v>
      </c>
      <c r="E12207" t="s">
        <v>20</v>
      </c>
      <c r="F12207">
        <v>74</v>
      </c>
      <c r="G12207">
        <v>7</v>
      </c>
      <c r="H12207" t="s">
        <v>177</v>
      </c>
      <c r="I12207" s="2">
        <v>46234</v>
      </c>
      <c r="J12207" t="s">
        <v>2</v>
      </c>
    </row>
    <row r="12208" spans="1:10" hidden="1" x14ac:dyDescent="0.25">
      <c r="A12208" t="s">
        <v>24</v>
      </c>
      <c r="B12208">
        <v>32</v>
      </c>
      <c r="C12208">
        <v>36</v>
      </c>
      <c r="E12208" t="s">
        <v>30</v>
      </c>
      <c r="H12208" t="s">
        <v>177</v>
      </c>
      <c r="I12208" s="2">
        <v>46234</v>
      </c>
      <c r="J12208" t="s">
        <v>2</v>
      </c>
    </row>
    <row r="12209" spans="1:10" hidden="1" x14ac:dyDescent="0.25">
      <c r="A12209" t="s">
        <v>24</v>
      </c>
      <c r="B12209">
        <v>32</v>
      </c>
      <c r="C12209">
        <v>36</v>
      </c>
      <c r="E12209" t="s">
        <v>20</v>
      </c>
      <c r="F12209">
        <v>74</v>
      </c>
      <c r="G12209">
        <v>7</v>
      </c>
      <c r="H12209" t="s">
        <v>177</v>
      </c>
      <c r="I12209" s="2">
        <v>46234</v>
      </c>
      <c r="J12209" t="s">
        <v>2</v>
      </c>
    </row>
    <row r="12210" spans="1:10" hidden="1" x14ac:dyDescent="0.25">
      <c r="A12210" t="s">
        <v>24</v>
      </c>
      <c r="B12210">
        <v>32</v>
      </c>
      <c r="C12210">
        <v>37</v>
      </c>
      <c r="E12210" t="s">
        <v>29</v>
      </c>
      <c r="H12210" t="s">
        <v>177</v>
      </c>
      <c r="I12210" s="2">
        <v>46235</v>
      </c>
      <c r="J12210" t="s">
        <v>0</v>
      </c>
    </row>
    <row r="12211" spans="1:10" hidden="1" x14ac:dyDescent="0.25">
      <c r="A12211" t="s">
        <v>24</v>
      </c>
      <c r="B12211">
        <v>32</v>
      </c>
      <c r="C12211">
        <v>37</v>
      </c>
      <c r="E12211" t="s">
        <v>30</v>
      </c>
      <c r="H12211" t="s">
        <v>177</v>
      </c>
      <c r="I12211" s="2">
        <v>46235</v>
      </c>
      <c r="J12211" t="s">
        <v>0</v>
      </c>
    </row>
    <row r="12212" spans="1:10" hidden="1" x14ac:dyDescent="0.25">
      <c r="A12212" t="s">
        <v>24</v>
      </c>
      <c r="B12212">
        <v>32</v>
      </c>
      <c r="C12212">
        <v>37</v>
      </c>
      <c r="E12212" t="s">
        <v>20</v>
      </c>
      <c r="F12212">
        <v>74</v>
      </c>
      <c r="G12212">
        <v>7</v>
      </c>
      <c r="H12212" t="s">
        <v>177</v>
      </c>
      <c r="I12212" s="2">
        <v>46235</v>
      </c>
      <c r="J12212" t="s">
        <v>0</v>
      </c>
    </row>
    <row r="12213" spans="1:10" hidden="1" x14ac:dyDescent="0.25">
      <c r="A12213" t="s">
        <v>24</v>
      </c>
      <c r="B12213">
        <v>32</v>
      </c>
      <c r="C12213">
        <v>37</v>
      </c>
      <c r="E12213" t="s">
        <v>30</v>
      </c>
      <c r="H12213" t="s">
        <v>177</v>
      </c>
      <c r="I12213" s="2">
        <v>46235</v>
      </c>
      <c r="J12213" t="s">
        <v>0</v>
      </c>
    </row>
    <row r="12214" spans="1:10" hidden="1" x14ac:dyDescent="0.25">
      <c r="A12214" t="s">
        <v>24</v>
      </c>
      <c r="B12214">
        <v>32</v>
      </c>
      <c r="C12214">
        <v>37</v>
      </c>
      <c r="E12214" t="s">
        <v>20</v>
      </c>
      <c r="F12214">
        <v>74</v>
      </c>
      <c r="G12214">
        <v>7</v>
      </c>
      <c r="H12214" t="s">
        <v>177</v>
      </c>
      <c r="I12214" s="2">
        <v>46235</v>
      </c>
      <c r="J12214" t="s">
        <v>0</v>
      </c>
    </row>
    <row r="12215" spans="1:10" hidden="1" x14ac:dyDescent="0.25">
      <c r="A12215" t="s">
        <v>24</v>
      </c>
      <c r="B12215">
        <v>32</v>
      </c>
      <c r="C12215">
        <v>38</v>
      </c>
      <c r="E12215" t="s">
        <v>29</v>
      </c>
      <c r="H12215" t="s">
        <v>177</v>
      </c>
      <c r="I12215" s="2">
        <v>46235</v>
      </c>
      <c r="J12215" t="s">
        <v>1</v>
      </c>
    </row>
    <row r="12216" spans="1:10" hidden="1" x14ac:dyDescent="0.25">
      <c r="A12216" t="s">
        <v>24</v>
      </c>
      <c r="B12216">
        <v>32</v>
      </c>
      <c r="C12216">
        <v>38</v>
      </c>
      <c r="E12216" t="s">
        <v>30</v>
      </c>
      <c r="H12216" t="s">
        <v>177</v>
      </c>
      <c r="I12216" s="2">
        <v>46235</v>
      </c>
      <c r="J12216" t="s">
        <v>1</v>
      </c>
    </row>
    <row r="12217" spans="1:10" hidden="1" x14ac:dyDescent="0.25">
      <c r="A12217" t="s">
        <v>24</v>
      </c>
      <c r="B12217">
        <v>32</v>
      </c>
      <c r="C12217">
        <v>38</v>
      </c>
      <c r="E12217" t="s">
        <v>20</v>
      </c>
      <c r="F12217">
        <v>74</v>
      </c>
      <c r="G12217">
        <v>7</v>
      </c>
      <c r="H12217" t="s">
        <v>177</v>
      </c>
      <c r="I12217" s="2">
        <v>46235</v>
      </c>
      <c r="J12217" t="s">
        <v>1</v>
      </c>
    </row>
    <row r="12218" spans="1:10" hidden="1" x14ac:dyDescent="0.25">
      <c r="A12218" t="s">
        <v>24</v>
      </c>
      <c r="B12218">
        <v>32</v>
      </c>
      <c r="C12218">
        <v>38</v>
      </c>
      <c r="E12218" t="s">
        <v>30</v>
      </c>
      <c r="H12218" t="s">
        <v>177</v>
      </c>
      <c r="I12218" s="2">
        <v>46235</v>
      </c>
      <c r="J12218" t="s">
        <v>1</v>
      </c>
    </row>
    <row r="12219" spans="1:10" hidden="1" x14ac:dyDescent="0.25">
      <c r="A12219" t="s">
        <v>24</v>
      </c>
      <c r="B12219">
        <v>32</v>
      </c>
      <c r="C12219">
        <v>38</v>
      </c>
      <c r="E12219" t="s">
        <v>20</v>
      </c>
      <c r="F12219">
        <v>74</v>
      </c>
      <c r="G12219">
        <v>7</v>
      </c>
      <c r="H12219" t="s">
        <v>177</v>
      </c>
      <c r="I12219" s="2">
        <v>46235</v>
      </c>
      <c r="J12219" t="s">
        <v>1</v>
      </c>
    </row>
    <row r="12220" spans="1:10" hidden="1" x14ac:dyDescent="0.25">
      <c r="A12220" t="s">
        <v>24</v>
      </c>
      <c r="B12220">
        <v>32</v>
      </c>
      <c r="C12220">
        <v>39</v>
      </c>
      <c r="E12220" t="s">
        <v>29</v>
      </c>
      <c r="H12220" t="s">
        <v>177</v>
      </c>
      <c r="I12220" s="2">
        <v>46235</v>
      </c>
      <c r="J12220" t="s">
        <v>2</v>
      </c>
    </row>
    <row r="12221" spans="1:10" hidden="1" x14ac:dyDescent="0.25">
      <c r="A12221" t="s">
        <v>24</v>
      </c>
      <c r="B12221">
        <v>32</v>
      </c>
      <c r="C12221">
        <v>39</v>
      </c>
      <c r="E12221" t="s">
        <v>30</v>
      </c>
      <c r="H12221" t="s">
        <v>177</v>
      </c>
      <c r="I12221" s="2">
        <v>46235</v>
      </c>
      <c r="J12221" t="s">
        <v>2</v>
      </c>
    </row>
    <row r="12222" spans="1:10" hidden="1" x14ac:dyDescent="0.25">
      <c r="A12222" t="s">
        <v>24</v>
      </c>
      <c r="B12222">
        <v>32</v>
      </c>
      <c r="C12222">
        <v>39</v>
      </c>
      <c r="E12222" t="s">
        <v>20</v>
      </c>
      <c r="F12222">
        <v>74</v>
      </c>
      <c r="G12222">
        <v>7</v>
      </c>
      <c r="H12222" t="s">
        <v>177</v>
      </c>
      <c r="I12222" s="2">
        <v>46235</v>
      </c>
      <c r="J12222" t="s">
        <v>2</v>
      </c>
    </row>
    <row r="12223" spans="1:10" hidden="1" x14ac:dyDescent="0.25">
      <c r="A12223" t="s">
        <v>24</v>
      </c>
      <c r="B12223">
        <v>32</v>
      </c>
      <c r="C12223">
        <v>39</v>
      </c>
      <c r="E12223" t="s">
        <v>30</v>
      </c>
      <c r="H12223" t="s">
        <v>177</v>
      </c>
      <c r="I12223" s="2">
        <v>46235</v>
      </c>
      <c r="J12223" t="s">
        <v>2</v>
      </c>
    </row>
    <row r="12224" spans="1:10" hidden="1" x14ac:dyDescent="0.25">
      <c r="A12224" t="s">
        <v>24</v>
      </c>
      <c r="B12224">
        <v>32</v>
      </c>
      <c r="C12224">
        <v>39</v>
      </c>
      <c r="E12224" t="s">
        <v>20</v>
      </c>
      <c r="F12224">
        <v>74</v>
      </c>
      <c r="G12224">
        <v>7</v>
      </c>
      <c r="H12224" t="s">
        <v>177</v>
      </c>
      <c r="I12224" s="2">
        <v>46235</v>
      </c>
      <c r="J12224" t="s">
        <v>2</v>
      </c>
    </row>
    <row r="12225" spans="1:10" hidden="1" x14ac:dyDescent="0.25">
      <c r="A12225" t="s">
        <v>24</v>
      </c>
      <c r="B12225">
        <v>32</v>
      </c>
      <c r="C12225">
        <v>40</v>
      </c>
      <c r="E12225" t="s">
        <v>29</v>
      </c>
      <c r="H12225" t="s">
        <v>177</v>
      </c>
      <c r="I12225" s="2">
        <v>46236</v>
      </c>
      <c r="J12225" t="s">
        <v>0</v>
      </c>
    </row>
    <row r="12226" spans="1:10" hidden="1" x14ac:dyDescent="0.25">
      <c r="A12226" t="s">
        <v>24</v>
      </c>
      <c r="B12226">
        <v>32</v>
      </c>
      <c r="C12226">
        <v>40</v>
      </c>
      <c r="E12226" t="s">
        <v>30</v>
      </c>
      <c r="H12226" t="s">
        <v>177</v>
      </c>
      <c r="I12226" s="2">
        <v>46236</v>
      </c>
      <c r="J12226" t="s">
        <v>0</v>
      </c>
    </row>
    <row r="12227" spans="1:10" hidden="1" x14ac:dyDescent="0.25">
      <c r="A12227" t="s">
        <v>24</v>
      </c>
      <c r="B12227">
        <v>32</v>
      </c>
      <c r="C12227">
        <v>40</v>
      </c>
      <c r="E12227" t="s">
        <v>20</v>
      </c>
      <c r="F12227">
        <v>74</v>
      </c>
      <c r="G12227">
        <v>7</v>
      </c>
      <c r="H12227" t="s">
        <v>177</v>
      </c>
      <c r="I12227" s="2">
        <v>46236</v>
      </c>
      <c r="J12227" t="s">
        <v>0</v>
      </c>
    </row>
    <row r="12228" spans="1:10" hidden="1" x14ac:dyDescent="0.25">
      <c r="A12228" t="s">
        <v>24</v>
      </c>
      <c r="B12228">
        <v>32</v>
      </c>
      <c r="C12228">
        <v>40</v>
      </c>
      <c r="E12228" t="s">
        <v>30</v>
      </c>
      <c r="H12228" t="s">
        <v>177</v>
      </c>
      <c r="I12228" s="2">
        <v>46236</v>
      </c>
      <c r="J12228" t="s">
        <v>0</v>
      </c>
    </row>
    <row r="12229" spans="1:10" hidden="1" x14ac:dyDescent="0.25">
      <c r="A12229" t="s">
        <v>24</v>
      </c>
      <c r="B12229">
        <v>32</v>
      </c>
      <c r="C12229">
        <v>40</v>
      </c>
      <c r="E12229" t="s">
        <v>20</v>
      </c>
      <c r="F12229">
        <v>74</v>
      </c>
      <c r="G12229">
        <v>7</v>
      </c>
      <c r="H12229" t="s">
        <v>177</v>
      </c>
      <c r="I12229" s="2">
        <v>46236</v>
      </c>
      <c r="J12229" t="s">
        <v>0</v>
      </c>
    </row>
    <row r="12230" spans="1:10" hidden="1" x14ac:dyDescent="0.25">
      <c r="A12230" t="s">
        <v>24</v>
      </c>
      <c r="B12230">
        <v>32</v>
      </c>
      <c r="C12230">
        <v>41</v>
      </c>
      <c r="E12230" t="s">
        <v>29</v>
      </c>
      <c r="H12230" t="s">
        <v>177</v>
      </c>
      <c r="I12230" s="2">
        <v>46236</v>
      </c>
      <c r="J12230" t="s">
        <v>1</v>
      </c>
    </row>
    <row r="12231" spans="1:10" hidden="1" x14ac:dyDescent="0.25">
      <c r="A12231" t="s">
        <v>24</v>
      </c>
      <c r="B12231">
        <v>32</v>
      </c>
      <c r="C12231">
        <v>41</v>
      </c>
      <c r="E12231" t="s">
        <v>30</v>
      </c>
      <c r="H12231" t="s">
        <v>177</v>
      </c>
      <c r="I12231" s="2">
        <v>46236</v>
      </c>
      <c r="J12231" t="s">
        <v>1</v>
      </c>
    </row>
    <row r="12232" spans="1:10" hidden="1" x14ac:dyDescent="0.25">
      <c r="A12232" t="s">
        <v>24</v>
      </c>
      <c r="B12232">
        <v>32</v>
      </c>
      <c r="C12232">
        <v>41</v>
      </c>
      <c r="E12232" t="s">
        <v>20</v>
      </c>
      <c r="F12232">
        <v>74</v>
      </c>
      <c r="G12232">
        <v>7</v>
      </c>
      <c r="H12232" t="s">
        <v>177</v>
      </c>
      <c r="I12232" s="2">
        <v>46236</v>
      </c>
      <c r="J12232" t="s">
        <v>1</v>
      </c>
    </row>
    <row r="12233" spans="1:10" hidden="1" x14ac:dyDescent="0.25">
      <c r="A12233" t="s">
        <v>24</v>
      </c>
      <c r="B12233">
        <v>32</v>
      </c>
      <c r="C12233">
        <v>41</v>
      </c>
      <c r="E12233" t="s">
        <v>30</v>
      </c>
      <c r="H12233" t="s">
        <v>177</v>
      </c>
      <c r="I12233" s="2">
        <v>46236</v>
      </c>
      <c r="J12233" t="s">
        <v>1</v>
      </c>
    </row>
    <row r="12234" spans="1:10" hidden="1" x14ac:dyDescent="0.25">
      <c r="A12234" t="s">
        <v>24</v>
      </c>
      <c r="B12234">
        <v>32</v>
      </c>
      <c r="C12234">
        <v>41</v>
      </c>
      <c r="E12234" t="s">
        <v>20</v>
      </c>
      <c r="F12234">
        <v>74</v>
      </c>
      <c r="G12234">
        <v>7</v>
      </c>
      <c r="H12234" t="s">
        <v>177</v>
      </c>
      <c r="I12234" s="2">
        <v>46236</v>
      </c>
      <c r="J12234" t="s">
        <v>1</v>
      </c>
    </row>
    <row r="12235" spans="1:10" hidden="1" x14ac:dyDescent="0.25">
      <c r="A12235" t="s">
        <v>24</v>
      </c>
      <c r="B12235">
        <v>32</v>
      </c>
      <c r="C12235">
        <v>42</v>
      </c>
      <c r="E12235" t="s">
        <v>29</v>
      </c>
      <c r="H12235" t="s">
        <v>177</v>
      </c>
      <c r="I12235" s="2">
        <v>46236</v>
      </c>
      <c r="J12235" t="s">
        <v>2</v>
      </c>
    </row>
    <row r="12236" spans="1:10" hidden="1" x14ac:dyDescent="0.25">
      <c r="A12236" t="s">
        <v>24</v>
      </c>
      <c r="B12236">
        <v>32</v>
      </c>
      <c r="C12236">
        <v>42</v>
      </c>
      <c r="E12236" t="s">
        <v>30</v>
      </c>
      <c r="H12236" t="s">
        <v>177</v>
      </c>
      <c r="I12236" s="2">
        <v>46236</v>
      </c>
      <c r="J12236" t="s">
        <v>2</v>
      </c>
    </row>
    <row r="12237" spans="1:10" hidden="1" x14ac:dyDescent="0.25">
      <c r="A12237" t="s">
        <v>24</v>
      </c>
      <c r="B12237">
        <v>32</v>
      </c>
      <c r="C12237">
        <v>42</v>
      </c>
      <c r="E12237" t="s">
        <v>20</v>
      </c>
      <c r="F12237">
        <v>74</v>
      </c>
      <c r="G12237">
        <v>7</v>
      </c>
      <c r="H12237" t="s">
        <v>177</v>
      </c>
      <c r="I12237" s="2">
        <v>46236</v>
      </c>
      <c r="J12237" t="s">
        <v>2</v>
      </c>
    </row>
    <row r="12238" spans="1:10" hidden="1" x14ac:dyDescent="0.25">
      <c r="A12238" t="s">
        <v>24</v>
      </c>
      <c r="B12238">
        <v>32</v>
      </c>
      <c r="C12238">
        <v>42</v>
      </c>
      <c r="E12238" t="s">
        <v>30</v>
      </c>
      <c r="H12238" t="s">
        <v>177</v>
      </c>
      <c r="I12238" s="2">
        <v>46236</v>
      </c>
      <c r="J12238" t="s">
        <v>2</v>
      </c>
    </row>
    <row r="12239" spans="1:10" hidden="1" x14ac:dyDescent="0.25">
      <c r="A12239" t="s">
        <v>24</v>
      </c>
      <c r="B12239">
        <v>32</v>
      </c>
      <c r="C12239">
        <v>42</v>
      </c>
      <c r="E12239" t="s">
        <v>20</v>
      </c>
      <c r="F12239">
        <v>74</v>
      </c>
      <c r="G12239">
        <v>7</v>
      </c>
      <c r="H12239" t="s">
        <v>177</v>
      </c>
      <c r="I12239" s="2">
        <v>46236</v>
      </c>
      <c r="J12239" t="s">
        <v>2</v>
      </c>
    </row>
    <row r="12240" spans="1:10" hidden="1" x14ac:dyDescent="0.25">
      <c r="A12240" t="s">
        <v>24</v>
      </c>
      <c r="B12240">
        <v>32</v>
      </c>
      <c r="C12240">
        <v>43</v>
      </c>
      <c r="D12240">
        <v>1</v>
      </c>
      <c r="E12240" t="s">
        <v>31</v>
      </c>
      <c r="H12240" t="s">
        <v>177</v>
      </c>
      <c r="I12240" s="2">
        <v>46237</v>
      </c>
      <c r="J12240" t="s">
        <v>0</v>
      </c>
    </row>
    <row r="12241" spans="1:10" hidden="1" x14ac:dyDescent="0.25">
      <c r="A12241" t="s">
        <v>24</v>
      </c>
      <c r="B12241">
        <v>32</v>
      </c>
      <c r="C12241">
        <v>43</v>
      </c>
      <c r="D12241">
        <v>1</v>
      </c>
      <c r="E12241" t="s">
        <v>29</v>
      </c>
      <c r="H12241" t="s">
        <v>177</v>
      </c>
      <c r="I12241" s="2">
        <v>46237</v>
      </c>
      <c r="J12241" t="s">
        <v>0</v>
      </c>
    </row>
    <row r="12242" spans="1:10" hidden="1" x14ac:dyDescent="0.25">
      <c r="A12242" t="s">
        <v>24</v>
      </c>
      <c r="B12242">
        <v>32</v>
      </c>
      <c r="C12242">
        <v>43</v>
      </c>
      <c r="E12242" t="s">
        <v>30</v>
      </c>
      <c r="H12242" t="s">
        <v>177</v>
      </c>
      <c r="I12242" s="2">
        <v>46237</v>
      </c>
      <c r="J12242" t="s">
        <v>0</v>
      </c>
    </row>
    <row r="12243" spans="1:10" hidden="1" x14ac:dyDescent="0.25">
      <c r="A12243" t="s">
        <v>24</v>
      </c>
      <c r="B12243">
        <v>32</v>
      </c>
      <c r="C12243">
        <v>43</v>
      </c>
      <c r="E12243" t="s">
        <v>20</v>
      </c>
      <c r="F12243">
        <v>74</v>
      </c>
      <c r="G12243">
        <v>7</v>
      </c>
      <c r="H12243" t="s">
        <v>177</v>
      </c>
      <c r="I12243" s="2">
        <v>46237</v>
      </c>
      <c r="J12243" t="s">
        <v>0</v>
      </c>
    </row>
    <row r="12244" spans="1:10" hidden="1" x14ac:dyDescent="0.25">
      <c r="A12244" t="s">
        <v>24</v>
      </c>
      <c r="B12244">
        <v>32</v>
      </c>
      <c r="C12244">
        <v>43</v>
      </c>
      <c r="E12244" t="s">
        <v>30</v>
      </c>
      <c r="H12244" t="s">
        <v>177</v>
      </c>
      <c r="I12244" s="2">
        <v>46237</v>
      </c>
      <c r="J12244" t="s">
        <v>0</v>
      </c>
    </row>
    <row r="12245" spans="1:10" hidden="1" x14ac:dyDescent="0.25">
      <c r="A12245" t="s">
        <v>24</v>
      </c>
      <c r="B12245">
        <v>32</v>
      </c>
      <c r="C12245">
        <v>43</v>
      </c>
      <c r="E12245" t="s">
        <v>20</v>
      </c>
      <c r="F12245">
        <v>74</v>
      </c>
      <c r="G12245">
        <v>7</v>
      </c>
      <c r="H12245" t="s">
        <v>177</v>
      </c>
      <c r="I12245" s="2">
        <v>46237</v>
      </c>
      <c r="J12245" t="s">
        <v>0</v>
      </c>
    </row>
    <row r="12246" spans="1:10" hidden="1" x14ac:dyDescent="0.25">
      <c r="A12246" t="s">
        <v>24</v>
      </c>
      <c r="B12246">
        <v>32</v>
      </c>
      <c r="C12246">
        <v>44</v>
      </c>
      <c r="D12246">
        <v>1</v>
      </c>
      <c r="E12246" t="s">
        <v>31</v>
      </c>
      <c r="H12246" t="s">
        <v>177</v>
      </c>
      <c r="I12246" s="2">
        <v>46237</v>
      </c>
      <c r="J12246" t="s">
        <v>1</v>
      </c>
    </row>
    <row r="12247" spans="1:10" hidden="1" x14ac:dyDescent="0.25">
      <c r="A12247" t="s">
        <v>24</v>
      </c>
      <c r="B12247">
        <v>32</v>
      </c>
      <c r="C12247">
        <v>44</v>
      </c>
      <c r="E12247" t="s">
        <v>29</v>
      </c>
      <c r="H12247" t="s">
        <v>177</v>
      </c>
      <c r="I12247" s="2">
        <v>46237</v>
      </c>
      <c r="J12247" t="s">
        <v>1</v>
      </c>
    </row>
    <row r="12248" spans="1:10" hidden="1" x14ac:dyDescent="0.25">
      <c r="A12248" t="s">
        <v>24</v>
      </c>
      <c r="B12248">
        <v>32</v>
      </c>
      <c r="C12248">
        <v>44</v>
      </c>
      <c r="E12248" t="s">
        <v>30</v>
      </c>
      <c r="H12248" t="s">
        <v>177</v>
      </c>
      <c r="I12248" s="2">
        <v>46237</v>
      </c>
      <c r="J12248" t="s">
        <v>1</v>
      </c>
    </row>
    <row r="12249" spans="1:10" hidden="1" x14ac:dyDescent="0.25">
      <c r="A12249" t="s">
        <v>24</v>
      </c>
      <c r="B12249">
        <v>32</v>
      </c>
      <c r="C12249">
        <v>44</v>
      </c>
      <c r="E12249" t="s">
        <v>20</v>
      </c>
      <c r="F12249">
        <v>74</v>
      </c>
      <c r="G12249">
        <v>7</v>
      </c>
      <c r="H12249" t="s">
        <v>177</v>
      </c>
      <c r="I12249" s="2">
        <v>46237</v>
      </c>
      <c r="J12249" t="s">
        <v>1</v>
      </c>
    </row>
    <row r="12250" spans="1:10" hidden="1" x14ac:dyDescent="0.25">
      <c r="A12250" t="s">
        <v>24</v>
      </c>
      <c r="B12250">
        <v>32</v>
      </c>
      <c r="C12250">
        <v>44</v>
      </c>
      <c r="E12250" t="s">
        <v>30</v>
      </c>
      <c r="H12250" t="s">
        <v>177</v>
      </c>
      <c r="I12250" s="2">
        <v>46237</v>
      </c>
      <c r="J12250" t="s">
        <v>1</v>
      </c>
    </row>
    <row r="12251" spans="1:10" hidden="1" x14ac:dyDescent="0.25">
      <c r="A12251" t="s">
        <v>24</v>
      </c>
      <c r="B12251">
        <v>32</v>
      </c>
      <c r="C12251">
        <v>44</v>
      </c>
      <c r="E12251" t="s">
        <v>20</v>
      </c>
      <c r="F12251">
        <v>74</v>
      </c>
      <c r="G12251">
        <v>7</v>
      </c>
      <c r="H12251" t="s">
        <v>177</v>
      </c>
      <c r="I12251" s="2">
        <v>46237</v>
      </c>
      <c r="J12251" t="s">
        <v>1</v>
      </c>
    </row>
    <row r="12252" spans="1:10" hidden="1" x14ac:dyDescent="0.25">
      <c r="A12252" t="s">
        <v>24</v>
      </c>
      <c r="B12252">
        <v>32</v>
      </c>
      <c r="C12252">
        <v>45</v>
      </c>
      <c r="D12252">
        <v>1</v>
      </c>
      <c r="E12252" t="s">
        <v>31</v>
      </c>
      <c r="H12252" t="s">
        <v>177</v>
      </c>
      <c r="I12252" s="2">
        <v>46237</v>
      </c>
      <c r="J12252" t="s">
        <v>2</v>
      </c>
    </row>
    <row r="12253" spans="1:10" hidden="1" x14ac:dyDescent="0.25">
      <c r="A12253" t="s">
        <v>24</v>
      </c>
      <c r="B12253">
        <v>32</v>
      </c>
      <c r="C12253">
        <v>45</v>
      </c>
      <c r="E12253" t="s">
        <v>29</v>
      </c>
      <c r="H12253" t="s">
        <v>177</v>
      </c>
      <c r="I12253" s="2">
        <v>46237</v>
      </c>
      <c r="J12253" t="s">
        <v>2</v>
      </c>
    </row>
    <row r="12254" spans="1:10" hidden="1" x14ac:dyDescent="0.25">
      <c r="A12254" t="s">
        <v>24</v>
      </c>
      <c r="B12254">
        <v>32</v>
      </c>
      <c r="C12254">
        <v>45</v>
      </c>
      <c r="E12254" t="s">
        <v>30</v>
      </c>
      <c r="H12254" t="s">
        <v>177</v>
      </c>
      <c r="I12254" s="2">
        <v>46237</v>
      </c>
      <c r="J12254" t="s">
        <v>2</v>
      </c>
    </row>
    <row r="12255" spans="1:10" hidden="1" x14ac:dyDescent="0.25">
      <c r="A12255" t="s">
        <v>24</v>
      </c>
      <c r="B12255">
        <v>32</v>
      </c>
      <c r="C12255">
        <v>45</v>
      </c>
      <c r="E12255" t="s">
        <v>20</v>
      </c>
      <c r="F12255">
        <v>74</v>
      </c>
      <c r="G12255">
        <v>7</v>
      </c>
      <c r="H12255" t="s">
        <v>177</v>
      </c>
      <c r="I12255" s="2">
        <v>46237</v>
      </c>
      <c r="J12255" t="s">
        <v>2</v>
      </c>
    </row>
    <row r="12256" spans="1:10" hidden="1" x14ac:dyDescent="0.25">
      <c r="A12256" t="s">
        <v>24</v>
      </c>
      <c r="B12256">
        <v>32</v>
      </c>
      <c r="C12256">
        <v>45</v>
      </c>
      <c r="E12256" t="s">
        <v>30</v>
      </c>
      <c r="H12256" t="s">
        <v>177</v>
      </c>
      <c r="I12256" s="2">
        <v>46237</v>
      </c>
      <c r="J12256" t="s">
        <v>2</v>
      </c>
    </row>
    <row r="12257" spans="1:10" hidden="1" x14ac:dyDescent="0.25">
      <c r="A12257" t="s">
        <v>24</v>
      </c>
      <c r="B12257">
        <v>32</v>
      </c>
      <c r="C12257">
        <v>45</v>
      </c>
      <c r="E12257" t="s">
        <v>20</v>
      </c>
      <c r="F12257">
        <v>74</v>
      </c>
      <c r="G12257">
        <v>7</v>
      </c>
      <c r="H12257" t="s">
        <v>177</v>
      </c>
      <c r="I12257" s="2">
        <v>46237</v>
      </c>
      <c r="J12257" t="s">
        <v>2</v>
      </c>
    </row>
    <row r="12258" spans="1:10" hidden="1" x14ac:dyDescent="0.25">
      <c r="A12258" t="s">
        <v>24</v>
      </c>
      <c r="B12258">
        <v>32</v>
      </c>
      <c r="C12258">
        <v>46</v>
      </c>
      <c r="D12258">
        <v>1</v>
      </c>
      <c r="E12258" t="s">
        <v>31</v>
      </c>
      <c r="H12258" t="s">
        <v>177</v>
      </c>
      <c r="I12258" s="2">
        <v>46238</v>
      </c>
      <c r="J12258" t="s">
        <v>0</v>
      </c>
    </row>
    <row r="12259" spans="1:10" hidden="1" x14ac:dyDescent="0.25">
      <c r="A12259" t="s">
        <v>24</v>
      </c>
      <c r="B12259">
        <v>32</v>
      </c>
      <c r="C12259">
        <v>46</v>
      </c>
      <c r="D12259">
        <v>1</v>
      </c>
      <c r="E12259" t="s">
        <v>29</v>
      </c>
      <c r="H12259" t="s">
        <v>177</v>
      </c>
      <c r="I12259" s="2">
        <v>46238</v>
      </c>
      <c r="J12259" t="s">
        <v>0</v>
      </c>
    </row>
    <row r="12260" spans="1:10" hidden="1" x14ac:dyDescent="0.25">
      <c r="A12260" t="s">
        <v>24</v>
      </c>
      <c r="B12260">
        <v>32</v>
      </c>
      <c r="C12260">
        <v>46</v>
      </c>
      <c r="D12260">
        <v>1</v>
      </c>
      <c r="E12260" t="s">
        <v>30</v>
      </c>
      <c r="H12260" t="s">
        <v>177</v>
      </c>
      <c r="I12260" s="2">
        <v>46238</v>
      </c>
      <c r="J12260" t="s">
        <v>0</v>
      </c>
    </row>
    <row r="12261" spans="1:10" hidden="1" x14ac:dyDescent="0.25">
      <c r="A12261" t="s">
        <v>24</v>
      </c>
      <c r="B12261">
        <v>32</v>
      </c>
      <c r="C12261">
        <v>46</v>
      </c>
      <c r="E12261" t="s">
        <v>20</v>
      </c>
      <c r="F12261">
        <v>74</v>
      </c>
      <c r="G12261">
        <v>7</v>
      </c>
      <c r="H12261" t="s">
        <v>177</v>
      </c>
      <c r="I12261" s="2">
        <v>46238</v>
      </c>
      <c r="J12261" t="s">
        <v>0</v>
      </c>
    </row>
    <row r="12262" spans="1:10" hidden="1" x14ac:dyDescent="0.25">
      <c r="A12262" t="s">
        <v>24</v>
      </c>
      <c r="B12262">
        <v>32</v>
      </c>
      <c r="C12262">
        <v>46</v>
      </c>
      <c r="D12262">
        <v>1</v>
      </c>
      <c r="E12262" t="s">
        <v>30</v>
      </c>
      <c r="H12262" t="s">
        <v>177</v>
      </c>
      <c r="I12262" s="2">
        <v>46238</v>
      </c>
      <c r="J12262" t="s">
        <v>0</v>
      </c>
    </row>
    <row r="12263" spans="1:10" hidden="1" x14ac:dyDescent="0.25">
      <c r="A12263" t="s">
        <v>24</v>
      </c>
      <c r="B12263">
        <v>32</v>
      </c>
      <c r="C12263">
        <v>46</v>
      </c>
      <c r="E12263" t="s">
        <v>20</v>
      </c>
      <c r="F12263">
        <v>74</v>
      </c>
      <c r="G12263">
        <v>7</v>
      </c>
      <c r="H12263" t="s">
        <v>177</v>
      </c>
      <c r="I12263" s="2">
        <v>46238</v>
      </c>
      <c r="J12263" t="s">
        <v>0</v>
      </c>
    </row>
    <row r="12264" spans="1:10" hidden="1" x14ac:dyDescent="0.25">
      <c r="A12264" t="s">
        <v>24</v>
      </c>
      <c r="B12264">
        <v>32</v>
      </c>
      <c r="C12264">
        <v>47</v>
      </c>
      <c r="D12264">
        <v>1</v>
      </c>
      <c r="E12264" t="s">
        <v>31</v>
      </c>
      <c r="H12264" t="s">
        <v>177</v>
      </c>
      <c r="I12264" s="2">
        <v>46238</v>
      </c>
      <c r="J12264" t="s">
        <v>1</v>
      </c>
    </row>
    <row r="12265" spans="1:10" hidden="1" x14ac:dyDescent="0.25">
      <c r="A12265" t="s">
        <v>24</v>
      </c>
      <c r="B12265">
        <v>32</v>
      </c>
      <c r="C12265">
        <v>47</v>
      </c>
      <c r="E12265" t="s">
        <v>29</v>
      </c>
      <c r="H12265" t="s">
        <v>177</v>
      </c>
      <c r="I12265" s="2">
        <v>46238</v>
      </c>
      <c r="J12265" t="s">
        <v>1</v>
      </c>
    </row>
    <row r="12266" spans="1:10" hidden="1" x14ac:dyDescent="0.25">
      <c r="A12266" t="s">
        <v>24</v>
      </c>
      <c r="B12266">
        <v>32</v>
      </c>
      <c r="C12266">
        <v>47</v>
      </c>
      <c r="E12266" t="s">
        <v>30</v>
      </c>
      <c r="H12266" t="s">
        <v>177</v>
      </c>
      <c r="I12266" s="2">
        <v>46238</v>
      </c>
      <c r="J12266" t="s">
        <v>1</v>
      </c>
    </row>
    <row r="12267" spans="1:10" hidden="1" x14ac:dyDescent="0.25">
      <c r="A12267" t="s">
        <v>24</v>
      </c>
      <c r="B12267">
        <v>32</v>
      </c>
      <c r="C12267">
        <v>47</v>
      </c>
      <c r="E12267" t="s">
        <v>20</v>
      </c>
      <c r="F12267">
        <v>74</v>
      </c>
      <c r="G12267">
        <v>7</v>
      </c>
      <c r="H12267" t="s">
        <v>177</v>
      </c>
      <c r="I12267" s="2">
        <v>46238</v>
      </c>
      <c r="J12267" t="s">
        <v>1</v>
      </c>
    </row>
    <row r="12268" spans="1:10" hidden="1" x14ac:dyDescent="0.25">
      <c r="A12268" t="s">
        <v>24</v>
      </c>
      <c r="B12268">
        <v>32</v>
      </c>
      <c r="C12268">
        <v>47</v>
      </c>
      <c r="E12268" t="s">
        <v>30</v>
      </c>
      <c r="H12268" t="s">
        <v>177</v>
      </c>
      <c r="I12268" s="2">
        <v>46238</v>
      </c>
      <c r="J12268" t="s">
        <v>1</v>
      </c>
    </row>
    <row r="12269" spans="1:10" hidden="1" x14ac:dyDescent="0.25">
      <c r="A12269" t="s">
        <v>24</v>
      </c>
      <c r="B12269">
        <v>32</v>
      </c>
      <c r="C12269">
        <v>47</v>
      </c>
      <c r="E12269" t="s">
        <v>20</v>
      </c>
      <c r="F12269">
        <v>74</v>
      </c>
      <c r="G12269">
        <v>7</v>
      </c>
      <c r="H12269" t="s">
        <v>177</v>
      </c>
      <c r="I12269" s="2">
        <v>46238</v>
      </c>
      <c r="J12269" t="s">
        <v>1</v>
      </c>
    </row>
    <row r="12270" spans="1:10" hidden="1" x14ac:dyDescent="0.25">
      <c r="A12270" t="s">
        <v>24</v>
      </c>
      <c r="B12270">
        <v>32</v>
      </c>
      <c r="C12270">
        <v>48</v>
      </c>
      <c r="D12270">
        <v>1</v>
      </c>
      <c r="E12270" t="s">
        <v>31</v>
      </c>
      <c r="H12270" t="s">
        <v>177</v>
      </c>
      <c r="I12270" s="2">
        <v>46238</v>
      </c>
      <c r="J12270" t="s">
        <v>2</v>
      </c>
    </row>
    <row r="12271" spans="1:10" hidden="1" x14ac:dyDescent="0.25">
      <c r="A12271" t="s">
        <v>24</v>
      </c>
      <c r="B12271">
        <v>32</v>
      </c>
      <c r="C12271">
        <v>48</v>
      </c>
      <c r="E12271" t="s">
        <v>29</v>
      </c>
      <c r="H12271" t="s">
        <v>177</v>
      </c>
      <c r="I12271" s="2">
        <v>46238</v>
      </c>
      <c r="J12271" t="s">
        <v>2</v>
      </c>
    </row>
    <row r="12272" spans="1:10" hidden="1" x14ac:dyDescent="0.25">
      <c r="A12272" t="s">
        <v>24</v>
      </c>
      <c r="B12272">
        <v>32</v>
      </c>
      <c r="C12272">
        <v>48</v>
      </c>
      <c r="E12272" t="s">
        <v>30</v>
      </c>
      <c r="H12272" t="s">
        <v>177</v>
      </c>
      <c r="I12272" s="2">
        <v>46238</v>
      </c>
      <c r="J12272" t="s">
        <v>2</v>
      </c>
    </row>
    <row r="12273" spans="1:10" hidden="1" x14ac:dyDescent="0.25">
      <c r="A12273" t="s">
        <v>24</v>
      </c>
      <c r="B12273">
        <v>32</v>
      </c>
      <c r="C12273">
        <v>48</v>
      </c>
      <c r="E12273" t="s">
        <v>20</v>
      </c>
      <c r="F12273">
        <v>74</v>
      </c>
      <c r="G12273">
        <v>7</v>
      </c>
      <c r="H12273" t="s">
        <v>177</v>
      </c>
      <c r="I12273" s="2">
        <v>46238</v>
      </c>
      <c r="J12273" t="s">
        <v>2</v>
      </c>
    </row>
    <row r="12274" spans="1:10" hidden="1" x14ac:dyDescent="0.25">
      <c r="A12274" t="s">
        <v>24</v>
      </c>
      <c r="B12274">
        <v>32</v>
      </c>
      <c r="C12274">
        <v>48</v>
      </c>
      <c r="E12274" t="s">
        <v>30</v>
      </c>
      <c r="H12274" t="s">
        <v>177</v>
      </c>
      <c r="I12274" s="2">
        <v>46238</v>
      </c>
      <c r="J12274" t="s">
        <v>2</v>
      </c>
    </row>
    <row r="12275" spans="1:10" hidden="1" x14ac:dyDescent="0.25">
      <c r="A12275" t="s">
        <v>24</v>
      </c>
      <c r="B12275">
        <v>32</v>
      </c>
      <c r="C12275">
        <v>48</v>
      </c>
      <c r="E12275" t="s">
        <v>20</v>
      </c>
      <c r="F12275">
        <v>74</v>
      </c>
      <c r="G12275">
        <v>7</v>
      </c>
      <c r="H12275" t="s">
        <v>177</v>
      </c>
      <c r="I12275" s="2">
        <v>46238</v>
      </c>
      <c r="J12275" t="s">
        <v>2</v>
      </c>
    </row>
    <row r="12276" spans="1:10" hidden="1" x14ac:dyDescent="0.25">
      <c r="A12276" t="s">
        <v>24</v>
      </c>
      <c r="B12276">
        <v>32</v>
      </c>
      <c r="C12276">
        <v>49</v>
      </c>
      <c r="D12276">
        <v>1</v>
      </c>
      <c r="E12276" t="s">
        <v>31</v>
      </c>
      <c r="H12276" t="s">
        <v>177</v>
      </c>
      <c r="I12276" s="2">
        <v>46239</v>
      </c>
      <c r="J12276" t="s">
        <v>0</v>
      </c>
    </row>
    <row r="12277" spans="1:10" hidden="1" x14ac:dyDescent="0.25">
      <c r="A12277" t="s">
        <v>24</v>
      </c>
      <c r="B12277">
        <v>32</v>
      </c>
      <c r="C12277">
        <v>49</v>
      </c>
      <c r="D12277">
        <v>1</v>
      </c>
      <c r="E12277" t="s">
        <v>29</v>
      </c>
      <c r="H12277" t="s">
        <v>177</v>
      </c>
      <c r="I12277" s="2">
        <v>46239</v>
      </c>
      <c r="J12277" t="s">
        <v>0</v>
      </c>
    </row>
    <row r="12278" spans="1:10" hidden="1" x14ac:dyDescent="0.25">
      <c r="A12278" t="s">
        <v>24</v>
      </c>
      <c r="B12278">
        <v>32</v>
      </c>
      <c r="C12278">
        <v>49</v>
      </c>
      <c r="D12278">
        <v>1</v>
      </c>
      <c r="E12278" t="s">
        <v>30</v>
      </c>
      <c r="H12278" t="s">
        <v>177</v>
      </c>
      <c r="I12278" s="2">
        <v>46239</v>
      </c>
      <c r="J12278" t="s">
        <v>0</v>
      </c>
    </row>
    <row r="12279" spans="1:10" hidden="1" x14ac:dyDescent="0.25">
      <c r="A12279" t="s">
        <v>24</v>
      </c>
      <c r="B12279">
        <v>32</v>
      </c>
      <c r="C12279">
        <v>49</v>
      </c>
      <c r="D12279">
        <v>1</v>
      </c>
      <c r="E12279" t="s">
        <v>20</v>
      </c>
      <c r="F12279">
        <v>74</v>
      </c>
      <c r="G12279">
        <v>7</v>
      </c>
      <c r="H12279" t="s">
        <v>177</v>
      </c>
      <c r="I12279" s="2">
        <v>46239</v>
      </c>
      <c r="J12279" t="s">
        <v>0</v>
      </c>
    </row>
    <row r="12280" spans="1:10" hidden="1" x14ac:dyDescent="0.25">
      <c r="A12280" t="s">
        <v>24</v>
      </c>
      <c r="B12280">
        <v>32</v>
      </c>
      <c r="C12280">
        <v>49</v>
      </c>
      <c r="D12280">
        <v>1</v>
      </c>
      <c r="E12280" t="s">
        <v>30</v>
      </c>
      <c r="H12280" t="s">
        <v>177</v>
      </c>
      <c r="I12280" s="2">
        <v>46239</v>
      </c>
      <c r="J12280" t="s">
        <v>0</v>
      </c>
    </row>
    <row r="12281" spans="1:10" hidden="1" x14ac:dyDescent="0.25">
      <c r="A12281" t="s">
        <v>24</v>
      </c>
      <c r="B12281">
        <v>32</v>
      </c>
      <c r="C12281">
        <v>49</v>
      </c>
      <c r="D12281">
        <v>1</v>
      </c>
      <c r="E12281" t="s">
        <v>20</v>
      </c>
      <c r="F12281">
        <v>74</v>
      </c>
      <c r="G12281">
        <v>7</v>
      </c>
      <c r="H12281" t="s">
        <v>177</v>
      </c>
      <c r="I12281" s="2">
        <v>46239</v>
      </c>
      <c r="J12281" t="s">
        <v>0</v>
      </c>
    </row>
    <row r="12282" spans="1:10" hidden="1" x14ac:dyDescent="0.25">
      <c r="A12282" t="s">
        <v>24</v>
      </c>
      <c r="B12282">
        <v>32</v>
      </c>
      <c r="C12282">
        <v>50</v>
      </c>
      <c r="D12282">
        <v>1</v>
      </c>
      <c r="E12282" t="s">
        <v>31</v>
      </c>
      <c r="H12282" t="s">
        <v>177</v>
      </c>
      <c r="I12282" s="2">
        <v>46239</v>
      </c>
      <c r="J12282" t="s">
        <v>1</v>
      </c>
    </row>
    <row r="12283" spans="1:10" hidden="1" x14ac:dyDescent="0.25">
      <c r="A12283" t="s">
        <v>24</v>
      </c>
      <c r="B12283">
        <v>32</v>
      </c>
      <c r="C12283">
        <v>50</v>
      </c>
      <c r="E12283" t="s">
        <v>29</v>
      </c>
      <c r="H12283" t="s">
        <v>177</v>
      </c>
      <c r="I12283" s="2">
        <v>46239</v>
      </c>
      <c r="J12283" t="s">
        <v>1</v>
      </c>
    </row>
    <row r="12284" spans="1:10" hidden="1" x14ac:dyDescent="0.25">
      <c r="A12284" t="s">
        <v>24</v>
      </c>
      <c r="B12284">
        <v>32</v>
      </c>
      <c r="C12284">
        <v>50</v>
      </c>
      <c r="E12284" t="s">
        <v>30</v>
      </c>
      <c r="H12284" t="s">
        <v>177</v>
      </c>
      <c r="I12284" s="2">
        <v>46239</v>
      </c>
      <c r="J12284" t="s">
        <v>1</v>
      </c>
    </row>
    <row r="12285" spans="1:10" hidden="1" x14ac:dyDescent="0.25">
      <c r="A12285" t="s">
        <v>24</v>
      </c>
      <c r="B12285">
        <v>32</v>
      </c>
      <c r="C12285">
        <v>50</v>
      </c>
      <c r="E12285" t="s">
        <v>20</v>
      </c>
      <c r="F12285">
        <v>74</v>
      </c>
      <c r="G12285">
        <v>7</v>
      </c>
      <c r="H12285" t="s">
        <v>177</v>
      </c>
      <c r="I12285" s="2">
        <v>46239</v>
      </c>
      <c r="J12285" t="s">
        <v>1</v>
      </c>
    </row>
    <row r="12286" spans="1:10" hidden="1" x14ac:dyDescent="0.25">
      <c r="A12286" t="s">
        <v>24</v>
      </c>
      <c r="B12286">
        <v>32</v>
      </c>
      <c r="C12286">
        <v>50</v>
      </c>
      <c r="E12286" t="s">
        <v>30</v>
      </c>
      <c r="H12286" t="s">
        <v>177</v>
      </c>
      <c r="I12286" s="2">
        <v>46239</v>
      </c>
      <c r="J12286" t="s">
        <v>1</v>
      </c>
    </row>
    <row r="12287" spans="1:10" hidden="1" x14ac:dyDescent="0.25">
      <c r="A12287" t="s">
        <v>24</v>
      </c>
      <c r="B12287">
        <v>32</v>
      </c>
      <c r="C12287">
        <v>50</v>
      </c>
      <c r="E12287" t="s">
        <v>20</v>
      </c>
      <c r="F12287">
        <v>74</v>
      </c>
      <c r="G12287">
        <v>7</v>
      </c>
      <c r="H12287" t="s">
        <v>177</v>
      </c>
      <c r="I12287" s="2">
        <v>46239</v>
      </c>
      <c r="J12287" t="s">
        <v>1</v>
      </c>
    </row>
    <row r="12288" spans="1:10" hidden="1" x14ac:dyDescent="0.25">
      <c r="A12288" t="s">
        <v>24</v>
      </c>
      <c r="B12288">
        <v>32</v>
      </c>
      <c r="C12288">
        <v>51</v>
      </c>
      <c r="D12288">
        <v>1</v>
      </c>
      <c r="E12288" t="s">
        <v>31</v>
      </c>
      <c r="H12288" t="s">
        <v>177</v>
      </c>
      <c r="I12288" s="2">
        <v>46239</v>
      </c>
      <c r="J12288" t="s">
        <v>2</v>
      </c>
    </row>
    <row r="12289" spans="1:10" hidden="1" x14ac:dyDescent="0.25">
      <c r="A12289" t="s">
        <v>24</v>
      </c>
      <c r="B12289">
        <v>32</v>
      </c>
      <c r="C12289">
        <v>51</v>
      </c>
      <c r="E12289" t="s">
        <v>29</v>
      </c>
      <c r="H12289" t="s">
        <v>177</v>
      </c>
      <c r="I12289" s="2">
        <v>46239</v>
      </c>
      <c r="J12289" t="s">
        <v>2</v>
      </c>
    </row>
    <row r="12290" spans="1:10" hidden="1" x14ac:dyDescent="0.25">
      <c r="A12290" t="s">
        <v>24</v>
      </c>
      <c r="B12290">
        <v>32</v>
      </c>
      <c r="C12290">
        <v>51</v>
      </c>
      <c r="E12290" t="s">
        <v>30</v>
      </c>
      <c r="H12290" t="s">
        <v>177</v>
      </c>
      <c r="I12290" s="2">
        <v>46239</v>
      </c>
      <c r="J12290" t="s">
        <v>2</v>
      </c>
    </row>
    <row r="12291" spans="1:10" hidden="1" x14ac:dyDescent="0.25">
      <c r="A12291" t="s">
        <v>24</v>
      </c>
      <c r="B12291">
        <v>32</v>
      </c>
      <c r="C12291">
        <v>51</v>
      </c>
      <c r="E12291" t="s">
        <v>20</v>
      </c>
      <c r="F12291">
        <v>74</v>
      </c>
      <c r="G12291">
        <v>7</v>
      </c>
      <c r="H12291" t="s">
        <v>177</v>
      </c>
      <c r="I12291" s="2">
        <v>46239</v>
      </c>
      <c r="J12291" t="s">
        <v>2</v>
      </c>
    </row>
    <row r="12292" spans="1:10" hidden="1" x14ac:dyDescent="0.25">
      <c r="A12292" t="s">
        <v>24</v>
      </c>
      <c r="B12292">
        <v>32</v>
      </c>
      <c r="C12292">
        <v>51</v>
      </c>
      <c r="E12292" t="s">
        <v>30</v>
      </c>
      <c r="H12292" t="s">
        <v>177</v>
      </c>
      <c r="I12292" s="2">
        <v>46239</v>
      </c>
      <c r="J12292" t="s">
        <v>2</v>
      </c>
    </row>
    <row r="12293" spans="1:10" hidden="1" x14ac:dyDescent="0.25">
      <c r="A12293" t="s">
        <v>24</v>
      </c>
      <c r="B12293">
        <v>32</v>
      </c>
      <c r="C12293">
        <v>51</v>
      </c>
      <c r="E12293" t="s">
        <v>20</v>
      </c>
      <c r="F12293">
        <v>74</v>
      </c>
      <c r="G12293">
        <v>7</v>
      </c>
      <c r="H12293" t="s">
        <v>177</v>
      </c>
      <c r="I12293" s="2">
        <v>46239</v>
      </c>
      <c r="J12293" t="s">
        <v>2</v>
      </c>
    </row>
    <row r="12294" spans="1:10" hidden="1" x14ac:dyDescent="0.25">
      <c r="A12294" t="s">
        <v>24</v>
      </c>
      <c r="B12294">
        <v>32</v>
      </c>
      <c r="C12294">
        <v>52</v>
      </c>
      <c r="D12294">
        <v>1</v>
      </c>
      <c r="E12294" t="s">
        <v>31</v>
      </c>
      <c r="H12294" t="s">
        <v>177</v>
      </c>
      <c r="I12294" s="2">
        <v>46240</v>
      </c>
      <c r="J12294" t="s">
        <v>0</v>
      </c>
    </row>
    <row r="12295" spans="1:10" hidden="1" x14ac:dyDescent="0.25">
      <c r="A12295" t="s">
        <v>24</v>
      </c>
      <c r="B12295">
        <v>32</v>
      </c>
      <c r="C12295">
        <v>52</v>
      </c>
      <c r="D12295">
        <v>1</v>
      </c>
      <c r="E12295" t="s">
        <v>29</v>
      </c>
      <c r="H12295" t="s">
        <v>177</v>
      </c>
      <c r="I12295" s="2">
        <v>46240</v>
      </c>
      <c r="J12295" t="s">
        <v>0</v>
      </c>
    </row>
    <row r="12296" spans="1:10" hidden="1" x14ac:dyDescent="0.25">
      <c r="A12296" t="s">
        <v>24</v>
      </c>
      <c r="B12296">
        <v>32</v>
      </c>
      <c r="C12296">
        <v>52</v>
      </c>
      <c r="D12296">
        <v>1</v>
      </c>
      <c r="E12296" t="s">
        <v>30</v>
      </c>
      <c r="H12296" t="s">
        <v>177</v>
      </c>
      <c r="I12296" s="2">
        <v>46240</v>
      </c>
      <c r="J12296" t="s">
        <v>0</v>
      </c>
    </row>
    <row r="12297" spans="1:10" hidden="1" x14ac:dyDescent="0.25">
      <c r="A12297" t="s">
        <v>24</v>
      </c>
      <c r="B12297">
        <v>32</v>
      </c>
      <c r="C12297">
        <v>52</v>
      </c>
      <c r="E12297" t="s">
        <v>20</v>
      </c>
      <c r="F12297">
        <v>74</v>
      </c>
      <c r="G12297">
        <v>7</v>
      </c>
      <c r="H12297" t="s">
        <v>177</v>
      </c>
      <c r="I12297" s="2">
        <v>46240</v>
      </c>
      <c r="J12297" t="s">
        <v>0</v>
      </c>
    </row>
    <row r="12298" spans="1:10" hidden="1" x14ac:dyDescent="0.25">
      <c r="A12298" t="s">
        <v>24</v>
      </c>
      <c r="B12298">
        <v>32</v>
      </c>
      <c r="C12298">
        <v>52</v>
      </c>
      <c r="D12298">
        <v>1</v>
      </c>
      <c r="E12298" t="s">
        <v>30</v>
      </c>
      <c r="H12298" t="s">
        <v>177</v>
      </c>
      <c r="I12298" s="2">
        <v>46240</v>
      </c>
      <c r="J12298" t="s">
        <v>0</v>
      </c>
    </row>
    <row r="12299" spans="1:10" hidden="1" x14ac:dyDescent="0.25">
      <c r="A12299" t="s">
        <v>24</v>
      </c>
      <c r="B12299">
        <v>32</v>
      </c>
      <c r="C12299">
        <v>52</v>
      </c>
      <c r="E12299" t="s">
        <v>20</v>
      </c>
      <c r="F12299">
        <v>74</v>
      </c>
      <c r="G12299">
        <v>7</v>
      </c>
      <c r="H12299" t="s">
        <v>177</v>
      </c>
      <c r="I12299" s="2">
        <v>46240</v>
      </c>
      <c r="J12299" t="s">
        <v>0</v>
      </c>
    </row>
    <row r="12300" spans="1:10" hidden="1" x14ac:dyDescent="0.25">
      <c r="A12300" t="s">
        <v>24</v>
      </c>
      <c r="B12300">
        <v>32</v>
      </c>
      <c r="C12300">
        <v>53</v>
      </c>
      <c r="D12300">
        <v>1</v>
      </c>
      <c r="E12300" t="s">
        <v>31</v>
      </c>
      <c r="H12300" t="s">
        <v>177</v>
      </c>
      <c r="I12300" s="2">
        <v>46240</v>
      </c>
      <c r="J12300" t="s">
        <v>1</v>
      </c>
    </row>
    <row r="12301" spans="1:10" hidden="1" x14ac:dyDescent="0.25">
      <c r="A12301" t="s">
        <v>24</v>
      </c>
      <c r="B12301">
        <v>32</v>
      </c>
      <c r="C12301">
        <v>53</v>
      </c>
      <c r="E12301" t="s">
        <v>29</v>
      </c>
      <c r="H12301" t="s">
        <v>177</v>
      </c>
      <c r="I12301" s="2">
        <v>46240</v>
      </c>
      <c r="J12301" t="s">
        <v>1</v>
      </c>
    </row>
    <row r="12302" spans="1:10" hidden="1" x14ac:dyDescent="0.25">
      <c r="A12302" t="s">
        <v>24</v>
      </c>
      <c r="B12302">
        <v>32</v>
      </c>
      <c r="C12302">
        <v>53</v>
      </c>
      <c r="E12302" t="s">
        <v>30</v>
      </c>
      <c r="H12302" t="s">
        <v>177</v>
      </c>
      <c r="I12302" s="2">
        <v>46240</v>
      </c>
      <c r="J12302" t="s">
        <v>1</v>
      </c>
    </row>
    <row r="12303" spans="1:10" hidden="1" x14ac:dyDescent="0.25">
      <c r="A12303" t="s">
        <v>24</v>
      </c>
      <c r="B12303">
        <v>32</v>
      </c>
      <c r="C12303">
        <v>53</v>
      </c>
      <c r="E12303" t="s">
        <v>20</v>
      </c>
      <c r="F12303">
        <v>74</v>
      </c>
      <c r="G12303">
        <v>7</v>
      </c>
      <c r="H12303" t="s">
        <v>177</v>
      </c>
      <c r="I12303" s="2">
        <v>46240</v>
      </c>
      <c r="J12303" t="s">
        <v>1</v>
      </c>
    </row>
    <row r="12304" spans="1:10" hidden="1" x14ac:dyDescent="0.25">
      <c r="A12304" t="s">
        <v>24</v>
      </c>
      <c r="B12304">
        <v>32</v>
      </c>
      <c r="C12304">
        <v>53</v>
      </c>
      <c r="E12304" t="s">
        <v>30</v>
      </c>
      <c r="H12304" t="s">
        <v>177</v>
      </c>
      <c r="I12304" s="2">
        <v>46240</v>
      </c>
      <c r="J12304" t="s">
        <v>1</v>
      </c>
    </row>
    <row r="12305" spans="1:10" hidden="1" x14ac:dyDescent="0.25">
      <c r="A12305" t="s">
        <v>24</v>
      </c>
      <c r="B12305">
        <v>32</v>
      </c>
      <c r="C12305">
        <v>53</v>
      </c>
      <c r="E12305" t="s">
        <v>20</v>
      </c>
      <c r="F12305">
        <v>74</v>
      </c>
      <c r="G12305">
        <v>7</v>
      </c>
      <c r="H12305" t="s">
        <v>177</v>
      </c>
      <c r="I12305" s="2">
        <v>46240</v>
      </c>
      <c r="J12305" t="s">
        <v>1</v>
      </c>
    </row>
    <row r="12306" spans="1:10" hidden="1" x14ac:dyDescent="0.25">
      <c r="A12306" t="s">
        <v>24</v>
      </c>
      <c r="B12306">
        <v>32</v>
      </c>
      <c r="C12306">
        <v>54</v>
      </c>
      <c r="D12306">
        <v>1</v>
      </c>
      <c r="E12306" t="s">
        <v>31</v>
      </c>
      <c r="H12306" t="s">
        <v>177</v>
      </c>
      <c r="I12306" s="2">
        <v>46240</v>
      </c>
      <c r="J12306" t="s">
        <v>2</v>
      </c>
    </row>
    <row r="12307" spans="1:10" hidden="1" x14ac:dyDescent="0.25">
      <c r="A12307" t="s">
        <v>24</v>
      </c>
      <c r="B12307">
        <v>32</v>
      </c>
      <c r="C12307">
        <v>54</v>
      </c>
      <c r="E12307" t="s">
        <v>29</v>
      </c>
      <c r="H12307" t="s">
        <v>177</v>
      </c>
      <c r="I12307" s="2">
        <v>46240</v>
      </c>
      <c r="J12307" t="s">
        <v>2</v>
      </c>
    </row>
    <row r="12308" spans="1:10" hidden="1" x14ac:dyDescent="0.25">
      <c r="A12308" t="s">
        <v>24</v>
      </c>
      <c r="B12308">
        <v>32</v>
      </c>
      <c r="C12308">
        <v>54</v>
      </c>
      <c r="E12308" t="s">
        <v>30</v>
      </c>
      <c r="H12308" t="s">
        <v>177</v>
      </c>
      <c r="I12308" s="2">
        <v>46240</v>
      </c>
      <c r="J12308" t="s">
        <v>2</v>
      </c>
    </row>
    <row r="12309" spans="1:10" hidden="1" x14ac:dyDescent="0.25">
      <c r="A12309" t="s">
        <v>24</v>
      </c>
      <c r="B12309">
        <v>32</v>
      </c>
      <c r="C12309">
        <v>54</v>
      </c>
      <c r="E12309" t="s">
        <v>20</v>
      </c>
      <c r="F12309">
        <v>74</v>
      </c>
      <c r="G12309">
        <v>7</v>
      </c>
      <c r="H12309" t="s">
        <v>177</v>
      </c>
      <c r="I12309" s="2">
        <v>46240</v>
      </c>
      <c r="J12309" t="s">
        <v>2</v>
      </c>
    </row>
    <row r="12310" spans="1:10" hidden="1" x14ac:dyDescent="0.25">
      <c r="A12310" t="s">
        <v>24</v>
      </c>
      <c r="B12310">
        <v>32</v>
      </c>
      <c r="C12310">
        <v>54</v>
      </c>
      <c r="E12310" t="s">
        <v>30</v>
      </c>
      <c r="H12310" t="s">
        <v>177</v>
      </c>
      <c r="I12310" s="2">
        <v>46240</v>
      </c>
      <c r="J12310" t="s">
        <v>2</v>
      </c>
    </row>
    <row r="12311" spans="1:10" hidden="1" x14ac:dyDescent="0.25">
      <c r="A12311" t="s">
        <v>24</v>
      </c>
      <c r="B12311">
        <v>32</v>
      </c>
      <c r="C12311">
        <v>54</v>
      </c>
      <c r="E12311" t="s">
        <v>20</v>
      </c>
      <c r="F12311">
        <v>74</v>
      </c>
      <c r="G12311">
        <v>7</v>
      </c>
      <c r="H12311" t="s">
        <v>177</v>
      </c>
      <c r="I12311" s="2">
        <v>46240</v>
      </c>
      <c r="J12311" t="s">
        <v>2</v>
      </c>
    </row>
    <row r="12312" spans="1:10" hidden="1" x14ac:dyDescent="0.25">
      <c r="A12312" t="s">
        <v>24</v>
      </c>
      <c r="B12312">
        <v>32</v>
      </c>
      <c r="C12312">
        <v>55</v>
      </c>
      <c r="D12312">
        <v>1</v>
      </c>
      <c r="E12312" t="s">
        <v>31</v>
      </c>
      <c r="H12312" t="s">
        <v>177</v>
      </c>
      <c r="I12312" s="2">
        <v>46241</v>
      </c>
      <c r="J12312" t="s">
        <v>0</v>
      </c>
    </row>
    <row r="12313" spans="1:10" hidden="1" x14ac:dyDescent="0.25">
      <c r="A12313" t="s">
        <v>24</v>
      </c>
      <c r="B12313">
        <v>32</v>
      </c>
      <c r="C12313">
        <v>55</v>
      </c>
      <c r="D12313">
        <v>1</v>
      </c>
      <c r="E12313" t="s">
        <v>29</v>
      </c>
      <c r="H12313" t="s">
        <v>177</v>
      </c>
      <c r="I12313" s="2">
        <v>46241</v>
      </c>
      <c r="J12313" t="s">
        <v>0</v>
      </c>
    </row>
    <row r="12314" spans="1:10" hidden="1" x14ac:dyDescent="0.25">
      <c r="A12314" t="s">
        <v>24</v>
      </c>
      <c r="B12314">
        <v>32</v>
      </c>
      <c r="C12314">
        <v>55</v>
      </c>
      <c r="D12314">
        <v>1</v>
      </c>
      <c r="E12314" t="s">
        <v>30</v>
      </c>
      <c r="H12314" t="s">
        <v>177</v>
      </c>
      <c r="I12314" s="2">
        <v>46241</v>
      </c>
      <c r="J12314" t="s">
        <v>0</v>
      </c>
    </row>
    <row r="12315" spans="1:10" hidden="1" x14ac:dyDescent="0.25">
      <c r="A12315" t="s">
        <v>24</v>
      </c>
      <c r="B12315">
        <v>32</v>
      </c>
      <c r="C12315">
        <v>55</v>
      </c>
      <c r="E12315" t="s">
        <v>20</v>
      </c>
      <c r="F12315">
        <v>74</v>
      </c>
      <c r="G12315">
        <v>7</v>
      </c>
      <c r="H12315" t="s">
        <v>177</v>
      </c>
      <c r="I12315" s="2">
        <v>46241</v>
      </c>
      <c r="J12315" t="s">
        <v>0</v>
      </c>
    </row>
    <row r="12316" spans="1:10" hidden="1" x14ac:dyDescent="0.25">
      <c r="A12316" t="s">
        <v>24</v>
      </c>
      <c r="B12316">
        <v>32</v>
      </c>
      <c r="C12316">
        <v>55</v>
      </c>
      <c r="D12316">
        <v>1</v>
      </c>
      <c r="E12316" t="s">
        <v>30</v>
      </c>
      <c r="H12316" t="s">
        <v>177</v>
      </c>
      <c r="I12316" s="2">
        <v>46241</v>
      </c>
      <c r="J12316" t="s">
        <v>0</v>
      </c>
    </row>
    <row r="12317" spans="1:10" hidden="1" x14ac:dyDescent="0.25">
      <c r="A12317" t="s">
        <v>24</v>
      </c>
      <c r="B12317">
        <v>32</v>
      </c>
      <c r="C12317">
        <v>55</v>
      </c>
      <c r="E12317" t="s">
        <v>20</v>
      </c>
      <c r="F12317">
        <v>74</v>
      </c>
      <c r="G12317">
        <v>7</v>
      </c>
      <c r="H12317" t="s">
        <v>177</v>
      </c>
      <c r="I12317" s="2">
        <v>46241</v>
      </c>
      <c r="J12317" t="s">
        <v>0</v>
      </c>
    </row>
    <row r="12318" spans="1:10" hidden="1" x14ac:dyDescent="0.25">
      <c r="A12318" t="s">
        <v>24</v>
      </c>
      <c r="B12318">
        <v>32</v>
      </c>
      <c r="C12318">
        <v>56</v>
      </c>
      <c r="D12318">
        <v>1</v>
      </c>
      <c r="E12318" t="s">
        <v>31</v>
      </c>
      <c r="H12318" t="s">
        <v>177</v>
      </c>
      <c r="I12318" s="2">
        <v>46241</v>
      </c>
      <c r="J12318" t="s">
        <v>1</v>
      </c>
    </row>
    <row r="12319" spans="1:10" hidden="1" x14ac:dyDescent="0.25">
      <c r="A12319" t="s">
        <v>24</v>
      </c>
      <c r="B12319">
        <v>32</v>
      </c>
      <c r="C12319">
        <v>56</v>
      </c>
      <c r="E12319" t="s">
        <v>29</v>
      </c>
      <c r="H12319" t="s">
        <v>177</v>
      </c>
      <c r="I12319" s="2">
        <v>46241</v>
      </c>
      <c r="J12319" t="s">
        <v>1</v>
      </c>
    </row>
    <row r="12320" spans="1:10" hidden="1" x14ac:dyDescent="0.25">
      <c r="A12320" t="s">
        <v>24</v>
      </c>
      <c r="B12320">
        <v>32</v>
      </c>
      <c r="C12320">
        <v>56</v>
      </c>
      <c r="E12320" t="s">
        <v>30</v>
      </c>
      <c r="H12320" t="s">
        <v>177</v>
      </c>
      <c r="I12320" s="2">
        <v>46241</v>
      </c>
      <c r="J12320" t="s">
        <v>1</v>
      </c>
    </row>
    <row r="12321" spans="1:10" hidden="1" x14ac:dyDescent="0.25">
      <c r="A12321" t="s">
        <v>24</v>
      </c>
      <c r="B12321">
        <v>32</v>
      </c>
      <c r="C12321">
        <v>56</v>
      </c>
      <c r="E12321" t="s">
        <v>20</v>
      </c>
      <c r="F12321">
        <v>74</v>
      </c>
      <c r="G12321">
        <v>7</v>
      </c>
      <c r="H12321" t="s">
        <v>177</v>
      </c>
      <c r="I12321" s="2">
        <v>46241</v>
      </c>
      <c r="J12321" t="s">
        <v>1</v>
      </c>
    </row>
    <row r="12322" spans="1:10" hidden="1" x14ac:dyDescent="0.25">
      <c r="A12322" t="s">
        <v>24</v>
      </c>
      <c r="B12322">
        <v>32</v>
      </c>
      <c r="C12322">
        <v>56</v>
      </c>
      <c r="E12322" t="s">
        <v>30</v>
      </c>
      <c r="H12322" t="s">
        <v>177</v>
      </c>
      <c r="I12322" s="2">
        <v>46241</v>
      </c>
      <c r="J12322" t="s">
        <v>1</v>
      </c>
    </row>
    <row r="12323" spans="1:10" hidden="1" x14ac:dyDescent="0.25">
      <c r="A12323" t="s">
        <v>24</v>
      </c>
      <c r="B12323">
        <v>32</v>
      </c>
      <c r="C12323">
        <v>56</v>
      </c>
      <c r="E12323" t="s">
        <v>20</v>
      </c>
      <c r="F12323">
        <v>74</v>
      </c>
      <c r="G12323">
        <v>7</v>
      </c>
      <c r="H12323" t="s">
        <v>177</v>
      </c>
      <c r="I12323" s="2">
        <v>46241</v>
      </c>
      <c r="J12323" t="s">
        <v>1</v>
      </c>
    </row>
    <row r="12324" spans="1:10" hidden="1" x14ac:dyDescent="0.25">
      <c r="A12324" t="s">
        <v>24</v>
      </c>
      <c r="B12324">
        <v>32</v>
      </c>
      <c r="C12324">
        <v>57</v>
      </c>
      <c r="D12324">
        <v>1</v>
      </c>
      <c r="E12324" t="s">
        <v>31</v>
      </c>
      <c r="H12324" t="s">
        <v>177</v>
      </c>
      <c r="I12324" s="2">
        <v>46241</v>
      </c>
      <c r="J12324" t="s">
        <v>2</v>
      </c>
    </row>
    <row r="12325" spans="1:10" hidden="1" x14ac:dyDescent="0.25">
      <c r="A12325" t="s">
        <v>24</v>
      </c>
      <c r="B12325">
        <v>32</v>
      </c>
      <c r="C12325">
        <v>57</v>
      </c>
      <c r="E12325" t="s">
        <v>29</v>
      </c>
      <c r="H12325" t="s">
        <v>177</v>
      </c>
      <c r="I12325" s="2">
        <v>46241</v>
      </c>
      <c r="J12325" t="s">
        <v>2</v>
      </c>
    </row>
    <row r="12326" spans="1:10" hidden="1" x14ac:dyDescent="0.25">
      <c r="A12326" t="s">
        <v>24</v>
      </c>
      <c r="B12326">
        <v>32</v>
      </c>
      <c r="C12326">
        <v>57</v>
      </c>
      <c r="E12326" t="s">
        <v>30</v>
      </c>
      <c r="H12326" t="s">
        <v>177</v>
      </c>
      <c r="I12326" s="2">
        <v>46241</v>
      </c>
      <c r="J12326" t="s">
        <v>2</v>
      </c>
    </row>
    <row r="12327" spans="1:10" hidden="1" x14ac:dyDescent="0.25">
      <c r="A12327" t="s">
        <v>24</v>
      </c>
      <c r="B12327">
        <v>32</v>
      </c>
      <c r="C12327">
        <v>57</v>
      </c>
      <c r="E12327" t="s">
        <v>20</v>
      </c>
      <c r="F12327">
        <v>74</v>
      </c>
      <c r="G12327">
        <v>7</v>
      </c>
      <c r="H12327" t="s">
        <v>177</v>
      </c>
      <c r="I12327" s="2">
        <v>46241</v>
      </c>
      <c r="J12327" t="s">
        <v>2</v>
      </c>
    </row>
    <row r="12328" spans="1:10" hidden="1" x14ac:dyDescent="0.25">
      <c r="A12328" t="s">
        <v>24</v>
      </c>
      <c r="B12328">
        <v>32</v>
      </c>
      <c r="C12328">
        <v>57</v>
      </c>
      <c r="E12328" t="s">
        <v>30</v>
      </c>
      <c r="H12328" t="s">
        <v>177</v>
      </c>
      <c r="I12328" s="2">
        <v>46241</v>
      </c>
      <c r="J12328" t="s">
        <v>2</v>
      </c>
    </row>
    <row r="12329" spans="1:10" hidden="1" x14ac:dyDescent="0.25">
      <c r="A12329" t="s">
        <v>24</v>
      </c>
      <c r="B12329">
        <v>32</v>
      </c>
      <c r="C12329">
        <v>57</v>
      </c>
      <c r="E12329" t="s">
        <v>20</v>
      </c>
      <c r="F12329">
        <v>74</v>
      </c>
      <c r="G12329">
        <v>7</v>
      </c>
      <c r="H12329" t="s">
        <v>177</v>
      </c>
      <c r="I12329" s="2">
        <v>46241</v>
      </c>
      <c r="J12329" t="s">
        <v>2</v>
      </c>
    </row>
    <row r="12330" spans="1:10" hidden="1" x14ac:dyDescent="0.25">
      <c r="A12330" t="s">
        <v>24</v>
      </c>
      <c r="B12330">
        <v>32</v>
      </c>
      <c r="C12330">
        <v>58</v>
      </c>
      <c r="D12330">
        <v>1</v>
      </c>
      <c r="E12330" t="s">
        <v>31</v>
      </c>
      <c r="H12330" t="s">
        <v>177</v>
      </c>
      <c r="I12330" s="2">
        <v>46242</v>
      </c>
      <c r="J12330" t="s">
        <v>0</v>
      </c>
    </row>
    <row r="12331" spans="1:10" hidden="1" x14ac:dyDescent="0.25">
      <c r="A12331" t="s">
        <v>24</v>
      </c>
      <c r="B12331">
        <v>32</v>
      </c>
      <c r="C12331">
        <v>58</v>
      </c>
      <c r="D12331">
        <v>1</v>
      </c>
      <c r="E12331" t="s">
        <v>29</v>
      </c>
      <c r="H12331" t="s">
        <v>177</v>
      </c>
      <c r="I12331" s="2">
        <v>46242</v>
      </c>
      <c r="J12331" t="s">
        <v>0</v>
      </c>
    </row>
    <row r="12332" spans="1:10" hidden="1" x14ac:dyDescent="0.25">
      <c r="A12332" t="s">
        <v>24</v>
      </c>
      <c r="B12332">
        <v>32</v>
      </c>
      <c r="C12332">
        <v>58</v>
      </c>
      <c r="E12332" t="s">
        <v>30</v>
      </c>
      <c r="H12332" t="s">
        <v>177</v>
      </c>
      <c r="I12332" s="2">
        <v>46242</v>
      </c>
      <c r="J12332" t="s">
        <v>0</v>
      </c>
    </row>
    <row r="12333" spans="1:10" hidden="1" x14ac:dyDescent="0.25">
      <c r="A12333" t="s">
        <v>24</v>
      </c>
      <c r="B12333">
        <v>32</v>
      </c>
      <c r="C12333">
        <v>58</v>
      </c>
      <c r="E12333" t="s">
        <v>20</v>
      </c>
      <c r="F12333">
        <v>74</v>
      </c>
      <c r="G12333">
        <v>7</v>
      </c>
      <c r="H12333" t="s">
        <v>177</v>
      </c>
      <c r="I12333" s="2">
        <v>46242</v>
      </c>
      <c r="J12333" t="s">
        <v>0</v>
      </c>
    </row>
    <row r="12334" spans="1:10" hidden="1" x14ac:dyDescent="0.25">
      <c r="A12334" t="s">
        <v>24</v>
      </c>
      <c r="B12334">
        <v>32</v>
      </c>
      <c r="C12334">
        <v>58</v>
      </c>
      <c r="E12334" t="s">
        <v>30</v>
      </c>
      <c r="H12334" t="s">
        <v>177</v>
      </c>
      <c r="I12334" s="2">
        <v>46242</v>
      </c>
      <c r="J12334" t="s">
        <v>0</v>
      </c>
    </row>
    <row r="12335" spans="1:10" hidden="1" x14ac:dyDescent="0.25">
      <c r="A12335" t="s">
        <v>24</v>
      </c>
      <c r="B12335">
        <v>32</v>
      </c>
      <c r="C12335">
        <v>58</v>
      </c>
      <c r="E12335" t="s">
        <v>20</v>
      </c>
      <c r="F12335">
        <v>74</v>
      </c>
      <c r="G12335">
        <v>7</v>
      </c>
      <c r="H12335" t="s">
        <v>177</v>
      </c>
      <c r="I12335" s="2">
        <v>46242</v>
      </c>
      <c r="J12335" t="s">
        <v>0</v>
      </c>
    </row>
    <row r="12336" spans="1:10" hidden="1" x14ac:dyDescent="0.25">
      <c r="A12336" t="s">
        <v>24</v>
      </c>
      <c r="B12336">
        <v>32</v>
      </c>
      <c r="C12336">
        <v>59</v>
      </c>
      <c r="D12336">
        <v>1</v>
      </c>
      <c r="E12336" t="s">
        <v>31</v>
      </c>
      <c r="H12336" t="s">
        <v>177</v>
      </c>
      <c r="I12336" s="2">
        <v>46242</v>
      </c>
      <c r="J12336" t="s">
        <v>1</v>
      </c>
    </row>
    <row r="12337" spans="1:10" hidden="1" x14ac:dyDescent="0.25">
      <c r="A12337" t="s">
        <v>24</v>
      </c>
      <c r="B12337">
        <v>32</v>
      </c>
      <c r="C12337">
        <v>59</v>
      </c>
      <c r="E12337" t="s">
        <v>29</v>
      </c>
      <c r="H12337" t="s">
        <v>177</v>
      </c>
      <c r="I12337" s="2">
        <v>46242</v>
      </c>
      <c r="J12337" t="s">
        <v>1</v>
      </c>
    </row>
    <row r="12338" spans="1:10" hidden="1" x14ac:dyDescent="0.25">
      <c r="A12338" t="s">
        <v>24</v>
      </c>
      <c r="B12338">
        <v>32</v>
      </c>
      <c r="C12338">
        <v>59</v>
      </c>
      <c r="E12338" t="s">
        <v>30</v>
      </c>
      <c r="H12338" t="s">
        <v>177</v>
      </c>
      <c r="I12338" s="2">
        <v>46242</v>
      </c>
      <c r="J12338" t="s">
        <v>1</v>
      </c>
    </row>
    <row r="12339" spans="1:10" hidden="1" x14ac:dyDescent="0.25">
      <c r="A12339" t="s">
        <v>24</v>
      </c>
      <c r="B12339">
        <v>32</v>
      </c>
      <c r="C12339">
        <v>59</v>
      </c>
      <c r="E12339" t="s">
        <v>20</v>
      </c>
      <c r="F12339">
        <v>74</v>
      </c>
      <c r="G12339">
        <v>7</v>
      </c>
      <c r="H12339" t="s">
        <v>177</v>
      </c>
      <c r="I12339" s="2">
        <v>46242</v>
      </c>
      <c r="J12339" t="s">
        <v>1</v>
      </c>
    </row>
    <row r="12340" spans="1:10" hidden="1" x14ac:dyDescent="0.25">
      <c r="A12340" t="s">
        <v>24</v>
      </c>
      <c r="B12340">
        <v>32</v>
      </c>
      <c r="C12340">
        <v>59</v>
      </c>
      <c r="E12340" t="s">
        <v>30</v>
      </c>
      <c r="H12340" t="s">
        <v>177</v>
      </c>
      <c r="I12340" s="2">
        <v>46242</v>
      </c>
      <c r="J12340" t="s">
        <v>1</v>
      </c>
    </row>
    <row r="12341" spans="1:10" hidden="1" x14ac:dyDescent="0.25">
      <c r="A12341" t="s">
        <v>24</v>
      </c>
      <c r="B12341">
        <v>32</v>
      </c>
      <c r="C12341">
        <v>59</v>
      </c>
      <c r="E12341" t="s">
        <v>20</v>
      </c>
      <c r="F12341">
        <v>74</v>
      </c>
      <c r="G12341">
        <v>7</v>
      </c>
      <c r="H12341" t="s">
        <v>177</v>
      </c>
      <c r="I12341" s="2">
        <v>46242</v>
      </c>
      <c r="J12341" t="s">
        <v>1</v>
      </c>
    </row>
    <row r="12342" spans="1:10" hidden="1" x14ac:dyDescent="0.25">
      <c r="A12342" t="s">
        <v>24</v>
      </c>
      <c r="B12342">
        <v>32</v>
      </c>
      <c r="C12342">
        <v>60</v>
      </c>
      <c r="D12342">
        <v>1</v>
      </c>
      <c r="E12342" t="s">
        <v>31</v>
      </c>
      <c r="H12342" t="s">
        <v>177</v>
      </c>
      <c r="I12342" s="2">
        <v>46242</v>
      </c>
      <c r="J12342" t="s">
        <v>2</v>
      </c>
    </row>
    <row r="12343" spans="1:10" hidden="1" x14ac:dyDescent="0.25">
      <c r="A12343" t="s">
        <v>24</v>
      </c>
      <c r="B12343">
        <v>32</v>
      </c>
      <c r="C12343">
        <v>60</v>
      </c>
      <c r="E12343" t="s">
        <v>29</v>
      </c>
      <c r="H12343" t="s">
        <v>177</v>
      </c>
      <c r="I12343" s="2">
        <v>46242</v>
      </c>
      <c r="J12343" t="s">
        <v>2</v>
      </c>
    </row>
    <row r="12344" spans="1:10" hidden="1" x14ac:dyDescent="0.25">
      <c r="A12344" t="s">
        <v>24</v>
      </c>
      <c r="B12344">
        <v>32</v>
      </c>
      <c r="C12344">
        <v>60</v>
      </c>
      <c r="E12344" t="s">
        <v>30</v>
      </c>
      <c r="H12344" t="s">
        <v>177</v>
      </c>
      <c r="I12344" s="2">
        <v>46242</v>
      </c>
      <c r="J12344" t="s">
        <v>2</v>
      </c>
    </row>
    <row r="12345" spans="1:10" hidden="1" x14ac:dyDescent="0.25">
      <c r="A12345" t="s">
        <v>24</v>
      </c>
      <c r="B12345">
        <v>32</v>
      </c>
      <c r="C12345">
        <v>60</v>
      </c>
      <c r="E12345" t="s">
        <v>20</v>
      </c>
      <c r="F12345">
        <v>74</v>
      </c>
      <c r="G12345">
        <v>7</v>
      </c>
      <c r="H12345" t="s">
        <v>177</v>
      </c>
      <c r="I12345" s="2">
        <v>46242</v>
      </c>
      <c r="J12345" t="s">
        <v>2</v>
      </c>
    </row>
    <row r="12346" spans="1:10" hidden="1" x14ac:dyDescent="0.25">
      <c r="A12346" t="s">
        <v>24</v>
      </c>
      <c r="B12346">
        <v>32</v>
      </c>
      <c r="C12346">
        <v>60</v>
      </c>
      <c r="E12346" t="s">
        <v>30</v>
      </c>
      <c r="H12346" t="s">
        <v>177</v>
      </c>
      <c r="I12346" s="2">
        <v>46242</v>
      </c>
      <c r="J12346" t="s">
        <v>2</v>
      </c>
    </row>
    <row r="12347" spans="1:10" hidden="1" x14ac:dyDescent="0.25">
      <c r="A12347" t="s">
        <v>24</v>
      </c>
      <c r="B12347">
        <v>32</v>
      </c>
      <c r="C12347">
        <v>60</v>
      </c>
      <c r="E12347" t="s">
        <v>20</v>
      </c>
      <c r="F12347">
        <v>74</v>
      </c>
      <c r="G12347">
        <v>7</v>
      </c>
      <c r="H12347" t="s">
        <v>177</v>
      </c>
      <c r="I12347" s="2">
        <v>46242</v>
      </c>
      <c r="J12347" t="s">
        <v>2</v>
      </c>
    </row>
    <row r="12348" spans="1:10" hidden="1" x14ac:dyDescent="0.25">
      <c r="A12348" t="s">
        <v>24</v>
      </c>
      <c r="B12348">
        <v>32</v>
      </c>
      <c r="C12348">
        <v>61</v>
      </c>
      <c r="D12348">
        <v>1</v>
      </c>
      <c r="E12348" t="s">
        <v>31</v>
      </c>
      <c r="H12348" t="s">
        <v>177</v>
      </c>
      <c r="I12348" s="2">
        <v>46243</v>
      </c>
      <c r="J12348" t="s">
        <v>0</v>
      </c>
    </row>
    <row r="12349" spans="1:10" hidden="1" x14ac:dyDescent="0.25">
      <c r="A12349" t="s">
        <v>24</v>
      </c>
      <c r="B12349">
        <v>32</v>
      </c>
      <c r="C12349">
        <v>61</v>
      </c>
      <c r="E12349" t="s">
        <v>29</v>
      </c>
      <c r="H12349" t="s">
        <v>177</v>
      </c>
      <c r="I12349" s="2">
        <v>46243</v>
      </c>
      <c r="J12349" t="s">
        <v>0</v>
      </c>
    </row>
    <row r="12350" spans="1:10" hidden="1" x14ac:dyDescent="0.25">
      <c r="A12350" t="s">
        <v>24</v>
      </c>
      <c r="B12350">
        <v>32</v>
      </c>
      <c r="C12350">
        <v>61</v>
      </c>
      <c r="E12350" t="s">
        <v>30</v>
      </c>
      <c r="H12350" t="s">
        <v>177</v>
      </c>
      <c r="I12350" s="2">
        <v>46243</v>
      </c>
      <c r="J12350" t="s">
        <v>0</v>
      </c>
    </row>
    <row r="12351" spans="1:10" hidden="1" x14ac:dyDescent="0.25">
      <c r="A12351" t="s">
        <v>24</v>
      </c>
      <c r="B12351">
        <v>32</v>
      </c>
      <c r="C12351">
        <v>61</v>
      </c>
      <c r="E12351" t="s">
        <v>20</v>
      </c>
      <c r="F12351">
        <v>74</v>
      </c>
      <c r="G12351">
        <v>7</v>
      </c>
      <c r="H12351" t="s">
        <v>177</v>
      </c>
      <c r="I12351" s="2">
        <v>46243</v>
      </c>
      <c r="J12351" t="s">
        <v>0</v>
      </c>
    </row>
    <row r="12352" spans="1:10" hidden="1" x14ac:dyDescent="0.25">
      <c r="A12352" t="s">
        <v>24</v>
      </c>
      <c r="B12352">
        <v>32</v>
      </c>
      <c r="C12352">
        <v>61</v>
      </c>
      <c r="E12352" t="s">
        <v>30</v>
      </c>
      <c r="H12352" t="s">
        <v>177</v>
      </c>
      <c r="I12352" s="2">
        <v>46243</v>
      </c>
      <c r="J12352" t="s">
        <v>0</v>
      </c>
    </row>
    <row r="12353" spans="1:10" hidden="1" x14ac:dyDescent="0.25">
      <c r="A12353" t="s">
        <v>24</v>
      </c>
      <c r="B12353">
        <v>32</v>
      </c>
      <c r="C12353">
        <v>61</v>
      </c>
      <c r="E12353" t="s">
        <v>20</v>
      </c>
      <c r="F12353">
        <v>74</v>
      </c>
      <c r="G12353">
        <v>7</v>
      </c>
      <c r="H12353" t="s">
        <v>177</v>
      </c>
      <c r="I12353" s="2">
        <v>46243</v>
      </c>
      <c r="J12353" t="s">
        <v>0</v>
      </c>
    </row>
    <row r="12354" spans="1:10" hidden="1" x14ac:dyDescent="0.25">
      <c r="A12354" t="s">
        <v>24</v>
      </c>
      <c r="B12354">
        <v>32</v>
      </c>
      <c r="C12354">
        <v>62</v>
      </c>
      <c r="D12354">
        <v>1</v>
      </c>
      <c r="E12354" t="s">
        <v>31</v>
      </c>
      <c r="H12354" t="s">
        <v>177</v>
      </c>
      <c r="I12354" s="2">
        <v>46243</v>
      </c>
      <c r="J12354" t="s">
        <v>1</v>
      </c>
    </row>
    <row r="12355" spans="1:10" hidden="1" x14ac:dyDescent="0.25">
      <c r="A12355" t="s">
        <v>24</v>
      </c>
      <c r="B12355">
        <v>32</v>
      </c>
      <c r="C12355">
        <v>62</v>
      </c>
      <c r="D12355">
        <v>1</v>
      </c>
      <c r="E12355" t="s">
        <v>29</v>
      </c>
      <c r="H12355" t="s">
        <v>177</v>
      </c>
      <c r="I12355" s="2">
        <v>46243</v>
      </c>
      <c r="J12355" t="s">
        <v>1</v>
      </c>
    </row>
    <row r="12356" spans="1:10" hidden="1" x14ac:dyDescent="0.25">
      <c r="A12356" t="s">
        <v>24</v>
      </c>
      <c r="B12356">
        <v>32</v>
      </c>
      <c r="C12356">
        <v>62</v>
      </c>
      <c r="D12356">
        <v>1</v>
      </c>
      <c r="E12356" t="s">
        <v>30</v>
      </c>
      <c r="H12356" t="s">
        <v>177</v>
      </c>
      <c r="I12356" s="2">
        <v>46243</v>
      </c>
      <c r="J12356" t="s">
        <v>1</v>
      </c>
    </row>
    <row r="12357" spans="1:10" hidden="1" x14ac:dyDescent="0.25">
      <c r="A12357" t="s">
        <v>24</v>
      </c>
      <c r="B12357">
        <v>32</v>
      </c>
      <c r="C12357">
        <v>62</v>
      </c>
      <c r="E12357" t="s">
        <v>20</v>
      </c>
      <c r="F12357">
        <v>74</v>
      </c>
      <c r="G12357">
        <v>7</v>
      </c>
      <c r="H12357" t="s">
        <v>177</v>
      </c>
      <c r="I12357" s="2">
        <v>46243</v>
      </c>
      <c r="J12357" t="s">
        <v>1</v>
      </c>
    </row>
    <row r="12358" spans="1:10" hidden="1" x14ac:dyDescent="0.25">
      <c r="A12358" t="s">
        <v>24</v>
      </c>
      <c r="B12358">
        <v>32</v>
      </c>
      <c r="C12358">
        <v>62</v>
      </c>
      <c r="D12358">
        <v>1</v>
      </c>
      <c r="E12358" t="s">
        <v>30</v>
      </c>
      <c r="H12358" t="s">
        <v>177</v>
      </c>
      <c r="I12358" s="2">
        <v>46243</v>
      </c>
      <c r="J12358" t="s">
        <v>1</v>
      </c>
    </row>
    <row r="12359" spans="1:10" hidden="1" x14ac:dyDescent="0.25">
      <c r="A12359" t="s">
        <v>24</v>
      </c>
      <c r="B12359">
        <v>32</v>
      </c>
      <c r="C12359">
        <v>62</v>
      </c>
      <c r="E12359" t="s">
        <v>20</v>
      </c>
      <c r="F12359">
        <v>74</v>
      </c>
      <c r="G12359">
        <v>7</v>
      </c>
      <c r="H12359" t="s">
        <v>177</v>
      </c>
      <c r="I12359" s="2">
        <v>46243</v>
      </c>
      <c r="J12359" t="s">
        <v>1</v>
      </c>
    </row>
    <row r="12360" spans="1:10" hidden="1" x14ac:dyDescent="0.25">
      <c r="A12360" t="s">
        <v>24</v>
      </c>
      <c r="B12360">
        <v>32</v>
      </c>
      <c r="C12360">
        <v>63</v>
      </c>
      <c r="D12360">
        <v>1</v>
      </c>
      <c r="E12360" t="s">
        <v>31</v>
      </c>
      <c r="H12360" t="s">
        <v>177</v>
      </c>
      <c r="I12360" s="2">
        <v>46243</v>
      </c>
      <c r="J12360" t="s">
        <v>2</v>
      </c>
    </row>
    <row r="12361" spans="1:10" hidden="1" x14ac:dyDescent="0.25">
      <c r="A12361" t="s">
        <v>24</v>
      </c>
      <c r="B12361">
        <v>32</v>
      </c>
      <c r="C12361">
        <v>63</v>
      </c>
      <c r="E12361" t="s">
        <v>29</v>
      </c>
      <c r="H12361" t="s">
        <v>177</v>
      </c>
      <c r="I12361" s="2">
        <v>46243</v>
      </c>
      <c r="J12361" t="s">
        <v>2</v>
      </c>
    </row>
    <row r="12362" spans="1:10" hidden="1" x14ac:dyDescent="0.25">
      <c r="A12362" t="s">
        <v>24</v>
      </c>
      <c r="B12362">
        <v>32</v>
      </c>
      <c r="C12362">
        <v>63</v>
      </c>
      <c r="E12362" t="s">
        <v>30</v>
      </c>
      <c r="H12362" t="s">
        <v>177</v>
      </c>
      <c r="I12362" s="2">
        <v>46243</v>
      </c>
      <c r="J12362" t="s">
        <v>2</v>
      </c>
    </row>
    <row r="12363" spans="1:10" hidden="1" x14ac:dyDescent="0.25">
      <c r="A12363" t="s">
        <v>24</v>
      </c>
      <c r="B12363">
        <v>32</v>
      </c>
      <c r="C12363">
        <v>63</v>
      </c>
      <c r="E12363" t="s">
        <v>20</v>
      </c>
      <c r="F12363">
        <v>74</v>
      </c>
      <c r="G12363">
        <v>7</v>
      </c>
      <c r="H12363" t="s">
        <v>177</v>
      </c>
      <c r="I12363" s="2">
        <v>46243</v>
      </c>
      <c r="J12363" t="s">
        <v>2</v>
      </c>
    </row>
    <row r="12364" spans="1:10" hidden="1" x14ac:dyDescent="0.25">
      <c r="A12364" t="s">
        <v>24</v>
      </c>
      <c r="B12364">
        <v>32</v>
      </c>
      <c r="C12364">
        <v>63</v>
      </c>
      <c r="E12364" t="s">
        <v>30</v>
      </c>
      <c r="H12364" t="s">
        <v>177</v>
      </c>
      <c r="I12364" s="2">
        <v>46243</v>
      </c>
      <c r="J12364" t="s">
        <v>2</v>
      </c>
    </row>
    <row r="12365" spans="1:10" hidden="1" x14ac:dyDescent="0.25">
      <c r="A12365" t="s">
        <v>24</v>
      </c>
      <c r="B12365">
        <v>32</v>
      </c>
      <c r="C12365">
        <v>63</v>
      </c>
      <c r="E12365" t="s">
        <v>20</v>
      </c>
      <c r="F12365">
        <v>74</v>
      </c>
      <c r="G12365">
        <v>7</v>
      </c>
      <c r="H12365" t="s">
        <v>177</v>
      </c>
      <c r="I12365" s="2">
        <v>46243</v>
      </c>
      <c r="J12365" t="s">
        <v>2</v>
      </c>
    </row>
    <row r="12366" spans="1:10" hidden="1" x14ac:dyDescent="0.25">
      <c r="A12366" t="s">
        <v>24</v>
      </c>
      <c r="B12366">
        <v>32</v>
      </c>
      <c r="C12366">
        <v>64</v>
      </c>
      <c r="D12366">
        <v>1</v>
      </c>
      <c r="E12366" t="s">
        <v>31</v>
      </c>
      <c r="H12366" t="s">
        <v>177</v>
      </c>
      <c r="I12366" s="2">
        <v>46244</v>
      </c>
      <c r="J12366" t="s">
        <v>0</v>
      </c>
    </row>
    <row r="12367" spans="1:10" hidden="1" x14ac:dyDescent="0.25">
      <c r="A12367" t="s">
        <v>24</v>
      </c>
      <c r="B12367">
        <v>32</v>
      </c>
      <c r="C12367">
        <v>64</v>
      </c>
      <c r="D12367">
        <v>1</v>
      </c>
      <c r="E12367" t="s">
        <v>29</v>
      </c>
      <c r="H12367" t="s">
        <v>177</v>
      </c>
      <c r="I12367" s="2">
        <v>46244</v>
      </c>
      <c r="J12367" t="s">
        <v>0</v>
      </c>
    </row>
    <row r="12368" spans="1:10" hidden="1" x14ac:dyDescent="0.25">
      <c r="A12368" t="s">
        <v>24</v>
      </c>
      <c r="B12368">
        <v>32</v>
      </c>
      <c r="C12368">
        <v>64</v>
      </c>
      <c r="E12368" t="s">
        <v>30</v>
      </c>
      <c r="H12368" t="s">
        <v>177</v>
      </c>
      <c r="I12368" s="2">
        <v>46244</v>
      </c>
      <c r="J12368" t="s">
        <v>0</v>
      </c>
    </row>
    <row r="12369" spans="1:10" hidden="1" x14ac:dyDescent="0.25">
      <c r="A12369" t="s">
        <v>24</v>
      </c>
      <c r="B12369">
        <v>32</v>
      </c>
      <c r="C12369">
        <v>64</v>
      </c>
      <c r="E12369" t="s">
        <v>20</v>
      </c>
      <c r="F12369">
        <v>74</v>
      </c>
      <c r="G12369">
        <v>7</v>
      </c>
      <c r="H12369" t="s">
        <v>177</v>
      </c>
      <c r="I12369" s="2">
        <v>46244</v>
      </c>
      <c r="J12369" t="s">
        <v>0</v>
      </c>
    </row>
    <row r="12370" spans="1:10" hidden="1" x14ac:dyDescent="0.25">
      <c r="A12370" t="s">
        <v>24</v>
      </c>
      <c r="B12370">
        <v>32</v>
      </c>
      <c r="C12370">
        <v>64</v>
      </c>
      <c r="E12370" t="s">
        <v>30</v>
      </c>
      <c r="H12370" t="s">
        <v>177</v>
      </c>
      <c r="I12370" s="2">
        <v>46244</v>
      </c>
      <c r="J12370" t="s">
        <v>0</v>
      </c>
    </row>
    <row r="12371" spans="1:10" hidden="1" x14ac:dyDescent="0.25">
      <c r="A12371" t="s">
        <v>24</v>
      </c>
      <c r="B12371">
        <v>32</v>
      </c>
      <c r="C12371">
        <v>64</v>
      </c>
      <c r="E12371" t="s">
        <v>20</v>
      </c>
      <c r="F12371">
        <v>74</v>
      </c>
      <c r="G12371">
        <v>7</v>
      </c>
      <c r="H12371" t="s">
        <v>177</v>
      </c>
      <c r="I12371" s="2">
        <v>46244</v>
      </c>
      <c r="J12371" t="s">
        <v>0</v>
      </c>
    </row>
    <row r="12372" spans="1:10" hidden="1" x14ac:dyDescent="0.25">
      <c r="A12372" t="s">
        <v>24</v>
      </c>
      <c r="B12372">
        <v>32</v>
      </c>
      <c r="C12372">
        <v>65</v>
      </c>
      <c r="D12372">
        <v>1</v>
      </c>
      <c r="E12372" t="s">
        <v>31</v>
      </c>
      <c r="H12372" t="s">
        <v>177</v>
      </c>
      <c r="I12372" s="2">
        <v>46244</v>
      </c>
      <c r="J12372" t="s">
        <v>1</v>
      </c>
    </row>
    <row r="12373" spans="1:10" hidden="1" x14ac:dyDescent="0.25">
      <c r="A12373" t="s">
        <v>24</v>
      </c>
      <c r="B12373">
        <v>32</v>
      </c>
      <c r="C12373">
        <v>65</v>
      </c>
      <c r="E12373" t="s">
        <v>29</v>
      </c>
      <c r="H12373" t="s">
        <v>177</v>
      </c>
      <c r="I12373" s="2">
        <v>46244</v>
      </c>
      <c r="J12373" t="s">
        <v>1</v>
      </c>
    </row>
    <row r="12374" spans="1:10" hidden="1" x14ac:dyDescent="0.25">
      <c r="A12374" t="s">
        <v>24</v>
      </c>
      <c r="B12374">
        <v>32</v>
      </c>
      <c r="C12374">
        <v>65</v>
      </c>
      <c r="E12374" t="s">
        <v>30</v>
      </c>
      <c r="H12374" t="s">
        <v>177</v>
      </c>
      <c r="I12374" s="2">
        <v>46244</v>
      </c>
      <c r="J12374" t="s">
        <v>1</v>
      </c>
    </row>
    <row r="12375" spans="1:10" hidden="1" x14ac:dyDescent="0.25">
      <c r="A12375" t="s">
        <v>24</v>
      </c>
      <c r="B12375">
        <v>32</v>
      </c>
      <c r="C12375">
        <v>65</v>
      </c>
      <c r="E12375" t="s">
        <v>20</v>
      </c>
      <c r="F12375">
        <v>74</v>
      </c>
      <c r="G12375">
        <v>7</v>
      </c>
      <c r="H12375" t="s">
        <v>177</v>
      </c>
      <c r="I12375" s="2">
        <v>46244</v>
      </c>
      <c r="J12375" t="s">
        <v>1</v>
      </c>
    </row>
    <row r="12376" spans="1:10" hidden="1" x14ac:dyDescent="0.25">
      <c r="A12376" t="s">
        <v>24</v>
      </c>
      <c r="B12376">
        <v>32</v>
      </c>
      <c r="C12376">
        <v>65</v>
      </c>
      <c r="E12376" t="s">
        <v>30</v>
      </c>
      <c r="H12376" t="s">
        <v>177</v>
      </c>
      <c r="I12376" s="2">
        <v>46244</v>
      </c>
      <c r="J12376" t="s">
        <v>1</v>
      </c>
    </row>
    <row r="12377" spans="1:10" hidden="1" x14ac:dyDescent="0.25">
      <c r="A12377" t="s">
        <v>24</v>
      </c>
      <c r="B12377">
        <v>32</v>
      </c>
      <c r="C12377">
        <v>65</v>
      </c>
      <c r="E12377" t="s">
        <v>20</v>
      </c>
      <c r="F12377">
        <v>74</v>
      </c>
      <c r="G12377">
        <v>7</v>
      </c>
      <c r="H12377" t="s">
        <v>177</v>
      </c>
      <c r="I12377" s="2">
        <v>46244</v>
      </c>
      <c r="J12377" t="s">
        <v>1</v>
      </c>
    </row>
    <row r="12378" spans="1:10" hidden="1" x14ac:dyDescent="0.25">
      <c r="A12378" t="s">
        <v>24</v>
      </c>
      <c r="B12378">
        <v>32</v>
      </c>
      <c r="C12378">
        <v>66</v>
      </c>
      <c r="D12378">
        <v>1</v>
      </c>
      <c r="E12378" t="s">
        <v>31</v>
      </c>
      <c r="H12378" t="s">
        <v>177</v>
      </c>
      <c r="I12378" s="2">
        <v>46244</v>
      </c>
      <c r="J12378" t="s">
        <v>2</v>
      </c>
    </row>
    <row r="12379" spans="1:10" hidden="1" x14ac:dyDescent="0.25">
      <c r="A12379" t="s">
        <v>24</v>
      </c>
      <c r="B12379">
        <v>32</v>
      </c>
      <c r="C12379">
        <v>66</v>
      </c>
      <c r="E12379" t="s">
        <v>29</v>
      </c>
      <c r="H12379" t="s">
        <v>177</v>
      </c>
      <c r="I12379" s="2">
        <v>46244</v>
      </c>
      <c r="J12379" t="s">
        <v>2</v>
      </c>
    </row>
    <row r="12380" spans="1:10" hidden="1" x14ac:dyDescent="0.25">
      <c r="A12380" t="s">
        <v>24</v>
      </c>
      <c r="B12380">
        <v>32</v>
      </c>
      <c r="C12380">
        <v>66</v>
      </c>
      <c r="E12380" t="s">
        <v>30</v>
      </c>
      <c r="H12380" t="s">
        <v>177</v>
      </c>
      <c r="I12380" s="2">
        <v>46244</v>
      </c>
      <c r="J12380" t="s">
        <v>2</v>
      </c>
    </row>
    <row r="12381" spans="1:10" hidden="1" x14ac:dyDescent="0.25">
      <c r="A12381" t="s">
        <v>24</v>
      </c>
      <c r="B12381">
        <v>32</v>
      </c>
      <c r="C12381">
        <v>66</v>
      </c>
      <c r="E12381" t="s">
        <v>20</v>
      </c>
      <c r="F12381">
        <v>74</v>
      </c>
      <c r="G12381">
        <v>7</v>
      </c>
      <c r="H12381" t="s">
        <v>177</v>
      </c>
      <c r="I12381" s="2">
        <v>46244</v>
      </c>
      <c r="J12381" t="s">
        <v>2</v>
      </c>
    </row>
    <row r="12382" spans="1:10" hidden="1" x14ac:dyDescent="0.25">
      <c r="A12382" t="s">
        <v>24</v>
      </c>
      <c r="B12382">
        <v>32</v>
      </c>
      <c r="C12382">
        <v>66</v>
      </c>
      <c r="E12382" t="s">
        <v>30</v>
      </c>
      <c r="H12382" t="s">
        <v>177</v>
      </c>
      <c r="I12382" s="2">
        <v>46244</v>
      </c>
      <c r="J12382" t="s">
        <v>2</v>
      </c>
    </row>
    <row r="12383" spans="1:10" hidden="1" x14ac:dyDescent="0.25">
      <c r="A12383" t="s">
        <v>24</v>
      </c>
      <c r="B12383">
        <v>32</v>
      </c>
      <c r="C12383">
        <v>66</v>
      </c>
      <c r="E12383" t="s">
        <v>20</v>
      </c>
      <c r="F12383">
        <v>74</v>
      </c>
      <c r="G12383">
        <v>7</v>
      </c>
      <c r="H12383" t="s">
        <v>177</v>
      </c>
      <c r="I12383" s="2">
        <v>46244</v>
      </c>
      <c r="J12383" t="s">
        <v>2</v>
      </c>
    </row>
    <row r="12384" spans="1:10" hidden="1" x14ac:dyDescent="0.25">
      <c r="A12384" t="s">
        <v>24</v>
      </c>
      <c r="B12384">
        <v>32</v>
      </c>
      <c r="C12384">
        <v>67</v>
      </c>
      <c r="D12384">
        <v>1</v>
      </c>
      <c r="E12384" t="s">
        <v>31</v>
      </c>
      <c r="H12384" t="s">
        <v>177</v>
      </c>
      <c r="I12384" s="2">
        <v>46245</v>
      </c>
      <c r="J12384" t="s">
        <v>0</v>
      </c>
    </row>
    <row r="12385" spans="1:10" hidden="1" x14ac:dyDescent="0.25">
      <c r="A12385" t="s">
        <v>24</v>
      </c>
      <c r="B12385">
        <v>32</v>
      </c>
      <c r="C12385">
        <v>67</v>
      </c>
      <c r="D12385">
        <v>1</v>
      </c>
      <c r="E12385" t="s">
        <v>29</v>
      </c>
      <c r="H12385" t="s">
        <v>177</v>
      </c>
      <c r="I12385" s="2">
        <v>46245</v>
      </c>
      <c r="J12385" t="s">
        <v>0</v>
      </c>
    </row>
    <row r="12386" spans="1:10" hidden="1" x14ac:dyDescent="0.25">
      <c r="A12386" t="s">
        <v>24</v>
      </c>
      <c r="B12386">
        <v>32</v>
      </c>
      <c r="C12386">
        <v>67</v>
      </c>
      <c r="D12386">
        <v>1</v>
      </c>
      <c r="E12386" t="s">
        <v>30</v>
      </c>
      <c r="H12386" t="s">
        <v>177</v>
      </c>
      <c r="I12386" s="2">
        <v>46245</v>
      </c>
      <c r="J12386" t="s">
        <v>0</v>
      </c>
    </row>
    <row r="12387" spans="1:10" hidden="1" x14ac:dyDescent="0.25">
      <c r="A12387" t="s">
        <v>24</v>
      </c>
      <c r="B12387">
        <v>32</v>
      </c>
      <c r="C12387">
        <v>67</v>
      </c>
      <c r="D12387">
        <v>1</v>
      </c>
      <c r="E12387" t="s">
        <v>20</v>
      </c>
      <c r="F12387">
        <v>74</v>
      </c>
      <c r="G12387">
        <v>7</v>
      </c>
      <c r="H12387" t="s">
        <v>177</v>
      </c>
      <c r="I12387" s="2">
        <v>46245</v>
      </c>
      <c r="J12387" t="s">
        <v>0</v>
      </c>
    </row>
    <row r="12388" spans="1:10" hidden="1" x14ac:dyDescent="0.25">
      <c r="A12388" t="s">
        <v>24</v>
      </c>
      <c r="B12388">
        <v>32</v>
      </c>
      <c r="C12388">
        <v>67</v>
      </c>
      <c r="D12388">
        <v>1</v>
      </c>
      <c r="E12388" t="s">
        <v>30</v>
      </c>
      <c r="H12388" t="s">
        <v>177</v>
      </c>
      <c r="I12388" s="2">
        <v>46245</v>
      </c>
      <c r="J12388" t="s">
        <v>0</v>
      </c>
    </row>
    <row r="12389" spans="1:10" hidden="1" x14ac:dyDescent="0.25">
      <c r="A12389" t="s">
        <v>24</v>
      </c>
      <c r="B12389">
        <v>32</v>
      </c>
      <c r="C12389">
        <v>67</v>
      </c>
      <c r="D12389">
        <v>1</v>
      </c>
      <c r="E12389" t="s">
        <v>20</v>
      </c>
      <c r="F12389">
        <v>74</v>
      </c>
      <c r="G12389">
        <v>7</v>
      </c>
      <c r="H12389" t="s">
        <v>177</v>
      </c>
      <c r="I12389" s="2">
        <v>46245</v>
      </c>
      <c r="J12389" t="s">
        <v>0</v>
      </c>
    </row>
    <row r="12390" spans="1:10" hidden="1" x14ac:dyDescent="0.25">
      <c r="A12390" t="s">
        <v>24</v>
      </c>
      <c r="B12390">
        <v>32</v>
      </c>
      <c r="C12390">
        <v>68</v>
      </c>
      <c r="D12390">
        <v>1</v>
      </c>
      <c r="E12390" t="s">
        <v>31</v>
      </c>
      <c r="H12390" t="s">
        <v>177</v>
      </c>
      <c r="I12390" s="2">
        <v>46245</v>
      </c>
      <c r="J12390" t="s">
        <v>1</v>
      </c>
    </row>
    <row r="12391" spans="1:10" hidden="1" x14ac:dyDescent="0.25">
      <c r="A12391" t="s">
        <v>24</v>
      </c>
      <c r="B12391">
        <v>32</v>
      </c>
      <c r="C12391">
        <v>68</v>
      </c>
      <c r="E12391" t="s">
        <v>29</v>
      </c>
      <c r="H12391" t="s">
        <v>177</v>
      </c>
      <c r="I12391" s="2">
        <v>46245</v>
      </c>
      <c r="J12391" t="s">
        <v>1</v>
      </c>
    </row>
    <row r="12392" spans="1:10" hidden="1" x14ac:dyDescent="0.25">
      <c r="A12392" t="s">
        <v>24</v>
      </c>
      <c r="B12392">
        <v>32</v>
      </c>
      <c r="C12392">
        <v>68</v>
      </c>
      <c r="E12392" t="s">
        <v>30</v>
      </c>
      <c r="H12392" t="s">
        <v>177</v>
      </c>
      <c r="I12392" s="2">
        <v>46245</v>
      </c>
      <c r="J12392" t="s">
        <v>1</v>
      </c>
    </row>
    <row r="12393" spans="1:10" hidden="1" x14ac:dyDescent="0.25">
      <c r="A12393" t="s">
        <v>24</v>
      </c>
      <c r="B12393">
        <v>32</v>
      </c>
      <c r="C12393">
        <v>68</v>
      </c>
      <c r="E12393" t="s">
        <v>20</v>
      </c>
      <c r="F12393">
        <v>74</v>
      </c>
      <c r="G12393">
        <v>7</v>
      </c>
      <c r="H12393" t="s">
        <v>177</v>
      </c>
      <c r="I12393" s="2">
        <v>46245</v>
      </c>
      <c r="J12393" t="s">
        <v>1</v>
      </c>
    </row>
    <row r="12394" spans="1:10" hidden="1" x14ac:dyDescent="0.25">
      <c r="A12394" t="s">
        <v>24</v>
      </c>
      <c r="B12394">
        <v>32</v>
      </c>
      <c r="C12394">
        <v>68</v>
      </c>
      <c r="E12394" t="s">
        <v>30</v>
      </c>
      <c r="H12394" t="s">
        <v>177</v>
      </c>
      <c r="I12394" s="2">
        <v>46245</v>
      </c>
      <c r="J12394" t="s">
        <v>1</v>
      </c>
    </row>
    <row r="12395" spans="1:10" hidden="1" x14ac:dyDescent="0.25">
      <c r="A12395" t="s">
        <v>24</v>
      </c>
      <c r="B12395">
        <v>32</v>
      </c>
      <c r="C12395">
        <v>68</v>
      </c>
      <c r="E12395" t="s">
        <v>20</v>
      </c>
      <c r="F12395">
        <v>74</v>
      </c>
      <c r="G12395">
        <v>7</v>
      </c>
      <c r="H12395" t="s">
        <v>177</v>
      </c>
      <c r="I12395" s="2">
        <v>46245</v>
      </c>
      <c r="J12395" t="s">
        <v>1</v>
      </c>
    </row>
    <row r="12396" spans="1:10" hidden="1" x14ac:dyDescent="0.25">
      <c r="A12396" t="s">
        <v>24</v>
      </c>
      <c r="B12396">
        <v>32</v>
      </c>
      <c r="C12396">
        <v>69</v>
      </c>
      <c r="D12396">
        <v>1</v>
      </c>
      <c r="E12396" t="s">
        <v>31</v>
      </c>
      <c r="H12396" t="s">
        <v>177</v>
      </c>
      <c r="I12396" s="2">
        <v>46245</v>
      </c>
      <c r="J12396" t="s">
        <v>2</v>
      </c>
    </row>
    <row r="12397" spans="1:10" hidden="1" x14ac:dyDescent="0.25">
      <c r="A12397" t="s">
        <v>24</v>
      </c>
      <c r="B12397">
        <v>32</v>
      </c>
      <c r="C12397">
        <v>69</v>
      </c>
      <c r="E12397" t="s">
        <v>29</v>
      </c>
      <c r="H12397" t="s">
        <v>177</v>
      </c>
      <c r="I12397" s="2">
        <v>46245</v>
      </c>
      <c r="J12397" t="s">
        <v>2</v>
      </c>
    </row>
    <row r="12398" spans="1:10" hidden="1" x14ac:dyDescent="0.25">
      <c r="A12398" t="s">
        <v>24</v>
      </c>
      <c r="B12398">
        <v>32</v>
      </c>
      <c r="C12398">
        <v>69</v>
      </c>
      <c r="E12398" t="s">
        <v>30</v>
      </c>
      <c r="H12398" t="s">
        <v>177</v>
      </c>
      <c r="I12398" s="2">
        <v>46245</v>
      </c>
      <c r="J12398" t="s">
        <v>2</v>
      </c>
    </row>
    <row r="12399" spans="1:10" hidden="1" x14ac:dyDescent="0.25">
      <c r="A12399" t="s">
        <v>24</v>
      </c>
      <c r="B12399">
        <v>32</v>
      </c>
      <c r="C12399">
        <v>69</v>
      </c>
      <c r="E12399" t="s">
        <v>20</v>
      </c>
      <c r="F12399">
        <v>74</v>
      </c>
      <c r="G12399">
        <v>7</v>
      </c>
      <c r="H12399" t="s">
        <v>177</v>
      </c>
      <c r="I12399" s="2">
        <v>46245</v>
      </c>
      <c r="J12399" t="s">
        <v>2</v>
      </c>
    </row>
    <row r="12400" spans="1:10" hidden="1" x14ac:dyDescent="0.25">
      <c r="A12400" t="s">
        <v>24</v>
      </c>
      <c r="B12400">
        <v>32</v>
      </c>
      <c r="C12400">
        <v>69</v>
      </c>
      <c r="E12400" t="s">
        <v>30</v>
      </c>
      <c r="H12400" t="s">
        <v>177</v>
      </c>
      <c r="I12400" s="2">
        <v>46245</v>
      </c>
      <c r="J12400" t="s">
        <v>2</v>
      </c>
    </row>
    <row r="12401" spans="1:10" hidden="1" x14ac:dyDescent="0.25">
      <c r="A12401" t="s">
        <v>24</v>
      </c>
      <c r="B12401">
        <v>32</v>
      </c>
      <c r="C12401">
        <v>69</v>
      </c>
      <c r="E12401" t="s">
        <v>20</v>
      </c>
      <c r="F12401">
        <v>74</v>
      </c>
      <c r="G12401">
        <v>7</v>
      </c>
      <c r="H12401" t="s">
        <v>177</v>
      </c>
      <c r="I12401" s="2">
        <v>46245</v>
      </c>
      <c r="J12401" t="s">
        <v>2</v>
      </c>
    </row>
    <row r="12402" spans="1:10" hidden="1" x14ac:dyDescent="0.25">
      <c r="A12402" t="s">
        <v>24</v>
      </c>
      <c r="B12402">
        <v>32</v>
      </c>
      <c r="C12402">
        <v>70</v>
      </c>
      <c r="D12402">
        <v>1</v>
      </c>
      <c r="E12402" t="s">
        <v>31</v>
      </c>
      <c r="H12402" t="s">
        <v>177</v>
      </c>
      <c r="I12402" s="2">
        <v>46246</v>
      </c>
      <c r="J12402" t="s">
        <v>0</v>
      </c>
    </row>
    <row r="12403" spans="1:10" hidden="1" x14ac:dyDescent="0.25">
      <c r="A12403" t="s">
        <v>24</v>
      </c>
      <c r="B12403">
        <v>32</v>
      </c>
      <c r="C12403">
        <v>70</v>
      </c>
      <c r="D12403">
        <v>1</v>
      </c>
      <c r="E12403" t="s">
        <v>29</v>
      </c>
      <c r="H12403" t="s">
        <v>177</v>
      </c>
      <c r="I12403" s="2">
        <v>46246</v>
      </c>
      <c r="J12403" t="s">
        <v>0</v>
      </c>
    </row>
    <row r="12404" spans="1:10" hidden="1" x14ac:dyDescent="0.25">
      <c r="A12404" t="s">
        <v>24</v>
      </c>
      <c r="B12404">
        <v>32</v>
      </c>
      <c r="C12404">
        <v>70</v>
      </c>
      <c r="D12404">
        <v>1</v>
      </c>
      <c r="E12404" t="s">
        <v>30</v>
      </c>
      <c r="H12404" t="s">
        <v>177</v>
      </c>
      <c r="I12404" s="2">
        <v>46246</v>
      </c>
      <c r="J12404" t="s">
        <v>0</v>
      </c>
    </row>
    <row r="12405" spans="1:10" hidden="1" x14ac:dyDescent="0.25">
      <c r="A12405" t="s">
        <v>24</v>
      </c>
      <c r="B12405">
        <v>32</v>
      </c>
      <c r="C12405">
        <v>70</v>
      </c>
      <c r="D12405">
        <v>1</v>
      </c>
      <c r="E12405" t="s">
        <v>20</v>
      </c>
      <c r="F12405">
        <v>74</v>
      </c>
      <c r="G12405">
        <v>7</v>
      </c>
      <c r="H12405" t="s">
        <v>177</v>
      </c>
      <c r="I12405" s="2">
        <v>46246</v>
      </c>
      <c r="J12405" t="s">
        <v>0</v>
      </c>
    </row>
    <row r="12406" spans="1:10" hidden="1" x14ac:dyDescent="0.25">
      <c r="A12406" t="s">
        <v>24</v>
      </c>
      <c r="B12406">
        <v>32</v>
      </c>
      <c r="C12406">
        <v>70</v>
      </c>
      <c r="D12406">
        <v>1</v>
      </c>
      <c r="E12406" t="s">
        <v>30</v>
      </c>
      <c r="H12406" t="s">
        <v>177</v>
      </c>
      <c r="I12406" s="2">
        <v>46246</v>
      </c>
      <c r="J12406" t="s">
        <v>0</v>
      </c>
    </row>
    <row r="12407" spans="1:10" hidden="1" x14ac:dyDescent="0.25">
      <c r="A12407" t="s">
        <v>24</v>
      </c>
      <c r="B12407">
        <v>32</v>
      </c>
      <c r="C12407">
        <v>70</v>
      </c>
      <c r="D12407">
        <v>1</v>
      </c>
      <c r="E12407" t="s">
        <v>20</v>
      </c>
      <c r="F12407">
        <v>74</v>
      </c>
      <c r="G12407">
        <v>7</v>
      </c>
      <c r="H12407" t="s">
        <v>177</v>
      </c>
      <c r="I12407" s="2">
        <v>46246</v>
      </c>
      <c r="J12407" t="s">
        <v>0</v>
      </c>
    </row>
    <row r="12408" spans="1:10" hidden="1" x14ac:dyDescent="0.25">
      <c r="A12408" t="s">
        <v>24</v>
      </c>
      <c r="B12408">
        <v>32</v>
      </c>
      <c r="C12408">
        <v>71</v>
      </c>
      <c r="D12408">
        <v>1</v>
      </c>
      <c r="E12408" t="s">
        <v>31</v>
      </c>
      <c r="H12408" t="s">
        <v>177</v>
      </c>
      <c r="I12408" s="2">
        <v>46246</v>
      </c>
      <c r="J12408" t="s">
        <v>1</v>
      </c>
    </row>
    <row r="12409" spans="1:10" hidden="1" x14ac:dyDescent="0.25">
      <c r="A12409" t="s">
        <v>24</v>
      </c>
      <c r="B12409">
        <v>32</v>
      </c>
      <c r="C12409">
        <v>71</v>
      </c>
      <c r="E12409" t="s">
        <v>29</v>
      </c>
      <c r="H12409" t="s">
        <v>177</v>
      </c>
      <c r="I12409" s="2">
        <v>46246</v>
      </c>
      <c r="J12409" t="s">
        <v>1</v>
      </c>
    </row>
    <row r="12410" spans="1:10" hidden="1" x14ac:dyDescent="0.25">
      <c r="A12410" t="s">
        <v>24</v>
      </c>
      <c r="B12410">
        <v>32</v>
      </c>
      <c r="C12410">
        <v>71</v>
      </c>
      <c r="E12410" t="s">
        <v>30</v>
      </c>
      <c r="H12410" t="s">
        <v>177</v>
      </c>
      <c r="I12410" s="2">
        <v>46246</v>
      </c>
      <c r="J12410" t="s">
        <v>1</v>
      </c>
    </row>
    <row r="12411" spans="1:10" hidden="1" x14ac:dyDescent="0.25">
      <c r="A12411" t="s">
        <v>24</v>
      </c>
      <c r="B12411">
        <v>32</v>
      </c>
      <c r="C12411">
        <v>71</v>
      </c>
      <c r="E12411" t="s">
        <v>20</v>
      </c>
      <c r="F12411">
        <v>74</v>
      </c>
      <c r="G12411">
        <v>7</v>
      </c>
      <c r="H12411" t="s">
        <v>177</v>
      </c>
      <c r="I12411" s="2">
        <v>46246</v>
      </c>
      <c r="J12411" t="s">
        <v>1</v>
      </c>
    </row>
    <row r="12412" spans="1:10" hidden="1" x14ac:dyDescent="0.25">
      <c r="A12412" t="s">
        <v>24</v>
      </c>
      <c r="B12412">
        <v>32</v>
      </c>
      <c r="C12412">
        <v>71</v>
      </c>
      <c r="E12412" t="s">
        <v>30</v>
      </c>
      <c r="H12412" t="s">
        <v>177</v>
      </c>
      <c r="I12412" s="2">
        <v>46246</v>
      </c>
      <c r="J12412" t="s">
        <v>1</v>
      </c>
    </row>
    <row r="12413" spans="1:10" hidden="1" x14ac:dyDescent="0.25">
      <c r="A12413" t="s">
        <v>24</v>
      </c>
      <c r="B12413">
        <v>32</v>
      </c>
      <c r="C12413">
        <v>71</v>
      </c>
      <c r="E12413" t="s">
        <v>20</v>
      </c>
      <c r="F12413">
        <v>74</v>
      </c>
      <c r="G12413">
        <v>7</v>
      </c>
      <c r="H12413" t="s">
        <v>177</v>
      </c>
      <c r="I12413" s="2">
        <v>46246</v>
      </c>
      <c r="J12413" t="s">
        <v>1</v>
      </c>
    </row>
    <row r="12414" spans="1:10" hidden="1" x14ac:dyDescent="0.25">
      <c r="A12414" t="s">
        <v>24</v>
      </c>
      <c r="B12414">
        <v>32</v>
      </c>
      <c r="C12414">
        <v>72</v>
      </c>
      <c r="D12414">
        <v>1</v>
      </c>
      <c r="E12414" t="s">
        <v>31</v>
      </c>
      <c r="H12414" t="s">
        <v>177</v>
      </c>
      <c r="I12414" s="2">
        <v>46246</v>
      </c>
      <c r="J12414" t="s">
        <v>2</v>
      </c>
    </row>
    <row r="12415" spans="1:10" hidden="1" x14ac:dyDescent="0.25">
      <c r="A12415" t="s">
        <v>24</v>
      </c>
      <c r="B12415">
        <v>32</v>
      </c>
      <c r="C12415">
        <v>72</v>
      </c>
      <c r="E12415" t="s">
        <v>29</v>
      </c>
      <c r="H12415" t="s">
        <v>177</v>
      </c>
      <c r="I12415" s="2">
        <v>46246</v>
      </c>
      <c r="J12415" t="s">
        <v>2</v>
      </c>
    </row>
    <row r="12416" spans="1:10" hidden="1" x14ac:dyDescent="0.25">
      <c r="A12416" t="s">
        <v>24</v>
      </c>
      <c r="B12416">
        <v>32</v>
      </c>
      <c r="C12416">
        <v>72</v>
      </c>
      <c r="E12416" t="s">
        <v>30</v>
      </c>
      <c r="H12416" t="s">
        <v>177</v>
      </c>
      <c r="I12416" s="2">
        <v>46246</v>
      </c>
      <c r="J12416" t="s">
        <v>2</v>
      </c>
    </row>
    <row r="12417" spans="1:10" hidden="1" x14ac:dyDescent="0.25">
      <c r="A12417" t="s">
        <v>24</v>
      </c>
      <c r="B12417">
        <v>32</v>
      </c>
      <c r="C12417">
        <v>72</v>
      </c>
      <c r="E12417" t="s">
        <v>20</v>
      </c>
      <c r="F12417">
        <v>74</v>
      </c>
      <c r="G12417">
        <v>7</v>
      </c>
      <c r="H12417" t="s">
        <v>177</v>
      </c>
      <c r="I12417" s="2">
        <v>46246</v>
      </c>
      <c r="J12417" t="s">
        <v>2</v>
      </c>
    </row>
    <row r="12418" spans="1:10" hidden="1" x14ac:dyDescent="0.25">
      <c r="A12418" t="s">
        <v>24</v>
      </c>
      <c r="B12418">
        <v>32</v>
      </c>
      <c r="C12418">
        <v>72</v>
      </c>
      <c r="E12418" t="s">
        <v>30</v>
      </c>
      <c r="H12418" t="s">
        <v>177</v>
      </c>
      <c r="I12418" s="2">
        <v>46246</v>
      </c>
      <c r="J12418" t="s">
        <v>2</v>
      </c>
    </row>
    <row r="12419" spans="1:10" hidden="1" x14ac:dyDescent="0.25">
      <c r="A12419" t="s">
        <v>24</v>
      </c>
      <c r="B12419">
        <v>32</v>
      </c>
      <c r="C12419">
        <v>72</v>
      </c>
      <c r="E12419" t="s">
        <v>20</v>
      </c>
      <c r="F12419">
        <v>74</v>
      </c>
      <c r="G12419">
        <v>7</v>
      </c>
      <c r="H12419" t="s">
        <v>177</v>
      </c>
      <c r="I12419" s="2">
        <v>46246</v>
      </c>
      <c r="J12419" t="s">
        <v>2</v>
      </c>
    </row>
    <row r="12420" spans="1:10" hidden="1" x14ac:dyDescent="0.25">
      <c r="A12420" t="s">
        <v>24</v>
      </c>
      <c r="B12420">
        <v>32</v>
      </c>
      <c r="C12420">
        <v>73</v>
      </c>
      <c r="D12420">
        <v>1</v>
      </c>
      <c r="E12420" t="s">
        <v>31</v>
      </c>
      <c r="H12420" t="s">
        <v>177</v>
      </c>
      <c r="I12420" s="2">
        <v>46247</v>
      </c>
      <c r="J12420" t="s">
        <v>0</v>
      </c>
    </row>
    <row r="12421" spans="1:10" hidden="1" x14ac:dyDescent="0.25">
      <c r="A12421" t="s">
        <v>24</v>
      </c>
      <c r="B12421">
        <v>32</v>
      </c>
      <c r="C12421">
        <v>73</v>
      </c>
      <c r="D12421">
        <v>1</v>
      </c>
      <c r="E12421" t="s">
        <v>29</v>
      </c>
      <c r="H12421" t="s">
        <v>177</v>
      </c>
      <c r="I12421" s="2">
        <v>46247</v>
      </c>
      <c r="J12421" t="s">
        <v>0</v>
      </c>
    </row>
    <row r="12422" spans="1:10" hidden="1" x14ac:dyDescent="0.25">
      <c r="A12422" t="s">
        <v>24</v>
      </c>
      <c r="B12422">
        <v>32</v>
      </c>
      <c r="C12422">
        <v>73</v>
      </c>
      <c r="D12422">
        <v>1</v>
      </c>
      <c r="E12422" t="s">
        <v>30</v>
      </c>
      <c r="H12422" t="s">
        <v>177</v>
      </c>
      <c r="I12422" s="2">
        <v>46247</v>
      </c>
      <c r="J12422" t="s">
        <v>0</v>
      </c>
    </row>
    <row r="12423" spans="1:10" hidden="1" x14ac:dyDescent="0.25">
      <c r="A12423" t="s">
        <v>24</v>
      </c>
      <c r="B12423">
        <v>32</v>
      </c>
      <c r="C12423">
        <v>73</v>
      </c>
      <c r="D12423">
        <v>1</v>
      </c>
      <c r="E12423" t="s">
        <v>20</v>
      </c>
      <c r="F12423">
        <v>74</v>
      </c>
      <c r="G12423">
        <v>7</v>
      </c>
      <c r="H12423" t="s">
        <v>177</v>
      </c>
      <c r="I12423" s="2">
        <v>46247</v>
      </c>
      <c r="J12423" t="s">
        <v>0</v>
      </c>
    </row>
    <row r="12424" spans="1:10" hidden="1" x14ac:dyDescent="0.25">
      <c r="A12424" t="s">
        <v>24</v>
      </c>
      <c r="B12424">
        <v>32</v>
      </c>
      <c r="C12424">
        <v>73</v>
      </c>
      <c r="D12424">
        <v>1</v>
      </c>
      <c r="E12424" t="s">
        <v>30</v>
      </c>
      <c r="H12424" t="s">
        <v>177</v>
      </c>
      <c r="I12424" s="2">
        <v>46247</v>
      </c>
      <c r="J12424" t="s">
        <v>0</v>
      </c>
    </row>
    <row r="12425" spans="1:10" hidden="1" x14ac:dyDescent="0.25">
      <c r="A12425" t="s">
        <v>24</v>
      </c>
      <c r="B12425">
        <v>32</v>
      </c>
      <c r="C12425">
        <v>73</v>
      </c>
      <c r="D12425">
        <v>1</v>
      </c>
      <c r="E12425" t="s">
        <v>20</v>
      </c>
      <c r="F12425">
        <v>74</v>
      </c>
      <c r="G12425">
        <v>7</v>
      </c>
      <c r="H12425" t="s">
        <v>177</v>
      </c>
      <c r="I12425" s="2">
        <v>46247</v>
      </c>
      <c r="J12425" t="s">
        <v>0</v>
      </c>
    </row>
    <row r="12426" spans="1:10" hidden="1" x14ac:dyDescent="0.25">
      <c r="A12426" t="s">
        <v>24</v>
      </c>
      <c r="B12426">
        <v>32</v>
      </c>
      <c r="C12426">
        <v>74</v>
      </c>
      <c r="D12426">
        <v>1</v>
      </c>
      <c r="E12426" t="s">
        <v>31</v>
      </c>
      <c r="H12426" t="s">
        <v>177</v>
      </c>
      <c r="I12426" s="2">
        <v>46247</v>
      </c>
      <c r="J12426" t="s">
        <v>1</v>
      </c>
    </row>
    <row r="12427" spans="1:10" hidden="1" x14ac:dyDescent="0.25">
      <c r="A12427" t="s">
        <v>24</v>
      </c>
      <c r="B12427">
        <v>32</v>
      </c>
      <c r="C12427">
        <v>74</v>
      </c>
      <c r="E12427" t="s">
        <v>29</v>
      </c>
      <c r="H12427" t="s">
        <v>177</v>
      </c>
      <c r="I12427" s="2">
        <v>46247</v>
      </c>
      <c r="J12427" t="s">
        <v>1</v>
      </c>
    </row>
    <row r="12428" spans="1:10" hidden="1" x14ac:dyDescent="0.25">
      <c r="A12428" t="s">
        <v>24</v>
      </c>
      <c r="B12428">
        <v>32</v>
      </c>
      <c r="C12428">
        <v>74</v>
      </c>
      <c r="E12428" t="s">
        <v>30</v>
      </c>
      <c r="H12428" t="s">
        <v>177</v>
      </c>
      <c r="I12428" s="2">
        <v>46247</v>
      </c>
      <c r="J12428" t="s">
        <v>1</v>
      </c>
    </row>
    <row r="12429" spans="1:10" hidden="1" x14ac:dyDescent="0.25">
      <c r="A12429" t="s">
        <v>24</v>
      </c>
      <c r="B12429">
        <v>32</v>
      </c>
      <c r="C12429">
        <v>74</v>
      </c>
      <c r="E12429" t="s">
        <v>20</v>
      </c>
      <c r="F12429">
        <v>74</v>
      </c>
      <c r="G12429">
        <v>7</v>
      </c>
      <c r="H12429" t="s">
        <v>177</v>
      </c>
      <c r="I12429" s="2">
        <v>46247</v>
      </c>
      <c r="J12429" t="s">
        <v>1</v>
      </c>
    </row>
    <row r="12430" spans="1:10" hidden="1" x14ac:dyDescent="0.25">
      <c r="A12430" t="s">
        <v>24</v>
      </c>
      <c r="B12430">
        <v>32</v>
      </c>
      <c r="C12430">
        <v>74</v>
      </c>
      <c r="E12430" t="s">
        <v>30</v>
      </c>
      <c r="H12430" t="s">
        <v>177</v>
      </c>
      <c r="I12430" s="2">
        <v>46247</v>
      </c>
      <c r="J12430" t="s">
        <v>1</v>
      </c>
    </row>
    <row r="12431" spans="1:10" hidden="1" x14ac:dyDescent="0.25">
      <c r="A12431" t="s">
        <v>24</v>
      </c>
      <c r="B12431">
        <v>32</v>
      </c>
      <c r="C12431">
        <v>74</v>
      </c>
      <c r="E12431" t="s">
        <v>20</v>
      </c>
      <c r="F12431">
        <v>74</v>
      </c>
      <c r="G12431">
        <v>7</v>
      </c>
      <c r="H12431" t="s">
        <v>177</v>
      </c>
      <c r="I12431" s="2">
        <v>46247</v>
      </c>
      <c r="J12431" t="s">
        <v>1</v>
      </c>
    </row>
    <row r="12432" spans="1:10" hidden="1" x14ac:dyDescent="0.25">
      <c r="A12432" t="s">
        <v>24</v>
      </c>
      <c r="B12432">
        <v>32</v>
      </c>
      <c r="C12432">
        <v>75</v>
      </c>
      <c r="D12432">
        <v>1</v>
      </c>
      <c r="E12432" t="s">
        <v>31</v>
      </c>
      <c r="H12432" t="s">
        <v>177</v>
      </c>
      <c r="I12432" s="2">
        <v>46247</v>
      </c>
      <c r="J12432" t="s">
        <v>2</v>
      </c>
    </row>
    <row r="12433" spans="1:10" hidden="1" x14ac:dyDescent="0.25">
      <c r="A12433" t="s">
        <v>24</v>
      </c>
      <c r="B12433">
        <v>32</v>
      </c>
      <c r="C12433">
        <v>75</v>
      </c>
      <c r="E12433" t="s">
        <v>29</v>
      </c>
      <c r="H12433" t="s">
        <v>177</v>
      </c>
      <c r="I12433" s="2">
        <v>46247</v>
      </c>
      <c r="J12433" t="s">
        <v>2</v>
      </c>
    </row>
    <row r="12434" spans="1:10" hidden="1" x14ac:dyDescent="0.25">
      <c r="A12434" t="s">
        <v>24</v>
      </c>
      <c r="B12434">
        <v>32</v>
      </c>
      <c r="C12434">
        <v>75</v>
      </c>
      <c r="E12434" t="s">
        <v>30</v>
      </c>
      <c r="H12434" t="s">
        <v>177</v>
      </c>
      <c r="I12434" s="2">
        <v>46247</v>
      </c>
      <c r="J12434" t="s">
        <v>2</v>
      </c>
    </row>
    <row r="12435" spans="1:10" hidden="1" x14ac:dyDescent="0.25">
      <c r="A12435" t="s">
        <v>24</v>
      </c>
      <c r="B12435">
        <v>32</v>
      </c>
      <c r="C12435">
        <v>75</v>
      </c>
      <c r="E12435" t="s">
        <v>20</v>
      </c>
      <c r="F12435">
        <v>74</v>
      </c>
      <c r="G12435">
        <v>7</v>
      </c>
      <c r="H12435" t="s">
        <v>177</v>
      </c>
      <c r="I12435" s="2">
        <v>46247</v>
      </c>
      <c r="J12435" t="s">
        <v>2</v>
      </c>
    </row>
    <row r="12436" spans="1:10" hidden="1" x14ac:dyDescent="0.25">
      <c r="A12436" t="s">
        <v>24</v>
      </c>
      <c r="B12436">
        <v>32</v>
      </c>
      <c r="C12436">
        <v>75</v>
      </c>
      <c r="E12436" t="s">
        <v>30</v>
      </c>
      <c r="H12436" t="s">
        <v>177</v>
      </c>
      <c r="I12436" s="2">
        <v>46247</v>
      </c>
      <c r="J12436" t="s">
        <v>2</v>
      </c>
    </row>
    <row r="12437" spans="1:10" hidden="1" x14ac:dyDescent="0.25">
      <c r="A12437" t="s">
        <v>24</v>
      </c>
      <c r="B12437">
        <v>32</v>
      </c>
      <c r="C12437">
        <v>75</v>
      </c>
      <c r="E12437" t="s">
        <v>20</v>
      </c>
      <c r="F12437">
        <v>74</v>
      </c>
      <c r="G12437">
        <v>7</v>
      </c>
      <c r="H12437" t="s">
        <v>177</v>
      </c>
      <c r="I12437" s="2">
        <v>46247</v>
      </c>
      <c r="J12437" t="s">
        <v>2</v>
      </c>
    </row>
    <row r="12438" spans="1:10" hidden="1" x14ac:dyDescent="0.25">
      <c r="A12438" t="s">
        <v>24</v>
      </c>
      <c r="B12438">
        <v>32</v>
      </c>
      <c r="C12438">
        <v>76</v>
      </c>
      <c r="D12438">
        <v>1</v>
      </c>
      <c r="E12438" t="s">
        <v>31</v>
      </c>
      <c r="H12438" t="s">
        <v>177</v>
      </c>
      <c r="I12438" s="2">
        <v>46248</v>
      </c>
      <c r="J12438" t="s">
        <v>0</v>
      </c>
    </row>
    <row r="12439" spans="1:10" hidden="1" x14ac:dyDescent="0.25">
      <c r="A12439" t="s">
        <v>24</v>
      </c>
      <c r="B12439">
        <v>32</v>
      </c>
      <c r="C12439">
        <v>76</v>
      </c>
      <c r="D12439">
        <v>1</v>
      </c>
      <c r="E12439" t="s">
        <v>29</v>
      </c>
      <c r="H12439" t="s">
        <v>177</v>
      </c>
      <c r="I12439" s="2">
        <v>46248</v>
      </c>
      <c r="J12439" t="s">
        <v>0</v>
      </c>
    </row>
    <row r="12440" spans="1:10" hidden="1" x14ac:dyDescent="0.25">
      <c r="A12440" t="s">
        <v>24</v>
      </c>
      <c r="B12440">
        <v>32</v>
      </c>
      <c r="C12440">
        <v>76</v>
      </c>
      <c r="D12440">
        <v>1</v>
      </c>
      <c r="E12440" t="s">
        <v>30</v>
      </c>
      <c r="H12440" t="s">
        <v>177</v>
      </c>
      <c r="I12440" s="2">
        <v>46248</v>
      </c>
      <c r="J12440" t="s">
        <v>0</v>
      </c>
    </row>
    <row r="12441" spans="1:10" hidden="1" x14ac:dyDescent="0.25">
      <c r="A12441" t="s">
        <v>24</v>
      </c>
      <c r="B12441">
        <v>32</v>
      </c>
      <c r="C12441">
        <v>76</v>
      </c>
      <c r="E12441" t="s">
        <v>20</v>
      </c>
      <c r="F12441">
        <v>74</v>
      </c>
      <c r="G12441">
        <v>7</v>
      </c>
      <c r="H12441" t="s">
        <v>177</v>
      </c>
      <c r="I12441" s="2">
        <v>46248</v>
      </c>
      <c r="J12441" t="s">
        <v>0</v>
      </c>
    </row>
    <row r="12442" spans="1:10" hidden="1" x14ac:dyDescent="0.25">
      <c r="A12442" t="s">
        <v>24</v>
      </c>
      <c r="B12442">
        <v>32</v>
      </c>
      <c r="C12442">
        <v>76</v>
      </c>
      <c r="D12442">
        <v>1</v>
      </c>
      <c r="E12442" t="s">
        <v>30</v>
      </c>
      <c r="H12442" t="s">
        <v>177</v>
      </c>
      <c r="I12442" s="2">
        <v>46248</v>
      </c>
      <c r="J12442" t="s">
        <v>0</v>
      </c>
    </row>
    <row r="12443" spans="1:10" hidden="1" x14ac:dyDescent="0.25">
      <c r="A12443" t="s">
        <v>24</v>
      </c>
      <c r="B12443">
        <v>32</v>
      </c>
      <c r="C12443">
        <v>76</v>
      </c>
      <c r="E12443" t="s">
        <v>20</v>
      </c>
      <c r="F12443">
        <v>74</v>
      </c>
      <c r="G12443">
        <v>7</v>
      </c>
      <c r="H12443" t="s">
        <v>177</v>
      </c>
      <c r="I12443" s="2">
        <v>46248</v>
      </c>
      <c r="J12443" t="s">
        <v>0</v>
      </c>
    </row>
    <row r="12444" spans="1:10" hidden="1" x14ac:dyDescent="0.25">
      <c r="A12444" t="s">
        <v>24</v>
      </c>
      <c r="B12444">
        <v>32</v>
      </c>
      <c r="C12444">
        <v>77</v>
      </c>
      <c r="D12444">
        <v>1</v>
      </c>
      <c r="E12444" t="s">
        <v>31</v>
      </c>
      <c r="H12444" t="s">
        <v>177</v>
      </c>
      <c r="I12444" s="2">
        <v>46248</v>
      </c>
      <c r="J12444" t="s">
        <v>1</v>
      </c>
    </row>
    <row r="12445" spans="1:10" hidden="1" x14ac:dyDescent="0.25">
      <c r="A12445" t="s">
        <v>24</v>
      </c>
      <c r="B12445">
        <v>32</v>
      </c>
      <c r="C12445">
        <v>77</v>
      </c>
      <c r="E12445" t="s">
        <v>29</v>
      </c>
      <c r="H12445" t="s">
        <v>177</v>
      </c>
      <c r="I12445" s="2">
        <v>46248</v>
      </c>
      <c r="J12445" t="s">
        <v>1</v>
      </c>
    </row>
    <row r="12446" spans="1:10" hidden="1" x14ac:dyDescent="0.25">
      <c r="A12446" t="s">
        <v>24</v>
      </c>
      <c r="B12446">
        <v>32</v>
      </c>
      <c r="C12446">
        <v>77</v>
      </c>
      <c r="E12446" t="s">
        <v>30</v>
      </c>
      <c r="H12446" t="s">
        <v>177</v>
      </c>
      <c r="I12446" s="2">
        <v>46248</v>
      </c>
      <c r="J12446" t="s">
        <v>1</v>
      </c>
    </row>
    <row r="12447" spans="1:10" hidden="1" x14ac:dyDescent="0.25">
      <c r="A12447" t="s">
        <v>24</v>
      </c>
      <c r="B12447">
        <v>32</v>
      </c>
      <c r="C12447">
        <v>77</v>
      </c>
      <c r="E12447" t="s">
        <v>20</v>
      </c>
      <c r="F12447">
        <v>74</v>
      </c>
      <c r="G12447">
        <v>7</v>
      </c>
      <c r="H12447" t="s">
        <v>177</v>
      </c>
      <c r="I12447" s="2">
        <v>46248</v>
      </c>
      <c r="J12447" t="s">
        <v>1</v>
      </c>
    </row>
    <row r="12448" spans="1:10" hidden="1" x14ac:dyDescent="0.25">
      <c r="A12448" t="s">
        <v>24</v>
      </c>
      <c r="B12448">
        <v>32</v>
      </c>
      <c r="C12448">
        <v>77</v>
      </c>
      <c r="E12448" t="s">
        <v>30</v>
      </c>
      <c r="H12448" t="s">
        <v>177</v>
      </c>
      <c r="I12448" s="2">
        <v>46248</v>
      </c>
      <c r="J12448" t="s">
        <v>1</v>
      </c>
    </row>
    <row r="12449" spans="1:10" hidden="1" x14ac:dyDescent="0.25">
      <c r="A12449" t="s">
        <v>24</v>
      </c>
      <c r="B12449">
        <v>32</v>
      </c>
      <c r="C12449">
        <v>77</v>
      </c>
      <c r="E12449" t="s">
        <v>20</v>
      </c>
      <c r="F12449">
        <v>74</v>
      </c>
      <c r="G12449">
        <v>7</v>
      </c>
      <c r="H12449" t="s">
        <v>177</v>
      </c>
      <c r="I12449" s="2">
        <v>46248</v>
      </c>
      <c r="J12449" t="s">
        <v>1</v>
      </c>
    </row>
    <row r="12450" spans="1:10" hidden="1" x14ac:dyDescent="0.25">
      <c r="A12450" t="s">
        <v>24</v>
      </c>
      <c r="B12450">
        <v>32</v>
      </c>
      <c r="C12450">
        <v>78</v>
      </c>
      <c r="D12450">
        <v>1</v>
      </c>
      <c r="E12450" t="s">
        <v>31</v>
      </c>
      <c r="H12450" t="s">
        <v>177</v>
      </c>
      <c r="I12450" s="2">
        <v>46248</v>
      </c>
      <c r="J12450" t="s">
        <v>2</v>
      </c>
    </row>
    <row r="12451" spans="1:10" hidden="1" x14ac:dyDescent="0.25">
      <c r="A12451" t="s">
        <v>24</v>
      </c>
      <c r="B12451">
        <v>32</v>
      </c>
      <c r="C12451">
        <v>78</v>
      </c>
      <c r="E12451" t="s">
        <v>29</v>
      </c>
      <c r="H12451" t="s">
        <v>177</v>
      </c>
      <c r="I12451" s="2">
        <v>46248</v>
      </c>
      <c r="J12451" t="s">
        <v>2</v>
      </c>
    </row>
    <row r="12452" spans="1:10" hidden="1" x14ac:dyDescent="0.25">
      <c r="A12452" t="s">
        <v>24</v>
      </c>
      <c r="B12452">
        <v>32</v>
      </c>
      <c r="C12452">
        <v>78</v>
      </c>
      <c r="E12452" t="s">
        <v>30</v>
      </c>
      <c r="H12452" t="s">
        <v>177</v>
      </c>
      <c r="I12452" s="2">
        <v>46248</v>
      </c>
      <c r="J12452" t="s">
        <v>2</v>
      </c>
    </row>
    <row r="12453" spans="1:10" hidden="1" x14ac:dyDescent="0.25">
      <c r="A12453" t="s">
        <v>24</v>
      </c>
      <c r="B12453">
        <v>32</v>
      </c>
      <c r="C12453">
        <v>78</v>
      </c>
      <c r="E12453" t="s">
        <v>20</v>
      </c>
      <c r="F12453">
        <v>74</v>
      </c>
      <c r="G12453">
        <v>7</v>
      </c>
      <c r="H12453" t="s">
        <v>177</v>
      </c>
      <c r="I12453" s="2">
        <v>46248</v>
      </c>
      <c r="J12453" t="s">
        <v>2</v>
      </c>
    </row>
    <row r="12454" spans="1:10" hidden="1" x14ac:dyDescent="0.25">
      <c r="A12454" t="s">
        <v>24</v>
      </c>
      <c r="B12454">
        <v>32</v>
      </c>
      <c r="C12454">
        <v>78</v>
      </c>
      <c r="E12454" t="s">
        <v>30</v>
      </c>
      <c r="H12454" t="s">
        <v>177</v>
      </c>
      <c r="I12454" s="2">
        <v>46248</v>
      </c>
      <c r="J12454" t="s">
        <v>2</v>
      </c>
    </row>
    <row r="12455" spans="1:10" hidden="1" x14ac:dyDescent="0.25">
      <c r="A12455" t="s">
        <v>24</v>
      </c>
      <c r="B12455">
        <v>32</v>
      </c>
      <c r="C12455">
        <v>78</v>
      </c>
      <c r="E12455" t="s">
        <v>20</v>
      </c>
      <c r="F12455">
        <v>74</v>
      </c>
      <c r="G12455">
        <v>7</v>
      </c>
      <c r="H12455" t="s">
        <v>177</v>
      </c>
      <c r="I12455" s="2">
        <v>46248</v>
      </c>
      <c r="J12455" t="s">
        <v>2</v>
      </c>
    </row>
    <row r="12456" spans="1:10" hidden="1" x14ac:dyDescent="0.25">
      <c r="A12456" t="s">
        <v>24</v>
      </c>
      <c r="B12456">
        <v>32</v>
      </c>
      <c r="C12456">
        <v>79</v>
      </c>
      <c r="D12456">
        <v>1</v>
      </c>
      <c r="E12456" t="s">
        <v>31</v>
      </c>
      <c r="H12456" t="s">
        <v>177</v>
      </c>
      <c r="I12456" s="2">
        <v>46249</v>
      </c>
      <c r="J12456" t="s">
        <v>0</v>
      </c>
    </row>
    <row r="12457" spans="1:10" hidden="1" x14ac:dyDescent="0.25">
      <c r="A12457" t="s">
        <v>24</v>
      </c>
      <c r="B12457">
        <v>32</v>
      </c>
      <c r="C12457">
        <v>79</v>
      </c>
      <c r="D12457">
        <v>1</v>
      </c>
      <c r="E12457" t="s">
        <v>29</v>
      </c>
      <c r="H12457" t="s">
        <v>177</v>
      </c>
      <c r="I12457" s="2">
        <v>46249</v>
      </c>
      <c r="J12457" t="s">
        <v>0</v>
      </c>
    </row>
    <row r="12458" spans="1:10" hidden="1" x14ac:dyDescent="0.25">
      <c r="A12458" t="s">
        <v>24</v>
      </c>
      <c r="B12458">
        <v>32</v>
      </c>
      <c r="C12458">
        <v>79</v>
      </c>
      <c r="E12458" t="s">
        <v>30</v>
      </c>
      <c r="H12458" t="s">
        <v>177</v>
      </c>
      <c r="I12458" s="2">
        <v>46249</v>
      </c>
      <c r="J12458" t="s">
        <v>0</v>
      </c>
    </row>
    <row r="12459" spans="1:10" hidden="1" x14ac:dyDescent="0.25">
      <c r="A12459" t="s">
        <v>24</v>
      </c>
      <c r="B12459">
        <v>32</v>
      </c>
      <c r="C12459">
        <v>79</v>
      </c>
      <c r="E12459" t="s">
        <v>20</v>
      </c>
      <c r="F12459">
        <v>74</v>
      </c>
      <c r="G12459">
        <v>7</v>
      </c>
      <c r="H12459" t="s">
        <v>177</v>
      </c>
      <c r="I12459" s="2">
        <v>46249</v>
      </c>
      <c r="J12459" t="s">
        <v>0</v>
      </c>
    </row>
    <row r="12460" spans="1:10" hidden="1" x14ac:dyDescent="0.25">
      <c r="A12460" t="s">
        <v>24</v>
      </c>
      <c r="B12460">
        <v>32</v>
      </c>
      <c r="C12460">
        <v>79</v>
      </c>
      <c r="E12460" t="s">
        <v>30</v>
      </c>
      <c r="H12460" t="s">
        <v>177</v>
      </c>
      <c r="I12460" s="2">
        <v>46249</v>
      </c>
      <c r="J12460" t="s">
        <v>0</v>
      </c>
    </row>
    <row r="12461" spans="1:10" hidden="1" x14ac:dyDescent="0.25">
      <c r="A12461" t="s">
        <v>24</v>
      </c>
      <c r="B12461">
        <v>32</v>
      </c>
      <c r="C12461">
        <v>79</v>
      </c>
      <c r="E12461" t="s">
        <v>20</v>
      </c>
      <c r="F12461">
        <v>74</v>
      </c>
      <c r="G12461">
        <v>7</v>
      </c>
      <c r="H12461" t="s">
        <v>177</v>
      </c>
      <c r="I12461" s="2">
        <v>46249</v>
      </c>
      <c r="J12461" t="s">
        <v>0</v>
      </c>
    </row>
    <row r="12462" spans="1:10" hidden="1" x14ac:dyDescent="0.25">
      <c r="A12462" t="s">
        <v>24</v>
      </c>
      <c r="B12462">
        <v>32</v>
      </c>
      <c r="C12462">
        <v>80</v>
      </c>
      <c r="D12462">
        <v>1</v>
      </c>
      <c r="E12462" t="s">
        <v>31</v>
      </c>
      <c r="H12462" t="s">
        <v>177</v>
      </c>
      <c r="I12462" s="2">
        <v>46249</v>
      </c>
      <c r="J12462" t="s">
        <v>1</v>
      </c>
    </row>
    <row r="12463" spans="1:10" hidden="1" x14ac:dyDescent="0.25">
      <c r="A12463" t="s">
        <v>24</v>
      </c>
      <c r="B12463">
        <v>32</v>
      </c>
      <c r="C12463">
        <v>80</v>
      </c>
      <c r="E12463" t="s">
        <v>29</v>
      </c>
      <c r="H12463" t="s">
        <v>177</v>
      </c>
      <c r="I12463" s="2">
        <v>46249</v>
      </c>
      <c r="J12463" t="s">
        <v>1</v>
      </c>
    </row>
    <row r="12464" spans="1:10" hidden="1" x14ac:dyDescent="0.25">
      <c r="A12464" t="s">
        <v>24</v>
      </c>
      <c r="B12464">
        <v>32</v>
      </c>
      <c r="C12464">
        <v>80</v>
      </c>
      <c r="E12464" t="s">
        <v>30</v>
      </c>
      <c r="H12464" t="s">
        <v>177</v>
      </c>
      <c r="I12464" s="2">
        <v>46249</v>
      </c>
      <c r="J12464" t="s">
        <v>1</v>
      </c>
    </row>
    <row r="12465" spans="1:10" hidden="1" x14ac:dyDescent="0.25">
      <c r="A12465" t="s">
        <v>24</v>
      </c>
      <c r="B12465">
        <v>32</v>
      </c>
      <c r="C12465">
        <v>80</v>
      </c>
      <c r="E12465" t="s">
        <v>20</v>
      </c>
      <c r="F12465">
        <v>74</v>
      </c>
      <c r="G12465">
        <v>7</v>
      </c>
      <c r="H12465" t="s">
        <v>177</v>
      </c>
      <c r="I12465" s="2">
        <v>46249</v>
      </c>
      <c r="J12465" t="s">
        <v>1</v>
      </c>
    </row>
    <row r="12466" spans="1:10" hidden="1" x14ac:dyDescent="0.25">
      <c r="A12466" t="s">
        <v>24</v>
      </c>
      <c r="B12466">
        <v>32</v>
      </c>
      <c r="C12466">
        <v>80</v>
      </c>
      <c r="E12466" t="s">
        <v>30</v>
      </c>
      <c r="H12466" t="s">
        <v>177</v>
      </c>
      <c r="I12466" s="2">
        <v>46249</v>
      </c>
      <c r="J12466" t="s">
        <v>1</v>
      </c>
    </row>
    <row r="12467" spans="1:10" hidden="1" x14ac:dyDescent="0.25">
      <c r="A12467" t="s">
        <v>24</v>
      </c>
      <c r="B12467">
        <v>32</v>
      </c>
      <c r="C12467">
        <v>80</v>
      </c>
      <c r="E12467" t="s">
        <v>20</v>
      </c>
      <c r="F12467">
        <v>74</v>
      </c>
      <c r="G12467">
        <v>7</v>
      </c>
      <c r="H12467" t="s">
        <v>177</v>
      </c>
      <c r="I12467" s="2">
        <v>46249</v>
      </c>
      <c r="J12467" t="s">
        <v>1</v>
      </c>
    </row>
    <row r="12468" spans="1:10" hidden="1" x14ac:dyDescent="0.25">
      <c r="A12468" t="s">
        <v>24</v>
      </c>
      <c r="B12468">
        <v>32</v>
      </c>
      <c r="C12468">
        <v>81</v>
      </c>
      <c r="D12468">
        <v>1</v>
      </c>
      <c r="E12468" t="s">
        <v>31</v>
      </c>
      <c r="H12468" t="s">
        <v>177</v>
      </c>
      <c r="I12468" s="2">
        <v>46249</v>
      </c>
      <c r="J12468" t="s">
        <v>2</v>
      </c>
    </row>
    <row r="12469" spans="1:10" hidden="1" x14ac:dyDescent="0.25">
      <c r="A12469" t="s">
        <v>24</v>
      </c>
      <c r="B12469">
        <v>32</v>
      </c>
      <c r="C12469">
        <v>81</v>
      </c>
      <c r="E12469" t="s">
        <v>29</v>
      </c>
      <c r="H12469" t="s">
        <v>177</v>
      </c>
      <c r="I12469" s="2">
        <v>46249</v>
      </c>
      <c r="J12469" t="s">
        <v>2</v>
      </c>
    </row>
    <row r="12470" spans="1:10" hidden="1" x14ac:dyDescent="0.25">
      <c r="A12470" t="s">
        <v>24</v>
      </c>
      <c r="B12470">
        <v>32</v>
      </c>
      <c r="C12470">
        <v>81</v>
      </c>
      <c r="E12470" t="s">
        <v>30</v>
      </c>
      <c r="H12470" t="s">
        <v>177</v>
      </c>
      <c r="I12470" s="2">
        <v>46249</v>
      </c>
      <c r="J12470" t="s">
        <v>2</v>
      </c>
    </row>
    <row r="12471" spans="1:10" hidden="1" x14ac:dyDescent="0.25">
      <c r="A12471" t="s">
        <v>24</v>
      </c>
      <c r="B12471">
        <v>32</v>
      </c>
      <c r="C12471">
        <v>81</v>
      </c>
      <c r="E12471" t="s">
        <v>20</v>
      </c>
      <c r="F12471">
        <v>74</v>
      </c>
      <c r="G12471">
        <v>7</v>
      </c>
      <c r="H12471" t="s">
        <v>177</v>
      </c>
      <c r="I12471" s="2">
        <v>46249</v>
      </c>
      <c r="J12471" t="s">
        <v>2</v>
      </c>
    </row>
    <row r="12472" spans="1:10" hidden="1" x14ac:dyDescent="0.25">
      <c r="A12472" t="s">
        <v>24</v>
      </c>
      <c r="B12472">
        <v>32</v>
      </c>
      <c r="C12472">
        <v>81</v>
      </c>
      <c r="E12472" t="s">
        <v>30</v>
      </c>
      <c r="H12472" t="s">
        <v>177</v>
      </c>
      <c r="I12472" s="2">
        <v>46249</v>
      </c>
      <c r="J12472" t="s">
        <v>2</v>
      </c>
    </row>
    <row r="12473" spans="1:10" hidden="1" x14ac:dyDescent="0.25">
      <c r="A12473" t="s">
        <v>24</v>
      </c>
      <c r="B12473">
        <v>32</v>
      </c>
      <c r="C12473">
        <v>81</v>
      </c>
      <c r="E12473" t="s">
        <v>20</v>
      </c>
      <c r="F12473">
        <v>74</v>
      </c>
      <c r="G12473">
        <v>7</v>
      </c>
      <c r="H12473" t="s">
        <v>177</v>
      </c>
      <c r="I12473" s="2">
        <v>46249</v>
      </c>
      <c r="J12473" t="s">
        <v>2</v>
      </c>
    </row>
    <row r="12474" spans="1:10" hidden="1" x14ac:dyDescent="0.25">
      <c r="A12474" t="s">
        <v>24</v>
      </c>
      <c r="B12474">
        <v>32</v>
      </c>
      <c r="C12474">
        <v>82</v>
      </c>
      <c r="D12474">
        <v>1</v>
      </c>
      <c r="E12474" t="s">
        <v>31</v>
      </c>
      <c r="H12474" t="s">
        <v>177</v>
      </c>
      <c r="I12474" s="2">
        <v>46250</v>
      </c>
      <c r="J12474" t="s">
        <v>0</v>
      </c>
    </row>
    <row r="12475" spans="1:10" hidden="1" x14ac:dyDescent="0.25">
      <c r="A12475" t="s">
        <v>24</v>
      </c>
      <c r="B12475">
        <v>32</v>
      </c>
      <c r="C12475">
        <v>82</v>
      </c>
      <c r="D12475">
        <v>1</v>
      </c>
      <c r="E12475" t="s">
        <v>29</v>
      </c>
      <c r="H12475" t="s">
        <v>177</v>
      </c>
      <c r="I12475" s="2">
        <v>46250</v>
      </c>
      <c r="J12475" t="s">
        <v>0</v>
      </c>
    </row>
    <row r="12476" spans="1:10" hidden="1" x14ac:dyDescent="0.25">
      <c r="A12476" t="s">
        <v>24</v>
      </c>
      <c r="B12476">
        <v>32</v>
      </c>
      <c r="C12476">
        <v>82</v>
      </c>
      <c r="E12476" t="s">
        <v>30</v>
      </c>
      <c r="H12476" t="s">
        <v>177</v>
      </c>
      <c r="I12476" s="2">
        <v>46250</v>
      </c>
      <c r="J12476" t="s">
        <v>0</v>
      </c>
    </row>
    <row r="12477" spans="1:10" hidden="1" x14ac:dyDescent="0.25">
      <c r="A12477" t="s">
        <v>24</v>
      </c>
      <c r="B12477">
        <v>32</v>
      </c>
      <c r="C12477">
        <v>82</v>
      </c>
      <c r="E12477" t="s">
        <v>20</v>
      </c>
      <c r="F12477">
        <v>74</v>
      </c>
      <c r="G12477">
        <v>7</v>
      </c>
      <c r="H12477" t="s">
        <v>177</v>
      </c>
      <c r="I12477" s="2">
        <v>46250</v>
      </c>
      <c r="J12477" t="s">
        <v>0</v>
      </c>
    </row>
    <row r="12478" spans="1:10" hidden="1" x14ac:dyDescent="0.25">
      <c r="A12478" t="s">
        <v>24</v>
      </c>
      <c r="B12478">
        <v>32</v>
      </c>
      <c r="C12478">
        <v>82</v>
      </c>
      <c r="E12478" t="s">
        <v>30</v>
      </c>
      <c r="H12478" t="s">
        <v>177</v>
      </c>
      <c r="I12478" s="2">
        <v>46250</v>
      </c>
      <c r="J12478" t="s">
        <v>0</v>
      </c>
    </row>
    <row r="12479" spans="1:10" hidden="1" x14ac:dyDescent="0.25">
      <c r="A12479" t="s">
        <v>24</v>
      </c>
      <c r="B12479">
        <v>32</v>
      </c>
      <c r="C12479">
        <v>82</v>
      </c>
      <c r="E12479" t="s">
        <v>20</v>
      </c>
      <c r="F12479">
        <v>74</v>
      </c>
      <c r="G12479">
        <v>7</v>
      </c>
      <c r="H12479" t="s">
        <v>177</v>
      </c>
      <c r="I12479" s="2">
        <v>46250</v>
      </c>
      <c r="J12479" t="s">
        <v>0</v>
      </c>
    </row>
    <row r="12480" spans="1:10" hidden="1" x14ac:dyDescent="0.25">
      <c r="A12480" t="s">
        <v>24</v>
      </c>
      <c r="B12480">
        <v>32</v>
      </c>
      <c r="C12480">
        <v>83</v>
      </c>
      <c r="D12480">
        <v>1</v>
      </c>
      <c r="E12480" t="s">
        <v>31</v>
      </c>
      <c r="H12480" t="s">
        <v>177</v>
      </c>
      <c r="I12480" s="2">
        <v>46250</v>
      </c>
      <c r="J12480" t="s">
        <v>1</v>
      </c>
    </row>
    <row r="12481" spans="1:10" hidden="1" x14ac:dyDescent="0.25">
      <c r="A12481" t="s">
        <v>24</v>
      </c>
      <c r="B12481">
        <v>32</v>
      </c>
      <c r="C12481">
        <v>83</v>
      </c>
      <c r="E12481" t="s">
        <v>29</v>
      </c>
      <c r="H12481" t="s">
        <v>177</v>
      </c>
      <c r="I12481" s="2">
        <v>46250</v>
      </c>
      <c r="J12481" t="s">
        <v>1</v>
      </c>
    </row>
    <row r="12482" spans="1:10" hidden="1" x14ac:dyDescent="0.25">
      <c r="A12482" t="s">
        <v>24</v>
      </c>
      <c r="B12482">
        <v>32</v>
      </c>
      <c r="C12482">
        <v>83</v>
      </c>
      <c r="E12482" t="s">
        <v>30</v>
      </c>
      <c r="H12482" t="s">
        <v>177</v>
      </c>
      <c r="I12482" s="2">
        <v>46250</v>
      </c>
      <c r="J12482" t="s">
        <v>1</v>
      </c>
    </row>
    <row r="12483" spans="1:10" hidden="1" x14ac:dyDescent="0.25">
      <c r="A12483" t="s">
        <v>24</v>
      </c>
      <c r="B12483">
        <v>32</v>
      </c>
      <c r="C12483">
        <v>83</v>
      </c>
      <c r="E12483" t="s">
        <v>20</v>
      </c>
      <c r="F12483">
        <v>74</v>
      </c>
      <c r="G12483">
        <v>7</v>
      </c>
      <c r="H12483" t="s">
        <v>177</v>
      </c>
      <c r="I12483" s="2">
        <v>46250</v>
      </c>
      <c r="J12483" t="s">
        <v>1</v>
      </c>
    </row>
    <row r="12484" spans="1:10" hidden="1" x14ac:dyDescent="0.25">
      <c r="A12484" t="s">
        <v>24</v>
      </c>
      <c r="B12484">
        <v>32</v>
      </c>
      <c r="C12484">
        <v>83</v>
      </c>
      <c r="E12484" t="s">
        <v>30</v>
      </c>
      <c r="H12484" t="s">
        <v>177</v>
      </c>
      <c r="I12484" s="2">
        <v>46250</v>
      </c>
      <c r="J12484" t="s">
        <v>1</v>
      </c>
    </row>
    <row r="12485" spans="1:10" hidden="1" x14ac:dyDescent="0.25">
      <c r="A12485" t="s">
        <v>24</v>
      </c>
      <c r="B12485">
        <v>32</v>
      </c>
      <c r="C12485">
        <v>83</v>
      </c>
      <c r="E12485" t="s">
        <v>20</v>
      </c>
      <c r="F12485">
        <v>74</v>
      </c>
      <c r="G12485">
        <v>7</v>
      </c>
      <c r="H12485" t="s">
        <v>177</v>
      </c>
      <c r="I12485" s="2">
        <v>46250</v>
      </c>
      <c r="J12485" t="s">
        <v>1</v>
      </c>
    </row>
    <row r="12486" spans="1:10" hidden="1" x14ac:dyDescent="0.25">
      <c r="A12486" t="s">
        <v>24</v>
      </c>
      <c r="B12486">
        <v>32</v>
      </c>
      <c r="C12486">
        <v>84</v>
      </c>
      <c r="D12486">
        <v>1</v>
      </c>
      <c r="E12486" t="s">
        <v>31</v>
      </c>
      <c r="H12486" t="s">
        <v>177</v>
      </c>
      <c r="I12486" s="2">
        <v>46250</v>
      </c>
      <c r="J12486" t="s">
        <v>2</v>
      </c>
    </row>
    <row r="12487" spans="1:10" hidden="1" x14ac:dyDescent="0.25">
      <c r="A12487" t="s">
        <v>24</v>
      </c>
      <c r="B12487">
        <v>32</v>
      </c>
      <c r="C12487">
        <v>84</v>
      </c>
      <c r="E12487" t="s">
        <v>29</v>
      </c>
      <c r="H12487" t="s">
        <v>177</v>
      </c>
      <c r="I12487" s="2">
        <v>46250</v>
      </c>
      <c r="J12487" t="s">
        <v>2</v>
      </c>
    </row>
    <row r="12488" spans="1:10" hidden="1" x14ac:dyDescent="0.25">
      <c r="A12488" t="s">
        <v>24</v>
      </c>
      <c r="B12488">
        <v>32</v>
      </c>
      <c r="C12488">
        <v>84</v>
      </c>
      <c r="E12488" t="s">
        <v>30</v>
      </c>
      <c r="H12488" t="s">
        <v>177</v>
      </c>
      <c r="I12488" s="2">
        <v>46250</v>
      </c>
      <c r="J12488" t="s">
        <v>2</v>
      </c>
    </row>
    <row r="12489" spans="1:10" hidden="1" x14ac:dyDescent="0.25">
      <c r="A12489" t="s">
        <v>24</v>
      </c>
      <c r="B12489">
        <v>32</v>
      </c>
      <c r="C12489">
        <v>84</v>
      </c>
      <c r="E12489" t="s">
        <v>20</v>
      </c>
      <c r="F12489">
        <v>74</v>
      </c>
      <c r="G12489">
        <v>7</v>
      </c>
      <c r="H12489" t="s">
        <v>177</v>
      </c>
      <c r="I12489" s="2">
        <v>46250</v>
      </c>
      <c r="J12489" t="s">
        <v>2</v>
      </c>
    </row>
    <row r="12490" spans="1:10" hidden="1" x14ac:dyDescent="0.25">
      <c r="A12490" t="s">
        <v>24</v>
      </c>
      <c r="B12490">
        <v>32</v>
      </c>
      <c r="C12490">
        <v>84</v>
      </c>
      <c r="E12490" t="s">
        <v>30</v>
      </c>
      <c r="H12490" t="s">
        <v>177</v>
      </c>
      <c r="I12490" s="2">
        <v>46250</v>
      </c>
      <c r="J12490" t="s">
        <v>2</v>
      </c>
    </row>
    <row r="12491" spans="1:10" hidden="1" x14ac:dyDescent="0.25">
      <c r="A12491" t="s">
        <v>24</v>
      </c>
      <c r="B12491">
        <v>32</v>
      </c>
      <c r="C12491">
        <v>84</v>
      </c>
      <c r="E12491" t="s">
        <v>20</v>
      </c>
      <c r="F12491">
        <v>74</v>
      </c>
      <c r="G12491">
        <v>7</v>
      </c>
      <c r="H12491" t="s">
        <v>177</v>
      </c>
      <c r="I12491" s="2">
        <v>46250</v>
      </c>
      <c r="J12491" t="s">
        <v>2</v>
      </c>
    </row>
    <row r="12492" spans="1:10" hidden="1" x14ac:dyDescent="0.25">
      <c r="A12492" t="s">
        <v>176</v>
      </c>
      <c r="B12492">
        <v>33</v>
      </c>
      <c r="C12492">
        <v>1</v>
      </c>
      <c r="D12492">
        <v>1</v>
      </c>
      <c r="E12492" t="s">
        <v>29</v>
      </c>
      <c r="H12492" t="s">
        <v>177</v>
      </c>
      <c r="I12492" s="2">
        <v>46223</v>
      </c>
      <c r="J12492" t="s">
        <v>0</v>
      </c>
    </row>
    <row r="12493" spans="1:10" hidden="1" x14ac:dyDescent="0.25">
      <c r="A12493" t="s">
        <v>25</v>
      </c>
      <c r="B12493">
        <v>33</v>
      </c>
      <c r="C12493">
        <v>1</v>
      </c>
      <c r="E12493" t="s">
        <v>30</v>
      </c>
      <c r="H12493" t="s">
        <v>177</v>
      </c>
      <c r="I12493" s="2">
        <v>46223</v>
      </c>
      <c r="J12493" t="s">
        <v>0</v>
      </c>
    </row>
    <row r="12494" spans="1:10" hidden="1" x14ac:dyDescent="0.25">
      <c r="A12494" t="s">
        <v>25</v>
      </c>
      <c r="B12494">
        <v>33</v>
      </c>
      <c r="C12494">
        <v>1</v>
      </c>
      <c r="E12494" t="s">
        <v>20</v>
      </c>
      <c r="F12494">
        <v>5</v>
      </c>
      <c r="G12494">
        <v>5</v>
      </c>
      <c r="H12494" t="s">
        <v>177</v>
      </c>
      <c r="I12494" s="2">
        <v>46223</v>
      </c>
      <c r="J12494" t="s">
        <v>0</v>
      </c>
    </row>
    <row r="12495" spans="1:10" hidden="1" x14ac:dyDescent="0.25">
      <c r="A12495" t="s">
        <v>176</v>
      </c>
      <c r="B12495">
        <v>33</v>
      </c>
      <c r="C12495">
        <v>1</v>
      </c>
      <c r="D12495">
        <v>1</v>
      </c>
      <c r="E12495" t="s">
        <v>31</v>
      </c>
      <c r="H12495" t="s">
        <v>177</v>
      </c>
      <c r="I12495" s="2">
        <v>46223</v>
      </c>
      <c r="J12495" t="s">
        <v>0</v>
      </c>
    </row>
    <row r="12496" spans="1:10" hidden="1" x14ac:dyDescent="0.25">
      <c r="A12496" t="s">
        <v>176</v>
      </c>
      <c r="B12496">
        <v>33</v>
      </c>
      <c r="C12496">
        <v>2</v>
      </c>
      <c r="E12496" t="s">
        <v>29</v>
      </c>
      <c r="H12496" t="s">
        <v>177</v>
      </c>
      <c r="I12496" s="2">
        <v>46223</v>
      </c>
      <c r="J12496" t="s">
        <v>1</v>
      </c>
    </row>
    <row r="12497" spans="1:10" hidden="1" x14ac:dyDescent="0.25">
      <c r="A12497" t="s">
        <v>25</v>
      </c>
      <c r="B12497">
        <v>33</v>
      </c>
      <c r="C12497">
        <v>2</v>
      </c>
      <c r="E12497" t="s">
        <v>30</v>
      </c>
      <c r="H12497" t="s">
        <v>177</v>
      </c>
      <c r="I12497" s="2">
        <v>46223</v>
      </c>
      <c r="J12497" t="s">
        <v>1</v>
      </c>
    </row>
    <row r="12498" spans="1:10" hidden="1" x14ac:dyDescent="0.25">
      <c r="A12498" t="s">
        <v>25</v>
      </c>
      <c r="B12498">
        <v>33</v>
      </c>
      <c r="C12498">
        <v>2</v>
      </c>
      <c r="E12498" t="s">
        <v>20</v>
      </c>
      <c r="F12498">
        <v>5</v>
      </c>
      <c r="G12498">
        <v>5</v>
      </c>
      <c r="H12498" t="s">
        <v>177</v>
      </c>
      <c r="I12498" s="2">
        <v>46223</v>
      </c>
      <c r="J12498" t="s">
        <v>1</v>
      </c>
    </row>
    <row r="12499" spans="1:10" hidden="1" x14ac:dyDescent="0.25">
      <c r="A12499" t="s">
        <v>176</v>
      </c>
      <c r="B12499">
        <v>33</v>
      </c>
      <c r="C12499">
        <v>2</v>
      </c>
      <c r="D12499">
        <v>1</v>
      </c>
      <c r="E12499" t="s">
        <v>31</v>
      </c>
      <c r="H12499" t="s">
        <v>177</v>
      </c>
      <c r="I12499" s="2">
        <v>46223</v>
      </c>
      <c r="J12499" t="s">
        <v>1</v>
      </c>
    </row>
    <row r="12500" spans="1:10" hidden="1" x14ac:dyDescent="0.25">
      <c r="A12500" t="s">
        <v>176</v>
      </c>
      <c r="B12500">
        <v>33</v>
      </c>
      <c r="C12500">
        <v>3</v>
      </c>
      <c r="E12500" t="s">
        <v>29</v>
      </c>
      <c r="H12500" t="s">
        <v>177</v>
      </c>
      <c r="I12500" s="2">
        <v>46223</v>
      </c>
      <c r="J12500" t="s">
        <v>2</v>
      </c>
    </row>
    <row r="12501" spans="1:10" hidden="1" x14ac:dyDescent="0.25">
      <c r="A12501" t="s">
        <v>25</v>
      </c>
      <c r="B12501">
        <v>33</v>
      </c>
      <c r="C12501">
        <v>3</v>
      </c>
      <c r="E12501" t="s">
        <v>30</v>
      </c>
      <c r="H12501" t="s">
        <v>177</v>
      </c>
      <c r="I12501" s="2">
        <v>46223</v>
      </c>
      <c r="J12501" t="s">
        <v>2</v>
      </c>
    </row>
    <row r="12502" spans="1:10" hidden="1" x14ac:dyDescent="0.25">
      <c r="A12502" t="s">
        <v>25</v>
      </c>
      <c r="B12502">
        <v>33</v>
      </c>
      <c r="C12502">
        <v>3</v>
      </c>
      <c r="E12502" t="s">
        <v>20</v>
      </c>
      <c r="F12502">
        <v>5</v>
      </c>
      <c r="G12502">
        <v>5</v>
      </c>
      <c r="H12502" t="s">
        <v>177</v>
      </c>
      <c r="I12502" s="2">
        <v>46223</v>
      </c>
      <c r="J12502" t="s">
        <v>2</v>
      </c>
    </row>
    <row r="12503" spans="1:10" hidden="1" x14ac:dyDescent="0.25">
      <c r="A12503" t="s">
        <v>176</v>
      </c>
      <c r="B12503">
        <v>33</v>
      </c>
      <c r="C12503">
        <v>3</v>
      </c>
      <c r="D12503">
        <v>1</v>
      </c>
      <c r="E12503" t="s">
        <v>31</v>
      </c>
      <c r="H12503" t="s">
        <v>177</v>
      </c>
      <c r="I12503" s="2">
        <v>46223</v>
      </c>
      <c r="J12503" t="s">
        <v>2</v>
      </c>
    </row>
    <row r="12504" spans="1:10" hidden="1" x14ac:dyDescent="0.25">
      <c r="A12504" t="s">
        <v>176</v>
      </c>
      <c r="B12504">
        <v>33</v>
      </c>
      <c r="C12504">
        <v>4</v>
      </c>
      <c r="D12504">
        <v>1</v>
      </c>
      <c r="E12504" t="s">
        <v>29</v>
      </c>
      <c r="H12504" t="s">
        <v>177</v>
      </c>
      <c r="I12504" s="2">
        <v>46224</v>
      </c>
      <c r="J12504" t="s">
        <v>0</v>
      </c>
    </row>
    <row r="12505" spans="1:10" hidden="1" x14ac:dyDescent="0.25">
      <c r="A12505" t="s">
        <v>25</v>
      </c>
      <c r="B12505">
        <v>33</v>
      </c>
      <c r="C12505">
        <v>4</v>
      </c>
      <c r="E12505" t="s">
        <v>30</v>
      </c>
      <c r="H12505" t="s">
        <v>177</v>
      </c>
      <c r="I12505" s="2">
        <v>46224</v>
      </c>
      <c r="J12505" t="s">
        <v>0</v>
      </c>
    </row>
    <row r="12506" spans="1:10" hidden="1" x14ac:dyDescent="0.25">
      <c r="A12506" t="s">
        <v>25</v>
      </c>
      <c r="B12506">
        <v>33</v>
      </c>
      <c r="C12506">
        <v>4</v>
      </c>
      <c r="E12506" t="s">
        <v>20</v>
      </c>
      <c r="F12506">
        <v>5</v>
      </c>
      <c r="G12506">
        <v>5</v>
      </c>
      <c r="H12506" t="s">
        <v>177</v>
      </c>
      <c r="I12506" s="2">
        <v>46224</v>
      </c>
      <c r="J12506" t="s">
        <v>0</v>
      </c>
    </row>
    <row r="12507" spans="1:10" hidden="1" x14ac:dyDescent="0.25">
      <c r="A12507" t="s">
        <v>176</v>
      </c>
      <c r="B12507">
        <v>33</v>
      </c>
      <c r="C12507">
        <v>4</v>
      </c>
      <c r="D12507">
        <v>1</v>
      </c>
      <c r="E12507" t="s">
        <v>31</v>
      </c>
      <c r="H12507" t="s">
        <v>177</v>
      </c>
      <c r="I12507" s="2">
        <v>46224</v>
      </c>
      <c r="J12507" t="s">
        <v>0</v>
      </c>
    </row>
    <row r="12508" spans="1:10" hidden="1" x14ac:dyDescent="0.25">
      <c r="A12508" t="s">
        <v>176</v>
      </c>
      <c r="B12508">
        <v>33</v>
      </c>
      <c r="C12508">
        <v>5</v>
      </c>
      <c r="E12508" t="s">
        <v>29</v>
      </c>
      <c r="H12508" t="s">
        <v>177</v>
      </c>
      <c r="I12508" s="2">
        <v>46224</v>
      </c>
      <c r="J12508" t="s">
        <v>1</v>
      </c>
    </row>
    <row r="12509" spans="1:10" hidden="1" x14ac:dyDescent="0.25">
      <c r="A12509" t="s">
        <v>25</v>
      </c>
      <c r="B12509">
        <v>33</v>
      </c>
      <c r="C12509">
        <v>5</v>
      </c>
      <c r="E12509" t="s">
        <v>30</v>
      </c>
      <c r="H12509" t="s">
        <v>177</v>
      </c>
      <c r="I12509" s="2">
        <v>46224</v>
      </c>
      <c r="J12509" t="s">
        <v>1</v>
      </c>
    </row>
    <row r="12510" spans="1:10" hidden="1" x14ac:dyDescent="0.25">
      <c r="A12510" t="s">
        <v>25</v>
      </c>
      <c r="B12510">
        <v>33</v>
      </c>
      <c r="C12510">
        <v>5</v>
      </c>
      <c r="E12510" t="s">
        <v>20</v>
      </c>
      <c r="F12510">
        <v>5</v>
      </c>
      <c r="G12510">
        <v>5</v>
      </c>
      <c r="H12510" t="s">
        <v>177</v>
      </c>
      <c r="I12510" s="2">
        <v>46224</v>
      </c>
      <c r="J12510" t="s">
        <v>1</v>
      </c>
    </row>
    <row r="12511" spans="1:10" hidden="1" x14ac:dyDescent="0.25">
      <c r="A12511" t="s">
        <v>176</v>
      </c>
      <c r="B12511">
        <v>33</v>
      </c>
      <c r="C12511">
        <v>5</v>
      </c>
      <c r="D12511">
        <v>1</v>
      </c>
      <c r="E12511" t="s">
        <v>31</v>
      </c>
      <c r="H12511" t="s">
        <v>177</v>
      </c>
      <c r="I12511" s="2">
        <v>46224</v>
      </c>
      <c r="J12511" t="s">
        <v>1</v>
      </c>
    </row>
    <row r="12512" spans="1:10" hidden="1" x14ac:dyDescent="0.25">
      <c r="A12512" t="s">
        <v>176</v>
      </c>
      <c r="B12512">
        <v>33</v>
      </c>
      <c r="C12512">
        <v>6</v>
      </c>
      <c r="E12512" t="s">
        <v>29</v>
      </c>
      <c r="H12512" t="s">
        <v>177</v>
      </c>
      <c r="I12512" s="2">
        <v>46224</v>
      </c>
      <c r="J12512" t="s">
        <v>2</v>
      </c>
    </row>
    <row r="12513" spans="1:10" hidden="1" x14ac:dyDescent="0.25">
      <c r="A12513" t="s">
        <v>25</v>
      </c>
      <c r="B12513">
        <v>33</v>
      </c>
      <c r="C12513">
        <v>6</v>
      </c>
      <c r="E12513" t="s">
        <v>30</v>
      </c>
      <c r="H12513" t="s">
        <v>177</v>
      </c>
      <c r="I12513" s="2">
        <v>46224</v>
      </c>
      <c r="J12513" t="s">
        <v>2</v>
      </c>
    </row>
    <row r="12514" spans="1:10" hidden="1" x14ac:dyDescent="0.25">
      <c r="A12514" t="s">
        <v>25</v>
      </c>
      <c r="B12514">
        <v>33</v>
      </c>
      <c r="C12514">
        <v>6</v>
      </c>
      <c r="E12514" t="s">
        <v>20</v>
      </c>
      <c r="F12514">
        <v>5</v>
      </c>
      <c r="G12514">
        <v>5</v>
      </c>
      <c r="H12514" t="s">
        <v>177</v>
      </c>
      <c r="I12514" s="2">
        <v>46224</v>
      </c>
      <c r="J12514" t="s">
        <v>2</v>
      </c>
    </row>
    <row r="12515" spans="1:10" hidden="1" x14ac:dyDescent="0.25">
      <c r="A12515" t="s">
        <v>176</v>
      </c>
      <c r="B12515">
        <v>33</v>
      </c>
      <c r="C12515">
        <v>6</v>
      </c>
      <c r="D12515">
        <v>1</v>
      </c>
      <c r="E12515" t="s">
        <v>31</v>
      </c>
      <c r="H12515" t="s">
        <v>177</v>
      </c>
      <c r="I12515" s="2">
        <v>46224</v>
      </c>
      <c r="J12515" t="s">
        <v>2</v>
      </c>
    </row>
    <row r="12516" spans="1:10" hidden="1" x14ac:dyDescent="0.25">
      <c r="A12516" t="s">
        <v>176</v>
      </c>
      <c r="B12516">
        <v>33</v>
      </c>
      <c r="C12516">
        <v>7</v>
      </c>
      <c r="D12516">
        <v>1</v>
      </c>
      <c r="E12516" t="s">
        <v>29</v>
      </c>
      <c r="H12516" t="s">
        <v>177</v>
      </c>
      <c r="I12516" s="2">
        <v>46225</v>
      </c>
      <c r="J12516" t="s">
        <v>0</v>
      </c>
    </row>
    <row r="12517" spans="1:10" hidden="1" x14ac:dyDescent="0.25">
      <c r="A12517" t="s">
        <v>25</v>
      </c>
      <c r="B12517">
        <v>33</v>
      </c>
      <c r="C12517">
        <v>7</v>
      </c>
      <c r="E12517" t="s">
        <v>30</v>
      </c>
      <c r="H12517" t="s">
        <v>177</v>
      </c>
      <c r="I12517" s="2">
        <v>46225</v>
      </c>
      <c r="J12517" t="s">
        <v>0</v>
      </c>
    </row>
    <row r="12518" spans="1:10" hidden="1" x14ac:dyDescent="0.25">
      <c r="A12518" t="s">
        <v>25</v>
      </c>
      <c r="B12518">
        <v>33</v>
      </c>
      <c r="C12518">
        <v>7</v>
      </c>
      <c r="E12518" t="s">
        <v>20</v>
      </c>
      <c r="F12518">
        <v>5</v>
      </c>
      <c r="G12518">
        <v>5</v>
      </c>
      <c r="H12518" t="s">
        <v>177</v>
      </c>
      <c r="I12518" s="2">
        <v>46225</v>
      </c>
      <c r="J12518" t="s">
        <v>0</v>
      </c>
    </row>
    <row r="12519" spans="1:10" hidden="1" x14ac:dyDescent="0.25">
      <c r="A12519" t="s">
        <v>176</v>
      </c>
      <c r="B12519">
        <v>33</v>
      </c>
      <c r="C12519">
        <v>7</v>
      </c>
      <c r="D12519">
        <v>1</v>
      </c>
      <c r="E12519" t="s">
        <v>31</v>
      </c>
      <c r="H12519" t="s">
        <v>177</v>
      </c>
      <c r="I12519" s="2">
        <v>46225</v>
      </c>
      <c r="J12519" t="s">
        <v>0</v>
      </c>
    </row>
    <row r="12520" spans="1:10" hidden="1" x14ac:dyDescent="0.25">
      <c r="A12520" t="s">
        <v>176</v>
      </c>
      <c r="B12520">
        <v>33</v>
      </c>
      <c r="C12520">
        <v>8</v>
      </c>
      <c r="E12520" t="s">
        <v>29</v>
      </c>
      <c r="H12520" t="s">
        <v>177</v>
      </c>
      <c r="I12520" s="2">
        <v>46225</v>
      </c>
      <c r="J12520" t="s">
        <v>1</v>
      </c>
    </row>
    <row r="12521" spans="1:10" hidden="1" x14ac:dyDescent="0.25">
      <c r="A12521" t="s">
        <v>25</v>
      </c>
      <c r="B12521">
        <v>33</v>
      </c>
      <c r="C12521">
        <v>8</v>
      </c>
      <c r="E12521" t="s">
        <v>30</v>
      </c>
      <c r="H12521" t="s">
        <v>177</v>
      </c>
      <c r="I12521" s="2">
        <v>46225</v>
      </c>
      <c r="J12521" t="s">
        <v>1</v>
      </c>
    </row>
    <row r="12522" spans="1:10" hidden="1" x14ac:dyDescent="0.25">
      <c r="A12522" t="s">
        <v>25</v>
      </c>
      <c r="B12522">
        <v>33</v>
      </c>
      <c r="C12522">
        <v>8</v>
      </c>
      <c r="E12522" t="s">
        <v>20</v>
      </c>
      <c r="F12522">
        <v>5</v>
      </c>
      <c r="G12522">
        <v>5</v>
      </c>
      <c r="H12522" t="s">
        <v>177</v>
      </c>
      <c r="I12522" s="2">
        <v>46225</v>
      </c>
      <c r="J12522" t="s">
        <v>1</v>
      </c>
    </row>
    <row r="12523" spans="1:10" hidden="1" x14ac:dyDescent="0.25">
      <c r="A12523" t="s">
        <v>176</v>
      </c>
      <c r="B12523">
        <v>33</v>
      </c>
      <c r="C12523">
        <v>8</v>
      </c>
      <c r="D12523">
        <v>1</v>
      </c>
      <c r="E12523" t="s">
        <v>31</v>
      </c>
      <c r="H12523" t="s">
        <v>177</v>
      </c>
      <c r="I12523" s="2">
        <v>46225</v>
      </c>
      <c r="J12523" t="s">
        <v>1</v>
      </c>
    </row>
    <row r="12524" spans="1:10" hidden="1" x14ac:dyDescent="0.25">
      <c r="A12524" t="s">
        <v>176</v>
      </c>
      <c r="B12524">
        <v>33</v>
      </c>
      <c r="C12524">
        <v>9</v>
      </c>
      <c r="E12524" t="s">
        <v>29</v>
      </c>
      <c r="H12524" t="s">
        <v>177</v>
      </c>
      <c r="I12524" s="2">
        <v>46225</v>
      </c>
      <c r="J12524" t="s">
        <v>2</v>
      </c>
    </row>
    <row r="12525" spans="1:10" hidden="1" x14ac:dyDescent="0.25">
      <c r="A12525" t="s">
        <v>25</v>
      </c>
      <c r="B12525">
        <v>33</v>
      </c>
      <c r="C12525">
        <v>9</v>
      </c>
      <c r="E12525" t="s">
        <v>30</v>
      </c>
      <c r="H12525" t="s">
        <v>177</v>
      </c>
      <c r="I12525" s="2">
        <v>46225</v>
      </c>
      <c r="J12525" t="s">
        <v>2</v>
      </c>
    </row>
    <row r="12526" spans="1:10" hidden="1" x14ac:dyDescent="0.25">
      <c r="A12526" t="s">
        <v>25</v>
      </c>
      <c r="B12526">
        <v>33</v>
      </c>
      <c r="C12526">
        <v>9</v>
      </c>
      <c r="E12526" t="s">
        <v>20</v>
      </c>
      <c r="F12526">
        <v>5</v>
      </c>
      <c r="G12526">
        <v>5</v>
      </c>
      <c r="H12526" t="s">
        <v>177</v>
      </c>
      <c r="I12526" s="2">
        <v>46225</v>
      </c>
      <c r="J12526" t="s">
        <v>2</v>
      </c>
    </row>
    <row r="12527" spans="1:10" hidden="1" x14ac:dyDescent="0.25">
      <c r="A12527" t="s">
        <v>176</v>
      </c>
      <c r="B12527">
        <v>33</v>
      </c>
      <c r="C12527">
        <v>9</v>
      </c>
      <c r="D12527">
        <v>1</v>
      </c>
      <c r="E12527" t="s">
        <v>31</v>
      </c>
      <c r="H12527" t="s">
        <v>177</v>
      </c>
      <c r="I12527" s="2">
        <v>46225</v>
      </c>
      <c r="J12527" t="s">
        <v>2</v>
      </c>
    </row>
    <row r="12528" spans="1:10" hidden="1" x14ac:dyDescent="0.25">
      <c r="A12528" t="s">
        <v>176</v>
      </c>
      <c r="B12528">
        <v>33</v>
      </c>
      <c r="C12528">
        <v>10</v>
      </c>
      <c r="D12528">
        <v>1</v>
      </c>
      <c r="E12528" t="s">
        <v>29</v>
      </c>
      <c r="H12528" t="s">
        <v>177</v>
      </c>
      <c r="I12528" s="2">
        <v>46226</v>
      </c>
      <c r="J12528" t="s">
        <v>0</v>
      </c>
    </row>
    <row r="12529" spans="1:10" hidden="1" x14ac:dyDescent="0.25">
      <c r="A12529" t="s">
        <v>25</v>
      </c>
      <c r="B12529">
        <v>33</v>
      </c>
      <c r="C12529">
        <v>10</v>
      </c>
      <c r="E12529" t="s">
        <v>30</v>
      </c>
      <c r="H12529" t="s">
        <v>177</v>
      </c>
      <c r="I12529" s="2">
        <v>46226</v>
      </c>
      <c r="J12529" t="s">
        <v>0</v>
      </c>
    </row>
    <row r="12530" spans="1:10" hidden="1" x14ac:dyDescent="0.25">
      <c r="A12530" t="s">
        <v>25</v>
      </c>
      <c r="B12530">
        <v>33</v>
      </c>
      <c r="C12530">
        <v>10</v>
      </c>
      <c r="E12530" t="s">
        <v>20</v>
      </c>
      <c r="F12530">
        <v>5</v>
      </c>
      <c r="G12530">
        <v>5</v>
      </c>
      <c r="H12530" t="s">
        <v>177</v>
      </c>
      <c r="I12530" s="2">
        <v>46226</v>
      </c>
      <c r="J12530" t="s">
        <v>0</v>
      </c>
    </row>
    <row r="12531" spans="1:10" hidden="1" x14ac:dyDescent="0.25">
      <c r="A12531" t="s">
        <v>176</v>
      </c>
      <c r="B12531">
        <v>33</v>
      </c>
      <c r="C12531">
        <v>10</v>
      </c>
      <c r="D12531">
        <v>1</v>
      </c>
      <c r="E12531" t="s">
        <v>31</v>
      </c>
      <c r="H12531" t="s">
        <v>177</v>
      </c>
      <c r="I12531" s="2">
        <v>46226</v>
      </c>
      <c r="J12531" t="s">
        <v>0</v>
      </c>
    </row>
    <row r="12532" spans="1:10" hidden="1" x14ac:dyDescent="0.25">
      <c r="A12532" t="s">
        <v>176</v>
      </c>
      <c r="B12532">
        <v>33</v>
      </c>
      <c r="C12532">
        <v>11</v>
      </c>
      <c r="E12532" t="s">
        <v>29</v>
      </c>
      <c r="H12532" t="s">
        <v>177</v>
      </c>
      <c r="I12532" s="2">
        <v>46226</v>
      </c>
      <c r="J12532" t="s">
        <v>1</v>
      </c>
    </row>
    <row r="12533" spans="1:10" hidden="1" x14ac:dyDescent="0.25">
      <c r="A12533" t="s">
        <v>25</v>
      </c>
      <c r="B12533">
        <v>33</v>
      </c>
      <c r="C12533">
        <v>11</v>
      </c>
      <c r="D12533">
        <v>1</v>
      </c>
      <c r="E12533" t="s">
        <v>30</v>
      </c>
      <c r="H12533" t="s">
        <v>177</v>
      </c>
      <c r="I12533" s="2">
        <v>46226</v>
      </c>
      <c r="J12533" t="s">
        <v>1</v>
      </c>
    </row>
    <row r="12534" spans="1:10" hidden="1" x14ac:dyDescent="0.25">
      <c r="A12534" t="s">
        <v>25</v>
      </c>
      <c r="B12534">
        <v>33</v>
      </c>
      <c r="C12534">
        <v>11</v>
      </c>
      <c r="D12534">
        <v>1</v>
      </c>
      <c r="E12534" t="s">
        <v>20</v>
      </c>
      <c r="F12534">
        <v>5</v>
      </c>
      <c r="G12534">
        <v>5</v>
      </c>
      <c r="H12534" t="s">
        <v>177</v>
      </c>
      <c r="I12534" s="2">
        <v>46226</v>
      </c>
      <c r="J12534" t="s">
        <v>1</v>
      </c>
    </row>
    <row r="12535" spans="1:10" hidden="1" x14ac:dyDescent="0.25">
      <c r="A12535" t="s">
        <v>176</v>
      </c>
      <c r="B12535">
        <v>33</v>
      </c>
      <c r="C12535">
        <v>11</v>
      </c>
      <c r="D12535">
        <v>1</v>
      </c>
      <c r="E12535" t="s">
        <v>31</v>
      </c>
      <c r="H12535" t="s">
        <v>177</v>
      </c>
      <c r="I12535" s="2">
        <v>46226</v>
      </c>
      <c r="J12535" t="s">
        <v>1</v>
      </c>
    </row>
    <row r="12536" spans="1:10" hidden="1" x14ac:dyDescent="0.25">
      <c r="A12536" t="s">
        <v>176</v>
      </c>
      <c r="B12536">
        <v>33</v>
      </c>
      <c r="C12536">
        <v>12</v>
      </c>
      <c r="E12536" t="s">
        <v>29</v>
      </c>
      <c r="H12536" t="s">
        <v>177</v>
      </c>
      <c r="I12536" s="2">
        <v>46226</v>
      </c>
      <c r="J12536" t="s">
        <v>2</v>
      </c>
    </row>
    <row r="12537" spans="1:10" hidden="1" x14ac:dyDescent="0.25">
      <c r="A12537" t="s">
        <v>25</v>
      </c>
      <c r="B12537">
        <v>33</v>
      </c>
      <c r="C12537">
        <v>12</v>
      </c>
      <c r="E12537" t="s">
        <v>30</v>
      </c>
      <c r="H12537" t="s">
        <v>177</v>
      </c>
      <c r="I12537" s="2">
        <v>46226</v>
      </c>
      <c r="J12537" t="s">
        <v>2</v>
      </c>
    </row>
    <row r="12538" spans="1:10" hidden="1" x14ac:dyDescent="0.25">
      <c r="A12538" t="s">
        <v>25</v>
      </c>
      <c r="B12538">
        <v>33</v>
      </c>
      <c r="C12538">
        <v>12</v>
      </c>
      <c r="E12538" t="s">
        <v>20</v>
      </c>
      <c r="F12538">
        <v>5</v>
      </c>
      <c r="G12538">
        <v>5</v>
      </c>
      <c r="H12538" t="s">
        <v>177</v>
      </c>
      <c r="I12538" s="2">
        <v>46226</v>
      </c>
      <c r="J12538" t="s">
        <v>2</v>
      </c>
    </row>
    <row r="12539" spans="1:10" hidden="1" x14ac:dyDescent="0.25">
      <c r="A12539" t="s">
        <v>176</v>
      </c>
      <c r="B12539">
        <v>33</v>
      </c>
      <c r="C12539">
        <v>12</v>
      </c>
      <c r="D12539">
        <v>1</v>
      </c>
      <c r="E12539" t="s">
        <v>31</v>
      </c>
      <c r="H12539" t="s">
        <v>177</v>
      </c>
      <c r="I12539" s="2">
        <v>46226</v>
      </c>
      <c r="J12539" t="s">
        <v>2</v>
      </c>
    </row>
    <row r="12540" spans="1:10" hidden="1" x14ac:dyDescent="0.25">
      <c r="A12540" t="s">
        <v>176</v>
      </c>
      <c r="B12540">
        <v>33</v>
      </c>
      <c r="C12540">
        <v>13</v>
      </c>
      <c r="D12540">
        <v>1</v>
      </c>
      <c r="E12540" t="s">
        <v>29</v>
      </c>
      <c r="H12540" t="s">
        <v>177</v>
      </c>
      <c r="I12540" s="2">
        <v>46227</v>
      </c>
      <c r="J12540" t="s">
        <v>0</v>
      </c>
    </row>
    <row r="12541" spans="1:10" hidden="1" x14ac:dyDescent="0.25">
      <c r="A12541" t="s">
        <v>25</v>
      </c>
      <c r="B12541">
        <v>33</v>
      </c>
      <c r="C12541">
        <v>13</v>
      </c>
      <c r="E12541" t="s">
        <v>30</v>
      </c>
      <c r="H12541" t="s">
        <v>177</v>
      </c>
      <c r="I12541" s="2">
        <v>46227</v>
      </c>
      <c r="J12541" t="s">
        <v>0</v>
      </c>
    </row>
    <row r="12542" spans="1:10" hidden="1" x14ac:dyDescent="0.25">
      <c r="A12542" t="s">
        <v>25</v>
      </c>
      <c r="B12542">
        <v>33</v>
      </c>
      <c r="C12542">
        <v>13</v>
      </c>
      <c r="E12542" t="s">
        <v>20</v>
      </c>
      <c r="F12542">
        <v>5</v>
      </c>
      <c r="G12542">
        <v>5</v>
      </c>
      <c r="H12542" t="s">
        <v>177</v>
      </c>
      <c r="I12542" s="2">
        <v>46227</v>
      </c>
      <c r="J12542" t="s">
        <v>0</v>
      </c>
    </row>
    <row r="12543" spans="1:10" hidden="1" x14ac:dyDescent="0.25">
      <c r="A12543" t="s">
        <v>176</v>
      </c>
      <c r="B12543">
        <v>33</v>
      </c>
      <c r="C12543">
        <v>13</v>
      </c>
      <c r="D12543">
        <v>1</v>
      </c>
      <c r="E12543" t="s">
        <v>31</v>
      </c>
      <c r="H12543" t="s">
        <v>177</v>
      </c>
      <c r="I12543" s="2">
        <v>46227</v>
      </c>
      <c r="J12543" t="s">
        <v>0</v>
      </c>
    </row>
    <row r="12544" spans="1:10" hidden="1" x14ac:dyDescent="0.25">
      <c r="A12544" t="s">
        <v>176</v>
      </c>
      <c r="B12544">
        <v>33</v>
      </c>
      <c r="C12544">
        <v>14</v>
      </c>
      <c r="E12544" t="s">
        <v>29</v>
      </c>
      <c r="H12544" t="s">
        <v>177</v>
      </c>
      <c r="I12544" s="2">
        <v>46227</v>
      </c>
      <c r="J12544" t="s">
        <v>1</v>
      </c>
    </row>
    <row r="12545" spans="1:10" hidden="1" x14ac:dyDescent="0.25">
      <c r="A12545" t="s">
        <v>25</v>
      </c>
      <c r="B12545">
        <v>33</v>
      </c>
      <c r="C12545">
        <v>14</v>
      </c>
      <c r="D12545">
        <v>1</v>
      </c>
      <c r="E12545" t="s">
        <v>30</v>
      </c>
      <c r="H12545" t="s">
        <v>177</v>
      </c>
      <c r="I12545" s="2">
        <v>46227</v>
      </c>
      <c r="J12545" t="s">
        <v>1</v>
      </c>
    </row>
    <row r="12546" spans="1:10" hidden="1" x14ac:dyDescent="0.25">
      <c r="A12546" t="s">
        <v>25</v>
      </c>
      <c r="B12546">
        <v>33</v>
      </c>
      <c r="C12546">
        <v>14</v>
      </c>
      <c r="D12546">
        <v>1</v>
      </c>
      <c r="E12546" t="s">
        <v>20</v>
      </c>
      <c r="F12546">
        <v>5</v>
      </c>
      <c r="G12546">
        <v>5</v>
      </c>
      <c r="H12546" t="s">
        <v>177</v>
      </c>
      <c r="I12546" s="2">
        <v>46227</v>
      </c>
      <c r="J12546" t="s">
        <v>1</v>
      </c>
    </row>
    <row r="12547" spans="1:10" hidden="1" x14ac:dyDescent="0.25">
      <c r="A12547" t="s">
        <v>176</v>
      </c>
      <c r="B12547">
        <v>33</v>
      </c>
      <c r="C12547">
        <v>14</v>
      </c>
      <c r="D12547">
        <v>1</v>
      </c>
      <c r="E12547" t="s">
        <v>31</v>
      </c>
      <c r="H12547" t="s">
        <v>177</v>
      </c>
      <c r="I12547" s="2">
        <v>46227</v>
      </c>
      <c r="J12547" t="s">
        <v>1</v>
      </c>
    </row>
    <row r="12548" spans="1:10" hidden="1" x14ac:dyDescent="0.25">
      <c r="A12548" t="s">
        <v>176</v>
      </c>
      <c r="B12548">
        <v>33</v>
      </c>
      <c r="C12548">
        <v>15</v>
      </c>
      <c r="E12548" t="s">
        <v>29</v>
      </c>
      <c r="H12548" t="s">
        <v>177</v>
      </c>
      <c r="I12548" s="2">
        <v>46227</v>
      </c>
      <c r="J12548" t="s">
        <v>2</v>
      </c>
    </row>
    <row r="12549" spans="1:10" hidden="1" x14ac:dyDescent="0.25">
      <c r="A12549" t="s">
        <v>25</v>
      </c>
      <c r="B12549">
        <v>33</v>
      </c>
      <c r="C12549">
        <v>15</v>
      </c>
      <c r="E12549" t="s">
        <v>30</v>
      </c>
      <c r="H12549" t="s">
        <v>177</v>
      </c>
      <c r="I12549" s="2">
        <v>46227</v>
      </c>
      <c r="J12549" t="s">
        <v>2</v>
      </c>
    </row>
    <row r="12550" spans="1:10" hidden="1" x14ac:dyDescent="0.25">
      <c r="A12550" t="s">
        <v>25</v>
      </c>
      <c r="B12550">
        <v>33</v>
      </c>
      <c r="C12550">
        <v>15</v>
      </c>
      <c r="E12550" t="s">
        <v>20</v>
      </c>
      <c r="F12550">
        <v>5</v>
      </c>
      <c r="G12550">
        <v>5</v>
      </c>
      <c r="H12550" t="s">
        <v>177</v>
      </c>
      <c r="I12550" s="2">
        <v>46227</v>
      </c>
      <c r="J12550" t="s">
        <v>2</v>
      </c>
    </row>
    <row r="12551" spans="1:10" hidden="1" x14ac:dyDescent="0.25">
      <c r="A12551" t="s">
        <v>176</v>
      </c>
      <c r="B12551">
        <v>33</v>
      </c>
      <c r="C12551">
        <v>15</v>
      </c>
      <c r="D12551">
        <v>1</v>
      </c>
      <c r="E12551" t="s">
        <v>31</v>
      </c>
      <c r="H12551" t="s">
        <v>177</v>
      </c>
      <c r="I12551" s="2">
        <v>46227</v>
      </c>
      <c r="J12551" t="s">
        <v>2</v>
      </c>
    </row>
    <row r="12552" spans="1:10" hidden="1" x14ac:dyDescent="0.25">
      <c r="A12552" t="s">
        <v>176</v>
      </c>
      <c r="B12552">
        <v>33</v>
      </c>
      <c r="C12552">
        <v>16</v>
      </c>
      <c r="D12552">
        <v>1</v>
      </c>
      <c r="E12552" t="s">
        <v>29</v>
      </c>
      <c r="H12552" t="s">
        <v>177</v>
      </c>
      <c r="I12552" s="2">
        <v>46228</v>
      </c>
      <c r="J12552" t="s">
        <v>0</v>
      </c>
    </row>
    <row r="12553" spans="1:10" hidden="1" x14ac:dyDescent="0.25">
      <c r="A12553" t="s">
        <v>25</v>
      </c>
      <c r="B12553">
        <v>33</v>
      </c>
      <c r="C12553">
        <v>16</v>
      </c>
      <c r="E12553" t="s">
        <v>30</v>
      </c>
      <c r="H12553" t="s">
        <v>177</v>
      </c>
      <c r="I12553" s="2">
        <v>46228</v>
      </c>
      <c r="J12553" t="s">
        <v>0</v>
      </c>
    </row>
    <row r="12554" spans="1:10" hidden="1" x14ac:dyDescent="0.25">
      <c r="A12554" t="s">
        <v>25</v>
      </c>
      <c r="B12554">
        <v>33</v>
      </c>
      <c r="C12554">
        <v>16</v>
      </c>
      <c r="E12554" t="s">
        <v>20</v>
      </c>
      <c r="F12554">
        <v>5</v>
      </c>
      <c r="G12554">
        <v>5</v>
      </c>
      <c r="H12554" t="s">
        <v>177</v>
      </c>
      <c r="I12554" s="2">
        <v>46228</v>
      </c>
      <c r="J12554" t="s">
        <v>0</v>
      </c>
    </row>
    <row r="12555" spans="1:10" hidden="1" x14ac:dyDescent="0.25">
      <c r="A12555" t="s">
        <v>176</v>
      </c>
      <c r="B12555">
        <v>33</v>
      </c>
      <c r="C12555">
        <v>16</v>
      </c>
      <c r="D12555">
        <v>1</v>
      </c>
      <c r="E12555" t="s">
        <v>31</v>
      </c>
      <c r="H12555" t="s">
        <v>177</v>
      </c>
      <c r="I12555" s="2">
        <v>46228</v>
      </c>
      <c r="J12555" t="s">
        <v>0</v>
      </c>
    </row>
    <row r="12556" spans="1:10" hidden="1" x14ac:dyDescent="0.25">
      <c r="A12556" t="s">
        <v>176</v>
      </c>
      <c r="B12556">
        <v>33</v>
      </c>
      <c r="C12556">
        <v>17</v>
      </c>
      <c r="E12556" t="s">
        <v>29</v>
      </c>
      <c r="H12556" t="s">
        <v>177</v>
      </c>
      <c r="I12556" s="2">
        <v>46228</v>
      </c>
      <c r="J12556" t="s">
        <v>1</v>
      </c>
    </row>
    <row r="12557" spans="1:10" hidden="1" x14ac:dyDescent="0.25">
      <c r="A12557" t="s">
        <v>25</v>
      </c>
      <c r="B12557">
        <v>33</v>
      </c>
      <c r="C12557">
        <v>17</v>
      </c>
      <c r="E12557" t="s">
        <v>30</v>
      </c>
      <c r="H12557" t="s">
        <v>177</v>
      </c>
      <c r="I12557" s="2">
        <v>46228</v>
      </c>
      <c r="J12557" t="s">
        <v>1</v>
      </c>
    </row>
    <row r="12558" spans="1:10" hidden="1" x14ac:dyDescent="0.25">
      <c r="A12558" t="s">
        <v>25</v>
      </c>
      <c r="B12558">
        <v>33</v>
      </c>
      <c r="C12558">
        <v>17</v>
      </c>
      <c r="E12558" t="s">
        <v>20</v>
      </c>
      <c r="F12558">
        <v>5</v>
      </c>
      <c r="G12558">
        <v>5</v>
      </c>
      <c r="H12558" t="s">
        <v>177</v>
      </c>
      <c r="I12558" s="2">
        <v>46228</v>
      </c>
      <c r="J12558" t="s">
        <v>1</v>
      </c>
    </row>
    <row r="12559" spans="1:10" hidden="1" x14ac:dyDescent="0.25">
      <c r="A12559" t="s">
        <v>176</v>
      </c>
      <c r="B12559">
        <v>33</v>
      </c>
      <c r="C12559">
        <v>17</v>
      </c>
      <c r="D12559">
        <v>1</v>
      </c>
      <c r="E12559" t="s">
        <v>31</v>
      </c>
      <c r="H12559" t="s">
        <v>177</v>
      </c>
      <c r="I12559" s="2">
        <v>46228</v>
      </c>
      <c r="J12559" t="s">
        <v>1</v>
      </c>
    </row>
    <row r="12560" spans="1:10" hidden="1" x14ac:dyDescent="0.25">
      <c r="A12560" t="s">
        <v>176</v>
      </c>
      <c r="B12560">
        <v>33</v>
      </c>
      <c r="C12560">
        <v>18</v>
      </c>
      <c r="E12560" t="s">
        <v>29</v>
      </c>
      <c r="H12560" t="s">
        <v>177</v>
      </c>
      <c r="I12560" s="2">
        <v>46228</v>
      </c>
      <c r="J12560" t="s">
        <v>2</v>
      </c>
    </row>
    <row r="12561" spans="1:10" hidden="1" x14ac:dyDescent="0.25">
      <c r="A12561" t="s">
        <v>25</v>
      </c>
      <c r="B12561">
        <v>33</v>
      </c>
      <c r="C12561">
        <v>18</v>
      </c>
      <c r="E12561" t="s">
        <v>30</v>
      </c>
      <c r="H12561" t="s">
        <v>177</v>
      </c>
      <c r="I12561" s="2">
        <v>46228</v>
      </c>
      <c r="J12561" t="s">
        <v>2</v>
      </c>
    </row>
    <row r="12562" spans="1:10" hidden="1" x14ac:dyDescent="0.25">
      <c r="A12562" t="s">
        <v>25</v>
      </c>
      <c r="B12562">
        <v>33</v>
      </c>
      <c r="C12562">
        <v>18</v>
      </c>
      <c r="E12562" t="s">
        <v>20</v>
      </c>
      <c r="F12562">
        <v>5</v>
      </c>
      <c r="G12562">
        <v>5</v>
      </c>
      <c r="H12562" t="s">
        <v>177</v>
      </c>
      <c r="I12562" s="2">
        <v>46228</v>
      </c>
      <c r="J12562" t="s">
        <v>2</v>
      </c>
    </row>
    <row r="12563" spans="1:10" hidden="1" x14ac:dyDescent="0.25">
      <c r="A12563" t="s">
        <v>176</v>
      </c>
      <c r="B12563">
        <v>33</v>
      </c>
      <c r="C12563">
        <v>18</v>
      </c>
      <c r="D12563">
        <v>1</v>
      </c>
      <c r="E12563" t="s">
        <v>31</v>
      </c>
      <c r="H12563" t="s">
        <v>177</v>
      </c>
      <c r="I12563" s="2">
        <v>46228</v>
      </c>
      <c r="J12563" t="s">
        <v>2</v>
      </c>
    </row>
    <row r="12564" spans="1:10" hidden="1" x14ac:dyDescent="0.25">
      <c r="A12564" t="s">
        <v>176</v>
      </c>
      <c r="B12564">
        <v>33</v>
      </c>
      <c r="C12564">
        <v>19</v>
      </c>
      <c r="D12564">
        <v>1</v>
      </c>
      <c r="E12564" t="s">
        <v>29</v>
      </c>
      <c r="H12564" t="s">
        <v>177</v>
      </c>
      <c r="I12564" s="2">
        <v>46229</v>
      </c>
      <c r="J12564" t="s">
        <v>0</v>
      </c>
    </row>
    <row r="12565" spans="1:10" hidden="1" x14ac:dyDescent="0.25">
      <c r="A12565" t="s">
        <v>25</v>
      </c>
      <c r="B12565">
        <v>33</v>
      </c>
      <c r="C12565">
        <v>19</v>
      </c>
      <c r="D12565">
        <v>1</v>
      </c>
      <c r="E12565" t="s">
        <v>30</v>
      </c>
      <c r="H12565" t="s">
        <v>177</v>
      </c>
      <c r="I12565" s="2">
        <v>46229</v>
      </c>
      <c r="J12565" t="s">
        <v>0</v>
      </c>
    </row>
    <row r="12566" spans="1:10" hidden="1" x14ac:dyDescent="0.25">
      <c r="A12566" t="s">
        <v>25</v>
      </c>
      <c r="B12566">
        <v>33</v>
      </c>
      <c r="C12566">
        <v>19</v>
      </c>
      <c r="D12566">
        <v>1</v>
      </c>
      <c r="E12566" t="s">
        <v>20</v>
      </c>
      <c r="F12566">
        <v>5</v>
      </c>
      <c r="G12566">
        <v>5</v>
      </c>
      <c r="H12566" t="s">
        <v>177</v>
      </c>
      <c r="I12566" s="2">
        <v>46229</v>
      </c>
      <c r="J12566" t="s">
        <v>0</v>
      </c>
    </row>
    <row r="12567" spans="1:10" hidden="1" x14ac:dyDescent="0.25">
      <c r="A12567" t="s">
        <v>176</v>
      </c>
      <c r="B12567">
        <v>33</v>
      </c>
      <c r="C12567">
        <v>19</v>
      </c>
      <c r="D12567">
        <v>1</v>
      </c>
      <c r="E12567" t="s">
        <v>31</v>
      </c>
      <c r="H12567" t="s">
        <v>177</v>
      </c>
      <c r="I12567" s="2">
        <v>46229</v>
      </c>
      <c r="J12567" t="s">
        <v>0</v>
      </c>
    </row>
    <row r="12568" spans="1:10" hidden="1" x14ac:dyDescent="0.25">
      <c r="A12568" t="s">
        <v>176</v>
      </c>
      <c r="B12568">
        <v>33</v>
      </c>
      <c r="C12568">
        <v>20</v>
      </c>
      <c r="E12568" t="s">
        <v>29</v>
      </c>
      <c r="H12568" t="s">
        <v>177</v>
      </c>
      <c r="I12568" s="2">
        <v>46229</v>
      </c>
      <c r="J12568" t="s">
        <v>1</v>
      </c>
    </row>
    <row r="12569" spans="1:10" hidden="1" x14ac:dyDescent="0.25">
      <c r="A12569" t="s">
        <v>25</v>
      </c>
      <c r="B12569">
        <v>33</v>
      </c>
      <c r="C12569">
        <v>20</v>
      </c>
      <c r="E12569" t="s">
        <v>30</v>
      </c>
      <c r="H12569" t="s">
        <v>177</v>
      </c>
      <c r="I12569" s="2">
        <v>46229</v>
      </c>
      <c r="J12569" t="s">
        <v>1</v>
      </c>
    </row>
    <row r="12570" spans="1:10" hidden="1" x14ac:dyDescent="0.25">
      <c r="A12570" t="s">
        <v>25</v>
      </c>
      <c r="B12570">
        <v>33</v>
      </c>
      <c r="C12570">
        <v>20</v>
      </c>
      <c r="E12570" t="s">
        <v>20</v>
      </c>
      <c r="F12570">
        <v>5</v>
      </c>
      <c r="G12570">
        <v>5</v>
      </c>
      <c r="H12570" t="s">
        <v>177</v>
      </c>
      <c r="I12570" s="2">
        <v>46229</v>
      </c>
      <c r="J12570" t="s">
        <v>1</v>
      </c>
    </row>
    <row r="12571" spans="1:10" hidden="1" x14ac:dyDescent="0.25">
      <c r="A12571" t="s">
        <v>176</v>
      </c>
      <c r="B12571">
        <v>33</v>
      </c>
      <c r="C12571">
        <v>20</v>
      </c>
      <c r="D12571">
        <v>1</v>
      </c>
      <c r="E12571" t="s">
        <v>31</v>
      </c>
      <c r="H12571" t="s">
        <v>177</v>
      </c>
      <c r="I12571" s="2">
        <v>46229</v>
      </c>
      <c r="J12571" t="s">
        <v>1</v>
      </c>
    </row>
    <row r="12572" spans="1:10" hidden="1" x14ac:dyDescent="0.25">
      <c r="A12572" t="s">
        <v>176</v>
      </c>
      <c r="B12572">
        <v>33</v>
      </c>
      <c r="C12572">
        <v>21</v>
      </c>
      <c r="E12572" t="s">
        <v>29</v>
      </c>
      <c r="H12572" t="s">
        <v>177</v>
      </c>
      <c r="I12572" s="2">
        <v>46229</v>
      </c>
      <c r="J12572" t="s">
        <v>2</v>
      </c>
    </row>
    <row r="12573" spans="1:10" hidden="1" x14ac:dyDescent="0.25">
      <c r="A12573" t="s">
        <v>25</v>
      </c>
      <c r="B12573">
        <v>33</v>
      </c>
      <c r="C12573">
        <v>21</v>
      </c>
      <c r="E12573" t="s">
        <v>30</v>
      </c>
      <c r="H12573" t="s">
        <v>177</v>
      </c>
      <c r="I12573" s="2">
        <v>46229</v>
      </c>
      <c r="J12573" t="s">
        <v>2</v>
      </c>
    </row>
    <row r="12574" spans="1:10" hidden="1" x14ac:dyDescent="0.25">
      <c r="A12574" t="s">
        <v>25</v>
      </c>
      <c r="B12574">
        <v>33</v>
      </c>
      <c r="C12574">
        <v>21</v>
      </c>
      <c r="E12574" t="s">
        <v>20</v>
      </c>
      <c r="F12574">
        <v>5</v>
      </c>
      <c r="G12574">
        <v>5</v>
      </c>
      <c r="H12574" t="s">
        <v>177</v>
      </c>
      <c r="I12574" s="2">
        <v>46229</v>
      </c>
      <c r="J12574" t="s">
        <v>2</v>
      </c>
    </row>
    <row r="12575" spans="1:10" hidden="1" x14ac:dyDescent="0.25">
      <c r="A12575" t="s">
        <v>176</v>
      </c>
      <c r="B12575">
        <v>33</v>
      </c>
      <c r="C12575">
        <v>21</v>
      </c>
      <c r="D12575">
        <v>1</v>
      </c>
      <c r="E12575" t="s">
        <v>31</v>
      </c>
      <c r="H12575" t="s">
        <v>177</v>
      </c>
      <c r="I12575" s="2">
        <v>46229</v>
      </c>
      <c r="J12575" t="s">
        <v>2</v>
      </c>
    </row>
    <row r="12576" spans="1:10" hidden="1" x14ac:dyDescent="0.25">
      <c r="A12576" t="s">
        <v>176</v>
      </c>
      <c r="B12576">
        <v>33</v>
      </c>
      <c r="C12576">
        <v>22</v>
      </c>
      <c r="D12576">
        <v>1</v>
      </c>
      <c r="E12576" t="s">
        <v>29</v>
      </c>
      <c r="H12576" t="s">
        <v>177</v>
      </c>
      <c r="I12576" s="2">
        <v>46230</v>
      </c>
      <c r="J12576" t="s">
        <v>0</v>
      </c>
    </row>
    <row r="12577" spans="1:10" hidden="1" x14ac:dyDescent="0.25">
      <c r="A12577" t="s">
        <v>25</v>
      </c>
      <c r="B12577">
        <v>33</v>
      </c>
      <c r="C12577">
        <v>22</v>
      </c>
      <c r="E12577" t="s">
        <v>30</v>
      </c>
      <c r="H12577" t="s">
        <v>177</v>
      </c>
      <c r="I12577" s="2">
        <v>46230</v>
      </c>
      <c r="J12577" t="s">
        <v>0</v>
      </c>
    </row>
    <row r="12578" spans="1:10" hidden="1" x14ac:dyDescent="0.25">
      <c r="A12578" t="s">
        <v>25</v>
      </c>
      <c r="B12578">
        <v>33</v>
      </c>
      <c r="C12578">
        <v>22</v>
      </c>
      <c r="E12578" t="s">
        <v>20</v>
      </c>
      <c r="F12578">
        <v>5</v>
      </c>
      <c r="G12578">
        <v>5</v>
      </c>
      <c r="H12578" t="s">
        <v>177</v>
      </c>
      <c r="I12578" s="2">
        <v>46230</v>
      </c>
      <c r="J12578" t="s">
        <v>0</v>
      </c>
    </row>
    <row r="12579" spans="1:10" hidden="1" x14ac:dyDescent="0.25">
      <c r="A12579" t="s">
        <v>176</v>
      </c>
      <c r="B12579">
        <v>33</v>
      </c>
      <c r="C12579">
        <v>22</v>
      </c>
      <c r="D12579">
        <v>1</v>
      </c>
      <c r="E12579" t="s">
        <v>31</v>
      </c>
      <c r="H12579" t="s">
        <v>177</v>
      </c>
      <c r="I12579" s="2">
        <v>46230</v>
      </c>
      <c r="J12579" t="s">
        <v>0</v>
      </c>
    </row>
    <row r="12580" spans="1:10" hidden="1" x14ac:dyDescent="0.25">
      <c r="A12580" t="s">
        <v>176</v>
      </c>
      <c r="B12580">
        <v>33</v>
      </c>
      <c r="C12580">
        <v>23</v>
      </c>
      <c r="E12580" t="s">
        <v>29</v>
      </c>
      <c r="H12580" t="s">
        <v>177</v>
      </c>
      <c r="I12580" s="2">
        <v>46230</v>
      </c>
      <c r="J12580" t="s">
        <v>1</v>
      </c>
    </row>
    <row r="12581" spans="1:10" hidden="1" x14ac:dyDescent="0.25">
      <c r="A12581" t="s">
        <v>25</v>
      </c>
      <c r="B12581">
        <v>33</v>
      </c>
      <c r="C12581">
        <v>23</v>
      </c>
      <c r="E12581" t="s">
        <v>30</v>
      </c>
      <c r="H12581" t="s">
        <v>177</v>
      </c>
      <c r="I12581" s="2">
        <v>46230</v>
      </c>
      <c r="J12581" t="s">
        <v>1</v>
      </c>
    </row>
    <row r="12582" spans="1:10" hidden="1" x14ac:dyDescent="0.25">
      <c r="A12582" t="s">
        <v>25</v>
      </c>
      <c r="B12582">
        <v>33</v>
      </c>
      <c r="C12582">
        <v>23</v>
      </c>
      <c r="E12582" t="s">
        <v>20</v>
      </c>
      <c r="F12582">
        <v>5</v>
      </c>
      <c r="G12582">
        <v>5</v>
      </c>
      <c r="H12582" t="s">
        <v>177</v>
      </c>
      <c r="I12582" s="2">
        <v>46230</v>
      </c>
      <c r="J12582" t="s">
        <v>1</v>
      </c>
    </row>
    <row r="12583" spans="1:10" hidden="1" x14ac:dyDescent="0.25">
      <c r="A12583" t="s">
        <v>176</v>
      </c>
      <c r="B12583">
        <v>33</v>
      </c>
      <c r="C12583">
        <v>23</v>
      </c>
      <c r="D12583">
        <v>1</v>
      </c>
      <c r="E12583" t="s">
        <v>31</v>
      </c>
      <c r="H12583" t="s">
        <v>177</v>
      </c>
      <c r="I12583" s="2">
        <v>46230</v>
      </c>
      <c r="J12583" t="s">
        <v>1</v>
      </c>
    </row>
    <row r="12584" spans="1:10" hidden="1" x14ac:dyDescent="0.25">
      <c r="A12584" t="s">
        <v>176</v>
      </c>
      <c r="B12584">
        <v>33</v>
      </c>
      <c r="C12584">
        <v>24</v>
      </c>
      <c r="E12584" t="s">
        <v>29</v>
      </c>
      <c r="H12584" t="s">
        <v>177</v>
      </c>
      <c r="I12584" s="2">
        <v>46230</v>
      </c>
      <c r="J12584" t="s">
        <v>2</v>
      </c>
    </row>
    <row r="12585" spans="1:10" hidden="1" x14ac:dyDescent="0.25">
      <c r="A12585" t="s">
        <v>25</v>
      </c>
      <c r="B12585">
        <v>33</v>
      </c>
      <c r="C12585">
        <v>24</v>
      </c>
      <c r="E12585" t="s">
        <v>30</v>
      </c>
      <c r="H12585" t="s">
        <v>177</v>
      </c>
      <c r="I12585" s="2">
        <v>46230</v>
      </c>
      <c r="J12585" t="s">
        <v>2</v>
      </c>
    </row>
    <row r="12586" spans="1:10" hidden="1" x14ac:dyDescent="0.25">
      <c r="A12586" t="s">
        <v>25</v>
      </c>
      <c r="B12586">
        <v>33</v>
      </c>
      <c r="C12586">
        <v>24</v>
      </c>
      <c r="E12586" t="s">
        <v>20</v>
      </c>
      <c r="F12586">
        <v>5</v>
      </c>
      <c r="G12586">
        <v>5</v>
      </c>
      <c r="H12586" t="s">
        <v>177</v>
      </c>
      <c r="I12586" s="2">
        <v>46230</v>
      </c>
      <c r="J12586" t="s">
        <v>2</v>
      </c>
    </row>
    <row r="12587" spans="1:10" hidden="1" x14ac:dyDescent="0.25">
      <c r="A12587" t="s">
        <v>176</v>
      </c>
      <c r="B12587">
        <v>33</v>
      </c>
      <c r="C12587">
        <v>24</v>
      </c>
      <c r="D12587">
        <v>1</v>
      </c>
      <c r="E12587" t="s">
        <v>31</v>
      </c>
      <c r="H12587" t="s">
        <v>177</v>
      </c>
      <c r="I12587" s="2">
        <v>46230</v>
      </c>
      <c r="J12587" t="s">
        <v>2</v>
      </c>
    </row>
    <row r="12588" spans="1:10" hidden="1" x14ac:dyDescent="0.25">
      <c r="A12588" t="s">
        <v>176</v>
      </c>
      <c r="B12588">
        <v>33</v>
      </c>
      <c r="C12588">
        <v>25</v>
      </c>
      <c r="D12588">
        <v>1</v>
      </c>
      <c r="E12588" t="s">
        <v>29</v>
      </c>
      <c r="H12588" t="s">
        <v>177</v>
      </c>
      <c r="I12588" s="2">
        <v>46231</v>
      </c>
      <c r="J12588" t="s">
        <v>0</v>
      </c>
    </row>
    <row r="12589" spans="1:10" hidden="1" x14ac:dyDescent="0.25">
      <c r="A12589" t="s">
        <v>25</v>
      </c>
      <c r="B12589">
        <v>33</v>
      </c>
      <c r="C12589">
        <v>25</v>
      </c>
      <c r="E12589" t="s">
        <v>30</v>
      </c>
      <c r="H12589" t="s">
        <v>177</v>
      </c>
      <c r="I12589" s="2">
        <v>46231</v>
      </c>
      <c r="J12589" t="s">
        <v>0</v>
      </c>
    </row>
    <row r="12590" spans="1:10" hidden="1" x14ac:dyDescent="0.25">
      <c r="A12590" t="s">
        <v>25</v>
      </c>
      <c r="B12590">
        <v>33</v>
      </c>
      <c r="C12590">
        <v>25</v>
      </c>
      <c r="E12590" t="s">
        <v>20</v>
      </c>
      <c r="F12590">
        <v>5</v>
      </c>
      <c r="G12590">
        <v>5</v>
      </c>
      <c r="H12590" t="s">
        <v>177</v>
      </c>
      <c r="I12590" s="2">
        <v>46231</v>
      </c>
      <c r="J12590" t="s">
        <v>0</v>
      </c>
    </row>
    <row r="12591" spans="1:10" hidden="1" x14ac:dyDescent="0.25">
      <c r="A12591" t="s">
        <v>176</v>
      </c>
      <c r="B12591">
        <v>33</v>
      </c>
      <c r="C12591">
        <v>25</v>
      </c>
      <c r="D12591">
        <v>1</v>
      </c>
      <c r="E12591" t="s">
        <v>31</v>
      </c>
      <c r="H12591" t="s">
        <v>177</v>
      </c>
      <c r="I12591" s="2">
        <v>46231</v>
      </c>
      <c r="J12591" t="s">
        <v>0</v>
      </c>
    </row>
    <row r="12592" spans="1:10" hidden="1" x14ac:dyDescent="0.25">
      <c r="A12592" t="s">
        <v>176</v>
      </c>
      <c r="B12592">
        <v>33</v>
      </c>
      <c r="C12592">
        <v>26</v>
      </c>
      <c r="E12592" t="s">
        <v>29</v>
      </c>
      <c r="H12592" t="s">
        <v>177</v>
      </c>
      <c r="I12592" s="2">
        <v>46231</v>
      </c>
      <c r="J12592" t="s">
        <v>1</v>
      </c>
    </row>
    <row r="12593" spans="1:10" hidden="1" x14ac:dyDescent="0.25">
      <c r="A12593" t="s">
        <v>25</v>
      </c>
      <c r="B12593">
        <v>33</v>
      </c>
      <c r="C12593">
        <v>26</v>
      </c>
      <c r="E12593" t="s">
        <v>30</v>
      </c>
      <c r="H12593" t="s">
        <v>177</v>
      </c>
      <c r="I12593" s="2">
        <v>46231</v>
      </c>
      <c r="J12593" t="s">
        <v>1</v>
      </c>
    </row>
    <row r="12594" spans="1:10" hidden="1" x14ac:dyDescent="0.25">
      <c r="A12594" t="s">
        <v>25</v>
      </c>
      <c r="B12594">
        <v>33</v>
      </c>
      <c r="C12594">
        <v>26</v>
      </c>
      <c r="E12594" t="s">
        <v>20</v>
      </c>
      <c r="F12594">
        <v>5</v>
      </c>
      <c r="G12594">
        <v>5</v>
      </c>
      <c r="H12594" t="s">
        <v>177</v>
      </c>
      <c r="I12594" s="2">
        <v>46231</v>
      </c>
      <c r="J12594" t="s">
        <v>1</v>
      </c>
    </row>
    <row r="12595" spans="1:10" hidden="1" x14ac:dyDescent="0.25">
      <c r="A12595" t="s">
        <v>176</v>
      </c>
      <c r="B12595">
        <v>33</v>
      </c>
      <c r="C12595">
        <v>26</v>
      </c>
      <c r="D12595">
        <v>1</v>
      </c>
      <c r="E12595" t="s">
        <v>31</v>
      </c>
      <c r="H12595" t="s">
        <v>177</v>
      </c>
      <c r="I12595" s="2">
        <v>46231</v>
      </c>
      <c r="J12595" t="s">
        <v>1</v>
      </c>
    </row>
    <row r="12596" spans="1:10" hidden="1" x14ac:dyDescent="0.25">
      <c r="A12596" t="s">
        <v>176</v>
      </c>
      <c r="B12596">
        <v>33</v>
      </c>
      <c r="C12596">
        <v>27</v>
      </c>
      <c r="E12596" t="s">
        <v>29</v>
      </c>
      <c r="H12596" t="s">
        <v>177</v>
      </c>
      <c r="I12596" s="2">
        <v>46231</v>
      </c>
      <c r="J12596" t="s">
        <v>2</v>
      </c>
    </row>
    <row r="12597" spans="1:10" hidden="1" x14ac:dyDescent="0.25">
      <c r="A12597" t="s">
        <v>25</v>
      </c>
      <c r="B12597">
        <v>33</v>
      </c>
      <c r="C12597">
        <v>27</v>
      </c>
      <c r="E12597" t="s">
        <v>30</v>
      </c>
      <c r="H12597" t="s">
        <v>177</v>
      </c>
      <c r="I12597" s="2">
        <v>46231</v>
      </c>
      <c r="J12597" t="s">
        <v>2</v>
      </c>
    </row>
    <row r="12598" spans="1:10" hidden="1" x14ac:dyDescent="0.25">
      <c r="A12598" t="s">
        <v>25</v>
      </c>
      <c r="B12598">
        <v>33</v>
      </c>
      <c r="C12598">
        <v>27</v>
      </c>
      <c r="E12598" t="s">
        <v>20</v>
      </c>
      <c r="F12598">
        <v>5</v>
      </c>
      <c r="G12598">
        <v>5</v>
      </c>
      <c r="H12598" t="s">
        <v>177</v>
      </c>
      <c r="I12598" s="2">
        <v>46231</v>
      </c>
      <c r="J12598" t="s">
        <v>2</v>
      </c>
    </row>
    <row r="12599" spans="1:10" hidden="1" x14ac:dyDescent="0.25">
      <c r="A12599" t="s">
        <v>176</v>
      </c>
      <c r="B12599">
        <v>33</v>
      </c>
      <c r="C12599">
        <v>27</v>
      </c>
      <c r="D12599">
        <v>1</v>
      </c>
      <c r="E12599" t="s">
        <v>31</v>
      </c>
      <c r="H12599" t="s">
        <v>177</v>
      </c>
      <c r="I12599" s="2">
        <v>46231</v>
      </c>
      <c r="J12599" t="s">
        <v>2</v>
      </c>
    </row>
    <row r="12600" spans="1:10" hidden="1" x14ac:dyDescent="0.25">
      <c r="A12600" t="s">
        <v>176</v>
      </c>
      <c r="B12600">
        <v>33</v>
      </c>
      <c r="C12600">
        <v>28</v>
      </c>
      <c r="D12600">
        <v>1</v>
      </c>
      <c r="E12600" t="s">
        <v>29</v>
      </c>
      <c r="H12600" t="s">
        <v>177</v>
      </c>
      <c r="I12600" s="2">
        <v>46232</v>
      </c>
      <c r="J12600" t="s">
        <v>0</v>
      </c>
    </row>
    <row r="12601" spans="1:10" hidden="1" x14ac:dyDescent="0.25">
      <c r="A12601" t="s">
        <v>25</v>
      </c>
      <c r="B12601">
        <v>33</v>
      </c>
      <c r="C12601">
        <v>28</v>
      </c>
      <c r="E12601" t="s">
        <v>30</v>
      </c>
      <c r="H12601" t="s">
        <v>177</v>
      </c>
      <c r="I12601" s="2">
        <v>46232</v>
      </c>
      <c r="J12601" t="s">
        <v>0</v>
      </c>
    </row>
    <row r="12602" spans="1:10" hidden="1" x14ac:dyDescent="0.25">
      <c r="A12602" t="s">
        <v>25</v>
      </c>
      <c r="B12602">
        <v>33</v>
      </c>
      <c r="C12602">
        <v>28</v>
      </c>
      <c r="E12602" t="s">
        <v>20</v>
      </c>
      <c r="F12602">
        <v>5</v>
      </c>
      <c r="G12602">
        <v>5</v>
      </c>
      <c r="H12602" t="s">
        <v>177</v>
      </c>
      <c r="I12602" s="2">
        <v>46232</v>
      </c>
      <c r="J12602" t="s">
        <v>0</v>
      </c>
    </row>
    <row r="12603" spans="1:10" hidden="1" x14ac:dyDescent="0.25">
      <c r="A12603" t="s">
        <v>176</v>
      </c>
      <c r="B12603">
        <v>33</v>
      </c>
      <c r="C12603">
        <v>28</v>
      </c>
      <c r="D12603">
        <v>1</v>
      </c>
      <c r="E12603" t="s">
        <v>31</v>
      </c>
      <c r="H12603" t="s">
        <v>177</v>
      </c>
      <c r="I12603" s="2">
        <v>46232</v>
      </c>
      <c r="J12603" t="s">
        <v>0</v>
      </c>
    </row>
    <row r="12604" spans="1:10" hidden="1" x14ac:dyDescent="0.25">
      <c r="A12604" t="s">
        <v>176</v>
      </c>
      <c r="B12604">
        <v>33</v>
      </c>
      <c r="C12604">
        <v>29</v>
      </c>
      <c r="E12604" t="s">
        <v>29</v>
      </c>
      <c r="H12604" t="s">
        <v>177</v>
      </c>
      <c r="I12604" s="2">
        <v>46232</v>
      </c>
      <c r="J12604" t="s">
        <v>1</v>
      </c>
    </row>
    <row r="12605" spans="1:10" hidden="1" x14ac:dyDescent="0.25">
      <c r="A12605" t="s">
        <v>25</v>
      </c>
      <c r="B12605">
        <v>33</v>
      </c>
      <c r="C12605">
        <v>29</v>
      </c>
      <c r="E12605" t="s">
        <v>30</v>
      </c>
      <c r="H12605" t="s">
        <v>177</v>
      </c>
      <c r="I12605" s="2">
        <v>46232</v>
      </c>
      <c r="J12605" t="s">
        <v>1</v>
      </c>
    </row>
    <row r="12606" spans="1:10" hidden="1" x14ac:dyDescent="0.25">
      <c r="A12606" t="s">
        <v>25</v>
      </c>
      <c r="B12606">
        <v>33</v>
      </c>
      <c r="C12606">
        <v>29</v>
      </c>
      <c r="E12606" t="s">
        <v>20</v>
      </c>
      <c r="F12606">
        <v>5</v>
      </c>
      <c r="G12606">
        <v>5</v>
      </c>
      <c r="H12606" t="s">
        <v>177</v>
      </c>
      <c r="I12606" s="2">
        <v>46232</v>
      </c>
      <c r="J12606" t="s">
        <v>1</v>
      </c>
    </row>
    <row r="12607" spans="1:10" hidden="1" x14ac:dyDescent="0.25">
      <c r="A12607" t="s">
        <v>176</v>
      </c>
      <c r="B12607">
        <v>33</v>
      </c>
      <c r="C12607">
        <v>29</v>
      </c>
      <c r="D12607">
        <v>1</v>
      </c>
      <c r="E12607" t="s">
        <v>31</v>
      </c>
      <c r="H12607" t="s">
        <v>177</v>
      </c>
      <c r="I12607" s="2">
        <v>46232</v>
      </c>
      <c r="J12607" t="s">
        <v>1</v>
      </c>
    </row>
    <row r="12608" spans="1:10" hidden="1" x14ac:dyDescent="0.25">
      <c r="A12608" t="s">
        <v>176</v>
      </c>
      <c r="B12608">
        <v>33</v>
      </c>
      <c r="C12608">
        <v>30</v>
      </c>
      <c r="E12608" t="s">
        <v>29</v>
      </c>
      <c r="H12608" t="s">
        <v>177</v>
      </c>
      <c r="I12608" s="2">
        <v>46232</v>
      </c>
      <c r="J12608" t="s">
        <v>2</v>
      </c>
    </row>
    <row r="12609" spans="1:10" hidden="1" x14ac:dyDescent="0.25">
      <c r="A12609" t="s">
        <v>25</v>
      </c>
      <c r="B12609">
        <v>33</v>
      </c>
      <c r="C12609">
        <v>30</v>
      </c>
      <c r="E12609" t="s">
        <v>30</v>
      </c>
      <c r="H12609" t="s">
        <v>177</v>
      </c>
      <c r="I12609" s="2">
        <v>46232</v>
      </c>
      <c r="J12609" t="s">
        <v>2</v>
      </c>
    </row>
    <row r="12610" spans="1:10" hidden="1" x14ac:dyDescent="0.25">
      <c r="A12610" t="s">
        <v>25</v>
      </c>
      <c r="B12610">
        <v>33</v>
      </c>
      <c r="C12610">
        <v>30</v>
      </c>
      <c r="E12610" t="s">
        <v>20</v>
      </c>
      <c r="F12610">
        <v>5</v>
      </c>
      <c r="G12610">
        <v>5</v>
      </c>
      <c r="H12610" t="s">
        <v>177</v>
      </c>
      <c r="I12610" s="2">
        <v>46232</v>
      </c>
      <c r="J12610" t="s">
        <v>2</v>
      </c>
    </row>
    <row r="12611" spans="1:10" hidden="1" x14ac:dyDescent="0.25">
      <c r="A12611" t="s">
        <v>176</v>
      </c>
      <c r="B12611">
        <v>33</v>
      </c>
      <c r="C12611">
        <v>30</v>
      </c>
      <c r="D12611">
        <v>1</v>
      </c>
      <c r="E12611" t="s">
        <v>31</v>
      </c>
      <c r="H12611" t="s">
        <v>177</v>
      </c>
      <c r="I12611" s="2">
        <v>46232</v>
      </c>
      <c r="J12611" t="s">
        <v>2</v>
      </c>
    </row>
    <row r="12612" spans="1:10" hidden="1" x14ac:dyDescent="0.25">
      <c r="A12612" t="s">
        <v>176</v>
      </c>
      <c r="B12612">
        <v>33</v>
      </c>
      <c r="C12612">
        <v>31</v>
      </c>
      <c r="D12612">
        <v>1</v>
      </c>
      <c r="E12612" t="s">
        <v>29</v>
      </c>
      <c r="H12612" t="s">
        <v>177</v>
      </c>
      <c r="I12612" s="2">
        <v>46233</v>
      </c>
      <c r="J12612" t="s">
        <v>0</v>
      </c>
    </row>
    <row r="12613" spans="1:10" hidden="1" x14ac:dyDescent="0.25">
      <c r="A12613" t="s">
        <v>25</v>
      </c>
      <c r="B12613">
        <v>33</v>
      </c>
      <c r="C12613">
        <v>31</v>
      </c>
      <c r="E12613" t="s">
        <v>30</v>
      </c>
      <c r="H12613" t="s">
        <v>177</v>
      </c>
      <c r="I12613" s="2">
        <v>46233</v>
      </c>
      <c r="J12613" t="s">
        <v>0</v>
      </c>
    </row>
    <row r="12614" spans="1:10" hidden="1" x14ac:dyDescent="0.25">
      <c r="A12614" t="s">
        <v>25</v>
      </c>
      <c r="B12614">
        <v>33</v>
      </c>
      <c r="C12614">
        <v>31</v>
      </c>
      <c r="E12614" t="s">
        <v>20</v>
      </c>
      <c r="F12614">
        <v>5</v>
      </c>
      <c r="G12614">
        <v>5</v>
      </c>
      <c r="H12614" t="s">
        <v>177</v>
      </c>
      <c r="I12614" s="2">
        <v>46233</v>
      </c>
      <c r="J12614" t="s">
        <v>0</v>
      </c>
    </row>
    <row r="12615" spans="1:10" hidden="1" x14ac:dyDescent="0.25">
      <c r="A12615" t="s">
        <v>176</v>
      </c>
      <c r="B12615">
        <v>33</v>
      </c>
      <c r="C12615">
        <v>31</v>
      </c>
      <c r="D12615">
        <v>1</v>
      </c>
      <c r="E12615" t="s">
        <v>31</v>
      </c>
      <c r="H12615" t="s">
        <v>177</v>
      </c>
      <c r="I12615" s="2">
        <v>46233</v>
      </c>
      <c r="J12615" t="s">
        <v>0</v>
      </c>
    </row>
    <row r="12616" spans="1:10" hidden="1" x14ac:dyDescent="0.25">
      <c r="A12616" t="s">
        <v>176</v>
      </c>
      <c r="B12616">
        <v>33</v>
      </c>
      <c r="C12616">
        <v>32</v>
      </c>
      <c r="E12616" t="s">
        <v>29</v>
      </c>
      <c r="H12616" t="s">
        <v>177</v>
      </c>
      <c r="I12616" s="2">
        <v>46233</v>
      </c>
      <c r="J12616" t="s">
        <v>1</v>
      </c>
    </row>
    <row r="12617" spans="1:10" hidden="1" x14ac:dyDescent="0.25">
      <c r="A12617" t="s">
        <v>25</v>
      </c>
      <c r="B12617">
        <v>33</v>
      </c>
      <c r="C12617">
        <v>32</v>
      </c>
      <c r="D12617">
        <v>1</v>
      </c>
      <c r="E12617" t="s">
        <v>30</v>
      </c>
      <c r="H12617" t="s">
        <v>177</v>
      </c>
      <c r="I12617" s="2">
        <v>46233</v>
      </c>
      <c r="J12617" t="s">
        <v>1</v>
      </c>
    </row>
    <row r="12618" spans="1:10" hidden="1" x14ac:dyDescent="0.25">
      <c r="A12618" t="s">
        <v>25</v>
      </c>
      <c r="B12618">
        <v>33</v>
      </c>
      <c r="C12618">
        <v>32</v>
      </c>
      <c r="D12618">
        <v>1</v>
      </c>
      <c r="E12618" t="s">
        <v>20</v>
      </c>
      <c r="F12618">
        <v>5</v>
      </c>
      <c r="G12618">
        <v>5</v>
      </c>
      <c r="H12618" t="s">
        <v>177</v>
      </c>
      <c r="I12618" s="2">
        <v>46233</v>
      </c>
      <c r="J12618" t="s">
        <v>1</v>
      </c>
    </row>
    <row r="12619" spans="1:10" hidden="1" x14ac:dyDescent="0.25">
      <c r="A12619" t="s">
        <v>176</v>
      </c>
      <c r="B12619">
        <v>33</v>
      </c>
      <c r="C12619">
        <v>32</v>
      </c>
      <c r="D12619">
        <v>1</v>
      </c>
      <c r="E12619" t="s">
        <v>31</v>
      </c>
      <c r="H12619" t="s">
        <v>177</v>
      </c>
      <c r="I12619" s="2">
        <v>46233</v>
      </c>
      <c r="J12619" t="s">
        <v>1</v>
      </c>
    </row>
    <row r="12620" spans="1:10" hidden="1" x14ac:dyDescent="0.25">
      <c r="A12620" t="s">
        <v>176</v>
      </c>
      <c r="B12620">
        <v>33</v>
      </c>
      <c r="C12620">
        <v>33</v>
      </c>
      <c r="E12620" t="s">
        <v>29</v>
      </c>
      <c r="H12620" t="s">
        <v>177</v>
      </c>
      <c r="I12620" s="2">
        <v>46233</v>
      </c>
      <c r="J12620" t="s">
        <v>2</v>
      </c>
    </row>
    <row r="12621" spans="1:10" hidden="1" x14ac:dyDescent="0.25">
      <c r="A12621" t="s">
        <v>25</v>
      </c>
      <c r="B12621">
        <v>33</v>
      </c>
      <c r="C12621">
        <v>33</v>
      </c>
      <c r="E12621" t="s">
        <v>30</v>
      </c>
      <c r="H12621" t="s">
        <v>177</v>
      </c>
      <c r="I12621" s="2">
        <v>46233</v>
      </c>
      <c r="J12621" t="s">
        <v>2</v>
      </c>
    </row>
    <row r="12622" spans="1:10" hidden="1" x14ac:dyDescent="0.25">
      <c r="A12622" t="s">
        <v>25</v>
      </c>
      <c r="B12622">
        <v>33</v>
      </c>
      <c r="C12622">
        <v>33</v>
      </c>
      <c r="E12622" t="s">
        <v>20</v>
      </c>
      <c r="F12622">
        <v>5</v>
      </c>
      <c r="G12622">
        <v>5</v>
      </c>
      <c r="H12622" t="s">
        <v>177</v>
      </c>
      <c r="I12622" s="2">
        <v>46233</v>
      </c>
      <c r="J12622" t="s">
        <v>2</v>
      </c>
    </row>
    <row r="12623" spans="1:10" hidden="1" x14ac:dyDescent="0.25">
      <c r="A12623" t="s">
        <v>176</v>
      </c>
      <c r="B12623">
        <v>33</v>
      </c>
      <c r="C12623">
        <v>33</v>
      </c>
      <c r="D12623">
        <v>1</v>
      </c>
      <c r="E12623" t="s">
        <v>31</v>
      </c>
      <c r="H12623" t="s">
        <v>177</v>
      </c>
      <c r="I12623" s="2">
        <v>46233</v>
      </c>
      <c r="J12623" t="s">
        <v>2</v>
      </c>
    </row>
    <row r="12624" spans="1:10" hidden="1" x14ac:dyDescent="0.25">
      <c r="A12624" t="s">
        <v>176</v>
      </c>
      <c r="B12624">
        <v>33</v>
      </c>
      <c r="C12624">
        <v>34</v>
      </c>
      <c r="D12624">
        <v>1</v>
      </c>
      <c r="E12624" t="s">
        <v>29</v>
      </c>
      <c r="H12624" t="s">
        <v>177</v>
      </c>
      <c r="I12624" s="2">
        <v>46234</v>
      </c>
      <c r="J12624" t="s">
        <v>0</v>
      </c>
    </row>
    <row r="12625" spans="1:10" hidden="1" x14ac:dyDescent="0.25">
      <c r="A12625" t="s">
        <v>25</v>
      </c>
      <c r="B12625">
        <v>33</v>
      </c>
      <c r="C12625">
        <v>34</v>
      </c>
      <c r="E12625" t="s">
        <v>30</v>
      </c>
      <c r="H12625" t="s">
        <v>177</v>
      </c>
      <c r="I12625" s="2">
        <v>46234</v>
      </c>
      <c r="J12625" t="s">
        <v>0</v>
      </c>
    </row>
    <row r="12626" spans="1:10" hidden="1" x14ac:dyDescent="0.25">
      <c r="A12626" t="s">
        <v>25</v>
      </c>
      <c r="B12626">
        <v>33</v>
      </c>
      <c r="C12626">
        <v>34</v>
      </c>
      <c r="E12626" t="s">
        <v>20</v>
      </c>
      <c r="F12626">
        <v>5</v>
      </c>
      <c r="G12626">
        <v>5</v>
      </c>
      <c r="H12626" t="s">
        <v>177</v>
      </c>
      <c r="I12626" s="2">
        <v>46234</v>
      </c>
      <c r="J12626" t="s">
        <v>0</v>
      </c>
    </row>
    <row r="12627" spans="1:10" hidden="1" x14ac:dyDescent="0.25">
      <c r="A12627" t="s">
        <v>176</v>
      </c>
      <c r="B12627">
        <v>33</v>
      </c>
      <c r="C12627">
        <v>34</v>
      </c>
      <c r="D12627">
        <v>1</v>
      </c>
      <c r="E12627" t="s">
        <v>31</v>
      </c>
      <c r="H12627" t="s">
        <v>177</v>
      </c>
      <c r="I12627" s="2">
        <v>46234</v>
      </c>
      <c r="J12627" t="s">
        <v>0</v>
      </c>
    </row>
    <row r="12628" spans="1:10" hidden="1" x14ac:dyDescent="0.25">
      <c r="A12628" t="s">
        <v>176</v>
      </c>
      <c r="B12628">
        <v>33</v>
      </c>
      <c r="C12628">
        <v>35</v>
      </c>
      <c r="E12628" t="s">
        <v>29</v>
      </c>
      <c r="H12628" t="s">
        <v>177</v>
      </c>
      <c r="I12628" s="2">
        <v>46234</v>
      </c>
      <c r="J12628" t="s">
        <v>1</v>
      </c>
    </row>
    <row r="12629" spans="1:10" hidden="1" x14ac:dyDescent="0.25">
      <c r="A12629" t="s">
        <v>25</v>
      </c>
      <c r="B12629">
        <v>33</v>
      </c>
      <c r="C12629">
        <v>35</v>
      </c>
      <c r="D12629">
        <v>1</v>
      </c>
      <c r="E12629" t="s">
        <v>30</v>
      </c>
      <c r="H12629" t="s">
        <v>177</v>
      </c>
      <c r="I12629" s="2">
        <v>46234</v>
      </c>
      <c r="J12629" t="s">
        <v>1</v>
      </c>
    </row>
    <row r="12630" spans="1:10" hidden="1" x14ac:dyDescent="0.25">
      <c r="A12630" t="s">
        <v>25</v>
      </c>
      <c r="B12630">
        <v>33</v>
      </c>
      <c r="C12630">
        <v>35</v>
      </c>
      <c r="D12630">
        <v>1</v>
      </c>
      <c r="E12630" t="s">
        <v>20</v>
      </c>
      <c r="F12630">
        <v>5</v>
      </c>
      <c r="G12630">
        <v>5</v>
      </c>
      <c r="H12630" t="s">
        <v>177</v>
      </c>
      <c r="I12630" s="2">
        <v>46234</v>
      </c>
      <c r="J12630" t="s">
        <v>1</v>
      </c>
    </row>
    <row r="12631" spans="1:10" hidden="1" x14ac:dyDescent="0.25">
      <c r="A12631" t="s">
        <v>176</v>
      </c>
      <c r="B12631">
        <v>33</v>
      </c>
      <c r="C12631">
        <v>35</v>
      </c>
      <c r="D12631">
        <v>1</v>
      </c>
      <c r="E12631" t="s">
        <v>31</v>
      </c>
      <c r="H12631" t="s">
        <v>177</v>
      </c>
      <c r="I12631" s="2">
        <v>46234</v>
      </c>
      <c r="J12631" t="s">
        <v>1</v>
      </c>
    </row>
    <row r="12632" spans="1:10" hidden="1" x14ac:dyDescent="0.25">
      <c r="A12632" t="s">
        <v>176</v>
      </c>
      <c r="B12632">
        <v>33</v>
      </c>
      <c r="C12632">
        <v>36</v>
      </c>
      <c r="E12632" t="s">
        <v>29</v>
      </c>
      <c r="H12632" t="s">
        <v>177</v>
      </c>
      <c r="I12632" s="2">
        <v>46234</v>
      </c>
      <c r="J12632" t="s">
        <v>2</v>
      </c>
    </row>
    <row r="12633" spans="1:10" hidden="1" x14ac:dyDescent="0.25">
      <c r="A12633" t="s">
        <v>25</v>
      </c>
      <c r="B12633">
        <v>33</v>
      </c>
      <c r="C12633">
        <v>36</v>
      </c>
      <c r="E12633" t="s">
        <v>30</v>
      </c>
      <c r="H12633" t="s">
        <v>177</v>
      </c>
      <c r="I12633" s="2">
        <v>46234</v>
      </c>
      <c r="J12633" t="s">
        <v>2</v>
      </c>
    </row>
    <row r="12634" spans="1:10" hidden="1" x14ac:dyDescent="0.25">
      <c r="A12634" t="s">
        <v>25</v>
      </c>
      <c r="B12634">
        <v>33</v>
      </c>
      <c r="C12634">
        <v>36</v>
      </c>
      <c r="E12634" t="s">
        <v>20</v>
      </c>
      <c r="F12634">
        <v>5</v>
      </c>
      <c r="G12634">
        <v>5</v>
      </c>
      <c r="H12634" t="s">
        <v>177</v>
      </c>
      <c r="I12634" s="2">
        <v>46234</v>
      </c>
      <c r="J12634" t="s">
        <v>2</v>
      </c>
    </row>
    <row r="12635" spans="1:10" hidden="1" x14ac:dyDescent="0.25">
      <c r="A12635" t="s">
        <v>176</v>
      </c>
      <c r="B12635">
        <v>33</v>
      </c>
      <c r="C12635">
        <v>36</v>
      </c>
      <c r="D12635">
        <v>1</v>
      </c>
      <c r="E12635" t="s">
        <v>31</v>
      </c>
      <c r="H12635" t="s">
        <v>177</v>
      </c>
      <c r="I12635" s="2">
        <v>46234</v>
      </c>
      <c r="J12635" t="s">
        <v>2</v>
      </c>
    </row>
    <row r="12636" spans="1:10" hidden="1" x14ac:dyDescent="0.25">
      <c r="A12636" t="s">
        <v>176</v>
      </c>
      <c r="B12636">
        <v>33</v>
      </c>
      <c r="C12636">
        <v>37</v>
      </c>
      <c r="D12636">
        <v>1</v>
      </c>
      <c r="E12636" t="s">
        <v>29</v>
      </c>
      <c r="H12636" t="s">
        <v>177</v>
      </c>
      <c r="I12636" s="2">
        <v>46235</v>
      </c>
      <c r="J12636" t="s">
        <v>0</v>
      </c>
    </row>
    <row r="12637" spans="1:10" hidden="1" x14ac:dyDescent="0.25">
      <c r="A12637" t="s">
        <v>25</v>
      </c>
      <c r="B12637">
        <v>33</v>
      </c>
      <c r="C12637">
        <v>37</v>
      </c>
      <c r="E12637" t="s">
        <v>30</v>
      </c>
      <c r="H12637" t="s">
        <v>177</v>
      </c>
      <c r="I12637" s="2">
        <v>46235</v>
      </c>
      <c r="J12637" t="s">
        <v>0</v>
      </c>
    </row>
    <row r="12638" spans="1:10" hidden="1" x14ac:dyDescent="0.25">
      <c r="A12638" t="s">
        <v>25</v>
      </c>
      <c r="B12638">
        <v>33</v>
      </c>
      <c r="C12638">
        <v>37</v>
      </c>
      <c r="E12638" t="s">
        <v>20</v>
      </c>
      <c r="F12638">
        <v>5</v>
      </c>
      <c r="G12638">
        <v>5</v>
      </c>
      <c r="H12638" t="s">
        <v>177</v>
      </c>
      <c r="I12638" s="2">
        <v>46235</v>
      </c>
      <c r="J12638" t="s">
        <v>0</v>
      </c>
    </row>
    <row r="12639" spans="1:10" hidden="1" x14ac:dyDescent="0.25">
      <c r="A12639" t="s">
        <v>176</v>
      </c>
      <c r="B12639">
        <v>33</v>
      </c>
      <c r="C12639">
        <v>37</v>
      </c>
      <c r="D12639">
        <v>1</v>
      </c>
      <c r="E12639" t="s">
        <v>31</v>
      </c>
      <c r="H12639" t="s">
        <v>177</v>
      </c>
      <c r="I12639" s="2">
        <v>46235</v>
      </c>
      <c r="J12639" t="s">
        <v>0</v>
      </c>
    </row>
    <row r="12640" spans="1:10" hidden="1" x14ac:dyDescent="0.25">
      <c r="A12640" t="s">
        <v>176</v>
      </c>
      <c r="B12640">
        <v>33</v>
      </c>
      <c r="C12640">
        <v>38</v>
      </c>
      <c r="E12640" t="s">
        <v>29</v>
      </c>
      <c r="H12640" t="s">
        <v>177</v>
      </c>
      <c r="I12640" s="2">
        <v>46235</v>
      </c>
      <c r="J12640" t="s">
        <v>1</v>
      </c>
    </row>
    <row r="12641" spans="1:10" hidden="1" x14ac:dyDescent="0.25">
      <c r="A12641" t="s">
        <v>25</v>
      </c>
      <c r="B12641">
        <v>33</v>
      </c>
      <c r="C12641">
        <v>38</v>
      </c>
      <c r="E12641" t="s">
        <v>30</v>
      </c>
      <c r="H12641" t="s">
        <v>177</v>
      </c>
      <c r="I12641" s="2">
        <v>46235</v>
      </c>
      <c r="J12641" t="s">
        <v>1</v>
      </c>
    </row>
    <row r="12642" spans="1:10" hidden="1" x14ac:dyDescent="0.25">
      <c r="A12642" t="s">
        <v>25</v>
      </c>
      <c r="B12642">
        <v>33</v>
      </c>
      <c r="C12642">
        <v>38</v>
      </c>
      <c r="E12642" t="s">
        <v>20</v>
      </c>
      <c r="F12642">
        <v>5</v>
      </c>
      <c r="G12642">
        <v>5</v>
      </c>
      <c r="H12642" t="s">
        <v>177</v>
      </c>
      <c r="I12642" s="2">
        <v>46235</v>
      </c>
      <c r="J12642" t="s">
        <v>1</v>
      </c>
    </row>
    <row r="12643" spans="1:10" hidden="1" x14ac:dyDescent="0.25">
      <c r="A12643" t="s">
        <v>176</v>
      </c>
      <c r="B12643">
        <v>33</v>
      </c>
      <c r="C12643">
        <v>38</v>
      </c>
      <c r="D12643">
        <v>1</v>
      </c>
      <c r="E12643" t="s">
        <v>31</v>
      </c>
      <c r="H12643" t="s">
        <v>177</v>
      </c>
      <c r="I12643" s="2">
        <v>46235</v>
      </c>
      <c r="J12643" t="s">
        <v>1</v>
      </c>
    </row>
    <row r="12644" spans="1:10" hidden="1" x14ac:dyDescent="0.25">
      <c r="A12644" t="s">
        <v>176</v>
      </c>
      <c r="B12644">
        <v>33</v>
      </c>
      <c r="C12644">
        <v>39</v>
      </c>
      <c r="E12644" t="s">
        <v>29</v>
      </c>
      <c r="H12644" t="s">
        <v>177</v>
      </c>
      <c r="I12644" s="2">
        <v>46235</v>
      </c>
      <c r="J12644" t="s">
        <v>2</v>
      </c>
    </row>
    <row r="12645" spans="1:10" hidden="1" x14ac:dyDescent="0.25">
      <c r="A12645" t="s">
        <v>25</v>
      </c>
      <c r="B12645">
        <v>33</v>
      </c>
      <c r="C12645">
        <v>39</v>
      </c>
      <c r="E12645" t="s">
        <v>30</v>
      </c>
      <c r="H12645" t="s">
        <v>177</v>
      </c>
      <c r="I12645" s="2">
        <v>46235</v>
      </c>
      <c r="J12645" t="s">
        <v>2</v>
      </c>
    </row>
    <row r="12646" spans="1:10" hidden="1" x14ac:dyDescent="0.25">
      <c r="A12646" t="s">
        <v>25</v>
      </c>
      <c r="B12646">
        <v>33</v>
      </c>
      <c r="C12646">
        <v>39</v>
      </c>
      <c r="E12646" t="s">
        <v>20</v>
      </c>
      <c r="F12646">
        <v>5</v>
      </c>
      <c r="G12646">
        <v>5</v>
      </c>
      <c r="H12646" t="s">
        <v>177</v>
      </c>
      <c r="I12646" s="2">
        <v>46235</v>
      </c>
      <c r="J12646" t="s">
        <v>2</v>
      </c>
    </row>
    <row r="12647" spans="1:10" hidden="1" x14ac:dyDescent="0.25">
      <c r="A12647" t="s">
        <v>176</v>
      </c>
      <c r="B12647">
        <v>33</v>
      </c>
      <c r="C12647">
        <v>39</v>
      </c>
      <c r="D12647">
        <v>1</v>
      </c>
      <c r="E12647" t="s">
        <v>31</v>
      </c>
      <c r="H12647" t="s">
        <v>177</v>
      </c>
      <c r="I12647" s="2">
        <v>46235</v>
      </c>
      <c r="J12647" t="s">
        <v>2</v>
      </c>
    </row>
    <row r="12648" spans="1:10" hidden="1" x14ac:dyDescent="0.25">
      <c r="A12648" t="s">
        <v>176</v>
      </c>
      <c r="B12648">
        <v>33</v>
      </c>
      <c r="C12648">
        <v>40</v>
      </c>
      <c r="D12648">
        <v>1</v>
      </c>
      <c r="E12648" t="s">
        <v>29</v>
      </c>
      <c r="H12648" t="s">
        <v>177</v>
      </c>
      <c r="I12648" s="2">
        <v>46236</v>
      </c>
      <c r="J12648" t="s">
        <v>0</v>
      </c>
    </row>
    <row r="12649" spans="1:10" hidden="1" x14ac:dyDescent="0.25">
      <c r="A12649" t="s">
        <v>25</v>
      </c>
      <c r="B12649">
        <v>33</v>
      </c>
      <c r="C12649">
        <v>40</v>
      </c>
      <c r="E12649" t="s">
        <v>30</v>
      </c>
      <c r="H12649" t="s">
        <v>177</v>
      </c>
      <c r="I12649" s="2">
        <v>46236</v>
      </c>
      <c r="J12649" t="s">
        <v>0</v>
      </c>
    </row>
    <row r="12650" spans="1:10" hidden="1" x14ac:dyDescent="0.25">
      <c r="A12650" t="s">
        <v>25</v>
      </c>
      <c r="B12650">
        <v>33</v>
      </c>
      <c r="C12650">
        <v>40</v>
      </c>
      <c r="E12650" t="s">
        <v>20</v>
      </c>
      <c r="F12650">
        <v>5</v>
      </c>
      <c r="G12650">
        <v>5</v>
      </c>
      <c r="H12650" t="s">
        <v>177</v>
      </c>
      <c r="I12650" s="2">
        <v>46236</v>
      </c>
      <c r="J12650" t="s">
        <v>0</v>
      </c>
    </row>
    <row r="12651" spans="1:10" hidden="1" x14ac:dyDescent="0.25">
      <c r="A12651" t="s">
        <v>176</v>
      </c>
      <c r="B12651">
        <v>33</v>
      </c>
      <c r="C12651">
        <v>40</v>
      </c>
      <c r="D12651">
        <v>1</v>
      </c>
      <c r="E12651" t="s">
        <v>31</v>
      </c>
      <c r="H12651" t="s">
        <v>177</v>
      </c>
      <c r="I12651" s="2">
        <v>46236</v>
      </c>
      <c r="J12651" t="s">
        <v>0</v>
      </c>
    </row>
    <row r="12652" spans="1:10" hidden="1" x14ac:dyDescent="0.25">
      <c r="A12652" t="s">
        <v>176</v>
      </c>
      <c r="B12652">
        <v>33</v>
      </c>
      <c r="C12652">
        <v>41</v>
      </c>
      <c r="E12652" t="s">
        <v>29</v>
      </c>
      <c r="H12652" t="s">
        <v>177</v>
      </c>
      <c r="I12652" s="2">
        <v>46236</v>
      </c>
      <c r="J12652" t="s">
        <v>1</v>
      </c>
    </row>
    <row r="12653" spans="1:10" hidden="1" x14ac:dyDescent="0.25">
      <c r="A12653" t="s">
        <v>25</v>
      </c>
      <c r="B12653">
        <v>33</v>
      </c>
      <c r="C12653">
        <v>41</v>
      </c>
      <c r="E12653" t="s">
        <v>30</v>
      </c>
      <c r="H12653" t="s">
        <v>177</v>
      </c>
      <c r="I12653" s="2">
        <v>46236</v>
      </c>
      <c r="J12653" t="s">
        <v>1</v>
      </c>
    </row>
    <row r="12654" spans="1:10" hidden="1" x14ac:dyDescent="0.25">
      <c r="A12654" t="s">
        <v>25</v>
      </c>
      <c r="B12654">
        <v>33</v>
      </c>
      <c r="C12654">
        <v>41</v>
      </c>
      <c r="E12654" t="s">
        <v>20</v>
      </c>
      <c r="F12654">
        <v>5</v>
      </c>
      <c r="G12654">
        <v>5</v>
      </c>
      <c r="H12654" t="s">
        <v>177</v>
      </c>
      <c r="I12654" s="2">
        <v>46236</v>
      </c>
      <c r="J12654" t="s">
        <v>1</v>
      </c>
    </row>
    <row r="12655" spans="1:10" hidden="1" x14ac:dyDescent="0.25">
      <c r="A12655" t="s">
        <v>176</v>
      </c>
      <c r="B12655">
        <v>33</v>
      </c>
      <c r="C12655">
        <v>41</v>
      </c>
      <c r="D12655">
        <v>1</v>
      </c>
      <c r="E12655" t="s">
        <v>31</v>
      </c>
      <c r="H12655" t="s">
        <v>177</v>
      </c>
      <c r="I12655" s="2">
        <v>46236</v>
      </c>
      <c r="J12655" t="s">
        <v>1</v>
      </c>
    </row>
    <row r="12656" spans="1:10" hidden="1" x14ac:dyDescent="0.25">
      <c r="A12656" t="s">
        <v>176</v>
      </c>
      <c r="B12656">
        <v>33</v>
      </c>
      <c r="C12656">
        <v>42</v>
      </c>
      <c r="E12656" t="s">
        <v>29</v>
      </c>
      <c r="H12656" t="s">
        <v>177</v>
      </c>
      <c r="I12656" s="2">
        <v>46236</v>
      </c>
      <c r="J12656" t="s">
        <v>2</v>
      </c>
    </row>
    <row r="12657" spans="1:10" hidden="1" x14ac:dyDescent="0.25">
      <c r="A12657" t="s">
        <v>25</v>
      </c>
      <c r="B12657">
        <v>33</v>
      </c>
      <c r="C12657">
        <v>42</v>
      </c>
      <c r="E12657" t="s">
        <v>30</v>
      </c>
      <c r="H12657" t="s">
        <v>177</v>
      </c>
      <c r="I12657" s="2">
        <v>46236</v>
      </c>
      <c r="J12657" t="s">
        <v>2</v>
      </c>
    </row>
    <row r="12658" spans="1:10" hidden="1" x14ac:dyDescent="0.25">
      <c r="A12658" t="s">
        <v>25</v>
      </c>
      <c r="B12658">
        <v>33</v>
      </c>
      <c r="C12658">
        <v>42</v>
      </c>
      <c r="E12658" t="s">
        <v>20</v>
      </c>
      <c r="F12658">
        <v>5</v>
      </c>
      <c r="G12658">
        <v>5</v>
      </c>
      <c r="H12658" t="s">
        <v>177</v>
      </c>
      <c r="I12658" s="2">
        <v>46236</v>
      </c>
      <c r="J12658" t="s">
        <v>2</v>
      </c>
    </row>
    <row r="12659" spans="1:10" hidden="1" x14ac:dyDescent="0.25">
      <c r="A12659" t="s">
        <v>176</v>
      </c>
      <c r="B12659">
        <v>33</v>
      </c>
      <c r="C12659">
        <v>42</v>
      </c>
      <c r="D12659">
        <v>1</v>
      </c>
      <c r="E12659" t="s">
        <v>31</v>
      </c>
      <c r="H12659" t="s">
        <v>177</v>
      </c>
      <c r="I12659" s="2">
        <v>46236</v>
      </c>
      <c r="J12659" t="s">
        <v>2</v>
      </c>
    </row>
    <row r="12660" spans="1:10" hidden="1" x14ac:dyDescent="0.25">
      <c r="A12660" t="s">
        <v>176</v>
      </c>
      <c r="B12660">
        <v>33</v>
      </c>
      <c r="C12660">
        <v>43</v>
      </c>
      <c r="D12660">
        <v>1</v>
      </c>
      <c r="E12660" t="s">
        <v>29</v>
      </c>
      <c r="H12660" t="s">
        <v>177</v>
      </c>
      <c r="I12660" s="2">
        <v>46237</v>
      </c>
      <c r="J12660" t="s">
        <v>0</v>
      </c>
    </row>
    <row r="12661" spans="1:10" hidden="1" x14ac:dyDescent="0.25">
      <c r="A12661" t="s">
        <v>25</v>
      </c>
      <c r="B12661">
        <v>33</v>
      </c>
      <c r="C12661">
        <v>43</v>
      </c>
      <c r="E12661" t="s">
        <v>30</v>
      </c>
      <c r="H12661" t="s">
        <v>177</v>
      </c>
      <c r="I12661" s="2">
        <v>46237</v>
      </c>
      <c r="J12661" t="s">
        <v>0</v>
      </c>
    </row>
    <row r="12662" spans="1:10" hidden="1" x14ac:dyDescent="0.25">
      <c r="A12662" t="s">
        <v>25</v>
      </c>
      <c r="B12662">
        <v>33</v>
      </c>
      <c r="C12662">
        <v>43</v>
      </c>
      <c r="E12662" t="s">
        <v>20</v>
      </c>
      <c r="F12662">
        <v>5</v>
      </c>
      <c r="G12662">
        <v>5</v>
      </c>
      <c r="H12662" t="s">
        <v>177</v>
      </c>
      <c r="I12662" s="2">
        <v>46237</v>
      </c>
      <c r="J12662" t="s">
        <v>0</v>
      </c>
    </row>
    <row r="12663" spans="1:10" hidden="1" x14ac:dyDescent="0.25">
      <c r="A12663" t="s">
        <v>176</v>
      </c>
      <c r="B12663">
        <v>33</v>
      </c>
      <c r="C12663">
        <v>43</v>
      </c>
      <c r="D12663">
        <v>1</v>
      </c>
      <c r="E12663" t="s">
        <v>31</v>
      </c>
      <c r="H12663" t="s">
        <v>177</v>
      </c>
      <c r="I12663" s="2">
        <v>46237</v>
      </c>
      <c r="J12663" t="s">
        <v>0</v>
      </c>
    </row>
    <row r="12664" spans="1:10" hidden="1" x14ac:dyDescent="0.25">
      <c r="A12664" t="s">
        <v>176</v>
      </c>
      <c r="B12664">
        <v>33</v>
      </c>
      <c r="C12664">
        <v>44</v>
      </c>
      <c r="E12664" t="s">
        <v>29</v>
      </c>
      <c r="H12664" t="s">
        <v>177</v>
      </c>
      <c r="I12664" s="2">
        <v>46237</v>
      </c>
      <c r="J12664" t="s">
        <v>1</v>
      </c>
    </row>
    <row r="12665" spans="1:10" hidden="1" x14ac:dyDescent="0.25">
      <c r="A12665" t="s">
        <v>25</v>
      </c>
      <c r="B12665">
        <v>33</v>
      </c>
      <c r="C12665">
        <v>44</v>
      </c>
      <c r="E12665" t="s">
        <v>30</v>
      </c>
      <c r="H12665" t="s">
        <v>177</v>
      </c>
      <c r="I12665" s="2">
        <v>46237</v>
      </c>
      <c r="J12665" t="s">
        <v>1</v>
      </c>
    </row>
    <row r="12666" spans="1:10" hidden="1" x14ac:dyDescent="0.25">
      <c r="A12666" t="s">
        <v>25</v>
      </c>
      <c r="B12666">
        <v>33</v>
      </c>
      <c r="C12666">
        <v>44</v>
      </c>
      <c r="E12666" t="s">
        <v>20</v>
      </c>
      <c r="F12666">
        <v>5</v>
      </c>
      <c r="G12666">
        <v>5</v>
      </c>
      <c r="H12666" t="s">
        <v>177</v>
      </c>
      <c r="I12666" s="2">
        <v>46237</v>
      </c>
      <c r="J12666" t="s">
        <v>1</v>
      </c>
    </row>
    <row r="12667" spans="1:10" hidden="1" x14ac:dyDescent="0.25">
      <c r="A12667" t="s">
        <v>176</v>
      </c>
      <c r="B12667">
        <v>33</v>
      </c>
      <c r="C12667">
        <v>44</v>
      </c>
      <c r="D12667">
        <v>1</v>
      </c>
      <c r="E12667" t="s">
        <v>31</v>
      </c>
      <c r="H12667" t="s">
        <v>177</v>
      </c>
      <c r="I12667" s="2">
        <v>46237</v>
      </c>
      <c r="J12667" t="s">
        <v>1</v>
      </c>
    </row>
    <row r="12668" spans="1:10" hidden="1" x14ac:dyDescent="0.25">
      <c r="A12668" t="s">
        <v>176</v>
      </c>
      <c r="B12668">
        <v>33</v>
      </c>
      <c r="C12668">
        <v>45</v>
      </c>
      <c r="E12668" t="s">
        <v>29</v>
      </c>
      <c r="H12668" t="s">
        <v>177</v>
      </c>
      <c r="I12668" s="2">
        <v>46237</v>
      </c>
      <c r="J12668" t="s">
        <v>2</v>
      </c>
    </row>
    <row r="12669" spans="1:10" hidden="1" x14ac:dyDescent="0.25">
      <c r="A12669" t="s">
        <v>25</v>
      </c>
      <c r="B12669">
        <v>33</v>
      </c>
      <c r="C12669">
        <v>45</v>
      </c>
      <c r="E12669" t="s">
        <v>30</v>
      </c>
      <c r="H12669" t="s">
        <v>177</v>
      </c>
      <c r="I12669" s="2">
        <v>46237</v>
      </c>
      <c r="J12669" t="s">
        <v>2</v>
      </c>
    </row>
    <row r="12670" spans="1:10" hidden="1" x14ac:dyDescent="0.25">
      <c r="A12670" t="s">
        <v>25</v>
      </c>
      <c r="B12670">
        <v>33</v>
      </c>
      <c r="C12670">
        <v>45</v>
      </c>
      <c r="E12670" t="s">
        <v>20</v>
      </c>
      <c r="F12670">
        <v>5</v>
      </c>
      <c r="G12670">
        <v>5</v>
      </c>
      <c r="H12670" t="s">
        <v>177</v>
      </c>
      <c r="I12670" s="2">
        <v>46237</v>
      </c>
      <c r="J12670" t="s">
        <v>2</v>
      </c>
    </row>
    <row r="12671" spans="1:10" hidden="1" x14ac:dyDescent="0.25">
      <c r="A12671" t="s">
        <v>176</v>
      </c>
      <c r="B12671">
        <v>33</v>
      </c>
      <c r="C12671">
        <v>45</v>
      </c>
      <c r="D12671">
        <v>1</v>
      </c>
      <c r="E12671" t="s">
        <v>31</v>
      </c>
      <c r="H12671" t="s">
        <v>177</v>
      </c>
      <c r="I12671" s="2">
        <v>46237</v>
      </c>
      <c r="J12671" t="s">
        <v>2</v>
      </c>
    </row>
    <row r="12672" spans="1:10" hidden="1" x14ac:dyDescent="0.25">
      <c r="A12672" t="s">
        <v>176</v>
      </c>
      <c r="B12672">
        <v>33</v>
      </c>
      <c r="C12672">
        <v>46</v>
      </c>
      <c r="D12672">
        <v>1</v>
      </c>
      <c r="E12672" t="s">
        <v>29</v>
      </c>
      <c r="H12672" t="s">
        <v>177</v>
      </c>
      <c r="I12672" s="2">
        <v>46238</v>
      </c>
      <c r="J12672" t="s">
        <v>0</v>
      </c>
    </row>
    <row r="12673" spans="1:10" hidden="1" x14ac:dyDescent="0.25">
      <c r="A12673" t="s">
        <v>25</v>
      </c>
      <c r="B12673">
        <v>33</v>
      </c>
      <c r="C12673">
        <v>46</v>
      </c>
      <c r="E12673" t="s">
        <v>30</v>
      </c>
      <c r="H12673" t="s">
        <v>177</v>
      </c>
      <c r="I12673" s="2">
        <v>46238</v>
      </c>
      <c r="J12673" t="s">
        <v>0</v>
      </c>
    </row>
    <row r="12674" spans="1:10" hidden="1" x14ac:dyDescent="0.25">
      <c r="A12674" t="s">
        <v>25</v>
      </c>
      <c r="B12674">
        <v>33</v>
      </c>
      <c r="C12674">
        <v>46</v>
      </c>
      <c r="E12674" t="s">
        <v>20</v>
      </c>
      <c r="F12674">
        <v>5</v>
      </c>
      <c r="G12674">
        <v>5</v>
      </c>
      <c r="H12674" t="s">
        <v>177</v>
      </c>
      <c r="I12674" s="2">
        <v>46238</v>
      </c>
      <c r="J12674" t="s">
        <v>0</v>
      </c>
    </row>
    <row r="12675" spans="1:10" hidden="1" x14ac:dyDescent="0.25">
      <c r="A12675" t="s">
        <v>176</v>
      </c>
      <c r="B12675">
        <v>33</v>
      </c>
      <c r="C12675">
        <v>46</v>
      </c>
      <c r="D12675">
        <v>1</v>
      </c>
      <c r="E12675" t="s">
        <v>31</v>
      </c>
      <c r="H12675" t="s">
        <v>177</v>
      </c>
      <c r="I12675" s="2">
        <v>46238</v>
      </c>
      <c r="J12675" t="s">
        <v>0</v>
      </c>
    </row>
    <row r="12676" spans="1:10" hidden="1" x14ac:dyDescent="0.25">
      <c r="A12676" t="s">
        <v>176</v>
      </c>
      <c r="B12676">
        <v>33</v>
      </c>
      <c r="C12676">
        <v>47</v>
      </c>
      <c r="E12676" t="s">
        <v>29</v>
      </c>
      <c r="H12676" t="s">
        <v>177</v>
      </c>
      <c r="I12676" s="2">
        <v>46238</v>
      </c>
      <c r="J12676" t="s">
        <v>1</v>
      </c>
    </row>
    <row r="12677" spans="1:10" hidden="1" x14ac:dyDescent="0.25">
      <c r="A12677" t="s">
        <v>25</v>
      </c>
      <c r="B12677">
        <v>33</v>
      </c>
      <c r="C12677">
        <v>47</v>
      </c>
      <c r="E12677" t="s">
        <v>30</v>
      </c>
      <c r="H12677" t="s">
        <v>177</v>
      </c>
      <c r="I12677" s="2">
        <v>46238</v>
      </c>
      <c r="J12677" t="s">
        <v>1</v>
      </c>
    </row>
    <row r="12678" spans="1:10" hidden="1" x14ac:dyDescent="0.25">
      <c r="A12678" t="s">
        <v>25</v>
      </c>
      <c r="B12678">
        <v>33</v>
      </c>
      <c r="C12678">
        <v>47</v>
      </c>
      <c r="E12678" t="s">
        <v>20</v>
      </c>
      <c r="F12678">
        <v>5</v>
      </c>
      <c r="G12678">
        <v>5</v>
      </c>
      <c r="H12678" t="s">
        <v>177</v>
      </c>
      <c r="I12678" s="2">
        <v>46238</v>
      </c>
      <c r="J12678" t="s">
        <v>1</v>
      </c>
    </row>
    <row r="12679" spans="1:10" hidden="1" x14ac:dyDescent="0.25">
      <c r="A12679" t="s">
        <v>176</v>
      </c>
      <c r="B12679">
        <v>33</v>
      </c>
      <c r="C12679">
        <v>47</v>
      </c>
      <c r="D12679">
        <v>1</v>
      </c>
      <c r="E12679" t="s">
        <v>31</v>
      </c>
      <c r="H12679" t="s">
        <v>177</v>
      </c>
      <c r="I12679" s="2">
        <v>46238</v>
      </c>
      <c r="J12679" t="s">
        <v>1</v>
      </c>
    </row>
    <row r="12680" spans="1:10" hidden="1" x14ac:dyDescent="0.25">
      <c r="A12680" t="s">
        <v>176</v>
      </c>
      <c r="B12680">
        <v>33</v>
      </c>
      <c r="C12680">
        <v>48</v>
      </c>
      <c r="E12680" t="s">
        <v>29</v>
      </c>
      <c r="H12680" t="s">
        <v>177</v>
      </c>
      <c r="I12680" s="2">
        <v>46238</v>
      </c>
      <c r="J12680" t="s">
        <v>2</v>
      </c>
    </row>
    <row r="12681" spans="1:10" hidden="1" x14ac:dyDescent="0.25">
      <c r="A12681" t="s">
        <v>25</v>
      </c>
      <c r="B12681">
        <v>33</v>
      </c>
      <c r="C12681">
        <v>48</v>
      </c>
      <c r="E12681" t="s">
        <v>30</v>
      </c>
      <c r="H12681" t="s">
        <v>177</v>
      </c>
      <c r="I12681" s="2">
        <v>46238</v>
      </c>
      <c r="J12681" t="s">
        <v>2</v>
      </c>
    </row>
    <row r="12682" spans="1:10" hidden="1" x14ac:dyDescent="0.25">
      <c r="A12682" t="s">
        <v>25</v>
      </c>
      <c r="B12682">
        <v>33</v>
      </c>
      <c r="C12682">
        <v>48</v>
      </c>
      <c r="E12682" t="s">
        <v>20</v>
      </c>
      <c r="F12682">
        <v>5</v>
      </c>
      <c r="G12682">
        <v>5</v>
      </c>
      <c r="H12682" t="s">
        <v>177</v>
      </c>
      <c r="I12682" s="2">
        <v>46238</v>
      </c>
      <c r="J12682" t="s">
        <v>2</v>
      </c>
    </row>
    <row r="12683" spans="1:10" hidden="1" x14ac:dyDescent="0.25">
      <c r="A12683" t="s">
        <v>176</v>
      </c>
      <c r="B12683">
        <v>33</v>
      </c>
      <c r="C12683">
        <v>48</v>
      </c>
      <c r="D12683">
        <v>1</v>
      </c>
      <c r="E12683" t="s">
        <v>31</v>
      </c>
      <c r="H12683" t="s">
        <v>177</v>
      </c>
      <c r="I12683" s="2">
        <v>46238</v>
      </c>
      <c r="J12683" t="s">
        <v>2</v>
      </c>
    </row>
    <row r="12684" spans="1:10" hidden="1" x14ac:dyDescent="0.25">
      <c r="A12684" t="s">
        <v>176</v>
      </c>
      <c r="B12684">
        <v>33</v>
      </c>
      <c r="C12684">
        <v>49</v>
      </c>
      <c r="D12684">
        <v>1</v>
      </c>
      <c r="E12684" t="s">
        <v>29</v>
      </c>
      <c r="H12684" t="s">
        <v>177</v>
      </c>
      <c r="I12684" s="2">
        <v>46239</v>
      </c>
      <c r="J12684" t="s">
        <v>0</v>
      </c>
    </row>
    <row r="12685" spans="1:10" hidden="1" x14ac:dyDescent="0.25">
      <c r="A12685" t="s">
        <v>25</v>
      </c>
      <c r="B12685">
        <v>33</v>
      </c>
      <c r="C12685">
        <v>49</v>
      </c>
      <c r="E12685" t="s">
        <v>30</v>
      </c>
      <c r="H12685" t="s">
        <v>177</v>
      </c>
      <c r="I12685" s="2">
        <v>46239</v>
      </c>
      <c r="J12685" t="s">
        <v>0</v>
      </c>
    </row>
    <row r="12686" spans="1:10" hidden="1" x14ac:dyDescent="0.25">
      <c r="A12686" t="s">
        <v>25</v>
      </c>
      <c r="B12686">
        <v>33</v>
      </c>
      <c r="C12686">
        <v>49</v>
      </c>
      <c r="E12686" t="s">
        <v>20</v>
      </c>
      <c r="F12686">
        <v>5</v>
      </c>
      <c r="G12686">
        <v>5</v>
      </c>
      <c r="H12686" t="s">
        <v>177</v>
      </c>
      <c r="I12686" s="2">
        <v>46239</v>
      </c>
      <c r="J12686" t="s">
        <v>0</v>
      </c>
    </row>
    <row r="12687" spans="1:10" hidden="1" x14ac:dyDescent="0.25">
      <c r="A12687" t="s">
        <v>176</v>
      </c>
      <c r="B12687">
        <v>33</v>
      </c>
      <c r="C12687">
        <v>49</v>
      </c>
      <c r="D12687">
        <v>1</v>
      </c>
      <c r="E12687" t="s">
        <v>31</v>
      </c>
      <c r="H12687" t="s">
        <v>177</v>
      </c>
      <c r="I12687" s="2">
        <v>46239</v>
      </c>
      <c r="J12687" t="s">
        <v>0</v>
      </c>
    </row>
    <row r="12688" spans="1:10" hidden="1" x14ac:dyDescent="0.25">
      <c r="A12688" t="s">
        <v>176</v>
      </c>
      <c r="B12688">
        <v>33</v>
      </c>
      <c r="C12688">
        <v>50</v>
      </c>
      <c r="E12688" t="s">
        <v>29</v>
      </c>
      <c r="H12688" t="s">
        <v>177</v>
      </c>
      <c r="I12688" s="2">
        <v>46239</v>
      </c>
      <c r="J12688" t="s">
        <v>1</v>
      </c>
    </row>
    <row r="12689" spans="1:10" hidden="1" x14ac:dyDescent="0.25">
      <c r="A12689" t="s">
        <v>25</v>
      </c>
      <c r="B12689">
        <v>33</v>
      </c>
      <c r="C12689">
        <v>50</v>
      </c>
      <c r="E12689" t="s">
        <v>30</v>
      </c>
      <c r="H12689" t="s">
        <v>177</v>
      </c>
      <c r="I12689" s="2">
        <v>46239</v>
      </c>
      <c r="J12689" t="s">
        <v>1</v>
      </c>
    </row>
    <row r="12690" spans="1:10" hidden="1" x14ac:dyDescent="0.25">
      <c r="A12690" t="s">
        <v>25</v>
      </c>
      <c r="B12690">
        <v>33</v>
      </c>
      <c r="C12690">
        <v>50</v>
      </c>
      <c r="E12690" t="s">
        <v>20</v>
      </c>
      <c r="F12690">
        <v>5</v>
      </c>
      <c r="G12690">
        <v>5</v>
      </c>
      <c r="H12690" t="s">
        <v>177</v>
      </c>
      <c r="I12690" s="2">
        <v>46239</v>
      </c>
      <c r="J12690" t="s">
        <v>1</v>
      </c>
    </row>
    <row r="12691" spans="1:10" hidden="1" x14ac:dyDescent="0.25">
      <c r="A12691" t="s">
        <v>176</v>
      </c>
      <c r="B12691">
        <v>33</v>
      </c>
      <c r="C12691">
        <v>50</v>
      </c>
      <c r="D12691">
        <v>1</v>
      </c>
      <c r="E12691" t="s">
        <v>31</v>
      </c>
      <c r="H12691" t="s">
        <v>177</v>
      </c>
      <c r="I12691" s="2">
        <v>46239</v>
      </c>
      <c r="J12691" t="s">
        <v>1</v>
      </c>
    </row>
    <row r="12692" spans="1:10" hidden="1" x14ac:dyDescent="0.25">
      <c r="A12692" t="s">
        <v>176</v>
      </c>
      <c r="B12692">
        <v>33</v>
      </c>
      <c r="C12692">
        <v>51</v>
      </c>
      <c r="E12692" t="s">
        <v>29</v>
      </c>
      <c r="H12692" t="s">
        <v>177</v>
      </c>
      <c r="I12692" s="2">
        <v>46239</v>
      </c>
      <c r="J12692" t="s">
        <v>2</v>
      </c>
    </row>
    <row r="12693" spans="1:10" hidden="1" x14ac:dyDescent="0.25">
      <c r="A12693" t="s">
        <v>25</v>
      </c>
      <c r="B12693">
        <v>33</v>
      </c>
      <c r="C12693">
        <v>51</v>
      </c>
      <c r="E12693" t="s">
        <v>30</v>
      </c>
      <c r="H12693" t="s">
        <v>177</v>
      </c>
      <c r="I12693" s="2">
        <v>46239</v>
      </c>
      <c r="J12693" t="s">
        <v>2</v>
      </c>
    </row>
    <row r="12694" spans="1:10" hidden="1" x14ac:dyDescent="0.25">
      <c r="A12694" t="s">
        <v>25</v>
      </c>
      <c r="B12694">
        <v>33</v>
      </c>
      <c r="C12694">
        <v>51</v>
      </c>
      <c r="E12694" t="s">
        <v>20</v>
      </c>
      <c r="F12694">
        <v>5</v>
      </c>
      <c r="G12694">
        <v>5</v>
      </c>
      <c r="H12694" t="s">
        <v>177</v>
      </c>
      <c r="I12694" s="2">
        <v>46239</v>
      </c>
      <c r="J12694" t="s">
        <v>2</v>
      </c>
    </row>
    <row r="12695" spans="1:10" hidden="1" x14ac:dyDescent="0.25">
      <c r="A12695" t="s">
        <v>176</v>
      </c>
      <c r="B12695">
        <v>33</v>
      </c>
      <c r="C12695">
        <v>51</v>
      </c>
      <c r="D12695">
        <v>1</v>
      </c>
      <c r="E12695" t="s">
        <v>31</v>
      </c>
      <c r="H12695" t="s">
        <v>177</v>
      </c>
      <c r="I12695" s="2">
        <v>46239</v>
      </c>
      <c r="J12695" t="s">
        <v>2</v>
      </c>
    </row>
    <row r="12696" spans="1:10" hidden="1" x14ac:dyDescent="0.25">
      <c r="A12696" t="s">
        <v>176</v>
      </c>
      <c r="B12696">
        <v>33</v>
      </c>
      <c r="C12696">
        <v>52</v>
      </c>
      <c r="D12696">
        <v>1</v>
      </c>
      <c r="E12696" t="s">
        <v>29</v>
      </c>
      <c r="H12696" t="s">
        <v>177</v>
      </c>
      <c r="I12696" s="2">
        <v>46240</v>
      </c>
      <c r="J12696" t="s">
        <v>0</v>
      </c>
    </row>
    <row r="12697" spans="1:10" hidden="1" x14ac:dyDescent="0.25">
      <c r="A12697" t="s">
        <v>25</v>
      </c>
      <c r="B12697">
        <v>33</v>
      </c>
      <c r="C12697">
        <v>52</v>
      </c>
      <c r="E12697" t="s">
        <v>30</v>
      </c>
      <c r="H12697" t="s">
        <v>177</v>
      </c>
      <c r="I12697" s="2">
        <v>46240</v>
      </c>
      <c r="J12697" t="s">
        <v>0</v>
      </c>
    </row>
    <row r="12698" spans="1:10" hidden="1" x14ac:dyDescent="0.25">
      <c r="A12698" t="s">
        <v>25</v>
      </c>
      <c r="B12698">
        <v>33</v>
      </c>
      <c r="C12698">
        <v>52</v>
      </c>
      <c r="E12698" t="s">
        <v>20</v>
      </c>
      <c r="F12698">
        <v>5</v>
      </c>
      <c r="G12698">
        <v>5</v>
      </c>
      <c r="H12698" t="s">
        <v>177</v>
      </c>
      <c r="I12698" s="2">
        <v>46240</v>
      </c>
      <c r="J12698" t="s">
        <v>0</v>
      </c>
    </row>
    <row r="12699" spans="1:10" hidden="1" x14ac:dyDescent="0.25">
      <c r="A12699" t="s">
        <v>176</v>
      </c>
      <c r="B12699">
        <v>33</v>
      </c>
      <c r="C12699">
        <v>52</v>
      </c>
      <c r="D12699">
        <v>1</v>
      </c>
      <c r="E12699" t="s">
        <v>31</v>
      </c>
      <c r="H12699" t="s">
        <v>177</v>
      </c>
      <c r="I12699" s="2">
        <v>46240</v>
      </c>
      <c r="J12699" t="s">
        <v>0</v>
      </c>
    </row>
    <row r="12700" spans="1:10" hidden="1" x14ac:dyDescent="0.25">
      <c r="A12700" t="s">
        <v>176</v>
      </c>
      <c r="B12700">
        <v>33</v>
      </c>
      <c r="C12700">
        <v>53</v>
      </c>
      <c r="E12700" t="s">
        <v>29</v>
      </c>
      <c r="H12700" t="s">
        <v>177</v>
      </c>
      <c r="I12700" s="2">
        <v>46240</v>
      </c>
      <c r="J12700" t="s">
        <v>1</v>
      </c>
    </row>
    <row r="12701" spans="1:10" hidden="1" x14ac:dyDescent="0.25">
      <c r="A12701" t="s">
        <v>25</v>
      </c>
      <c r="B12701">
        <v>33</v>
      </c>
      <c r="C12701">
        <v>53</v>
      </c>
      <c r="E12701" t="s">
        <v>30</v>
      </c>
      <c r="H12701" t="s">
        <v>177</v>
      </c>
      <c r="I12701" s="2">
        <v>46240</v>
      </c>
      <c r="J12701" t="s">
        <v>1</v>
      </c>
    </row>
    <row r="12702" spans="1:10" hidden="1" x14ac:dyDescent="0.25">
      <c r="A12702" t="s">
        <v>25</v>
      </c>
      <c r="B12702">
        <v>33</v>
      </c>
      <c r="C12702">
        <v>53</v>
      </c>
      <c r="E12702" t="s">
        <v>20</v>
      </c>
      <c r="F12702">
        <v>5</v>
      </c>
      <c r="G12702">
        <v>5</v>
      </c>
      <c r="H12702" t="s">
        <v>177</v>
      </c>
      <c r="I12702" s="2">
        <v>46240</v>
      </c>
      <c r="J12702" t="s">
        <v>1</v>
      </c>
    </row>
    <row r="12703" spans="1:10" hidden="1" x14ac:dyDescent="0.25">
      <c r="A12703" t="s">
        <v>176</v>
      </c>
      <c r="B12703">
        <v>33</v>
      </c>
      <c r="C12703">
        <v>53</v>
      </c>
      <c r="D12703">
        <v>1</v>
      </c>
      <c r="E12703" t="s">
        <v>31</v>
      </c>
      <c r="H12703" t="s">
        <v>177</v>
      </c>
      <c r="I12703" s="2">
        <v>46240</v>
      </c>
      <c r="J12703" t="s">
        <v>1</v>
      </c>
    </row>
    <row r="12704" spans="1:10" hidden="1" x14ac:dyDescent="0.25">
      <c r="A12704" t="s">
        <v>176</v>
      </c>
      <c r="B12704">
        <v>33</v>
      </c>
      <c r="C12704">
        <v>54</v>
      </c>
      <c r="E12704" t="s">
        <v>29</v>
      </c>
      <c r="H12704" t="s">
        <v>177</v>
      </c>
      <c r="I12704" s="2">
        <v>46240</v>
      </c>
      <c r="J12704" t="s">
        <v>2</v>
      </c>
    </row>
    <row r="12705" spans="1:10" hidden="1" x14ac:dyDescent="0.25">
      <c r="A12705" t="s">
        <v>25</v>
      </c>
      <c r="B12705">
        <v>33</v>
      </c>
      <c r="C12705">
        <v>54</v>
      </c>
      <c r="E12705" t="s">
        <v>30</v>
      </c>
      <c r="H12705" t="s">
        <v>177</v>
      </c>
      <c r="I12705" s="2">
        <v>46240</v>
      </c>
      <c r="J12705" t="s">
        <v>2</v>
      </c>
    </row>
    <row r="12706" spans="1:10" hidden="1" x14ac:dyDescent="0.25">
      <c r="A12706" t="s">
        <v>25</v>
      </c>
      <c r="B12706">
        <v>33</v>
      </c>
      <c r="C12706">
        <v>54</v>
      </c>
      <c r="E12706" t="s">
        <v>20</v>
      </c>
      <c r="F12706">
        <v>5</v>
      </c>
      <c r="G12706">
        <v>5</v>
      </c>
      <c r="H12706" t="s">
        <v>177</v>
      </c>
      <c r="I12706" s="2">
        <v>46240</v>
      </c>
      <c r="J12706" t="s">
        <v>2</v>
      </c>
    </row>
    <row r="12707" spans="1:10" hidden="1" x14ac:dyDescent="0.25">
      <c r="A12707" t="s">
        <v>176</v>
      </c>
      <c r="B12707">
        <v>33</v>
      </c>
      <c r="C12707">
        <v>54</v>
      </c>
      <c r="D12707">
        <v>1</v>
      </c>
      <c r="E12707" t="s">
        <v>31</v>
      </c>
      <c r="H12707" t="s">
        <v>177</v>
      </c>
      <c r="I12707" s="2">
        <v>46240</v>
      </c>
      <c r="J12707" t="s">
        <v>2</v>
      </c>
    </row>
    <row r="12708" spans="1:10" hidden="1" x14ac:dyDescent="0.25">
      <c r="A12708" t="s">
        <v>176</v>
      </c>
      <c r="B12708">
        <v>33</v>
      </c>
      <c r="C12708">
        <v>55</v>
      </c>
      <c r="D12708">
        <v>1</v>
      </c>
      <c r="E12708" t="s">
        <v>29</v>
      </c>
      <c r="H12708" t="s">
        <v>177</v>
      </c>
      <c r="I12708" s="2">
        <v>46241</v>
      </c>
      <c r="J12708" t="s">
        <v>0</v>
      </c>
    </row>
    <row r="12709" spans="1:10" hidden="1" x14ac:dyDescent="0.25">
      <c r="A12709" t="s">
        <v>25</v>
      </c>
      <c r="B12709">
        <v>33</v>
      </c>
      <c r="C12709">
        <v>55</v>
      </c>
      <c r="E12709" t="s">
        <v>30</v>
      </c>
      <c r="H12709" t="s">
        <v>177</v>
      </c>
      <c r="I12709" s="2">
        <v>46241</v>
      </c>
      <c r="J12709" t="s">
        <v>0</v>
      </c>
    </row>
    <row r="12710" spans="1:10" hidden="1" x14ac:dyDescent="0.25">
      <c r="A12710" t="s">
        <v>25</v>
      </c>
      <c r="B12710">
        <v>33</v>
      </c>
      <c r="C12710">
        <v>55</v>
      </c>
      <c r="E12710" t="s">
        <v>20</v>
      </c>
      <c r="F12710">
        <v>5</v>
      </c>
      <c r="G12710">
        <v>5</v>
      </c>
      <c r="H12710" t="s">
        <v>177</v>
      </c>
      <c r="I12710" s="2">
        <v>46241</v>
      </c>
      <c r="J12710" t="s">
        <v>0</v>
      </c>
    </row>
    <row r="12711" spans="1:10" hidden="1" x14ac:dyDescent="0.25">
      <c r="A12711" t="s">
        <v>176</v>
      </c>
      <c r="B12711">
        <v>33</v>
      </c>
      <c r="C12711">
        <v>55</v>
      </c>
      <c r="D12711">
        <v>1</v>
      </c>
      <c r="E12711" t="s">
        <v>31</v>
      </c>
      <c r="H12711" t="s">
        <v>177</v>
      </c>
      <c r="I12711" s="2">
        <v>46241</v>
      </c>
      <c r="J12711" t="s">
        <v>0</v>
      </c>
    </row>
    <row r="12712" spans="1:10" hidden="1" x14ac:dyDescent="0.25">
      <c r="A12712" t="s">
        <v>176</v>
      </c>
      <c r="B12712">
        <v>33</v>
      </c>
      <c r="C12712">
        <v>56</v>
      </c>
      <c r="E12712" t="s">
        <v>29</v>
      </c>
      <c r="H12712" t="s">
        <v>177</v>
      </c>
      <c r="I12712" s="2">
        <v>46241</v>
      </c>
      <c r="J12712" t="s">
        <v>1</v>
      </c>
    </row>
    <row r="12713" spans="1:10" hidden="1" x14ac:dyDescent="0.25">
      <c r="A12713" t="s">
        <v>25</v>
      </c>
      <c r="B12713">
        <v>33</v>
      </c>
      <c r="C12713">
        <v>56</v>
      </c>
      <c r="E12713" t="s">
        <v>30</v>
      </c>
      <c r="H12713" t="s">
        <v>177</v>
      </c>
      <c r="I12713" s="2">
        <v>46241</v>
      </c>
      <c r="J12713" t="s">
        <v>1</v>
      </c>
    </row>
    <row r="12714" spans="1:10" hidden="1" x14ac:dyDescent="0.25">
      <c r="A12714" t="s">
        <v>25</v>
      </c>
      <c r="B12714">
        <v>33</v>
      </c>
      <c r="C12714">
        <v>56</v>
      </c>
      <c r="E12714" t="s">
        <v>20</v>
      </c>
      <c r="F12714">
        <v>5</v>
      </c>
      <c r="G12714">
        <v>5</v>
      </c>
      <c r="H12714" t="s">
        <v>177</v>
      </c>
      <c r="I12714" s="2">
        <v>46241</v>
      </c>
      <c r="J12714" t="s">
        <v>1</v>
      </c>
    </row>
    <row r="12715" spans="1:10" hidden="1" x14ac:dyDescent="0.25">
      <c r="A12715" t="s">
        <v>176</v>
      </c>
      <c r="B12715">
        <v>33</v>
      </c>
      <c r="C12715">
        <v>56</v>
      </c>
      <c r="D12715">
        <v>1</v>
      </c>
      <c r="E12715" t="s">
        <v>31</v>
      </c>
      <c r="H12715" t="s">
        <v>177</v>
      </c>
      <c r="I12715" s="2">
        <v>46241</v>
      </c>
      <c r="J12715" t="s">
        <v>1</v>
      </c>
    </row>
    <row r="12716" spans="1:10" hidden="1" x14ac:dyDescent="0.25">
      <c r="A12716" t="s">
        <v>176</v>
      </c>
      <c r="B12716">
        <v>33</v>
      </c>
      <c r="C12716">
        <v>57</v>
      </c>
      <c r="E12716" t="s">
        <v>29</v>
      </c>
      <c r="H12716" t="s">
        <v>177</v>
      </c>
      <c r="I12716" s="2">
        <v>46241</v>
      </c>
      <c r="J12716" t="s">
        <v>2</v>
      </c>
    </row>
    <row r="12717" spans="1:10" hidden="1" x14ac:dyDescent="0.25">
      <c r="A12717" t="s">
        <v>25</v>
      </c>
      <c r="B12717">
        <v>33</v>
      </c>
      <c r="C12717">
        <v>57</v>
      </c>
      <c r="E12717" t="s">
        <v>30</v>
      </c>
      <c r="H12717" t="s">
        <v>177</v>
      </c>
      <c r="I12717" s="2">
        <v>46241</v>
      </c>
      <c r="J12717" t="s">
        <v>2</v>
      </c>
    </row>
    <row r="12718" spans="1:10" hidden="1" x14ac:dyDescent="0.25">
      <c r="A12718" t="s">
        <v>25</v>
      </c>
      <c r="B12718">
        <v>33</v>
      </c>
      <c r="C12718">
        <v>57</v>
      </c>
      <c r="E12718" t="s">
        <v>20</v>
      </c>
      <c r="F12718">
        <v>5</v>
      </c>
      <c r="G12718">
        <v>5</v>
      </c>
      <c r="H12718" t="s">
        <v>177</v>
      </c>
      <c r="I12718" s="2">
        <v>46241</v>
      </c>
      <c r="J12718" t="s">
        <v>2</v>
      </c>
    </row>
    <row r="12719" spans="1:10" hidden="1" x14ac:dyDescent="0.25">
      <c r="A12719" t="s">
        <v>176</v>
      </c>
      <c r="B12719">
        <v>33</v>
      </c>
      <c r="C12719">
        <v>57</v>
      </c>
      <c r="D12719">
        <v>1</v>
      </c>
      <c r="E12719" t="s">
        <v>31</v>
      </c>
      <c r="H12719" t="s">
        <v>177</v>
      </c>
      <c r="I12719" s="2">
        <v>46241</v>
      </c>
      <c r="J12719" t="s">
        <v>2</v>
      </c>
    </row>
    <row r="12720" spans="1:10" hidden="1" x14ac:dyDescent="0.25">
      <c r="A12720" t="s">
        <v>176</v>
      </c>
      <c r="B12720">
        <v>33</v>
      </c>
      <c r="C12720">
        <v>58</v>
      </c>
      <c r="D12720">
        <v>1</v>
      </c>
      <c r="E12720" t="s">
        <v>29</v>
      </c>
      <c r="H12720" t="s">
        <v>177</v>
      </c>
      <c r="I12720" s="2">
        <v>46242</v>
      </c>
      <c r="J12720" t="s">
        <v>0</v>
      </c>
    </row>
    <row r="12721" spans="1:10" hidden="1" x14ac:dyDescent="0.25">
      <c r="A12721" t="s">
        <v>25</v>
      </c>
      <c r="B12721">
        <v>33</v>
      </c>
      <c r="C12721">
        <v>58</v>
      </c>
      <c r="E12721" t="s">
        <v>30</v>
      </c>
      <c r="H12721" t="s">
        <v>177</v>
      </c>
      <c r="I12721" s="2">
        <v>46242</v>
      </c>
      <c r="J12721" t="s">
        <v>0</v>
      </c>
    </row>
    <row r="12722" spans="1:10" hidden="1" x14ac:dyDescent="0.25">
      <c r="A12722" t="s">
        <v>25</v>
      </c>
      <c r="B12722">
        <v>33</v>
      </c>
      <c r="C12722">
        <v>58</v>
      </c>
      <c r="E12722" t="s">
        <v>20</v>
      </c>
      <c r="F12722">
        <v>5</v>
      </c>
      <c r="G12722">
        <v>5</v>
      </c>
      <c r="H12722" t="s">
        <v>177</v>
      </c>
      <c r="I12722" s="2">
        <v>46242</v>
      </c>
      <c r="J12722" t="s">
        <v>0</v>
      </c>
    </row>
    <row r="12723" spans="1:10" hidden="1" x14ac:dyDescent="0.25">
      <c r="A12723" t="s">
        <v>176</v>
      </c>
      <c r="B12723">
        <v>33</v>
      </c>
      <c r="C12723">
        <v>58</v>
      </c>
      <c r="D12723">
        <v>1</v>
      </c>
      <c r="E12723" t="s">
        <v>31</v>
      </c>
      <c r="H12723" t="s">
        <v>177</v>
      </c>
      <c r="I12723" s="2">
        <v>46242</v>
      </c>
      <c r="J12723" t="s">
        <v>0</v>
      </c>
    </row>
    <row r="12724" spans="1:10" hidden="1" x14ac:dyDescent="0.25">
      <c r="A12724" t="s">
        <v>176</v>
      </c>
      <c r="B12724">
        <v>33</v>
      </c>
      <c r="C12724">
        <v>59</v>
      </c>
      <c r="E12724" t="s">
        <v>29</v>
      </c>
      <c r="H12724" t="s">
        <v>177</v>
      </c>
      <c r="I12724" s="2">
        <v>46242</v>
      </c>
      <c r="J12724" t="s">
        <v>1</v>
      </c>
    </row>
    <row r="12725" spans="1:10" hidden="1" x14ac:dyDescent="0.25">
      <c r="A12725" t="s">
        <v>25</v>
      </c>
      <c r="B12725">
        <v>33</v>
      </c>
      <c r="C12725">
        <v>59</v>
      </c>
      <c r="E12725" t="s">
        <v>30</v>
      </c>
      <c r="H12725" t="s">
        <v>177</v>
      </c>
      <c r="I12725" s="2">
        <v>46242</v>
      </c>
      <c r="J12725" t="s">
        <v>1</v>
      </c>
    </row>
    <row r="12726" spans="1:10" hidden="1" x14ac:dyDescent="0.25">
      <c r="A12726" t="s">
        <v>25</v>
      </c>
      <c r="B12726">
        <v>33</v>
      </c>
      <c r="C12726">
        <v>59</v>
      </c>
      <c r="E12726" t="s">
        <v>20</v>
      </c>
      <c r="F12726">
        <v>5</v>
      </c>
      <c r="G12726">
        <v>5</v>
      </c>
      <c r="H12726" t="s">
        <v>177</v>
      </c>
      <c r="I12726" s="2">
        <v>46242</v>
      </c>
      <c r="J12726" t="s">
        <v>1</v>
      </c>
    </row>
    <row r="12727" spans="1:10" hidden="1" x14ac:dyDescent="0.25">
      <c r="A12727" t="s">
        <v>176</v>
      </c>
      <c r="B12727">
        <v>33</v>
      </c>
      <c r="C12727">
        <v>59</v>
      </c>
      <c r="D12727">
        <v>1</v>
      </c>
      <c r="E12727" t="s">
        <v>31</v>
      </c>
      <c r="H12727" t="s">
        <v>177</v>
      </c>
      <c r="I12727" s="2">
        <v>46242</v>
      </c>
      <c r="J12727" t="s">
        <v>1</v>
      </c>
    </row>
    <row r="12728" spans="1:10" hidden="1" x14ac:dyDescent="0.25">
      <c r="A12728" t="s">
        <v>176</v>
      </c>
      <c r="B12728">
        <v>33</v>
      </c>
      <c r="C12728">
        <v>60</v>
      </c>
      <c r="E12728" t="s">
        <v>29</v>
      </c>
      <c r="H12728" t="s">
        <v>177</v>
      </c>
      <c r="I12728" s="2">
        <v>46242</v>
      </c>
      <c r="J12728" t="s">
        <v>2</v>
      </c>
    </row>
    <row r="12729" spans="1:10" hidden="1" x14ac:dyDescent="0.25">
      <c r="A12729" t="s">
        <v>25</v>
      </c>
      <c r="B12729">
        <v>33</v>
      </c>
      <c r="C12729">
        <v>60</v>
      </c>
      <c r="E12729" t="s">
        <v>30</v>
      </c>
      <c r="H12729" t="s">
        <v>177</v>
      </c>
      <c r="I12729" s="2">
        <v>46242</v>
      </c>
      <c r="J12729" t="s">
        <v>2</v>
      </c>
    </row>
    <row r="12730" spans="1:10" hidden="1" x14ac:dyDescent="0.25">
      <c r="A12730" t="s">
        <v>25</v>
      </c>
      <c r="B12730">
        <v>33</v>
      </c>
      <c r="C12730">
        <v>60</v>
      </c>
      <c r="E12730" t="s">
        <v>20</v>
      </c>
      <c r="F12730">
        <v>5</v>
      </c>
      <c r="G12730">
        <v>5</v>
      </c>
      <c r="H12730" t="s">
        <v>177</v>
      </c>
      <c r="I12730" s="2">
        <v>46242</v>
      </c>
      <c r="J12730" t="s">
        <v>2</v>
      </c>
    </row>
    <row r="12731" spans="1:10" hidden="1" x14ac:dyDescent="0.25">
      <c r="A12731" t="s">
        <v>176</v>
      </c>
      <c r="B12731">
        <v>33</v>
      </c>
      <c r="C12731">
        <v>60</v>
      </c>
      <c r="D12731">
        <v>1</v>
      </c>
      <c r="E12731" t="s">
        <v>31</v>
      </c>
      <c r="H12731" t="s">
        <v>177</v>
      </c>
      <c r="I12731" s="2">
        <v>46242</v>
      </c>
      <c r="J12731" t="s">
        <v>2</v>
      </c>
    </row>
    <row r="12732" spans="1:10" hidden="1" x14ac:dyDescent="0.25">
      <c r="A12732" t="s">
        <v>176</v>
      </c>
      <c r="B12732">
        <v>33</v>
      </c>
      <c r="C12732">
        <v>61</v>
      </c>
      <c r="D12732">
        <v>1</v>
      </c>
      <c r="E12732" t="s">
        <v>29</v>
      </c>
      <c r="H12732" t="s">
        <v>177</v>
      </c>
      <c r="I12732" s="2">
        <v>46243</v>
      </c>
      <c r="J12732" t="s">
        <v>0</v>
      </c>
    </row>
    <row r="12733" spans="1:10" hidden="1" x14ac:dyDescent="0.25">
      <c r="A12733" t="s">
        <v>25</v>
      </c>
      <c r="B12733">
        <v>33</v>
      </c>
      <c r="C12733">
        <v>61</v>
      </c>
      <c r="E12733" t="s">
        <v>30</v>
      </c>
      <c r="H12733" t="s">
        <v>177</v>
      </c>
      <c r="I12733" s="2">
        <v>46243</v>
      </c>
      <c r="J12733" t="s">
        <v>0</v>
      </c>
    </row>
    <row r="12734" spans="1:10" hidden="1" x14ac:dyDescent="0.25">
      <c r="A12734" t="s">
        <v>25</v>
      </c>
      <c r="B12734">
        <v>33</v>
      </c>
      <c r="C12734">
        <v>61</v>
      </c>
      <c r="E12734" t="s">
        <v>20</v>
      </c>
      <c r="F12734">
        <v>5</v>
      </c>
      <c r="G12734">
        <v>5</v>
      </c>
      <c r="H12734" t="s">
        <v>177</v>
      </c>
      <c r="I12734" s="2">
        <v>46243</v>
      </c>
      <c r="J12734" t="s">
        <v>0</v>
      </c>
    </row>
    <row r="12735" spans="1:10" hidden="1" x14ac:dyDescent="0.25">
      <c r="A12735" t="s">
        <v>176</v>
      </c>
      <c r="B12735">
        <v>33</v>
      </c>
      <c r="C12735">
        <v>61</v>
      </c>
      <c r="D12735">
        <v>1</v>
      </c>
      <c r="E12735" t="s">
        <v>31</v>
      </c>
      <c r="H12735" t="s">
        <v>177</v>
      </c>
      <c r="I12735" s="2">
        <v>46243</v>
      </c>
      <c r="J12735" t="s">
        <v>0</v>
      </c>
    </row>
    <row r="12736" spans="1:10" hidden="1" x14ac:dyDescent="0.25">
      <c r="A12736" t="s">
        <v>176</v>
      </c>
      <c r="B12736">
        <v>33</v>
      </c>
      <c r="C12736">
        <v>62</v>
      </c>
      <c r="E12736" t="s">
        <v>29</v>
      </c>
      <c r="H12736" t="s">
        <v>177</v>
      </c>
      <c r="I12736" s="2">
        <v>46243</v>
      </c>
      <c r="J12736" t="s">
        <v>1</v>
      </c>
    </row>
    <row r="12737" spans="1:10" hidden="1" x14ac:dyDescent="0.25">
      <c r="A12737" t="s">
        <v>25</v>
      </c>
      <c r="B12737">
        <v>33</v>
      </c>
      <c r="C12737">
        <v>62</v>
      </c>
      <c r="E12737" t="s">
        <v>30</v>
      </c>
      <c r="H12737" t="s">
        <v>177</v>
      </c>
      <c r="I12737" s="2">
        <v>46243</v>
      </c>
      <c r="J12737" t="s">
        <v>1</v>
      </c>
    </row>
    <row r="12738" spans="1:10" hidden="1" x14ac:dyDescent="0.25">
      <c r="A12738" t="s">
        <v>25</v>
      </c>
      <c r="B12738">
        <v>33</v>
      </c>
      <c r="C12738">
        <v>62</v>
      </c>
      <c r="E12738" t="s">
        <v>20</v>
      </c>
      <c r="F12738">
        <v>5</v>
      </c>
      <c r="G12738">
        <v>5</v>
      </c>
      <c r="H12738" t="s">
        <v>177</v>
      </c>
      <c r="I12738" s="2">
        <v>46243</v>
      </c>
      <c r="J12738" t="s">
        <v>1</v>
      </c>
    </row>
    <row r="12739" spans="1:10" hidden="1" x14ac:dyDescent="0.25">
      <c r="A12739" t="s">
        <v>176</v>
      </c>
      <c r="B12739">
        <v>33</v>
      </c>
      <c r="C12739">
        <v>62</v>
      </c>
      <c r="D12739">
        <v>1</v>
      </c>
      <c r="E12739" t="s">
        <v>31</v>
      </c>
      <c r="H12739" t="s">
        <v>177</v>
      </c>
      <c r="I12739" s="2">
        <v>46243</v>
      </c>
      <c r="J12739" t="s">
        <v>1</v>
      </c>
    </row>
    <row r="12740" spans="1:10" hidden="1" x14ac:dyDescent="0.25">
      <c r="A12740" t="s">
        <v>176</v>
      </c>
      <c r="B12740">
        <v>33</v>
      </c>
      <c r="C12740">
        <v>63</v>
      </c>
      <c r="E12740" t="s">
        <v>29</v>
      </c>
      <c r="H12740" t="s">
        <v>177</v>
      </c>
      <c r="I12740" s="2">
        <v>46243</v>
      </c>
      <c r="J12740" t="s">
        <v>2</v>
      </c>
    </row>
    <row r="12741" spans="1:10" hidden="1" x14ac:dyDescent="0.25">
      <c r="A12741" t="s">
        <v>25</v>
      </c>
      <c r="B12741">
        <v>33</v>
      </c>
      <c r="C12741">
        <v>63</v>
      </c>
      <c r="E12741" t="s">
        <v>30</v>
      </c>
      <c r="H12741" t="s">
        <v>177</v>
      </c>
      <c r="I12741" s="2">
        <v>46243</v>
      </c>
      <c r="J12741" t="s">
        <v>2</v>
      </c>
    </row>
    <row r="12742" spans="1:10" hidden="1" x14ac:dyDescent="0.25">
      <c r="A12742" t="s">
        <v>25</v>
      </c>
      <c r="B12742">
        <v>33</v>
      </c>
      <c r="C12742">
        <v>63</v>
      </c>
      <c r="E12742" t="s">
        <v>20</v>
      </c>
      <c r="F12742">
        <v>5</v>
      </c>
      <c r="G12742">
        <v>5</v>
      </c>
      <c r="H12742" t="s">
        <v>177</v>
      </c>
      <c r="I12742" s="2">
        <v>46243</v>
      </c>
      <c r="J12742" t="s">
        <v>2</v>
      </c>
    </row>
    <row r="12743" spans="1:10" hidden="1" x14ac:dyDescent="0.25">
      <c r="A12743" t="s">
        <v>176</v>
      </c>
      <c r="B12743">
        <v>33</v>
      </c>
      <c r="C12743">
        <v>63</v>
      </c>
      <c r="D12743">
        <v>1</v>
      </c>
      <c r="E12743" t="s">
        <v>31</v>
      </c>
      <c r="H12743" t="s">
        <v>177</v>
      </c>
      <c r="I12743" s="2">
        <v>46243</v>
      </c>
      <c r="J12743" t="s">
        <v>2</v>
      </c>
    </row>
    <row r="12744" spans="1:10" hidden="1" x14ac:dyDescent="0.25">
      <c r="A12744" t="s">
        <v>176</v>
      </c>
      <c r="B12744">
        <v>33</v>
      </c>
      <c r="C12744">
        <v>64</v>
      </c>
      <c r="D12744">
        <v>1</v>
      </c>
      <c r="E12744" t="s">
        <v>29</v>
      </c>
      <c r="H12744" t="s">
        <v>177</v>
      </c>
      <c r="I12744" s="2">
        <v>46244</v>
      </c>
      <c r="J12744" t="s">
        <v>0</v>
      </c>
    </row>
    <row r="12745" spans="1:10" hidden="1" x14ac:dyDescent="0.25">
      <c r="A12745" t="s">
        <v>25</v>
      </c>
      <c r="B12745">
        <v>33</v>
      </c>
      <c r="C12745">
        <v>64</v>
      </c>
      <c r="E12745" t="s">
        <v>30</v>
      </c>
      <c r="H12745" t="s">
        <v>177</v>
      </c>
      <c r="I12745" s="2">
        <v>46244</v>
      </c>
      <c r="J12745" t="s">
        <v>0</v>
      </c>
    </row>
    <row r="12746" spans="1:10" hidden="1" x14ac:dyDescent="0.25">
      <c r="A12746" t="s">
        <v>25</v>
      </c>
      <c r="B12746">
        <v>33</v>
      </c>
      <c r="C12746">
        <v>64</v>
      </c>
      <c r="E12746" t="s">
        <v>20</v>
      </c>
      <c r="F12746">
        <v>5</v>
      </c>
      <c r="G12746">
        <v>5</v>
      </c>
      <c r="H12746" t="s">
        <v>177</v>
      </c>
      <c r="I12746" s="2">
        <v>46244</v>
      </c>
      <c r="J12746" t="s">
        <v>0</v>
      </c>
    </row>
    <row r="12747" spans="1:10" hidden="1" x14ac:dyDescent="0.25">
      <c r="A12747" t="s">
        <v>176</v>
      </c>
      <c r="B12747">
        <v>33</v>
      </c>
      <c r="C12747">
        <v>64</v>
      </c>
      <c r="D12747">
        <v>1</v>
      </c>
      <c r="E12747" t="s">
        <v>31</v>
      </c>
      <c r="H12747" t="s">
        <v>177</v>
      </c>
      <c r="I12747" s="2">
        <v>46244</v>
      </c>
      <c r="J12747" t="s">
        <v>0</v>
      </c>
    </row>
    <row r="12748" spans="1:10" hidden="1" x14ac:dyDescent="0.25">
      <c r="A12748" t="s">
        <v>176</v>
      </c>
      <c r="B12748">
        <v>33</v>
      </c>
      <c r="C12748">
        <v>65</v>
      </c>
      <c r="E12748" t="s">
        <v>29</v>
      </c>
      <c r="H12748" t="s">
        <v>177</v>
      </c>
      <c r="I12748" s="2">
        <v>46244</v>
      </c>
      <c r="J12748" t="s">
        <v>1</v>
      </c>
    </row>
    <row r="12749" spans="1:10" hidden="1" x14ac:dyDescent="0.25">
      <c r="A12749" t="s">
        <v>25</v>
      </c>
      <c r="B12749">
        <v>33</v>
      </c>
      <c r="C12749">
        <v>65</v>
      </c>
      <c r="E12749" t="s">
        <v>30</v>
      </c>
      <c r="H12749" t="s">
        <v>177</v>
      </c>
      <c r="I12749" s="2">
        <v>46244</v>
      </c>
      <c r="J12749" t="s">
        <v>1</v>
      </c>
    </row>
    <row r="12750" spans="1:10" hidden="1" x14ac:dyDescent="0.25">
      <c r="A12750" t="s">
        <v>25</v>
      </c>
      <c r="B12750">
        <v>33</v>
      </c>
      <c r="C12750">
        <v>65</v>
      </c>
      <c r="E12750" t="s">
        <v>20</v>
      </c>
      <c r="F12750">
        <v>5</v>
      </c>
      <c r="G12750">
        <v>5</v>
      </c>
      <c r="H12750" t="s">
        <v>177</v>
      </c>
      <c r="I12750" s="2">
        <v>46244</v>
      </c>
      <c r="J12750" t="s">
        <v>1</v>
      </c>
    </row>
    <row r="12751" spans="1:10" hidden="1" x14ac:dyDescent="0.25">
      <c r="A12751" t="s">
        <v>176</v>
      </c>
      <c r="B12751">
        <v>33</v>
      </c>
      <c r="C12751">
        <v>65</v>
      </c>
      <c r="D12751">
        <v>1</v>
      </c>
      <c r="E12751" t="s">
        <v>31</v>
      </c>
      <c r="H12751" t="s">
        <v>177</v>
      </c>
      <c r="I12751" s="2">
        <v>46244</v>
      </c>
      <c r="J12751" t="s">
        <v>1</v>
      </c>
    </row>
    <row r="12752" spans="1:10" hidden="1" x14ac:dyDescent="0.25">
      <c r="A12752" t="s">
        <v>176</v>
      </c>
      <c r="B12752">
        <v>33</v>
      </c>
      <c r="C12752">
        <v>66</v>
      </c>
      <c r="E12752" t="s">
        <v>29</v>
      </c>
      <c r="H12752" t="s">
        <v>177</v>
      </c>
      <c r="I12752" s="2">
        <v>46244</v>
      </c>
      <c r="J12752" t="s">
        <v>2</v>
      </c>
    </row>
    <row r="12753" spans="1:10" hidden="1" x14ac:dyDescent="0.25">
      <c r="A12753" t="s">
        <v>25</v>
      </c>
      <c r="B12753">
        <v>33</v>
      </c>
      <c r="C12753">
        <v>66</v>
      </c>
      <c r="E12753" t="s">
        <v>30</v>
      </c>
      <c r="H12753" t="s">
        <v>177</v>
      </c>
      <c r="I12753" s="2">
        <v>46244</v>
      </c>
      <c r="J12753" t="s">
        <v>2</v>
      </c>
    </row>
    <row r="12754" spans="1:10" hidden="1" x14ac:dyDescent="0.25">
      <c r="A12754" t="s">
        <v>25</v>
      </c>
      <c r="B12754">
        <v>33</v>
      </c>
      <c r="C12754">
        <v>66</v>
      </c>
      <c r="E12754" t="s">
        <v>20</v>
      </c>
      <c r="F12754">
        <v>5</v>
      </c>
      <c r="G12754">
        <v>5</v>
      </c>
      <c r="H12754" t="s">
        <v>177</v>
      </c>
      <c r="I12754" s="2">
        <v>46244</v>
      </c>
      <c r="J12754" t="s">
        <v>2</v>
      </c>
    </row>
    <row r="12755" spans="1:10" hidden="1" x14ac:dyDescent="0.25">
      <c r="A12755" t="s">
        <v>176</v>
      </c>
      <c r="B12755">
        <v>33</v>
      </c>
      <c r="C12755">
        <v>66</v>
      </c>
      <c r="D12755">
        <v>1</v>
      </c>
      <c r="E12755" t="s">
        <v>31</v>
      </c>
      <c r="H12755" t="s">
        <v>177</v>
      </c>
      <c r="I12755" s="2">
        <v>46244</v>
      </c>
      <c r="J12755" t="s">
        <v>2</v>
      </c>
    </row>
    <row r="12756" spans="1:10" hidden="1" x14ac:dyDescent="0.25">
      <c r="A12756" t="s">
        <v>176</v>
      </c>
      <c r="B12756">
        <v>33</v>
      </c>
      <c r="C12756">
        <v>67</v>
      </c>
      <c r="D12756">
        <v>1</v>
      </c>
      <c r="E12756" t="s">
        <v>29</v>
      </c>
      <c r="H12756" t="s">
        <v>177</v>
      </c>
      <c r="I12756" s="2">
        <v>46245</v>
      </c>
      <c r="J12756" t="s">
        <v>0</v>
      </c>
    </row>
    <row r="12757" spans="1:10" hidden="1" x14ac:dyDescent="0.25">
      <c r="A12757" t="s">
        <v>25</v>
      </c>
      <c r="B12757">
        <v>33</v>
      </c>
      <c r="C12757">
        <v>67</v>
      </c>
      <c r="E12757" t="s">
        <v>30</v>
      </c>
      <c r="H12757" t="s">
        <v>177</v>
      </c>
      <c r="I12757" s="2">
        <v>46245</v>
      </c>
      <c r="J12757" t="s">
        <v>0</v>
      </c>
    </row>
    <row r="12758" spans="1:10" hidden="1" x14ac:dyDescent="0.25">
      <c r="A12758" t="s">
        <v>25</v>
      </c>
      <c r="B12758">
        <v>33</v>
      </c>
      <c r="C12758">
        <v>67</v>
      </c>
      <c r="E12758" t="s">
        <v>20</v>
      </c>
      <c r="F12758">
        <v>5</v>
      </c>
      <c r="G12758">
        <v>5</v>
      </c>
      <c r="H12758" t="s">
        <v>177</v>
      </c>
      <c r="I12758" s="2">
        <v>46245</v>
      </c>
      <c r="J12758" t="s">
        <v>0</v>
      </c>
    </row>
    <row r="12759" spans="1:10" hidden="1" x14ac:dyDescent="0.25">
      <c r="A12759" t="s">
        <v>176</v>
      </c>
      <c r="B12759">
        <v>33</v>
      </c>
      <c r="C12759">
        <v>67</v>
      </c>
      <c r="D12759">
        <v>1</v>
      </c>
      <c r="E12759" t="s">
        <v>31</v>
      </c>
      <c r="H12759" t="s">
        <v>177</v>
      </c>
      <c r="I12759" s="2">
        <v>46245</v>
      </c>
      <c r="J12759" t="s">
        <v>0</v>
      </c>
    </row>
    <row r="12760" spans="1:10" hidden="1" x14ac:dyDescent="0.25">
      <c r="A12760" t="s">
        <v>176</v>
      </c>
      <c r="B12760">
        <v>33</v>
      </c>
      <c r="C12760">
        <v>68</v>
      </c>
      <c r="E12760" t="s">
        <v>29</v>
      </c>
      <c r="H12760" t="s">
        <v>177</v>
      </c>
      <c r="I12760" s="2">
        <v>46245</v>
      </c>
      <c r="J12760" t="s">
        <v>1</v>
      </c>
    </row>
    <row r="12761" spans="1:10" hidden="1" x14ac:dyDescent="0.25">
      <c r="A12761" t="s">
        <v>25</v>
      </c>
      <c r="B12761">
        <v>33</v>
      </c>
      <c r="C12761">
        <v>68</v>
      </c>
      <c r="E12761" t="s">
        <v>30</v>
      </c>
      <c r="H12761" t="s">
        <v>177</v>
      </c>
      <c r="I12761" s="2">
        <v>46245</v>
      </c>
      <c r="J12761" t="s">
        <v>1</v>
      </c>
    </row>
    <row r="12762" spans="1:10" hidden="1" x14ac:dyDescent="0.25">
      <c r="A12762" t="s">
        <v>25</v>
      </c>
      <c r="B12762">
        <v>33</v>
      </c>
      <c r="C12762">
        <v>68</v>
      </c>
      <c r="E12762" t="s">
        <v>20</v>
      </c>
      <c r="F12762">
        <v>5</v>
      </c>
      <c r="G12762">
        <v>5</v>
      </c>
      <c r="H12762" t="s">
        <v>177</v>
      </c>
      <c r="I12762" s="2">
        <v>46245</v>
      </c>
      <c r="J12762" t="s">
        <v>1</v>
      </c>
    </row>
    <row r="12763" spans="1:10" hidden="1" x14ac:dyDescent="0.25">
      <c r="A12763" t="s">
        <v>176</v>
      </c>
      <c r="B12763">
        <v>33</v>
      </c>
      <c r="C12763">
        <v>68</v>
      </c>
      <c r="D12763">
        <v>1</v>
      </c>
      <c r="E12763" t="s">
        <v>31</v>
      </c>
      <c r="H12763" t="s">
        <v>177</v>
      </c>
      <c r="I12763" s="2">
        <v>46245</v>
      </c>
      <c r="J12763" t="s">
        <v>1</v>
      </c>
    </row>
    <row r="12764" spans="1:10" hidden="1" x14ac:dyDescent="0.25">
      <c r="A12764" t="s">
        <v>176</v>
      </c>
      <c r="B12764">
        <v>33</v>
      </c>
      <c r="C12764">
        <v>69</v>
      </c>
      <c r="E12764" t="s">
        <v>29</v>
      </c>
      <c r="H12764" t="s">
        <v>177</v>
      </c>
      <c r="I12764" s="2">
        <v>46245</v>
      </c>
      <c r="J12764" t="s">
        <v>2</v>
      </c>
    </row>
    <row r="12765" spans="1:10" hidden="1" x14ac:dyDescent="0.25">
      <c r="A12765" t="s">
        <v>25</v>
      </c>
      <c r="B12765">
        <v>33</v>
      </c>
      <c r="C12765">
        <v>69</v>
      </c>
      <c r="E12765" t="s">
        <v>30</v>
      </c>
      <c r="H12765" t="s">
        <v>177</v>
      </c>
      <c r="I12765" s="2">
        <v>46245</v>
      </c>
      <c r="J12765" t="s">
        <v>2</v>
      </c>
    </row>
    <row r="12766" spans="1:10" hidden="1" x14ac:dyDescent="0.25">
      <c r="A12766" t="s">
        <v>25</v>
      </c>
      <c r="B12766">
        <v>33</v>
      </c>
      <c r="C12766">
        <v>69</v>
      </c>
      <c r="E12766" t="s">
        <v>20</v>
      </c>
      <c r="F12766">
        <v>5</v>
      </c>
      <c r="G12766">
        <v>5</v>
      </c>
      <c r="H12766" t="s">
        <v>177</v>
      </c>
      <c r="I12766" s="2">
        <v>46245</v>
      </c>
      <c r="J12766" t="s">
        <v>2</v>
      </c>
    </row>
    <row r="12767" spans="1:10" hidden="1" x14ac:dyDescent="0.25">
      <c r="A12767" t="s">
        <v>176</v>
      </c>
      <c r="B12767">
        <v>33</v>
      </c>
      <c r="C12767">
        <v>69</v>
      </c>
      <c r="D12767">
        <v>1</v>
      </c>
      <c r="E12767" t="s">
        <v>31</v>
      </c>
      <c r="H12767" t="s">
        <v>177</v>
      </c>
      <c r="I12767" s="2">
        <v>46245</v>
      </c>
      <c r="J12767" t="s">
        <v>2</v>
      </c>
    </row>
    <row r="12768" spans="1:10" hidden="1" x14ac:dyDescent="0.25">
      <c r="A12768" t="s">
        <v>176</v>
      </c>
      <c r="B12768">
        <v>33</v>
      </c>
      <c r="C12768">
        <v>70</v>
      </c>
      <c r="D12768">
        <v>1</v>
      </c>
      <c r="E12768" t="s">
        <v>29</v>
      </c>
      <c r="H12768" t="s">
        <v>177</v>
      </c>
      <c r="I12768" s="2">
        <v>46246</v>
      </c>
      <c r="J12768" t="s">
        <v>0</v>
      </c>
    </row>
    <row r="12769" spans="1:10" hidden="1" x14ac:dyDescent="0.25">
      <c r="A12769" t="s">
        <v>25</v>
      </c>
      <c r="B12769">
        <v>33</v>
      </c>
      <c r="C12769">
        <v>70</v>
      </c>
      <c r="E12769" t="s">
        <v>30</v>
      </c>
      <c r="H12769" t="s">
        <v>177</v>
      </c>
      <c r="I12769" s="2">
        <v>46246</v>
      </c>
      <c r="J12769" t="s">
        <v>0</v>
      </c>
    </row>
    <row r="12770" spans="1:10" hidden="1" x14ac:dyDescent="0.25">
      <c r="A12770" t="s">
        <v>25</v>
      </c>
      <c r="B12770">
        <v>33</v>
      </c>
      <c r="C12770">
        <v>70</v>
      </c>
      <c r="E12770" t="s">
        <v>20</v>
      </c>
      <c r="F12770">
        <v>5</v>
      </c>
      <c r="G12770">
        <v>5</v>
      </c>
      <c r="H12770" t="s">
        <v>177</v>
      </c>
      <c r="I12770" s="2">
        <v>46246</v>
      </c>
      <c r="J12770" t="s">
        <v>0</v>
      </c>
    </row>
    <row r="12771" spans="1:10" hidden="1" x14ac:dyDescent="0.25">
      <c r="A12771" t="s">
        <v>176</v>
      </c>
      <c r="B12771">
        <v>33</v>
      </c>
      <c r="C12771">
        <v>70</v>
      </c>
      <c r="D12771">
        <v>1</v>
      </c>
      <c r="E12771" t="s">
        <v>31</v>
      </c>
      <c r="H12771" t="s">
        <v>177</v>
      </c>
      <c r="I12771" s="2">
        <v>46246</v>
      </c>
      <c r="J12771" t="s">
        <v>0</v>
      </c>
    </row>
    <row r="12772" spans="1:10" hidden="1" x14ac:dyDescent="0.25">
      <c r="A12772" t="s">
        <v>176</v>
      </c>
      <c r="B12772">
        <v>33</v>
      </c>
      <c r="C12772">
        <v>71</v>
      </c>
      <c r="E12772" t="s">
        <v>29</v>
      </c>
      <c r="H12772" t="s">
        <v>177</v>
      </c>
      <c r="I12772" s="2">
        <v>46246</v>
      </c>
      <c r="J12772" t="s">
        <v>1</v>
      </c>
    </row>
    <row r="12773" spans="1:10" hidden="1" x14ac:dyDescent="0.25">
      <c r="A12773" t="s">
        <v>25</v>
      </c>
      <c r="B12773">
        <v>33</v>
      </c>
      <c r="C12773">
        <v>71</v>
      </c>
      <c r="E12773" t="s">
        <v>30</v>
      </c>
      <c r="H12773" t="s">
        <v>177</v>
      </c>
      <c r="I12773" s="2">
        <v>46246</v>
      </c>
      <c r="J12773" t="s">
        <v>1</v>
      </c>
    </row>
    <row r="12774" spans="1:10" hidden="1" x14ac:dyDescent="0.25">
      <c r="A12774" t="s">
        <v>25</v>
      </c>
      <c r="B12774">
        <v>33</v>
      </c>
      <c r="C12774">
        <v>71</v>
      </c>
      <c r="E12774" t="s">
        <v>20</v>
      </c>
      <c r="F12774">
        <v>5</v>
      </c>
      <c r="G12774">
        <v>5</v>
      </c>
      <c r="H12774" t="s">
        <v>177</v>
      </c>
      <c r="I12774" s="2">
        <v>46246</v>
      </c>
      <c r="J12774" t="s">
        <v>1</v>
      </c>
    </row>
    <row r="12775" spans="1:10" hidden="1" x14ac:dyDescent="0.25">
      <c r="A12775" t="s">
        <v>176</v>
      </c>
      <c r="B12775">
        <v>33</v>
      </c>
      <c r="C12775">
        <v>71</v>
      </c>
      <c r="D12775">
        <v>1</v>
      </c>
      <c r="E12775" t="s">
        <v>31</v>
      </c>
      <c r="H12775" t="s">
        <v>177</v>
      </c>
      <c r="I12775" s="2">
        <v>46246</v>
      </c>
      <c r="J12775" t="s">
        <v>1</v>
      </c>
    </row>
    <row r="12776" spans="1:10" hidden="1" x14ac:dyDescent="0.25">
      <c r="A12776" t="s">
        <v>176</v>
      </c>
      <c r="B12776">
        <v>33</v>
      </c>
      <c r="C12776">
        <v>72</v>
      </c>
      <c r="E12776" t="s">
        <v>29</v>
      </c>
      <c r="H12776" t="s">
        <v>177</v>
      </c>
      <c r="I12776" s="2">
        <v>46246</v>
      </c>
      <c r="J12776" t="s">
        <v>2</v>
      </c>
    </row>
    <row r="12777" spans="1:10" hidden="1" x14ac:dyDescent="0.25">
      <c r="A12777" t="s">
        <v>25</v>
      </c>
      <c r="B12777">
        <v>33</v>
      </c>
      <c r="C12777">
        <v>72</v>
      </c>
      <c r="E12777" t="s">
        <v>30</v>
      </c>
      <c r="H12777" t="s">
        <v>177</v>
      </c>
      <c r="I12777" s="2">
        <v>46246</v>
      </c>
      <c r="J12777" t="s">
        <v>2</v>
      </c>
    </row>
    <row r="12778" spans="1:10" hidden="1" x14ac:dyDescent="0.25">
      <c r="A12778" t="s">
        <v>25</v>
      </c>
      <c r="B12778">
        <v>33</v>
      </c>
      <c r="C12778">
        <v>72</v>
      </c>
      <c r="E12778" t="s">
        <v>20</v>
      </c>
      <c r="F12778">
        <v>5</v>
      </c>
      <c r="G12778">
        <v>5</v>
      </c>
      <c r="H12778" t="s">
        <v>177</v>
      </c>
      <c r="I12778" s="2">
        <v>46246</v>
      </c>
      <c r="J12778" t="s">
        <v>2</v>
      </c>
    </row>
    <row r="12779" spans="1:10" hidden="1" x14ac:dyDescent="0.25">
      <c r="A12779" t="s">
        <v>176</v>
      </c>
      <c r="B12779">
        <v>33</v>
      </c>
      <c r="C12779">
        <v>72</v>
      </c>
      <c r="D12779">
        <v>1</v>
      </c>
      <c r="E12779" t="s">
        <v>31</v>
      </c>
      <c r="H12779" t="s">
        <v>177</v>
      </c>
      <c r="I12779" s="2">
        <v>46246</v>
      </c>
      <c r="J12779" t="s">
        <v>2</v>
      </c>
    </row>
    <row r="12780" spans="1:10" hidden="1" x14ac:dyDescent="0.25">
      <c r="A12780" t="s">
        <v>176</v>
      </c>
      <c r="B12780">
        <v>33</v>
      </c>
      <c r="C12780">
        <v>73</v>
      </c>
      <c r="D12780">
        <v>1</v>
      </c>
      <c r="E12780" t="s">
        <v>29</v>
      </c>
      <c r="H12780" t="s">
        <v>177</v>
      </c>
      <c r="I12780" s="2">
        <v>46247</v>
      </c>
      <c r="J12780" t="s">
        <v>0</v>
      </c>
    </row>
    <row r="12781" spans="1:10" hidden="1" x14ac:dyDescent="0.25">
      <c r="A12781" t="s">
        <v>25</v>
      </c>
      <c r="B12781">
        <v>33</v>
      </c>
      <c r="C12781">
        <v>73</v>
      </c>
      <c r="E12781" t="s">
        <v>30</v>
      </c>
      <c r="H12781" t="s">
        <v>177</v>
      </c>
      <c r="I12781" s="2">
        <v>46247</v>
      </c>
      <c r="J12781" t="s">
        <v>0</v>
      </c>
    </row>
    <row r="12782" spans="1:10" hidden="1" x14ac:dyDescent="0.25">
      <c r="A12782" t="s">
        <v>25</v>
      </c>
      <c r="B12782">
        <v>33</v>
      </c>
      <c r="C12782">
        <v>73</v>
      </c>
      <c r="E12782" t="s">
        <v>20</v>
      </c>
      <c r="F12782">
        <v>5</v>
      </c>
      <c r="G12782">
        <v>5</v>
      </c>
      <c r="H12782" t="s">
        <v>177</v>
      </c>
      <c r="I12782" s="2">
        <v>46247</v>
      </c>
      <c r="J12782" t="s">
        <v>0</v>
      </c>
    </row>
    <row r="12783" spans="1:10" hidden="1" x14ac:dyDescent="0.25">
      <c r="A12783" t="s">
        <v>176</v>
      </c>
      <c r="B12783">
        <v>33</v>
      </c>
      <c r="C12783">
        <v>73</v>
      </c>
      <c r="D12783">
        <v>1</v>
      </c>
      <c r="E12783" t="s">
        <v>31</v>
      </c>
      <c r="H12783" t="s">
        <v>177</v>
      </c>
      <c r="I12783" s="2">
        <v>46247</v>
      </c>
      <c r="J12783" t="s">
        <v>0</v>
      </c>
    </row>
    <row r="12784" spans="1:10" hidden="1" x14ac:dyDescent="0.25">
      <c r="A12784" t="s">
        <v>176</v>
      </c>
      <c r="B12784">
        <v>33</v>
      </c>
      <c r="C12784">
        <v>74</v>
      </c>
      <c r="E12784" t="s">
        <v>29</v>
      </c>
      <c r="H12784" t="s">
        <v>177</v>
      </c>
      <c r="I12784" s="2">
        <v>46247</v>
      </c>
      <c r="J12784" t="s">
        <v>1</v>
      </c>
    </row>
    <row r="12785" spans="1:10" hidden="1" x14ac:dyDescent="0.25">
      <c r="A12785" t="s">
        <v>25</v>
      </c>
      <c r="B12785">
        <v>33</v>
      </c>
      <c r="C12785">
        <v>74</v>
      </c>
      <c r="E12785" t="s">
        <v>30</v>
      </c>
      <c r="H12785" t="s">
        <v>177</v>
      </c>
      <c r="I12785" s="2">
        <v>46247</v>
      </c>
      <c r="J12785" t="s">
        <v>1</v>
      </c>
    </row>
    <row r="12786" spans="1:10" hidden="1" x14ac:dyDescent="0.25">
      <c r="A12786" t="s">
        <v>25</v>
      </c>
      <c r="B12786">
        <v>33</v>
      </c>
      <c r="C12786">
        <v>74</v>
      </c>
      <c r="E12786" t="s">
        <v>20</v>
      </c>
      <c r="F12786">
        <v>5</v>
      </c>
      <c r="G12786">
        <v>5</v>
      </c>
      <c r="H12786" t="s">
        <v>177</v>
      </c>
      <c r="I12786" s="2">
        <v>46247</v>
      </c>
      <c r="J12786" t="s">
        <v>1</v>
      </c>
    </row>
    <row r="12787" spans="1:10" hidden="1" x14ac:dyDescent="0.25">
      <c r="A12787" t="s">
        <v>176</v>
      </c>
      <c r="B12787">
        <v>33</v>
      </c>
      <c r="C12787">
        <v>74</v>
      </c>
      <c r="D12787">
        <v>1</v>
      </c>
      <c r="E12787" t="s">
        <v>31</v>
      </c>
      <c r="H12787" t="s">
        <v>177</v>
      </c>
      <c r="I12787" s="2">
        <v>46247</v>
      </c>
      <c r="J12787" t="s">
        <v>1</v>
      </c>
    </row>
    <row r="12788" spans="1:10" hidden="1" x14ac:dyDescent="0.25">
      <c r="A12788" t="s">
        <v>176</v>
      </c>
      <c r="B12788">
        <v>33</v>
      </c>
      <c r="C12788">
        <v>75</v>
      </c>
      <c r="E12788" t="s">
        <v>29</v>
      </c>
      <c r="H12788" t="s">
        <v>177</v>
      </c>
      <c r="I12788" s="2">
        <v>46247</v>
      </c>
      <c r="J12788" t="s">
        <v>2</v>
      </c>
    </row>
    <row r="12789" spans="1:10" hidden="1" x14ac:dyDescent="0.25">
      <c r="A12789" t="s">
        <v>25</v>
      </c>
      <c r="B12789">
        <v>33</v>
      </c>
      <c r="C12789">
        <v>75</v>
      </c>
      <c r="E12789" t="s">
        <v>30</v>
      </c>
      <c r="H12789" t="s">
        <v>177</v>
      </c>
      <c r="I12789" s="2">
        <v>46247</v>
      </c>
      <c r="J12789" t="s">
        <v>2</v>
      </c>
    </row>
    <row r="12790" spans="1:10" hidden="1" x14ac:dyDescent="0.25">
      <c r="A12790" t="s">
        <v>25</v>
      </c>
      <c r="B12790">
        <v>33</v>
      </c>
      <c r="C12790">
        <v>75</v>
      </c>
      <c r="E12790" t="s">
        <v>20</v>
      </c>
      <c r="F12790">
        <v>5</v>
      </c>
      <c r="G12790">
        <v>5</v>
      </c>
      <c r="H12790" t="s">
        <v>177</v>
      </c>
      <c r="I12790" s="2">
        <v>46247</v>
      </c>
      <c r="J12790" t="s">
        <v>2</v>
      </c>
    </row>
    <row r="12791" spans="1:10" hidden="1" x14ac:dyDescent="0.25">
      <c r="A12791" t="s">
        <v>176</v>
      </c>
      <c r="B12791">
        <v>33</v>
      </c>
      <c r="C12791">
        <v>75</v>
      </c>
      <c r="D12791">
        <v>1</v>
      </c>
      <c r="E12791" t="s">
        <v>31</v>
      </c>
      <c r="H12791" t="s">
        <v>177</v>
      </c>
      <c r="I12791" s="2">
        <v>46247</v>
      </c>
      <c r="J12791" t="s">
        <v>2</v>
      </c>
    </row>
    <row r="12792" spans="1:10" hidden="1" x14ac:dyDescent="0.25">
      <c r="A12792" t="s">
        <v>176</v>
      </c>
      <c r="B12792">
        <v>33</v>
      </c>
      <c r="C12792">
        <v>76</v>
      </c>
      <c r="D12792">
        <v>1</v>
      </c>
      <c r="E12792" t="s">
        <v>29</v>
      </c>
      <c r="H12792" t="s">
        <v>177</v>
      </c>
      <c r="I12792" s="2">
        <v>46248</v>
      </c>
      <c r="J12792" t="s">
        <v>0</v>
      </c>
    </row>
    <row r="12793" spans="1:10" hidden="1" x14ac:dyDescent="0.25">
      <c r="A12793" t="s">
        <v>25</v>
      </c>
      <c r="B12793">
        <v>33</v>
      </c>
      <c r="C12793">
        <v>76</v>
      </c>
      <c r="E12793" t="s">
        <v>30</v>
      </c>
      <c r="H12793" t="s">
        <v>177</v>
      </c>
      <c r="I12793" s="2">
        <v>46248</v>
      </c>
      <c r="J12793" t="s">
        <v>0</v>
      </c>
    </row>
    <row r="12794" spans="1:10" hidden="1" x14ac:dyDescent="0.25">
      <c r="A12794" t="s">
        <v>25</v>
      </c>
      <c r="B12794">
        <v>33</v>
      </c>
      <c r="C12794">
        <v>76</v>
      </c>
      <c r="E12794" t="s">
        <v>20</v>
      </c>
      <c r="F12794">
        <v>5</v>
      </c>
      <c r="G12794">
        <v>5</v>
      </c>
      <c r="H12794" t="s">
        <v>177</v>
      </c>
      <c r="I12794" s="2">
        <v>46248</v>
      </c>
      <c r="J12794" t="s">
        <v>0</v>
      </c>
    </row>
    <row r="12795" spans="1:10" hidden="1" x14ac:dyDescent="0.25">
      <c r="A12795" t="s">
        <v>176</v>
      </c>
      <c r="B12795">
        <v>33</v>
      </c>
      <c r="C12795">
        <v>76</v>
      </c>
      <c r="D12795">
        <v>1</v>
      </c>
      <c r="E12795" t="s">
        <v>31</v>
      </c>
      <c r="H12795" t="s">
        <v>177</v>
      </c>
      <c r="I12795" s="2">
        <v>46248</v>
      </c>
      <c r="J12795" t="s">
        <v>0</v>
      </c>
    </row>
    <row r="12796" spans="1:10" hidden="1" x14ac:dyDescent="0.25">
      <c r="A12796" t="s">
        <v>176</v>
      </c>
      <c r="B12796">
        <v>33</v>
      </c>
      <c r="C12796">
        <v>77</v>
      </c>
      <c r="E12796" t="s">
        <v>29</v>
      </c>
      <c r="H12796" t="s">
        <v>177</v>
      </c>
      <c r="I12796" s="2">
        <v>46248</v>
      </c>
      <c r="J12796" t="s">
        <v>1</v>
      </c>
    </row>
    <row r="12797" spans="1:10" hidden="1" x14ac:dyDescent="0.25">
      <c r="A12797" t="s">
        <v>25</v>
      </c>
      <c r="B12797">
        <v>33</v>
      </c>
      <c r="C12797">
        <v>77</v>
      </c>
      <c r="E12797" t="s">
        <v>30</v>
      </c>
      <c r="H12797" t="s">
        <v>177</v>
      </c>
      <c r="I12797" s="2">
        <v>46248</v>
      </c>
      <c r="J12797" t="s">
        <v>1</v>
      </c>
    </row>
    <row r="12798" spans="1:10" hidden="1" x14ac:dyDescent="0.25">
      <c r="A12798" t="s">
        <v>25</v>
      </c>
      <c r="B12798">
        <v>33</v>
      </c>
      <c r="C12798">
        <v>77</v>
      </c>
      <c r="E12798" t="s">
        <v>20</v>
      </c>
      <c r="F12798">
        <v>5</v>
      </c>
      <c r="G12798">
        <v>5</v>
      </c>
      <c r="H12798" t="s">
        <v>177</v>
      </c>
      <c r="I12798" s="2">
        <v>46248</v>
      </c>
      <c r="J12798" t="s">
        <v>1</v>
      </c>
    </row>
    <row r="12799" spans="1:10" hidden="1" x14ac:dyDescent="0.25">
      <c r="A12799" t="s">
        <v>176</v>
      </c>
      <c r="B12799">
        <v>33</v>
      </c>
      <c r="C12799">
        <v>77</v>
      </c>
      <c r="D12799">
        <v>1</v>
      </c>
      <c r="E12799" t="s">
        <v>31</v>
      </c>
      <c r="H12799" t="s">
        <v>177</v>
      </c>
      <c r="I12799" s="2">
        <v>46248</v>
      </c>
      <c r="J12799" t="s">
        <v>1</v>
      </c>
    </row>
    <row r="12800" spans="1:10" hidden="1" x14ac:dyDescent="0.25">
      <c r="A12800" t="s">
        <v>176</v>
      </c>
      <c r="B12800">
        <v>33</v>
      </c>
      <c r="C12800">
        <v>78</v>
      </c>
      <c r="E12800" t="s">
        <v>29</v>
      </c>
      <c r="H12800" t="s">
        <v>177</v>
      </c>
      <c r="I12800" s="2">
        <v>46248</v>
      </c>
      <c r="J12800" t="s">
        <v>2</v>
      </c>
    </row>
    <row r="12801" spans="1:10" hidden="1" x14ac:dyDescent="0.25">
      <c r="A12801" t="s">
        <v>25</v>
      </c>
      <c r="B12801">
        <v>33</v>
      </c>
      <c r="C12801">
        <v>78</v>
      </c>
      <c r="E12801" t="s">
        <v>30</v>
      </c>
      <c r="H12801" t="s">
        <v>177</v>
      </c>
      <c r="I12801" s="2">
        <v>46248</v>
      </c>
      <c r="J12801" t="s">
        <v>2</v>
      </c>
    </row>
    <row r="12802" spans="1:10" hidden="1" x14ac:dyDescent="0.25">
      <c r="A12802" t="s">
        <v>25</v>
      </c>
      <c r="B12802">
        <v>33</v>
      </c>
      <c r="C12802">
        <v>78</v>
      </c>
      <c r="E12802" t="s">
        <v>20</v>
      </c>
      <c r="F12802">
        <v>5</v>
      </c>
      <c r="G12802">
        <v>5</v>
      </c>
      <c r="H12802" t="s">
        <v>177</v>
      </c>
      <c r="I12802" s="2">
        <v>46248</v>
      </c>
      <c r="J12802" t="s">
        <v>2</v>
      </c>
    </row>
    <row r="12803" spans="1:10" hidden="1" x14ac:dyDescent="0.25">
      <c r="A12803" t="s">
        <v>176</v>
      </c>
      <c r="B12803">
        <v>33</v>
      </c>
      <c r="C12803">
        <v>78</v>
      </c>
      <c r="D12803">
        <v>1</v>
      </c>
      <c r="E12803" t="s">
        <v>31</v>
      </c>
      <c r="H12803" t="s">
        <v>177</v>
      </c>
      <c r="I12803" s="2">
        <v>46248</v>
      </c>
      <c r="J12803" t="s">
        <v>2</v>
      </c>
    </row>
    <row r="12804" spans="1:10" hidden="1" x14ac:dyDescent="0.25">
      <c r="A12804" t="s">
        <v>176</v>
      </c>
      <c r="B12804">
        <v>33</v>
      </c>
      <c r="C12804">
        <v>79</v>
      </c>
      <c r="D12804">
        <v>1</v>
      </c>
      <c r="E12804" t="s">
        <v>29</v>
      </c>
      <c r="H12804" t="s">
        <v>177</v>
      </c>
      <c r="I12804" s="2">
        <v>46249</v>
      </c>
      <c r="J12804" t="s">
        <v>0</v>
      </c>
    </row>
    <row r="12805" spans="1:10" hidden="1" x14ac:dyDescent="0.25">
      <c r="A12805" t="s">
        <v>25</v>
      </c>
      <c r="B12805">
        <v>33</v>
      </c>
      <c r="C12805">
        <v>79</v>
      </c>
      <c r="E12805" t="s">
        <v>30</v>
      </c>
      <c r="H12805" t="s">
        <v>177</v>
      </c>
      <c r="I12805" s="2">
        <v>46249</v>
      </c>
      <c r="J12805" t="s">
        <v>0</v>
      </c>
    </row>
    <row r="12806" spans="1:10" hidden="1" x14ac:dyDescent="0.25">
      <c r="A12806" t="s">
        <v>25</v>
      </c>
      <c r="B12806">
        <v>33</v>
      </c>
      <c r="C12806">
        <v>79</v>
      </c>
      <c r="E12806" t="s">
        <v>20</v>
      </c>
      <c r="F12806">
        <v>5</v>
      </c>
      <c r="G12806">
        <v>5</v>
      </c>
      <c r="H12806" t="s">
        <v>177</v>
      </c>
      <c r="I12806" s="2">
        <v>46249</v>
      </c>
      <c r="J12806" t="s">
        <v>0</v>
      </c>
    </row>
    <row r="12807" spans="1:10" hidden="1" x14ac:dyDescent="0.25">
      <c r="A12807" t="s">
        <v>176</v>
      </c>
      <c r="B12807">
        <v>33</v>
      </c>
      <c r="C12807">
        <v>79</v>
      </c>
      <c r="D12807">
        <v>1</v>
      </c>
      <c r="E12807" t="s">
        <v>31</v>
      </c>
      <c r="H12807" t="s">
        <v>177</v>
      </c>
      <c r="I12807" s="2">
        <v>46249</v>
      </c>
      <c r="J12807" t="s">
        <v>0</v>
      </c>
    </row>
    <row r="12808" spans="1:10" hidden="1" x14ac:dyDescent="0.25">
      <c r="A12808" t="s">
        <v>176</v>
      </c>
      <c r="B12808">
        <v>33</v>
      </c>
      <c r="C12808">
        <v>80</v>
      </c>
      <c r="E12808" t="s">
        <v>29</v>
      </c>
      <c r="H12808" t="s">
        <v>177</v>
      </c>
      <c r="I12808" s="2">
        <v>46249</v>
      </c>
      <c r="J12808" t="s">
        <v>1</v>
      </c>
    </row>
    <row r="12809" spans="1:10" hidden="1" x14ac:dyDescent="0.25">
      <c r="A12809" t="s">
        <v>25</v>
      </c>
      <c r="B12809">
        <v>33</v>
      </c>
      <c r="C12809">
        <v>80</v>
      </c>
      <c r="E12809" t="s">
        <v>30</v>
      </c>
      <c r="H12809" t="s">
        <v>177</v>
      </c>
      <c r="I12809" s="2">
        <v>46249</v>
      </c>
      <c r="J12809" t="s">
        <v>1</v>
      </c>
    </row>
    <row r="12810" spans="1:10" hidden="1" x14ac:dyDescent="0.25">
      <c r="A12810" t="s">
        <v>25</v>
      </c>
      <c r="B12810">
        <v>33</v>
      </c>
      <c r="C12810">
        <v>80</v>
      </c>
      <c r="E12810" t="s">
        <v>20</v>
      </c>
      <c r="F12810">
        <v>5</v>
      </c>
      <c r="G12810">
        <v>5</v>
      </c>
      <c r="H12810" t="s">
        <v>177</v>
      </c>
      <c r="I12810" s="2">
        <v>46249</v>
      </c>
      <c r="J12810" t="s">
        <v>1</v>
      </c>
    </row>
    <row r="12811" spans="1:10" hidden="1" x14ac:dyDescent="0.25">
      <c r="A12811" t="s">
        <v>176</v>
      </c>
      <c r="B12811">
        <v>33</v>
      </c>
      <c r="C12811">
        <v>80</v>
      </c>
      <c r="D12811">
        <v>1</v>
      </c>
      <c r="E12811" t="s">
        <v>31</v>
      </c>
      <c r="H12811" t="s">
        <v>177</v>
      </c>
      <c r="I12811" s="2">
        <v>46249</v>
      </c>
      <c r="J12811" t="s">
        <v>1</v>
      </c>
    </row>
    <row r="12812" spans="1:10" hidden="1" x14ac:dyDescent="0.25">
      <c r="A12812" t="s">
        <v>176</v>
      </c>
      <c r="B12812">
        <v>33</v>
      </c>
      <c r="C12812">
        <v>81</v>
      </c>
      <c r="E12812" t="s">
        <v>29</v>
      </c>
      <c r="H12812" t="s">
        <v>177</v>
      </c>
      <c r="I12812" s="2">
        <v>46249</v>
      </c>
      <c r="J12812" t="s">
        <v>2</v>
      </c>
    </row>
    <row r="12813" spans="1:10" hidden="1" x14ac:dyDescent="0.25">
      <c r="A12813" t="s">
        <v>25</v>
      </c>
      <c r="B12813">
        <v>33</v>
      </c>
      <c r="C12813">
        <v>81</v>
      </c>
      <c r="E12813" t="s">
        <v>30</v>
      </c>
      <c r="H12813" t="s">
        <v>177</v>
      </c>
      <c r="I12813" s="2">
        <v>46249</v>
      </c>
      <c r="J12813" t="s">
        <v>2</v>
      </c>
    </row>
    <row r="12814" spans="1:10" hidden="1" x14ac:dyDescent="0.25">
      <c r="A12814" t="s">
        <v>25</v>
      </c>
      <c r="B12814">
        <v>33</v>
      </c>
      <c r="C12814">
        <v>81</v>
      </c>
      <c r="E12814" t="s">
        <v>20</v>
      </c>
      <c r="F12814">
        <v>5</v>
      </c>
      <c r="G12814">
        <v>5</v>
      </c>
      <c r="H12814" t="s">
        <v>177</v>
      </c>
      <c r="I12814" s="2">
        <v>46249</v>
      </c>
      <c r="J12814" t="s">
        <v>2</v>
      </c>
    </row>
    <row r="12815" spans="1:10" hidden="1" x14ac:dyDescent="0.25">
      <c r="A12815" t="s">
        <v>176</v>
      </c>
      <c r="B12815">
        <v>33</v>
      </c>
      <c r="C12815">
        <v>81</v>
      </c>
      <c r="D12815">
        <v>1</v>
      </c>
      <c r="E12815" t="s">
        <v>31</v>
      </c>
      <c r="H12815" t="s">
        <v>177</v>
      </c>
      <c r="I12815" s="2">
        <v>46249</v>
      </c>
      <c r="J12815" t="s">
        <v>2</v>
      </c>
    </row>
    <row r="12816" spans="1:10" hidden="1" x14ac:dyDescent="0.25">
      <c r="A12816" t="s">
        <v>176</v>
      </c>
      <c r="B12816">
        <v>33</v>
      </c>
      <c r="C12816">
        <v>82</v>
      </c>
      <c r="D12816">
        <v>1</v>
      </c>
      <c r="E12816" t="s">
        <v>29</v>
      </c>
      <c r="H12816" t="s">
        <v>177</v>
      </c>
      <c r="I12816" s="2">
        <v>46250</v>
      </c>
      <c r="J12816" t="s">
        <v>0</v>
      </c>
    </row>
    <row r="12817" spans="1:10" hidden="1" x14ac:dyDescent="0.25">
      <c r="A12817" t="s">
        <v>25</v>
      </c>
      <c r="B12817">
        <v>33</v>
      </c>
      <c r="C12817">
        <v>82</v>
      </c>
      <c r="E12817" t="s">
        <v>30</v>
      </c>
      <c r="H12817" t="s">
        <v>177</v>
      </c>
      <c r="I12817" s="2">
        <v>46250</v>
      </c>
      <c r="J12817" t="s">
        <v>0</v>
      </c>
    </row>
    <row r="12818" spans="1:10" hidden="1" x14ac:dyDescent="0.25">
      <c r="A12818" t="s">
        <v>25</v>
      </c>
      <c r="B12818">
        <v>33</v>
      </c>
      <c r="C12818">
        <v>82</v>
      </c>
      <c r="E12818" t="s">
        <v>20</v>
      </c>
      <c r="F12818">
        <v>5</v>
      </c>
      <c r="G12818">
        <v>5</v>
      </c>
      <c r="H12818" t="s">
        <v>177</v>
      </c>
      <c r="I12818" s="2">
        <v>46250</v>
      </c>
      <c r="J12818" t="s">
        <v>0</v>
      </c>
    </row>
    <row r="12819" spans="1:10" hidden="1" x14ac:dyDescent="0.25">
      <c r="A12819" t="s">
        <v>176</v>
      </c>
      <c r="B12819">
        <v>33</v>
      </c>
      <c r="C12819">
        <v>82</v>
      </c>
      <c r="D12819">
        <v>1</v>
      </c>
      <c r="E12819" t="s">
        <v>31</v>
      </c>
      <c r="H12819" t="s">
        <v>177</v>
      </c>
      <c r="I12819" s="2">
        <v>46250</v>
      </c>
      <c r="J12819" t="s">
        <v>0</v>
      </c>
    </row>
    <row r="12820" spans="1:10" hidden="1" x14ac:dyDescent="0.25">
      <c r="A12820" t="s">
        <v>176</v>
      </c>
      <c r="B12820">
        <v>33</v>
      </c>
      <c r="C12820">
        <v>83</v>
      </c>
      <c r="E12820" t="s">
        <v>29</v>
      </c>
      <c r="H12820" t="s">
        <v>177</v>
      </c>
      <c r="I12820" s="2">
        <v>46250</v>
      </c>
      <c r="J12820" t="s">
        <v>1</v>
      </c>
    </row>
    <row r="12821" spans="1:10" hidden="1" x14ac:dyDescent="0.25">
      <c r="A12821" t="s">
        <v>25</v>
      </c>
      <c r="B12821">
        <v>33</v>
      </c>
      <c r="C12821">
        <v>83</v>
      </c>
      <c r="E12821" t="s">
        <v>30</v>
      </c>
      <c r="H12821" t="s">
        <v>177</v>
      </c>
      <c r="I12821" s="2">
        <v>46250</v>
      </c>
      <c r="J12821" t="s">
        <v>1</v>
      </c>
    </row>
    <row r="12822" spans="1:10" hidden="1" x14ac:dyDescent="0.25">
      <c r="A12822" t="s">
        <v>25</v>
      </c>
      <c r="B12822">
        <v>33</v>
      </c>
      <c r="C12822">
        <v>83</v>
      </c>
      <c r="E12822" t="s">
        <v>20</v>
      </c>
      <c r="F12822">
        <v>5</v>
      </c>
      <c r="G12822">
        <v>5</v>
      </c>
      <c r="H12822" t="s">
        <v>177</v>
      </c>
      <c r="I12822" s="2">
        <v>46250</v>
      </c>
      <c r="J12822" t="s">
        <v>1</v>
      </c>
    </row>
    <row r="12823" spans="1:10" hidden="1" x14ac:dyDescent="0.25">
      <c r="A12823" t="s">
        <v>176</v>
      </c>
      <c r="B12823">
        <v>33</v>
      </c>
      <c r="C12823">
        <v>83</v>
      </c>
      <c r="D12823">
        <v>1</v>
      </c>
      <c r="E12823" t="s">
        <v>31</v>
      </c>
      <c r="H12823" t="s">
        <v>177</v>
      </c>
      <c r="I12823" s="2">
        <v>46250</v>
      </c>
      <c r="J12823" t="s">
        <v>1</v>
      </c>
    </row>
    <row r="12824" spans="1:10" hidden="1" x14ac:dyDescent="0.25">
      <c r="A12824" t="s">
        <v>176</v>
      </c>
      <c r="B12824">
        <v>33</v>
      </c>
      <c r="C12824">
        <v>84</v>
      </c>
      <c r="E12824" t="s">
        <v>29</v>
      </c>
      <c r="H12824" t="s">
        <v>177</v>
      </c>
      <c r="I12824" s="2">
        <v>46250</v>
      </c>
      <c r="J12824" t="s">
        <v>2</v>
      </c>
    </row>
    <row r="12825" spans="1:10" hidden="1" x14ac:dyDescent="0.25">
      <c r="A12825" t="s">
        <v>25</v>
      </c>
      <c r="B12825">
        <v>33</v>
      </c>
      <c r="C12825">
        <v>84</v>
      </c>
      <c r="E12825" t="s">
        <v>30</v>
      </c>
      <c r="H12825" t="s">
        <v>177</v>
      </c>
      <c r="I12825" s="2">
        <v>46250</v>
      </c>
      <c r="J12825" t="s">
        <v>2</v>
      </c>
    </row>
    <row r="12826" spans="1:10" hidden="1" x14ac:dyDescent="0.25">
      <c r="A12826" t="s">
        <v>25</v>
      </c>
      <c r="B12826">
        <v>33</v>
      </c>
      <c r="C12826">
        <v>84</v>
      </c>
      <c r="E12826" t="s">
        <v>20</v>
      </c>
      <c r="F12826">
        <v>5</v>
      </c>
      <c r="G12826">
        <v>5</v>
      </c>
      <c r="H12826" t="s">
        <v>177</v>
      </c>
      <c r="I12826" s="2">
        <v>46250</v>
      </c>
      <c r="J12826" t="s">
        <v>2</v>
      </c>
    </row>
    <row r="12827" spans="1:10" hidden="1" x14ac:dyDescent="0.25">
      <c r="A12827" t="s">
        <v>176</v>
      </c>
      <c r="B12827">
        <v>33</v>
      </c>
      <c r="C12827">
        <v>84</v>
      </c>
      <c r="D12827">
        <v>1</v>
      </c>
      <c r="E12827" t="s">
        <v>31</v>
      </c>
      <c r="H12827" t="s">
        <v>177</v>
      </c>
      <c r="I12827" s="2">
        <v>46250</v>
      </c>
      <c r="J12827" t="s">
        <v>2</v>
      </c>
    </row>
    <row r="12828" spans="1:10" hidden="1" x14ac:dyDescent="0.25">
      <c r="A12828" t="s">
        <v>176</v>
      </c>
      <c r="B12828">
        <v>34</v>
      </c>
      <c r="C12828">
        <v>1</v>
      </c>
      <c r="E12828" t="s">
        <v>29</v>
      </c>
      <c r="H12828" t="s">
        <v>177</v>
      </c>
      <c r="I12828" s="2">
        <v>46223</v>
      </c>
      <c r="J12828" t="s">
        <v>0</v>
      </c>
    </row>
    <row r="12829" spans="1:10" hidden="1" x14ac:dyDescent="0.25">
      <c r="A12829" t="s">
        <v>25</v>
      </c>
      <c r="B12829">
        <v>34</v>
      </c>
      <c r="C12829">
        <v>1</v>
      </c>
      <c r="D12829">
        <v>1</v>
      </c>
      <c r="E12829" t="s">
        <v>30</v>
      </c>
      <c r="H12829" t="s">
        <v>177</v>
      </c>
      <c r="I12829" s="2">
        <v>46223</v>
      </c>
      <c r="J12829" t="s">
        <v>0</v>
      </c>
    </row>
    <row r="12830" spans="1:10" hidden="1" x14ac:dyDescent="0.25">
      <c r="A12830" t="s">
        <v>25</v>
      </c>
      <c r="B12830">
        <v>34</v>
      </c>
      <c r="C12830">
        <v>1</v>
      </c>
      <c r="D12830">
        <v>1</v>
      </c>
      <c r="E12830" t="s">
        <v>20</v>
      </c>
      <c r="F12830">
        <v>12</v>
      </c>
      <c r="G12830">
        <v>10</v>
      </c>
      <c r="H12830" t="s">
        <v>177</v>
      </c>
      <c r="I12830" s="2">
        <v>46223</v>
      </c>
      <c r="J12830" t="s">
        <v>0</v>
      </c>
    </row>
    <row r="12831" spans="1:10" hidden="1" x14ac:dyDescent="0.25">
      <c r="A12831" t="s">
        <v>176</v>
      </c>
      <c r="B12831">
        <v>34</v>
      </c>
      <c r="C12831">
        <v>2</v>
      </c>
      <c r="E12831" t="s">
        <v>29</v>
      </c>
      <c r="H12831" t="s">
        <v>177</v>
      </c>
      <c r="I12831" s="2">
        <v>46223</v>
      </c>
      <c r="J12831" t="s">
        <v>1</v>
      </c>
    </row>
    <row r="12832" spans="1:10" hidden="1" x14ac:dyDescent="0.25">
      <c r="A12832" t="s">
        <v>25</v>
      </c>
      <c r="B12832">
        <v>34</v>
      </c>
      <c r="C12832">
        <v>2</v>
      </c>
      <c r="E12832" t="s">
        <v>30</v>
      </c>
      <c r="H12832" t="s">
        <v>177</v>
      </c>
      <c r="I12832" s="2">
        <v>46223</v>
      </c>
      <c r="J12832" t="s">
        <v>1</v>
      </c>
    </row>
    <row r="12833" spans="1:10" hidden="1" x14ac:dyDescent="0.25">
      <c r="A12833" t="s">
        <v>25</v>
      </c>
      <c r="B12833">
        <v>34</v>
      </c>
      <c r="C12833">
        <v>2</v>
      </c>
      <c r="E12833" t="s">
        <v>20</v>
      </c>
      <c r="F12833">
        <v>12</v>
      </c>
      <c r="G12833">
        <v>10</v>
      </c>
      <c r="H12833" t="s">
        <v>177</v>
      </c>
      <c r="I12833" s="2">
        <v>46223</v>
      </c>
      <c r="J12833" t="s">
        <v>1</v>
      </c>
    </row>
    <row r="12834" spans="1:10" hidden="1" x14ac:dyDescent="0.25">
      <c r="A12834" t="s">
        <v>176</v>
      </c>
      <c r="B12834">
        <v>34</v>
      </c>
      <c r="C12834">
        <v>3</v>
      </c>
      <c r="E12834" t="s">
        <v>29</v>
      </c>
      <c r="H12834" t="s">
        <v>177</v>
      </c>
      <c r="I12834" s="2">
        <v>46223</v>
      </c>
      <c r="J12834" t="s">
        <v>2</v>
      </c>
    </row>
    <row r="12835" spans="1:10" hidden="1" x14ac:dyDescent="0.25">
      <c r="A12835" t="s">
        <v>25</v>
      </c>
      <c r="B12835">
        <v>34</v>
      </c>
      <c r="C12835">
        <v>3</v>
      </c>
      <c r="E12835" t="s">
        <v>30</v>
      </c>
      <c r="H12835" t="s">
        <v>177</v>
      </c>
      <c r="I12835" s="2">
        <v>46223</v>
      </c>
      <c r="J12835" t="s">
        <v>2</v>
      </c>
    </row>
    <row r="12836" spans="1:10" hidden="1" x14ac:dyDescent="0.25">
      <c r="A12836" t="s">
        <v>25</v>
      </c>
      <c r="B12836">
        <v>34</v>
      </c>
      <c r="C12836">
        <v>3</v>
      </c>
      <c r="E12836" t="s">
        <v>20</v>
      </c>
      <c r="F12836">
        <v>12</v>
      </c>
      <c r="G12836">
        <v>10</v>
      </c>
      <c r="H12836" t="s">
        <v>177</v>
      </c>
      <c r="I12836" s="2">
        <v>46223</v>
      </c>
      <c r="J12836" t="s">
        <v>2</v>
      </c>
    </row>
    <row r="12837" spans="1:10" hidden="1" x14ac:dyDescent="0.25">
      <c r="A12837" t="s">
        <v>176</v>
      </c>
      <c r="B12837">
        <v>34</v>
      </c>
      <c r="C12837">
        <v>4</v>
      </c>
      <c r="E12837" t="s">
        <v>29</v>
      </c>
      <c r="H12837" t="s">
        <v>177</v>
      </c>
      <c r="I12837" s="2">
        <v>46224</v>
      </c>
      <c r="J12837" t="s">
        <v>0</v>
      </c>
    </row>
    <row r="12838" spans="1:10" hidden="1" x14ac:dyDescent="0.25">
      <c r="A12838" t="s">
        <v>25</v>
      </c>
      <c r="B12838">
        <v>34</v>
      </c>
      <c r="C12838">
        <v>4</v>
      </c>
      <c r="D12838">
        <v>1</v>
      </c>
      <c r="E12838" t="s">
        <v>30</v>
      </c>
      <c r="H12838" t="s">
        <v>177</v>
      </c>
      <c r="I12838" s="2">
        <v>46224</v>
      </c>
      <c r="J12838" t="s">
        <v>0</v>
      </c>
    </row>
    <row r="12839" spans="1:10" hidden="1" x14ac:dyDescent="0.25">
      <c r="A12839" t="s">
        <v>25</v>
      </c>
      <c r="B12839">
        <v>34</v>
      </c>
      <c r="C12839">
        <v>4</v>
      </c>
      <c r="D12839">
        <v>1</v>
      </c>
      <c r="E12839" t="s">
        <v>20</v>
      </c>
      <c r="F12839">
        <v>12</v>
      </c>
      <c r="G12839">
        <v>10</v>
      </c>
      <c r="H12839" t="s">
        <v>177</v>
      </c>
      <c r="I12839" s="2">
        <v>46224</v>
      </c>
      <c r="J12839" t="s">
        <v>0</v>
      </c>
    </row>
    <row r="12840" spans="1:10" hidden="1" x14ac:dyDescent="0.25">
      <c r="A12840" t="s">
        <v>176</v>
      </c>
      <c r="B12840">
        <v>34</v>
      </c>
      <c r="C12840">
        <v>5</v>
      </c>
      <c r="E12840" t="s">
        <v>29</v>
      </c>
      <c r="H12840" t="s">
        <v>177</v>
      </c>
      <c r="I12840" s="2">
        <v>46224</v>
      </c>
      <c r="J12840" t="s">
        <v>1</v>
      </c>
    </row>
    <row r="12841" spans="1:10" hidden="1" x14ac:dyDescent="0.25">
      <c r="A12841" t="s">
        <v>25</v>
      </c>
      <c r="B12841">
        <v>34</v>
      </c>
      <c r="C12841">
        <v>5</v>
      </c>
      <c r="E12841" t="s">
        <v>30</v>
      </c>
      <c r="H12841" t="s">
        <v>177</v>
      </c>
      <c r="I12841" s="2">
        <v>46224</v>
      </c>
      <c r="J12841" t="s">
        <v>1</v>
      </c>
    </row>
    <row r="12842" spans="1:10" hidden="1" x14ac:dyDescent="0.25">
      <c r="A12842" t="s">
        <v>25</v>
      </c>
      <c r="B12842">
        <v>34</v>
      </c>
      <c r="C12842">
        <v>5</v>
      </c>
      <c r="E12842" t="s">
        <v>20</v>
      </c>
      <c r="F12842">
        <v>12</v>
      </c>
      <c r="G12842">
        <v>10</v>
      </c>
      <c r="H12842" t="s">
        <v>177</v>
      </c>
      <c r="I12842" s="2">
        <v>46224</v>
      </c>
      <c r="J12842" t="s">
        <v>1</v>
      </c>
    </row>
    <row r="12843" spans="1:10" hidden="1" x14ac:dyDescent="0.25">
      <c r="A12843" t="s">
        <v>176</v>
      </c>
      <c r="B12843">
        <v>34</v>
      </c>
      <c r="C12843">
        <v>6</v>
      </c>
      <c r="E12843" t="s">
        <v>29</v>
      </c>
      <c r="H12843" t="s">
        <v>177</v>
      </c>
      <c r="I12843" s="2">
        <v>46224</v>
      </c>
      <c r="J12843" t="s">
        <v>2</v>
      </c>
    </row>
    <row r="12844" spans="1:10" hidden="1" x14ac:dyDescent="0.25">
      <c r="A12844" t="s">
        <v>25</v>
      </c>
      <c r="B12844">
        <v>34</v>
      </c>
      <c r="C12844">
        <v>6</v>
      </c>
      <c r="E12844" t="s">
        <v>30</v>
      </c>
      <c r="H12844" t="s">
        <v>177</v>
      </c>
      <c r="I12844" s="2">
        <v>46224</v>
      </c>
      <c r="J12844" t="s">
        <v>2</v>
      </c>
    </row>
    <row r="12845" spans="1:10" hidden="1" x14ac:dyDescent="0.25">
      <c r="A12845" t="s">
        <v>25</v>
      </c>
      <c r="B12845">
        <v>34</v>
      </c>
      <c r="C12845">
        <v>6</v>
      </c>
      <c r="E12845" t="s">
        <v>20</v>
      </c>
      <c r="F12845">
        <v>12</v>
      </c>
      <c r="G12845">
        <v>10</v>
      </c>
      <c r="H12845" t="s">
        <v>177</v>
      </c>
      <c r="I12845" s="2">
        <v>46224</v>
      </c>
      <c r="J12845" t="s">
        <v>2</v>
      </c>
    </row>
    <row r="12846" spans="1:10" hidden="1" x14ac:dyDescent="0.25">
      <c r="A12846" t="s">
        <v>176</v>
      </c>
      <c r="B12846">
        <v>34</v>
      </c>
      <c r="C12846">
        <v>7</v>
      </c>
      <c r="E12846" t="s">
        <v>29</v>
      </c>
      <c r="H12846" t="s">
        <v>177</v>
      </c>
      <c r="I12846" s="2">
        <v>46225</v>
      </c>
      <c r="J12846" t="s">
        <v>0</v>
      </c>
    </row>
    <row r="12847" spans="1:10" hidden="1" x14ac:dyDescent="0.25">
      <c r="A12847" t="s">
        <v>25</v>
      </c>
      <c r="B12847">
        <v>34</v>
      </c>
      <c r="C12847">
        <v>7</v>
      </c>
      <c r="D12847">
        <v>1</v>
      </c>
      <c r="E12847" t="s">
        <v>30</v>
      </c>
      <c r="H12847" t="s">
        <v>177</v>
      </c>
      <c r="I12847" s="2">
        <v>46225</v>
      </c>
      <c r="J12847" t="s">
        <v>0</v>
      </c>
    </row>
    <row r="12848" spans="1:10" hidden="1" x14ac:dyDescent="0.25">
      <c r="A12848" t="s">
        <v>25</v>
      </c>
      <c r="B12848">
        <v>34</v>
      </c>
      <c r="C12848">
        <v>7</v>
      </c>
      <c r="D12848">
        <v>1</v>
      </c>
      <c r="E12848" t="s">
        <v>20</v>
      </c>
      <c r="F12848">
        <v>12</v>
      </c>
      <c r="G12848">
        <v>10</v>
      </c>
      <c r="H12848" t="s">
        <v>177</v>
      </c>
      <c r="I12848" s="2">
        <v>46225</v>
      </c>
      <c r="J12848" t="s">
        <v>0</v>
      </c>
    </row>
    <row r="12849" spans="1:10" hidden="1" x14ac:dyDescent="0.25">
      <c r="A12849" t="s">
        <v>176</v>
      </c>
      <c r="B12849">
        <v>34</v>
      </c>
      <c r="C12849">
        <v>8</v>
      </c>
      <c r="E12849" t="s">
        <v>29</v>
      </c>
      <c r="H12849" t="s">
        <v>177</v>
      </c>
      <c r="I12849" s="2">
        <v>46225</v>
      </c>
      <c r="J12849" t="s">
        <v>1</v>
      </c>
    </row>
    <row r="12850" spans="1:10" hidden="1" x14ac:dyDescent="0.25">
      <c r="A12850" t="s">
        <v>25</v>
      </c>
      <c r="B12850">
        <v>34</v>
      </c>
      <c r="C12850">
        <v>8</v>
      </c>
      <c r="E12850" t="s">
        <v>30</v>
      </c>
      <c r="H12850" t="s">
        <v>177</v>
      </c>
      <c r="I12850" s="2">
        <v>46225</v>
      </c>
      <c r="J12850" t="s">
        <v>1</v>
      </c>
    </row>
    <row r="12851" spans="1:10" hidden="1" x14ac:dyDescent="0.25">
      <c r="A12851" t="s">
        <v>25</v>
      </c>
      <c r="B12851">
        <v>34</v>
      </c>
      <c r="C12851">
        <v>8</v>
      </c>
      <c r="E12851" t="s">
        <v>20</v>
      </c>
      <c r="F12851">
        <v>12</v>
      </c>
      <c r="G12851">
        <v>10</v>
      </c>
      <c r="H12851" t="s">
        <v>177</v>
      </c>
      <c r="I12851" s="2">
        <v>46225</v>
      </c>
      <c r="J12851" t="s">
        <v>1</v>
      </c>
    </row>
    <row r="12852" spans="1:10" hidden="1" x14ac:dyDescent="0.25">
      <c r="A12852" t="s">
        <v>176</v>
      </c>
      <c r="B12852">
        <v>34</v>
      </c>
      <c r="C12852">
        <v>9</v>
      </c>
      <c r="E12852" t="s">
        <v>29</v>
      </c>
      <c r="H12852" t="s">
        <v>177</v>
      </c>
      <c r="I12852" s="2">
        <v>46225</v>
      </c>
      <c r="J12852" t="s">
        <v>2</v>
      </c>
    </row>
    <row r="12853" spans="1:10" hidden="1" x14ac:dyDescent="0.25">
      <c r="A12853" t="s">
        <v>25</v>
      </c>
      <c r="B12853">
        <v>34</v>
      </c>
      <c r="C12853">
        <v>9</v>
      </c>
      <c r="E12853" t="s">
        <v>30</v>
      </c>
      <c r="H12853" t="s">
        <v>177</v>
      </c>
      <c r="I12853" s="2">
        <v>46225</v>
      </c>
      <c r="J12853" t="s">
        <v>2</v>
      </c>
    </row>
    <row r="12854" spans="1:10" hidden="1" x14ac:dyDescent="0.25">
      <c r="A12854" t="s">
        <v>25</v>
      </c>
      <c r="B12854">
        <v>34</v>
      </c>
      <c r="C12854">
        <v>9</v>
      </c>
      <c r="E12854" t="s">
        <v>20</v>
      </c>
      <c r="F12854">
        <v>12</v>
      </c>
      <c r="G12854">
        <v>10</v>
      </c>
      <c r="H12854" t="s">
        <v>177</v>
      </c>
      <c r="I12854" s="2">
        <v>46225</v>
      </c>
      <c r="J12854" t="s">
        <v>2</v>
      </c>
    </row>
    <row r="12855" spans="1:10" hidden="1" x14ac:dyDescent="0.25">
      <c r="A12855" t="s">
        <v>176</v>
      </c>
      <c r="B12855">
        <v>34</v>
      </c>
      <c r="C12855">
        <v>10</v>
      </c>
      <c r="E12855" t="s">
        <v>29</v>
      </c>
      <c r="H12855" t="s">
        <v>177</v>
      </c>
      <c r="I12855" s="2">
        <v>46226</v>
      </c>
      <c r="J12855" t="s">
        <v>0</v>
      </c>
    </row>
    <row r="12856" spans="1:10" hidden="1" x14ac:dyDescent="0.25">
      <c r="A12856" t="s">
        <v>25</v>
      </c>
      <c r="B12856">
        <v>34</v>
      </c>
      <c r="C12856">
        <v>10</v>
      </c>
      <c r="D12856">
        <v>1</v>
      </c>
      <c r="E12856" t="s">
        <v>30</v>
      </c>
      <c r="H12856" t="s">
        <v>177</v>
      </c>
      <c r="I12856" s="2">
        <v>46226</v>
      </c>
      <c r="J12856" t="s">
        <v>0</v>
      </c>
    </row>
    <row r="12857" spans="1:10" hidden="1" x14ac:dyDescent="0.25">
      <c r="A12857" t="s">
        <v>25</v>
      </c>
      <c r="B12857">
        <v>34</v>
      </c>
      <c r="C12857">
        <v>10</v>
      </c>
      <c r="D12857">
        <v>1</v>
      </c>
      <c r="E12857" t="s">
        <v>20</v>
      </c>
      <c r="F12857">
        <v>12</v>
      </c>
      <c r="G12857">
        <v>10</v>
      </c>
      <c r="H12857" t="s">
        <v>177</v>
      </c>
      <c r="I12857" s="2">
        <v>46226</v>
      </c>
      <c r="J12857" t="s">
        <v>0</v>
      </c>
    </row>
    <row r="12858" spans="1:10" hidden="1" x14ac:dyDescent="0.25">
      <c r="A12858" t="s">
        <v>176</v>
      </c>
      <c r="B12858">
        <v>34</v>
      </c>
      <c r="C12858">
        <v>11</v>
      </c>
      <c r="E12858" t="s">
        <v>29</v>
      </c>
      <c r="H12858" t="s">
        <v>177</v>
      </c>
      <c r="I12858" s="2">
        <v>46226</v>
      </c>
      <c r="J12858" t="s">
        <v>1</v>
      </c>
    </row>
    <row r="12859" spans="1:10" hidden="1" x14ac:dyDescent="0.25">
      <c r="A12859" t="s">
        <v>25</v>
      </c>
      <c r="B12859">
        <v>34</v>
      </c>
      <c r="C12859">
        <v>11</v>
      </c>
      <c r="E12859" t="s">
        <v>30</v>
      </c>
      <c r="H12859" t="s">
        <v>177</v>
      </c>
      <c r="I12859" s="2">
        <v>46226</v>
      </c>
      <c r="J12859" t="s">
        <v>1</v>
      </c>
    </row>
    <row r="12860" spans="1:10" hidden="1" x14ac:dyDescent="0.25">
      <c r="A12860" t="s">
        <v>25</v>
      </c>
      <c r="B12860">
        <v>34</v>
      </c>
      <c r="C12860">
        <v>11</v>
      </c>
      <c r="E12860" t="s">
        <v>20</v>
      </c>
      <c r="F12860">
        <v>12</v>
      </c>
      <c r="G12860">
        <v>10</v>
      </c>
      <c r="H12860" t="s">
        <v>177</v>
      </c>
      <c r="I12860" s="2">
        <v>46226</v>
      </c>
      <c r="J12860" t="s">
        <v>1</v>
      </c>
    </row>
    <row r="12861" spans="1:10" hidden="1" x14ac:dyDescent="0.25">
      <c r="A12861" t="s">
        <v>176</v>
      </c>
      <c r="B12861">
        <v>34</v>
      </c>
      <c r="C12861">
        <v>12</v>
      </c>
      <c r="E12861" t="s">
        <v>29</v>
      </c>
      <c r="H12861" t="s">
        <v>177</v>
      </c>
      <c r="I12861" s="2">
        <v>46226</v>
      </c>
      <c r="J12861" t="s">
        <v>2</v>
      </c>
    </row>
    <row r="12862" spans="1:10" hidden="1" x14ac:dyDescent="0.25">
      <c r="A12862" t="s">
        <v>25</v>
      </c>
      <c r="B12862">
        <v>34</v>
      </c>
      <c r="C12862">
        <v>12</v>
      </c>
      <c r="E12862" t="s">
        <v>30</v>
      </c>
      <c r="H12862" t="s">
        <v>177</v>
      </c>
      <c r="I12862" s="2">
        <v>46226</v>
      </c>
      <c r="J12862" t="s">
        <v>2</v>
      </c>
    </row>
    <row r="12863" spans="1:10" hidden="1" x14ac:dyDescent="0.25">
      <c r="A12863" t="s">
        <v>25</v>
      </c>
      <c r="B12863">
        <v>34</v>
      </c>
      <c r="C12863">
        <v>12</v>
      </c>
      <c r="E12863" t="s">
        <v>20</v>
      </c>
      <c r="F12863">
        <v>12</v>
      </c>
      <c r="G12863">
        <v>10</v>
      </c>
      <c r="H12863" t="s">
        <v>177</v>
      </c>
      <c r="I12863" s="2">
        <v>46226</v>
      </c>
      <c r="J12863" t="s">
        <v>2</v>
      </c>
    </row>
    <row r="12864" spans="1:10" hidden="1" x14ac:dyDescent="0.25">
      <c r="A12864" t="s">
        <v>176</v>
      </c>
      <c r="B12864">
        <v>34</v>
      </c>
      <c r="C12864">
        <v>13</v>
      </c>
      <c r="E12864" t="s">
        <v>29</v>
      </c>
      <c r="H12864" t="s">
        <v>177</v>
      </c>
      <c r="I12864" s="2">
        <v>46227</v>
      </c>
      <c r="J12864" t="s">
        <v>0</v>
      </c>
    </row>
    <row r="12865" spans="1:10" hidden="1" x14ac:dyDescent="0.25">
      <c r="A12865" t="s">
        <v>25</v>
      </c>
      <c r="B12865">
        <v>34</v>
      </c>
      <c r="C12865">
        <v>13</v>
      </c>
      <c r="D12865">
        <v>1</v>
      </c>
      <c r="E12865" t="s">
        <v>30</v>
      </c>
      <c r="H12865" t="s">
        <v>177</v>
      </c>
      <c r="I12865" s="2">
        <v>46227</v>
      </c>
      <c r="J12865" t="s">
        <v>0</v>
      </c>
    </row>
    <row r="12866" spans="1:10" hidden="1" x14ac:dyDescent="0.25">
      <c r="A12866" t="s">
        <v>25</v>
      </c>
      <c r="B12866">
        <v>34</v>
      </c>
      <c r="C12866">
        <v>13</v>
      </c>
      <c r="D12866">
        <v>1</v>
      </c>
      <c r="E12866" t="s">
        <v>20</v>
      </c>
      <c r="F12866">
        <v>12</v>
      </c>
      <c r="G12866">
        <v>10</v>
      </c>
      <c r="H12866" t="s">
        <v>177</v>
      </c>
      <c r="I12866" s="2">
        <v>46227</v>
      </c>
      <c r="J12866" t="s">
        <v>0</v>
      </c>
    </row>
    <row r="12867" spans="1:10" hidden="1" x14ac:dyDescent="0.25">
      <c r="A12867" t="s">
        <v>176</v>
      </c>
      <c r="B12867">
        <v>34</v>
      </c>
      <c r="C12867">
        <v>14</v>
      </c>
      <c r="E12867" t="s">
        <v>29</v>
      </c>
      <c r="H12867" t="s">
        <v>177</v>
      </c>
      <c r="I12867" s="2">
        <v>46227</v>
      </c>
      <c r="J12867" t="s">
        <v>1</v>
      </c>
    </row>
    <row r="12868" spans="1:10" hidden="1" x14ac:dyDescent="0.25">
      <c r="A12868" t="s">
        <v>25</v>
      </c>
      <c r="B12868">
        <v>34</v>
      </c>
      <c r="C12868">
        <v>14</v>
      </c>
      <c r="E12868" t="s">
        <v>30</v>
      </c>
      <c r="H12868" t="s">
        <v>177</v>
      </c>
      <c r="I12868" s="2">
        <v>46227</v>
      </c>
      <c r="J12868" t="s">
        <v>1</v>
      </c>
    </row>
    <row r="12869" spans="1:10" hidden="1" x14ac:dyDescent="0.25">
      <c r="A12869" t="s">
        <v>25</v>
      </c>
      <c r="B12869">
        <v>34</v>
      </c>
      <c r="C12869">
        <v>14</v>
      </c>
      <c r="E12869" t="s">
        <v>20</v>
      </c>
      <c r="F12869">
        <v>12</v>
      </c>
      <c r="G12869">
        <v>10</v>
      </c>
      <c r="H12869" t="s">
        <v>177</v>
      </c>
      <c r="I12869" s="2">
        <v>46227</v>
      </c>
      <c r="J12869" t="s">
        <v>1</v>
      </c>
    </row>
    <row r="12870" spans="1:10" hidden="1" x14ac:dyDescent="0.25">
      <c r="A12870" t="s">
        <v>176</v>
      </c>
      <c r="B12870">
        <v>34</v>
      </c>
      <c r="C12870">
        <v>15</v>
      </c>
      <c r="E12870" t="s">
        <v>29</v>
      </c>
      <c r="H12870" t="s">
        <v>177</v>
      </c>
      <c r="I12870" s="2">
        <v>46227</v>
      </c>
      <c r="J12870" t="s">
        <v>2</v>
      </c>
    </row>
    <row r="12871" spans="1:10" hidden="1" x14ac:dyDescent="0.25">
      <c r="A12871" t="s">
        <v>25</v>
      </c>
      <c r="B12871">
        <v>34</v>
      </c>
      <c r="C12871">
        <v>15</v>
      </c>
      <c r="E12871" t="s">
        <v>30</v>
      </c>
      <c r="H12871" t="s">
        <v>177</v>
      </c>
      <c r="I12871" s="2">
        <v>46227</v>
      </c>
      <c r="J12871" t="s">
        <v>2</v>
      </c>
    </row>
    <row r="12872" spans="1:10" hidden="1" x14ac:dyDescent="0.25">
      <c r="A12872" t="s">
        <v>25</v>
      </c>
      <c r="B12872">
        <v>34</v>
      </c>
      <c r="C12872">
        <v>15</v>
      </c>
      <c r="E12872" t="s">
        <v>20</v>
      </c>
      <c r="F12872">
        <v>12</v>
      </c>
      <c r="G12872">
        <v>10</v>
      </c>
      <c r="H12872" t="s">
        <v>177</v>
      </c>
      <c r="I12872" s="2">
        <v>46227</v>
      </c>
      <c r="J12872" t="s">
        <v>2</v>
      </c>
    </row>
    <row r="12873" spans="1:10" hidden="1" x14ac:dyDescent="0.25">
      <c r="A12873" t="s">
        <v>176</v>
      </c>
      <c r="B12873">
        <v>34</v>
      </c>
      <c r="C12873">
        <v>16</v>
      </c>
      <c r="E12873" t="s">
        <v>29</v>
      </c>
      <c r="H12873" t="s">
        <v>177</v>
      </c>
      <c r="I12873" s="2">
        <v>46228</v>
      </c>
      <c r="J12873" t="s">
        <v>0</v>
      </c>
    </row>
    <row r="12874" spans="1:10" hidden="1" x14ac:dyDescent="0.25">
      <c r="A12874" t="s">
        <v>25</v>
      </c>
      <c r="B12874">
        <v>34</v>
      </c>
      <c r="C12874">
        <v>16</v>
      </c>
      <c r="D12874">
        <v>1</v>
      </c>
      <c r="E12874" t="s">
        <v>30</v>
      </c>
      <c r="H12874" t="s">
        <v>177</v>
      </c>
      <c r="I12874" s="2">
        <v>46228</v>
      </c>
      <c r="J12874" t="s">
        <v>0</v>
      </c>
    </row>
    <row r="12875" spans="1:10" hidden="1" x14ac:dyDescent="0.25">
      <c r="A12875" t="s">
        <v>25</v>
      </c>
      <c r="B12875">
        <v>34</v>
      </c>
      <c r="C12875">
        <v>16</v>
      </c>
      <c r="D12875">
        <v>1</v>
      </c>
      <c r="E12875" t="s">
        <v>20</v>
      </c>
      <c r="F12875">
        <v>12</v>
      </c>
      <c r="G12875">
        <v>10</v>
      </c>
      <c r="H12875" t="s">
        <v>177</v>
      </c>
      <c r="I12875" s="2">
        <v>46228</v>
      </c>
      <c r="J12875" t="s">
        <v>0</v>
      </c>
    </row>
    <row r="12876" spans="1:10" hidden="1" x14ac:dyDescent="0.25">
      <c r="A12876" t="s">
        <v>176</v>
      </c>
      <c r="B12876">
        <v>34</v>
      </c>
      <c r="C12876">
        <v>17</v>
      </c>
      <c r="E12876" t="s">
        <v>29</v>
      </c>
      <c r="H12876" t="s">
        <v>177</v>
      </c>
      <c r="I12876" s="2">
        <v>46228</v>
      </c>
      <c r="J12876" t="s">
        <v>1</v>
      </c>
    </row>
    <row r="12877" spans="1:10" hidden="1" x14ac:dyDescent="0.25">
      <c r="A12877" t="s">
        <v>25</v>
      </c>
      <c r="B12877">
        <v>34</v>
      </c>
      <c r="C12877">
        <v>17</v>
      </c>
      <c r="E12877" t="s">
        <v>30</v>
      </c>
      <c r="H12877" t="s">
        <v>177</v>
      </c>
      <c r="I12877" s="2">
        <v>46228</v>
      </c>
      <c r="J12877" t="s">
        <v>1</v>
      </c>
    </row>
    <row r="12878" spans="1:10" hidden="1" x14ac:dyDescent="0.25">
      <c r="A12878" t="s">
        <v>25</v>
      </c>
      <c r="B12878">
        <v>34</v>
      </c>
      <c r="C12878">
        <v>17</v>
      </c>
      <c r="E12878" t="s">
        <v>20</v>
      </c>
      <c r="F12878">
        <v>12</v>
      </c>
      <c r="G12878">
        <v>10</v>
      </c>
      <c r="H12878" t="s">
        <v>177</v>
      </c>
      <c r="I12878" s="2">
        <v>46228</v>
      </c>
      <c r="J12878" t="s">
        <v>1</v>
      </c>
    </row>
    <row r="12879" spans="1:10" hidden="1" x14ac:dyDescent="0.25">
      <c r="A12879" t="s">
        <v>176</v>
      </c>
      <c r="B12879">
        <v>34</v>
      </c>
      <c r="C12879">
        <v>18</v>
      </c>
      <c r="E12879" t="s">
        <v>29</v>
      </c>
      <c r="H12879" t="s">
        <v>177</v>
      </c>
      <c r="I12879" s="2">
        <v>46228</v>
      </c>
      <c r="J12879" t="s">
        <v>2</v>
      </c>
    </row>
    <row r="12880" spans="1:10" hidden="1" x14ac:dyDescent="0.25">
      <c r="A12880" t="s">
        <v>25</v>
      </c>
      <c r="B12880">
        <v>34</v>
      </c>
      <c r="C12880">
        <v>18</v>
      </c>
      <c r="E12880" t="s">
        <v>30</v>
      </c>
      <c r="H12880" t="s">
        <v>177</v>
      </c>
      <c r="I12880" s="2">
        <v>46228</v>
      </c>
      <c r="J12880" t="s">
        <v>2</v>
      </c>
    </row>
    <row r="12881" spans="1:10" hidden="1" x14ac:dyDescent="0.25">
      <c r="A12881" t="s">
        <v>25</v>
      </c>
      <c r="B12881">
        <v>34</v>
      </c>
      <c r="C12881">
        <v>18</v>
      </c>
      <c r="E12881" t="s">
        <v>20</v>
      </c>
      <c r="F12881">
        <v>12</v>
      </c>
      <c r="G12881">
        <v>10</v>
      </c>
      <c r="H12881" t="s">
        <v>177</v>
      </c>
      <c r="I12881" s="2">
        <v>46228</v>
      </c>
      <c r="J12881" t="s">
        <v>2</v>
      </c>
    </row>
    <row r="12882" spans="1:10" hidden="1" x14ac:dyDescent="0.25">
      <c r="A12882" t="s">
        <v>176</v>
      </c>
      <c r="B12882">
        <v>34</v>
      </c>
      <c r="C12882">
        <v>19</v>
      </c>
      <c r="E12882" t="s">
        <v>29</v>
      </c>
      <c r="H12882" t="s">
        <v>177</v>
      </c>
      <c r="I12882" s="2">
        <v>46229</v>
      </c>
      <c r="J12882" t="s">
        <v>0</v>
      </c>
    </row>
    <row r="12883" spans="1:10" hidden="1" x14ac:dyDescent="0.25">
      <c r="A12883" t="s">
        <v>25</v>
      </c>
      <c r="B12883">
        <v>34</v>
      </c>
      <c r="C12883">
        <v>19</v>
      </c>
      <c r="E12883" t="s">
        <v>30</v>
      </c>
      <c r="H12883" t="s">
        <v>177</v>
      </c>
      <c r="I12883" s="2">
        <v>46229</v>
      </c>
      <c r="J12883" t="s">
        <v>0</v>
      </c>
    </row>
    <row r="12884" spans="1:10" hidden="1" x14ac:dyDescent="0.25">
      <c r="A12884" t="s">
        <v>25</v>
      </c>
      <c r="B12884">
        <v>34</v>
      </c>
      <c r="C12884">
        <v>19</v>
      </c>
      <c r="E12884" t="s">
        <v>20</v>
      </c>
      <c r="F12884">
        <v>12</v>
      </c>
      <c r="G12884">
        <v>10</v>
      </c>
      <c r="H12884" t="s">
        <v>177</v>
      </c>
      <c r="I12884" s="2">
        <v>46229</v>
      </c>
      <c r="J12884" t="s">
        <v>0</v>
      </c>
    </row>
    <row r="12885" spans="1:10" hidden="1" x14ac:dyDescent="0.25">
      <c r="A12885" t="s">
        <v>176</v>
      </c>
      <c r="B12885">
        <v>34</v>
      </c>
      <c r="C12885">
        <v>20</v>
      </c>
      <c r="E12885" t="s">
        <v>29</v>
      </c>
      <c r="H12885" t="s">
        <v>177</v>
      </c>
      <c r="I12885" s="2">
        <v>46229</v>
      </c>
      <c r="J12885" t="s">
        <v>1</v>
      </c>
    </row>
    <row r="12886" spans="1:10" hidden="1" x14ac:dyDescent="0.25">
      <c r="A12886" t="s">
        <v>25</v>
      </c>
      <c r="B12886">
        <v>34</v>
      </c>
      <c r="C12886">
        <v>20</v>
      </c>
      <c r="E12886" t="s">
        <v>30</v>
      </c>
      <c r="H12886" t="s">
        <v>177</v>
      </c>
      <c r="I12886" s="2">
        <v>46229</v>
      </c>
      <c r="J12886" t="s">
        <v>1</v>
      </c>
    </row>
    <row r="12887" spans="1:10" hidden="1" x14ac:dyDescent="0.25">
      <c r="A12887" t="s">
        <v>25</v>
      </c>
      <c r="B12887">
        <v>34</v>
      </c>
      <c r="C12887">
        <v>20</v>
      </c>
      <c r="E12887" t="s">
        <v>20</v>
      </c>
      <c r="F12887">
        <v>12</v>
      </c>
      <c r="G12887">
        <v>10</v>
      </c>
      <c r="H12887" t="s">
        <v>177</v>
      </c>
      <c r="I12887" s="2">
        <v>46229</v>
      </c>
      <c r="J12887" t="s">
        <v>1</v>
      </c>
    </row>
    <row r="12888" spans="1:10" hidden="1" x14ac:dyDescent="0.25">
      <c r="A12888" t="s">
        <v>176</v>
      </c>
      <c r="B12888">
        <v>34</v>
      </c>
      <c r="C12888">
        <v>21</v>
      </c>
      <c r="E12888" t="s">
        <v>29</v>
      </c>
      <c r="H12888" t="s">
        <v>177</v>
      </c>
      <c r="I12888" s="2">
        <v>46229</v>
      </c>
      <c r="J12888" t="s">
        <v>2</v>
      </c>
    </row>
    <row r="12889" spans="1:10" hidden="1" x14ac:dyDescent="0.25">
      <c r="A12889" t="s">
        <v>25</v>
      </c>
      <c r="B12889">
        <v>34</v>
      </c>
      <c r="C12889">
        <v>21</v>
      </c>
      <c r="E12889" t="s">
        <v>30</v>
      </c>
      <c r="H12889" t="s">
        <v>177</v>
      </c>
      <c r="I12889" s="2">
        <v>46229</v>
      </c>
      <c r="J12889" t="s">
        <v>2</v>
      </c>
    </row>
    <row r="12890" spans="1:10" hidden="1" x14ac:dyDescent="0.25">
      <c r="A12890" t="s">
        <v>25</v>
      </c>
      <c r="B12890">
        <v>34</v>
      </c>
      <c r="C12890">
        <v>21</v>
      </c>
      <c r="E12890" t="s">
        <v>20</v>
      </c>
      <c r="F12890">
        <v>12</v>
      </c>
      <c r="G12890">
        <v>10</v>
      </c>
      <c r="H12890" t="s">
        <v>177</v>
      </c>
      <c r="I12890" s="2">
        <v>46229</v>
      </c>
      <c r="J12890" t="s">
        <v>2</v>
      </c>
    </row>
    <row r="12891" spans="1:10" hidden="1" x14ac:dyDescent="0.25">
      <c r="A12891" t="s">
        <v>176</v>
      </c>
      <c r="B12891">
        <v>34</v>
      </c>
      <c r="C12891">
        <v>22</v>
      </c>
      <c r="E12891" t="s">
        <v>29</v>
      </c>
      <c r="H12891" t="s">
        <v>177</v>
      </c>
      <c r="I12891" s="2">
        <v>46230</v>
      </c>
      <c r="J12891" t="s">
        <v>0</v>
      </c>
    </row>
    <row r="12892" spans="1:10" hidden="1" x14ac:dyDescent="0.25">
      <c r="A12892" t="s">
        <v>25</v>
      </c>
      <c r="B12892">
        <v>34</v>
      </c>
      <c r="C12892">
        <v>22</v>
      </c>
      <c r="D12892">
        <v>1</v>
      </c>
      <c r="E12892" t="s">
        <v>30</v>
      </c>
      <c r="H12892" t="s">
        <v>177</v>
      </c>
      <c r="I12892" s="2">
        <v>46230</v>
      </c>
      <c r="J12892" t="s">
        <v>0</v>
      </c>
    </row>
    <row r="12893" spans="1:10" hidden="1" x14ac:dyDescent="0.25">
      <c r="A12893" t="s">
        <v>25</v>
      </c>
      <c r="B12893">
        <v>34</v>
      </c>
      <c r="C12893">
        <v>22</v>
      </c>
      <c r="D12893">
        <v>1</v>
      </c>
      <c r="E12893" t="s">
        <v>20</v>
      </c>
      <c r="F12893">
        <v>12</v>
      </c>
      <c r="G12893">
        <v>10</v>
      </c>
      <c r="H12893" t="s">
        <v>177</v>
      </c>
      <c r="I12893" s="2">
        <v>46230</v>
      </c>
      <c r="J12893" t="s">
        <v>0</v>
      </c>
    </row>
    <row r="12894" spans="1:10" hidden="1" x14ac:dyDescent="0.25">
      <c r="A12894" t="s">
        <v>176</v>
      </c>
      <c r="B12894">
        <v>34</v>
      </c>
      <c r="C12894">
        <v>23</v>
      </c>
      <c r="E12894" t="s">
        <v>29</v>
      </c>
      <c r="H12894" t="s">
        <v>177</v>
      </c>
      <c r="I12894" s="2">
        <v>46230</v>
      </c>
      <c r="J12894" t="s">
        <v>1</v>
      </c>
    </row>
    <row r="12895" spans="1:10" hidden="1" x14ac:dyDescent="0.25">
      <c r="A12895" t="s">
        <v>25</v>
      </c>
      <c r="B12895">
        <v>34</v>
      </c>
      <c r="C12895">
        <v>23</v>
      </c>
      <c r="E12895" t="s">
        <v>30</v>
      </c>
      <c r="H12895" t="s">
        <v>177</v>
      </c>
      <c r="I12895" s="2">
        <v>46230</v>
      </c>
      <c r="J12895" t="s">
        <v>1</v>
      </c>
    </row>
    <row r="12896" spans="1:10" hidden="1" x14ac:dyDescent="0.25">
      <c r="A12896" t="s">
        <v>25</v>
      </c>
      <c r="B12896">
        <v>34</v>
      </c>
      <c r="C12896">
        <v>23</v>
      </c>
      <c r="E12896" t="s">
        <v>20</v>
      </c>
      <c r="F12896">
        <v>12</v>
      </c>
      <c r="G12896">
        <v>10</v>
      </c>
      <c r="H12896" t="s">
        <v>177</v>
      </c>
      <c r="I12896" s="2">
        <v>46230</v>
      </c>
      <c r="J12896" t="s">
        <v>1</v>
      </c>
    </row>
    <row r="12897" spans="1:10" hidden="1" x14ac:dyDescent="0.25">
      <c r="A12897" t="s">
        <v>176</v>
      </c>
      <c r="B12897">
        <v>34</v>
      </c>
      <c r="C12897">
        <v>24</v>
      </c>
      <c r="E12897" t="s">
        <v>29</v>
      </c>
      <c r="H12897" t="s">
        <v>177</v>
      </c>
      <c r="I12897" s="2">
        <v>46230</v>
      </c>
      <c r="J12897" t="s">
        <v>2</v>
      </c>
    </row>
    <row r="12898" spans="1:10" hidden="1" x14ac:dyDescent="0.25">
      <c r="A12898" t="s">
        <v>25</v>
      </c>
      <c r="B12898">
        <v>34</v>
      </c>
      <c r="C12898">
        <v>24</v>
      </c>
      <c r="E12898" t="s">
        <v>30</v>
      </c>
      <c r="H12898" t="s">
        <v>177</v>
      </c>
      <c r="I12898" s="2">
        <v>46230</v>
      </c>
      <c r="J12898" t="s">
        <v>2</v>
      </c>
    </row>
    <row r="12899" spans="1:10" hidden="1" x14ac:dyDescent="0.25">
      <c r="A12899" t="s">
        <v>25</v>
      </c>
      <c r="B12899">
        <v>34</v>
      </c>
      <c r="C12899">
        <v>24</v>
      </c>
      <c r="E12899" t="s">
        <v>20</v>
      </c>
      <c r="F12899">
        <v>12</v>
      </c>
      <c r="G12899">
        <v>10</v>
      </c>
      <c r="H12899" t="s">
        <v>177</v>
      </c>
      <c r="I12899" s="2">
        <v>46230</v>
      </c>
      <c r="J12899" t="s">
        <v>2</v>
      </c>
    </row>
    <row r="12900" spans="1:10" hidden="1" x14ac:dyDescent="0.25">
      <c r="A12900" t="s">
        <v>176</v>
      </c>
      <c r="B12900">
        <v>34</v>
      </c>
      <c r="C12900">
        <v>25</v>
      </c>
      <c r="E12900" t="s">
        <v>29</v>
      </c>
      <c r="H12900" t="s">
        <v>177</v>
      </c>
      <c r="I12900" s="2">
        <v>46231</v>
      </c>
      <c r="J12900" t="s">
        <v>0</v>
      </c>
    </row>
    <row r="12901" spans="1:10" hidden="1" x14ac:dyDescent="0.25">
      <c r="A12901" t="s">
        <v>25</v>
      </c>
      <c r="B12901">
        <v>34</v>
      </c>
      <c r="C12901">
        <v>25</v>
      </c>
      <c r="D12901">
        <v>1</v>
      </c>
      <c r="E12901" t="s">
        <v>30</v>
      </c>
      <c r="H12901" t="s">
        <v>177</v>
      </c>
      <c r="I12901" s="2">
        <v>46231</v>
      </c>
      <c r="J12901" t="s">
        <v>0</v>
      </c>
    </row>
    <row r="12902" spans="1:10" hidden="1" x14ac:dyDescent="0.25">
      <c r="A12902" t="s">
        <v>25</v>
      </c>
      <c r="B12902">
        <v>34</v>
      </c>
      <c r="C12902">
        <v>25</v>
      </c>
      <c r="D12902">
        <v>1</v>
      </c>
      <c r="E12902" t="s">
        <v>20</v>
      </c>
      <c r="F12902">
        <v>12</v>
      </c>
      <c r="G12902">
        <v>10</v>
      </c>
      <c r="H12902" t="s">
        <v>177</v>
      </c>
      <c r="I12902" s="2">
        <v>46231</v>
      </c>
      <c r="J12902" t="s">
        <v>0</v>
      </c>
    </row>
    <row r="12903" spans="1:10" hidden="1" x14ac:dyDescent="0.25">
      <c r="A12903" t="s">
        <v>176</v>
      </c>
      <c r="B12903">
        <v>34</v>
      </c>
      <c r="C12903">
        <v>26</v>
      </c>
      <c r="E12903" t="s">
        <v>29</v>
      </c>
      <c r="H12903" t="s">
        <v>177</v>
      </c>
      <c r="I12903" s="2">
        <v>46231</v>
      </c>
      <c r="J12903" t="s">
        <v>1</v>
      </c>
    </row>
    <row r="12904" spans="1:10" hidden="1" x14ac:dyDescent="0.25">
      <c r="A12904" t="s">
        <v>25</v>
      </c>
      <c r="B12904">
        <v>34</v>
      </c>
      <c r="C12904">
        <v>26</v>
      </c>
      <c r="E12904" t="s">
        <v>30</v>
      </c>
      <c r="H12904" t="s">
        <v>177</v>
      </c>
      <c r="I12904" s="2">
        <v>46231</v>
      </c>
      <c r="J12904" t="s">
        <v>1</v>
      </c>
    </row>
    <row r="12905" spans="1:10" hidden="1" x14ac:dyDescent="0.25">
      <c r="A12905" t="s">
        <v>25</v>
      </c>
      <c r="B12905">
        <v>34</v>
      </c>
      <c r="C12905">
        <v>26</v>
      </c>
      <c r="E12905" t="s">
        <v>20</v>
      </c>
      <c r="F12905">
        <v>12</v>
      </c>
      <c r="G12905">
        <v>10</v>
      </c>
      <c r="H12905" t="s">
        <v>177</v>
      </c>
      <c r="I12905" s="2">
        <v>46231</v>
      </c>
      <c r="J12905" t="s">
        <v>1</v>
      </c>
    </row>
    <row r="12906" spans="1:10" hidden="1" x14ac:dyDescent="0.25">
      <c r="A12906" t="s">
        <v>176</v>
      </c>
      <c r="B12906">
        <v>34</v>
      </c>
      <c r="C12906">
        <v>27</v>
      </c>
      <c r="E12906" t="s">
        <v>29</v>
      </c>
      <c r="H12906" t="s">
        <v>177</v>
      </c>
      <c r="I12906" s="2">
        <v>46231</v>
      </c>
      <c r="J12906" t="s">
        <v>2</v>
      </c>
    </row>
    <row r="12907" spans="1:10" hidden="1" x14ac:dyDescent="0.25">
      <c r="A12907" t="s">
        <v>25</v>
      </c>
      <c r="B12907">
        <v>34</v>
      </c>
      <c r="C12907">
        <v>27</v>
      </c>
      <c r="E12907" t="s">
        <v>30</v>
      </c>
      <c r="H12907" t="s">
        <v>177</v>
      </c>
      <c r="I12907" s="2">
        <v>46231</v>
      </c>
      <c r="J12907" t="s">
        <v>2</v>
      </c>
    </row>
    <row r="12908" spans="1:10" hidden="1" x14ac:dyDescent="0.25">
      <c r="A12908" t="s">
        <v>25</v>
      </c>
      <c r="B12908">
        <v>34</v>
      </c>
      <c r="C12908">
        <v>27</v>
      </c>
      <c r="E12908" t="s">
        <v>20</v>
      </c>
      <c r="F12908">
        <v>12</v>
      </c>
      <c r="G12908">
        <v>10</v>
      </c>
      <c r="H12908" t="s">
        <v>177</v>
      </c>
      <c r="I12908" s="2">
        <v>46231</v>
      </c>
      <c r="J12908" t="s">
        <v>2</v>
      </c>
    </row>
    <row r="12909" spans="1:10" hidden="1" x14ac:dyDescent="0.25">
      <c r="A12909" t="s">
        <v>176</v>
      </c>
      <c r="B12909">
        <v>34</v>
      </c>
      <c r="C12909">
        <v>28</v>
      </c>
      <c r="E12909" t="s">
        <v>29</v>
      </c>
      <c r="H12909" t="s">
        <v>177</v>
      </c>
      <c r="I12909" s="2">
        <v>46232</v>
      </c>
      <c r="J12909" t="s">
        <v>0</v>
      </c>
    </row>
    <row r="12910" spans="1:10" hidden="1" x14ac:dyDescent="0.25">
      <c r="A12910" t="s">
        <v>25</v>
      </c>
      <c r="B12910">
        <v>34</v>
      </c>
      <c r="C12910">
        <v>28</v>
      </c>
      <c r="D12910">
        <v>1</v>
      </c>
      <c r="E12910" t="s">
        <v>30</v>
      </c>
      <c r="H12910" t="s">
        <v>177</v>
      </c>
      <c r="I12910" s="2">
        <v>46232</v>
      </c>
      <c r="J12910" t="s">
        <v>0</v>
      </c>
    </row>
    <row r="12911" spans="1:10" hidden="1" x14ac:dyDescent="0.25">
      <c r="A12911" t="s">
        <v>25</v>
      </c>
      <c r="B12911">
        <v>34</v>
      </c>
      <c r="C12911">
        <v>28</v>
      </c>
      <c r="D12911">
        <v>1</v>
      </c>
      <c r="E12911" t="s">
        <v>20</v>
      </c>
      <c r="F12911">
        <v>12</v>
      </c>
      <c r="G12911">
        <v>10</v>
      </c>
      <c r="H12911" t="s">
        <v>177</v>
      </c>
      <c r="I12911" s="2">
        <v>46232</v>
      </c>
      <c r="J12911" t="s">
        <v>0</v>
      </c>
    </row>
    <row r="12912" spans="1:10" hidden="1" x14ac:dyDescent="0.25">
      <c r="A12912" t="s">
        <v>176</v>
      </c>
      <c r="B12912">
        <v>34</v>
      </c>
      <c r="C12912">
        <v>29</v>
      </c>
      <c r="E12912" t="s">
        <v>29</v>
      </c>
      <c r="H12912" t="s">
        <v>177</v>
      </c>
      <c r="I12912" s="2">
        <v>46232</v>
      </c>
      <c r="J12912" t="s">
        <v>1</v>
      </c>
    </row>
    <row r="12913" spans="1:10" hidden="1" x14ac:dyDescent="0.25">
      <c r="A12913" t="s">
        <v>25</v>
      </c>
      <c r="B12913">
        <v>34</v>
      </c>
      <c r="C12913">
        <v>29</v>
      </c>
      <c r="E12913" t="s">
        <v>30</v>
      </c>
      <c r="H12913" t="s">
        <v>177</v>
      </c>
      <c r="I12913" s="2">
        <v>46232</v>
      </c>
      <c r="J12913" t="s">
        <v>1</v>
      </c>
    </row>
    <row r="12914" spans="1:10" hidden="1" x14ac:dyDescent="0.25">
      <c r="A12914" t="s">
        <v>25</v>
      </c>
      <c r="B12914">
        <v>34</v>
      </c>
      <c r="C12914">
        <v>29</v>
      </c>
      <c r="E12914" t="s">
        <v>20</v>
      </c>
      <c r="F12914">
        <v>12</v>
      </c>
      <c r="G12914">
        <v>10</v>
      </c>
      <c r="H12914" t="s">
        <v>177</v>
      </c>
      <c r="I12914" s="2">
        <v>46232</v>
      </c>
      <c r="J12914" t="s">
        <v>1</v>
      </c>
    </row>
    <row r="12915" spans="1:10" hidden="1" x14ac:dyDescent="0.25">
      <c r="A12915" t="s">
        <v>176</v>
      </c>
      <c r="B12915">
        <v>34</v>
      </c>
      <c r="C12915">
        <v>30</v>
      </c>
      <c r="E12915" t="s">
        <v>29</v>
      </c>
      <c r="H12915" t="s">
        <v>177</v>
      </c>
      <c r="I12915" s="2">
        <v>46232</v>
      </c>
      <c r="J12915" t="s">
        <v>2</v>
      </c>
    </row>
    <row r="12916" spans="1:10" hidden="1" x14ac:dyDescent="0.25">
      <c r="A12916" t="s">
        <v>25</v>
      </c>
      <c r="B12916">
        <v>34</v>
      </c>
      <c r="C12916">
        <v>30</v>
      </c>
      <c r="E12916" t="s">
        <v>30</v>
      </c>
      <c r="H12916" t="s">
        <v>177</v>
      </c>
      <c r="I12916" s="2">
        <v>46232</v>
      </c>
      <c r="J12916" t="s">
        <v>2</v>
      </c>
    </row>
    <row r="12917" spans="1:10" hidden="1" x14ac:dyDescent="0.25">
      <c r="A12917" t="s">
        <v>25</v>
      </c>
      <c r="B12917">
        <v>34</v>
      </c>
      <c r="C12917">
        <v>30</v>
      </c>
      <c r="E12917" t="s">
        <v>20</v>
      </c>
      <c r="F12917">
        <v>12</v>
      </c>
      <c r="G12917">
        <v>10</v>
      </c>
      <c r="H12917" t="s">
        <v>177</v>
      </c>
      <c r="I12917" s="2">
        <v>46232</v>
      </c>
      <c r="J12917" t="s">
        <v>2</v>
      </c>
    </row>
    <row r="12918" spans="1:10" hidden="1" x14ac:dyDescent="0.25">
      <c r="A12918" t="s">
        <v>176</v>
      </c>
      <c r="B12918">
        <v>34</v>
      </c>
      <c r="C12918">
        <v>31</v>
      </c>
      <c r="E12918" t="s">
        <v>29</v>
      </c>
      <c r="H12918" t="s">
        <v>177</v>
      </c>
      <c r="I12918" s="2">
        <v>46233</v>
      </c>
      <c r="J12918" t="s">
        <v>0</v>
      </c>
    </row>
    <row r="12919" spans="1:10" hidden="1" x14ac:dyDescent="0.25">
      <c r="A12919" t="s">
        <v>25</v>
      </c>
      <c r="B12919">
        <v>34</v>
      </c>
      <c r="C12919">
        <v>31</v>
      </c>
      <c r="D12919">
        <v>1</v>
      </c>
      <c r="E12919" t="s">
        <v>30</v>
      </c>
      <c r="H12919" t="s">
        <v>177</v>
      </c>
      <c r="I12919" s="2">
        <v>46233</v>
      </c>
      <c r="J12919" t="s">
        <v>0</v>
      </c>
    </row>
    <row r="12920" spans="1:10" hidden="1" x14ac:dyDescent="0.25">
      <c r="A12920" t="s">
        <v>25</v>
      </c>
      <c r="B12920">
        <v>34</v>
      </c>
      <c r="C12920">
        <v>31</v>
      </c>
      <c r="D12920">
        <v>1</v>
      </c>
      <c r="E12920" t="s">
        <v>20</v>
      </c>
      <c r="F12920">
        <v>12</v>
      </c>
      <c r="G12920">
        <v>10</v>
      </c>
      <c r="H12920" t="s">
        <v>177</v>
      </c>
      <c r="I12920" s="2">
        <v>46233</v>
      </c>
      <c r="J12920" t="s">
        <v>0</v>
      </c>
    </row>
    <row r="12921" spans="1:10" hidden="1" x14ac:dyDescent="0.25">
      <c r="A12921" t="s">
        <v>176</v>
      </c>
      <c r="B12921">
        <v>34</v>
      </c>
      <c r="C12921">
        <v>32</v>
      </c>
      <c r="E12921" t="s">
        <v>29</v>
      </c>
      <c r="H12921" t="s">
        <v>177</v>
      </c>
      <c r="I12921" s="2">
        <v>46233</v>
      </c>
      <c r="J12921" t="s">
        <v>1</v>
      </c>
    </row>
    <row r="12922" spans="1:10" hidden="1" x14ac:dyDescent="0.25">
      <c r="A12922" t="s">
        <v>25</v>
      </c>
      <c r="B12922">
        <v>34</v>
      </c>
      <c r="C12922">
        <v>32</v>
      </c>
      <c r="E12922" t="s">
        <v>30</v>
      </c>
      <c r="H12922" t="s">
        <v>177</v>
      </c>
      <c r="I12922" s="2">
        <v>46233</v>
      </c>
      <c r="J12922" t="s">
        <v>1</v>
      </c>
    </row>
    <row r="12923" spans="1:10" hidden="1" x14ac:dyDescent="0.25">
      <c r="A12923" t="s">
        <v>25</v>
      </c>
      <c r="B12923">
        <v>34</v>
      </c>
      <c r="C12923">
        <v>32</v>
      </c>
      <c r="E12923" t="s">
        <v>20</v>
      </c>
      <c r="F12923">
        <v>12</v>
      </c>
      <c r="G12923">
        <v>10</v>
      </c>
      <c r="H12923" t="s">
        <v>177</v>
      </c>
      <c r="I12923" s="2">
        <v>46233</v>
      </c>
      <c r="J12923" t="s">
        <v>1</v>
      </c>
    </row>
    <row r="12924" spans="1:10" hidden="1" x14ac:dyDescent="0.25">
      <c r="A12924" t="s">
        <v>176</v>
      </c>
      <c r="B12924">
        <v>34</v>
      </c>
      <c r="C12924">
        <v>33</v>
      </c>
      <c r="E12924" t="s">
        <v>29</v>
      </c>
      <c r="H12924" t="s">
        <v>177</v>
      </c>
      <c r="I12924" s="2">
        <v>46233</v>
      </c>
      <c r="J12924" t="s">
        <v>2</v>
      </c>
    </row>
    <row r="12925" spans="1:10" hidden="1" x14ac:dyDescent="0.25">
      <c r="A12925" t="s">
        <v>25</v>
      </c>
      <c r="B12925">
        <v>34</v>
      </c>
      <c r="C12925">
        <v>33</v>
      </c>
      <c r="E12925" t="s">
        <v>30</v>
      </c>
      <c r="H12925" t="s">
        <v>177</v>
      </c>
      <c r="I12925" s="2">
        <v>46233</v>
      </c>
      <c r="J12925" t="s">
        <v>2</v>
      </c>
    </row>
    <row r="12926" spans="1:10" hidden="1" x14ac:dyDescent="0.25">
      <c r="A12926" t="s">
        <v>25</v>
      </c>
      <c r="B12926">
        <v>34</v>
      </c>
      <c r="C12926">
        <v>33</v>
      </c>
      <c r="E12926" t="s">
        <v>20</v>
      </c>
      <c r="F12926">
        <v>12</v>
      </c>
      <c r="G12926">
        <v>10</v>
      </c>
      <c r="H12926" t="s">
        <v>177</v>
      </c>
      <c r="I12926" s="2">
        <v>46233</v>
      </c>
      <c r="J12926" t="s">
        <v>2</v>
      </c>
    </row>
    <row r="12927" spans="1:10" hidden="1" x14ac:dyDescent="0.25">
      <c r="A12927" t="s">
        <v>176</v>
      </c>
      <c r="B12927">
        <v>34</v>
      </c>
      <c r="C12927">
        <v>34</v>
      </c>
      <c r="E12927" t="s">
        <v>29</v>
      </c>
      <c r="H12927" t="s">
        <v>177</v>
      </c>
      <c r="I12927" s="2">
        <v>46234</v>
      </c>
      <c r="J12927" t="s">
        <v>0</v>
      </c>
    </row>
    <row r="12928" spans="1:10" hidden="1" x14ac:dyDescent="0.25">
      <c r="A12928" t="s">
        <v>25</v>
      </c>
      <c r="B12928">
        <v>34</v>
      </c>
      <c r="C12928">
        <v>34</v>
      </c>
      <c r="D12928">
        <v>1</v>
      </c>
      <c r="E12928" t="s">
        <v>30</v>
      </c>
      <c r="H12928" t="s">
        <v>177</v>
      </c>
      <c r="I12928" s="2">
        <v>46234</v>
      </c>
      <c r="J12928" t="s">
        <v>0</v>
      </c>
    </row>
    <row r="12929" spans="1:10" hidden="1" x14ac:dyDescent="0.25">
      <c r="A12929" t="s">
        <v>25</v>
      </c>
      <c r="B12929">
        <v>34</v>
      </c>
      <c r="C12929">
        <v>34</v>
      </c>
      <c r="D12929">
        <v>1</v>
      </c>
      <c r="E12929" t="s">
        <v>20</v>
      </c>
      <c r="F12929">
        <v>12</v>
      </c>
      <c r="G12929">
        <v>10</v>
      </c>
      <c r="H12929" t="s">
        <v>177</v>
      </c>
      <c r="I12929" s="2">
        <v>46234</v>
      </c>
      <c r="J12929" t="s">
        <v>0</v>
      </c>
    </row>
    <row r="12930" spans="1:10" hidden="1" x14ac:dyDescent="0.25">
      <c r="A12930" t="s">
        <v>176</v>
      </c>
      <c r="B12930">
        <v>34</v>
      </c>
      <c r="C12930">
        <v>35</v>
      </c>
      <c r="E12930" t="s">
        <v>29</v>
      </c>
      <c r="H12930" t="s">
        <v>177</v>
      </c>
      <c r="I12930" s="2">
        <v>46234</v>
      </c>
      <c r="J12930" t="s">
        <v>1</v>
      </c>
    </row>
    <row r="12931" spans="1:10" hidden="1" x14ac:dyDescent="0.25">
      <c r="A12931" t="s">
        <v>25</v>
      </c>
      <c r="B12931">
        <v>34</v>
      </c>
      <c r="C12931">
        <v>35</v>
      </c>
      <c r="E12931" t="s">
        <v>30</v>
      </c>
      <c r="H12931" t="s">
        <v>177</v>
      </c>
      <c r="I12931" s="2">
        <v>46234</v>
      </c>
      <c r="J12931" t="s">
        <v>1</v>
      </c>
    </row>
    <row r="12932" spans="1:10" hidden="1" x14ac:dyDescent="0.25">
      <c r="A12932" t="s">
        <v>25</v>
      </c>
      <c r="B12932">
        <v>34</v>
      </c>
      <c r="C12932">
        <v>35</v>
      </c>
      <c r="E12932" t="s">
        <v>20</v>
      </c>
      <c r="F12932">
        <v>12</v>
      </c>
      <c r="G12932">
        <v>10</v>
      </c>
      <c r="H12932" t="s">
        <v>177</v>
      </c>
      <c r="I12932" s="2">
        <v>46234</v>
      </c>
      <c r="J12932" t="s">
        <v>1</v>
      </c>
    </row>
    <row r="12933" spans="1:10" hidden="1" x14ac:dyDescent="0.25">
      <c r="A12933" t="s">
        <v>176</v>
      </c>
      <c r="B12933">
        <v>34</v>
      </c>
      <c r="C12933">
        <v>36</v>
      </c>
      <c r="E12933" t="s">
        <v>29</v>
      </c>
      <c r="H12933" t="s">
        <v>177</v>
      </c>
      <c r="I12933" s="2">
        <v>46234</v>
      </c>
      <c r="J12933" t="s">
        <v>2</v>
      </c>
    </row>
    <row r="12934" spans="1:10" hidden="1" x14ac:dyDescent="0.25">
      <c r="A12934" t="s">
        <v>25</v>
      </c>
      <c r="B12934">
        <v>34</v>
      </c>
      <c r="C12934">
        <v>36</v>
      </c>
      <c r="E12934" t="s">
        <v>30</v>
      </c>
      <c r="H12934" t="s">
        <v>177</v>
      </c>
      <c r="I12934" s="2">
        <v>46234</v>
      </c>
      <c r="J12934" t="s">
        <v>2</v>
      </c>
    </row>
    <row r="12935" spans="1:10" hidden="1" x14ac:dyDescent="0.25">
      <c r="A12935" t="s">
        <v>25</v>
      </c>
      <c r="B12935">
        <v>34</v>
      </c>
      <c r="C12935">
        <v>36</v>
      </c>
      <c r="E12935" t="s">
        <v>20</v>
      </c>
      <c r="F12935">
        <v>12</v>
      </c>
      <c r="G12935">
        <v>10</v>
      </c>
      <c r="H12935" t="s">
        <v>177</v>
      </c>
      <c r="I12935" s="2">
        <v>46234</v>
      </c>
      <c r="J12935" t="s">
        <v>2</v>
      </c>
    </row>
    <row r="12936" spans="1:10" hidden="1" x14ac:dyDescent="0.25">
      <c r="A12936" t="s">
        <v>176</v>
      </c>
      <c r="B12936">
        <v>34</v>
      </c>
      <c r="C12936">
        <v>37</v>
      </c>
      <c r="E12936" t="s">
        <v>29</v>
      </c>
      <c r="H12936" t="s">
        <v>177</v>
      </c>
      <c r="I12936" s="2">
        <v>46235</v>
      </c>
      <c r="J12936" t="s">
        <v>0</v>
      </c>
    </row>
    <row r="12937" spans="1:10" hidden="1" x14ac:dyDescent="0.25">
      <c r="A12937" t="s">
        <v>25</v>
      </c>
      <c r="B12937">
        <v>34</v>
      </c>
      <c r="C12937">
        <v>37</v>
      </c>
      <c r="D12937">
        <v>1</v>
      </c>
      <c r="E12937" t="s">
        <v>30</v>
      </c>
      <c r="H12937" t="s">
        <v>177</v>
      </c>
      <c r="I12937" s="2">
        <v>46235</v>
      </c>
      <c r="J12937" t="s">
        <v>0</v>
      </c>
    </row>
    <row r="12938" spans="1:10" hidden="1" x14ac:dyDescent="0.25">
      <c r="A12938" t="s">
        <v>25</v>
      </c>
      <c r="B12938">
        <v>34</v>
      </c>
      <c r="C12938">
        <v>37</v>
      </c>
      <c r="D12938">
        <v>1</v>
      </c>
      <c r="E12938" t="s">
        <v>20</v>
      </c>
      <c r="F12938">
        <v>12</v>
      </c>
      <c r="G12938">
        <v>10</v>
      </c>
      <c r="H12938" t="s">
        <v>177</v>
      </c>
      <c r="I12938" s="2">
        <v>46235</v>
      </c>
      <c r="J12938" t="s">
        <v>0</v>
      </c>
    </row>
    <row r="12939" spans="1:10" hidden="1" x14ac:dyDescent="0.25">
      <c r="A12939" t="s">
        <v>176</v>
      </c>
      <c r="B12939">
        <v>34</v>
      </c>
      <c r="C12939">
        <v>38</v>
      </c>
      <c r="E12939" t="s">
        <v>29</v>
      </c>
      <c r="H12939" t="s">
        <v>177</v>
      </c>
      <c r="I12939" s="2">
        <v>46235</v>
      </c>
      <c r="J12939" t="s">
        <v>1</v>
      </c>
    </row>
    <row r="12940" spans="1:10" hidden="1" x14ac:dyDescent="0.25">
      <c r="A12940" t="s">
        <v>25</v>
      </c>
      <c r="B12940">
        <v>34</v>
      </c>
      <c r="C12940">
        <v>38</v>
      </c>
      <c r="E12940" t="s">
        <v>30</v>
      </c>
      <c r="H12940" t="s">
        <v>177</v>
      </c>
      <c r="I12940" s="2">
        <v>46235</v>
      </c>
      <c r="J12940" t="s">
        <v>1</v>
      </c>
    </row>
    <row r="12941" spans="1:10" hidden="1" x14ac:dyDescent="0.25">
      <c r="A12941" t="s">
        <v>25</v>
      </c>
      <c r="B12941">
        <v>34</v>
      </c>
      <c r="C12941">
        <v>38</v>
      </c>
      <c r="E12941" t="s">
        <v>20</v>
      </c>
      <c r="F12941">
        <v>12</v>
      </c>
      <c r="G12941">
        <v>10</v>
      </c>
      <c r="H12941" t="s">
        <v>177</v>
      </c>
      <c r="I12941" s="2">
        <v>46235</v>
      </c>
      <c r="J12941" t="s">
        <v>1</v>
      </c>
    </row>
    <row r="12942" spans="1:10" hidden="1" x14ac:dyDescent="0.25">
      <c r="A12942" t="s">
        <v>176</v>
      </c>
      <c r="B12942">
        <v>34</v>
      </c>
      <c r="C12942">
        <v>39</v>
      </c>
      <c r="E12942" t="s">
        <v>29</v>
      </c>
      <c r="H12942" t="s">
        <v>177</v>
      </c>
      <c r="I12942" s="2">
        <v>46235</v>
      </c>
      <c r="J12942" t="s">
        <v>2</v>
      </c>
    </row>
    <row r="12943" spans="1:10" hidden="1" x14ac:dyDescent="0.25">
      <c r="A12943" t="s">
        <v>25</v>
      </c>
      <c r="B12943">
        <v>34</v>
      </c>
      <c r="C12943">
        <v>39</v>
      </c>
      <c r="E12943" t="s">
        <v>30</v>
      </c>
      <c r="H12943" t="s">
        <v>177</v>
      </c>
      <c r="I12943" s="2">
        <v>46235</v>
      </c>
      <c r="J12943" t="s">
        <v>2</v>
      </c>
    </row>
    <row r="12944" spans="1:10" hidden="1" x14ac:dyDescent="0.25">
      <c r="A12944" t="s">
        <v>25</v>
      </c>
      <c r="B12944">
        <v>34</v>
      </c>
      <c r="C12944">
        <v>39</v>
      </c>
      <c r="E12944" t="s">
        <v>20</v>
      </c>
      <c r="F12944">
        <v>12</v>
      </c>
      <c r="G12944">
        <v>10</v>
      </c>
      <c r="H12944" t="s">
        <v>177</v>
      </c>
      <c r="I12944" s="2">
        <v>46235</v>
      </c>
      <c r="J12944" t="s">
        <v>2</v>
      </c>
    </row>
    <row r="12945" spans="1:10" hidden="1" x14ac:dyDescent="0.25">
      <c r="A12945" t="s">
        <v>176</v>
      </c>
      <c r="B12945">
        <v>34</v>
      </c>
      <c r="C12945">
        <v>40</v>
      </c>
      <c r="E12945" t="s">
        <v>29</v>
      </c>
      <c r="H12945" t="s">
        <v>177</v>
      </c>
      <c r="I12945" s="2">
        <v>46236</v>
      </c>
      <c r="J12945" t="s">
        <v>0</v>
      </c>
    </row>
    <row r="12946" spans="1:10" hidden="1" x14ac:dyDescent="0.25">
      <c r="A12946" t="s">
        <v>25</v>
      </c>
      <c r="B12946">
        <v>34</v>
      </c>
      <c r="C12946">
        <v>40</v>
      </c>
      <c r="E12946" t="s">
        <v>30</v>
      </c>
      <c r="H12946" t="s">
        <v>177</v>
      </c>
      <c r="I12946" s="2">
        <v>46236</v>
      </c>
      <c r="J12946" t="s">
        <v>0</v>
      </c>
    </row>
    <row r="12947" spans="1:10" hidden="1" x14ac:dyDescent="0.25">
      <c r="A12947" t="s">
        <v>25</v>
      </c>
      <c r="B12947">
        <v>34</v>
      </c>
      <c r="C12947">
        <v>40</v>
      </c>
      <c r="E12947" t="s">
        <v>20</v>
      </c>
      <c r="F12947">
        <v>12</v>
      </c>
      <c r="G12947">
        <v>10</v>
      </c>
      <c r="H12947" t="s">
        <v>177</v>
      </c>
      <c r="I12947" s="2">
        <v>46236</v>
      </c>
      <c r="J12947" t="s">
        <v>0</v>
      </c>
    </row>
    <row r="12948" spans="1:10" hidden="1" x14ac:dyDescent="0.25">
      <c r="A12948" t="s">
        <v>176</v>
      </c>
      <c r="B12948">
        <v>34</v>
      </c>
      <c r="C12948">
        <v>41</v>
      </c>
      <c r="E12948" t="s">
        <v>29</v>
      </c>
      <c r="H12948" t="s">
        <v>177</v>
      </c>
      <c r="I12948" s="2">
        <v>46236</v>
      </c>
      <c r="J12948" t="s">
        <v>1</v>
      </c>
    </row>
    <row r="12949" spans="1:10" hidden="1" x14ac:dyDescent="0.25">
      <c r="A12949" t="s">
        <v>25</v>
      </c>
      <c r="B12949">
        <v>34</v>
      </c>
      <c r="C12949">
        <v>41</v>
      </c>
      <c r="E12949" t="s">
        <v>30</v>
      </c>
      <c r="H12949" t="s">
        <v>177</v>
      </c>
      <c r="I12949" s="2">
        <v>46236</v>
      </c>
      <c r="J12949" t="s">
        <v>1</v>
      </c>
    </row>
    <row r="12950" spans="1:10" hidden="1" x14ac:dyDescent="0.25">
      <c r="A12950" t="s">
        <v>25</v>
      </c>
      <c r="B12950">
        <v>34</v>
      </c>
      <c r="C12950">
        <v>41</v>
      </c>
      <c r="E12950" t="s">
        <v>20</v>
      </c>
      <c r="F12950">
        <v>12</v>
      </c>
      <c r="G12950">
        <v>10</v>
      </c>
      <c r="H12950" t="s">
        <v>177</v>
      </c>
      <c r="I12950" s="2">
        <v>46236</v>
      </c>
      <c r="J12950" t="s">
        <v>1</v>
      </c>
    </row>
    <row r="12951" spans="1:10" hidden="1" x14ac:dyDescent="0.25">
      <c r="A12951" t="s">
        <v>176</v>
      </c>
      <c r="B12951">
        <v>34</v>
      </c>
      <c r="C12951">
        <v>42</v>
      </c>
      <c r="E12951" t="s">
        <v>29</v>
      </c>
      <c r="H12951" t="s">
        <v>177</v>
      </c>
      <c r="I12951" s="2">
        <v>46236</v>
      </c>
      <c r="J12951" t="s">
        <v>2</v>
      </c>
    </row>
    <row r="12952" spans="1:10" hidden="1" x14ac:dyDescent="0.25">
      <c r="A12952" t="s">
        <v>25</v>
      </c>
      <c r="B12952">
        <v>34</v>
      </c>
      <c r="C12952">
        <v>42</v>
      </c>
      <c r="E12952" t="s">
        <v>30</v>
      </c>
      <c r="H12952" t="s">
        <v>177</v>
      </c>
      <c r="I12952" s="2">
        <v>46236</v>
      </c>
      <c r="J12952" t="s">
        <v>2</v>
      </c>
    </row>
    <row r="12953" spans="1:10" hidden="1" x14ac:dyDescent="0.25">
      <c r="A12953" t="s">
        <v>25</v>
      </c>
      <c r="B12953">
        <v>34</v>
      </c>
      <c r="C12953">
        <v>42</v>
      </c>
      <c r="E12953" t="s">
        <v>20</v>
      </c>
      <c r="F12953">
        <v>12</v>
      </c>
      <c r="G12953">
        <v>10</v>
      </c>
      <c r="H12953" t="s">
        <v>177</v>
      </c>
      <c r="I12953" s="2">
        <v>46236</v>
      </c>
      <c r="J12953" t="s">
        <v>2</v>
      </c>
    </row>
    <row r="12954" spans="1:10" hidden="1" x14ac:dyDescent="0.25">
      <c r="A12954" t="s">
        <v>176</v>
      </c>
      <c r="B12954">
        <v>34</v>
      </c>
      <c r="C12954">
        <v>43</v>
      </c>
      <c r="E12954" t="s">
        <v>29</v>
      </c>
      <c r="H12954" t="s">
        <v>177</v>
      </c>
      <c r="I12954" s="2">
        <v>46237</v>
      </c>
      <c r="J12954" t="s">
        <v>0</v>
      </c>
    </row>
    <row r="12955" spans="1:10" hidden="1" x14ac:dyDescent="0.25">
      <c r="A12955" t="s">
        <v>25</v>
      </c>
      <c r="B12955">
        <v>34</v>
      </c>
      <c r="C12955">
        <v>43</v>
      </c>
      <c r="E12955" t="s">
        <v>30</v>
      </c>
      <c r="H12955" t="s">
        <v>177</v>
      </c>
      <c r="I12955" s="2">
        <v>46237</v>
      </c>
      <c r="J12955" t="s">
        <v>0</v>
      </c>
    </row>
    <row r="12956" spans="1:10" hidden="1" x14ac:dyDescent="0.25">
      <c r="A12956" t="s">
        <v>25</v>
      </c>
      <c r="B12956">
        <v>34</v>
      </c>
      <c r="C12956">
        <v>43</v>
      </c>
      <c r="E12956" t="s">
        <v>20</v>
      </c>
      <c r="F12956">
        <v>12</v>
      </c>
      <c r="G12956">
        <v>10</v>
      </c>
      <c r="H12956" t="s">
        <v>177</v>
      </c>
      <c r="I12956" s="2">
        <v>46237</v>
      </c>
      <c r="J12956" t="s">
        <v>0</v>
      </c>
    </row>
    <row r="12957" spans="1:10" hidden="1" x14ac:dyDescent="0.25">
      <c r="A12957" t="s">
        <v>176</v>
      </c>
      <c r="B12957">
        <v>34</v>
      </c>
      <c r="C12957">
        <v>44</v>
      </c>
      <c r="E12957" t="s">
        <v>29</v>
      </c>
      <c r="H12957" t="s">
        <v>177</v>
      </c>
      <c r="I12957" s="2">
        <v>46237</v>
      </c>
      <c r="J12957" t="s">
        <v>1</v>
      </c>
    </row>
    <row r="12958" spans="1:10" hidden="1" x14ac:dyDescent="0.25">
      <c r="A12958" t="s">
        <v>25</v>
      </c>
      <c r="B12958">
        <v>34</v>
      </c>
      <c r="C12958">
        <v>44</v>
      </c>
      <c r="E12958" t="s">
        <v>30</v>
      </c>
      <c r="H12958" t="s">
        <v>177</v>
      </c>
      <c r="I12958" s="2">
        <v>46237</v>
      </c>
      <c r="J12958" t="s">
        <v>1</v>
      </c>
    </row>
    <row r="12959" spans="1:10" hidden="1" x14ac:dyDescent="0.25">
      <c r="A12959" t="s">
        <v>25</v>
      </c>
      <c r="B12959">
        <v>34</v>
      </c>
      <c r="C12959">
        <v>44</v>
      </c>
      <c r="E12959" t="s">
        <v>20</v>
      </c>
      <c r="F12959">
        <v>12</v>
      </c>
      <c r="G12959">
        <v>10</v>
      </c>
      <c r="H12959" t="s">
        <v>177</v>
      </c>
      <c r="I12959" s="2">
        <v>46237</v>
      </c>
      <c r="J12959" t="s">
        <v>1</v>
      </c>
    </row>
    <row r="12960" spans="1:10" hidden="1" x14ac:dyDescent="0.25">
      <c r="A12960" t="s">
        <v>176</v>
      </c>
      <c r="B12960">
        <v>34</v>
      </c>
      <c r="C12960">
        <v>45</v>
      </c>
      <c r="E12960" t="s">
        <v>29</v>
      </c>
      <c r="H12960" t="s">
        <v>177</v>
      </c>
      <c r="I12960" s="2">
        <v>46237</v>
      </c>
      <c r="J12960" t="s">
        <v>2</v>
      </c>
    </row>
    <row r="12961" spans="1:10" hidden="1" x14ac:dyDescent="0.25">
      <c r="A12961" t="s">
        <v>25</v>
      </c>
      <c r="B12961">
        <v>34</v>
      </c>
      <c r="C12961">
        <v>45</v>
      </c>
      <c r="E12961" t="s">
        <v>30</v>
      </c>
      <c r="H12961" t="s">
        <v>177</v>
      </c>
      <c r="I12961" s="2">
        <v>46237</v>
      </c>
      <c r="J12961" t="s">
        <v>2</v>
      </c>
    </row>
    <row r="12962" spans="1:10" hidden="1" x14ac:dyDescent="0.25">
      <c r="A12962" t="s">
        <v>25</v>
      </c>
      <c r="B12962">
        <v>34</v>
      </c>
      <c r="C12962">
        <v>45</v>
      </c>
      <c r="E12962" t="s">
        <v>20</v>
      </c>
      <c r="F12962">
        <v>12</v>
      </c>
      <c r="G12962">
        <v>10</v>
      </c>
      <c r="H12962" t="s">
        <v>177</v>
      </c>
      <c r="I12962" s="2">
        <v>46237</v>
      </c>
      <c r="J12962" t="s">
        <v>2</v>
      </c>
    </row>
    <row r="12963" spans="1:10" hidden="1" x14ac:dyDescent="0.25">
      <c r="A12963" t="s">
        <v>176</v>
      </c>
      <c r="B12963">
        <v>34</v>
      </c>
      <c r="C12963">
        <v>46</v>
      </c>
      <c r="E12963" t="s">
        <v>29</v>
      </c>
      <c r="H12963" t="s">
        <v>177</v>
      </c>
      <c r="I12963" s="2">
        <v>46238</v>
      </c>
      <c r="J12963" t="s">
        <v>0</v>
      </c>
    </row>
    <row r="12964" spans="1:10" hidden="1" x14ac:dyDescent="0.25">
      <c r="A12964" t="s">
        <v>25</v>
      </c>
      <c r="B12964">
        <v>34</v>
      </c>
      <c r="C12964">
        <v>46</v>
      </c>
      <c r="E12964" t="s">
        <v>30</v>
      </c>
      <c r="H12964" t="s">
        <v>177</v>
      </c>
      <c r="I12964" s="2">
        <v>46238</v>
      </c>
      <c r="J12964" t="s">
        <v>0</v>
      </c>
    </row>
    <row r="12965" spans="1:10" hidden="1" x14ac:dyDescent="0.25">
      <c r="A12965" t="s">
        <v>25</v>
      </c>
      <c r="B12965">
        <v>34</v>
      </c>
      <c r="C12965">
        <v>46</v>
      </c>
      <c r="E12965" t="s">
        <v>20</v>
      </c>
      <c r="F12965">
        <v>12</v>
      </c>
      <c r="G12965">
        <v>10</v>
      </c>
      <c r="H12965" t="s">
        <v>177</v>
      </c>
      <c r="I12965" s="2">
        <v>46238</v>
      </c>
      <c r="J12965" t="s">
        <v>0</v>
      </c>
    </row>
    <row r="12966" spans="1:10" hidden="1" x14ac:dyDescent="0.25">
      <c r="A12966" t="s">
        <v>176</v>
      </c>
      <c r="B12966">
        <v>34</v>
      </c>
      <c r="C12966">
        <v>47</v>
      </c>
      <c r="E12966" t="s">
        <v>29</v>
      </c>
      <c r="H12966" t="s">
        <v>177</v>
      </c>
      <c r="I12966" s="2">
        <v>46238</v>
      </c>
      <c r="J12966" t="s">
        <v>1</v>
      </c>
    </row>
    <row r="12967" spans="1:10" hidden="1" x14ac:dyDescent="0.25">
      <c r="A12967" t="s">
        <v>25</v>
      </c>
      <c r="B12967">
        <v>34</v>
      </c>
      <c r="C12967">
        <v>47</v>
      </c>
      <c r="E12967" t="s">
        <v>30</v>
      </c>
      <c r="H12967" t="s">
        <v>177</v>
      </c>
      <c r="I12967" s="2">
        <v>46238</v>
      </c>
      <c r="J12967" t="s">
        <v>1</v>
      </c>
    </row>
    <row r="12968" spans="1:10" hidden="1" x14ac:dyDescent="0.25">
      <c r="A12968" t="s">
        <v>25</v>
      </c>
      <c r="B12968">
        <v>34</v>
      </c>
      <c r="C12968">
        <v>47</v>
      </c>
      <c r="E12968" t="s">
        <v>20</v>
      </c>
      <c r="F12968">
        <v>12</v>
      </c>
      <c r="G12968">
        <v>10</v>
      </c>
      <c r="H12968" t="s">
        <v>177</v>
      </c>
      <c r="I12968" s="2">
        <v>46238</v>
      </c>
      <c r="J12968" t="s">
        <v>1</v>
      </c>
    </row>
    <row r="12969" spans="1:10" hidden="1" x14ac:dyDescent="0.25">
      <c r="A12969" t="s">
        <v>176</v>
      </c>
      <c r="B12969">
        <v>34</v>
      </c>
      <c r="C12969">
        <v>48</v>
      </c>
      <c r="E12969" t="s">
        <v>29</v>
      </c>
      <c r="H12969" t="s">
        <v>177</v>
      </c>
      <c r="I12969" s="2">
        <v>46238</v>
      </c>
      <c r="J12969" t="s">
        <v>2</v>
      </c>
    </row>
    <row r="12970" spans="1:10" hidden="1" x14ac:dyDescent="0.25">
      <c r="A12970" t="s">
        <v>25</v>
      </c>
      <c r="B12970">
        <v>34</v>
      </c>
      <c r="C12970">
        <v>48</v>
      </c>
      <c r="E12970" t="s">
        <v>30</v>
      </c>
      <c r="H12970" t="s">
        <v>177</v>
      </c>
      <c r="I12970" s="2">
        <v>46238</v>
      </c>
      <c r="J12970" t="s">
        <v>2</v>
      </c>
    </row>
    <row r="12971" spans="1:10" hidden="1" x14ac:dyDescent="0.25">
      <c r="A12971" t="s">
        <v>25</v>
      </c>
      <c r="B12971">
        <v>34</v>
      </c>
      <c r="C12971">
        <v>48</v>
      </c>
      <c r="E12971" t="s">
        <v>20</v>
      </c>
      <c r="F12971">
        <v>12</v>
      </c>
      <c r="G12971">
        <v>10</v>
      </c>
      <c r="H12971" t="s">
        <v>177</v>
      </c>
      <c r="I12971" s="2">
        <v>46238</v>
      </c>
      <c r="J12971" t="s">
        <v>2</v>
      </c>
    </row>
    <row r="12972" spans="1:10" hidden="1" x14ac:dyDescent="0.25">
      <c r="A12972" t="s">
        <v>176</v>
      </c>
      <c r="B12972">
        <v>34</v>
      </c>
      <c r="C12972">
        <v>49</v>
      </c>
      <c r="E12972" t="s">
        <v>29</v>
      </c>
      <c r="H12972" t="s">
        <v>177</v>
      </c>
      <c r="I12972" s="2">
        <v>46239</v>
      </c>
      <c r="J12972" t="s">
        <v>0</v>
      </c>
    </row>
    <row r="12973" spans="1:10" hidden="1" x14ac:dyDescent="0.25">
      <c r="A12973" t="s">
        <v>25</v>
      </c>
      <c r="B12973">
        <v>34</v>
      </c>
      <c r="C12973">
        <v>49</v>
      </c>
      <c r="E12973" t="s">
        <v>30</v>
      </c>
      <c r="H12973" t="s">
        <v>177</v>
      </c>
      <c r="I12973" s="2">
        <v>46239</v>
      </c>
      <c r="J12973" t="s">
        <v>0</v>
      </c>
    </row>
    <row r="12974" spans="1:10" hidden="1" x14ac:dyDescent="0.25">
      <c r="A12974" t="s">
        <v>25</v>
      </c>
      <c r="B12974">
        <v>34</v>
      </c>
      <c r="C12974">
        <v>49</v>
      </c>
      <c r="E12974" t="s">
        <v>20</v>
      </c>
      <c r="F12974">
        <v>12</v>
      </c>
      <c r="G12974">
        <v>10</v>
      </c>
      <c r="H12974" t="s">
        <v>177</v>
      </c>
      <c r="I12974" s="2">
        <v>46239</v>
      </c>
      <c r="J12974" t="s">
        <v>0</v>
      </c>
    </row>
    <row r="12975" spans="1:10" hidden="1" x14ac:dyDescent="0.25">
      <c r="A12975" t="s">
        <v>176</v>
      </c>
      <c r="B12975">
        <v>34</v>
      </c>
      <c r="C12975">
        <v>50</v>
      </c>
      <c r="E12975" t="s">
        <v>29</v>
      </c>
      <c r="H12975" t="s">
        <v>177</v>
      </c>
      <c r="I12975" s="2">
        <v>46239</v>
      </c>
      <c r="J12975" t="s">
        <v>1</v>
      </c>
    </row>
    <row r="12976" spans="1:10" hidden="1" x14ac:dyDescent="0.25">
      <c r="A12976" t="s">
        <v>25</v>
      </c>
      <c r="B12976">
        <v>34</v>
      </c>
      <c r="C12976">
        <v>50</v>
      </c>
      <c r="E12976" t="s">
        <v>30</v>
      </c>
      <c r="H12976" t="s">
        <v>177</v>
      </c>
      <c r="I12976" s="2">
        <v>46239</v>
      </c>
      <c r="J12976" t="s">
        <v>1</v>
      </c>
    </row>
    <row r="12977" spans="1:10" hidden="1" x14ac:dyDescent="0.25">
      <c r="A12977" t="s">
        <v>25</v>
      </c>
      <c r="B12977">
        <v>34</v>
      </c>
      <c r="C12977">
        <v>50</v>
      </c>
      <c r="E12977" t="s">
        <v>20</v>
      </c>
      <c r="F12977">
        <v>12</v>
      </c>
      <c r="G12977">
        <v>10</v>
      </c>
      <c r="H12977" t="s">
        <v>177</v>
      </c>
      <c r="I12977" s="2">
        <v>46239</v>
      </c>
      <c r="J12977" t="s">
        <v>1</v>
      </c>
    </row>
    <row r="12978" spans="1:10" hidden="1" x14ac:dyDescent="0.25">
      <c r="A12978" t="s">
        <v>176</v>
      </c>
      <c r="B12978">
        <v>34</v>
      </c>
      <c r="C12978">
        <v>51</v>
      </c>
      <c r="E12978" t="s">
        <v>29</v>
      </c>
      <c r="H12978" t="s">
        <v>177</v>
      </c>
      <c r="I12978" s="2">
        <v>46239</v>
      </c>
      <c r="J12978" t="s">
        <v>2</v>
      </c>
    </row>
    <row r="12979" spans="1:10" hidden="1" x14ac:dyDescent="0.25">
      <c r="A12979" t="s">
        <v>25</v>
      </c>
      <c r="B12979">
        <v>34</v>
      </c>
      <c r="C12979">
        <v>51</v>
      </c>
      <c r="E12979" t="s">
        <v>30</v>
      </c>
      <c r="H12979" t="s">
        <v>177</v>
      </c>
      <c r="I12979" s="2">
        <v>46239</v>
      </c>
      <c r="J12979" t="s">
        <v>2</v>
      </c>
    </row>
    <row r="12980" spans="1:10" hidden="1" x14ac:dyDescent="0.25">
      <c r="A12980" t="s">
        <v>25</v>
      </c>
      <c r="B12980">
        <v>34</v>
      </c>
      <c r="C12980">
        <v>51</v>
      </c>
      <c r="E12980" t="s">
        <v>20</v>
      </c>
      <c r="F12980">
        <v>12</v>
      </c>
      <c r="G12980">
        <v>10</v>
      </c>
      <c r="H12980" t="s">
        <v>177</v>
      </c>
      <c r="I12980" s="2">
        <v>46239</v>
      </c>
      <c r="J12980" t="s">
        <v>2</v>
      </c>
    </row>
    <row r="12981" spans="1:10" hidden="1" x14ac:dyDescent="0.25">
      <c r="A12981" t="s">
        <v>176</v>
      </c>
      <c r="B12981">
        <v>34</v>
      </c>
      <c r="C12981">
        <v>52</v>
      </c>
      <c r="E12981" t="s">
        <v>29</v>
      </c>
      <c r="H12981" t="s">
        <v>177</v>
      </c>
      <c r="I12981" s="2">
        <v>46240</v>
      </c>
      <c r="J12981" t="s">
        <v>0</v>
      </c>
    </row>
    <row r="12982" spans="1:10" hidden="1" x14ac:dyDescent="0.25">
      <c r="A12982" t="s">
        <v>25</v>
      </c>
      <c r="B12982">
        <v>34</v>
      </c>
      <c r="C12982">
        <v>52</v>
      </c>
      <c r="E12982" t="s">
        <v>30</v>
      </c>
      <c r="H12982" t="s">
        <v>177</v>
      </c>
      <c r="I12982" s="2">
        <v>46240</v>
      </c>
      <c r="J12982" t="s">
        <v>0</v>
      </c>
    </row>
    <row r="12983" spans="1:10" hidden="1" x14ac:dyDescent="0.25">
      <c r="A12983" t="s">
        <v>25</v>
      </c>
      <c r="B12983">
        <v>34</v>
      </c>
      <c r="C12983">
        <v>52</v>
      </c>
      <c r="E12983" t="s">
        <v>20</v>
      </c>
      <c r="F12983">
        <v>12</v>
      </c>
      <c r="G12983">
        <v>10</v>
      </c>
      <c r="H12983" t="s">
        <v>177</v>
      </c>
      <c r="I12983" s="2">
        <v>46240</v>
      </c>
      <c r="J12983" t="s">
        <v>0</v>
      </c>
    </row>
    <row r="12984" spans="1:10" hidden="1" x14ac:dyDescent="0.25">
      <c r="A12984" t="s">
        <v>176</v>
      </c>
      <c r="B12984">
        <v>34</v>
      </c>
      <c r="C12984">
        <v>53</v>
      </c>
      <c r="E12984" t="s">
        <v>29</v>
      </c>
      <c r="H12984" t="s">
        <v>177</v>
      </c>
      <c r="I12984" s="2">
        <v>46240</v>
      </c>
      <c r="J12984" t="s">
        <v>1</v>
      </c>
    </row>
    <row r="12985" spans="1:10" hidden="1" x14ac:dyDescent="0.25">
      <c r="A12985" t="s">
        <v>25</v>
      </c>
      <c r="B12985">
        <v>34</v>
      </c>
      <c r="C12985">
        <v>53</v>
      </c>
      <c r="E12985" t="s">
        <v>30</v>
      </c>
      <c r="H12985" t="s">
        <v>177</v>
      </c>
      <c r="I12985" s="2">
        <v>46240</v>
      </c>
      <c r="J12985" t="s">
        <v>1</v>
      </c>
    </row>
    <row r="12986" spans="1:10" hidden="1" x14ac:dyDescent="0.25">
      <c r="A12986" t="s">
        <v>25</v>
      </c>
      <c r="B12986">
        <v>34</v>
      </c>
      <c r="C12986">
        <v>53</v>
      </c>
      <c r="E12986" t="s">
        <v>20</v>
      </c>
      <c r="F12986">
        <v>12</v>
      </c>
      <c r="G12986">
        <v>10</v>
      </c>
      <c r="H12986" t="s">
        <v>177</v>
      </c>
      <c r="I12986" s="2">
        <v>46240</v>
      </c>
      <c r="J12986" t="s">
        <v>1</v>
      </c>
    </row>
    <row r="12987" spans="1:10" hidden="1" x14ac:dyDescent="0.25">
      <c r="A12987" t="s">
        <v>176</v>
      </c>
      <c r="B12987">
        <v>34</v>
      </c>
      <c r="C12987">
        <v>54</v>
      </c>
      <c r="E12987" t="s">
        <v>29</v>
      </c>
      <c r="H12987" t="s">
        <v>177</v>
      </c>
      <c r="I12987" s="2">
        <v>46240</v>
      </c>
      <c r="J12987" t="s">
        <v>2</v>
      </c>
    </row>
    <row r="12988" spans="1:10" hidden="1" x14ac:dyDescent="0.25">
      <c r="A12988" t="s">
        <v>25</v>
      </c>
      <c r="B12988">
        <v>34</v>
      </c>
      <c r="C12988">
        <v>54</v>
      </c>
      <c r="E12988" t="s">
        <v>30</v>
      </c>
      <c r="H12988" t="s">
        <v>177</v>
      </c>
      <c r="I12988" s="2">
        <v>46240</v>
      </c>
      <c r="J12988" t="s">
        <v>2</v>
      </c>
    </row>
    <row r="12989" spans="1:10" hidden="1" x14ac:dyDescent="0.25">
      <c r="A12989" t="s">
        <v>25</v>
      </c>
      <c r="B12989">
        <v>34</v>
      </c>
      <c r="C12989">
        <v>54</v>
      </c>
      <c r="E12989" t="s">
        <v>20</v>
      </c>
      <c r="F12989">
        <v>12</v>
      </c>
      <c r="G12989">
        <v>10</v>
      </c>
      <c r="H12989" t="s">
        <v>177</v>
      </c>
      <c r="I12989" s="2">
        <v>46240</v>
      </c>
      <c r="J12989" t="s">
        <v>2</v>
      </c>
    </row>
    <row r="12990" spans="1:10" hidden="1" x14ac:dyDescent="0.25">
      <c r="A12990" t="s">
        <v>176</v>
      </c>
      <c r="B12990">
        <v>34</v>
      </c>
      <c r="C12990">
        <v>55</v>
      </c>
      <c r="E12990" t="s">
        <v>29</v>
      </c>
      <c r="H12990" t="s">
        <v>177</v>
      </c>
      <c r="I12990" s="2">
        <v>46241</v>
      </c>
      <c r="J12990" t="s">
        <v>0</v>
      </c>
    </row>
    <row r="12991" spans="1:10" hidden="1" x14ac:dyDescent="0.25">
      <c r="A12991" t="s">
        <v>25</v>
      </c>
      <c r="B12991">
        <v>34</v>
      </c>
      <c r="C12991">
        <v>55</v>
      </c>
      <c r="E12991" t="s">
        <v>30</v>
      </c>
      <c r="H12991" t="s">
        <v>177</v>
      </c>
      <c r="I12991" s="2">
        <v>46241</v>
      </c>
      <c r="J12991" t="s">
        <v>0</v>
      </c>
    </row>
    <row r="12992" spans="1:10" hidden="1" x14ac:dyDescent="0.25">
      <c r="A12992" t="s">
        <v>25</v>
      </c>
      <c r="B12992">
        <v>34</v>
      </c>
      <c r="C12992">
        <v>55</v>
      </c>
      <c r="E12992" t="s">
        <v>20</v>
      </c>
      <c r="F12992">
        <v>12</v>
      </c>
      <c r="G12992">
        <v>10</v>
      </c>
      <c r="H12992" t="s">
        <v>177</v>
      </c>
      <c r="I12992" s="2">
        <v>46241</v>
      </c>
      <c r="J12992" t="s">
        <v>0</v>
      </c>
    </row>
    <row r="12993" spans="1:10" hidden="1" x14ac:dyDescent="0.25">
      <c r="A12993" t="s">
        <v>176</v>
      </c>
      <c r="B12993">
        <v>34</v>
      </c>
      <c r="C12993">
        <v>56</v>
      </c>
      <c r="E12993" t="s">
        <v>29</v>
      </c>
      <c r="H12993" t="s">
        <v>177</v>
      </c>
      <c r="I12993" s="2">
        <v>46241</v>
      </c>
      <c r="J12993" t="s">
        <v>1</v>
      </c>
    </row>
    <row r="12994" spans="1:10" hidden="1" x14ac:dyDescent="0.25">
      <c r="A12994" t="s">
        <v>25</v>
      </c>
      <c r="B12994">
        <v>34</v>
      </c>
      <c r="C12994">
        <v>56</v>
      </c>
      <c r="E12994" t="s">
        <v>30</v>
      </c>
      <c r="H12994" t="s">
        <v>177</v>
      </c>
      <c r="I12994" s="2">
        <v>46241</v>
      </c>
      <c r="J12994" t="s">
        <v>1</v>
      </c>
    </row>
    <row r="12995" spans="1:10" hidden="1" x14ac:dyDescent="0.25">
      <c r="A12995" t="s">
        <v>25</v>
      </c>
      <c r="B12995">
        <v>34</v>
      </c>
      <c r="C12995">
        <v>56</v>
      </c>
      <c r="E12995" t="s">
        <v>20</v>
      </c>
      <c r="F12995">
        <v>12</v>
      </c>
      <c r="G12995">
        <v>10</v>
      </c>
      <c r="H12995" t="s">
        <v>177</v>
      </c>
      <c r="I12995" s="2">
        <v>46241</v>
      </c>
      <c r="J12995" t="s">
        <v>1</v>
      </c>
    </row>
    <row r="12996" spans="1:10" hidden="1" x14ac:dyDescent="0.25">
      <c r="A12996" t="s">
        <v>176</v>
      </c>
      <c r="B12996">
        <v>34</v>
      </c>
      <c r="C12996">
        <v>57</v>
      </c>
      <c r="E12996" t="s">
        <v>29</v>
      </c>
      <c r="H12996" t="s">
        <v>177</v>
      </c>
      <c r="I12996" s="2">
        <v>46241</v>
      </c>
      <c r="J12996" t="s">
        <v>2</v>
      </c>
    </row>
    <row r="12997" spans="1:10" hidden="1" x14ac:dyDescent="0.25">
      <c r="A12997" t="s">
        <v>25</v>
      </c>
      <c r="B12997">
        <v>34</v>
      </c>
      <c r="C12997">
        <v>57</v>
      </c>
      <c r="E12997" t="s">
        <v>30</v>
      </c>
      <c r="H12997" t="s">
        <v>177</v>
      </c>
      <c r="I12997" s="2">
        <v>46241</v>
      </c>
      <c r="J12997" t="s">
        <v>2</v>
      </c>
    </row>
    <row r="12998" spans="1:10" hidden="1" x14ac:dyDescent="0.25">
      <c r="A12998" t="s">
        <v>25</v>
      </c>
      <c r="B12998">
        <v>34</v>
      </c>
      <c r="C12998">
        <v>57</v>
      </c>
      <c r="E12998" t="s">
        <v>20</v>
      </c>
      <c r="F12998">
        <v>12</v>
      </c>
      <c r="G12998">
        <v>10</v>
      </c>
      <c r="H12998" t="s">
        <v>177</v>
      </c>
      <c r="I12998" s="2">
        <v>46241</v>
      </c>
      <c r="J12998" t="s">
        <v>2</v>
      </c>
    </row>
    <row r="12999" spans="1:10" hidden="1" x14ac:dyDescent="0.25">
      <c r="A12999" t="s">
        <v>176</v>
      </c>
      <c r="B12999">
        <v>34</v>
      </c>
      <c r="C12999">
        <v>58</v>
      </c>
      <c r="E12999" t="s">
        <v>29</v>
      </c>
      <c r="H12999" t="s">
        <v>177</v>
      </c>
      <c r="I12999" s="2">
        <v>46242</v>
      </c>
      <c r="J12999" t="s">
        <v>0</v>
      </c>
    </row>
    <row r="13000" spans="1:10" hidden="1" x14ac:dyDescent="0.25">
      <c r="A13000" t="s">
        <v>25</v>
      </c>
      <c r="B13000">
        <v>34</v>
      </c>
      <c r="C13000">
        <v>58</v>
      </c>
      <c r="E13000" t="s">
        <v>30</v>
      </c>
      <c r="H13000" t="s">
        <v>177</v>
      </c>
      <c r="I13000" s="2">
        <v>46242</v>
      </c>
      <c r="J13000" t="s">
        <v>0</v>
      </c>
    </row>
    <row r="13001" spans="1:10" hidden="1" x14ac:dyDescent="0.25">
      <c r="A13001" t="s">
        <v>25</v>
      </c>
      <c r="B13001">
        <v>34</v>
      </c>
      <c r="C13001">
        <v>58</v>
      </c>
      <c r="E13001" t="s">
        <v>20</v>
      </c>
      <c r="F13001">
        <v>12</v>
      </c>
      <c r="G13001">
        <v>10</v>
      </c>
      <c r="H13001" t="s">
        <v>177</v>
      </c>
      <c r="I13001" s="2">
        <v>46242</v>
      </c>
      <c r="J13001" t="s">
        <v>0</v>
      </c>
    </row>
    <row r="13002" spans="1:10" hidden="1" x14ac:dyDescent="0.25">
      <c r="A13002" t="s">
        <v>176</v>
      </c>
      <c r="B13002">
        <v>34</v>
      </c>
      <c r="C13002">
        <v>59</v>
      </c>
      <c r="E13002" t="s">
        <v>29</v>
      </c>
      <c r="H13002" t="s">
        <v>177</v>
      </c>
      <c r="I13002" s="2">
        <v>46242</v>
      </c>
      <c r="J13002" t="s">
        <v>1</v>
      </c>
    </row>
    <row r="13003" spans="1:10" hidden="1" x14ac:dyDescent="0.25">
      <c r="A13003" t="s">
        <v>25</v>
      </c>
      <c r="B13003">
        <v>34</v>
      </c>
      <c r="C13003">
        <v>59</v>
      </c>
      <c r="E13003" t="s">
        <v>30</v>
      </c>
      <c r="H13003" t="s">
        <v>177</v>
      </c>
      <c r="I13003" s="2">
        <v>46242</v>
      </c>
      <c r="J13003" t="s">
        <v>1</v>
      </c>
    </row>
    <row r="13004" spans="1:10" hidden="1" x14ac:dyDescent="0.25">
      <c r="A13004" t="s">
        <v>25</v>
      </c>
      <c r="B13004">
        <v>34</v>
      </c>
      <c r="C13004">
        <v>59</v>
      </c>
      <c r="E13004" t="s">
        <v>20</v>
      </c>
      <c r="F13004">
        <v>12</v>
      </c>
      <c r="G13004">
        <v>10</v>
      </c>
      <c r="H13004" t="s">
        <v>177</v>
      </c>
      <c r="I13004" s="2">
        <v>46242</v>
      </c>
      <c r="J13004" t="s">
        <v>1</v>
      </c>
    </row>
    <row r="13005" spans="1:10" hidden="1" x14ac:dyDescent="0.25">
      <c r="A13005" t="s">
        <v>176</v>
      </c>
      <c r="B13005">
        <v>34</v>
      </c>
      <c r="C13005">
        <v>60</v>
      </c>
      <c r="E13005" t="s">
        <v>29</v>
      </c>
      <c r="H13005" t="s">
        <v>177</v>
      </c>
      <c r="I13005" s="2">
        <v>46242</v>
      </c>
      <c r="J13005" t="s">
        <v>2</v>
      </c>
    </row>
    <row r="13006" spans="1:10" hidden="1" x14ac:dyDescent="0.25">
      <c r="A13006" t="s">
        <v>25</v>
      </c>
      <c r="B13006">
        <v>34</v>
      </c>
      <c r="C13006">
        <v>60</v>
      </c>
      <c r="E13006" t="s">
        <v>30</v>
      </c>
      <c r="H13006" t="s">
        <v>177</v>
      </c>
      <c r="I13006" s="2">
        <v>46242</v>
      </c>
      <c r="J13006" t="s">
        <v>2</v>
      </c>
    </row>
    <row r="13007" spans="1:10" hidden="1" x14ac:dyDescent="0.25">
      <c r="A13007" t="s">
        <v>25</v>
      </c>
      <c r="B13007">
        <v>34</v>
      </c>
      <c r="C13007">
        <v>60</v>
      </c>
      <c r="E13007" t="s">
        <v>20</v>
      </c>
      <c r="F13007">
        <v>12</v>
      </c>
      <c r="G13007">
        <v>10</v>
      </c>
      <c r="H13007" t="s">
        <v>177</v>
      </c>
      <c r="I13007" s="2">
        <v>46242</v>
      </c>
      <c r="J13007" t="s">
        <v>2</v>
      </c>
    </row>
    <row r="13008" spans="1:10" hidden="1" x14ac:dyDescent="0.25">
      <c r="A13008" t="s">
        <v>176</v>
      </c>
      <c r="B13008">
        <v>34</v>
      </c>
      <c r="C13008">
        <v>61</v>
      </c>
      <c r="E13008" t="s">
        <v>29</v>
      </c>
      <c r="H13008" t="s">
        <v>177</v>
      </c>
      <c r="I13008" s="2">
        <v>46243</v>
      </c>
      <c r="J13008" t="s">
        <v>0</v>
      </c>
    </row>
    <row r="13009" spans="1:10" hidden="1" x14ac:dyDescent="0.25">
      <c r="A13009" t="s">
        <v>25</v>
      </c>
      <c r="B13009">
        <v>34</v>
      </c>
      <c r="C13009">
        <v>61</v>
      </c>
      <c r="E13009" t="s">
        <v>30</v>
      </c>
      <c r="H13009" t="s">
        <v>177</v>
      </c>
      <c r="I13009" s="2">
        <v>46243</v>
      </c>
      <c r="J13009" t="s">
        <v>0</v>
      </c>
    </row>
    <row r="13010" spans="1:10" hidden="1" x14ac:dyDescent="0.25">
      <c r="A13010" t="s">
        <v>25</v>
      </c>
      <c r="B13010">
        <v>34</v>
      </c>
      <c r="C13010">
        <v>61</v>
      </c>
      <c r="E13010" t="s">
        <v>20</v>
      </c>
      <c r="F13010">
        <v>12</v>
      </c>
      <c r="G13010">
        <v>10</v>
      </c>
      <c r="H13010" t="s">
        <v>177</v>
      </c>
      <c r="I13010" s="2">
        <v>46243</v>
      </c>
      <c r="J13010" t="s">
        <v>0</v>
      </c>
    </row>
    <row r="13011" spans="1:10" hidden="1" x14ac:dyDescent="0.25">
      <c r="A13011" t="s">
        <v>176</v>
      </c>
      <c r="B13011">
        <v>34</v>
      </c>
      <c r="C13011">
        <v>62</v>
      </c>
      <c r="E13011" t="s">
        <v>29</v>
      </c>
      <c r="H13011" t="s">
        <v>177</v>
      </c>
      <c r="I13011" s="2">
        <v>46243</v>
      </c>
      <c r="J13011" t="s">
        <v>1</v>
      </c>
    </row>
    <row r="13012" spans="1:10" hidden="1" x14ac:dyDescent="0.25">
      <c r="A13012" t="s">
        <v>25</v>
      </c>
      <c r="B13012">
        <v>34</v>
      </c>
      <c r="C13012">
        <v>62</v>
      </c>
      <c r="E13012" t="s">
        <v>30</v>
      </c>
      <c r="H13012" t="s">
        <v>177</v>
      </c>
      <c r="I13012" s="2">
        <v>46243</v>
      </c>
      <c r="J13012" t="s">
        <v>1</v>
      </c>
    </row>
    <row r="13013" spans="1:10" hidden="1" x14ac:dyDescent="0.25">
      <c r="A13013" t="s">
        <v>25</v>
      </c>
      <c r="B13013">
        <v>34</v>
      </c>
      <c r="C13013">
        <v>62</v>
      </c>
      <c r="E13013" t="s">
        <v>20</v>
      </c>
      <c r="F13013">
        <v>12</v>
      </c>
      <c r="G13013">
        <v>10</v>
      </c>
      <c r="H13013" t="s">
        <v>177</v>
      </c>
      <c r="I13013" s="2">
        <v>46243</v>
      </c>
      <c r="J13013" t="s">
        <v>1</v>
      </c>
    </row>
    <row r="13014" spans="1:10" hidden="1" x14ac:dyDescent="0.25">
      <c r="A13014" t="s">
        <v>176</v>
      </c>
      <c r="B13014">
        <v>34</v>
      </c>
      <c r="C13014">
        <v>63</v>
      </c>
      <c r="E13014" t="s">
        <v>29</v>
      </c>
      <c r="H13014" t="s">
        <v>177</v>
      </c>
      <c r="I13014" s="2">
        <v>46243</v>
      </c>
      <c r="J13014" t="s">
        <v>2</v>
      </c>
    </row>
    <row r="13015" spans="1:10" hidden="1" x14ac:dyDescent="0.25">
      <c r="A13015" t="s">
        <v>25</v>
      </c>
      <c r="B13015">
        <v>34</v>
      </c>
      <c r="C13015">
        <v>63</v>
      </c>
      <c r="E13015" t="s">
        <v>30</v>
      </c>
      <c r="H13015" t="s">
        <v>177</v>
      </c>
      <c r="I13015" s="2">
        <v>46243</v>
      </c>
      <c r="J13015" t="s">
        <v>2</v>
      </c>
    </row>
    <row r="13016" spans="1:10" hidden="1" x14ac:dyDescent="0.25">
      <c r="A13016" t="s">
        <v>25</v>
      </c>
      <c r="B13016">
        <v>34</v>
      </c>
      <c r="C13016">
        <v>63</v>
      </c>
      <c r="E13016" t="s">
        <v>20</v>
      </c>
      <c r="F13016">
        <v>12</v>
      </c>
      <c r="G13016">
        <v>10</v>
      </c>
      <c r="H13016" t="s">
        <v>177</v>
      </c>
      <c r="I13016" s="2">
        <v>46243</v>
      </c>
      <c r="J13016" t="s">
        <v>2</v>
      </c>
    </row>
    <row r="13017" spans="1:10" hidden="1" x14ac:dyDescent="0.25">
      <c r="A13017" t="s">
        <v>176</v>
      </c>
      <c r="B13017">
        <v>34</v>
      </c>
      <c r="C13017">
        <v>64</v>
      </c>
      <c r="E13017" t="s">
        <v>29</v>
      </c>
      <c r="H13017" t="s">
        <v>177</v>
      </c>
      <c r="I13017" s="2">
        <v>46244</v>
      </c>
      <c r="J13017" t="s">
        <v>0</v>
      </c>
    </row>
    <row r="13018" spans="1:10" hidden="1" x14ac:dyDescent="0.25">
      <c r="A13018" t="s">
        <v>25</v>
      </c>
      <c r="B13018">
        <v>34</v>
      </c>
      <c r="C13018">
        <v>64</v>
      </c>
      <c r="E13018" t="s">
        <v>30</v>
      </c>
      <c r="H13018" t="s">
        <v>177</v>
      </c>
      <c r="I13018" s="2">
        <v>46244</v>
      </c>
      <c r="J13018" t="s">
        <v>0</v>
      </c>
    </row>
    <row r="13019" spans="1:10" hidden="1" x14ac:dyDescent="0.25">
      <c r="A13019" t="s">
        <v>25</v>
      </c>
      <c r="B13019">
        <v>34</v>
      </c>
      <c r="C13019">
        <v>64</v>
      </c>
      <c r="E13019" t="s">
        <v>20</v>
      </c>
      <c r="F13019">
        <v>12</v>
      </c>
      <c r="G13019">
        <v>10</v>
      </c>
      <c r="H13019" t="s">
        <v>177</v>
      </c>
      <c r="I13019" s="2">
        <v>46244</v>
      </c>
      <c r="J13019" t="s">
        <v>0</v>
      </c>
    </row>
    <row r="13020" spans="1:10" hidden="1" x14ac:dyDescent="0.25">
      <c r="A13020" t="s">
        <v>176</v>
      </c>
      <c r="B13020">
        <v>34</v>
      </c>
      <c r="C13020">
        <v>65</v>
      </c>
      <c r="E13020" t="s">
        <v>29</v>
      </c>
      <c r="H13020" t="s">
        <v>177</v>
      </c>
      <c r="I13020" s="2">
        <v>46244</v>
      </c>
      <c r="J13020" t="s">
        <v>1</v>
      </c>
    </row>
    <row r="13021" spans="1:10" hidden="1" x14ac:dyDescent="0.25">
      <c r="A13021" t="s">
        <v>25</v>
      </c>
      <c r="B13021">
        <v>34</v>
      </c>
      <c r="C13021">
        <v>65</v>
      </c>
      <c r="E13021" t="s">
        <v>30</v>
      </c>
      <c r="H13021" t="s">
        <v>177</v>
      </c>
      <c r="I13021" s="2">
        <v>46244</v>
      </c>
      <c r="J13021" t="s">
        <v>1</v>
      </c>
    </row>
    <row r="13022" spans="1:10" hidden="1" x14ac:dyDescent="0.25">
      <c r="A13022" t="s">
        <v>25</v>
      </c>
      <c r="B13022">
        <v>34</v>
      </c>
      <c r="C13022">
        <v>65</v>
      </c>
      <c r="E13022" t="s">
        <v>20</v>
      </c>
      <c r="F13022">
        <v>12</v>
      </c>
      <c r="G13022">
        <v>10</v>
      </c>
      <c r="H13022" t="s">
        <v>177</v>
      </c>
      <c r="I13022" s="2">
        <v>46244</v>
      </c>
      <c r="J13022" t="s">
        <v>1</v>
      </c>
    </row>
    <row r="13023" spans="1:10" hidden="1" x14ac:dyDescent="0.25">
      <c r="A13023" t="s">
        <v>176</v>
      </c>
      <c r="B13023">
        <v>34</v>
      </c>
      <c r="C13023">
        <v>66</v>
      </c>
      <c r="E13023" t="s">
        <v>29</v>
      </c>
      <c r="H13023" t="s">
        <v>177</v>
      </c>
      <c r="I13023" s="2">
        <v>46244</v>
      </c>
      <c r="J13023" t="s">
        <v>2</v>
      </c>
    </row>
    <row r="13024" spans="1:10" hidden="1" x14ac:dyDescent="0.25">
      <c r="A13024" t="s">
        <v>25</v>
      </c>
      <c r="B13024">
        <v>34</v>
      </c>
      <c r="C13024">
        <v>66</v>
      </c>
      <c r="E13024" t="s">
        <v>30</v>
      </c>
      <c r="H13024" t="s">
        <v>177</v>
      </c>
      <c r="I13024" s="2">
        <v>46244</v>
      </c>
      <c r="J13024" t="s">
        <v>2</v>
      </c>
    </row>
    <row r="13025" spans="1:10" hidden="1" x14ac:dyDescent="0.25">
      <c r="A13025" t="s">
        <v>25</v>
      </c>
      <c r="B13025">
        <v>34</v>
      </c>
      <c r="C13025">
        <v>66</v>
      </c>
      <c r="E13025" t="s">
        <v>20</v>
      </c>
      <c r="F13025">
        <v>12</v>
      </c>
      <c r="G13025">
        <v>10</v>
      </c>
      <c r="H13025" t="s">
        <v>177</v>
      </c>
      <c r="I13025" s="2">
        <v>46244</v>
      </c>
      <c r="J13025" t="s">
        <v>2</v>
      </c>
    </row>
    <row r="13026" spans="1:10" hidden="1" x14ac:dyDescent="0.25">
      <c r="A13026" t="s">
        <v>176</v>
      </c>
      <c r="B13026">
        <v>34</v>
      </c>
      <c r="C13026">
        <v>67</v>
      </c>
      <c r="E13026" t="s">
        <v>29</v>
      </c>
      <c r="H13026" t="s">
        <v>177</v>
      </c>
      <c r="I13026" s="2">
        <v>46245</v>
      </c>
      <c r="J13026" t="s">
        <v>0</v>
      </c>
    </row>
    <row r="13027" spans="1:10" hidden="1" x14ac:dyDescent="0.25">
      <c r="A13027" t="s">
        <v>25</v>
      </c>
      <c r="B13027">
        <v>34</v>
      </c>
      <c r="C13027">
        <v>67</v>
      </c>
      <c r="E13027" t="s">
        <v>30</v>
      </c>
      <c r="H13027" t="s">
        <v>177</v>
      </c>
      <c r="I13027" s="2">
        <v>46245</v>
      </c>
      <c r="J13027" t="s">
        <v>0</v>
      </c>
    </row>
    <row r="13028" spans="1:10" hidden="1" x14ac:dyDescent="0.25">
      <c r="A13028" t="s">
        <v>25</v>
      </c>
      <c r="B13028">
        <v>34</v>
      </c>
      <c r="C13028">
        <v>67</v>
      </c>
      <c r="E13028" t="s">
        <v>20</v>
      </c>
      <c r="F13028">
        <v>12</v>
      </c>
      <c r="G13028">
        <v>10</v>
      </c>
      <c r="H13028" t="s">
        <v>177</v>
      </c>
      <c r="I13028" s="2">
        <v>46245</v>
      </c>
      <c r="J13028" t="s">
        <v>0</v>
      </c>
    </row>
    <row r="13029" spans="1:10" hidden="1" x14ac:dyDescent="0.25">
      <c r="A13029" t="s">
        <v>176</v>
      </c>
      <c r="B13029">
        <v>34</v>
      </c>
      <c r="C13029">
        <v>68</v>
      </c>
      <c r="E13029" t="s">
        <v>29</v>
      </c>
      <c r="H13029" t="s">
        <v>177</v>
      </c>
      <c r="I13029" s="2">
        <v>46245</v>
      </c>
      <c r="J13029" t="s">
        <v>1</v>
      </c>
    </row>
    <row r="13030" spans="1:10" hidden="1" x14ac:dyDescent="0.25">
      <c r="A13030" t="s">
        <v>25</v>
      </c>
      <c r="B13030">
        <v>34</v>
      </c>
      <c r="C13030">
        <v>68</v>
      </c>
      <c r="E13030" t="s">
        <v>30</v>
      </c>
      <c r="H13030" t="s">
        <v>177</v>
      </c>
      <c r="I13030" s="2">
        <v>46245</v>
      </c>
      <c r="J13030" t="s">
        <v>1</v>
      </c>
    </row>
    <row r="13031" spans="1:10" hidden="1" x14ac:dyDescent="0.25">
      <c r="A13031" t="s">
        <v>25</v>
      </c>
      <c r="B13031">
        <v>34</v>
      </c>
      <c r="C13031">
        <v>68</v>
      </c>
      <c r="E13031" t="s">
        <v>20</v>
      </c>
      <c r="F13031">
        <v>12</v>
      </c>
      <c r="G13031">
        <v>10</v>
      </c>
      <c r="H13031" t="s">
        <v>177</v>
      </c>
      <c r="I13031" s="2">
        <v>46245</v>
      </c>
      <c r="J13031" t="s">
        <v>1</v>
      </c>
    </row>
    <row r="13032" spans="1:10" hidden="1" x14ac:dyDescent="0.25">
      <c r="A13032" t="s">
        <v>176</v>
      </c>
      <c r="B13032">
        <v>34</v>
      </c>
      <c r="C13032">
        <v>69</v>
      </c>
      <c r="E13032" t="s">
        <v>29</v>
      </c>
      <c r="H13032" t="s">
        <v>177</v>
      </c>
      <c r="I13032" s="2">
        <v>46245</v>
      </c>
      <c r="J13032" t="s">
        <v>2</v>
      </c>
    </row>
    <row r="13033" spans="1:10" hidden="1" x14ac:dyDescent="0.25">
      <c r="A13033" t="s">
        <v>25</v>
      </c>
      <c r="B13033">
        <v>34</v>
      </c>
      <c r="C13033">
        <v>69</v>
      </c>
      <c r="E13033" t="s">
        <v>30</v>
      </c>
      <c r="H13033" t="s">
        <v>177</v>
      </c>
      <c r="I13033" s="2">
        <v>46245</v>
      </c>
      <c r="J13033" t="s">
        <v>2</v>
      </c>
    </row>
    <row r="13034" spans="1:10" hidden="1" x14ac:dyDescent="0.25">
      <c r="A13034" t="s">
        <v>25</v>
      </c>
      <c r="B13034">
        <v>34</v>
      </c>
      <c r="C13034">
        <v>69</v>
      </c>
      <c r="E13034" t="s">
        <v>20</v>
      </c>
      <c r="F13034">
        <v>12</v>
      </c>
      <c r="G13034">
        <v>10</v>
      </c>
      <c r="H13034" t="s">
        <v>177</v>
      </c>
      <c r="I13034" s="2">
        <v>46245</v>
      </c>
      <c r="J13034" t="s">
        <v>2</v>
      </c>
    </row>
    <row r="13035" spans="1:10" hidden="1" x14ac:dyDescent="0.25">
      <c r="A13035" t="s">
        <v>176</v>
      </c>
      <c r="B13035">
        <v>34</v>
      </c>
      <c r="C13035">
        <v>70</v>
      </c>
      <c r="E13035" t="s">
        <v>29</v>
      </c>
      <c r="H13035" t="s">
        <v>177</v>
      </c>
      <c r="I13035" s="2">
        <v>46246</v>
      </c>
      <c r="J13035" t="s">
        <v>0</v>
      </c>
    </row>
    <row r="13036" spans="1:10" hidden="1" x14ac:dyDescent="0.25">
      <c r="A13036" t="s">
        <v>25</v>
      </c>
      <c r="B13036">
        <v>34</v>
      </c>
      <c r="C13036">
        <v>70</v>
      </c>
      <c r="E13036" t="s">
        <v>30</v>
      </c>
      <c r="H13036" t="s">
        <v>177</v>
      </c>
      <c r="I13036" s="2">
        <v>46246</v>
      </c>
      <c r="J13036" t="s">
        <v>0</v>
      </c>
    </row>
    <row r="13037" spans="1:10" hidden="1" x14ac:dyDescent="0.25">
      <c r="A13037" t="s">
        <v>25</v>
      </c>
      <c r="B13037">
        <v>34</v>
      </c>
      <c r="C13037">
        <v>70</v>
      </c>
      <c r="E13037" t="s">
        <v>20</v>
      </c>
      <c r="F13037">
        <v>12</v>
      </c>
      <c r="G13037">
        <v>10</v>
      </c>
      <c r="H13037" t="s">
        <v>177</v>
      </c>
      <c r="I13037" s="2">
        <v>46246</v>
      </c>
      <c r="J13037" t="s">
        <v>0</v>
      </c>
    </row>
    <row r="13038" spans="1:10" hidden="1" x14ac:dyDescent="0.25">
      <c r="A13038" t="s">
        <v>176</v>
      </c>
      <c r="B13038">
        <v>34</v>
      </c>
      <c r="C13038">
        <v>71</v>
      </c>
      <c r="E13038" t="s">
        <v>29</v>
      </c>
      <c r="H13038" t="s">
        <v>177</v>
      </c>
      <c r="I13038" s="2">
        <v>46246</v>
      </c>
      <c r="J13038" t="s">
        <v>1</v>
      </c>
    </row>
    <row r="13039" spans="1:10" hidden="1" x14ac:dyDescent="0.25">
      <c r="A13039" t="s">
        <v>25</v>
      </c>
      <c r="B13039">
        <v>34</v>
      </c>
      <c r="C13039">
        <v>71</v>
      </c>
      <c r="E13039" t="s">
        <v>30</v>
      </c>
      <c r="H13039" t="s">
        <v>177</v>
      </c>
      <c r="I13039" s="2">
        <v>46246</v>
      </c>
      <c r="J13039" t="s">
        <v>1</v>
      </c>
    </row>
    <row r="13040" spans="1:10" hidden="1" x14ac:dyDescent="0.25">
      <c r="A13040" t="s">
        <v>25</v>
      </c>
      <c r="B13040">
        <v>34</v>
      </c>
      <c r="C13040">
        <v>71</v>
      </c>
      <c r="E13040" t="s">
        <v>20</v>
      </c>
      <c r="F13040">
        <v>12</v>
      </c>
      <c r="G13040">
        <v>10</v>
      </c>
      <c r="H13040" t="s">
        <v>177</v>
      </c>
      <c r="I13040" s="2">
        <v>46246</v>
      </c>
      <c r="J13040" t="s">
        <v>1</v>
      </c>
    </row>
    <row r="13041" spans="1:10" hidden="1" x14ac:dyDescent="0.25">
      <c r="A13041" t="s">
        <v>176</v>
      </c>
      <c r="B13041">
        <v>34</v>
      </c>
      <c r="C13041">
        <v>72</v>
      </c>
      <c r="E13041" t="s">
        <v>29</v>
      </c>
      <c r="H13041" t="s">
        <v>177</v>
      </c>
      <c r="I13041" s="2">
        <v>46246</v>
      </c>
      <c r="J13041" t="s">
        <v>2</v>
      </c>
    </row>
    <row r="13042" spans="1:10" hidden="1" x14ac:dyDescent="0.25">
      <c r="A13042" t="s">
        <v>25</v>
      </c>
      <c r="B13042">
        <v>34</v>
      </c>
      <c r="C13042">
        <v>72</v>
      </c>
      <c r="E13042" t="s">
        <v>30</v>
      </c>
      <c r="H13042" t="s">
        <v>177</v>
      </c>
      <c r="I13042" s="2">
        <v>46246</v>
      </c>
      <c r="J13042" t="s">
        <v>2</v>
      </c>
    </row>
    <row r="13043" spans="1:10" hidden="1" x14ac:dyDescent="0.25">
      <c r="A13043" t="s">
        <v>25</v>
      </c>
      <c r="B13043">
        <v>34</v>
      </c>
      <c r="C13043">
        <v>72</v>
      </c>
      <c r="E13043" t="s">
        <v>20</v>
      </c>
      <c r="F13043">
        <v>12</v>
      </c>
      <c r="G13043">
        <v>10</v>
      </c>
      <c r="H13043" t="s">
        <v>177</v>
      </c>
      <c r="I13043" s="2">
        <v>46246</v>
      </c>
      <c r="J13043" t="s">
        <v>2</v>
      </c>
    </row>
    <row r="13044" spans="1:10" hidden="1" x14ac:dyDescent="0.25">
      <c r="A13044" t="s">
        <v>176</v>
      </c>
      <c r="B13044">
        <v>34</v>
      </c>
      <c r="C13044">
        <v>73</v>
      </c>
      <c r="E13044" t="s">
        <v>29</v>
      </c>
      <c r="H13044" t="s">
        <v>177</v>
      </c>
      <c r="I13044" s="2">
        <v>46247</v>
      </c>
      <c r="J13044" t="s">
        <v>0</v>
      </c>
    </row>
    <row r="13045" spans="1:10" hidden="1" x14ac:dyDescent="0.25">
      <c r="A13045" t="s">
        <v>25</v>
      </c>
      <c r="B13045">
        <v>34</v>
      </c>
      <c r="C13045">
        <v>73</v>
      </c>
      <c r="E13045" t="s">
        <v>30</v>
      </c>
      <c r="H13045" t="s">
        <v>177</v>
      </c>
      <c r="I13045" s="2">
        <v>46247</v>
      </c>
      <c r="J13045" t="s">
        <v>0</v>
      </c>
    </row>
    <row r="13046" spans="1:10" hidden="1" x14ac:dyDescent="0.25">
      <c r="A13046" t="s">
        <v>25</v>
      </c>
      <c r="B13046">
        <v>34</v>
      </c>
      <c r="C13046">
        <v>73</v>
      </c>
      <c r="E13046" t="s">
        <v>20</v>
      </c>
      <c r="F13046">
        <v>12</v>
      </c>
      <c r="G13046">
        <v>10</v>
      </c>
      <c r="H13046" t="s">
        <v>177</v>
      </c>
      <c r="I13046" s="2">
        <v>46247</v>
      </c>
      <c r="J13046" t="s">
        <v>0</v>
      </c>
    </row>
    <row r="13047" spans="1:10" hidden="1" x14ac:dyDescent="0.25">
      <c r="A13047" t="s">
        <v>176</v>
      </c>
      <c r="B13047">
        <v>34</v>
      </c>
      <c r="C13047">
        <v>74</v>
      </c>
      <c r="E13047" t="s">
        <v>29</v>
      </c>
      <c r="H13047" t="s">
        <v>177</v>
      </c>
      <c r="I13047" s="2">
        <v>46247</v>
      </c>
      <c r="J13047" t="s">
        <v>1</v>
      </c>
    </row>
    <row r="13048" spans="1:10" hidden="1" x14ac:dyDescent="0.25">
      <c r="A13048" t="s">
        <v>25</v>
      </c>
      <c r="B13048">
        <v>34</v>
      </c>
      <c r="C13048">
        <v>74</v>
      </c>
      <c r="E13048" t="s">
        <v>30</v>
      </c>
      <c r="H13048" t="s">
        <v>177</v>
      </c>
      <c r="I13048" s="2">
        <v>46247</v>
      </c>
      <c r="J13048" t="s">
        <v>1</v>
      </c>
    </row>
    <row r="13049" spans="1:10" hidden="1" x14ac:dyDescent="0.25">
      <c r="A13049" t="s">
        <v>25</v>
      </c>
      <c r="B13049">
        <v>34</v>
      </c>
      <c r="C13049">
        <v>74</v>
      </c>
      <c r="E13049" t="s">
        <v>20</v>
      </c>
      <c r="F13049">
        <v>12</v>
      </c>
      <c r="G13049">
        <v>10</v>
      </c>
      <c r="H13049" t="s">
        <v>177</v>
      </c>
      <c r="I13049" s="2">
        <v>46247</v>
      </c>
      <c r="J13049" t="s">
        <v>1</v>
      </c>
    </row>
    <row r="13050" spans="1:10" hidden="1" x14ac:dyDescent="0.25">
      <c r="A13050" t="s">
        <v>176</v>
      </c>
      <c r="B13050">
        <v>34</v>
      </c>
      <c r="C13050">
        <v>75</v>
      </c>
      <c r="E13050" t="s">
        <v>29</v>
      </c>
      <c r="H13050" t="s">
        <v>177</v>
      </c>
      <c r="I13050" s="2">
        <v>46247</v>
      </c>
      <c r="J13050" t="s">
        <v>2</v>
      </c>
    </row>
    <row r="13051" spans="1:10" hidden="1" x14ac:dyDescent="0.25">
      <c r="A13051" t="s">
        <v>25</v>
      </c>
      <c r="B13051">
        <v>34</v>
      </c>
      <c r="C13051">
        <v>75</v>
      </c>
      <c r="E13051" t="s">
        <v>30</v>
      </c>
      <c r="H13051" t="s">
        <v>177</v>
      </c>
      <c r="I13051" s="2">
        <v>46247</v>
      </c>
      <c r="J13051" t="s">
        <v>2</v>
      </c>
    </row>
    <row r="13052" spans="1:10" hidden="1" x14ac:dyDescent="0.25">
      <c r="A13052" t="s">
        <v>25</v>
      </c>
      <c r="B13052">
        <v>34</v>
      </c>
      <c r="C13052">
        <v>75</v>
      </c>
      <c r="E13052" t="s">
        <v>20</v>
      </c>
      <c r="F13052">
        <v>12</v>
      </c>
      <c r="G13052">
        <v>10</v>
      </c>
      <c r="H13052" t="s">
        <v>177</v>
      </c>
      <c r="I13052" s="2">
        <v>46247</v>
      </c>
      <c r="J13052" t="s">
        <v>2</v>
      </c>
    </row>
    <row r="13053" spans="1:10" hidden="1" x14ac:dyDescent="0.25">
      <c r="A13053" t="s">
        <v>176</v>
      </c>
      <c r="B13053">
        <v>34</v>
      </c>
      <c r="C13053">
        <v>76</v>
      </c>
      <c r="E13053" t="s">
        <v>29</v>
      </c>
      <c r="H13053" t="s">
        <v>177</v>
      </c>
      <c r="I13053" s="2">
        <v>46248</v>
      </c>
      <c r="J13053" t="s">
        <v>0</v>
      </c>
    </row>
    <row r="13054" spans="1:10" hidden="1" x14ac:dyDescent="0.25">
      <c r="A13054" t="s">
        <v>25</v>
      </c>
      <c r="B13054">
        <v>34</v>
      </c>
      <c r="C13054">
        <v>76</v>
      </c>
      <c r="E13054" t="s">
        <v>30</v>
      </c>
      <c r="H13054" t="s">
        <v>177</v>
      </c>
      <c r="I13054" s="2">
        <v>46248</v>
      </c>
      <c r="J13054" t="s">
        <v>0</v>
      </c>
    </row>
    <row r="13055" spans="1:10" hidden="1" x14ac:dyDescent="0.25">
      <c r="A13055" t="s">
        <v>25</v>
      </c>
      <c r="B13055">
        <v>34</v>
      </c>
      <c r="C13055">
        <v>76</v>
      </c>
      <c r="E13055" t="s">
        <v>20</v>
      </c>
      <c r="F13055">
        <v>12</v>
      </c>
      <c r="G13055">
        <v>10</v>
      </c>
      <c r="H13055" t="s">
        <v>177</v>
      </c>
      <c r="I13055" s="2">
        <v>46248</v>
      </c>
      <c r="J13055" t="s">
        <v>0</v>
      </c>
    </row>
    <row r="13056" spans="1:10" hidden="1" x14ac:dyDescent="0.25">
      <c r="A13056" t="s">
        <v>176</v>
      </c>
      <c r="B13056">
        <v>34</v>
      </c>
      <c r="C13056">
        <v>77</v>
      </c>
      <c r="E13056" t="s">
        <v>29</v>
      </c>
      <c r="H13056" t="s">
        <v>177</v>
      </c>
      <c r="I13056" s="2">
        <v>46248</v>
      </c>
      <c r="J13056" t="s">
        <v>1</v>
      </c>
    </row>
    <row r="13057" spans="1:10" hidden="1" x14ac:dyDescent="0.25">
      <c r="A13057" t="s">
        <v>25</v>
      </c>
      <c r="B13057">
        <v>34</v>
      </c>
      <c r="C13057">
        <v>77</v>
      </c>
      <c r="E13057" t="s">
        <v>30</v>
      </c>
      <c r="H13057" t="s">
        <v>177</v>
      </c>
      <c r="I13057" s="2">
        <v>46248</v>
      </c>
      <c r="J13057" t="s">
        <v>1</v>
      </c>
    </row>
    <row r="13058" spans="1:10" hidden="1" x14ac:dyDescent="0.25">
      <c r="A13058" t="s">
        <v>25</v>
      </c>
      <c r="B13058">
        <v>34</v>
      </c>
      <c r="C13058">
        <v>77</v>
      </c>
      <c r="E13058" t="s">
        <v>20</v>
      </c>
      <c r="F13058">
        <v>12</v>
      </c>
      <c r="G13058">
        <v>10</v>
      </c>
      <c r="H13058" t="s">
        <v>177</v>
      </c>
      <c r="I13058" s="2">
        <v>46248</v>
      </c>
      <c r="J13058" t="s">
        <v>1</v>
      </c>
    </row>
    <row r="13059" spans="1:10" hidden="1" x14ac:dyDescent="0.25">
      <c r="A13059" t="s">
        <v>176</v>
      </c>
      <c r="B13059">
        <v>34</v>
      </c>
      <c r="C13059">
        <v>78</v>
      </c>
      <c r="E13059" t="s">
        <v>29</v>
      </c>
      <c r="H13059" t="s">
        <v>177</v>
      </c>
      <c r="I13059" s="2">
        <v>46248</v>
      </c>
      <c r="J13059" t="s">
        <v>2</v>
      </c>
    </row>
    <row r="13060" spans="1:10" hidden="1" x14ac:dyDescent="0.25">
      <c r="A13060" t="s">
        <v>25</v>
      </c>
      <c r="B13060">
        <v>34</v>
      </c>
      <c r="C13060">
        <v>78</v>
      </c>
      <c r="E13060" t="s">
        <v>30</v>
      </c>
      <c r="H13060" t="s">
        <v>177</v>
      </c>
      <c r="I13060" s="2">
        <v>46248</v>
      </c>
      <c r="J13060" t="s">
        <v>2</v>
      </c>
    </row>
    <row r="13061" spans="1:10" hidden="1" x14ac:dyDescent="0.25">
      <c r="A13061" t="s">
        <v>25</v>
      </c>
      <c r="B13061">
        <v>34</v>
      </c>
      <c r="C13061">
        <v>78</v>
      </c>
      <c r="E13061" t="s">
        <v>20</v>
      </c>
      <c r="F13061">
        <v>12</v>
      </c>
      <c r="G13061">
        <v>10</v>
      </c>
      <c r="H13061" t="s">
        <v>177</v>
      </c>
      <c r="I13061" s="2">
        <v>46248</v>
      </c>
      <c r="J13061" t="s">
        <v>2</v>
      </c>
    </row>
    <row r="13062" spans="1:10" hidden="1" x14ac:dyDescent="0.25">
      <c r="A13062" t="s">
        <v>176</v>
      </c>
      <c r="B13062">
        <v>34</v>
      </c>
      <c r="C13062">
        <v>79</v>
      </c>
      <c r="E13062" t="s">
        <v>29</v>
      </c>
      <c r="H13062" t="s">
        <v>177</v>
      </c>
      <c r="I13062" s="2">
        <v>46249</v>
      </c>
      <c r="J13062" t="s">
        <v>0</v>
      </c>
    </row>
    <row r="13063" spans="1:10" hidden="1" x14ac:dyDescent="0.25">
      <c r="A13063" t="s">
        <v>25</v>
      </c>
      <c r="B13063">
        <v>34</v>
      </c>
      <c r="C13063">
        <v>79</v>
      </c>
      <c r="E13063" t="s">
        <v>30</v>
      </c>
      <c r="H13063" t="s">
        <v>177</v>
      </c>
      <c r="I13063" s="2">
        <v>46249</v>
      </c>
      <c r="J13063" t="s">
        <v>0</v>
      </c>
    </row>
    <row r="13064" spans="1:10" hidden="1" x14ac:dyDescent="0.25">
      <c r="A13064" t="s">
        <v>25</v>
      </c>
      <c r="B13064">
        <v>34</v>
      </c>
      <c r="C13064">
        <v>79</v>
      </c>
      <c r="E13064" t="s">
        <v>20</v>
      </c>
      <c r="F13064">
        <v>12</v>
      </c>
      <c r="G13064">
        <v>10</v>
      </c>
      <c r="H13064" t="s">
        <v>177</v>
      </c>
      <c r="I13064" s="2">
        <v>46249</v>
      </c>
      <c r="J13064" t="s">
        <v>0</v>
      </c>
    </row>
    <row r="13065" spans="1:10" hidden="1" x14ac:dyDescent="0.25">
      <c r="A13065" t="s">
        <v>176</v>
      </c>
      <c r="B13065">
        <v>34</v>
      </c>
      <c r="C13065">
        <v>80</v>
      </c>
      <c r="E13065" t="s">
        <v>29</v>
      </c>
      <c r="H13065" t="s">
        <v>177</v>
      </c>
      <c r="I13065" s="2">
        <v>46249</v>
      </c>
      <c r="J13065" t="s">
        <v>1</v>
      </c>
    </row>
    <row r="13066" spans="1:10" hidden="1" x14ac:dyDescent="0.25">
      <c r="A13066" t="s">
        <v>25</v>
      </c>
      <c r="B13066">
        <v>34</v>
      </c>
      <c r="C13066">
        <v>80</v>
      </c>
      <c r="E13066" t="s">
        <v>30</v>
      </c>
      <c r="H13066" t="s">
        <v>177</v>
      </c>
      <c r="I13066" s="2">
        <v>46249</v>
      </c>
      <c r="J13066" t="s">
        <v>1</v>
      </c>
    </row>
    <row r="13067" spans="1:10" hidden="1" x14ac:dyDescent="0.25">
      <c r="A13067" t="s">
        <v>25</v>
      </c>
      <c r="B13067">
        <v>34</v>
      </c>
      <c r="C13067">
        <v>80</v>
      </c>
      <c r="E13067" t="s">
        <v>20</v>
      </c>
      <c r="F13067">
        <v>12</v>
      </c>
      <c r="G13067">
        <v>10</v>
      </c>
      <c r="H13067" t="s">
        <v>177</v>
      </c>
      <c r="I13067" s="2">
        <v>46249</v>
      </c>
      <c r="J13067" t="s">
        <v>1</v>
      </c>
    </row>
    <row r="13068" spans="1:10" hidden="1" x14ac:dyDescent="0.25">
      <c r="A13068" t="s">
        <v>176</v>
      </c>
      <c r="B13068">
        <v>34</v>
      </c>
      <c r="C13068">
        <v>81</v>
      </c>
      <c r="E13068" t="s">
        <v>29</v>
      </c>
      <c r="H13068" t="s">
        <v>177</v>
      </c>
      <c r="I13068" s="2">
        <v>46249</v>
      </c>
      <c r="J13068" t="s">
        <v>2</v>
      </c>
    </row>
    <row r="13069" spans="1:10" hidden="1" x14ac:dyDescent="0.25">
      <c r="A13069" t="s">
        <v>25</v>
      </c>
      <c r="B13069">
        <v>34</v>
      </c>
      <c r="C13069">
        <v>81</v>
      </c>
      <c r="E13069" t="s">
        <v>30</v>
      </c>
      <c r="H13069" t="s">
        <v>177</v>
      </c>
      <c r="I13069" s="2">
        <v>46249</v>
      </c>
      <c r="J13069" t="s">
        <v>2</v>
      </c>
    </row>
    <row r="13070" spans="1:10" hidden="1" x14ac:dyDescent="0.25">
      <c r="A13070" t="s">
        <v>25</v>
      </c>
      <c r="B13070">
        <v>34</v>
      </c>
      <c r="C13070">
        <v>81</v>
      </c>
      <c r="E13070" t="s">
        <v>20</v>
      </c>
      <c r="F13070">
        <v>12</v>
      </c>
      <c r="G13070">
        <v>10</v>
      </c>
      <c r="H13070" t="s">
        <v>177</v>
      </c>
      <c r="I13070" s="2">
        <v>46249</v>
      </c>
      <c r="J13070" t="s">
        <v>2</v>
      </c>
    </row>
    <row r="13071" spans="1:10" hidden="1" x14ac:dyDescent="0.25">
      <c r="A13071" t="s">
        <v>176</v>
      </c>
      <c r="B13071">
        <v>34</v>
      </c>
      <c r="C13071">
        <v>82</v>
      </c>
      <c r="E13071" t="s">
        <v>29</v>
      </c>
      <c r="H13071" t="s">
        <v>177</v>
      </c>
      <c r="I13071" s="2">
        <v>46250</v>
      </c>
      <c r="J13071" t="s">
        <v>0</v>
      </c>
    </row>
    <row r="13072" spans="1:10" hidden="1" x14ac:dyDescent="0.25">
      <c r="A13072" t="s">
        <v>25</v>
      </c>
      <c r="B13072">
        <v>34</v>
      </c>
      <c r="C13072">
        <v>82</v>
      </c>
      <c r="E13072" t="s">
        <v>30</v>
      </c>
      <c r="H13072" t="s">
        <v>177</v>
      </c>
      <c r="I13072" s="2">
        <v>46250</v>
      </c>
      <c r="J13072" t="s">
        <v>0</v>
      </c>
    </row>
    <row r="13073" spans="1:10" hidden="1" x14ac:dyDescent="0.25">
      <c r="A13073" t="s">
        <v>25</v>
      </c>
      <c r="B13073">
        <v>34</v>
      </c>
      <c r="C13073">
        <v>82</v>
      </c>
      <c r="E13073" t="s">
        <v>20</v>
      </c>
      <c r="F13073">
        <v>12</v>
      </c>
      <c r="G13073">
        <v>10</v>
      </c>
      <c r="H13073" t="s">
        <v>177</v>
      </c>
      <c r="I13073" s="2">
        <v>46250</v>
      </c>
      <c r="J13073" t="s">
        <v>0</v>
      </c>
    </row>
    <row r="13074" spans="1:10" hidden="1" x14ac:dyDescent="0.25">
      <c r="A13074" t="s">
        <v>176</v>
      </c>
      <c r="B13074">
        <v>34</v>
      </c>
      <c r="C13074">
        <v>83</v>
      </c>
      <c r="E13074" t="s">
        <v>29</v>
      </c>
      <c r="H13074" t="s">
        <v>177</v>
      </c>
      <c r="I13074" s="2">
        <v>46250</v>
      </c>
      <c r="J13074" t="s">
        <v>1</v>
      </c>
    </row>
    <row r="13075" spans="1:10" hidden="1" x14ac:dyDescent="0.25">
      <c r="A13075" t="s">
        <v>25</v>
      </c>
      <c r="B13075">
        <v>34</v>
      </c>
      <c r="C13075">
        <v>83</v>
      </c>
      <c r="E13075" t="s">
        <v>30</v>
      </c>
      <c r="H13075" t="s">
        <v>177</v>
      </c>
      <c r="I13075" s="2">
        <v>46250</v>
      </c>
      <c r="J13075" t="s">
        <v>1</v>
      </c>
    </row>
    <row r="13076" spans="1:10" hidden="1" x14ac:dyDescent="0.25">
      <c r="A13076" t="s">
        <v>25</v>
      </c>
      <c r="B13076">
        <v>34</v>
      </c>
      <c r="C13076">
        <v>83</v>
      </c>
      <c r="E13076" t="s">
        <v>20</v>
      </c>
      <c r="F13076">
        <v>12</v>
      </c>
      <c r="G13076">
        <v>10</v>
      </c>
      <c r="H13076" t="s">
        <v>177</v>
      </c>
      <c r="I13076" s="2">
        <v>46250</v>
      </c>
      <c r="J13076" t="s">
        <v>1</v>
      </c>
    </row>
    <row r="13077" spans="1:10" hidden="1" x14ac:dyDescent="0.25">
      <c r="A13077" t="s">
        <v>176</v>
      </c>
      <c r="B13077">
        <v>34</v>
      </c>
      <c r="C13077">
        <v>84</v>
      </c>
      <c r="E13077" t="s">
        <v>29</v>
      </c>
      <c r="H13077" t="s">
        <v>177</v>
      </c>
      <c r="I13077" s="2">
        <v>46250</v>
      </c>
      <c r="J13077" t="s">
        <v>2</v>
      </c>
    </row>
    <row r="13078" spans="1:10" hidden="1" x14ac:dyDescent="0.25">
      <c r="A13078" t="s">
        <v>25</v>
      </c>
      <c r="B13078">
        <v>34</v>
      </c>
      <c r="C13078">
        <v>84</v>
      </c>
      <c r="E13078" t="s">
        <v>30</v>
      </c>
      <c r="H13078" t="s">
        <v>177</v>
      </c>
      <c r="I13078" s="2">
        <v>46250</v>
      </c>
      <c r="J13078" t="s">
        <v>2</v>
      </c>
    </row>
    <row r="13079" spans="1:10" hidden="1" x14ac:dyDescent="0.25">
      <c r="A13079" t="s">
        <v>25</v>
      </c>
      <c r="B13079">
        <v>34</v>
      </c>
      <c r="C13079">
        <v>84</v>
      </c>
      <c r="E13079" t="s">
        <v>20</v>
      </c>
      <c r="F13079">
        <v>12</v>
      </c>
      <c r="G13079">
        <v>10</v>
      </c>
      <c r="H13079" t="s">
        <v>177</v>
      </c>
      <c r="I13079" s="2">
        <v>46250</v>
      </c>
      <c r="J13079" t="s">
        <v>2</v>
      </c>
    </row>
    <row r="13080" spans="1:10" hidden="1" x14ac:dyDescent="0.25">
      <c r="A13080" t="s">
        <v>176</v>
      </c>
      <c r="B13080">
        <v>35</v>
      </c>
      <c r="C13080">
        <v>1</v>
      </c>
      <c r="D13080">
        <v>1</v>
      </c>
      <c r="E13080" t="s">
        <v>29</v>
      </c>
      <c r="H13080" t="s">
        <v>177</v>
      </c>
      <c r="I13080" s="2">
        <v>46223</v>
      </c>
      <c r="J13080" t="s">
        <v>0</v>
      </c>
    </row>
    <row r="13081" spans="1:10" hidden="1" x14ac:dyDescent="0.25">
      <c r="A13081" t="s">
        <v>25</v>
      </c>
      <c r="B13081">
        <v>35</v>
      </c>
      <c r="C13081">
        <v>1</v>
      </c>
      <c r="E13081" t="s">
        <v>30</v>
      </c>
      <c r="H13081" t="s">
        <v>177</v>
      </c>
      <c r="I13081" s="2">
        <v>46223</v>
      </c>
      <c r="J13081" t="s">
        <v>0</v>
      </c>
    </row>
    <row r="13082" spans="1:10" hidden="1" x14ac:dyDescent="0.25">
      <c r="A13082" t="s">
        <v>25</v>
      </c>
      <c r="B13082">
        <v>35</v>
      </c>
      <c r="C13082">
        <v>1</v>
      </c>
      <c r="E13082" t="s">
        <v>20</v>
      </c>
      <c r="F13082">
        <v>4</v>
      </c>
      <c r="G13082">
        <v>4</v>
      </c>
      <c r="H13082" t="s">
        <v>177</v>
      </c>
      <c r="I13082" s="2">
        <v>46223</v>
      </c>
      <c r="J13082" t="s">
        <v>0</v>
      </c>
    </row>
    <row r="13083" spans="1:10" hidden="1" x14ac:dyDescent="0.25">
      <c r="A13083" t="s">
        <v>176</v>
      </c>
      <c r="B13083">
        <v>35</v>
      </c>
      <c r="C13083">
        <v>1</v>
      </c>
      <c r="D13083">
        <v>1</v>
      </c>
      <c r="E13083" t="s">
        <v>31</v>
      </c>
      <c r="H13083" t="s">
        <v>177</v>
      </c>
      <c r="I13083" s="2">
        <v>46223</v>
      </c>
      <c r="J13083" t="s">
        <v>0</v>
      </c>
    </row>
    <row r="13084" spans="1:10" hidden="1" x14ac:dyDescent="0.25">
      <c r="A13084" t="s">
        <v>176</v>
      </c>
      <c r="B13084">
        <v>35</v>
      </c>
      <c r="C13084">
        <v>2</v>
      </c>
      <c r="E13084" t="s">
        <v>29</v>
      </c>
      <c r="H13084" t="s">
        <v>177</v>
      </c>
      <c r="I13084" s="2">
        <v>46223</v>
      </c>
      <c r="J13084" t="s">
        <v>1</v>
      </c>
    </row>
    <row r="13085" spans="1:10" hidden="1" x14ac:dyDescent="0.25">
      <c r="A13085" t="s">
        <v>25</v>
      </c>
      <c r="B13085">
        <v>35</v>
      </c>
      <c r="C13085">
        <v>2</v>
      </c>
      <c r="D13085">
        <v>1</v>
      </c>
      <c r="E13085" t="s">
        <v>30</v>
      </c>
      <c r="H13085" t="s">
        <v>177</v>
      </c>
      <c r="I13085" s="2">
        <v>46223</v>
      </c>
      <c r="J13085" t="s">
        <v>1</v>
      </c>
    </row>
    <row r="13086" spans="1:10" hidden="1" x14ac:dyDescent="0.25">
      <c r="A13086" t="s">
        <v>25</v>
      </c>
      <c r="B13086">
        <v>35</v>
      </c>
      <c r="C13086">
        <v>2</v>
      </c>
      <c r="D13086">
        <v>1</v>
      </c>
      <c r="E13086" t="s">
        <v>20</v>
      </c>
      <c r="F13086">
        <v>4</v>
      </c>
      <c r="G13086">
        <v>4</v>
      </c>
      <c r="H13086" t="s">
        <v>177</v>
      </c>
      <c r="I13086" s="2">
        <v>46223</v>
      </c>
      <c r="J13086" t="s">
        <v>1</v>
      </c>
    </row>
    <row r="13087" spans="1:10" hidden="1" x14ac:dyDescent="0.25">
      <c r="A13087" t="s">
        <v>176</v>
      </c>
      <c r="B13087">
        <v>35</v>
      </c>
      <c r="C13087">
        <v>2</v>
      </c>
      <c r="D13087">
        <v>1</v>
      </c>
      <c r="E13087" t="s">
        <v>31</v>
      </c>
      <c r="H13087" t="s">
        <v>177</v>
      </c>
      <c r="I13087" s="2">
        <v>46223</v>
      </c>
      <c r="J13087" t="s">
        <v>1</v>
      </c>
    </row>
    <row r="13088" spans="1:10" hidden="1" x14ac:dyDescent="0.25">
      <c r="A13088" t="s">
        <v>176</v>
      </c>
      <c r="B13088">
        <v>35</v>
      </c>
      <c r="C13088">
        <v>3</v>
      </c>
      <c r="E13088" t="s">
        <v>29</v>
      </c>
      <c r="H13088" t="s">
        <v>177</v>
      </c>
      <c r="I13088" s="2">
        <v>46223</v>
      </c>
      <c r="J13088" t="s">
        <v>2</v>
      </c>
    </row>
    <row r="13089" spans="1:10" hidden="1" x14ac:dyDescent="0.25">
      <c r="A13089" t="s">
        <v>25</v>
      </c>
      <c r="B13089">
        <v>35</v>
      </c>
      <c r="C13089">
        <v>3</v>
      </c>
      <c r="E13089" t="s">
        <v>30</v>
      </c>
      <c r="H13089" t="s">
        <v>177</v>
      </c>
      <c r="I13089" s="2">
        <v>46223</v>
      </c>
      <c r="J13089" t="s">
        <v>2</v>
      </c>
    </row>
    <row r="13090" spans="1:10" hidden="1" x14ac:dyDescent="0.25">
      <c r="A13090" t="s">
        <v>25</v>
      </c>
      <c r="B13090">
        <v>35</v>
      </c>
      <c r="C13090">
        <v>3</v>
      </c>
      <c r="E13090" t="s">
        <v>20</v>
      </c>
      <c r="F13090">
        <v>4</v>
      </c>
      <c r="G13090">
        <v>4</v>
      </c>
      <c r="H13090" t="s">
        <v>177</v>
      </c>
      <c r="I13090" s="2">
        <v>46223</v>
      </c>
      <c r="J13090" t="s">
        <v>2</v>
      </c>
    </row>
    <row r="13091" spans="1:10" hidden="1" x14ac:dyDescent="0.25">
      <c r="A13091" t="s">
        <v>176</v>
      </c>
      <c r="B13091">
        <v>35</v>
      </c>
      <c r="C13091">
        <v>3</v>
      </c>
      <c r="D13091">
        <v>1</v>
      </c>
      <c r="E13091" t="s">
        <v>31</v>
      </c>
      <c r="H13091" t="s">
        <v>177</v>
      </c>
      <c r="I13091" s="2">
        <v>46223</v>
      </c>
      <c r="J13091" t="s">
        <v>2</v>
      </c>
    </row>
    <row r="13092" spans="1:10" hidden="1" x14ac:dyDescent="0.25">
      <c r="A13092" t="s">
        <v>176</v>
      </c>
      <c r="B13092">
        <v>35</v>
      </c>
      <c r="C13092">
        <v>4</v>
      </c>
      <c r="D13092">
        <v>1</v>
      </c>
      <c r="E13092" t="s">
        <v>29</v>
      </c>
      <c r="H13092" t="s">
        <v>177</v>
      </c>
      <c r="I13092" s="2">
        <v>46224</v>
      </c>
      <c r="J13092" t="s">
        <v>0</v>
      </c>
    </row>
    <row r="13093" spans="1:10" hidden="1" x14ac:dyDescent="0.25">
      <c r="A13093" t="s">
        <v>25</v>
      </c>
      <c r="B13093">
        <v>35</v>
      </c>
      <c r="C13093">
        <v>4</v>
      </c>
      <c r="E13093" t="s">
        <v>30</v>
      </c>
      <c r="H13093" t="s">
        <v>177</v>
      </c>
      <c r="I13093" s="2">
        <v>46224</v>
      </c>
      <c r="J13093" t="s">
        <v>0</v>
      </c>
    </row>
    <row r="13094" spans="1:10" hidden="1" x14ac:dyDescent="0.25">
      <c r="A13094" t="s">
        <v>25</v>
      </c>
      <c r="B13094">
        <v>35</v>
      </c>
      <c r="C13094">
        <v>4</v>
      </c>
      <c r="E13094" t="s">
        <v>20</v>
      </c>
      <c r="F13094">
        <v>4</v>
      </c>
      <c r="G13094">
        <v>4</v>
      </c>
      <c r="H13094" t="s">
        <v>177</v>
      </c>
      <c r="I13094" s="2">
        <v>46224</v>
      </c>
      <c r="J13094" t="s">
        <v>0</v>
      </c>
    </row>
    <row r="13095" spans="1:10" hidden="1" x14ac:dyDescent="0.25">
      <c r="A13095" t="s">
        <v>176</v>
      </c>
      <c r="B13095">
        <v>35</v>
      </c>
      <c r="C13095">
        <v>4</v>
      </c>
      <c r="D13095">
        <v>1</v>
      </c>
      <c r="E13095" t="s">
        <v>31</v>
      </c>
      <c r="H13095" t="s">
        <v>177</v>
      </c>
      <c r="I13095" s="2">
        <v>46224</v>
      </c>
      <c r="J13095" t="s">
        <v>0</v>
      </c>
    </row>
    <row r="13096" spans="1:10" hidden="1" x14ac:dyDescent="0.25">
      <c r="A13096" t="s">
        <v>176</v>
      </c>
      <c r="B13096">
        <v>35</v>
      </c>
      <c r="C13096">
        <v>5</v>
      </c>
      <c r="E13096" t="s">
        <v>29</v>
      </c>
      <c r="H13096" t="s">
        <v>177</v>
      </c>
      <c r="I13096" s="2">
        <v>46224</v>
      </c>
      <c r="J13096" t="s">
        <v>1</v>
      </c>
    </row>
    <row r="13097" spans="1:10" hidden="1" x14ac:dyDescent="0.25">
      <c r="A13097" t="s">
        <v>25</v>
      </c>
      <c r="B13097">
        <v>35</v>
      </c>
      <c r="C13097">
        <v>5</v>
      </c>
      <c r="E13097" t="s">
        <v>30</v>
      </c>
      <c r="H13097" t="s">
        <v>177</v>
      </c>
      <c r="I13097" s="2">
        <v>46224</v>
      </c>
      <c r="J13097" t="s">
        <v>1</v>
      </c>
    </row>
    <row r="13098" spans="1:10" hidden="1" x14ac:dyDescent="0.25">
      <c r="A13098" t="s">
        <v>25</v>
      </c>
      <c r="B13098">
        <v>35</v>
      </c>
      <c r="C13098">
        <v>5</v>
      </c>
      <c r="E13098" t="s">
        <v>20</v>
      </c>
      <c r="F13098">
        <v>4</v>
      </c>
      <c r="G13098">
        <v>4</v>
      </c>
      <c r="H13098" t="s">
        <v>177</v>
      </c>
      <c r="I13098" s="2">
        <v>46224</v>
      </c>
      <c r="J13098" t="s">
        <v>1</v>
      </c>
    </row>
    <row r="13099" spans="1:10" hidden="1" x14ac:dyDescent="0.25">
      <c r="A13099" t="s">
        <v>176</v>
      </c>
      <c r="B13099">
        <v>35</v>
      </c>
      <c r="C13099">
        <v>5</v>
      </c>
      <c r="D13099">
        <v>1</v>
      </c>
      <c r="E13099" t="s">
        <v>31</v>
      </c>
      <c r="H13099" t="s">
        <v>177</v>
      </c>
      <c r="I13099" s="2">
        <v>46224</v>
      </c>
      <c r="J13099" t="s">
        <v>1</v>
      </c>
    </row>
    <row r="13100" spans="1:10" hidden="1" x14ac:dyDescent="0.25">
      <c r="A13100" t="s">
        <v>176</v>
      </c>
      <c r="B13100">
        <v>35</v>
      </c>
      <c r="C13100">
        <v>6</v>
      </c>
      <c r="E13100" t="s">
        <v>29</v>
      </c>
      <c r="H13100" t="s">
        <v>177</v>
      </c>
      <c r="I13100" s="2">
        <v>46224</v>
      </c>
      <c r="J13100" t="s">
        <v>2</v>
      </c>
    </row>
    <row r="13101" spans="1:10" hidden="1" x14ac:dyDescent="0.25">
      <c r="A13101" t="s">
        <v>25</v>
      </c>
      <c r="B13101">
        <v>35</v>
      </c>
      <c r="C13101">
        <v>6</v>
      </c>
      <c r="E13101" t="s">
        <v>30</v>
      </c>
      <c r="H13101" t="s">
        <v>177</v>
      </c>
      <c r="I13101" s="2">
        <v>46224</v>
      </c>
      <c r="J13101" t="s">
        <v>2</v>
      </c>
    </row>
    <row r="13102" spans="1:10" hidden="1" x14ac:dyDescent="0.25">
      <c r="A13102" t="s">
        <v>25</v>
      </c>
      <c r="B13102">
        <v>35</v>
      </c>
      <c r="C13102">
        <v>6</v>
      </c>
      <c r="E13102" t="s">
        <v>20</v>
      </c>
      <c r="F13102">
        <v>4</v>
      </c>
      <c r="G13102">
        <v>4</v>
      </c>
      <c r="H13102" t="s">
        <v>177</v>
      </c>
      <c r="I13102" s="2">
        <v>46224</v>
      </c>
      <c r="J13102" t="s">
        <v>2</v>
      </c>
    </row>
    <row r="13103" spans="1:10" hidden="1" x14ac:dyDescent="0.25">
      <c r="A13103" t="s">
        <v>176</v>
      </c>
      <c r="B13103">
        <v>35</v>
      </c>
      <c r="C13103">
        <v>6</v>
      </c>
      <c r="D13103">
        <v>1</v>
      </c>
      <c r="E13103" t="s">
        <v>31</v>
      </c>
      <c r="H13103" t="s">
        <v>177</v>
      </c>
      <c r="I13103" s="2">
        <v>46224</v>
      </c>
      <c r="J13103" t="s">
        <v>2</v>
      </c>
    </row>
    <row r="13104" spans="1:10" hidden="1" x14ac:dyDescent="0.25">
      <c r="A13104" t="s">
        <v>176</v>
      </c>
      <c r="B13104">
        <v>35</v>
      </c>
      <c r="C13104">
        <v>7</v>
      </c>
      <c r="D13104">
        <v>1</v>
      </c>
      <c r="E13104" t="s">
        <v>29</v>
      </c>
      <c r="H13104" t="s">
        <v>177</v>
      </c>
      <c r="I13104" s="2">
        <v>46225</v>
      </c>
      <c r="J13104" t="s">
        <v>0</v>
      </c>
    </row>
    <row r="13105" spans="1:10" hidden="1" x14ac:dyDescent="0.25">
      <c r="A13105" t="s">
        <v>25</v>
      </c>
      <c r="B13105">
        <v>35</v>
      </c>
      <c r="C13105">
        <v>7</v>
      </c>
      <c r="E13105" t="s">
        <v>30</v>
      </c>
      <c r="H13105" t="s">
        <v>177</v>
      </c>
      <c r="I13105" s="2">
        <v>46225</v>
      </c>
      <c r="J13105" t="s">
        <v>0</v>
      </c>
    </row>
    <row r="13106" spans="1:10" hidden="1" x14ac:dyDescent="0.25">
      <c r="A13106" t="s">
        <v>25</v>
      </c>
      <c r="B13106">
        <v>35</v>
      </c>
      <c r="C13106">
        <v>7</v>
      </c>
      <c r="E13106" t="s">
        <v>20</v>
      </c>
      <c r="F13106">
        <v>4</v>
      </c>
      <c r="G13106">
        <v>4</v>
      </c>
      <c r="H13106" t="s">
        <v>177</v>
      </c>
      <c r="I13106" s="2">
        <v>46225</v>
      </c>
      <c r="J13106" t="s">
        <v>0</v>
      </c>
    </row>
    <row r="13107" spans="1:10" hidden="1" x14ac:dyDescent="0.25">
      <c r="A13107" t="s">
        <v>176</v>
      </c>
      <c r="B13107">
        <v>35</v>
      </c>
      <c r="C13107">
        <v>7</v>
      </c>
      <c r="D13107">
        <v>1</v>
      </c>
      <c r="E13107" t="s">
        <v>31</v>
      </c>
      <c r="H13107" t="s">
        <v>177</v>
      </c>
      <c r="I13107" s="2">
        <v>46225</v>
      </c>
      <c r="J13107" t="s">
        <v>0</v>
      </c>
    </row>
    <row r="13108" spans="1:10" hidden="1" x14ac:dyDescent="0.25">
      <c r="A13108" t="s">
        <v>176</v>
      </c>
      <c r="B13108">
        <v>35</v>
      </c>
      <c r="C13108">
        <v>8</v>
      </c>
      <c r="E13108" t="s">
        <v>29</v>
      </c>
      <c r="H13108" t="s">
        <v>177</v>
      </c>
      <c r="I13108" s="2">
        <v>46225</v>
      </c>
      <c r="J13108" t="s">
        <v>1</v>
      </c>
    </row>
    <row r="13109" spans="1:10" hidden="1" x14ac:dyDescent="0.25">
      <c r="A13109" t="s">
        <v>25</v>
      </c>
      <c r="B13109">
        <v>35</v>
      </c>
      <c r="C13109">
        <v>8</v>
      </c>
      <c r="D13109">
        <v>1</v>
      </c>
      <c r="E13109" t="s">
        <v>30</v>
      </c>
      <c r="H13109" t="s">
        <v>177</v>
      </c>
      <c r="I13109" s="2">
        <v>46225</v>
      </c>
      <c r="J13109" t="s">
        <v>1</v>
      </c>
    </row>
    <row r="13110" spans="1:10" hidden="1" x14ac:dyDescent="0.25">
      <c r="A13110" t="s">
        <v>25</v>
      </c>
      <c r="B13110">
        <v>35</v>
      </c>
      <c r="C13110">
        <v>8</v>
      </c>
      <c r="D13110">
        <v>1</v>
      </c>
      <c r="E13110" t="s">
        <v>20</v>
      </c>
      <c r="F13110">
        <v>4</v>
      </c>
      <c r="G13110">
        <v>4</v>
      </c>
      <c r="H13110" t="s">
        <v>177</v>
      </c>
      <c r="I13110" s="2">
        <v>46225</v>
      </c>
      <c r="J13110" t="s">
        <v>1</v>
      </c>
    </row>
    <row r="13111" spans="1:10" hidden="1" x14ac:dyDescent="0.25">
      <c r="A13111" t="s">
        <v>176</v>
      </c>
      <c r="B13111">
        <v>35</v>
      </c>
      <c r="C13111">
        <v>8</v>
      </c>
      <c r="D13111">
        <v>1</v>
      </c>
      <c r="E13111" t="s">
        <v>31</v>
      </c>
      <c r="H13111" t="s">
        <v>177</v>
      </c>
      <c r="I13111" s="2">
        <v>46225</v>
      </c>
      <c r="J13111" t="s">
        <v>1</v>
      </c>
    </row>
    <row r="13112" spans="1:10" hidden="1" x14ac:dyDescent="0.25">
      <c r="A13112" t="s">
        <v>176</v>
      </c>
      <c r="B13112">
        <v>35</v>
      </c>
      <c r="C13112">
        <v>9</v>
      </c>
      <c r="E13112" t="s">
        <v>29</v>
      </c>
      <c r="H13112" t="s">
        <v>177</v>
      </c>
      <c r="I13112" s="2">
        <v>46225</v>
      </c>
      <c r="J13112" t="s">
        <v>2</v>
      </c>
    </row>
    <row r="13113" spans="1:10" hidden="1" x14ac:dyDescent="0.25">
      <c r="A13113" t="s">
        <v>25</v>
      </c>
      <c r="B13113">
        <v>35</v>
      </c>
      <c r="C13113">
        <v>9</v>
      </c>
      <c r="E13113" t="s">
        <v>30</v>
      </c>
      <c r="H13113" t="s">
        <v>177</v>
      </c>
      <c r="I13113" s="2">
        <v>46225</v>
      </c>
      <c r="J13113" t="s">
        <v>2</v>
      </c>
    </row>
    <row r="13114" spans="1:10" hidden="1" x14ac:dyDescent="0.25">
      <c r="A13114" t="s">
        <v>25</v>
      </c>
      <c r="B13114">
        <v>35</v>
      </c>
      <c r="C13114">
        <v>9</v>
      </c>
      <c r="E13114" t="s">
        <v>20</v>
      </c>
      <c r="F13114">
        <v>4</v>
      </c>
      <c r="G13114">
        <v>4</v>
      </c>
      <c r="H13114" t="s">
        <v>177</v>
      </c>
      <c r="I13114" s="2">
        <v>46225</v>
      </c>
      <c r="J13114" t="s">
        <v>2</v>
      </c>
    </row>
    <row r="13115" spans="1:10" hidden="1" x14ac:dyDescent="0.25">
      <c r="A13115" t="s">
        <v>176</v>
      </c>
      <c r="B13115">
        <v>35</v>
      </c>
      <c r="C13115">
        <v>9</v>
      </c>
      <c r="D13115">
        <v>1</v>
      </c>
      <c r="E13115" t="s">
        <v>31</v>
      </c>
      <c r="H13115" t="s">
        <v>177</v>
      </c>
      <c r="I13115" s="2">
        <v>46225</v>
      </c>
      <c r="J13115" t="s">
        <v>2</v>
      </c>
    </row>
    <row r="13116" spans="1:10" hidden="1" x14ac:dyDescent="0.25">
      <c r="A13116" t="s">
        <v>176</v>
      </c>
      <c r="B13116">
        <v>35</v>
      </c>
      <c r="C13116">
        <v>10</v>
      </c>
      <c r="D13116">
        <v>1</v>
      </c>
      <c r="E13116" t="s">
        <v>29</v>
      </c>
      <c r="H13116" t="s">
        <v>177</v>
      </c>
      <c r="I13116" s="2">
        <v>46226</v>
      </c>
      <c r="J13116" t="s">
        <v>0</v>
      </c>
    </row>
    <row r="13117" spans="1:10" hidden="1" x14ac:dyDescent="0.25">
      <c r="A13117" t="s">
        <v>25</v>
      </c>
      <c r="B13117">
        <v>35</v>
      </c>
      <c r="C13117">
        <v>10</v>
      </c>
      <c r="E13117" t="s">
        <v>30</v>
      </c>
      <c r="H13117" t="s">
        <v>177</v>
      </c>
      <c r="I13117" s="2">
        <v>46226</v>
      </c>
      <c r="J13117" t="s">
        <v>0</v>
      </c>
    </row>
    <row r="13118" spans="1:10" hidden="1" x14ac:dyDescent="0.25">
      <c r="A13118" t="s">
        <v>25</v>
      </c>
      <c r="B13118">
        <v>35</v>
      </c>
      <c r="C13118">
        <v>10</v>
      </c>
      <c r="E13118" t="s">
        <v>20</v>
      </c>
      <c r="F13118">
        <v>4</v>
      </c>
      <c r="G13118">
        <v>4</v>
      </c>
      <c r="H13118" t="s">
        <v>177</v>
      </c>
      <c r="I13118" s="2">
        <v>46226</v>
      </c>
      <c r="J13118" t="s">
        <v>0</v>
      </c>
    </row>
    <row r="13119" spans="1:10" hidden="1" x14ac:dyDescent="0.25">
      <c r="A13119" t="s">
        <v>176</v>
      </c>
      <c r="B13119">
        <v>35</v>
      </c>
      <c r="C13119">
        <v>10</v>
      </c>
      <c r="D13119">
        <v>1</v>
      </c>
      <c r="E13119" t="s">
        <v>31</v>
      </c>
      <c r="H13119" t="s">
        <v>177</v>
      </c>
      <c r="I13119" s="2">
        <v>46226</v>
      </c>
      <c r="J13119" t="s">
        <v>0</v>
      </c>
    </row>
    <row r="13120" spans="1:10" hidden="1" x14ac:dyDescent="0.25">
      <c r="A13120" t="s">
        <v>176</v>
      </c>
      <c r="B13120">
        <v>35</v>
      </c>
      <c r="C13120">
        <v>11</v>
      </c>
      <c r="E13120" t="s">
        <v>29</v>
      </c>
      <c r="H13120" t="s">
        <v>177</v>
      </c>
      <c r="I13120" s="2">
        <v>46226</v>
      </c>
      <c r="J13120" t="s">
        <v>1</v>
      </c>
    </row>
    <row r="13121" spans="1:10" hidden="1" x14ac:dyDescent="0.25">
      <c r="A13121" t="s">
        <v>25</v>
      </c>
      <c r="B13121">
        <v>35</v>
      </c>
      <c r="C13121">
        <v>11</v>
      </c>
      <c r="E13121" t="s">
        <v>30</v>
      </c>
      <c r="H13121" t="s">
        <v>177</v>
      </c>
      <c r="I13121" s="2">
        <v>46226</v>
      </c>
      <c r="J13121" t="s">
        <v>1</v>
      </c>
    </row>
    <row r="13122" spans="1:10" hidden="1" x14ac:dyDescent="0.25">
      <c r="A13122" t="s">
        <v>25</v>
      </c>
      <c r="B13122">
        <v>35</v>
      </c>
      <c r="C13122">
        <v>11</v>
      </c>
      <c r="E13122" t="s">
        <v>20</v>
      </c>
      <c r="F13122">
        <v>4</v>
      </c>
      <c r="G13122">
        <v>4</v>
      </c>
      <c r="H13122" t="s">
        <v>177</v>
      </c>
      <c r="I13122" s="2">
        <v>46226</v>
      </c>
      <c r="J13122" t="s">
        <v>1</v>
      </c>
    </row>
    <row r="13123" spans="1:10" hidden="1" x14ac:dyDescent="0.25">
      <c r="A13123" t="s">
        <v>176</v>
      </c>
      <c r="B13123">
        <v>35</v>
      </c>
      <c r="C13123">
        <v>11</v>
      </c>
      <c r="D13123">
        <v>1</v>
      </c>
      <c r="E13123" t="s">
        <v>31</v>
      </c>
      <c r="H13123" t="s">
        <v>177</v>
      </c>
      <c r="I13123" s="2">
        <v>46226</v>
      </c>
      <c r="J13123" t="s">
        <v>1</v>
      </c>
    </row>
    <row r="13124" spans="1:10" hidden="1" x14ac:dyDescent="0.25">
      <c r="A13124" t="s">
        <v>176</v>
      </c>
      <c r="B13124">
        <v>35</v>
      </c>
      <c r="C13124">
        <v>12</v>
      </c>
      <c r="E13124" t="s">
        <v>29</v>
      </c>
      <c r="H13124" t="s">
        <v>177</v>
      </c>
      <c r="I13124" s="2">
        <v>46226</v>
      </c>
      <c r="J13124" t="s">
        <v>2</v>
      </c>
    </row>
    <row r="13125" spans="1:10" hidden="1" x14ac:dyDescent="0.25">
      <c r="A13125" t="s">
        <v>25</v>
      </c>
      <c r="B13125">
        <v>35</v>
      </c>
      <c r="C13125">
        <v>12</v>
      </c>
      <c r="E13125" t="s">
        <v>30</v>
      </c>
      <c r="H13125" t="s">
        <v>177</v>
      </c>
      <c r="I13125" s="2">
        <v>46226</v>
      </c>
      <c r="J13125" t="s">
        <v>2</v>
      </c>
    </row>
    <row r="13126" spans="1:10" hidden="1" x14ac:dyDescent="0.25">
      <c r="A13126" t="s">
        <v>25</v>
      </c>
      <c r="B13126">
        <v>35</v>
      </c>
      <c r="C13126">
        <v>12</v>
      </c>
      <c r="E13126" t="s">
        <v>20</v>
      </c>
      <c r="F13126">
        <v>4</v>
      </c>
      <c r="G13126">
        <v>4</v>
      </c>
      <c r="H13126" t="s">
        <v>177</v>
      </c>
      <c r="I13126" s="2">
        <v>46226</v>
      </c>
      <c r="J13126" t="s">
        <v>2</v>
      </c>
    </row>
    <row r="13127" spans="1:10" hidden="1" x14ac:dyDescent="0.25">
      <c r="A13127" t="s">
        <v>176</v>
      </c>
      <c r="B13127">
        <v>35</v>
      </c>
      <c r="C13127">
        <v>12</v>
      </c>
      <c r="D13127">
        <v>1</v>
      </c>
      <c r="E13127" t="s">
        <v>31</v>
      </c>
      <c r="H13127" t="s">
        <v>177</v>
      </c>
      <c r="I13127" s="2">
        <v>46226</v>
      </c>
      <c r="J13127" t="s">
        <v>2</v>
      </c>
    </row>
    <row r="13128" spans="1:10" hidden="1" x14ac:dyDescent="0.25">
      <c r="A13128" t="s">
        <v>176</v>
      </c>
      <c r="B13128">
        <v>35</v>
      </c>
      <c r="C13128">
        <v>13</v>
      </c>
      <c r="D13128">
        <v>1</v>
      </c>
      <c r="E13128" t="s">
        <v>29</v>
      </c>
      <c r="H13128" t="s">
        <v>177</v>
      </c>
      <c r="I13128" s="2">
        <v>46227</v>
      </c>
      <c r="J13128" t="s">
        <v>0</v>
      </c>
    </row>
    <row r="13129" spans="1:10" hidden="1" x14ac:dyDescent="0.25">
      <c r="A13129" t="s">
        <v>25</v>
      </c>
      <c r="B13129">
        <v>35</v>
      </c>
      <c r="C13129">
        <v>13</v>
      </c>
      <c r="E13129" t="s">
        <v>30</v>
      </c>
      <c r="H13129" t="s">
        <v>177</v>
      </c>
      <c r="I13129" s="2">
        <v>46227</v>
      </c>
      <c r="J13129" t="s">
        <v>0</v>
      </c>
    </row>
    <row r="13130" spans="1:10" hidden="1" x14ac:dyDescent="0.25">
      <c r="A13130" t="s">
        <v>25</v>
      </c>
      <c r="B13130">
        <v>35</v>
      </c>
      <c r="C13130">
        <v>13</v>
      </c>
      <c r="E13130" t="s">
        <v>20</v>
      </c>
      <c r="F13130">
        <v>4</v>
      </c>
      <c r="G13130">
        <v>4</v>
      </c>
      <c r="H13130" t="s">
        <v>177</v>
      </c>
      <c r="I13130" s="2">
        <v>46227</v>
      </c>
      <c r="J13130" t="s">
        <v>0</v>
      </c>
    </row>
    <row r="13131" spans="1:10" hidden="1" x14ac:dyDescent="0.25">
      <c r="A13131" t="s">
        <v>176</v>
      </c>
      <c r="B13131">
        <v>35</v>
      </c>
      <c r="C13131">
        <v>13</v>
      </c>
      <c r="D13131">
        <v>1</v>
      </c>
      <c r="E13131" t="s">
        <v>31</v>
      </c>
      <c r="H13131" t="s">
        <v>177</v>
      </c>
      <c r="I13131" s="2">
        <v>46227</v>
      </c>
      <c r="J13131" t="s">
        <v>0</v>
      </c>
    </row>
    <row r="13132" spans="1:10" hidden="1" x14ac:dyDescent="0.25">
      <c r="A13132" t="s">
        <v>176</v>
      </c>
      <c r="B13132">
        <v>35</v>
      </c>
      <c r="C13132">
        <v>14</v>
      </c>
      <c r="E13132" t="s">
        <v>29</v>
      </c>
      <c r="H13132" t="s">
        <v>177</v>
      </c>
      <c r="I13132" s="2">
        <v>46227</v>
      </c>
      <c r="J13132" t="s">
        <v>1</v>
      </c>
    </row>
    <row r="13133" spans="1:10" hidden="1" x14ac:dyDescent="0.25">
      <c r="A13133" t="s">
        <v>25</v>
      </c>
      <c r="B13133">
        <v>35</v>
      </c>
      <c r="C13133">
        <v>14</v>
      </c>
      <c r="E13133" t="s">
        <v>30</v>
      </c>
      <c r="H13133" t="s">
        <v>177</v>
      </c>
      <c r="I13133" s="2">
        <v>46227</v>
      </c>
      <c r="J13133" t="s">
        <v>1</v>
      </c>
    </row>
    <row r="13134" spans="1:10" hidden="1" x14ac:dyDescent="0.25">
      <c r="A13134" t="s">
        <v>25</v>
      </c>
      <c r="B13134">
        <v>35</v>
      </c>
      <c r="C13134">
        <v>14</v>
      </c>
      <c r="E13134" t="s">
        <v>20</v>
      </c>
      <c r="F13134">
        <v>4</v>
      </c>
      <c r="G13134">
        <v>4</v>
      </c>
      <c r="H13134" t="s">
        <v>177</v>
      </c>
      <c r="I13134" s="2">
        <v>46227</v>
      </c>
      <c r="J13134" t="s">
        <v>1</v>
      </c>
    </row>
    <row r="13135" spans="1:10" hidden="1" x14ac:dyDescent="0.25">
      <c r="A13135" t="s">
        <v>176</v>
      </c>
      <c r="B13135">
        <v>35</v>
      </c>
      <c r="C13135">
        <v>14</v>
      </c>
      <c r="D13135">
        <v>1</v>
      </c>
      <c r="E13135" t="s">
        <v>31</v>
      </c>
      <c r="H13135" t="s">
        <v>177</v>
      </c>
      <c r="I13135" s="2">
        <v>46227</v>
      </c>
      <c r="J13135" t="s">
        <v>1</v>
      </c>
    </row>
    <row r="13136" spans="1:10" hidden="1" x14ac:dyDescent="0.25">
      <c r="A13136" t="s">
        <v>176</v>
      </c>
      <c r="B13136">
        <v>35</v>
      </c>
      <c r="C13136">
        <v>15</v>
      </c>
      <c r="E13136" t="s">
        <v>29</v>
      </c>
      <c r="H13136" t="s">
        <v>177</v>
      </c>
      <c r="I13136" s="2">
        <v>46227</v>
      </c>
      <c r="J13136" t="s">
        <v>2</v>
      </c>
    </row>
    <row r="13137" spans="1:10" hidden="1" x14ac:dyDescent="0.25">
      <c r="A13137" t="s">
        <v>25</v>
      </c>
      <c r="B13137">
        <v>35</v>
      </c>
      <c r="C13137">
        <v>15</v>
      </c>
      <c r="E13137" t="s">
        <v>30</v>
      </c>
      <c r="H13137" t="s">
        <v>177</v>
      </c>
      <c r="I13137" s="2">
        <v>46227</v>
      </c>
      <c r="J13137" t="s">
        <v>2</v>
      </c>
    </row>
    <row r="13138" spans="1:10" hidden="1" x14ac:dyDescent="0.25">
      <c r="A13138" t="s">
        <v>25</v>
      </c>
      <c r="B13138">
        <v>35</v>
      </c>
      <c r="C13138">
        <v>15</v>
      </c>
      <c r="E13138" t="s">
        <v>20</v>
      </c>
      <c r="F13138">
        <v>4</v>
      </c>
      <c r="G13138">
        <v>4</v>
      </c>
      <c r="H13138" t="s">
        <v>177</v>
      </c>
      <c r="I13138" s="2">
        <v>46227</v>
      </c>
      <c r="J13138" t="s">
        <v>2</v>
      </c>
    </row>
    <row r="13139" spans="1:10" hidden="1" x14ac:dyDescent="0.25">
      <c r="A13139" t="s">
        <v>176</v>
      </c>
      <c r="B13139">
        <v>35</v>
      </c>
      <c r="C13139">
        <v>15</v>
      </c>
      <c r="D13139">
        <v>1</v>
      </c>
      <c r="E13139" t="s">
        <v>31</v>
      </c>
      <c r="H13139" t="s">
        <v>177</v>
      </c>
      <c r="I13139" s="2">
        <v>46227</v>
      </c>
      <c r="J13139" t="s">
        <v>2</v>
      </c>
    </row>
    <row r="13140" spans="1:10" hidden="1" x14ac:dyDescent="0.25">
      <c r="A13140" t="s">
        <v>176</v>
      </c>
      <c r="B13140">
        <v>35</v>
      </c>
      <c r="C13140">
        <v>16</v>
      </c>
      <c r="D13140">
        <v>1</v>
      </c>
      <c r="E13140" t="s">
        <v>29</v>
      </c>
      <c r="H13140" t="s">
        <v>177</v>
      </c>
      <c r="I13140" s="2">
        <v>46228</v>
      </c>
      <c r="J13140" t="s">
        <v>0</v>
      </c>
    </row>
    <row r="13141" spans="1:10" hidden="1" x14ac:dyDescent="0.25">
      <c r="A13141" t="s">
        <v>25</v>
      </c>
      <c r="B13141">
        <v>35</v>
      </c>
      <c r="C13141">
        <v>16</v>
      </c>
      <c r="E13141" t="s">
        <v>30</v>
      </c>
      <c r="H13141" t="s">
        <v>177</v>
      </c>
      <c r="I13141" s="2">
        <v>46228</v>
      </c>
      <c r="J13141" t="s">
        <v>0</v>
      </c>
    </row>
    <row r="13142" spans="1:10" hidden="1" x14ac:dyDescent="0.25">
      <c r="A13142" t="s">
        <v>25</v>
      </c>
      <c r="B13142">
        <v>35</v>
      </c>
      <c r="C13142">
        <v>16</v>
      </c>
      <c r="E13142" t="s">
        <v>20</v>
      </c>
      <c r="F13142">
        <v>4</v>
      </c>
      <c r="G13142">
        <v>4</v>
      </c>
      <c r="H13142" t="s">
        <v>177</v>
      </c>
      <c r="I13142" s="2">
        <v>46228</v>
      </c>
      <c r="J13142" t="s">
        <v>0</v>
      </c>
    </row>
    <row r="13143" spans="1:10" hidden="1" x14ac:dyDescent="0.25">
      <c r="A13143" t="s">
        <v>176</v>
      </c>
      <c r="B13143">
        <v>35</v>
      </c>
      <c r="C13143">
        <v>16</v>
      </c>
      <c r="D13143">
        <v>1</v>
      </c>
      <c r="E13143" t="s">
        <v>31</v>
      </c>
      <c r="H13143" t="s">
        <v>177</v>
      </c>
      <c r="I13143" s="2">
        <v>46228</v>
      </c>
      <c r="J13143" t="s">
        <v>0</v>
      </c>
    </row>
    <row r="13144" spans="1:10" hidden="1" x14ac:dyDescent="0.25">
      <c r="A13144" t="s">
        <v>176</v>
      </c>
      <c r="B13144">
        <v>35</v>
      </c>
      <c r="C13144">
        <v>17</v>
      </c>
      <c r="E13144" t="s">
        <v>29</v>
      </c>
      <c r="H13144" t="s">
        <v>177</v>
      </c>
      <c r="I13144" s="2">
        <v>46228</v>
      </c>
      <c r="J13144" t="s">
        <v>1</v>
      </c>
    </row>
    <row r="13145" spans="1:10" hidden="1" x14ac:dyDescent="0.25">
      <c r="A13145" t="s">
        <v>25</v>
      </c>
      <c r="B13145">
        <v>35</v>
      </c>
      <c r="C13145">
        <v>17</v>
      </c>
      <c r="E13145" t="s">
        <v>30</v>
      </c>
      <c r="H13145" t="s">
        <v>177</v>
      </c>
      <c r="I13145" s="2">
        <v>46228</v>
      </c>
      <c r="J13145" t="s">
        <v>1</v>
      </c>
    </row>
    <row r="13146" spans="1:10" hidden="1" x14ac:dyDescent="0.25">
      <c r="A13146" t="s">
        <v>25</v>
      </c>
      <c r="B13146">
        <v>35</v>
      </c>
      <c r="C13146">
        <v>17</v>
      </c>
      <c r="E13146" t="s">
        <v>20</v>
      </c>
      <c r="F13146">
        <v>4</v>
      </c>
      <c r="G13146">
        <v>4</v>
      </c>
      <c r="H13146" t="s">
        <v>177</v>
      </c>
      <c r="I13146" s="2">
        <v>46228</v>
      </c>
      <c r="J13146" t="s">
        <v>1</v>
      </c>
    </row>
    <row r="13147" spans="1:10" hidden="1" x14ac:dyDescent="0.25">
      <c r="A13147" t="s">
        <v>176</v>
      </c>
      <c r="B13147">
        <v>35</v>
      </c>
      <c r="C13147">
        <v>17</v>
      </c>
      <c r="D13147">
        <v>1</v>
      </c>
      <c r="E13147" t="s">
        <v>31</v>
      </c>
      <c r="H13147" t="s">
        <v>177</v>
      </c>
      <c r="I13147" s="2">
        <v>46228</v>
      </c>
      <c r="J13147" t="s">
        <v>1</v>
      </c>
    </row>
    <row r="13148" spans="1:10" hidden="1" x14ac:dyDescent="0.25">
      <c r="A13148" t="s">
        <v>176</v>
      </c>
      <c r="B13148">
        <v>35</v>
      </c>
      <c r="C13148">
        <v>18</v>
      </c>
      <c r="E13148" t="s">
        <v>29</v>
      </c>
      <c r="H13148" t="s">
        <v>177</v>
      </c>
      <c r="I13148" s="2">
        <v>46228</v>
      </c>
      <c r="J13148" t="s">
        <v>2</v>
      </c>
    </row>
    <row r="13149" spans="1:10" hidden="1" x14ac:dyDescent="0.25">
      <c r="A13149" t="s">
        <v>25</v>
      </c>
      <c r="B13149">
        <v>35</v>
      </c>
      <c r="C13149">
        <v>18</v>
      </c>
      <c r="E13149" t="s">
        <v>30</v>
      </c>
      <c r="H13149" t="s">
        <v>177</v>
      </c>
      <c r="I13149" s="2">
        <v>46228</v>
      </c>
      <c r="J13149" t="s">
        <v>2</v>
      </c>
    </row>
    <row r="13150" spans="1:10" hidden="1" x14ac:dyDescent="0.25">
      <c r="A13150" t="s">
        <v>25</v>
      </c>
      <c r="B13150">
        <v>35</v>
      </c>
      <c r="C13150">
        <v>18</v>
      </c>
      <c r="E13150" t="s">
        <v>20</v>
      </c>
      <c r="F13150">
        <v>4</v>
      </c>
      <c r="G13150">
        <v>4</v>
      </c>
      <c r="H13150" t="s">
        <v>177</v>
      </c>
      <c r="I13150" s="2">
        <v>46228</v>
      </c>
      <c r="J13150" t="s">
        <v>2</v>
      </c>
    </row>
    <row r="13151" spans="1:10" hidden="1" x14ac:dyDescent="0.25">
      <c r="A13151" t="s">
        <v>176</v>
      </c>
      <c r="B13151">
        <v>35</v>
      </c>
      <c r="C13151">
        <v>18</v>
      </c>
      <c r="D13151">
        <v>1</v>
      </c>
      <c r="E13151" t="s">
        <v>31</v>
      </c>
      <c r="H13151" t="s">
        <v>177</v>
      </c>
      <c r="I13151" s="2">
        <v>46228</v>
      </c>
      <c r="J13151" t="s">
        <v>2</v>
      </c>
    </row>
    <row r="13152" spans="1:10" hidden="1" x14ac:dyDescent="0.25">
      <c r="A13152" t="s">
        <v>176</v>
      </c>
      <c r="B13152">
        <v>35</v>
      </c>
      <c r="C13152">
        <v>19</v>
      </c>
      <c r="E13152" t="s">
        <v>29</v>
      </c>
      <c r="H13152" t="s">
        <v>177</v>
      </c>
      <c r="I13152" s="2">
        <v>46229</v>
      </c>
      <c r="J13152" t="s">
        <v>0</v>
      </c>
    </row>
    <row r="13153" spans="1:10" hidden="1" x14ac:dyDescent="0.25">
      <c r="A13153" t="s">
        <v>25</v>
      </c>
      <c r="B13153">
        <v>35</v>
      </c>
      <c r="C13153">
        <v>19</v>
      </c>
      <c r="E13153" t="s">
        <v>30</v>
      </c>
      <c r="H13153" t="s">
        <v>177</v>
      </c>
      <c r="I13153" s="2">
        <v>46229</v>
      </c>
      <c r="J13153" t="s">
        <v>0</v>
      </c>
    </row>
    <row r="13154" spans="1:10" hidden="1" x14ac:dyDescent="0.25">
      <c r="A13154" t="s">
        <v>25</v>
      </c>
      <c r="B13154">
        <v>35</v>
      </c>
      <c r="C13154">
        <v>19</v>
      </c>
      <c r="E13154" t="s">
        <v>20</v>
      </c>
      <c r="F13154">
        <v>4</v>
      </c>
      <c r="G13154">
        <v>4</v>
      </c>
      <c r="H13154" t="s">
        <v>177</v>
      </c>
      <c r="I13154" s="2">
        <v>46229</v>
      </c>
      <c r="J13154" t="s">
        <v>0</v>
      </c>
    </row>
    <row r="13155" spans="1:10" hidden="1" x14ac:dyDescent="0.25">
      <c r="A13155" t="s">
        <v>176</v>
      </c>
      <c r="B13155">
        <v>35</v>
      </c>
      <c r="C13155">
        <v>20</v>
      </c>
      <c r="E13155" t="s">
        <v>29</v>
      </c>
      <c r="H13155" t="s">
        <v>177</v>
      </c>
      <c r="I13155" s="2">
        <v>46229</v>
      </c>
      <c r="J13155" t="s">
        <v>1</v>
      </c>
    </row>
    <row r="13156" spans="1:10" hidden="1" x14ac:dyDescent="0.25">
      <c r="A13156" t="s">
        <v>25</v>
      </c>
      <c r="B13156">
        <v>35</v>
      </c>
      <c r="C13156">
        <v>20</v>
      </c>
      <c r="E13156" t="s">
        <v>30</v>
      </c>
      <c r="H13156" t="s">
        <v>177</v>
      </c>
      <c r="I13156" s="2">
        <v>46229</v>
      </c>
      <c r="J13156" t="s">
        <v>1</v>
      </c>
    </row>
    <row r="13157" spans="1:10" hidden="1" x14ac:dyDescent="0.25">
      <c r="A13157" t="s">
        <v>25</v>
      </c>
      <c r="B13157">
        <v>35</v>
      </c>
      <c r="C13157">
        <v>20</v>
      </c>
      <c r="E13157" t="s">
        <v>20</v>
      </c>
      <c r="F13157">
        <v>4</v>
      </c>
      <c r="G13157">
        <v>4</v>
      </c>
      <c r="H13157" t="s">
        <v>177</v>
      </c>
      <c r="I13157" s="2">
        <v>46229</v>
      </c>
      <c r="J13157" t="s">
        <v>1</v>
      </c>
    </row>
    <row r="13158" spans="1:10" hidden="1" x14ac:dyDescent="0.25">
      <c r="A13158" t="s">
        <v>176</v>
      </c>
      <c r="B13158">
        <v>35</v>
      </c>
      <c r="C13158">
        <v>21</v>
      </c>
      <c r="E13158" t="s">
        <v>29</v>
      </c>
      <c r="H13158" t="s">
        <v>177</v>
      </c>
      <c r="I13158" s="2">
        <v>46229</v>
      </c>
      <c r="J13158" t="s">
        <v>2</v>
      </c>
    </row>
    <row r="13159" spans="1:10" hidden="1" x14ac:dyDescent="0.25">
      <c r="A13159" t="s">
        <v>25</v>
      </c>
      <c r="B13159">
        <v>35</v>
      </c>
      <c r="C13159">
        <v>21</v>
      </c>
      <c r="E13159" t="s">
        <v>30</v>
      </c>
      <c r="H13159" t="s">
        <v>177</v>
      </c>
      <c r="I13159" s="2">
        <v>46229</v>
      </c>
      <c r="J13159" t="s">
        <v>2</v>
      </c>
    </row>
    <row r="13160" spans="1:10" hidden="1" x14ac:dyDescent="0.25">
      <c r="A13160" t="s">
        <v>25</v>
      </c>
      <c r="B13160">
        <v>35</v>
      </c>
      <c r="C13160">
        <v>21</v>
      </c>
      <c r="E13160" t="s">
        <v>20</v>
      </c>
      <c r="F13160">
        <v>4</v>
      </c>
      <c r="G13160">
        <v>4</v>
      </c>
      <c r="H13160" t="s">
        <v>177</v>
      </c>
      <c r="I13160" s="2">
        <v>46229</v>
      </c>
      <c r="J13160" t="s">
        <v>2</v>
      </c>
    </row>
    <row r="13161" spans="1:10" hidden="1" x14ac:dyDescent="0.25">
      <c r="A13161" t="s">
        <v>176</v>
      </c>
      <c r="B13161">
        <v>35</v>
      </c>
      <c r="C13161">
        <v>22</v>
      </c>
      <c r="D13161">
        <v>1</v>
      </c>
      <c r="E13161" t="s">
        <v>29</v>
      </c>
      <c r="H13161" t="s">
        <v>177</v>
      </c>
      <c r="I13161" s="2">
        <v>46230</v>
      </c>
      <c r="J13161" t="s">
        <v>0</v>
      </c>
    </row>
    <row r="13162" spans="1:10" hidden="1" x14ac:dyDescent="0.25">
      <c r="A13162" t="s">
        <v>25</v>
      </c>
      <c r="B13162">
        <v>35</v>
      </c>
      <c r="C13162">
        <v>22</v>
      </c>
      <c r="E13162" t="s">
        <v>30</v>
      </c>
      <c r="H13162" t="s">
        <v>177</v>
      </c>
      <c r="I13162" s="2">
        <v>46230</v>
      </c>
      <c r="J13162" t="s">
        <v>0</v>
      </c>
    </row>
    <row r="13163" spans="1:10" hidden="1" x14ac:dyDescent="0.25">
      <c r="A13163" t="s">
        <v>25</v>
      </c>
      <c r="B13163">
        <v>35</v>
      </c>
      <c r="C13163">
        <v>22</v>
      </c>
      <c r="E13163" t="s">
        <v>20</v>
      </c>
      <c r="F13163">
        <v>4</v>
      </c>
      <c r="G13163">
        <v>4</v>
      </c>
      <c r="H13163" t="s">
        <v>177</v>
      </c>
      <c r="I13163" s="2">
        <v>46230</v>
      </c>
      <c r="J13163" t="s">
        <v>0</v>
      </c>
    </row>
    <row r="13164" spans="1:10" hidden="1" x14ac:dyDescent="0.25">
      <c r="A13164" t="s">
        <v>176</v>
      </c>
      <c r="B13164">
        <v>35</v>
      </c>
      <c r="C13164">
        <v>22</v>
      </c>
      <c r="D13164">
        <v>1</v>
      </c>
      <c r="E13164" t="s">
        <v>31</v>
      </c>
      <c r="H13164" t="s">
        <v>177</v>
      </c>
      <c r="I13164" s="2">
        <v>46230</v>
      </c>
      <c r="J13164" t="s">
        <v>0</v>
      </c>
    </row>
    <row r="13165" spans="1:10" hidden="1" x14ac:dyDescent="0.25">
      <c r="A13165" t="s">
        <v>176</v>
      </c>
      <c r="B13165">
        <v>35</v>
      </c>
      <c r="C13165">
        <v>23</v>
      </c>
      <c r="E13165" t="s">
        <v>29</v>
      </c>
      <c r="H13165" t="s">
        <v>177</v>
      </c>
      <c r="I13165" s="2">
        <v>46230</v>
      </c>
      <c r="J13165" t="s">
        <v>1</v>
      </c>
    </row>
    <row r="13166" spans="1:10" hidden="1" x14ac:dyDescent="0.25">
      <c r="A13166" t="s">
        <v>25</v>
      </c>
      <c r="B13166">
        <v>35</v>
      </c>
      <c r="C13166">
        <v>23</v>
      </c>
      <c r="D13166">
        <v>1</v>
      </c>
      <c r="E13166" t="s">
        <v>30</v>
      </c>
      <c r="H13166" t="s">
        <v>177</v>
      </c>
      <c r="I13166" s="2">
        <v>46230</v>
      </c>
      <c r="J13166" t="s">
        <v>1</v>
      </c>
    </row>
    <row r="13167" spans="1:10" hidden="1" x14ac:dyDescent="0.25">
      <c r="A13167" t="s">
        <v>25</v>
      </c>
      <c r="B13167">
        <v>35</v>
      </c>
      <c r="C13167">
        <v>23</v>
      </c>
      <c r="D13167">
        <v>1</v>
      </c>
      <c r="E13167" t="s">
        <v>20</v>
      </c>
      <c r="F13167">
        <v>4</v>
      </c>
      <c r="G13167">
        <v>4</v>
      </c>
      <c r="H13167" t="s">
        <v>177</v>
      </c>
      <c r="I13167" s="2">
        <v>46230</v>
      </c>
      <c r="J13167" t="s">
        <v>1</v>
      </c>
    </row>
    <row r="13168" spans="1:10" hidden="1" x14ac:dyDescent="0.25">
      <c r="A13168" t="s">
        <v>176</v>
      </c>
      <c r="B13168">
        <v>35</v>
      </c>
      <c r="C13168">
        <v>23</v>
      </c>
      <c r="D13168">
        <v>1</v>
      </c>
      <c r="E13168" t="s">
        <v>31</v>
      </c>
      <c r="H13168" t="s">
        <v>177</v>
      </c>
      <c r="I13168" s="2">
        <v>46230</v>
      </c>
      <c r="J13168" t="s">
        <v>1</v>
      </c>
    </row>
    <row r="13169" spans="1:10" hidden="1" x14ac:dyDescent="0.25">
      <c r="A13169" t="s">
        <v>176</v>
      </c>
      <c r="B13169">
        <v>35</v>
      </c>
      <c r="C13169">
        <v>24</v>
      </c>
      <c r="E13169" t="s">
        <v>29</v>
      </c>
      <c r="H13169" t="s">
        <v>177</v>
      </c>
      <c r="I13169" s="2">
        <v>46230</v>
      </c>
      <c r="J13169" t="s">
        <v>2</v>
      </c>
    </row>
    <row r="13170" spans="1:10" hidden="1" x14ac:dyDescent="0.25">
      <c r="A13170" t="s">
        <v>25</v>
      </c>
      <c r="B13170">
        <v>35</v>
      </c>
      <c r="C13170">
        <v>24</v>
      </c>
      <c r="E13170" t="s">
        <v>30</v>
      </c>
      <c r="H13170" t="s">
        <v>177</v>
      </c>
      <c r="I13170" s="2">
        <v>46230</v>
      </c>
      <c r="J13170" t="s">
        <v>2</v>
      </c>
    </row>
    <row r="13171" spans="1:10" hidden="1" x14ac:dyDescent="0.25">
      <c r="A13171" t="s">
        <v>25</v>
      </c>
      <c r="B13171">
        <v>35</v>
      </c>
      <c r="C13171">
        <v>24</v>
      </c>
      <c r="E13171" t="s">
        <v>20</v>
      </c>
      <c r="F13171">
        <v>4</v>
      </c>
      <c r="G13171">
        <v>4</v>
      </c>
      <c r="H13171" t="s">
        <v>177</v>
      </c>
      <c r="I13171" s="2">
        <v>46230</v>
      </c>
      <c r="J13171" t="s">
        <v>2</v>
      </c>
    </row>
    <row r="13172" spans="1:10" hidden="1" x14ac:dyDescent="0.25">
      <c r="A13172" t="s">
        <v>176</v>
      </c>
      <c r="B13172">
        <v>35</v>
      </c>
      <c r="C13172">
        <v>24</v>
      </c>
      <c r="D13172">
        <v>1</v>
      </c>
      <c r="E13172" t="s">
        <v>31</v>
      </c>
      <c r="H13172" t="s">
        <v>177</v>
      </c>
      <c r="I13172" s="2">
        <v>46230</v>
      </c>
      <c r="J13172" t="s">
        <v>2</v>
      </c>
    </row>
    <row r="13173" spans="1:10" hidden="1" x14ac:dyDescent="0.25">
      <c r="A13173" t="s">
        <v>176</v>
      </c>
      <c r="B13173">
        <v>35</v>
      </c>
      <c r="C13173">
        <v>25</v>
      </c>
      <c r="D13173">
        <v>1</v>
      </c>
      <c r="E13173" t="s">
        <v>29</v>
      </c>
      <c r="H13173" t="s">
        <v>177</v>
      </c>
      <c r="I13173" s="2">
        <v>46231</v>
      </c>
      <c r="J13173" t="s">
        <v>0</v>
      </c>
    </row>
    <row r="13174" spans="1:10" hidden="1" x14ac:dyDescent="0.25">
      <c r="A13174" t="s">
        <v>25</v>
      </c>
      <c r="B13174">
        <v>35</v>
      </c>
      <c r="C13174">
        <v>25</v>
      </c>
      <c r="E13174" t="s">
        <v>30</v>
      </c>
      <c r="H13174" t="s">
        <v>177</v>
      </c>
      <c r="I13174" s="2">
        <v>46231</v>
      </c>
      <c r="J13174" t="s">
        <v>0</v>
      </c>
    </row>
    <row r="13175" spans="1:10" hidden="1" x14ac:dyDescent="0.25">
      <c r="A13175" t="s">
        <v>25</v>
      </c>
      <c r="B13175">
        <v>35</v>
      </c>
      <c r="C13175">
        <v>25</v>
      </c>
      <c r="E13175" t="s">
        <v>20</v>
      </c>
      <c r="F13175">
        <v>4</v>
      </c>
      <c r="G13175">
        <v>4</v>
      </c>
      <c r="H13175" t="s">
        <v>177</v>
      </c>
      <c r="I13175" s="2">
        <v>46231</v>
      </c>
      <c r="J13175" t="s">
        <v>0</v>
      </c>
    </row>
    <row r="13176" spans="1:10" hidden="1" x14ac:dyDescent="0.25">
      <c r="A13176" t="s">
        <v>176</v>
      </c>
      <c r="B13176">
        <v>35</v>
      </c>
      <c r="C13176">
        <v>25</v>
      </c>
      <c r="D13176">
        <v>1</v>
      </c>
      <c r="E13176" t="s">
        <v>31</v>
      </c>
      <c r="H13176" t="s">
        <v>177</v>
      </c>
      <c r="I13176" s="2">
        <v>46231</v>
      </c>
      <c r="J13176" t="s">
        <v>0</v>
      </c>
    </row>
    <row r="13177" spans="1:10" hidden="1" x14ac:dyDescent="0.25">
      <c r="A13177" t="s">
        <v>176</v>
      </c>
      <c r="B13177">
        <v>35</v>
      </c>
      <c r="C13177">
        <v>26</v>
      </c>
      <c r="E13177" t="s">
        <v>29</v>
      </c>
      <c r="H13177" t="s">
        <v>177</v>
      </c>
      <c r="I13177" s="2">
        <v>46231</v>
      </c>
      <c r="J13177" t="s">
        <v>1</v>
      </c>
    </row>
    <row r="13178" spans="1:10" hidden="1" x14ac:dyDescent="0.25">
      <c r="A13178" t="s">
        <v>25</v>
      </c>
      <c r="B13178">
        <v>35</v>
      </c>
      <c r="C13178">
        <v>26</v>
      </c>
      <c r="E13178" t="s">
        <v>30</v>
      </c>
      <c r="H13178" t="s">
        <v>177</v>
      </c>
      <c r="I13178" s="2">
        <v>46231</v>
      </c>
      <c r="J13178" t="s">
        <v>1</v>
      </c>
    </row>
    <row r="13179" spans="1:10" hidden="1" x14ac:dyDescent="0.25">
      <c r="A13179" t="s">
        <v>25</v>
      </c>
      <c r="B13179">
        <v>35</v>
      </c>
      <c r="C13179">
        <v>26</v>
      </c>
      <c r="E13179" t="s">
        <v>20</v>
      </c>
      <c r="F13179">
        <v>4</v>
      </c>
      <c r="G13179">
        <v>4</v>
      </c>
      <c r="H13179" t="s">
        <v>177</v>
      </c>
      <c r="I13179" s="2">
        <v>46231</v>
      </c>
      <c r="J13179" t="s">
        <v>1</v>
      </c>
    </row>
    <row r="13180" spans="1:10" hidden="1" x14ac:dyDescent="0.25">
      <c r="A13180" t="s">
        <v>176</v>
      </c>
      <c r="B13180">
        <v>35</v>
      </c>
      <c r="C13180">
        <v>26</v>
      </c>
      <c r="D13180">
        <v>1</v>
      </c>
      <c r="E13180" t="s">
        <v>31</v>
      </c>
      <c r="H13180" t="s">
        <v>177</v>
      </c>
      <c r="I13180" s="2">
        <v>46231</v>
      </c>
      <c r="J13180" t="s">
        <v>1</v>
      </c>
    </row>
    <row r="13181" spans="1:10" hidden="1" x14ac:dyDescent="0.25">
      <c r="A13181" t="s">
        <v>176</v>
      </c>
      <c r="B13181">
        <v>35</v>
      </c>
      <c r="C13181">
        <v>27</v>
      </c>
      <c r="E13181" t="s">
        <v>29</v>
      </c>
      <c r="H13181" t="s">
        <v>177</v>
      </c>
      <c r="I13181" s="2">
        <v>46231</v>
      </c>
      <c r="J13181" t="s">
        <v>2</v>
      </c>
    </row>
    <row r="13182" spans="1:10" hidden="1" x14ac:dyDescent="0.25">
      <c r="A13182" t="s">
        <v>25</v>
      </c>
      <c r="B13182">
        <v>35</v>
      </c>
      <c r="C13182">
        <v>27</v>
      </c>
      <c r="E13182" t="s">
        <v>30</v>
      </c>
      <c r="H13182" t="s">
        <v>177</v>
      </c>
      <c r="I13182" s="2">
        <v>46231</v>
      </c>
      <c r="J13182" t="s">
        <v>2</v>
      </c>
    </row>
    <row r="13183" spans="1:10" hidden="1" x14ac:dyDescent="0.25">
      <c r="A13183" t="s">
        <v>25</v>
      </c>
      <c r="B13183">
        <v>35</v>
      </c>
      <c r="C13183">
        <v>27</v>
      </c>
      <c r="E13183" t="s">
        <v>20</v>
      </c>
      <c r="F13183">
        <v>4</v>
      </c>
      <c r="G13183">
        <v>4</v>
      </c>
      <c r="H13183" t="s">
        <v>177</v>
      </c>
      <c r="I13183" s="2">
        <v>46231</v>
      </c>
      <c r="J13183" t="s">
        <v>2</v>
      </c>
    </row>
    <row r="13184" spans="1:10" hidden="1" x14ac:dyDescent="0.25">
      <c r="A13184" t="s">
        <v>176</v>
      </c>
      <c r="B13184">
        <v>35</v>
      </c>
      <c r="C13184">
        <v>27</v>
      </c>
      <c r="D13184">
        <v>1</v>
      </c>
      <c r="E13184" t="s">
        <v>31</v>
      </c>
      <c r="H13184" t="s">
        <v>177</v>
      </c>
      <c r="I13184" s="2">
        <v>46231</v>
      </c>
      <c r="J13184" t="s">
        <v>2</v>
      </c>
    </row>
    <row r="13185" spans="1:10" hidden="1" x14ac:dyDescent="0.25">
      <c r="A13185" t="s">
        <v>176</v>
      </c>
      <c r="B13185">
        <v>35</v>
      </c>
      <c r="C13185">
        <v>28</v>
      </c>
      <c r="D13185">
        <v>1</v>
      </c>
      <c r="E13185" t="s">
        <v>29</v>
      </c>
      <c r="H13185" t="s">
        <v>177</v>
      </c>
      <c r="I13185" s="2">
        <v>46232</v>
      </c>
      <c r="J13185" t="s">
        <v>0</v>
      </c>
    </row>
    <row r="13186" spans="1:10" hidden="1" x14ac:dyDescent="0.25">
      <c r="A13186" t="s">
        <v>25</v>
      </c>
      <c r="B13186">
        <v>35</v>
      </c>
      <c r="C13186">
        <v>28</v>
      </c>
      <c r="E13186" t="s">
        <v>30</v>
      </c>
      <c r="H13186" t="s">
        <v>177</v>
      </c>
      <c r="I13186" s="2">
        <v>46232</v>
      </c>
      <c r="J13186" t="s">
        <v>0</v>
      </c>
    </row>
    <row r="13187" spans="1:10" hidden="1" x14ac:dyDescent="0.25">
      <c r="A13187" t="s">
        <v>25</v>
      </c>
      <c r="B13187">
        <v>35</v>
      </c>
      <c r="C13187">
        <v>28</v>
      </c>
      <c r="E13187" t="s">
        <v>20</v>
      </c>
      <c r="F13187">
        <v>4</v>
      </c>
      <c r="G13187">
        <v>4</v>
      </c>
      <c r="H13187" t="s">
        <v>177</v>
      </c>
      <c r="I13187" s="2">
        <v>46232</v>
      </c>
      <c r="J13187" t="s">
        <v>0</v>
      </c>
    </row>
    <row r="13188" spans="1:10" hidden="1" x14ac:dyDescent="0.25">
      <c r="A13188" t="s">
        <v>176</v>
      </c>
      <c r="B13188">
        <v>35</v>
      </c>
      <c r="C13188">
        <v>28</v>
      </c>
      <c r="D13188">
        <v>1</v>
      </c>
      <c r="E13188" t="s">
        <v>31</v>
      </c>
      <c r="H13188" t="s">
        <v>177</v>
      </c>
      <c r="I13188" s="2">
        <v>46232</v>
      </c>
      <c r="J13188" t="s">
        <v>0</v>
      </c>
    </row>
    <row r="13189" spans="1:10" hidden="1" x14ac:dyDescent="0.25">
      <c r="A13189" t="s">
        <v>176</v>
      </c>
      <c r="B13189">
        <v>35</v>
      </c>
      <c r="C13189">
        <v>29</v>
      </c>
      <c r="E13189" t="s">
        <v>29</v>
      </c>
      <c r="H13189" t="s">
        <v>177</v>
      </c>
      <c r="I13189" s="2">
        <v>46232</v>
      </c>
      <c r="J13189" t="s">
        <v>1</v>
      </c>
    </row>
    <row r="13190" spans="1:10" hidden="1" x14ac:dyDescent="0.25">
      <c r="A13190" t="s">
        <v>25</v>
      </c>
      <c r="B13190">
        <v>35</v>
      </c>
      <c r="C13190">
        <v>29</v>
      </c>
      <c r="D13190">
        <v>1</v>
      </c>
      <c r="E13190" t="s">
        <v>30</v>
      </c>
      <c r="H13190" t="s">
        <v>177</v>
      </c>
      <c r="I13190" s="2">
        <v>46232</v>
      </c>
      <c r="J13190" t="s">
        <v>1</v>
      </c>
    </row>
    <row r="13191" spans="1:10" hidden="1" x14ac:dyDescent="0.25">
      <c r="A13191" t="s">
        <v>25</v>
      </c>
      <c r="B13191">
        <v>35</v>
      </c>
      <c r="C13191">
        <v>29</v>
      </c>
      <c r="D13191">
        <v>1</v>
      </c>
      <c r="E13191" t="s">
        <v>20</v>
      </c>
      <c r="F13191">
        <v>4</v>
      </c>
      <c r="G13191">
        <v>4</v>
      </c>
      <c r="H13191" t="s">
        <v>177</v>
      </c>
      <c r="I13191" s="2">
        <v>46232</v>
      </c>
      <c r="J13191" t="s">
        <v>1</v>
      </c>
    </row>
    <row r="13192" spans="1:10" hidden="1" x14ac:dyDescent="0.25">
      <c r="A13192" t="s">
        <v>176</v>
      </c>
      <c r="B13192">
        <v>35</v>
      </c>
      <c r="C13192">
        <v>29</v>
      </c>
      <c r="D13192">
        <v>1</v>
      </c>
      <c r="E13192" t="s">
        <v>31</v>
      </c>
      <c r="H13192" t="s">
        <v>177</v>
      </c>
      <c r="I13192" s="2">
        <v>46232</v>
      </c>
      <c r="J13192" t="s">
        <v>1</v>
      </c>
    </row>
    <row r="13193" spans="1:10" hidden="1" x14ac:dyDescent="0.25">
      <c r="A13193" t="s">
        <v>176</v>
      </c>
      <c r="B13193">
        <v>35</v>
      </c>
      <c r="C13193">
        <v>30</v>
      </c>
      <c r="E13193" t="s">
        <v>29</v>
      </c>
      <c r="H13193" t="s">
        <v>177</v>
      </c>
      <c r="I13193" s="2">
        <v>46232</v>
      </c>
      <c r="J13193" t="s">
        <v>2</v>
      </c>
    </row>
    <row r="13194" spans="1:10" hidden="1" x14ac:dyDescent="0.25">
      <c r="A13194" t="s">
        <v>25</v>
      </c>
      <c r="B13194">
        <v>35</v>
      </c>
      <c r="C13194">
        <v>30</v>
      </c>
      <c r="E13194" t="s">
        <v>30</v>
      </c>
      <c r="H13194" t="s">
        <v>177</v>
      </c>
      <c r="I13194" s="2">
        <v>46232</v>
      </c>
      <c r="J13194" t="s">
        <v>2</v>
      </c>
    </row>
    <row r="13195" spans="1:10" hidden="1" x14ac:dyDescent="0.25">
      <c r="A13195" t="s">
        <v>25</v>
      </c>
      <c r="B13195">
        <v>35</v>
      </c>
      <c r="C13195">
        <v>30</v>
      </c>
      <c r="E13195" t="s">
        <v>20</v>
      </c>
      <c r="F13195">
        <v>4</v>
      </c>
      <c r="G13195">
        <v>4</v>
      </c>
      <c r="H13195" t="s">
        <v>177</v>
      </c>
      <c r="I13195" s="2">
        <v>46232</v>
      </c>
      <c r="J13195" t="s">
        <v>2</v>
      </c>
    </row>
    <row r="13196" spans="1:10" hidden="1" x14ac:dyDescent="0.25">
      <c r="A13196" t="s">
        <v>176</v>
      </c>
      <c r="B13196">
        <v>35</v>
      </c>
      <c r="C13196">
        <v>30</v>
      </c>
      <c r="D13196">
        <v>1</v>
      </c>
      <c r="E13196" t="s">
        <v>31</v>
      </c>
      <c r="H13196" t="s">
        <v>177</v>
      </c>
      <c r="I13196" s="2">
        <v>46232</v>
      </c>
      <c r="J13196" t="s">
        <v>2</v>
      </c>
    </row>
    <row r="13197" spans="1:10" hidden="1" x14ac:dyDescent="0.25">
      <c r="A13197" t="s">
        <v>176</v>
      </c>
      <c r="B13197">
        <v>35</v>
      </c>
      <c r="C13197">
        <v>31</v>
      </c>
      <c r="D13197">
        <v>1</v>
      </c>
      <c r="E13197" t="s">
        <v>29</v>
      </c>
      <c r="H13197" t="s">
        <v>177</v>
      </c>
      <c r="I13197" s="2">
        <v>46233</v>
      </c>
      <c r="J13197" t="s">
        <v>0</v>
      </c>
    </row>
    <row r="13198" spans="1:10" hidden="1" x14ac:dyDescent="0.25">
      <c r="A13198" t="s">
        <v>25</v>
      </c>
      <c r="B13198">
        <v>35</v>
      </c>
      <c r="C13198">
        <v>31</v>
      </c>
      <c r="E13198" t="s">
        <v>30</v>
      </c>
      <c r="H13198" t="s">
        <v>177</v>
      </c>
      <c r="I13198" s="2">
        <v>46233</v>
      </c>
      <c r="J13198" t="s">
        <v>0</v>
      </c>
    </row>
    <row r="13199" spans="1:10" hidden="1" x14ac:dyDescent="0.25">
      <c r="A13199" t="s">
        <v>25</v>
      </c>
      <c r="B13199">
        <v>35</v>
      </c>
      <c r="C13199">
        <v>31</v>
      </c>
      <c r="E13199" t="s">
        <v>20</v>
      </c>
      <c r="F13199">
        <v>4</v>
      </c>
      <c r="G13199">
        <v>4</v>
      </c>
      <c r="H13199" t="s">
        <v>177</v>
      </c>
      <c r="I13199" s="2">
        <v>46233</v>
      </c>
      <c r="J13199" t="s">
        <v>0</v>
      </c>
    </row>
    <row r="13200" spans="1:10" hidden="1" x14ac:dyDescent="0.25">
      <c r="A13200" t="s">
        <v>176</v>
      </c>
      <c r="B13200">
        <v>35</v>
      </c>
      <c r="C13200">
        <v>31</v>
      </c>
      <c r="D13200">
        <v>1</v>
      </c>
      <c r="E13200" t="s">
        <v>31</v>
      </c>
      <c r="H13200" t="s">
        <v>177</v>
      </c>
      <c r="I13200" s="2">
        <v>46233</v>
      </c>
      <c r="J13200" t="s">
        <v>0</v>
      </c>
    </row>
    <row r="13201" spans="1:10" hidden="1" x14ac:dyDescent="0.25">
      <c r="A13201" t="s">
        <v>176</v>
      </c>
      <c r="B13201">
        <v>35</v>
      </c>
      <c r="C13201">
        <v>32</v>
      </c>
      <c r="E13201" t="s">
        <v>29</v>
      </c>
      <c r="H13201" t="s">
        <v>177</v>
      </c>
      <c r="I13201" s="2">
        <v>46233</v>
      </c>
      <c r="J13201" t="s">
        <v>1</v>
      </c>
    </row>
    <row r="13202" spans="1:10" hidden="1" x14ac:dyDescent="0.25">
      <c r="A13202" t="s">
        <v>25</v>
      </c>
      <c r="B13202">
        <v>35</v>
      </c>
      <c r="C13202">
        <v>32</v>
      </c>
      <c r="E13202" t="s">
        <v>30</v>
      </c>
      <c r="H13202" t="s">
        <v>177</v>
      </c>
      <c r="I13202" s="2">
        <v>46233</v>
      </c>
      <c r="J13202" t="s">
        <v>1</v>
      </c>
    </row>
    <row r="13203" spans="1:10" hidden="1" x14ac:dyDescent="0.25">
      <c r="A13203" t="s">
        <v>25</v>
      </c>
      <c r="B13203">
        <v>35</v>
      </c>
      <c r="C13203">
        <v>32</v>
      </c>
      <c r="E13203" t="s">
        <v>20</v>
      </c>
      <c r="F13203">
        <v>4</v>
      </c>
      <c r="G13203">
        <v>4</v>
      </c>
      <c r="H13203" t="s">
        <v>177</v>
      </c>
      <c r="I13203" s="2">
        <v>46233</v>
      </c>
      <c r="J13203" t="s">
        <v>1</v>
      </c>
    </row>
    <row r="13204" spans="1:10" hidden="1" x14ac:dyDescent="0.25">
      <c r="A13204" t="s">
        <v>176</v>
      </c>
      <c r="B13204">
        <v>35</v>
      </c>
      <c r="C13204">
        <v>32</v>
      </c>
      <c r="D13204">
        <v>1</v>
      </c>
      <c r="E13204" t="s">
        <v>31</v>
      </c>
      <c r="H13204" t="s">
        <v>177</v>
      </c>
      <c r="I13204" s="2">
        <v>46233</v>
      </c>
      <c r="J13204" t="s">
        <v>1</v>
      </c>
    </row>
    <row r="13205" spans="1:10" hidden="1" x14ac:dyDescent="0.25">
      <c r="A13205" t="s">
        <v>176</v>
      </c>
      <c r="B13205">
        <v>35</v>
      </c>
      <c r="C13205">
        <v>33</v>
      </c>
      <c r="E13205" t="s">
        <v>29</v>
      </c>
      <c r="H13205" t="s">
        <v>177</v>
      </c>
      <c r="I13205" s="2">
        <v>46233</v>
      </c>
      <c r="J13205" t="s">
        <v>2</v>
      </c>
    </row>
    <row r="13206" spans="1:10" hidden="1" x14ac:dyDescent="0.25">
      <c r="A13206" t="s">
        <v>25</v>
      </c>
      <c r="B13206">
        <v>35</v>
      </c>
      <c r="C13206">
        <v>33</v>
      </c>
      <c r="E13206" t="s">
        <v>30</v>
      </c>
      <c r="H13206" t="s">
        <v>177</v>
      </c>
      <c r="I13206" s="2">
        <v>46233</v>
      </c>
      <c r="J13206" t="s">
        <v>2</v>
      </c>
    </row>
    <row r="13207" spans="1:10" hidden="1" x14ac:dyDescent="0.25">
      <c r="A13207" t="s">
        <v>25</v>
      </c>
      <c r="B13207">
        <v>35</v>
      </c>
      <c r="C13207">
        <v>33</v>
      </c>
      <c r="E13207" t="s">
        <v>20</v>
      </c>
      <c r="F13207">
        <v>4</v>
      </c>
      <c r="G13207">
        <v>4</v>
      </c>
      <c r="H13207" t="s">
        <v>177</v>
      </c>
      <c r="I13207" s="2">
        <v>46233</v>
      </c>
      <c r="J13207" t="s">
        <v>2</v>
      </c>
    </row>
    <row r="13208" spans="1:10" hidden="1" x14ac:dyDescent="0.25">
      <c r="A13208" t="s">
        <v>176</v>
      </c>
      <c r="B13208">
        <v>35</v>
      </c>
      <c r="C13208">
        <v>33</v>
      </c>
      <c r="D13208">
        <v>1</v>
      </c>
      <c r="E13208" t="s">
        <v>31</v>
      </c>
      <c r="H13208" t="s">
        <v>177</v>
      </c>
      <c r="I13208" s="2">
        <v>46233</v>
      </c>
      <c r="J13208" t="s">
        <v>2</v>
      </c>
    </row>
    <row r="13209" spans="1:10" hidden="1" x14ac:dyDescent="0.25">
      <c r="A13209" t="s">
        <v>176</v>
      </c>
      <c r="B13209">
        <v>35</v>
      </c>
      <c r="C13209">
        <v>34</v>
      </c>
      <c r="D13209">
        <v>1</v>
      </c>
      <c r="E13209" t="s">
        <v>29</v>
      </c>
      <c r="H13209" t="s">
        <v>177</v>
      </c>
      <c r="I13209" s="2">
        <v>46234</v>
      </c>
      <c r="J13209" t="s">
        <v>0</v>
      </c>
    </row>
    <row r="13210" spans="1:10" hidden="1" x14ac:dyDescent="0.25">
      <c r="A13210" t="s">
        <v>25</v>
      </c>
      <c r="B13210">
        <v>35</v>
      </c>
      <c r="C13210">
        <v>34</v>
      </c>
      <c r="E13210" t="s">
        <v>30</v>
      </c>
      <c r="H13210" t="s">
        <v>177</v>
      </c>
      <c r="I13210" s="2">
        <v>46234</v>
      </c>
      <c r="J13210" t="s">
        <v>0</v>
      </c>
    </row>
    <row r="13211" spans="1:10" hidden="1" x14ac:dyDescent="0.25">
      <c r="A13211" t="s">
        <v>25</v>
      </c>
      <c r="B13211">
        <v>35</v>
      </c>
      <c r="C13211">
        <v>34</v>
      </c>
      <c r="E13211" t="s">
        <v>20</v>
      </c>
      <c r="F13211">
        <v>4</v>
      </c>
      <c r="G13211">
        <v>4</v>
      </c>
      <c r="H13211" t="s">
        <v>177</v>
      </c>
      <c r="I13211" s="2">
        <v>46234</v>
      </c>
      <c r="J13211" t="s">
        <v>0</v>
      </c>
    </row>
    <row r="13212" spans="1:10" hidden="1" x14ac:dyDescent="0.25">
      <c r="A13212" t="s">
        <v>176</v>
      </c>
      <c r="B13212">
        <v>35</v>
      </c>
      <c r="C13212">
        <v>34</v>
      </c>
      <c r="D13212">
        <v>1</v>
      </c>
      <c r="E13212" t="s">
        <v>31</v>
      </c>
      <c r="H13212" t="s">
        <v>177</v>
      </c>
      <c r="I13212" s="2">
        <v>46234</v>
      </c>
      <c r="J13212" t="s">
        <v>0</v>
      </c>
    </row>
    <row r="13213" spans="1:10" hidden="1" x14ac:dyDescent="0.25">
      <c r="A13213" t="s">
        <v>176</v>
      </c>
      <c r="B13213">
        <v>35</v>
      </c>
      <c r="C13213">
        <v>35</v>
      </c>
      <c r="E13213" t="s">
        <v>29</v>
      </c>
      <c r="H13213" t="s">
        <v>177</v>
      </c>
      <c r="I13213" s="2">
        <v>46234</v>
      </c>
      <c r="J13213" t="s">
        <v>1</v>
      </c>
    </row>
    <row r="13214" spans="1:10" hidden="1" x14ac:dyDescent="0.25">
      <c r="A13214" t="s">
        <v>25</v>
      </c>
      <c r="B13214">
        <v>35</v>
      </c>
      <c r="C13214">
        <v>35</v>
      </c>
      <c r="E13214" t="s">
        <v>30</v>
      </c>
      <c r="H13214" t="s">
        <v>177</v>
      </c>
      <c r="I13214" s="2">
        <v>46234</v>
      </c>
      <c r="J13214" t="s">
        <v>1</v>
      </c>
    </row>
    <row r="13215" spans="1:10" hidden="1" x14ac:dyDescent="0.25">
      <c r="A13215" t="s">
        <v>25</v>
      </c>
      <c r="B13215">
        <v>35</v>
      </c>
      <c r="C13215">
        <v>35</v>
      </c>
      <c r="E13215" t="s">
        <v>20</v>
      </c>
      <c r="F13215">
        <v>4</v>
      </c>
      <c r="G13215">
        <v>4</v>
      </c>
      <c r="H13215" t="s">
        <v>177</v>
      </c>
      <c r="I13215" s="2">
        <v>46234</v>
      </c>
      <c r="J13215" t="s">
        <v>1</v>
      </c>
    </row>
    <row r="13216" spans="1:10" hidden="1" x14ac:dyDescent="0.25">
      <c r="A13216" t="s">
        <v>176</v>
      </c>
      <c r="B13216">
        <v>35</v>
      </c>
      <c r="C13216">
        <v>35</v>
      </c>
      <c r="D13216">
        <v>1</v>
      </c>
      <c r="E13216" t="s">
        <v>31</v>
      </c>
      <c r="H13216" t="s">
        <v>177</v>
      </c>
      <c r="I13216" s="2">
        <v>46234</v>
      </c>
      <c r="J13216" t="s">
        <v>1</v>
      </c>
    </row>
    <row r="13217" spans="1:10" hidden="1" x14ac:dyDescent="0.25">
      <c r="A13217" t="s">
        <v>176</v>
      </c>
      <c r="B13217">
        <v>35</v>
      </c>
      <c r="C13217">
        <v>36</v>
      </c>
      <c r="E13217" t="s">
        <v>29</v>
      </c>
      <c r="H13217" t="s">
        <v>177</v>
      </c>
      <c r="I13217" s="2">
        <v>46234</v>
      </c>
      <c r="J13217" t="s">
        <v>2</v>
      </c>
    </row>
    <row r="13218" spans="1:10" hidden="1" x14ac:dyDescent="0.25">
      <c r="A13218" t="s">
        <v>25</v>
      </c>
      <c r="B13218">
        <v>35</v>
      </c>
      <c r="C13218">
        <v>36</v>
      </c>
      <c r="E13218" t="s">
        <v>30</v>
      </c>
      <c r="H13218" t="s">
        <v>177</v>
      </c>
      <c r="I13218" s="2">
        <v>46234</v>
      </c>
      <c r="J13218" t="s">
        <v>2</v>
      </c>
    </row>
    <row r="13219" spans="1:10" hidden="1" x14ac:dyDescent="0.25">
      <c r="A13219" t="s">
        <v>25</v>
      </c>
      <c r="B13219">
        <v>35</v>
      </c>
      <c r="C13219">
        <v>36</v>
      </c>
      <c r="E13219" t="s">
        <v>20</v>
      </c>
      <c r="F13219">
        <v>4</v>
      </c>
      <c r="G13219">
        <v>4</v>
      </c>
      <c r="H13219" t="s">
        <v>177</v>
      </c>
      <c r="I13219" s="2">
        <v>46234</v>
      </c>
      <c r="J13219" t="s">
        <v>2</v>
      </c>
    </row>
    <row r="13220" spans="1:10" hidden="1" x14ac:dyDescent="0.25">
      <c r="A13220" t="s">
        <v>176</v>
      </c>
      <c r="B13220">
        <v>35</v>
      </c>
      <c r="C13220">
        <v>36</v>
      </c>
      <c r="D13220">
        <v>1</v>
      </c>
      <c r="E13220" t="s">
        <v>31</v>
      </c>
      <c r="H13220" t="s">
        <v>177</v>
      </c>
      <c r="I13220" s="2">
        <v>46234</v>
      </c>
      <c r="J13220" t="s">
        <v>2</v>
      </c>
    </row>
    <row r="13221" spans="1:10" hidden="1" x14ac:dyDescent="0.25">
      <c r="A13221" t="s">
        <v>176</v>
      </c>
      <c r="B13221">
        <v>35</v>
      </c>
      <c r="C13221">
        <v>37</v>
      </c>
      <c r="D13221">
        <v>1</v>
      </c>
      <c r="E13221" t="s">
        <v>29</v>
      </c>
      <c r="H13221" t="s">
        <v>177</v>
      </c>
      <c r="I13221" s="2">
        <v>46235</v>
      </c>
      <c r="J13221" t="s">
        <v>0</v>
      </c>
    </row>
    <row r="13222" spans="1:10" hidden="1" x14ac:dyDescent="0.25">
      <c r="A13222" t="s">
        <v>25</v>
      </c>
      <c r="B13222">
        <v>35</v>
      </c>
      <c r="C13222">
        <v>37</v>
      </c>
      <c r="E13222" t="s">
        <v>30</v>
      </c>
      <c r="H13222" t="s">
        <v>177</v>
      </c>
      <c r="I13222" s="2">
        <v>46235</v>
      </c>
      <c r="J13222" t="s">
        <v>0</v>
      </c>
    </row>
    <row r="13223" spans="1:10" hidden="1" x14ac:dyDescent="0.25">
      <c r="A13223" t="s">
        <v>25</v>
      </c>
      <c r="B13223">
        <v>35</v>
      </c>
      <c r="C13223">
        <v>37</v>
      </c>
      <c r="E13223" t="s">
        <v>20</v>
      </c>
      <c r="F13223">
        <v>4</v>
      </c>
      <c r="G13223">
        <v>4</v>
      </c>
      <c r="H13223" t="s">
        <v>177</v>
      </c>
      <c r="I13223" s="2">
        <v>46235</v>
      </c>
      <c r="J13223" t="s">
        <v>0</v>
      </c>
    </row>
    <row r="13224" spans="1:10" hidden="1" x14ac:dyDescent="0.25">
      <c r="A13224" t="s">
        <v>176</v>
      </c>
      <c r="B13224">
        <v>35</v>
      </c>
      <c r="C13224">
        <v>37</v>
      </c>
      <c r="D13224">
        <v>1</v>
      </c>
      <c r="E13224" t="s">
        <v>31</v>
      </c>
      <c r="H13224" t="s">
        <v>177</v>
      </c>
      <c r="I13224" s="2">
        <v>46235</v>
      </c>
      <c r="J13224" t="s">
        <v>0</v>
      </c>
    </row>
    <row r="13225" spans="1:10" hidden="1" x14ac:dyDescent="0.25">
      <c r="A13225" t="s">
        <v>176</v>
      </c>
      <c r="B13225">
        <v>35</v>
      </c>
      <c r="C13225">
        <v>38</v>
      </c>
      <c r="E13225" t="s">
        <v>29</v>
      </c>
      <c r="H13225" t="s">
        <v>177</v>
      </c>
      <c r="I13225" s="2">
        <v>46235</v>
      </c>
      <c r="J13225" t="s">
        <v>1</v>
      </c>
    </row>
    <row r="13226" spans="1:10" hidden="1" x14ac:dyDescent="0.25">
      <c r="A13226" t="s">
        <v>25</v>
      </c>
      <c r="B13226">
        <v>35</v>
      </c>
      <c r="C13226">
        <v>38</v>
      </c>
      <c r="E13226" t="s">
        <v>30</v>
      </c>
      <c r="H13226" t="s">
        <v>177</v>
      </c>
      <c r="I13226" s="2">
        <v>46235</v>
      </c>
      <c r="J13226" t="s">
        <v>1</v>
      </c>
    </row>
    <row r="13227" spans="1:10" hidden="1" x14ac:dyDescent="0.25">
      <c r="A13227" t="s">
        <v>25</v>
      </c>
      <c r="B13227">
        <v>35</v>
      </c>
      <c r="C13227">
        <v>38</v>
      </c>
      <c r="E13227" t="s">
        <v>20</v>
      </c>
      <c r="F13227">
        <v>4</v>
      </c>
      <c r="G13227">
        <v>4</v>
      </c>
      <c r="H13227" t="s">
        <v>177</v>
      </c>
      <c r="I13227" s="2">
        <v>46235</v>
      </c>
      <c r="J13227" t="s">
        <v>1</v>
      </c>
    </row>
    <row r="13228" spans="1:10" hidden="1" x14ac:dyDescent="0.25">
      <c r="A13228" t="s">
        <v>176</v>
      </c>
      <c r="B13228">
        <v>35</v>
      </c>
      <c r="C13228">
        <v>38</v>
      </c>
      <c r="D13228">
        <v>1</v>
      </c>
      <c r="E13228" t="s">
        <v>31</v>
      </c>
      <c r="H13228" t="s">
        <v>177</v>
      </c>
      <c r="I13228" s="2">
        <v>46235</v>
      </c>
      <c r="J13228" t="s">
        <v>1</v>
      </c>
    </row>
    <row r="13229" spans="1:10" hidden="1" x14ac:dyDescent="0.25">
      <c r="A13229" t="s">
        <v>176</v>
      </c>
      <c r="B13229">
        <v>35</v>
      </c>
      <c r="C13229">
        <v>39</v>
      </c>
      <c r="E13229" t="s">
        <v>29</v>
      </c>
      <c r="H13229" t="s">
        <v>177</v>
      </c>
      <c r="I13229" s="2">
        <v>46235</v>
      </c>
      <c r="J13229" t="s">
        <v>2</v>
      </c>
    </row>
    <row r="13230" spans="1:10" hidden="1" x14ac:dyDescent="0.25">
      <c r="A13230" t="s">
        <v>25</v>
      </c>
      <c r="B13230">
        <v>35</v>
      </c>
      <c r="C13230">
        <v>39</v>
      </c>
      <c r="E13230" t="s">
        <v>30</v>
      </c>
      <c r="H13230" t="s">
        <v>177</v>
      </c>
      <c r="I13230" s="2">
        <v>46235</v>
      </c>
      <c r="J13230" t="s">
        <v>2</v>
      </c>
    </row>
    <row r="13231" spans="1:10" hidden="1" x14ac:dyDescent="0.25">
      <c r="A13231" t="s">
        <v>25</v>
      </c>
      <c r="B13231">
        <v>35</v>
      </c>
      <c r="C13231">
        <v>39</v>
      </c>
      <c r="E13231" t="s">
        <v>20</v>
      </c>
      <c r="F13231">
        <v>4</v>
      </c>
      <c r="G13231">
        <v>4</v>
      </c>
      <c r="H13231" t="s">
        <v>177</v>
      </c>
      <c r="I13231" s="2">
        <v>46235</v>
      </c>
      <c r="J13231" t="s">
        <v>2</v>
      </c>
    </row>
    <row r="13232" spans="1:10" hidden="1" x14ac:dyDescent="0.25">
      <c r="A13232" t="s">
        <v>176</v>
      </c>
      <c r="B13232">
        <v>35</v>
      </c>
      <c r="C13232">
        <v>39</v>
      </c>
      <c r="D13232">
        <v>1</v>
      </c>
      <c r="E13232" t="s">
        <v>31</v>
      </c>
      <c r="H13232" t="s">
        <v>177</v>
      </c>
      <c r="I13232" s="2">
        <v>46235</v>
      </c>
      <c r="J13232" t="s">
        <v>2</v>
      </c>
    </row>
    <row r="13233" spans="1:10" hidden="1" x14ac:dyDescent="0.25">
      <c r="A13233" t="s">
        <v>176</v>
      </c>
      <c r="B13233">
        <v>35</v>
      </c>
      <c r="C13233">
        <v>40</v>
      </c>
      <c r="D13233">
        <v>1</v>
      </c>
      <c r="E13233" t="s">
        <v>29</v>
      </c>
      <c r="H13233" t="s">
        <v>177</v>
      </c>
      <c r="I13233" s="2">
        <v>46236</v>
      </c>
      <c r="J13233" t="s">
        <v>0</v>
      </c>
    </row>
    <row r="13234" spans="1:10" hidden="1" x14ac:dyDescent="0.25">
      <c r="A13234" t="s">
        <v>25</v>
      </c>
      <c r="B13234">
        <v>35</v>
      </c>
      <c r="C13234">
        <v>40</v>
      </c>
      <c r="E13234" t="s">
        <v>30</v>
      </c>
      <c r="H13234" t="s">
        <v>177</v>
      </c>
      <c r="I13234" s="2">
        <v>46236</v>
      </c>
      <c r="J13234" t="s">
        <v>0</v>
      </c>
    </row>
    <row r="13235" spans="1:10" hidden="1" x14ac:dyDescent="0.25">
      <c r="A13235" t="s">
        <v>25</v>
      </c>
      <c r="B13235">
        <v>35</v>
      </c>
      <c r="C13235">
        <v>40</v>
      </c>
      <c r="E13235" t="s">
        <v>20</v>
      </c>
      <c r="F13235">
        <v>4</v>
      </c>
      <c r="G13235">
        <v>4</v>
      </c>
      <c r="H13235" t="s">
        <v>177</v>
      </c>
      <c r="I13235" s="2">
        <v>46236</v>
      </c>
      <c r="J13235" t="s">
        <v>0</v>
      </c>
    </row>
    <row r="13236" spans="1:10" hidden="1" x14ac:dyDescent="0.25">
      <c r="A13236" t="s">
        <v>176</v>
      </c>
      <c r="B13236">
        <v>35</v>
      </c>
      <c r="C13236">
        <v>40</v>
      </c>
      <c r="D13236">
        <v>1</v>
      </c>
      <c r="E13236" t="s">
        <v>31</v>
      </c>
      <c r="H13236" t="s">
        <v>177</v>
      </c>
      <c r="I13236" s="2">
        <v>46236</v>
      </c>
      <c r="J13236" t="s">
        <v>0</v>
      </c>
    </row>
    <row r="13237" spans="1:10" hidden="1" x14ac:dyDescent="0.25">
      <c r="A13237" t="s">
        <v>176</v>
      </c>
      <c r="B13237">
        <v>35</v>
      </c>
      <c r="C13237">
        <v>41</v>
      </c>
      <c r="E13237" t="s">
        <v>29</v>
      </c>
      <c r="H13237" t="s">
        <v>177</v>
      </c>
      <c r="I13237" s="2">
        <v>46236</v>
      </c>
      <c r="J13237" t="s">
        <v>1</v>
      </c>
    </row>
    <row r="13238" spans="1:10" hidden="1" x14ac:dyDescent="0.25">
      <c r="A13238" t="s">
        <v>25</v>
      </c>
      <c r="B13238">
        <v>35</v>
      </c>
      <c r="C13238">
        <v>41</v>
      </c>
      <c r="E13238" t="s">
        <v>30</v>
      </c>
      <c r="H13238" t="s">
        <v>177</v>
      </c>
      <c r="I13238" s="2">
        <v>46236</v>
      </c>
      <c r="J13238" t="s">
        <v>1</v>
      </c>
    </row>
    <row r="13239" spans="1:10" hidden="1" x14ac:dyDescent="0.25">
      <c r="A13239" t="s">
        <v>25</v>
      </c>
      <c r="B13239">
        <v>35</v>
      </c>
      <c r="C13239">
        <v>41</v>
      </c>
      <c r="E13239" t="s">
        <v>20</v>
      </c>
      <c r="F13239">
        <v>4</v>
      </c>
      <c r="G13239">
        <v>4</v>
      </c>
      <c r="H13239" t="s">
        <v>177</v>
      </c>
      <c r="I13239" s="2">
        <v>46236</v>
      </c>
      <c r="J13239" t="s">
        <v>1</v>
      </c>
    </row>
    <row r="13240" spans="1:10" hidden="1" x14ac:dyDescent="0.25">
      <c r="A13240" t="s">
        <v>176</v>
      </c>
      <c r="B13240">
        <v>35</v>
      </c>
      <c r="C13240">
        <v>41</v>
      </c>
      <c r="D13240">
        <v>1</v>
      </c>
      <c r="E13240" t="s">
        <v>31</v>
      </c>
      <c r="H13240" t="s">
        <v>177</v>
      </c>
      <c r="I13240" s="2">
        <v>46236</v>
      </c>
      <c r="J13240" t="s">
        <v>1</v>
      </c>
    </row>
    <row r="13241" spans="1:10" hidden="1" x14ac:dyDescent="0.25">
      <c r="A13241" t="s">
        <v>176</v>
      </c>
      <c r="B13241">
        <v>35</v>
      </c>
      <c r="C13241">
        <v>42</v>
      </c>
      <c r="E13241" t="s">
        <v>29</v>
      </c>
      <c r="H13241" t="s">
        <v>177</v>
      </c>
      <c r="I13241" s="2">
        <v>46236</v>
      </c>
      <c r="J13241" t="s">
        <v>2</v>
      </c>
    </row>
    <row r="13242" spans="1:10" hidden="1" x14ac:dyDescent="0.25">
      <c r="A13242" t="s">
        <v>25</v>
      </c>
      <c r="B13242">
        <v>35</v>
      </c>
      <c r="C13242">
        <v>42</v>
      </c>
      <c r="E13242" t="s">
        <v>30</v>
      </c>
      <c r="H13242" t="s">
        <v>177</v>
      </c>
      <c r="I13242" s="2">
        <v>46236</v>
      </c>
      <c r="J13242" t="s">
        <v>2</v>
      </c>
    </row>
    <row r="13243" spans="1:10" hidden="1" x14ac:dyDescent="0.25">
      <c r="A13243" t="s">
        <v>25</v>
      </c>
      <c r="B13243">
        <v>35</v>
      </c>
      <c r="C13243">
        <v>42</v>
      </c>
      <c r="E13243" t="s">
        <v>20</v>
      </c>
      <c r="F13243">
        <v>4</v>
      </c>
      <c r="G13243">
        <v>4</v>
      </c>
      <c r="H13243" t="s">
        <v>177</v>
      </c>
      <c r="I13243" s="2">
        <v>46236</v>
      </c>
      <c r="J13243" t="s">
        <v>2</v>
      </c>
    </row>
    <row r="13244" spans="1:10" hidden="1" x14ac:dyDescent="0.25">
      <c r="A13244" t="s">
        <v>176</v>
      </c>
      <c r="B13244">
        <v>35</v>
      </c>
      <c r="C13244">
        <v>42</v>
      </c>
      <c r="D13244">
        <v>1</v>
      </c>
      <c r="E13244" t="s">
        <v>31</v>
      </c>
      <c r="H13244" t="s">
        <v>177</v>
      </c>
      <c r="I13244" s="2">
        <v>46236</v>
      </c>
      <c r="J13244" t="s">
        <v>2</v>
      </c>
    </row>
    <row r="13245" spans="1:10" hidden="1" x14ac:dyDescent="0.25">
      <c r="A13245" t="s">
        <v>176</v>
      </c>
      <c r="B13245">
        <v>35</v>
      </c>
      <c r="C13245">
        <v>43</v>
      </c>
      <c r="D13245">
        <v>1</v>
      </c>
      <c r="E13245" t="s">
        <v>29</v>
      </c>
      <c r="H13245" t="s">
        <v>177</v>
      </c>
      <c r="I13245" s="2">
        <v>46237</v>
      </c>
      <c r="J13245" t="s">
        <v>0</v>
      </c>
    </row>
    <row r="13246" spans="1:10" hidden="1" x14ac:dyDescent="0.25">
      <c r="A13246" t="s">
        <v>25</v>
      </c>
      <c r="B13246">
        <v>35</v>
      </c>
      <c r="C13246">
        <v>43</v>
      </c>
      <c r="E13246" t="s">
        <v>30</v>
      </c>
      <c r="H13246" t="s">
        <v>177</v>
      </c>
      <c r="I13246" s="2">
        <v>46237</v>
      </c>
      <c r="J13246" t="s">
        <v>0</v>
      </c>
    </row>
    <row r="13247" spans="1:10" hidden="1" x14ac:dyDescent="0.25">
      <c r="A13247" t="s">
        <v>25</v>
      </c>
      <c r="B13247">
        <v>35</v>
      </c>
      <c r="C13247">
        <v>43</v>
      </c>
      <c r="E13247" t="s">
        <v>20</v>
      </c>
      <c r="F13247">
        <v>4</v>
      </c>
      <c r="G13247">
        <v>4</v>
      </c>
      <c r="H13247" t="s">
        <v>177</v>
      </c>
      <c r="I13247" s="2">
        <v>46237</v>
      </c>
      <c r="J13247" t="s">
        <v>0</v>
      </c>
    </row>
    <row r="13248" spans="1:10" hidden="1" x14ac:dyDescent="0.25">
      <c r="A13248" t="s">
        <v>176</v>
      </c>
      <c r="B13248">
        <v>35</v>
      </c>
      <c r="C13248">
        <v>43</v>
      </c>
      <c r="D13248">
        <v>1</v>
      </c>
      <c r="E13248" t="s">
        <v>31</v>
      </c>
      <c r="H13248" t="s">
        <v>177</v>
      </c>
      <c r="I13248" s="2">
        <v>46237</v>
      </c>
      <c r="J13248" t="s">
        <v>0</v>
      </c>
    </row>
    <row r="13249" spans="1:10" hidden="1" x14ac:dyDescent="0.25">
      <c r="A13249" t="s">
        <v>176</v>
      </c>
      <c r="B13249">
        <v>35</v>
      </c>
      <c r="C13249">
        <v>44</v>
      </c>
      <c r="E13249" t="s">
        <v>29</v>
      </c>
      <c r="H13249" t="s">
        <v>177</v>
      </c>
      <c r="I13249" s="2">
        <v>46237</v>
      </c>
      <c r="J13249" t="s">
        <v>1</v>
      </c>
    </row>
    <row r="13250" spans="1:10" hidden="1" x14ac:dyDescent="0.25">
      <c r="A13250" t="s">
        <v>25</v>
      </c>
      <c r="B13250">
        <v>35</v>
      </c>
      <c r="C13250">
        <v>44</v>
      </c>
      <c r="E13250" t="s">
        <v>30</v>
      </c>
      <c r="H13250" t="s">
        <v>177</v>
      </c>
      <c r="I13250" s="2">
        <v>46237</v>
      </c>
      <c r="J13250" t="s">
        <v>1</v>
      </c>
    </row>
    <row r="13251" spans="1:10" hidden="1" x14ac:dyDescent="0.25">
      <c r="A13251" t="s">
        <v>25</v>
      </c>
      <c r="B13251">
        <v>35</v>
      </c>
      <c r="C13251">
        <v>44</v>
      </c>
      <c r="E13251" t="s">
        <v>20</v>
      </c>
      <c r="F13251">
        <v>4</v>
      </c>
      <c r="G13251">
        <v>4</v>
      </c>
      <c r="H13251" t="s">
        <v>177</v>
      </c>
      <c r="I13251" s="2">
        <v>46237</v>
      </c>
      <c r="J13251" t="s">
        <v>1</v>
      </c>
    </row>
    <row r="13252" spans="1:10" hidden="1" x14ac:dyDescent="0.25">
      <c r="A13252" t="s">
        <v>176</v>
      </c>
      <c r="B13252">
        <v>35</v>
      </c>
      <c r="C13252">
        <v>44</v>
      </c>
      <c r="D13252">
        <v>1</v>
      </c>
      <c r="E13252" t="s">
        <v>31</v>
      </c>
      <c r="H13252" t="s">
        <v>177</v>
      </c>
      <c r="I13252" s="2">
        <v>46237</v>
      </c>
      <c r="J13252" t="s">
        <v>1</v>
      </c>
    </row>
    <row r="13253" spans="1:10" hidden="1" x14ac:dyDescent="0.25">
      <c r="A13253" t="s">
        <v>176</v>
      </c>
      <c r="B13253">
        <v>35</v>
      </c>
      <c r="C13253">
        <v>45</v>
      </c>
      <c r="E13253" t="s">
        <v>29</v>
      </c>
      <c r="H13253" t="s">
        <v>177</v>
      </c>
      <c r="I13253" s="2">
        <v>46237</v>
      </c>
      <c r="J13253" t="s">
        <v>2</v>
      </c>
    </row>
    <row r="13254" spans="1:10" hidden="1" x14ac:dyDescent="0.25">
      <c r="A13254" t="s">
        <v>25</v>
      </c>
      <c r="B13254">
        <v>35</v>
      </c>
      <c r="C13254">
        <v>45</v>
      </c>
      <c r="E13254" t="s">
        <v>30</v>
      </c>
      <c r="H13254" t="s">
        <v>177</v>
      </c>
      <c r="I13254" s="2">
        <v>46237</v>
      </c>
      <c r="J13254" t="s">
        <v>2</v>
      </c>
    </row>
    <row r="13255" spans="1:10" hidden="1" x14ac:dyDescent="0.25">
      <c r="A13255" t="s">
        <v>25</v>
      </c>
      <c r="B13255">
        <v>35</v>
      </c>
      <c r="C13255">
        <v>45</v>
      </c>
      <c r="E13255" t="s">
        <v>20</v>
      </c>
      <c r="F13255">
        <v>4</v>
      </c>
      <c r="G13255">
        <v>4</v>
      </c>
      <c r="H13255" t="s">
        <v>177</v>
      </c>
      <c r="I13255" s="2">
        <v>46237</v>
      </c>
      <c r="J13255" t="s">
        <v>2</v>
      </c>
    </row>
    <row r="13256" spans="1:10" hidden="1" x14ac:dyDescent="0.25">
      <c r="A13256" t="s">
        <v>176</v>
      </c>
      <c r="B13256">
        <v>35</v>
      </c>
      <c r="C13256">
        <v>45</v>
      </c>
      <c r="D13256">
        <v>1</v>
      </c>
      <c r="E13256" t="s">
        <v>31</v>
      </c>
      <c r="H13256" t="s">
        <v>177</v>
      </c>
      <c r="I13256" s="2">
        <v>46237</v>
      </c>
      <c r="J13256" t="s">
        <v>2</v>
      </c>
    </row>
    <row r="13257" spans="1:10" hidden="1" x14ac:dyDescent="0.25">
      <c r="A13257" t="s">
        <v>176</v>
      </c>
      <c r="B13257">
        <v>35</v>
      </c>
      <c r="C13257">
        <v>46</v>
      </c>
      <c r="D13257">
        <v>1</v>
      </c>
      <c r="E13257" t="s">
        <v>29</v>
      </c>
      <c r="H13257" t="s">
        <v>177</v>
      </c>
      <c r="I13257" s="2">
        <v>46238</v>
      </c>
      <c r="J13257" t="s">
        <v>0</v>
      </c>
    </row>
    <row r="13258" spans="1:10" hidden="1" x14ac:dyDescent="0.25">
      <c r="A13258" t="s">
        <v>25</v>
      </c>
      <c r="B13258">
        <v>35</v>
      </c>
      <c r="C13258">
        <v>46</v>
      </c>
      <c r="E13258" t="s">
        <v>30</v>
      </c>
      <c r="H13258" t="s">
        <v>177</v>
      </c>
      <c r="I13258" s="2">
        <v>46238</v>
      </c>
      <c r="J13258" t="s">
        <v>0</v>
      </c>
    </row>
    <row r="13259" spans="1:10" hidden="1" x14ac:dyDescent="0.25">
      <c r="A13259" t="s">
        <v>25</v>
      </c>
      <c r="B13259">
        <v>35</v>
      </c>
      <c r="C13259">
        <v>46</v>
      </c>
      <c r="E13259" t="s">
        <v>20</v>
      </c>
      <c r="F13259">
        <v>4</v>
      </c>
      <c r="G13259">
        <v>4</v>
      </c>
      <c r="H13259" t="s">
        <v>177</v>
      </c>
      <c r="I13259" s="2">
        <v>46238</v>
      </c>
      <c r="J13259" t="s">
        <v>0</v>
      </c>
    </row>
    <row r="13260" spans="1:10" hidden="1" x14ac:dyDescent="0.25">
      <c r="A13260" t="s">
        <v>176</v>
      </c>
      <c r="B13260">
        <v>35</v>
      </c>
      <c r="C13260">
        <v>46</v>
      </c>
      <c r="D13260">
        <v>1</v>
      </c>
      <c r="E13260" t="s">
        <v>31</v>
      </c>
      <c r="H13260" t="s">
        <v>177</v>
      </c>
      <c r="I13260" s="2">
        <v>46238</v>
      </c>
      <c r="J13260" t="s">
        <v>0</v>
      </c>
    </row>
    <row r="13261" spans="1:10" hidden="1" x14ac:dyDescent="0.25">
      <c r="A13261" t="s">
        <v>176</v>
      </c>
      <c r="B13261">
        <v>35</v>
      </c>
      <c r="C13261">
        <v>47</v>
      </c>
      <c r="E13261" t="s">
        <v>29</v>
      </c>
      <c r="H13261" t="s">
        <v>177</v>
      </c>
      <c r="I13261" s="2">
        <v>46238</v>
      </c>
      <c r="J13261" t="s">
        <v>1</v>
      </c>
    </row>
    <row r="13262" spans="1:10" hidden="1" x14ac:dyDescent="0.25">
      <c r="A13262" t="s">
        <v>25</v>
      </c>
      <c r="B13262">
        <v>35</v>
      </c>
      <c r="C13262">
        <v>47</v>
      </c>
      <c r="E13262" t="s">
        <v>30</v>
      </c>
      <c r="H13262" t="s">
        <v>177</v>
      </c>
      <c r="I13262" s="2">
        <v>46238</v>
      </c>
      <c r="J13262" t="s">
        <v>1</v>
      </c>
    </row>
    <row r="13263" spans="1:10" hidden="1" x14ac:dyDescent="0.25">
      <c r="A13263" t="s">
        <v>25</v>
      </c>
      <c r="B13263">
        <v>35</v>
      </c>
      <c r="C13263">
        <v>47</v>
      </c>
      <c r="E13263" t="s">
        <v>20</v>
      </c>
      <c r="F13263">
        <v>4</v>
      </c>
      <c r="G13263">
        <v>4</v>
      </c>
      <c r="H13263" t="s">
        <v>177</v>
      </c>
      <c r="I13263" s="2">
        <v>46238</v>
      </c>
      <c r="J13263" t="s">
        <v>1</v>
      </c>
    </row>
    <row r="13264" spans="1:10" hidden="1" x14ac:dyDescent="0.25">
      <c r="A13264" t="s">
        <v>176</v>
      </c>
      <c r="B13264">
        <v>35</v>
      </c>
      <c r="C13264">
        <v>47</v>
      </c>
      <c r="D13264">
        <v>1</v>
      </c>
      <c r="E13264" t="s">
        <v>31</v>
      </c>
      <c r="H13264" t="s">
        <v>177</v>
      </c>
      <c r="I13264" s="2">
        <v>46238</v>
      </c>
      <c r="J13264" t="s">
        <v>1</v>
      </c>
    </row>
    <row r="13265" spans="1:10" hidden="1" x14ac:dyDescent="0.25">
      <c r="A13265" t="s">
        <v>176</v>
      </c>
      <c r="B13265">
        <v>35</v>
      </c>
      <c r="C13265">
        <v>48</v>
      </c>
      <c r="E13265" t="s">
        <v>29</v>
      </c>
      <c r="H13265" t="s">
        <v>177</v>
      </c>
      <c r="I13265" s="2">
        <v>46238</v>
      </c>
      <c r="J13265" t="s">
        <v>2</v>
      </c>
    </row>
    <row r="13266" spans="1:10" hidden="1" x14ac:dyDescent="0.25">
      <c r="A13266" t="s">
        <v>25</v>
      </c>
      <c r="B13266">
        <v>35</v>
      </c>
      <c r="C13266">
        <v>48</v>
      </c>
      <c r="E13266" t="s">
        <v>30</v>
      </c>
      <c r="H13266" t="s">
        <v>177</v>
      </c>
      <c r="I13266" s="2">
        <v>46238</v>
      </c>
      <c r="J13266" t="s">
        <v>2</v>
      </c>
    </row>
    <row r="13267" spans="1:10" hidden="1" x14ac:dyDescent="0.25">
      <c r="A13267" t="s">
        <v>25</v>
      </c>
      <c r="B13267">
        <v>35</v>
      </c>
      <c r="C13267">
        <v>48</v>
      </c>
      <c r="E13267" t="s">
        <v>20</v>
      </c>
      <c r="F13267">
        <v>4</v>
      </c>
      <c r="G13267">
        <v>4</v>
      </c>
      <c r="H13267" t="s">
        <v>177</v>
      </c>
      <c r="I13267" s="2">
        <v>46238</v>
      </c>
      <c r="J13267" t="s">
        <v>2</v>
      </c>
    </row>
    <row r="13268" spans="1:10" hidden="1" x14ac:dyDescent="0.25">
      <c r="A13268" t="s">
        <v>176</v>
      </c>
      <c r="B13268">
        <v>35</v>
      </c>
      <c r="C13268">
        <v>48</v>
      </c>
      <c r="D13268">
        <v>1</v>
      </c>
      <c r="E13268" t="s">
        <v>31</v>
      </c>
      <c r="H13268" t="s">
        <v>177</v>
      </c>
      <c r="I13268" s="2">
        <v>46238</v>
      </c>
      <c r="J13268" t="s">
        <v>2</v>
      </c>
    </row>
    <row r="13269" spans="1:10" hidden="1" x14ac:dyDescent="0.25">
      <c r="A13269" t="s">
        <v>176</v>
      </c>
      <c r="B13269">
        <v>35</v>
      </c>
      <c r="C13269">
        <v>49</v>
      </c>
      <c r="D13269">
        <v>1</v>
      </c>
      <c r="E13269" t="s">
        <v>29</v>
      </c>
      <c r="H13269" t="s">
        <v>177</v>
      </c>
      <c r="I13269" s="2">
        <v>46239</v>
      </c>
      <c r="J13269" t="s">
        <v>0</v>
      </c>
    </row>
    <row r="13270" spans="1:10" hidden="1" x14ac:dyDescent="0.25">
      <c r="A13270" t="s">
        <v>25</v>
      </c>
      <c r="B13270">
        <v>35</v>
      </c>
      <c r="C13270">
        <v>49</v>
      </c>
      <c r="E13270" t="s">
        <v>30</v>
      </c>
      <c r="H13270" t="s">
        <v>177</v>
      </c>
      <c r="I13270" s="2">
        <v>46239</v>
      </c>
      <c r="J13270" t="s">
        <v>0</v>
      </c>
    </row>
    <row r="13271" spans="1:10" hidden="1" x14ac:dyDescent="0.25">
      <c r="A13271" t="s">
        <v>25</v>
      </c>
      <c r="B13271">
        <v>35</v>
      </c>
      <c r="C13271">
        <v>49</v>
      </c>
      <c r="E13271" t="s">
        <v>20</v>
      </c>
      <c r="F13271">
        <v>4</v>
      </c>
      <c r="G13271">
        <v>4</v>
      </c>
      <c r="H13271" t="s">
        <v>177</v>
      </c>
      <c r="I13271" s="2">
        <v>46239</v>
      </c>
      <c r="J13271" t="s">
        <v>0</v>
      </c>
    </row>
    <row r="13272" spans="1:10" hidden="1" x14ac:dyDescent="0.25">
      <c r="A13272" t="s">
        <v>176</v>
      </c>
      <c r="B13272">
        <v>35</v>
      </c>
      <c r="C13272">
        <v>49</v>
      </c>
      <c r="D13272">
        <v>1</v>
      </c>
      <c r="E13272" t="s">
        <v>31</v>
      </c>
      <c r="H13272" t="s">
        <v>177</v>
      </c>
      <c r="I13272" s="2">
        <v>46239</v>
      </c>
      <c r="J13272" t="s">
        <v>0</v>
      </c>
    </row>
    <row r="13273" spans="1:10" hidden="1" x14ac:dyDescent="0.25">
      <c r="A13273" t="s">
        <v>176</v>
      </c>
      <c r="B13273">
        <v>35</v>
      </c>
      <c r="C13273">
        <v>50</v>
      </c>
      <c r="E13273" t="s">
        <v>29</v>
      </c>
      <c r="H13273" t="s">
        <v>177</v>
      </c>
      <c r="I13273" s="2">
        <v>46239</v>
      </c>
      <c r="J13273" t="s">
        <v>1</v>
      </c>
    </row>
    <row r="13274" spans="1:10" hidden="1" x14ac:dyDescent="0.25">
      <c r="A13274" t="s">
        <v>25</v>
      </c>
      <c r="B13274">
        <v>35</v>
      </c>
      <c r="C13274">
        <v>50</v>
      </c>
      <c r="E13274" t="s">
        <v>30</v>
      </c>
      <c r="H13274" t="s">
        <v>177</v>
      </c>
      <c r="I13274" s="2">
        <v>46239</v>
      </c>
      <c r="J13274" t="s">
        <v>1</v>
      </c>
    </row>
    <row r="13275" spans="1:10" hidden="1" x14ac:dyDescent="0.25">
      <c r="A13275" t="s">
        <v>25</v>
      </c>
      <c r="B13275">
        <v>35</v>
      </c>
      <c r="C13275">
        <v>50</v>
      </c>
      <c r="E13275" t="s">
        <v>20</v>
      </c>
      <c r="F13275">
        <v>4</v>
      </c>
      <c r="G13275">
        <v>4</v>
      </c>
      <c r="H13275" t="s">
        <v>177</v>
      </c>
      <c r="I13275" s="2">
        <v>46239</v>
      </c>
      <c r="J13275" t="s">
        <v>1</v>
      </c>
    </row>
    <row r="13276" spans="1:10" hidden="1" x14ac:dyDescent="0.25">
      <c r="A13276" t="s">
        <v>176</v>
      </c>
      <c r="B13276">
        <v>35</v>
      </c>
      <c r="C13276">
        <v>50</v>
      </c>
      <c r="D13276">
        <v>1</v>
      </c>
      <c r="E13276" t="s">
        <v>31</v>
      </c>
      <c r="H13276" t="s">
        <v>177</v>
      </c>
      <c r="I13276" s="2">
        <v>46239</v>
      </c>
      <c r="J13276" t="s">
        <v>1</v>
      </c>
    </row>
    <row r="13277" spans="1:10" hidden="1" x14ac:dyDescent="0.25">
      <c r="A13277" t="s">
        <v>176</v>
      </c>
      <c r="B13277">
        <v>35</v>
      </c>
      <c r="C13277">
        <v>51</v>
      </c>
      <c r="E13277" t="s">
        <v>29</v>
      </c>
      <c r="H13277" t="s">
        <v>177</v>
      </c>
      <c r="I13277" s="2">
        <v>46239</v>
      </c>
      <c r="J13277" t="s">
        <v>2</v>
      </c>
    </row>
    <row r="13278" spans="1:10" hidden="1" x14ac:dyDescent="0.25">
      <c r="A13278" t="s">
        <v>25</v>
      </c>
      <c r="B13278">
        <v>35</v>
      </c>
      <c r="C13278">
        <v>51</v>
      </c>
      <c r="E13278" t="s">
        <v>30</v>
      </c>
      <c r="H13278" t="s">
        <v>177</v>
      </c>
      <c r="I13278" s="2">
        <v>46239</v>
      </c>
      <c r="J13278" t="s">
        <v>2</v>
      </c>
    </row>
    <row r="13279" spans="1:10" hidden="1" x14ac:dyDescent="0.25">
      <c r="A13279" t="s">
        <v>25</v>
      </c>
      <c r="B13279">
        <v>35</v>
      </c>
      <c r="C13279">
        <v>51</v>
      </c>
      <c r="E13279" t="s">
        <v>20</v>
      </c>
      <c r="F13279">
        <v>4</v>
      </c>
      <c r="G13279">
        <v>4</v>
      </c>
      <c r="H13279" t="s">
        <v>177</v>
      </c>
      <c r="I13279" s="2">
        <v>46239</v>
      </c>
      <c r="J13279" t="s">
        <v>2</v>
      </c>
    </row>
    <row r="13280" spans="1:10" hidden="1" x14ac:dyDescent="0.25">
      <c r="A13280" t="s">
        <v>176</v>
      </c>
      <c r="B13280">
        <v>35</v>
      </c>
      <c r="C13280">
        <v>51</v>
      </c>
      <c r="D13280">
        <v>1</v>
      </c>
      <c r="E13280" t="s">
        <v>31</v>
      </c>
      <c r="H13280" t="s">
        <v>177</v>
      </c>
      <c r="I13280" s="2">
        <v>46239</v>
      </c>
      <c r="J13280" t="s">
        <v>2</v>
      </c>
    </row>
    <row r="13281" spans="1:10" hidden="1" x14ac:dyDescent="0.25">
      <c r="A13281" t="s">
        <v>176</v>
      </c>
      <c r="B13281">
        <v>35</v>
      </c>
      <c r="C13281">
        <v>52</v>
      </c>
      <c r="D13281">
        <v>1</v>
      </c>
      <c r="E13281" t="s">
        <v>29</v>
      </c>
      <c r="H13281" t="s">
        <v>177</v>
      </c>
      <c r="I13281" s="2">
        <v>46240</v>
      </c>
      <c r="J13281" t="s">
        <v>0</v>
      </c>
    </row>
    <row r="13282" spans="1:10" hidden="1" x14ac:dyDescent="0.25">
      <c r="A13282" t="s">
        <v>25</v>
      </c>
      <c r="B13282">
        <v>35</v>
      </c>
      <c r="C13282">
        <v>52</v>
      </c>
      <c r="E13282" t="s">
        <v>30</v>
      </c>
      <c r="H13282" t="s">
        <v>177</v>
      </c>
      <c r="I13282" s="2">
        <v>46240</v>
      </c>
      <c r="J13282" t="s">
        <v>0</v>
      </c>
    </row>
    <row r="13283" spans="1:10" hidden="1" x14ac:dyDescent="0.25">
      <c r="A13283" t="s">
        <v>25</v>
      </c>
      <c r="B13283">
        <v>35</v>
      </c>
      <c r="C13283">
        <v>52</v>
      </c>
      <c r="E13283" t="s">
        <v>20</v>
      </c>
      <c r="F13283">
        <v>4</v>
      </c>
      <c r="G13283">
        <v>4</v>
      </c>
      <c r="H13283" t="s">
        <v>177</v>
      </c>
      <c r="I13283" s="2">
        <v>46240</v>
      </c>
      <c r="J13283" t="s">
        <v>0</v>
      </c>
    </row>
    <row r="13284" spans="1:10" hidden="1" x14ac:dyDescent="0.25">
      <c r="A13284" t="s">
        <v>176</v>
      </c>
      <c r="B13284">
        <v>35</v>
      </c>
      <c r="C13284">
        <v>52</v>
      </c>
      <c r="D13284">
        <v>1</v>
      </c>
      <c r="E13284" t="s">
        <v>31</v>
      </c>
      <c r="H13284" t="s">
        <v>177</v>
      </c>
      <c r="I13284" s="2">
        <v>46240</v>
      </c>
      <c r="J13284" t="s">
        <v>0</v>
      </c>
    </row>
    <row r="13285" spans="1:10" hidden="1" x14ac:dyDescent="0.25">
      <c r="A13285" t="s">
        <v>176</v>
      </c>
      <c r="B13285">
        <v>35</v>
      </c>
      <c r="C13285">
        <v>53</v>
      </c>
      <c r="E13285" t="s">
        <v>29</v>
      </c>
      <c r="H13285" t="s">
        <v>177</v>
      </c>
      <c r="I13285" s="2">
        <v>46240</v>
      </c>
      <c r="J13285" t="s">
        <v>1</v>
      </c>
    </row>
    <row r="13286" spans="1:10" hidden="1" x14ac:dyDescent="0.25">
      <c r="A13286" t="s">
        <v>25</v>
      </c>
      <c r="B13286">
        <v>35</v>
      </c>
      <c r="C13286">
        <v>53</v>
      </c>
      <c r="E13286" t="s">
        <v>30</v>
      </c>
      <c r="H13286" t="s">
        <v>177</v>
      </c>
      <c r="I13286" s="2">
        <v>46240</v>
      </c>
      <c r="J13286" t="s">
        <v>1</v>
      </c>
    </row>
    <row r="13287" spans="1:10" hidden="1" x14ac:dyDescent="0.25">
      <c r="A13287" t="s">
        <v>25</v>
      </c>
      <c r="B13287">
        <v>35</v>
      </c>
      <c r="C13287">
        <v>53</v>
      </c>
      <c r="E13287" t="s">
        <v>20</v>
      </c>
      <c r="F13287">
        <v>4</v>
      </c>
      <c r="G13287">
        <v>4</v>
      </c>
      <c r="H13287" t="s">
        <v>177</v>
      </c>
      <c r="I13287" s="2">
        <v>46240</v>
      </c>
      <c r="J13287" t="s">
        <v>1</v>
      </c>
    </row>
    <row r="13288" spans="1:10" hidden="1" x14ac:dyDescent="0.25">
      <c r="A13288" t="s">
        <v>176</v>
      </c>
      <c r="B13288">
        <v>35</v>
      </c>
      <c r="C13288">
        <v>53</v>
      </c>
      <c r="D13288">
        <v>1</v>
      </c>
      <c r="E13288" t="s">
        <v>31</v>
      </c>
      <c r="H13288" t="s">
        <v>177</v>
      </c>
      <c r="I13288" s="2">
        <v>46240</v>
      </c>
      <c r="J13288" t="s">
        <v>1</v>
      </c>
    </row>
    <row r="13289" spans="1:10" hidden="1" x14ac:dyDescent="0.25">
      <c r="A13289" t="s">
        <v>176</v>
      </c>
      <c r="B13289">
        <v>35</v>
      </c>
      <c r="C13289">
        <v>54</v>
      </c>
      <c r="E13289" t="s">
        <v>29</v>
      </c>
      <c r="H13289" t="s">
        <v>177</v>
      </c>
      <c r="I13289" s="2">
        <v>46240</v>
      </c>
      <c r="J13289" t="s">
        <v>2</v>
      </c>
    </row>
    <row r="13290" spans="1:10" hidden="1" x14ac:dyDescent="0.25">
      <c r="A13290" t="s">
        <v>25</v>
      </c>
      <c r="B13290">
        <v>35</v>
      </c>
      <c r="C13290">
        <v>54</v>
      </c>
      <c r="E13290" t="s">
        <v>30</v>
      </c>
      <c r="H13290" t="s">
        <v>177</v>
      </c>
      <c r="I13290" s="2">
        <v>46240</v>
      </c>
      <c r="J13290" t="s">
        <v>2</v>
      </c>
    </row>
    <row r="13291" spans="1:10" hidden="1" x14ac:dyDescent="0.25">
      <c r="A13291" t="s">
        <v>25</v>
      </c>
      <c r="B13291">
        <v>35</v>
      </c>
      <c r="C13291">
        <v>54</v>
      </c>
      <c r="E13291" t="s">
        <v>20</v>
      </c>
      <c r="F13291">
        <v>4</v>
      </c>
      <c r="G13291">
        <v>4</v>
      </c>
      <c r="H13291" t="s">
        <v>177</v>
      </c>
      <c r="I13291" s="2">
        <v>46240</v>
      </c>
      <c r="J13291" t="s">
        <v>2</v>
      </c>
    </row>
    <row r="13292" spans="1:10" hidden="1" x14ac:dyDescent="0.25">
      <c r="A13292" t="s">
        <v>176</v>
      </c>
      <c r="B13292">
        <v>35</v>
      </c>
      <c r="C13292">
        <v>54</v>
      </c>
      <c r="D13292">
        <v>1</v>
      </c>
      <c r="E13292" t="s">
        <v>31</v>
      </c>
      <c r="H13292" t="s">
        <v>177</v>
      </c>
      <c r="I13292" s="2">
        <v>46240</v>
      </c>
      <c r="J13292" t="s">
        <v>2</v>
      </c>
    </row>
    <row r="13293" spans="1:10" hidden="1" x14ac:dyDescent="0.25">
      <c r="A13293" t="s">
        <v>176</v>
      </c>
      <c r="B13293">
        <v>35</v>
      </c>
      <c r="C13293">
        <v>55</v>
      </c>
      <c r="D13293">
        <v>1</v>
      </c>
      <c r="E13293" t="s">
        <v>29</v>
      </c>
      <c r="H13293" t="s">
        <v>177</v>
      </c>
      <c r="I13293" s="2">
        <v>46241</v>
      </c>
      <c r="J13293" t="s">
        <v>0</v>
      </c>
    </row>
    <row r="13294" spans="1:10" hidden="1" x14ac:dyDescent="0.25">
      <c r="A13294" t="s">
        <v>25</v>
      </c>
      <c r="B13294">
        <v>35</v>
      </c>
      <c r="C13294">
        <v>55</v>
      </c>
      <c r="E13294" t="s">
        <v>30</v>
      </c>
      <c r="H13294" t="s">
        <v>177</v>
      </c>
      <c r="I13294" s="2">
        <v>46241</v>
      </c>
      <c r="J13294" t="s">
        <v>0</v>
      </c>
    </row>
    <row r="13295" spans="1:10" hidden="1" x14ac:dyDescent="0.25">
      <c r="A13295" t="s">
        <v>25</v>
      </c>
      <c r="B13295">
        <v>35</v>
      </c>
      <c r="C13295">
        <v>55</v>
      </c>
      <c r="E13295" t="s">
        <v>20</v>
      </c>
      <c r="F13295">
        <v>4</v>
      </c>
      <c r="G13295">
        <v>4</v>
      </c>
      <c r="H13295" t="s">
        <v>177</v>
      </c>
      <c r="I13295" s="2">
        <v>46241</v>
      </c>
      <c r="J13295" t="s">
        <v>0</v>
      </c>
    </row>
    <row r="13296" spans="1:10" hidden="1" x14ac:dyDescent="0.25">
      <c r="A13296" t="s">
        <v>176</v>
      </c>
      <c r="B13296">
        <v>35</v>
      </c>
      <c r="C13296">
        <v>55</v>
      </c>
      <c r="D13296">
        <v>1</v>
      </c>
      <c r="E13296" t="s">
        <v>31</v>
      </c>
      <c r="H13296" t="s">
        <v>177</v>
      </c>
      <c r="I13296" s="2">
        <v>46241</v>
      </c>
      <c r="J13296" t="s">
        <v>0</v>
      </c>
    </row>
    <row r="13297" spans="1:10" hidden="1" x14ac:dyDescent="0.25">
      <c r="A13297" t="s">
        <v>176</v>
      </c>
      <c r="B13297">
        <v>35</v>
      </c>
      <c r="C13297">
        <v>56</v>
      </c>
      <c r="E13297" t="s">
        <v>29</v>
      </c>
      <c r="H13297" t="s">
        <v>177</v>
      </c>
      <c r="I13297" s="2">
        <v>46241</v>
      </c>
      <c r="J13297" t="s">
        <v>1</v>
      </c>
    </row>
    <row r="13298" spans="1:10" hidden="1" x14ac:dyDescent="0.25">
      <c r="A13298" t="s">
        <v>25</v>
      </c>
      <c r="B13298">
        <v>35</v>
      </c>
      <c r="C13298">
        <v>56</v>
      </c>
      <c r="E13298" t="s">
        <v>30</v>
      </c>
      <c r="H13298" t="s">
        <v>177</v>
      </c>
      <c r="I13298" s="2">
        <v>46241</v>
      </c>
      <c r="J13298" t="s">
        <v>1</v>
      </c>
    </row>
    <row r="13299" spans="1:10" hidden="1" x14ac:dyDescent="0.25">
      <c r="A13299" t="s">
        <v>25</v>
      </c>
      <c r="B13299">
        <v>35</v>
      </c>
      <c r="C13299">
        <v>56</v>
      </c>
      <c r="E13299" t="s">
        <v>20</v>
      </c>
      <c r="F13299">
        <v>4</v>
      </c>
      <c r="G13299">
        <v>4</v>
      </c>
      <c r="H13299" t="s">
        <v>177</v>
      </c>
      <c r="I13299" s="2">
        <v>46241</v>
      </c>
      <c r="J13299" t="s">
        <v>1</v>
      </c>
    </row>
    <row r="13300" spans="1:10" hidden="1" x14ac:dyDescent="0.25">
      <c r="A13300" t="s">
        <v>176</v>
      </c>
      <c r="B13300">
        <v>35</v>
      </c>
      <c r="C13300">
        <v>56</v>
      </c>
      <c r="D13300">
        <v>1</v>
      </c>
      <c r="E13300" t="s">
        <v>31</v>
      </c>
      <c r="H13300" t="s">
        <v>177</v>
      </c>
      <c r="I13300" s="2">
        <v>46241</v>
      </c>
      <c r="J13300" t="s">
        <v>1</v>
      </c>
    </row>
    <row r="13301" spans="1:10" hidden="1" x14ac:dyDescent="0.25">
      <c r="A13301" t="s">
        <v>176</v>
      </c>
      <c r="B13301">
        <v>35</v>
      </c>
      <c r="C13301">
        <v>57</v>
      </c>
      <c r="E13301" t="s">
        <v>29</v>
      </c>
      <c r="H13301" t="s">
        <v>177</v>
      </c>
      <c r="I13301" s="2">
        <v>46241</v>
      </c>
      <c r="J13301" t="s">
        <v>2</v>
      </c>
    </row>
    <row r="13302" spans="1:10" hidden="1" x14ac:dyDescent="0.25">
      <c r="A13302" t="s">
        <v>25</v>
      </c>
      <c r="B13302">
        <v>35</v>
      </c>
      <c r="C13302">
        <v>57</v>
      </c>
      <c r="E13302" t="s">
        <v>30</v>
      </c>
      <c r="H13302" t="s">
        <v>177</v>
      </c>
      <c r="I13302" s="2">
        <v>46241</v>
      </c>
      <c r="J13302" t="s">
        <v>2</v>
      </c>
    </row>
    <row r="13303" spans="1:10" hidden="1" x14ac:dyDescent="0.25">
      <c r="A13303" t="s">
        <v>25</v>
      </c>
      <c r="B13303">
        <v>35</v>
      </c>
      <c r="C13303">
        <v>57</v>
      </c>
      <c r="E13303" t="s">
        <v>20</v>
      </c>
      <c r="F13303">
        <v>4</v>
      </c>
      <c r="G13303">
        <v>4</v>
      </c>
      <c r="H13303" t="s">
        <v>177</v>
      </c>
      <c r="I13303" s="2">
        <v>46241</v>
      </c>
      <c r="J13303" t="s">
        <v>2</v>
      </c>
    </row>
    <row r="13304" spans="1:10" hidden="1" x14ac:dyDescent="0.25">
      <c r="A13304" t="s">
        <v>176</v>
      </c>
      <c r="B13304">
        <v>35</v>
      </c>
      <c r="C13304">
        <v>57</v>
      </c>
      <c r="D13304">
        <v>1</v>
      </c>
      <c r="E13304" t="s">
        <v>31</v>
      </c>
      <c r="H13304" t="s">
        <v>177</v>
      </c>
      <c r="I13304" s="2">
        <v>46241</v>
      </c>
      <c r="J13304" t="s">
        <v>2</v>
      </c>
    </row>
    <row r="13305" spans="1:10" hidden="1" x14ac:dyDescent="0.25">
      <c r="A13305" t="s">
        <v>176</v>
      </c>
      <c r="B13305">
        <v>35</v>
      </c>
      <c r="C13305">
        <v>58</v>
      </c>
      <c r="D13305">
        <v>1</v>
      </c>
      <c r="E13305" t="s">
        <v>29</v>
      </c>
      <c r="H13305" t="s">
        <v>177</v>
      </c>
      <c r="I13305" s="2">
        <v>46242</v>
      </c>
      <c r="J13305" t="s">
        <v>0</v>
      </c>
    </row>
    <row r="13306" spans="1:10" hidden="1" x14ac:dyDescent="0.25">
      <c r="A13306" t="s">
        <v>25</v>
      </c>
      <c r="B13306">
        <v>35</v>
      </c>
      <c r="C13306">
        <v>58</v>
      </c>
      <c r="E13306" t="s">
        <v>30</v>
      </c>
      <c r="H13306" t="s">
        <v>177</v>
      </c>
      <c r="I13306" s="2">
        <v>46242</v>
      </c>
      <c r="J13306" t="s">
        <v>0</v>
      </c>
    </row>
    <row r="13307" spans="1:10" hidden="1" x14ac:dyDescent="0.25">
      <c r="A13307" t="s">
        <v>25</v>
      </c>
      <c r="B13307">
        <v>35</v>
      </c>
      <c r="C13307">
        <v>58</v>
      </c>
      <c r="E13307" t="s">
        <v>20</v>
      </c>
      <c r="F13307">
        <v>4</v>
      </c>
      <c r="G13307">
        <v>4</v>
      </c>
      <c r="H13307" t="s">
        <v>177</v>
      </c>
      <c r="I13307" s="2">
        <v>46242</v>
      </c>
      <c r="J13307" t="s">
        <v>0</v>
      </c>
    </row>
    <row r="13308" spans="1:10" hidden="1" x14ac:dyDescent="0.25">
      <c r="A13308" t="s">
        <v>176</v>
      </c>
      <c r="B13308">
        <v>35</v>
      </c>
      <c r="C13308">
        <v>58</v>
      </c>
      <c r="D13308">
        <v>1</v>
      </c>
      <c r="E13308" t="s">
        <v>31</v>
      </c>
      <c r="H13308" t="s">
        <v>177</v>
      </c>
      <c r="I13308" s="2">
        <v>46242</v>
      </c>
      <c r="J13308" t="s">
        <v>0</v>
      </c>
    </row>
    <row r="13309" spans="1:10" hidden="1" x14ac:dyDescent="0.25">
      <c r="A13309" t="s">
        <v>176</v>
      </c>
      <c r="B13309">
        <v>35</v>
      </c>
      <c r="C13309">
        <v>59</v>
      </c>
      <c r="E13309" t="s">
        <v>29</v>
      </c>
      <c r="H13309" t="s">
        <v>177</v>
      </c>
      <c r="I13309" s="2">
        <v>46242</v>
      </c>
      <c r="J13309" t="s">
        <v>1</v>
      </c>
    </row>
    <row r="13310" spans="1:10" hidden="1" x14ac:dyDescent="0.25">
      <c r="A13310" t="s">
        <v>25</v>
      </c>
      <c r="B13310">
        <v>35</v>
      </c>
      <c r="C13310">
        <v>59</v>
      </c>
      <c r="E13310" t="s">
        <v>30</v>
      </c>
      <c r="H13310" t="s">
        <v>177</v>
      </c>
      <c r="I13310" s="2">
        <v>46242</v>
      </c>
      <c r="J13310" t="s">
        <v>1</v>
      </c>
    </row>
    <row r="13311" spans="1:10" hidden="1" x14ac:dyDescent="0.25">
      <c r="A13311" t="s">
        <v>25</v>
      </c>
      <c r="B13311">
        <v>35</v>
      </c>
      <c r="C13311">
        <v>59</v>
      </c>
      <c r="E13311" t="s">
        <v>20</v>
      </c>
      <c r="F13311">
        <v>4</v>
      </c>
      <c r="G13311">
        <v>4</v>
      </c>
      <c r="H13311" t="s">
        <v>177</v>
      </c>
      <c r="I13311" s="2">
        <v>46242</v>
      </c>
      <c r="J13311" t="s">
        <v>1</v>
      </c>
    </row>
    <row r="13312" spans="1:10" hidden="1" x14ac:dyDescent="0.25">
      <c r="A13312" t="s">
        <v>176</v>
      </c>
      <c r="B13312">
        <v>35</v>
      </c>
      <c r="C13312">
        <v>59</v>
      </c>
      <c r="D13312">
        <v>1</v>
      </c>
      <c r="E13312" t="s">
        <v>31</v>
      </c>
      <c r="H13312" t="s">
        <v>177</v>
      </c>
      <c r="I13312" s="2">
        <v>46242</v>
      </c>
      <c r="J13312" t="s">
        <v>1</v>
      </c>
    </row>
    <row r="13313" spans="1:10" hidden="1" x14ac:dyDescent="0.25">
      <c r="A13313" t="s">
        <v>176</v>
      </c>
      <c r="B13313">
        <v>35</v>
      </c>
      <c r="C13313">
        <v>60</v>
      </c>
      <c r="E13313" t="s">
        <v>29</v>
      </c>
      <c r="H13313" t="s">
        <v>177</v>
      </c>
      <c r="I13313" s="2">
        <v>46242</v>
      </c>
      <c r="J13313" t="s">
        <v>2</v>
      </c>
    </row>
    <row r="13314" spans="1:10" hidden="1" x14ac:dyDescent="0.25">
      <c r="A13314" t="s">
        <v>25</v>
      </c>
      <c r="B13314">
        <v>35</v>
      </c>
      <c r="C13314">
        <v>60</v>
      </c>
      <c r="E13314" t="s">
        <v>30</v>
      </c>
      <c r="H13314" t="s">
        <v>177</v>
      </c>
      <c r="I13314" s="2">
        <v>46242</v>
      </c>
      <c r="J13314" t="s">
        <v>2</v>
      </c>
    </row>
    <row r="13315" spans="1:10" hidden="1" x14ac:dyDescent="0.25">
      <c r="A13315" t="s">
        <v>25</v>
      </c>
      <c r="B13315">
        <v>35</v>
      </c>
      <c r="C13315">
        <v>60</v>
      </c>
      <c r="E13315" t="s">
        <v>20</v>
      </c>
      <c r="F13315">
        <v>4</v>
      </c>
      <c r="G13315">
        <v>4</v>
      </c>
      <c r="H13315" t="s">
        <v>177</v>
      </c>
      <c r="I13315" s="2">
        <v>46242</v>
      </c>
      <c r="J13315" t="s">
        <v>2</v>
      </c>
    </row>
    <row r="13316" spans="1:10" hidden="1" x14ac:dyDescent="0.25">
      <c r="A13316" t="s">
        <v>176</v>
      </c>
      <c r="B13316">
        <v>35</v>
      </c>
      <c r="C13316">
        <v>60</v>
      </c>
      <c r="D13316">
        <v>1</v>
      </c>
      <c r="E13316" t="s">
        <v>31</v>
      </c>
      <c r="H13316" t="s">
        <v>177</v>
      </c>
      <c r="I13316" s="2">
        <v>46242</v>
      </c>
      <c r="J13316" t="s">
        <v>2</v>
      </c>
    </row>
    <row r="13317" spans="1:10" hidden="1" x14ac:dyDescent="0.25">
      <c r="A13317" t="s">
        <v>176</v>
      </c>
      <c r="B13317">
        <v>35</v>
      </c>
      <c r="C13317">
        <v>61</v>
      </c>
      <c r="D13317">
        <v>1</v>
      </c>
      <c r="E13317" t="s">
        <v>29</v>
      </c>
      <c r="H13317" t="s">
        <v>177</v>
      </c>
      <c r="I13317" s="2">
        <v>46243</v>
      </c>
      <c r="J13317" t="s">
        <v>0</v>
      </c>
    </row>
    <row r="13318" spans="1:10" hidden="1" x14ac:dyDescent="0.25">
      <c r="A13318" t="s">
        <v>25</v>
      </c>
      <c r="B13318">
        <v>35</v>
      </c>
      <c r="C13318">
        <v>61</v>
      </c>
      <c r="E13318" t="s">
        <v>30</v>
      </c>
      <c r="H13318" t="s">
        <v>177</v>
      </c>
      <c r="I13318" s="2">
        <v>46243</v>
      </c>
      <c r="J13318" t="s">
        <v>0</v>
      </c>
    </row>
    <row r="13319" spans="1:10" hidden="1" x14ac:dyDescent="0.25">
      <c r="A13319" t="s">
        <v>25</v>
      </c>
      <c r="B13319">
        <v>35</v>
      </c>
      <c r="C13319">
        <v>61</v>
      </c>
      <c r="E13319" t="s">
        <v>20</v>
      </c>
      <c r="F13319">
        <v>4</v>
      </c>
      <c r="G13319">
        <v>4</v>
      </c>
      <c r="H13319" t="s">
        <v>177</v>
      </c>
      <c r="I13319" s="2">
        <v>46243</v>
      </c>
      <c r="J13319" t="s">
        <v>0</v>
      </c>
    </row>
    <row r="13320" spans="1:10" hidden="1" x14ac:dyDescent="0.25">
      <c r="A13320" t="s">
        <v>176</v>
      </c>
      <c r="B13320">
        <v>35</v>
      </c>
      <c r="C13320">
        <v>61</v>
      </c>
      <c r="D13320">
        <v>1</v>
      </c>
      <c r="E13320" t="s">
        <v>31</v>
      </c>
      <c r="H13320" t="s">
        <v>177</v>
      </c>
      <c r="I13320" s="2">
        <v>46243</v>
      </c>
      <c r="J13320" t="s">
        <v>0</v>
      </c>
    </row>
    <row r="13321" spans="1:10" hidden="1" x14ac:dyDescent="0.25">
      <c r="A13321" t="s">
        <v>176</v>
      </c>
      <c r="B13321">
        <v>35</v>
      </c>
      <c r="C13321">
        <v>62</v>
      </c>
      <c r="E13321" t="s">
        <v>29</v>
      </c>
      <c r="H13321" t="s">
        <v>177</v>
      </c>
      <c r="I13321" s="2">
        <v>46243</v>
      </c>
      <c r="J13321" t="s">
        <v>1</v>
      </c>
    </row>
    <row r="13322" spans="1:10" hidden="1" x14ac:dyDescent="0.25">
      <c r="A13322" t="s">
        <v>25</v>
      </c>
      <c r="B13322">
        <v>35</v>
      </c>
      <c r="C13322">
        <v>62</v>
      </c>
      <c r="E13322" t="s">
        <v>30</v>
      </c>
      <c r="H13322" t="s">
        <v>177</v>
      </c>
      <c r="I13322" s="2">
        <v>46243</v>
      </c>
      <c r="J13322" t="s">
        <v>1</v>
      </c>
    </row>
    <row r="13323" spans="1:10" hidden="1" x14ac:dyDescent="0.25">
      <c r="A13323" t="s">
        <v>25</v>
      </c>
      <c r="B13323">
        <v>35</v>
      </c>
      <c r="C13323">
        <v>62</v>
      </c>
      <c r="E13323" t="s">
        <v>20</v>
      </c>
      <c r="F13323">
        <v>4</v>
      </c>
      <c r="G13323">
        <v>4</v>
      </c>
      <c r="H13323" t="s">
        <v>177</v>
      </c>
      <c r="I13323" s="2">
        <v>46243</v>
      </c>
      <c r="J13323" t="s">
        <v>1</v>
      </c>
    </row>
    <row r="13324" spans="1:10" hidden="1" x14ac:dyDescent="0.25">
      <c r="A13324" t="s">
        <v>176</v>
      </c>
      <c r="B13324">
        <v>35</v>
      </c>
      <c r="C13324">
        <v>62</v>
      </c>
      <c r="D13324">
        <v>1</v>
      </c>
      <c r="E13324" t="s">
        <v>31</v>
      </c>
      <c r="H13324" t="s">
        <v>177</v>
      </c>
      <c r="I13324" s="2">
        <v>46243</v>
      </c>
      <c r="J13324" t="s">
        <v>1</v>
      </c>
    </row>
    <row r="13325" spans="1:10" hidden="1" x14ac:dyDescent="0.25">
      <c r="A13325" t="s">
        <v>176</v>
      </c>
      <c r="B13325">
        <v>35</v>
      </c>
      <c r="C13325">
        <v>63</v>
      </c>
      <c r="E13325" t="s">
        <v>29</v>
      </c>
      <c r="H13325" t="s">
        <v>177</v>
      </c>
      <c r="I13325" s="2">
        <v>46243</v>
      </c>
      <c r="J13325" t="s">
        <v>2</v>
      </c>
    </row>
    <row r="13326" spans="1:10" hidden="1" x14ac:dyDescent="0.25">
      <c r="A13326" t="s">
        <v>25</v>
      </c>
      <c r="B13326">
        <v>35</v>
      </c>
      <c r="C13326">
        <v>63</v>
      </c>
      <c r="E13326" t="s">
        <v>30</v>
      </c>
      <c r="H13326" t="s">
        <v>177</v>
      </c>
      <c r="I13326" s="2">
        <v>46243</v>
      </c>
      <c r="J13326" t="s">
        <v>2</v>
      </c>
    </row>
    <row r="13327" spans="1:10" hidden="1" x14ac:dyDescent="0.25">
      <c r="A13327" t="s">
        <v>25</v>
      </c>
      <c r="B13327">
        <v>35</v>
      </c>
      <c r="C13327">
        <v>63</v>
      </c>
      <c r="E13327" t="s">
        <v>20</v>
      </c>
      <c r="F13327">
        <v>4</v>
      </c>
      <c r="G13327">
        <v>4</v>
      </c>
      <c r="H13327" t="s">
        <v>177</v>
      </c>
      <c r="I13327" s="2">
        <v>46243</v>
      </c>
      <c r="J13327" t="s">
        <v>2</v>
      </c>
    </row>
    <row r="13328" spans="1:10" hidden="1" x14ac:dyDescent="0.25">
      <c r="A13328" t="s">
        <v>176</v>
      </c>
      <c r="B13328">
        <v>35</v>
      </c>
      <c r="C13328">
        <v>63</v>
      </c>
      <c r="D13328">
        <v>1</v>
      </c>
      <c r="E13328" t="s">
        <v>31</v>
      </c>
      <c r="H13328" t="s">
        <v>177</v>
      </c>
      <c r="I13328" s="2">
        <v>46243</v>
      </c>
      <c r="J13328" t="s">
        <v>2</v>
      </c>
    </row>
    <row r="13329" spans="1:10" hidden="1" x14ac:dyDescent="0.25">
      <c r="A13329" t="s">
        <v>176</v>
      </c>
      <c r="B13329">
        <v>35</v>
      </c>
      <c r="C13329">
        <v>64</v>
      </c>
      <c r="D13329">
        <v>1</v>
      </c>
      <c r="E13329" t="s">
        <v>29</v>
      </c>
      <c r="H13329" t="s">
        <v>177</v>
      </c>
      <c r="I13329" s="2">
        <v>46244</v>
      </c>
      <c r="J13329" t="s">
        <v>0</v>
      </c>
    </row>
    <row r="13330" spans="1:10" hidden="1" x14ac:dyDescent="0.25">
      <c r="A13330" t="s">
        <v>25</v>
      </c>
      <c r="B13330">
        <v>35</v>
      </c>
      <c r="C13330">
        <v>64</v>
      </c>
      <c r="E13330" t="s">
        <v>30</v>
      </c>
      <c r="H13330" t="s">
        <v>177</v>
      </c>
      <c r="I13330" s="2">
        <v>46244</v>
      </c>
      <c r="J13330" t="s">
        <v>0</v>
      </c>
    </row>
    <row r="13331" spans="1:10" hidden="1" x14ac:dyDescent="0.25">
      <c r="A13331" t="s">
        <v>25</v>
      </c>
      <c r="B13331">
        <v>35</v>
      </c>
      <c r="C13331">
        <v>64</v>
      </c>
      <c r="E13331" t="s">
        <v>20</v>
      </c>
      <c r="F13331">
        <v>4</v>
      </c>
      <c r="G13331">
        <v>4</v>
      </c>
      <c r="H13331" t="s">
        <v>177</v>
      </c>
      <c r="I13331" s="2">
        <v>46244</v>
      </c>
      <c r="J13331" t="s">
        <v>0</v>
      </c>
    </row>
    <row r="13332" spans="1:10" hidden="1" x14ac:dyDescent="0.25">
      <c r="A13332" t="s">
        <v>176</v>
      </c>
      <c r="B13332">
        <v>35</v>
      </c>
      <c r="C13332">
        <v>64</v>
      </c>
      <c r="D13332">
        <v>1</v>
      </c>
      <c r="E13332" t="s">
        <v>31</v>
      </c>
      <c r="H13332" t="s">
        <v>177</v>
      </c>
      <c r="I13332" s="2">
        <v>46244</v>
      </c>
      <c r="J13332" t="s">
        <v>0</v>
      </c>
    </row>
    <row r="13333" spans="1:10" hidden="1" x14ac:dyDescent="0.25">
      <c r="A13333" t="s">
        <v>176</v>
      </c>
      <c r="B13333">
        <v>35</v>
      </c>
      <c r="C13333">
        <v>65</v>
      </c>
      <c r="E13333" t="s">
        <v>29</v>
      </c>
      <c r="H13333" t="s">
        <v>177</v>
      </c>
      <c r="I13333" s="2">
        <v>46244</v>
      </c>
      <c r="J13333" t="s">
        <v>1</v>
      </c>
    </row>
    <row r="13334" spans="1:10" hidden="1" x14ac:dyDescent="0.25">
      <c r="A13334" t="s">
        <v>25</v>
      </c>
      <c r="B13334">
        <v>35</v>
      </c>
      <c r="C13334">
        <v>65</v>
      </c>
      <c r="E13334" t="s">
        <v>30</v>
      </c>
      <c r="H13334" t="s">
        <v>177</v>
      </c>
      <c r="I13334" s="2">
        <v>46244</v>
      </c>
      <c r="J13334" t="s">
        <v>1</v>
      </c>
    </row>
    <row r="13335" spans="1:10" hidden="1" x14ac:dyDescent="0.25">
      <c r="A13335" t="s">
        <v>25</v>
      </c>
      <c r="B13335">
        <v>35</v>
      </c>
      <c r="C13335">
        <v>65</v>
      </c>
      <c r="E13335" t="s">
        <v>20</v>
      </c>
      <c r="F13335">
        <v>4</v>
      </c>
      <c r="G13335">
        <v>4</v>
      </c>
      <c r="H13335" t="s">
        <v>177</v>
      </c>
      <c r="I13335" s="2">
        <v>46244</v>
      </c>
      <c r="J13335" t="s">
        <v>1</v>
      </c>
    </row>
    <row r="13336" spans="1:10" hidden="1" x14ac:dyDescent="0.25">
      <c r="A13336" t="s">
        <v>176</v>
      </c>
      <c r="B13336">
        <v>35</v>
      </c>
      <c r="C13336">
        <v>65</v>
      </c>
      <c r="D13336">
        <v>1</v>
      </c>
      <c r="E13336" t="s">
        <v>31</v>
      </c>
      <c r="H13336" t="s">
        <v>177</v>
      </c>
      <c r="I13336" s="2">
        <v>46244</v>
      </c>
      <c r="J13336" t="s">
        <v>1</v>
      </c>
    </row>
    <row r="13337" spans="1:10" hidden="1" x14ac:dyDescent="0.25">
      <c r="A13337" t="s">
        <v>176</v>
      </c>
      <c r="B13337">
        <v>35</v>
      </c>
      <c r="C13337">
        <v>66</v>
      </c>
      <c r="E13337" t="s">
        <v>29</v>
      </c>
      <c r="H13337" t="s">
        <v>177</v>
      </c>
      <c r="I13337" s="2">
        <v>46244</v>
      </c>
      <c r="J13337" t="s">
        <v>2</v>
      </c>
    </row>
    <row r="13338" spans="1:10" hidden="1" x14ac:dyDescent="0.25">
      <c r="A13338" t="s">
        <v>25</v>
      </c>
      <c r="B13338">
        <v>35</v>
      </c>
      <c r="C13338">
        <v>66</v>
      </c>
      <c r="E13338" t="s">
        <v>30</v>
      </c>
      <c r="H13338" t="s">
        <v>177</v>
      </c>
      <c r="I13338" s="2">
        <v>46244</v>
      </c>
      <c r="J13338" t="s">
        <v>2</v>
      </c>
    </row>
    <row r="13339" spans="1:10" hidden="1" x14ac:dyDescent="0.25">
      <c r="A13339" t="s">
        <v>25</v>
      </c>
      <c r="B13339">
        <v>35</v>
      </c>
      <c r="C13339">
        <v>66</v>
      </c>
      <c r="E13339" t="s">
        <v>20</v>
      </c>
      <c r="F13339">
        <v>4</v>
      </c>
      <c r="G13339">
        <v>4</v>
      </c>
      <c r="H13339" t="s">
        <v>177</v>
      </c>
      <c r="I13339" s="2">
        <v>46244</v>
      </c>
      <c r="J13339" t="s">
        <v>2</v>
      </c>
    </row>
    <row r="13340" spans="1:10" hidden="1" x14ac:dyDescent="0.25">
      <c r="A13340" t="s">
        <v>176</v>
      </c>
      <c r="B13340">
        <v>35</v>
      </c>
      <c r="C13340">
        <v>66</v>
      </c>
      <c r="D13340">
        <v>1</v>
      </c>
      <c r="E13340" t="s">
        <v>31</v>
      </c>
      <c r="H13340" t="s">
        <v>177</v>
      </c>
      <c r="I13340" s="2">
        <v>46244</v>
      </c>
      <c r="J13340" t="s">
        <v>2</v>
      </c>
    </row>
    <row r="13341" spans="1:10" hidden="1" x14ac:dyDescent="0.25">
      <c r="A13341" t="s">
        <v>176</v>
      </c>
      <c r="B13341">
        <v>35</v>
      </c>
      <c r="C13341">
        <v>67</v>
      </c>
      <c r="D13341">
        <v>1</v>
      </c>
      <c r="E13341" t="s">
        <v>29</v>
      </c>
      <c r="H13341" t="s">
        <v>177</v>
      </c>
      <c r="I13341" s="2">
        <v>46245</v>
      </c>
      <c r="J13341" t="s">
        <v>0</v>
      </c>
    </row>
    <row r="13342" spans="1:10" hidden="1" x14ac:dyDescent="0.25">
      <c r="A13342" t="s">
        <v>25</v>
      </c>
      <c r="B13342">
        <v>35</v>
      </c>
      <c r="C13342">
        <v>67</v>
      </c>
      <c r="E13342" t="s">
        <v>30</v>
      </c>
      <c r="H13342" t="s">
        <v>177</v>
      </c>
      <c r="I13342" s="2">
        <v>46245</v>
      </c>
      <c r="J13342" t="s">
        <v>0</v>
      </c>
    </row>
    <row r="13343" spans="1:10" hidden="1" x14ac:dyDescent="0.25">
      <c r="A13343" t="s">
        <v>25</v>
      </c>
      <c r="B13343">
        <v>35</v>
      </c>
      <c r="C13343">
        <v>67</v>
      </c>
      <c r="E13343" t="s">
        <v>20</v>
      </c>
      <c r="F13343">
        <v>4</v>
      </c>
      <c r="G13343">
        <v>4</v>
      </c>
      <c r="H13343" t="s">
        <v>177</v>
      </c>
      <c r="I13343" s="2">
        <v>46245</v>
      </c>
      <c r="J13343" t="s">
        <v>0</v>
      </c>
    </row>
    <row r="13344" spans="1:10" hidden="1" x14ac:dyDescent="0.25">
      <c r="A13344" t="s">
        <v>176</v>
      </c>
      <c r="B13344">
        <v>35</v>
      </c>
      <c r="C13344">
        <v>67</v>
      </c>
      <c r="D13344">
        <v>1</v>
      </c>
      <c r="E13344" t="s">
        <v>31</v>
      </c>
      <c r="H13344" t="s">
        <v>177</v>
      </c>
      <c r="I13344" s="2">
        <v>46245</v>
      </c>
      <c r="J13344" t="s">
        <v>0</v>
      </c>
    </row>
    <row r="13345" spans="1:10" hidden="1" x14ac:dyDescent="0.25">
      <c r="A13345" t="s">
        <v>176</v>
      </c>
      <c r="B13345">
        <v>35</v>
      </c>
      <c r="C13345">
        <v>68</v>
      </c>
      <c r="E13345" t="s">
        <v>29</v>
      </c>
      <c r="H13345" t="s">
        <v>177</v>
      </c>
      <c r="I13345" s="2">
        <v>46245</v>
      </c>
      <c r="J13345" t="s">
        <v>1</v>
      </c>
    </row>
    <row r="13346" spans="1:10" hidden="1" x14ac:dyDescent="0.25">
      <c r="A13346" t="s">
        <v>25</v>
      </c>
      <c r="B13346">
        <v>35</v>
      </c>
      <c r="C13346">
        <v>68</v>
      </c>
      <c r="E13346" t="s">
        <v>30</v>
      </c>
      <c r="H13346" t="s">
        <v>177</v>
      </c>
      <c r="I13346" s="2">
        <v>46245</v>
      </c>
      <c r="J13346" t="s">
        <v>1</v>
      </c>
    </row>
    <row r="13347" spans="1:10" hidden="1" x14ac:dyDescent="0.25">
      <c r="A13347" t="s">
        <v>25</v>
      </c>
      <c r="B13347">
        <v>35</v>
      </c>
      <c r="C13347">
        <v>68</v>
      </c>
      <c r="E13347" t="s">
        <v>20</v>
      </c>
      <c r="F13347">
        <v>4</v>
      </c>
      <c r="G13347">
        <v>4</v>
      </c>
      <c r="H13347" t="s">
        <v>177</v>
      </c>
      <c r="I13347" s="2">
        <v>46245</v>
      </c>
      <c r="J13347" t="s">
        <v>1</v>
      </c>
    </row>
    <row r="13348" spans="1:10" hidden="1" x14ac:dyDescent="0.25">
      <c r="A13348" t="s">
        <v>176</v>
      </c>
      <c r="B13348">
        <v>35</v>
      </c>
      <c r="C13348">
        <v>68</v>
      </c>
      <c r="D13348">
        <v>1</v>
      </c>
      <c r="E13348" t="s">
        <v>31</v>
      </c>
      <c r="H13348" t="s">
        <v>177</v>
      </c>
      <c r="I13348" s="2">
        <v>46245</v>
      </c>
      <c r="J13348" t="s">
        <v>1</v>
      </c>
    </row>
    <row r="13349" spans="1:10" hidden="1" x14ac:dyDescent="0.25">
      <c r="A13349" t="s">
        <v>176</v>
      </c>
      <c r="B13349">
        <v>35</v>
      </c>
      <c r="C13349">
        <v>69</v>
      </c>
      <c r="E13349" t="s">
        <v>29</v>
      </c>
      <c r="H13349" t="s">
        <v>177</v>
      </c>
      <c r="I13349" s="2">
        <v>46245</v>
      </c>
      <c r="J13349" t="s">
        <v>2</v>
      </c>
    </row>
    <row r="13350" spans="1:10" hidden="1" x14ac:dyDescent="0.25">
      <c r="A13350" t="s">
        <v>25</v>
      </c>
      <c r="B13350">
        <v>35</v>
      </c>
      <c r="C13350">
        <v>69</v>
      </c>
      <c r="E13350" t="s">
        <v>30</v>
      </c>
      <c r="H13350" t="s">
        <v>177</v>
      </c>
      <c r="I13350" s="2">
        <v>46245</v>
      </c>
      <c r="J13350" t="s">
        <v>2</v>
      </c>
    </row>
    <row r="13351" spans="1:10" hidden="1" x14ac:dyDescent="0.25">
      <c r="A13351" t="s">
        <v>25</v>
      </c>
      <c r="B13351">
        <v>35</v>
      </c>
      <c r="C13351">
        <v>69</v>
      </c>
      <c r="E13351" t="s">
        <v>20</v>
      </c>
      <c r="F13351">
        <v>4</v>
      </c>
      <c r="G13351">
        <v>4</v>
      </c>
      <c r="H13351" t="s">
        <v>177</v>
      </c>
      <c r="I13351" s="2">
        <v>46245</v>
      </c>
      <c r="J13351" t="s">
        <v>2</v>
      </c>
    </row>
    <row r="13352" spans="1:10" hidden="1" x14ac:dyDescent="0.25">
      <c r="A13352" t="s">
        <v>176</v>
      </c>
      <c r="B13352">
        <v>35</v>
      </c>
      <c r="C13352">
        <v>69</v>
      </c>
      <c r="D13352">
        <v>1</v>
      </c>
      <c r="E13352" t="s">
        <v>31</v>
      </c>
      <c r="H13352" t="s">
        <v>177</v>
      </c>
      <c r="I13352" s="2">
        <v>46245</v>
      </c>
      <c r="J13352" t="s">
        <v>2</v>
      </c>
    </row>
    <row r="13353" spans="1:10" hidden="1" x14ac:dyDescent="0.25">
      <c r="A13353" t="s">
        <v>176</v>
      </c>
      <c r="B13353">
        <v>35</v>
      </c>
      <c r="C13353">
        <v>70</v>
      </c>
      <c r="D13353">
        <v>1</v>
      </c>
      <c r="E13353" t="s">
        <v>29</v>
      </c>
      <c r="H13353" t="s">
        <v>177</v>
      </c>
      <c r="I13353" s="2">
        <v>46246</v>
      </c>
      <c r="J13353" t="s">
        <v>0</v>
      </c>
    </row>
    <row r="13354" spans="1:10" hidden="1" x14ac:dyDescent="0.25">
      <c r="A13354" t="s">
        <v>25</v>
      </c>
      <c r="B13354">
        <v>35</v>
      </c>
      <c r="C13354">
        <v>70</v>
      </c>
      <c r="E13354" t="s">
        <v>30</v>
      </c>
      <c r="H13354" t="s">
        <v>177</v>
      </c>
      <c r="I13354" s="2">
        <v>46246</v>
      </c>
      <c r="J13354" t="s">
        <v>0</v>
      </c>
    </row>
    <row r="13355" spans="1:10" hidden="1" x14ac:dyDescent="0.25">
      <c r="A13355" t="s">
        <v>25</v>
      </c>
      <c r="B13355">
        <v>35</v>
      </c>
      <c r="C13355">
        <v>70</v>
      </c>
      <c r="E13355" t="s">
        <v>20</v>
      </c>
      <c r="F13355">
        <v>4</v>
      </c>
      <c r="G13355">
        <v>4</v>
      </c>
      <c r="H13355" t="s">
        <v>177</v>
      </c>
      <c r="I13355" s="2">
        <v>46246</v>
      </c>
      <c r="J13355" t="s">
        <v>0</v>
      </c>
    </row>
    <row r="13356" spans="1:10" hidden="1" x14ac:dyDescent="0.25">
      <c r="A13356" t="s">
        <v>176</v>
      </c>
      <c r="B13356">
        <v>35</v>
      </c>
      <c r="C13356">
        <v>70</v>
      </c>
      <c r="D13356">
        <v>1</v>
      </c>
      <c r="E13356" t="s">
        <v>31</v>
      </c>
      <c r="H13356" t="s">
        <v>177</v>
      </c>
      <c r="I13356" s="2">
        <v>46246</v>
      </c>
      <c r="J13356" t="s">
        <v>0</v>
      </c>
    </row>
    <row r="13357" spans="1:10" hidden="1" x14ac:dyDescent="0.25">
      <c r="A13357" t="s">
        <v>176</v>
      </c>
      <c r="B13357">
        <v>35</v>
      </c>
      <c r="C13357">
        <v>71</v>
      </c>
      <c r="E13357" t="s">
        <v>29</v>
      </c>
      <c r="H13357" t="s">
        <v>177</v>
      </c>
      <c r="I13357" s="2">
        <v>46246</v>
      </c>
      <c r="J13357" t="s">
        <v>1</v>
      </c>
    </row>
    <row r="13358" spans="1:10" hidden="1" x14ac:dyDescent="0.25">
      <c r="A13358" t="s">
        <v>25</v>
      </c>
      <c r="B13358">
        <v>35</v>
      </c>
      <c r="C13358">
        <v>71</v>
      </c>
      <c r="E13358" t="s">
        <v>30</v>
      </c>
      <c r="H13358" t="s">
        <v>177</v>
      </c>
      <c r="I13358" s="2">
        <v>46246</v>
      </c>
      <c r="J13358" t="s">
        <v>1</v>
      </c>
    </row>
    <row r="13359" spans="1:10" hidden="1" x14ac:dyDescent="0.25">
      <c r="A13359" t="s">
        <v>25</v>
      </c>
      <c r="B13359">
        <v>35</v>
      </c>
      <c r="C13359">
        <v>71</v>
      </c>
      <c r="E13359" t="s">
        <v>20</v>
      </c>
      <c r="F13359">
        <v>4</v>
      </c>
      <c r="G13359">
        <v>4</v>
      </c>
      <c r="H13359" t="s">
        <v>177</v>
      </c>
      <c r="I13359" s="2">
        <v>46246</v>
      </c>
      <c r="J13359" t="s">
        <v>1</v>
      </c>
    </row>
    <row r="13360" spans="1:10" hidden="1" x14ac:dyDescent="0.25">
      <c r="A13360" t="s">
        <v>176</v>
      </c>
      <c r="B13360">
        <v>35</v>
      </c>
      <c r="C13360">
        <v>71</v>
      </c>
      <c r="D13360">
        <v>1</v>
      </c>
      <c r="E13360" t="s">
        <v>31</v>
      </c>
      <c r="H13360" t="s">
        <v>177</v>
      </c>
      <c r="I13360" s="2">
        <v>46246</v>
      </c>
      <c r="J13360" t="s">
        <v>1</v>
      </c>
    </row>
    <row r="13361" spans="1:10" hidden="1" x14ac:dyDescent="0.25">
      <c r="A13361" t="s">
        <v>176</v>
      </c>
      <c r="B13361">
        <v>35</v>
      </c>
      <c r="C13361">
        <v>72</v>
      </c>
      <c r="E13361" t="s">
        <v>29</v>
      </c>
      <c r="H13361" t="s">
        <v>177</v>
      </c>
      <c r="I13361" s="2">
        <v>46246</v>
      </c>
      <c r="J13361" t="s">
        <v>2</v>
      </c>
    </row>
    <row r="13362" spans="1:10" hidden="1" x14ac:dyDescent="0.25">
      <c r="A13362" t="s">
        <v>25</v>
      </c>
      <c r="B13362">
        <v>35</v>
      </c>
      <c r="C13362">
        <v>72</v>
      </c>
      <c r="E13362" t="s">
        <v>30</v>
      </c>
      <c r="H13362" t="s">
        <v>177</v>
      </c>
      <c r="I13362" s="2">
        <v>46246</v>
      </c>
      <c r="J13362" t="s">
        <v>2</v>
      </c>
    </row>
    <row r="13363" spans="1:10" hidden="1" x14ac:dyDescent="0.25">
      <c r="A13363" t="s">
        <v>25</v>
      </c>
      <c r="B13363">
        <v>35</v>
      </c>
      <c r="C13363">
        <v>72</v>
      </c>
      <c r="E13363" t="s">
        <v>20</v>
      </c>
      <c r="F13363">
        <v>4</v>
      </c>
      <c r="G13363">
        <v>4</v>
      </c>
      <c r="H13363" t="s">
        <v>177</v>
      </c>
      <c r="I13363" s="2">
        <v>46246</v>
      </c>
      <c r="J13363" t="s">
        <v>2</v>
      </c>
    </row>
    <row r="13364" spans="1:10" hidden="1" x14ac:dyDescent="0.25">
      <c r="A13364" t="s">
        <v>176</v>
      </c>
      <c r="B13364">
        <v>35</v>
      </c>
      <c r="C13364">
        <v>72</v>
      </c>
      <c r="D13364">
        <v>1</v>
      </c>
      <c r="E13364" t="s">
        <v>31</v>
      </c>
      <c r="H13364" t="s">
        <v>177</v>
      </c>
      <c r="I13364" s="2">
        <v>46246</v>
      </c>
      <c r="J13364" t="s">
        <v>2</v>
      </c>
    </row>
    <row r="13365" spans="1:10" hidden="1" x14ac:dyDescent="0.25">
      <c r="A13365" t="s">
        <v>176</v>
      </c>
      <c r="B13365">
        <v>35</v>
      </c>
      <c r="C13365">
        <v>73</v>
      </c>
      <c r="D13365">
        <v>1</v>
      </c>
      <c r="E13365" t="s">
        <v>29</v>
      </c>
      <c r="H13365" t="s">
        <v>177</v>
      </c>
      <c r="I13365" s="2">
        <v>46247</v>
      </c>
      <c r="J13365" t="s">
        <v>0</v>
      </c>
    </row>
    <row r="13366" spans="1:10" hidden="1" x14ac:dyDescent="0.25">
      <c r="A13366" t="s">
        <v>25</v>
      </c>
      <c r="B13366">
        <v>35</v>
      </c>
      <c r="C13366">
        <v>73</v>
      </c>
      <c r="E13366" t="s">
        <v>30</v>
      </c>
      <c r="H13366" t="s">
        <v>177</v>
      </c>
      <c r="I13366" s="2">
        <v>46247</v>
      </c>
      <c r="J13366" t="s">
        <v>0</v>
      </c>
    </row>
    <row r="13367" spans="1:10" hidden="1" x14ac:dyDescent="0.25">
      <c r="A13367" t="s">
        <v>25</v>
      </c>
      <c r="B13367">
        <v>35</v>
      </c>
      <c r="C13367">
        <v>73</v>
      </c>
      <c r="E13367" t="s">
        <v>20</v>
      </c>
      <c r="F13367">
        <v>4</v>
      </c>
      <c r="G13367">
        <v>4</v>
      </c>
      <c r="H13367" t="s">
        <v>177</v>
      </c>
      <c r="I13367" s="2">
        <v>46247</v>
      </c>
      <c r="J13367" t="s">
        <v>0</v>
      </c>
    </row>
    <row r="13368" spans="1:10" hidden="1" x14ac:dyDescent="0.25">
      <c r="A13368" t="s">
        <v>176</v>
      </c>
      <c r="B13368">
        <v>35</v>
      </c>
      <c r="C13368">
        <v>73</v>
      </c>
      <c r="D13368">
        <v>1</v>
      </c>
      <c r="E13368" t="s">
        <v>31</v>
      </c>
      <c r="H13368" t="s">
        <v>177</v>
      </c>
      <c r="I13368" s="2">
        <v>46247</v>
      </c>
      <c r="J13368" t="s">
        <v>0</v>
      </c>
    </row>
    <row r="13369" spans="1:10" hidden="1" x14ac:dyDescent="0.25">
      <c r="A13369" t="s">
        <v>176</v>
      </c>
      <c r="B13369">
        <v>35</v>
      </c>
      <c r="C13369">
        <v>74</v>
      </c>
      <c r="E13369" t="s">
        <v>29</v>
      </c>
      <c r="H13369" t="s">
        <v>177</v>
      </c>
      <c r="I13369" s="2">
        <v>46247</v>
      </c>
      <c r="J13369" t="s">
        <v>1</v>
      </c>
    </row>
    <row r="13370" spans="1:10" hidden="1" x14ac:dyDescent="0.25">
      <c r="A13370" t="s">
        <v>25</v>
      </c>
      <c r="B13370">
        <v>35</v>
      </c>
      <c r="C13370">
        <v>74</v>
      </c>
      <c r="E13370" t="s">
        <v>30</v>
      </c>
      <c r="H13370" t="s">
        <v>177</v>
      </c>
      <c r="I13370" s="2">
        <v>46247</v>
      </c>
      <c r="J13370" t="s">
        <v>1</v>
      </c>
    </row>
    <row r="13371" spans="1:10" hidden="1" x14ac:dyDescent="0.25">
      <c r="A13371" t="s">
        <v>25</v>
      </c>
      <c r="B13371">
        <v>35</v>
      </c>
      <c r="C13371">
        <v>74</v>
      </c>
      <c r="E13371" t="s">
        <v>20</v>
      </c>
      <c r="F13371">
        <v>4</v>
      </c>
      <c r="G13371">
        <v>4</v>
      </c>
      <c r="H13371" t="s">
        <v>177</v>
      </c>
      <c r="I13371" s="2">
        <v>46247</v>
      </c>
      <c r="J13371" t="s">
        <v>1</v>
      </c>
    </row>
    <row r="13372" spans="1:10" hidden="1" x14ac:dyDescent="0.25">
      <c r="A13372" t="s">
        <v>176</v>
      </c>
      <c r="B13372">
        <v>35</v>
      </c>
      <c r="C13372">
        <v>74</v>
      </c>
      <c r="D13372">
        <v>1</v>
      </c>
      <c r="E13372" t="s">
        <v>31</v>
      </c>
      <c r="H13372" t="s">
        <v>177</v>
      </c>
      <c r="I13372" s="2">
        <v>46247</v>
      </c>
      <c r="J13372" t="s">
        <v>1</v>
      </c>
    </row>
    <row r="13373" spans="1:10" hidden="1" x14ac:dyDescent="0.25">
      <c r="A13373" t="s">
        <v>176</v>
      </c>
      <c r="B13373">
        <v>35</v>
      </c>
      <c r="C13373">
        <v>75</v>
      </c>
      <c r="E13373" t="s">
        <v>29</v>
      </c>
      <c r="H13373" t="s">
        <v>177</v>
      </c>
      <c r="I13373" s="2">
        <v>46247</v>
      </c>
      <c r="J13373" t="s">
        <v>2</v>
      </c>
    </row>
    <row r="13374" spans="1:10" hidden="1" x14ac:dyDescent="0.25">
      <c r="A13374" t="s">
        <v>25</v>
      </c>
      <c r="B13374">
        <v>35</v>
      </c>
      <c r="C13374">
        <v>75</v>
      </c>
      <c r="E13374" t="s">
        <v>30</v>
      </c>
      <c r="H13374" t="s">
        <v>177</v>
      </c>
      <c r="I13374" s="2">
        <v>46247</v>
      </c>
      <c r="J13374" t="s">
        <v>2</v>
      </c>
    </row>
    <row r="13375" spans="1:10" hidden="1" x14ac:dyDescent="0.25">
      <c r="A13375" t="s">
        <v>25</v>
      </c>
      <c r="B13375">
        <v>35</v>
      </c>
      <c r="C13375">
        <v>75</v>
      </c>
      <c r="E13375" t="s">
        <v>20</v>
      </c>
      <c r="F13375">
        <v>4</v>
      </c>
      <c r="G13375">
        <v>4</v>
      </c>
      <c r="H13375" t="s">
        <v>177</v>
      </c>
      <c r="I13375" s="2">
        <v>46247</v>
      </c>
      <c r="J13375" t="s">
        <v>2</v>
      </c>
    </row>
    <row r="13376" spans="1:10" hidden="1" x14ac:dyDescent="0.25">
      <c r="A13376" t="s">
        <v>176</v>
      </c>
      <c r="B13376">
        <v>35</v>
      </c>
      <c r="C13376">
        <v>75</v>
      </c>
      <c r="D13376">
        <v>1</v>
      </c>
      <c r="E13376" t="s">
        <v>31</v>
      </c>
      <c r="H13376" t="s">
        <v>177</v>
      </c>
      <c r="I13376" s="2">
        <v>46247</v>
      </c>
      <c r="J13376" t="s">
        <v>2</v>
      </c>
    </row>
    <row r="13377" spans="1:10" hidden="1" x14ac:dyDescent="0.25">
      <c r="A13377" t="s">
        <v>176</v>
      </c>
      <c r="B13377">
        <v>35</v>
      </c>
      <c r="C13377">
        <v>76</v>
      </c>
      <c r="D13377">
        <v>1</v>
      </c>
      <c r="E13377" t="s">
        <v>29</v>
      </c>
      <c r="H13377" t="s">
        <v>177</v>
      </c>
      <c r="I13377" s="2">
        <v>46248</v>
      </c>
      <c r="J13377" t="s">
        <v>0</v>
      </c>
    </row>
    <row r="13378" spans="1:10" hidden="1" x14ac:dyDescent="0.25">
      <c r="A13378" t="s">
        <v>25</v>
      </c>
      <c r="B13378">
        <v>35</v>
      </c>
      <c r="C13378">
        <v>76</v>
      </c>
      <c r="E13378" t="s">
        <v>30</v>
      </c>
      <c r="H13378" t="s">
        <v>177</v>
      </c>
      <c r="I13378" s="2">
        <v>46248</v>
      </c>
      <c r="J13378" t="s">
        <v>0</v>
      </c>
    </row>
    <row r="13379" spans="1:10" hidden="1" x14ac:dyDescent="0.25">
      <c r="A13379" t="s">
        <v>25</v>
      </c>
      <c r="B13379">
        <v>35</v>
      </c>
      <c r="C13379">
        <v>76</v>
      </c>
      <c r="E13379" t="s">
        <v>20</v>
      </c>
      <c r="F13379">
        <v>4</v>
      </c>
      <c r="G13379">
        <v>4</v>
      </c>
      <c r="H13379" t="s">
        <v>177</v>
      </c>
      <c r="I13379" s="2">
        <v>46248</v>
      </c>
      <c r="J13379" t="s">
        <v>0</v>
      </c>
    </row>
    <row r="13380" spans="1:10" hidden="1" x14ac:dyDescent="0.25">
      <c r="A13380" t="s">
        <v>176</v>
      </c>
      <c r="B13380">
        <v>35</v>
      </c>
      <c r="C13380">
        <v>76</v>
      </c>
      <c r="D13380">
        <v>1</v>
      </c>
      <c r="E13380" t="s">
        <v>31</v>
      </c>
      <c r="H13380" t="s">
        <v>177</v>
      </c>
      <c r="I13380" s="2">
        <v>46248</v>
      </c>
      <c r="J13380" t="s">
        <v>0</v>
      </c>
    </row>
    <row r="13381" spans="1:10" hidden="1" x14ac:dyDescent="0.25">
      <c r="A13381" t="s">
        <v>176</v>
      </c>
      <c r="B13381">
        <v>35</v>
      </c>
      <c r="C13381">
        <v>77</v>
      </c>
      <c r="E13381" t="s">
        <v>29</v>
      </c>
      <c r="H13381" t="s">
        <v>177</v>
      </c>
      <c r="I13381" s="2">
        <v>46248</v>
      </c>
      <c r="J13381" t="s">
        <v>1</v>
      </c>
    </row>
    <row r="13382" spans="1:10" hidden="1" x14ac:dyDescent="0.25">
      <c r="A13382" t="s">
        <v>25</v>
      </c>
      <c r="B13382">
        <v>35</v>
      </c>
      <c r="C13382">
        <v>77</v>
      </c>
      <c r="E13382" t="s">
        <v>30</v>
      </c>
      <c r="H13382" t="s">
        <v>177</v>
      </c>
      <c r="I13382" s="2">
        <v>46248</v>
      </c>
      <c r="J13382" t="s">
        <v>1</v>
      </c>
    </row>
    <row r="13383" spans="1:10" hidden="1" x14ac:dyDescent="0.25">
      <c r="A13383" t="s">
        <v>25</v>
      </c>
      <c r="B13383">
        <v>35</v>
      </c>
      <c r="C13383">
        <v>77</v>
      </c>
      <c r="E13383" t="s">
        <v>20</v>
      </c>
      <c r="F13383">
        <v>4</v>
      </c>
      <c r="G13383">
        <v>4</v>
      </c>
      <c r="H13383" t="s">
        <v>177</v>
      </c>
      <c r="I13383" s="2">
        <v>46248</v>
      </c>
      <c r="J13383" t="s">
        <v>1</v>
      </c>
    </row>
    <row r="13384" spans="1:10" hidden="1" x14ac:dyDescent="0.25">
      <c r="A13384" t="s">
        <v>176</v>
      </c>
      <c r="B13384">
        <v>35</v>
      </c>
      <c r="C13384">
        <v>77</v>
      </c>
      <c r="D13384">
        <v>1</v>
      </c>
      <c r="E13384" t="s">
        <v>31</v>
      </c>
      <c r="H13384" t="s">
        <v>177</v>
      </c>
      <c r="I13384" s="2">
        <v>46248</v>
      </c>
      <c r="J13384" t="s">
        <v>1</v>
      </c>
    </row>
    <row r="13385" spans="1:10" hidden="1" x14ac:dyDescent="0.25">
      <c r="A13385" t="s">
        <v>176</v>
      </c>
      <c r="B13385">
        <v>35</v>
      </c>
      <c r="C13385">
        <v>78</v>
      </c>
      <c r="E13385" t="s">
        <v>29</v>
      </c>
      <c r="H13385" t="s">
        <v>177</v>
      </c>
      <c r="I13385" s="2">
        <v>46248</v>
      </c>
      <c r="J13385" t="s">
        <v>2</v>
      </c>
    </row>
    <row r="13386" spans="1:10" hidden="1" x14ac:dyDescent="0.25">
      <c r="A13386" t="s">
        <v>25</v>
      </c>
      <c r="B13386">
        <v>35</v>
      </c>
      <c r="C13386">
        <v>78</v>
      </c>
      <c r="E13386" t="s">
        <v>30</v>
      </c>
      <c r="H13386" t="s">
        <v>177</v>
      </c>
      <c r="I13386" s="2">
        <v>46248</v>
      </c>
      <c r="J13386" t="s">
        <v>2</v>
      </c>
    </row>
    <row r="13387" spans="1:10" hidden="1" x14ac:dyDescent="0.25">
      <c r="A13387" t="s">
        <v>25</v>
      </c>
      <c r="B13387">
        <v>35</v>
      </c>
      <c r="C13387">
        <v>78</v>
      </c>
      <c r="E13387" t="s">
        <v>20</v>
      </c>
      <c r="F13387">
        <v>4</v>
      </c>
      <c r="G13387">
        <v>4</v>
      </c>
      <c r="H13387" t="s">
        <v>177</v>
      </c>
      <c r="I13387" s="2">
        <v>46248</v>
      </c>
      <c r="J13387" t="s">
        <v>2</v>
      </c>
    </row>
    <row r="13388" spans="1:10" hidden="1" x14ac:dyDescent="0.25">
      <c r="A13388" t="s">
        <v>176</v>
      </c>
      <c r="B13388">
        <v>35</v>
      </c>
      <c r="C13388">
        <v>78</v>
      </c>
      <c r="D13388">
        <v>1</v>
      </c>
      <c r="E13388" t="s">
        <v>31</v>
      </c>
      <c r="H13388" t="s">
        <v>177</v>
      </c>
      <c r="I13388" s="2">
        <v>46248</v>
      </c>
      <c r="J13388" t="s">
        <v>2</v>
      </c>
    </row>
    <row r="13389" spans="1:10" hidden="1" x14ac:dyDescent="0.25">
      <c r="A13389" t="s">
        <v>176</v>
      </c>
      <c r="B13389">
        <v>35</v>
      </c>
      <c r="C13389">
        <v>79</v>
      </c>
      <c r="D13389">
        <v>1</v>
      </c>
      <c r="E13389" t="s">
        <v>29</v>
      </c>
      <c r="H13389" t="s">
        <v>177</v>
      </c>
      <c r="I13389" s="2">
        <v>46249</v>
      </c>
      <c r="J13389" t="s">
        <v>0</v>
      </c>
    </row>
    <row r="13390" spans="1:10" hidden="1" x14ac:dyDescent="0.25">
      <c r="A13390" t="s">
        <v>25</v>
      </c>
      <c r="B13390">
        <v>35</v>
      </c>
      <c r="C13390">
        <v>79</v>
      </c>
      <c r="E13390" t="s">
        <v>30</v>
      </c>
      <c r="H13390" t="s">
        <v>177</v>
      </c>
      <c r="I13390" s="2">
        <v>46249</v>
      </c>
      <c r="J13390" t="s">
        <v>0</v>
      </c>
    </row>
    <row r="13391" spans="1:10" hidden="1" x14ac:dyDescent="0.25">
      <c r="A13391" t="s">
        <v>25</v>
      </c>
      <c r="B13391">
        <v>35</v>
      </c>
      <c r="C13391">
        <v>79</v>
      </c>
      <c r="E13391" t="s">
        <v>20</v>
      </c>
      <c r="F13391">
        <v>4</v>
      </c>
      <c r="G13391">
        <v>4</v>
      </c>
      <c r="H13391" t="s">
        <v>177</v>
      </c>
      <c r="I13391" s="2">
        <v>46249</v>
      </c>
      <c r="J13391" t="s">
        <v>0</v>
      </c>
    </row>
    <row r="13392" spans="1:10" hidden="1" x14ac:dyDescent="0.25">
      <c r="A13392" t="s">
        <v>176</v>
      </c>
      <c r="B13392">
        <v>35</v>
      </c>
      <c r="C13392">
        <v>79</v>
      </c>
      <c r="D13392">
        <v>1</v>
      </c>
      <c r="E13392" t="s">
        <v>31</v>
      </c>
      <c r="H13392" t="s">
        <v>177</v>
      </c>
      <c r="I13392" s="2">
        <v>46249</v>
      </c>
      <c r="J13392" t="s">
        <v>0</v>
      </c>
    </row>
    <row r="13393" spans="1:10" hidden="1" x14ac:dyDescent="0.25">
      <c r="A13393" t="s">
        <v>176</v>
      </c>
      <c r="B13393">
        <v>35</v>
      </c>
      <c r="C13393">
        <v>80</v>
      </c>
      <c r="E13393" t="s">
        <v>29</v>
      </c>
      <c r="H13393" t="s">
        <v>177</v>
      </c>
      <c r="I13393" s="2">
        <v>46249</v>
      </c>
      <c r="J13393" t="s">
        <v>1</v>
      </c>
    </row>
    <row r="13394" spans="1:10" hidden="1" x14ac:dyDescent="0.25">
      <c r="A13394" t="s">
        <v>25</v>
      </c>
      <c r="B13394">
        <v>35</v>
      </c>
      <c r="C13394">
        <v>80</v>
      </c>
      <c r="E13394" t="s">
        <v>30</v>
      </c>
      <c r="H13394" t="s">
        <v>177</v>
      </c>
      <c r="I13394" s="2">
        <v>46249</v>
      </c>
      <c r="J13394" t="s">
        <v>1</v>
      </c>
    </row>
    <row r="13395" spans="1:10" hidden="1" x14ac:dyDescent="0.25">
      <c r="A13395" t="s">
        <v>25</v>
      </c>
      <c r="B13395">
        <v>35</v>
      </c>
      <c r="C13395">
        <v>80</v>
      </c>
      <c r="E13395" t="s">
        <v>20</v>
      </c>
      <c r="F13395">
        <v>4</v>
      </c>
      <c r="G13395">
        <v>4</v>
      </c>
      <c r="H13395" t="s">
        <v>177</v>
      </c>
      <c r="I13395" s="2">
        <v>46249</v>
      </c>
      <c r="J13395" t="s">
        <v>1</v>
      </c>
    </row>
    <row r="13396" spans="1:10" hidden="1" x14ac:dyDescent="0.25">
      <c r="A13396" t="s">
        <v>176</v>
      </c>
      <c r="B13396">
        <v>35</v>
      </c>
      <c r="C13396">
        <v>80</v>
      </c>
      <c r="D13396">
        <v>1</v>
      </c>
      <c r="E13396" t="s">
        <v>31</v>
      </c>
      <c r="H13396" t="s">
        <v>177</v>
      </c>
      <c r="I13396" s="2">
        <v>46249</v>
      </c>
      <c r="J13396" t="s">
        <v>1</v>
      </c>
    </row>
    <row r="13397" spans="1:10" hidden="1" x14ac:dyDescent="0.25">
      <c r="A13397" t="s">
        <v>176</v>
      </c>
      <c r="B13397">
        <v>35</v>
      </c>
      <c r="C13397">
        <v>81</v>
      </c>
      <c r="E13397" t="s">
        <v>29</v>
      </c>
      <c r="H13397" t="s">
        <v>177</v>
      </c>
      <c r="I13397" s="2">
        <v>46249</v>
      </c>
      <c r="J13397" t="s">
        <v>2</v>
      </c>
    </row>
    <row r="13398" spans="1:10" hidden="1" x14ac:dyDescent="0.25">
      <c r="A13398" t="s">
        <v>25</v>
      </c>
      <c r="B13398">
        <v>35</v>
      </c>
      <c r="C13398">
        <v>81</v>
      </c>
      <c r="E13398" t="s">
        <v>30</v>
      </c>
      <c r="H13398" t="s">
        <v>177</v>
      </c>
      <c r="I13398" s="2">
        <v>46249</v>
      </c>
      <c r="J13398" t="s">
        <v>2</v>
      </c>
    </row>
    <row r="13399" spans="1:10" hidden="1" x14ac:dyDescent="0.25">
      <c r="A13399" t="s">
        <v>25</v>
      </c>
      <c r="B13399">
        <v>35</v>
      </c>
      <c r="C13399">
        <v>81</v>
      </c>
      <c r="E13399" t="s">
        <v>20</v>
      </c>
      <c r="F13399">
        <v>4</v>
      </c>
      <c r="G13399">
        <v>4</v>
      </c>
      <c r="H13399" t="s">
        <v>177</v>
      </c>
      <c r="I13399" s="2">
        <v>46249</v>
      </c>
      <c r="J13399" t="s">
        <v>2</v>
      </c>
    </row>
    <row r="13400" spans="1:10" hidden="1" x14ac:dyDescent="0.25">
      <c r="A13400" t="s">
        <v>176</v>
      </c>
      <c r="B13400">
        <v>35</v>
      </c>
      <c r="C13400">
        <v>81</v>
      </c>
      <c r="D13400">
        <v>1</v>
      </c>
      <c r="E13400" t="s">
        <v>31</v>
      </c>
      <c r="H13400" t="s">
        <v>177</v>
      </c>
      <c r="I13400" s="2">
        <v>46249</v>
      </c>
      <c r="J13400" t="s">
        <v>2</v>
      </c>
    </row>
    <row r="13401" spans="1:10" hidden="1" x14ac:dyDescent="0.25">
      <c r="A13401" t="s">
        <v>176</v>
      </c>
      <c r="B13401">
        <v>35</v>
      </c>
      <c r="C13401">
        <v>82</v>
      </c>
      <c r="D13401">
        <v>1</v>
      </c>
      <c r="E13401" t="s">
        <v>29</v>
      </c>
      <c r="H13401" t="s">
        <v>177</v>
      </c>
      <c r="I13401" s="2">
        <v>46250</v>
      </c>
      <c r="J13401" t="s">
        <v>0</v>
      </c>
    </row>
    <row r="13402" spans="1:10" hidden="1" x14ac:dyDescent="0.25">
      <c r="A13402" t="s">
        <v>25</v>
      </c>
      <c r="B13402">
        <v>35</v>
      </c>
      <c r="C13402">
        <v>82</v>
      </c>
      <c r="E13402" t="s">
        <v>30</v>
      </c>
      <c r="H13402" t="s">
        <v>177</v>
      </c>
      <c r="I13402" s="2">
        <v>46250</v>
      </c>
      <c r="J13402" t="s">
        <v>0</v>
      </c>
    </row>
    <row r="13403" spans="1:10" hidden="1" x14ac:dyDescent="0.25">
      <c r="A13403" t="s">
        <v>25</v>
      </c>
      <c r="B13403">
        <v>35</v>
      </c>
      <c r="C13403">
        <v>82</v>
      </c>
      <c r="E13403" t="s">
        <v>20</v>
      </c>
      <c r="F13403">
        <v>4</v>
      </c>
      <c r="G13403">
        <v>4</v>
      </c>
      <c r="H13403" t="s">
        <v>177</v>
      </c>
      <c r="I13403" s="2">
        <v>46250</v>
      </c>
      <c r="J13403" t="s">
        <v>0</v>
      </c>
    </row>
    <row r="13404" spans="1:10" hidden="1" x14ac:dyDescent="0.25">
      <c r="A13404" t="s">
        <v>176</v>
      </c>
      <c r="B13404">
        <v>35</v>
      </c>
      <c r="C13404">
        <v>82</v>
      </c>
      <c r="D13404">
        <v>1</v>
      </c>
      <c r="E13404" t="s">
        <v>31</v>
      </c>
      <c r="H13404" t="s">
        <v>177</v>
      </c>
      <c r="I13404" s="2">
        <v>46250</v>
      </c>
      <c r="J13404" t="s">
        <v>0</v>
      </c>
    </row>
    <row r="13405" spans="1:10" hidden="1" x14ac:dyDescent="0.25">
      <c r="A13405" t="s">
        <v>176</v>
      </c>
      <c r="B13405">
        <v>35</v>
      </c>
      <c r="C13405">
        <v>83</v>
      </c>
      <c r="E13405" t="s">
        <v>29</v>
      </c>
      <c r="H13405" t="s">
        <v>177</v>
      </c>
      <c r="I13405" s="2">
        <v>46250</v>
      </c>
      <c r="J13405" t="s">
        <v>1</v>
      </c>
    </row>
    <row r="13406" spans="1:10" hidden="1" x14ac:dyDescent="0.25">
      <c r="A13406" t="s">
        <v>25</v>
      </c>
      <c r="B13406">
        <v>35</v>
      </c>
      <c r="C13406">
        <v>83</v>
      </c>
      <c r="E13406" t="s">
        <v>30</v>
      </c>
      <c r="H13406" t="s">
        <v>177</v>
      </c>
      <c r="I13406" s="2">
        <v>46250</v>
      </c>
      <c r="J13406" t="s">
        <v>1</v>
      </c>
    </row>
    <row r="13407" spans="1:10" hidden="1" x14ac:dyDescent="0.25">
      <c r="A13407" t="s">
        <v>25</v>
      </c>
      <c r="B13407">
        <v>35</v>
      </c>
      <c r="C13407">
        <v>83</v>
      </c>
      <c r="E13407" t="s">
        <v>20</v>
      </c>
      <c r="F13407">
        <v>4</v>
      </c>
      <c r="G13407">
        <v>4</v>
      </c>
      <c r="H13407" t="s">
        <v>177</v>
      </c>
      <c r="I13407" s="2">
        <v>46250</v>
      </c>
      <c r="J13407" t="s">
        <v>1</v>
      </c>
    </row>
    <row r="13408" spans="1:10" hidden="1" x14ac:dyDescent="0.25">
      <c r="A13408" t="s">
        <v>176</v>
      </c>
      <c r="B13408">
        <v>35</v>
      </c>
      <c r="C13408">
        <v>83</v>
      </c>
      <c r="D13408">
        <v>1</v>
      </c>
      <c r="E13408" t="s">
        <v>31</v>
      </c>
      <c r="H13408" t="s">
        <v>177</v>
      </c>
      <c r="I13408" s="2">
        <v>46250</v>
      </c>
      <c r="J13408" t="s">
        <v>1</v>
      </c>
    </row>
    <row r="13409" spans="1:10" hidden="1" x14ac:dyDescent="0.25">
      <c r="A13409" t="s">
        <v>176</v>
      </c>
      <c r="B13409">
        <v>35</v>
      </c>
      <c r="C13409">
        <v>84</v>
      </c>
      <c r="E13409" t="s">
        <v>29</v>
      </c>
      <c r="H13409" t="s">
        <v>177</v>
      </c>
      <c r="I13409" s="2">
        <v>46250</v>
      </c>
      <c r="J13409" t="s">
        <v>2</v>
      </c>
    </row>
    <row r="13410" spans="1:10" hidden="1" x14ac:dyDescent="0.25">
      <c r="A13410" t="s">
        <v>25</v>
      </c>
      <c r="B13410">
        <v>35</v>
      </c>
      <c r="C13410">
        <v>84</v>
      </c>
      <c r="E13410" t="s">
        <v>30</v>
      </c>
      <c r="H13410" t="s">
        <v>177</v>
      </c>
      <c r="I13410" s="2">
        <v>46250</v>
      </c>
      <c r="J13410" t="s">
        <v>2</v>
      </c>
    </row>
    <row r="13411" spans="1:10" hidden="1" x14ac:dyDescent="0.25">
      <c r="A13411" t="s">
        <v>25</v>
      </c>
      <c r="B13411">
        <v>35</v>
      </c>
      <c r="C13411">
        <v>84</v>
      </c>
      <c r="E13411" t="s">
        <v>20</v>
      </c>
      <c r="F13411">
        <v>4</v>
      </c>
      <c r="G13411">
        <v>4</v>
      </c>
      <c r="H13411" t="s">
        <v>177</v>
      </c>
      <c r="I13411" s="2">
        <v>46250</v>
      </c>
      <c r="J13411" t="s">
        <v>2</v>
      </c>
    </row>
    <row r="13412" spans="1:10" hidden="1" x14ac:dyDescent="0.25">
      <c r="A13412" t="s">
        <v>176</v>
      </c>
      <c r="B13412">
        <v>35</v>
      </c>
      <c r="C13412">
        <v>84</v>
      </c>
      <c r="D13412">
        <v>1</v>
      </c>
      <c r="E13412" t="s">
        <v>31</v>
      </c>
      <c r="H13412" t="s">
        <v>177</v>
      </c>
      <c r="I13412" s="2">
        <v>46250</v>
      </c>
      <c r="J13412" t="s">
        <v>2</v>
      </c>
    </row>
    <row r="13413" spans="1:10" hidden="1" x14ac:dyDescent="0.25">
      <c r="A13413" t="s">
        <v>24</v>
      </c>
      <c r="B13413">
        <v>36</v>
      </c>
      <c r="C13413">
        <v>1</v>
      </c>
      <c r="D13413">
        <v>1</v>
      </c>
      <c r="E13413" t="s">
        <v>31</v>
      </c>
      <c r="H13413" t="s">
        <v>177</v>
      </c>
      <c r="I13413" s="2">
        <v>46223</v>
      </c>
      <c r="J13413" t="s">
        <v>0</v>
      </c>
    </row>
    <row r="13414" spans="1:10" hidden="1" x14ac:dyDescent="0.25">
      <c r="A13414" t="s">
        <v>24</v>
      </c>
      <c r="B13414">
        <v>36</v>
      </c>
      <c r="C13414">
        <v>1</v>
      </c>
      <c r="D13414">
        <v>1</v>
      </c>
      <c r="E13414" t="s">
        <v>29</v>
      </c>
      <c r="H13414" t="s">
        <v>177</v>
      </c>
      <c r="I13414" s="2">
        <v>46223</v>
      </c>
      <c r="J13414" t="s">
        <v>0</v>
      </c>
    </row>
    <row r="13415" spans="1:10" hidden="1" x14ac:dyDescent="0.25">
      <c r="A13415" t="s">
        <v>24</v>
      </c>
      <c r="B13415">
        <v>36</v>
      </c>
      <c r="C13415">
        <v>1</v>
      </c>
      <c r="D13415">
        <v>1</v>
      </c>
      <c r="E13415" t="s">
        <v>30</v>
      </c>
      <c r="H13415" t="s">
        <v>177</v>
      </c>
      <c r="I13415" s="2">
        <v>46223</v>
      </c>
      <c r="J13415" t="s">
        <v>0</v>
      </c>
    </row>
    <row r="13416" spans="1:10" hidden="1" x14ac:dyDescent="0.25">
      <c r="A13416" t="s">
        <v>24</v>
      </c>
      <c r="B13416">
        <v>36</v>
      </c>
      <c r="C13416">
        <v>1</v>
      </c>
      <c r="D13416">
        <v>1</v>
      </c>
      <c r="E13416" t="s">
        <v>20</v>
      </c>
      <c r="H13416" t="s">
        <v>177</v>
      </c>
      <c r="I13416" s="2">
        <v>46223</v>
      </c>
      <c r="J13416" t="s">
        <v>0</v>
      </c>
    </row>
    <row r="13417" spans="1:10" hidden="1" x14ac:dyDescent="0.25">
      <c r="A13417" t="s">
        <v>24</v>
      </c>
      <c r="B13417">
        <v>36</v>
      </c>
      <c r="C13417">
        <v>1</v>
      </c>
      <c r="D13417">
        <v>1</v>
      </c>
      <c r="E13417" t="s">
        <v>30</v>
      </c>
      <c r="H13417" t="s">
        <v>177</v>
      </c>
      <c r="I13417" s="2">
        <v>46223</v>
      </c>
      <c r="J13417" t="s">
        <v>0</v>
      </c>
    </row>
    <row r="13418" spans="1:10" hidden="1" x14ac:dyDescent="0.25">
      <c r="A13418" t="s">
        <v>24</v>
      </c>
      <c r="B13418">
        <v>36</v>
      </c>
      <c r="C13418">
        <v>1</v>
      </c>
      <c r="D13418">
        <v>1</v>
      </c>
      <c r="E13418" t="s">
        <v>20</v>
      </c>
      <c r="H13418" t="s">
        <v>177</v>
      </c>
      <c r="I13418" s="2">
        <v>46223</v>
      </c>
      <c r="J13418" t="s">
        <v>0</v>
      </c>
    </row>
    <row r="13419" spans="1:10" hidden="1" x14ac:dyDescent="0.25">
      <c r="A13419" t="s">
        <v>24</v>
      </c>
      <c r="B13419">
        <v>36</v>
      </c>
      <c r="C13419">
        <v>2</v>
      </c>
      <c r="E13419" t="s">
        <v>29</v>
      </c>
      <c r="H13419" t="s">
        <v>177</v>
      </c>
      <c r="I13419" s="2">
        <v>46223</v>
      </c>
      <c r="J13419" t="s">
        <v>1</v>
      </c>
    </row>
    <row r="13420" spans="1:10" hidden="1" x14ac:dyDescent="0.25">
      <c r="A13420" t="s">
        <v>24</v>
      </c>
      <c r="B13420">
        <v>36</v>
      </c>
      <c r="C13420">
        <v>2</v>
      </c>
      <c r="E13420" t="s">
        <v>30</v>
      </c>
      <c r="H13420" t="s">
        <v>177</v>
      </c>
      <c r="I13420" s="2">
        <v>46223</v>
      </c>
      <c r="J13420" t="s">
        <v>1</v>
      </c>
    </row>
    <row r="13421" spans="1:10" hidden="1" x14ac:dyDescent="0.25">
      <c r="A13421" t="s">
        <v>24</v>
      </c>
      <c r="B13421">
        <v>36</v>
      </c>
      <c r="C13421">
        <v>2</v>
      </c>
      <c r="E13421" t="s">
        <v>20</v>
      </c>
      <c r="H13421" t="s">
        <v>177</v>
      </c>
      <c r="I13421" s="2">
        <v>46223</v>
      </c>
      <c r="J13421" t="s">
        <v>1</v>
      </c>
    </row>
    <row r="13422" spans="1:10" hidden="1" x14ac:dyDescent="0.25">
      <c r="A13422" t="s">
        <v>24</v>
      </c>
      <c r="B13422">
        <v>36</v>
      </c>
      <c r="C13422">
        <v>2</v>
      </c>
      <c r="E13422" t="s">
        <v>30</v>
      </c>
      <c r="H13422" t="s">
        <v>177</v>
      </c>
      <c r="I13422" s="2">
        <v>46223</v>
      </c>
      <c r="J13422" t="s">
        <v>1</v>
      </c>
    </row>
    <row r="13423" spans="1:10" hidden="1" x14ac:dyDescent="0.25">
      <c r="A13423" t="s">
        <v>24</v>
      </c>
      <c r="B13423">
        <v>36</v>
      </c>
      <c r="C13423">
        <v>2</v>
      </c>
      <c r="E13423" t="s">
        <v>20</v>
      </c>
      <c r="H13423" t="s">
        <v>177</v>
      </c>
      <c r="I13423" s="2">
        <v>46223</v>
      </c>
      <c r="J13423" t="s">
        <v>1</v>
      </c>
    </row>
    <row r="13424" spans="1:10" hidden="1" x14ac:dyDescent="0.25">
      <c r="A13424" t="s">
        <v>24</v>
      </c>
      <c r="B13424">
        <v>36</v>
      </c>
      <c r="C13424">
        <v>3</v>
      </c>
      <c r="E13424" t="s">
        <v>29</v>
      </c>
      <c r="H13424" t="s">
        <v>177</v>
      </c>
      <c r="I13424" s="2">
        <v>46223</v>
      </c>
      <c r="J13424" t="s">
        <v>2</v>
      </c>
    </row>
    <row r="13425" spans="1:10" hidden="1" x14ac:dyDescent="0.25">
      <c r="A13425" t="s">
        <v>24</v>
      </c>
      <c r="B13425">
        <v>36</v>
      </c>
      <c r="C13425">
        <v>3</v>
      </c>
      <c r="E13425" t="s">
        <v>30</v>
      </c>
      <c r="H13425" t="s">
        <v>177</v>
      </c>
      <c r="I13425" s="2">
        <v>46223</v>
      </c>
      <c r="J13425" t="s">
        <v>2</v>
      </c>
    </row>
    <row r="13426" spans="1:10" hidden="1" x14ac:dyDescent="0.25">
      <c r="A13426" t="s">
        <v>24</v>
      </c>
      <c r="B13426">
        <v>36</v>
      </c>
      <c r="C13426">
        <v>3</v>
      </c>
      <c r="E13426" t="s">
        <v>20</v>
      </c>
      <c r="H13426" t="s">
        <v>177</v>
      </c>
      <c r="I13426" s="2">
        <v>46223</v>
      </c>
      <c r="J13426" t="s">
        <v>2</v>
      </c>
    </row>
    <row r="13427" spans="1:10" hidden="1" x14ac:dyDescent="0.25">
      <c r="A13427" t="s">
        <v>24</v>
      </c>
      <c r="B13427">
        <v>36</v>
      </c>
      <c r="C13427">
        <v>3</v>
      </c>
      <c r="E13427" t="s">
        <v>30</v>
      </c>
      <c r="H13427" t="s">
        <v>177</v>
      </c>
      <c r="I13427" s="2">
        <v>46223</v>
      </c>
      <c r="J13427" t="s">
        <v>2</v>
      </c>
    </row>
    <row r="13428" spans="1:10" hidden="1" x14ac:dyDescent="0.25">
      <c r="A13428" t="s">
        <v>24</v>
      </c>
      <c r="B13428">
        <v>36</v>
      </c>
      <c r="C13428">
        <v>3</v>
      </c>
      <c r="E13428" t="s">
        <v>20</v>
      </c>
      <c r="H13428" t="s">
        <v>177</v>
      </c>
      <c r="I13428" s="2">
        <v>46223</v>
      </c>
      <c r="J13428" t="s">
        <v>2</v>
      </c>
    </row>
    <row r="13429" spans="1:10" hidden="1" x14ac:dyDescent="0.25">
      <c r="A13429" t="s">
        <v>24</v>
      </c>
      <c r="B13429">
        <v>36</v>
      </c>
      <c r="C13429">
        <v>4</v>
      </c>
      <c r="D13429">
        <v>1</v>
      </c>
      <c r="E13429" t="s">
        <v>31</v>
      </c>
      <c r="H13429" t="s">
        <v>177</v>
      </c>
      <c r="I13429" s="2">
        <v>46224</v>
      </c>
      <c r="J13429" t="s">
        <v>0</v>
      </c>
    </row>
    <row r="13430" spans="1:10" hidden="1" x14ac:dyDescent="0.25">
      <c r="A13430" t="s">
        <v>24</v>
      </c>
      <c r="B13430">
        <v>36</v>
      </c>
      <c r="C13430">
        <v>4</v>
      </c>
      <c r="D13430">
        <v>1</v>
      </c>
      <c r="E13430" t="s">
        <v>29</v>
      </c>
      <c r="H13430" t="s">
        <v>177</v>
      </c>
      <c r="I13430" s="2">
        <v>46224</v>
      </c>
      <c r="J13430" t="s">
        <v>0</v>
      </c>
    </row>
    <row r="13431" spans="1:10" hidden="1" x14ac:dyDescent="0.25">
      <c r="A13431" t="s">
        <v>24</v>
      </c>
      <c r="B13431">
        <v>36</v>
      </c>
      <c r="C13431">
        <v>4</v>
      </c>
      <c r="D13431">
        <v>1</v>
      </c>
      <c r="E13431" t="s">
        <v>30</v>
      </c>
      <c r="H13431" t="s">
        <v>177</v>
      </c>
      <c r="I13431" s="2">
        <v>46224</v>
      </c>
      <c r="J13431" t="s">
        <v>0</v>
      </c>
    </row>
    <row r="13432" spans="1:10" hidden="1" x14ac:dyDescent="0.25">
      <c r="A13432" t="s">
        <v>24</v>
      </c>
      <c r="B13432">
        <v>36</v>
      </c>
      <c r="C13432">
        <v>4</v>
      </c>
      <c r="D13432">
        <v>1</v>
      </c>
      <c r="E13432" t="s">
        <v>20</v>
      </c>
      <c r="H13432" t="s">
        <v>177</v>
      </c>
      <c r="I13432" s="2">
        <v>46224</v>
      </c>
      <c r="J13432" t="s">
        <v>0</v>
      </c>
    </row>
    <row r="13433" spans="1:10" hidden="1" x14ac:dyDescent="0.25">
      <c r="A13433" t="s">
        <v>24</v>
      </c>
      <c r="B13433">
        <v>36</v>
      </c>
      <c r="C13433">
        <v>4</v>
      </c>
      <c r="D13433">
        <v>1</v>
      </c>
      <c r="E13433" t="s">
        <v>30</v>
      </c>
      <c r="H13433" t="s">
        <v>177</v>
      </c>
      <c r="I13433" s="2">
        <v>46224</v>
      </c>
      <c r="J13433" t="s">
        <v>0</v>
      </c>
    </row>
    <row r="13434" spans="1:10" hidden="1" x14ac:dyDescent="0.25">
      <c r="A13434" t="s">
        <v>24</v>
      </c>
      <c r="B13434">
        <v>36</v>
      </c>
      <c r="C13434">
        <v>4</v>
      </c>
      <c r="D13434">
        <v>1</v>
      </c>
      <c r="E13434" t="s">
        <v>20</v>
      </c>
      <c r="H13434" t="s">
        <v>177</v>
      </c>
      <c r="I13434" s="2">
        <v>46224</v>
      </c>
      <c r="J13434" t="s">
        <v>0</v>
      </c>
    </row>
    <row r="13435" spans="1:10" hidden="1" x14ac:dyDescent="0.25">
      <c r="A13435" t="s">
        <v>24</v>
      </c>
      <c r="B13435">
        <v>36</v>
      </c>
      <c r="C13435">
        <v>5</v>
      </c>
      <c r="E13435" t="s">
        <v>29</v>
      </c>
      <c r="H13435" t="s">
        <v>177</v>
      </c>
      <c r="I13435" s="2">
        <v>46224</v>
      </c>
      <c r="J13435" t="s">
        <v>1</v>
      </c>
    </row>
    <row r="13436" spans="1:10" hidden="1" x14ac:dyDescent="0.25">
      <c r="A13436" t="s">
        <v>24</v>
      </c>
      <c r="B13436">
        <v>36</v>
      </c>
      <c r="C13436">
        <v>5</v>
      </c>
      <c r="E13436" t="s">
        <v>30</v>
      </c>
      <c r="H13436" t="s">
        <v>177</v>
      </c>
      <c r="I13436" s="2">
        <v>46224</v>
      </c>
      <c r="J13436" t="s">
        <v>1</v>
      </c>
    </row>
    <row r="13437" spans="1:10" hidden="1" x14ac:dyDescent="0.25">
      <c r="A13437" t="s">
        <v>24</v>
      </c>
      <c r="B13437">
        <v>36</v>
      </c>
      <c r="C13437">
        <v>5</v>
      </c>
      <c r="E13437" t="s">
        <v>20</v>
      </c>
      <c r="H13437" t="s">
        <v>177</v>
      </c>
      <c r="I13437" s="2">
        <v>46224</v>
      </c>
      <c r="J13437" t="s">
        <v>1</v>
      </c>
    </row>
    <row r="13438" spans="1:10" hidden="1" x14ac:dyDescent="0.25">
      <c r="A13438" t="s">
        <v>24</v>
      </c>
      <c r="B13438">
        <v>36</v>
      </c>
      <c r="C13438">
        <v>5</v>
      </c>
      <c r="E13438" t="s">
        <v>30</v>
      </c>
      <c r="H13438" t="s">
        <v>177</v>
      </c>
      <c r="I13438" s="2">
        <v>46224</v>
      </c>
      <c r="J13438" t="s">
        <v>1</v>
      </c>
    </row>
    <row r="13439" spans="1:10" hidden="1" x14ac:dyDescent="0.25">
      <c r="A13439" t="s">
        <v>24</v>
      </c>
      <c r="B13439">
        <v>36</v>
      </c>
      <c r="C13439">
        <v>5</v>
      </c>
      <c r="E13439" t="s">
        <v>20</v>
      </c>
      <c r="H13439" t="s">
        <v>177</v>
      </c>
      <c r="I13439" s="2">
        <v>46224</v>
      </c>
      <c r="J13439" t="s">
        <v>1</v>
      </c>
    </row>
    <row r="13440" spans="1:10" hidden="1" x14ac:dyDescent="0.25">
      <c r="A13440" t="s">
        <v>24</v>
      </c>
      <c r="B13440">
        <v>36</v>
      </c>
      <c r="C13440">
        <v>6</v>
      </c>
      <c r="E13440" t="s">
        <v>29</v>
      </c>
      <c r="H13440" t="s">
        <v>177</v>
      </c>
      <c r="I13440" s="2">
        <v>46224</v>
      </c>
      <c r="J13440" t="s">
        <v>2</v>
      </c>
    </row>
    <row r="13441" spans="1:10" hidden="1" x14ac:dyDescent="0.25">
      <c r="A13441" t="s">
        <v>24</v>
      </c>
      <c r="B13441">
        <v>36</v>
      </c>
      <c r="C13441">
        <v>6</v>
      </c>
      <c r="E13441" t="s">
        <v>30</v>
      </c>
      <c r="H13441" t="s">
        <v>177</v>
      </c>
      <c r="I13441" s="2">
        <v>46224</v>
      </c>
      <c r="J13441" t="s">
        <v>2</v>
      </c>
    </row>
    <row r="13442" spans="1:10" hidden="1" x14ac:dyDescent="0.25">
      <c r="A13442" t="s">
        <v>24</v>
      </c>
      <c r="B13442">
        <v>36</v>
      </c>
      <c r="C13442">
        <v>6</v>
      </c>
      <c r="E13442" t="s">
        <v>20</v>
      </c>
      <c r="H13442" t="s">
        <v>177</v>
      </c>
      <c r="I13442" s="2">
        <v>46224</v>
      </c>
      <c r="J13442" t="s">
        <v>2</v>
      </c>
    </row>
    <row r="13443" spans="1:10" hidden="1" x14ac:dyDescent="0.25">
      <c r="A13443" t="s">
        <v>24</v>
      </c>
      <c r="B13443">
        <v>36</v>
      </c>
      <c r="C13443">
        <v>6</v>
      </c>
      <c r="E13443" t="s">
        <v>30</v>
      </c>
      <c r="H13443" t="s">
        <v>177</v>
      </c>
      <c r="I13443" s="2">
        <v>46224</v>
      </c>
      <c r="J13443" t="s">
        <v>2</v>
      </c>
    </row>
    <row r="13444" spans="1:10" hidden="1" x14ac:dyDescent="0.25">
      <c r="A13444" t="s">
        <v>24</v>
      </c>
      <c r="B13444">
        <v>36</v>
      </c>
      <c r="C13444">
        <v>6</v>
      </c>
      <c r="E13444" t="s">
        <v>20</v>
      </c>
      <c r="H13444" t="s">
        <v>177</v>
      </c>
      <c r="I13444" s="2">
        <v>46224</v>
      </c>
      <c r="J13444" t="s">
        <v>2</v>
      </c>
    </row>
    <row r="13445" spans="1:10" hidden="1" x14ac:dyDescent="0.25">
      <c r="A13445" t="s">
        <v>24</v>
      </c>
      <c r="B13445">
        <v>36</v>
      </c>
      <c r="C13445">
        <v>7</v>
      </c>
      <c r="D13445">
        <v>1</v>
      </c>
      <c r="E13445" t="s">
        <v>31</v>
      </c>
      <c r="H13445" t="s">
        <v>177</v>
      </c>
      <c r="I13445" s="2">
        <v>46225</v>
      </c>
      <c r="J13445" t="s">
        <v>0</v>
      </c>
    </row>
    <row r="13446" spans="1:10" hidden="1" x14ac:dyDescent="0.25">
      <c r="A13446" t="s">
        <v>24</v>
      </c>
      <c r="B13446">
        <v>36</v>
      </c>
      <c r="C13446">
        <v>7</v>
      </c>
      <c r="D13446">
        <v>1</v>
      </c>
      <c r="E13446" t="s">
        <v>29</v>
      </c>
      <c r="H13446" t="s">
        <v>177</v>
      </c>
      <c r="I13446" s="2">
        <v>46225</v>
      </c>
      <c r="J13446" t="s">
        <v>0</v>
      </c>
    </row>
    <row r="13447" spans="1:10" hidden="1" x14ac:dyDescent="0.25">
      <c r="A13447" t="s">
        <v>24</v>
      </c>
      <c r="B13447">
        <v>36</v>
      </c>
      <c r="C13447">
        <v>7</v>
      </c>
      <c r="D13447">
        <v>1</v>
      </c>
      <c r="E13447" t="s">
        <v>30</v>
      </c>
      <c r="H13447" t="s">
        <v>177</v>
      </c>
      <c r="I13447" s="2">
        <v>46225</v>
      </c>
      <c r="J13447" t="s">
        <v>0</v>
      </c>
    </row>
    <row r="13448" spans="1:10" hidden="1" x14ac:dyDescent="0.25">
      <c r="A13448" t="s">
        <v>24</v>
      </c>
      <c r="B13448">
        <v>36</v>
      </c>
      <c r="C13448">
        <v>7</v>
      </c>
      <c r="D13448">
        <v>1</v>
      </c>
      <c r="E13448" t="s">
        <v>20</v>
      </c>
      <c r="H13448" t="s">
        <v>177</v>
      </c>
      <c r="I13448" s="2">
        <v>46225</v>
      </c>
      <c r="J13448" t="s">
        <v>0</v>
      </c>
    </row>
    <row r="13449" spans="1:10" hidden="1" x14ac:dyDescent="0.25">
      <c r="A13449" t="s">
        <v>24</v>
      </c>
      <c r="B13449">
        <v>36</v>
      </c>
      <c r="C13449">
        <v>7</v>
      </c>
      <c r="D13449">
        <v>1</v>
      </c>
      <c r="E13449" t="s">
        <v>30</v>
      </c>
      <c r="H13449" t="s">
        <v>177</v>
      </c>
      <c r="I13449" s="2">
        <v>46225</v>
      </c>
      <c r="J13449" t="s">
        <v>0</v>
      </c>
    </row>
    <row r="13450" spans="1:10" hidden="1" x14ac:dyDescent="0.25">
      <c r="A13450" t="s">
        <v>24</v>
      </c>
      <c r="B13450">
        <v>36</v>
      </c>
      <c r="C13450">
        <v>7</v>
      </c>
      <c r="D13450">
        <v>1</v>
      </c>
      <c r="E13450" t="s">
        <v>20</v>
      </c>
      <c r="H13450" t="s">
        <v>177</v>
      </c>
      <c r="I13450" s="2">
        <v>46225</v>
      </c>
      <c r="J13450" t="s">
        <v>0</v>
      </c>
    </row>
    <row r="13451" spans="1:10" hidden="1" x14ac:dyDescent="0.25">
      <c r="A13451" t="s">
        <v>24</v>
      </c>
      <c r="B13451">
        <v>36</v>
      </c>
      <c r="C13451">
        <v>8</v>
      </c>
      <c r="E13451" t="s">
        <v>29</v>
      </c>
      <c r="H13451" t="s">
        <v>177</v>
      </c>
      <c r="I13451" s="2">
        <v>46225</v>
      </c>
      <c r="J13451" t="s">
        <v>1</v>
      </c>
    </row>
    <row r="13452" spans="1:10" hidden="1" x14ac:dyDescent="0.25">
      <c r="A13452" t="s">
        <v>24</v>
      </c>
      <c r="B13452">
        <v>36</v>
      </c>
      <c r="C13452">
        <v>8</v>
      </c>
      <c r="E13452" t="s">
        <v>30</v>
      </c>
      <c r="H13452" t="s">
        <v>177</v>
      </c>
      <c r="I13452" s="2">
        <v>46225</v>
      </c>
      <c r="J13452" t="s">
        <v>1</v>
      </c>
    </row>
    <row r="13453" spans="1:10" hidden="1" x14ac:dyDescent="0.25">
      <c r="A13453" t="s">
        <v>24</v>
      </c>
      <c r="B13453">
        <v>36</v>
      </c>
      <c r="C13453">
        <v>8</v>
      </c>
      <c r="E13453" t="s">
        <v>20</v>
      </c>
      <c r="H13453" t="s">
        <v>177</v>
      </c>
      <c r="I13453" s="2">
        <v>46225</v>
      </c>
      <c r="J13453" t="s">
        <v>1</v>
      </c>
    </row>
    <row r="13454" spans="1:10" hidden="1" x14ac:dyDescent="0.25">
      <c r="A13454" t="s">
        <v>24</v>
      </c>
      <c r="B13454">
        <v>36</v>
      </c>
      <c r="C13454">
        <v>8</v>
      </c>
      <c r="E13454" t="s">
        <v>30</v>
      </c>
      <c r="H13454" t="s">
        <v>177</v>
      </c>
      <c r="I13454" s="2">
        <v>46225</v>
      </c>
      <c r="J13454" t="s">
        <v>1</v>
      </c>
    </row>
    <row r="13455" spans="1:10" hidden="1" x14ac:dyDescent="0.25">
      <c r="A13455" t="s">
        <v>24</v>
      </c>
      <c r="B13455">
        <v>36</v>
      </c>
      <c r="C13455">
        <v>8</v>
      </c>
      <c r="E13455" t="s">
        <v>20</v>
      </c>
      <c r="H13455" t="s">
        <v>177</v>
      </c>
      <c r="I13455" s="2">
        <v>46225</v>
      </c>
      <c r="J13455" t="s">
        <v>1</v>
      </c>
    </row>
    <row r="13456" spans="1:10" hidden="1" x14ac:dyDescent="0.25">
      <c r="A13456" t="s">
        <v>24</v>
      </c>
      <c r="B13456">
        <v>36</v>
      </c>
      <c r="C13456">
        <v>9</v>
      </c>
      <c r="E13456" t="s">
        <v>29</v>
      </c>
      <c r="H13456" t="s">
        <v>177</v>
      </c>
      <c r="I13456" s="2">
        <v>46225</v>
      </c>
      <c r="J13456" t="s">
        <v>2</v>
      </c>
    </row>
    <row r="13457" spans="1:10" hidden="1" x14ac:dyDescent="0.25">
      <c r="A13457" t="s">
        <v>24</v>
      </c>
      <c r="B13457">
        <v>36</v>
      </c>
      <c r="C13457">
        <v>9</v>
      </c>
      <c r="E13457" t="s">
        <v>30</v>
      </c>
      <c r="H13457" t="s">
        <v>177</v>
      </c>
      <c r="I13457" s="2">
        <v>46225</v>
      </c>
      <c r="J13457" t="s">
        <v>2</v>
      </c>
    </row>
    <row r="13458" spans="1:10" hidden="1" x14ac:dyDescent="0.25">
      <c r="A13458" t="s">
        <v>24</v>
      </c>
      <c r="B13458">
        <v>36</v>
      </c>
      <c r="C13458">
        <v>9</v>
      </c>
      <c r="E13458" t="s">
        <v>20</v>
      </c>
      <c r="H13458" t="s">
        <v>177</v>
      </c>
      <c r="I13458" s="2">
        <v>46225</v>
      </c>
      <c r="J13458" t="s">
        <v>2</v>
      </c>
    </row>
    <row r="13459" spans="1:10" hidden="1" x14ac:dyDescent="0.25">
      <c r="A13459" t="s">
        <v>24</v>
      </c>
      <c r="B13459">
        <v>36</v>
      </c>
      <c r="C13459">
        <v>9</v>
      </c>
      <c r="E13459" t="s">
        <v>30</v>
      </c>
      <c r="H13459" t="s">
        <v>177</v>
      </c>
      <c r="I13459" s="2">
        <v>46225</v>
      </c>
      <c r="J13459" t="s">
        <v>2</v>
      </c>
    </row>
    <row r="13460" spans="1:10" hidden="1" x14ac:dyDescent="0.25">
      <c r="A13460" t="s">
        <v>24</v>
      </c>
      <c r="B13460">
        <v>36</v>
      </c>
      <c r="C13460">
        <v>9</v>
      </c>
      <c r="E13460" t="s">
        <v>20</v>
      </c>
      <c r="H13460" t="s">
        <v>177</v>
      </c>
      <c r="I13460" s="2">
        <v>46225</v>
      </c>
      <c r="J13460" t="s">
        <v>2</v>
      </c>
    </row>
    <row r="13461" spans="1:10" hidden="1" x14ac:dyDescent="0.25">
      <c r="A13461" t="s">
        <v>24</v>
      </c>
      <c r="B13461">
        <v>36</v>
      </c>
      <c r="C13461">
        <v>10</v>
      </c>
      <c r="D13461">
        <v>1</v>
      </c>
      <c r="E13461" t="s">
        <v>31</v>
      </c>
      <c r="H13461" t="s">
        <v>177</v>
      </c>
      <c r="I13461" s="2">
        <v>46226</v>
      </c>
      <c r="J13461" t="s">
        <v>0</v>
      </c>
    </row>
    <row r="13462" spans="1:10" hidden="1" x14ac:dyDescent="0.25">
      <c r="A13462" t="s">
        <v>24</v>
      </c>
      <c r="B13462">
        <v>36</v>
      </c>
      <c r="C13462">
        <v>10</v>
      </c>
      <c r="D13462">
        <v>1</v>
      </c>
      <c r="E13462" t="s">
        <v>29</v>
      </c>
      <c r="H13462" t="s">
        <v>177</v>
      </c>
      <c r="I13462" s="2">
        <v>46226</v>
      </c>
      <c r="J13462" t="s">
        <v>0</v>
      </c>
    </row>
    <row r="13463" spans="1:10" hidden="1" x14ac:dyDescent="0.25">
      <c r="A13463" t="s">
        <v>24</v>
      </c>
      <c r="B13463">
        <v>36</v>
      </c>
      <c r="C13463">
        <v>10</v>
      </c>
      <c r="D13463">
        <v>1</v>
      </c>
      <c r="E13463" t="s">
        <v>30</v>
      </c>
      <c r="H13463" t="s">
        <v>177</v>
      </c>
      <c r="I13463" s="2">
        <v>46226</v>
      </c>
      <c r="J13463" t="s">
        <v>0</v>
      </c>
    </row>
    <row r="13464" spans="1:10" hidden="1" x14ac:dyDescent="0.25">
      <c r="A13464" t="s">
        <v>24</v>
      </c>
      <c r="B13464">
        <v>36</v>
      </c>
      <c r="C13464">
        <v>10</v>
      </c>
      <c r="D13464">
        <v>1</v>
      </c>
      <c r="E13464" t="s">
        <v>20</v>
      </c>
      <c r="H13464" t="s">
        <v>177</v>
      </c>
      <c r="I13464" s="2">
        <v>46226</v>
      </c>
      <c r="J13464" t="s">
        <v>0</v>
      </c>
    </row>
    <row r="13465" spans="1:10" hidden="1" x14ac:dyDescent="0.25">
      <c r="A13465" t="s">
        <v>24</v>
      </c>
      <c r="B13465">
        <v>36</v>
      </c>
      <c r="C13465">
        <v>10</v>
      </c>
      <c r="D13465">
        <v>1</v>
      </c>
      <c r="E13465" t="s">
        <v>30</v>
      </c>
      <c r="H13465" t="s">
        <v>177</v>
      </c>
      <c r="I13465" s="2">
        <v>46226</v>
      </c>
      <c r="J13465" t="s">
        <v>0</v>
      </c>
    </row>
    <row r="13466" spans="1:10" hidden="1" x14ac:dyDescent="0.25">
      <c r="A13466" t="s">
        <v>24</v>
      </c>
      <c r="B13466">
        <v>36</v>
      </c>
      <c r="C13466">
        <v>10</v>
      </c>
      <c r="D13466">
        <v>1</v>
      </c>
      <c r="E13466" t="s">
        <v>20</v>
      </c>
      <c r="H13466" t="s">
        <v>177</v>
      </c>
      <c r="I13466" s="2">
        <v>46226</v>
      </c>
      <c r="J13466" t="s">
        <v>0</v>
      </c>
    </row>
    <row r="13467" spans="1:10" hidden="1" x14ac:dyDescent="0.25">
      <c r="A13467" t="s">
        <v>24</v>
      </c>
      <c r="B13467">
        <v>36</v>
      </c>
      <c r="C13467">
        <v>11</v>
      </c>
      <c r="E13467" t="s">
        <v>29</v>
      </c>
      <c r="H13467" t="s">
        <v>177</v>
      </c>
      <c r="I13467" s="2">
        <v>46226</v>
      </c>
      <c r="J13467" t="s">
        <v>1</v>
      </c>
    </row>
    <row r="13468" spans="1:10" hidden="1" x14ac:dyDescent="0.25">
      <c r="A13468" t="s">
        <v>24</v>
      </c>
      <c r="B13468">
        <v>36</v>
      </c>
      <c r="C13468">
        <v>11</v>
      </c>
      <c r="E13468" t="s">
        <v>30</v>
      </c>
      <c r="H13468" t="s">
        <v>177</v>
      </c>
      <c r="I13468" s="2">
        <v>46226</v>
      </c>
      <c r="J13468" t="s">
        <v>1</v>
      </c>
    </row>
    <row r="13469" spans="1:10" hidden="1" x14ac:dyDescent="0.25">
      <c r="A13469" t="s">
        <v>24</v>
      </c>
      <c r="B13469">
        <v>36</v>
      </c>
      <c r="C13469">
        <v>11</v>
      </c>
      <c r="E13469" t="s">
        <v>20</v>
      </c>
      <c r="H13469" t="s">
        <v>177</v>
      </c>
      <c r="I13469" s="2">
        <v>46226</v>
      </c>
      <c r="J13469" t="s">
        <v>1</v>
      </c>
    </row>
    <row r="13470" spans="1:10" hidden="1" x14ac:dyDescent="0.25">
      <c r="A13470" t="s">
        <v>24</v>
      </c>
      <c r="B13470">
        <v>36</v>
      </c>
      <c r="C13470">
        <v>11</v>
      </c>
      <c r="E13470" t="s">
        <v>30</v>
      </c>
      <c r="H13470" t="s">
        <v>177</v>
      </c>
      <c r="I13470" s="2">
        <v>46226</v>
      </c>
      <c r="J13470" t="s">
        <v>1</v>
      </c>
    </row>
    <row r="13471" spans="1:10" hidden="1" x14ac:dyDescent="0.25">
      <c r="A13471" t="s">
        <v>24</v>
      </c>
      <c r="B13471">
        <v>36</v>
      </c>
      <c r="C13471">
        <v>11</v>
      </c>
      <c r="E13471" t="s">
        <v>20</v>
      </c>
      <c r="H13471" t="s">
        <v>177</v>
      </c>
      <c r="I13471" s="2">
        <v>46226</v>
      </c>
      <c r="J13471" t="s">
        <v>1</v>
      </c>
    </row>
    <row r="13472" spans="1:10" hidden="1" x14ac:dyDescent="0.25">
      <c r="A13472" t="s">
        <v>24</v>
      </c>
      <c r="B13472">
        <v>36</v>
      </c>
      <c r="C13472">
        <v>12</v>
      </c>
      <c r="E13472" t="s">
        <v>29</v>
      </c>
      <c r="H13472" t="s">
        <v>177</v>
      </c>
      <c r="I13472" s="2">
        <v>46226</v>
      </c>
      <c r="J13472" t="s">
        <v>2</v>
      </c>
    </row>
    <row r="13473" spans="1:10" hidden="1" x14ac:dyDescent="0.25">
      <c r="A13473" t="s">
        <v>24</v>
      </c>
      <c r="B13473">
        <v>36</v>
      </c>
      <c r="C13473">
        <v>12</v>
      </c>
      <c r="E13473" t="s">
        <v>30</v>
      </c>
      <c r="H13473" t="s">
        <v>177</v>
      </c>
      <c r="I13473" s="2">
        <v>46226</v>
      </c>
      <c r="J13473" t="s">
        <v>2</v>
      </c>
    </row>
    <row r="13474" spans="1:10" hidden="1" x14ac:dyDescent="0.25">
      <c r="A13474" t="s">
        <v>24</v>
      </c>
      <c r="B13474">
        <v>36</v>
      </c>
      <c r="C13474">
        <v>12</v>
      </c>
      <c r="E13474" t="s">
        <v>20</v>
      </c>
      <c r="H13474" t="s">
        <v>177</v>
      </c>
      <c r="I13474" s="2">
        <v>46226</v>
      </c>
      <c r="J13474" t="s">
        <v>2</v>
      </c>
    </row>
    <row r="13475" spans="1:10" hidden="1" x14ac:dyDescent="0.25">
      <c r="A13475" t="s">
        <v>24</v>
      </c>
      <c r="B13475">
        <v>36</v>
      </c>
      <c r="C13475">
        <v>12</v>
      </c>
      <c r="E13475" t="s">
        <v>30</v>
      </c>
      <c r="H13475" t="s">
        <v>177</v>
      </c>
      <c r="I13475" s="2">
        <v>46226</v>
      </c>
      <c r="J13475" t="s">
        <v>2</v>
      </c>
    </row>
    <row r="13476" spans="1:10" hidden="1" x14ac:dyDescent="0.25">
      <c r="A13476" t="s">
        <v>24</v>
      </c>
      <c r="B13476">
        <v>36</v>
      </c>
      <c r="C13476">
        <v>12</v>
      </c>
      <c r="E13476" t="s">
        <v>20</v>
      </c>
      <c r="H13476" t="s">
        <v>177</v>
      </c>
      <c r="I13476" s="2">
        <v>46226</v>
      </c>
      <c r="J13476" t="s">
        <v>2</v>
      </c>
    </row>
    <row r="13477" spans="1:10" hidden="1" x14ac:dyDescent="0.25">
      <c r="A13477" t="s">
        <v>24</v>
      </c>
      <c r="B13477">
        <v>36</v>
      </c>
      <c r="C13477">
        <v>13</v>
      </c>
      <c r="E13477" t="s">
        <v>29</v>
      </c>
      <c r="H13477" t="s">
        <v>177</v>
      </c>
      <c r="I13477" s="2">
        <v>46227</v>
      </c>
      <c r="J13477" t="s">
        <v>0</v>
      </c>
    </row>
    <row r="13478" spans="1:10" hidden="1" x14ac:dyDescent="0.25">
      <c r="A13478" t="s">
        <v>24</v>
      </c>
      <c r="B13478">
        <v>36</v>
      </c>
      <c r="C13478">
        <v>13</v>
      </c>
      <c r="E13478" t="s">
        <v>30</v>
      </c>
      <c r="H13478" t="s">
        <v>177</v>
      </c>
      <c r="I13478" s="2">
        <v>46227</v>
      </c>
      <c r="J13478" t="s">
        <v>0</v>
      </c>
    </row>
    <row r="13479" spans="1:10" hidden="1" x14ac:dyDescent="0.25">
      <c r="A13479" t="s">
        <v>24</v>
      </c>
      <c r="B13479">
        <v>36</v>
      </c>
      <c r="C13479">
        <v>13</v>
      </c>
      <c r="E13479" t="s">
        <v>20</v>
      </c>
      <c r="H13479" t="s">
        <v>177</v>
      </c>
      <c r="I13479" s="2">
        <v>46227</v>
      </c>
      <c r="J13479" t="s">
        <v>0</v>
      </c>
    </row>
    <row r="13480" spans="1:10" hidden="1" x14ac:dyDescent="0.25">
      <c r="A13480" t="s">
        <v>24</v>
      </c>
      <c r="B13480">
        <v>36</v>
      </c>
      <c r="C13480">
        <v>13</v>
      </c>
      <c r="E13480" t="s">
        <v>30</v>
      </c>
      <c r="H13480" t="s">
        <v>177</v>
      </c>
      <c r="I13480" s="2">
        <v>46227</v>
      </c>
      <c r="J13480" t="s">
        <v>0</v>
      </c>
    </row>
    <row r="13481" spans="1:10" hidden="1" x14ac:dyDescent="0.25">
      <c r="A13481" t="s">
        <v>24</v>
      </c>
      <c r="B13481">
        <v>36</v>
      </c>
      <c r="C13481">
        <v>13</v>
      </c>
      <c r="E13481" t="s">
        <v>20</v>
      </c>
      <c r="H13481" t="s">
        <v>177</v>
      </c>
      <c r="I13481" s="2">
        <v>46227</v>
      </c>
      <c r="J13481" t="s">
        <v>0</v>
      </c>
    </row>
    <row r="13482" spans="1:10" hidden="1" x14ac:dyDescent="0.25">
      <c r="A13482" t="s">
        <v>24</v>
      </c>
      <c r="B13482">
        <v>36</v>
      </c>
      <c r="C13482">
        <v>14</v>
      </c>
      <c r="E13482" t="s">
        <v>29</v>
      </c>
      <c r="H13482" t="s">
        <v>177</v>
      </c>
      <c r="I13482" s="2">
        <v>46227</v>
      </c>
      <c r="J13482" t="s">
        <v>1</v>
      </c>
    </row>
    <row r="13483" spans="1:10" hidden="1" x14ac:dyDescent="0.25">
      <c r="A13483" t="s">
        <v>24</v>
      </c>
      <c r="B13483">
        <v>36</v>
      </c>
      <c r="C13483">
        <v>14</v>
      </c>
      <c r="E13483" t="s">
        <v>30</v>
      </c>
      <c r="H13483" t="s">
        <v>177</v>
      </c>
      <c r="I13483" s="2">
        <v>46227</v>
      </c>
      <c r="J13483" t="s">
        <v>1</v>
      </c>
    </row>
    <row r="13484" spans="1:10" hidden="1" x14ac:dyDescent="0.25">
      <c r="A13484" t="s">
        <v>24</v>
      </c>
      <c r="B13484">
        <v>36</v>
      </c>
      <c r="C13484">
        <v>14</v>
      </c>
      <c r="E13484" t="s">
        <v>20</v>
      </c>
      <c r="H13484" t="s">
        <v>177</v>
      </c>
      <c r="I13484" s="2">
        <v>46227</v>
      </c>
      <c r="J13484" t="s">
        <v>1</v>
      </c>
    </row>
    <row r="13485" spans="1:10" hidden="1" x14ac:dyDescent="0.25">
      <c r="A13485" t="s">
        <v>24</v>
      </c>
      <c r="B13485">
        <v>36</v>
      </c>
      <c r="C13485">
        <v>14</v>
      </c>
      <c r="E13485" t="s">
        <v>30</v>
      </c>
      <c r="H13485" t="s">
        <v>177</v>
      </c>
      <c r="I13485" s="2">
        <v>46227</v>
      </c>
      <c r="J13485" t="s">
        <v>1</v>
      </c>
    </row>
    <row r="13486" spans="1:10" hidden="1" x14ac:dyDescent="0.25">
      <c r="A13486" t="s">
        <v>24</v>
      </c>
      <c r="B13486">
        <v>36</v>
      </c>
      <c r="C13486">
        <v>14</v>
      </c>
      <c r="E13486" t="s">
        <v>20</v>
      </c>
      <c r="H13486" t="s">
        <v>177</v>
      </c>
      <c r="I13486" s="2">
        <v>46227</v>
      </c>
      <c r="J13486" t="s">
        <v>1</v>
      </c>
    </row>
    <row r="13487" spans="1:10" hidden="1" x14ac:dyDescent="0.25">
      <c r="A13487" t="s">
        <v>24</v>
      </c>
      <c r="B13487">
        <v>36</v>
      </c>
      <c r="C13487">
        <v>15</v>
      </c>
      <c r="E13487" t="s">
        <v>29</v>
      </c>
      <c r="H13487" t="s">
        <v>177</v>
      </c>
      <c r="I13487" s="2">
        <v>46227</v>
      </c>
      <c r="J13487" t="s">
        <v>2</v>
      </c>
    </row>
    <row r="13488" spans="1:10" hidden="1" x14ac:dyDescent="0.25">
      <c r="A13488" t="s">
        <v>24</v>
      </c>
      <c r="B13488">
        <v>36</v>
      </c>
      <c r="C13488">
        <v>15</v>
      </c>
      <c r="E13488" t="s">
        <v>30</v>
      </c>
      <c r="H13488" t="s">
        <v>177</v>
      </c>
      <c r="I13488" s="2">
        <v>46227</v>
      </c>
      <c r="J13488" t="s">
        <v>2</v>
      </c>
    </row>
    <row r="13489" spans="1:10" hidden="1" x14ac:dyDescent="0.25">
      <c r="A13489" t="s">
        <v>24</v>
      </c>
      <c r="B13489">
        <v>36</v>
      </c>
      <c r="C13489">
        <v>15</v>
      </c>
      <c r="E13489" t="s">
        <v>20</v>
      </c>
      <c r="H13489" t="s">
        <v>177</v>
      </c>
      <c r="I13489" s="2">
        <v>46227</v>
      </c>
      <c r="J13489" t="s">
        <v>2</v>
      </c>
    </row>
    <row r="13490" spans="1:10" hidden="1" x14ac:dyDescent="0.25">
      <c r="A13490" t="s">
        <v>24</v>
      </c>
      <c r="B13490">
        <v>36</v>
      </c>
      <c r="C13490">
        <v>15</v>
      </c>
      <c r="E13490" t="s">
        <v>30</v>
      </c>
      <c r="H13490" t="s">
        <v>177</v>
      </c>
      <c r="I13490" s="2">
        <v>46227</v>
      </c>
      <c r="J13490" t="s">
        <v>2</v>
      </c>
    </row>
    <row r="13491" spans="1:10" hidden="1" x14ac:dyDescent="0.25">
      <c r="A13491" t="s">
        <v>24</v>
      </c>
      <c r="B13491">
        <v>36</v>
      </c>
      <c r="C13491">
        <v>15</v>
      </c>
      <c r="E13491" t="s">
        <v>20</v>
      </c>
      <c r="H13491" t="s">
        <v>177</v>
      </c>
      <c r="I13491" s="2">
        <v>46227</v>
      </c>
      <c r="J13491" t="s">
        <v>2</v>
      </c>
    </row>
    <row r="13492" spans="1:10" hidden="1" x14ac:dyDescent="0.25">
      <c r="A13492" t="s">
        <v>24</v>
      </c>
      <c r="B13492">
        <v>36</v>
      </c>
      <c r="C13492">
        <v>16</v>
      </c>
      <c r="D13492">
        <v>1</v>
      </c>
      <c r="E13492" t="s">
        <v>31</v>
      </c>
      <c r="H13492" t="s">
        <v>177</v>
      </c>
      <c r="I13492" s="2">
        <v>46228</v>
      </c>
      <c r="J13492" t="s">
        <v>0</v>
      </c>
    </row>
    <row r="13493" spans="1:10" hidden="1" x14ac:dyDescent="0.25">
      <c r="A13493" t="s">
        <v>24</v>
      </c>
      <c r="B13493">
        <v>36</v>
      </c>
      <c r="C13493">
        <v>16</v>
      </c>
      <c r="D13493">
        <v>1</v>
      </c>
      <c r="E13493" t="s">
        <v>29</v>
      </c>
      <c r="H13493" t="s">
        <v>177</v>
      </c>
      <c r="I13493" s="2">
        <v>46228</v>
      </c>
      <c r="J13493" t="s">
        <v>0</v>
      </c>
    </row>
    <row r="13494" spans="1:10" hidden="1" x14ac:dyDescent="0.25">
      <c r="A13494" t="s">
        <v>24</v>
      </c>
      <c r="B13494">
        <v>36</v>
      </c>
      <c r="C13494">
        <v>16</v>
      </c>
      <c r="D13494">
        <v>1</v>
      </c>
      <c r="E13494" t="s">
        <v>30</v>
      </c>
      <c r="H13494" t="s">
        <v>177</v>
      </c>
      <c r="I13494" s="2">
        <v>46228</v>
      </c>
      <c r="J13494" t="s">
        <v>0</v>
      </c>
    </row>
    <row r="13495" spans="1:10" hidden="1" x14ac:dyDescent="0.25">
      <c r="A13495" t="s">
        <v>24</v>
      </c>
      <c r="B13495">
        <v>36</v>
      </c>
      <c r="C13495">
        <v>16</v>
      </c>
      <c r="D13495">
        <v>1</v>
      </c>
      <c r="E13495" t="s">
        <v>20</v>
      </c>
      <c r="H13495" t="s">
        <v>177</v>
      </c>
      <c r="I13495" s="2">
        <v>46228</v>
      </c>
      <c r="J13495" t="s">
        <v>0</v>
      </c>
    </row>
    <row r="13496" spans="1:10" hidden="1" x14ac:dyDescent="0.25">
      <c r="A13496" t="s">
        <v>24</v>
      </c>
      <c r="B13496">
        <v>36</v>
      </c>
      <c r="C13496">
        <v>16</v>
      </c>
      <c r="D13496">
        <v>1</v>
      </c>
      <c r="E13496" t="s">
        <v>30</v>
      </c>
      <c r="H13496" t="s">
        <v>177</v>
      </c>
      <c r="I13496" s="2">
        <v>46228</v>
      </c>
      <c r="J13496" t="s">
        <v>0</v>
      </c>
    </row>
    <row r="13497" spans="1:10" hidden="1" x14ac:dyDescent="0.25">
      <c r="A13497" t="s">
        <v>24</v>
      </c>
      <c r="B13497">
        <v>36</v>
      </c>
      <c r="C13497">
        <v>16</v>
      </c>
      <c r="D13497">
        <v>1</v>
      </c>
      <c r="E13497" t="s">
        <v>20</v>
      </c>
      <c r="H13497" t="s">
        <v>177</v>
      </c>
      <c r="I13497" s="2">
        <v>46228</v>
      </c>
      <c r="J13497" t="s">
        <v>0</v>
      </c>
    </row>
    <row r="13498" spans="1:10" hidden="1" x14ac:dyDescent="0.25">
      <c r="A13498" t="s">
        <v>24</v>
      </c>
      <c r="B13498">
        <v>36</v>
      </c>
      <c r="C13498">
        <v>17</v>
      </c>
      <c r="E13498" t="s">
        <v>29</v>
      </c>
      <c r="H13498" t="s">
        <v>177</v>
      </c>
      <c r="I13498" s="2">
        <v>46228</v>
      </c>
      <c r="J13498" t="s">
        <v>1</v>
      </c>
    </row>
    <row r="13499" spans="1:10" hidden="1" x14ac:dyDescent="0.25">
      <c r="A13499" t="s">
        <v>24</v>
      </c>
      <c r="B13499">
        <v>36</v>
      </c>
      <c r="C13499">
        <v>17</v>
      </c>
      <c r="E13499" t="s">
        <v>30</v>
      </c>
      <c r="H13499" t="s">
        <v>177</v>
      </c>
      <c r="I13499" s="2">
        <v>46228</v>
      </c>
      <c r="J13499" t="s">
        <v>1</v>
      </c>
    </row>
    <row r="13500" spans="1:10" hidden="1" x14ac:dyDescent="0.25">
      <c r="A13500" t="s">
        <v>24</v>
      </c>
      <c r="B13500">
        <v>36</v>
      </c>
      <c r="C13500">
        <v>17</v>
      </c>
      <c r="E13500" t="s">
        <v>20</v>
      </c>
      <c r="H13500" t="s">
        <v>177</v>
      </c>
      <c r="I13500" s="2">
        <v>46228</v>
      </c>
      <c r="J13500" t="s">
        <v>1</v>
      </c>
    </row>
    <row r="13501" spans="1:10" hidden="1" x14ac:dyDescent="0.25">
      <c r="A13501" t="s">
        <v>24</v>
      </c>
      <c r="B13501">
        <v>36</v>
      </c>
      <c r="C13501">
        <v>17</v>
      </c>
      <c r="E13501" t="s">
        <v>30</v>
      </c>
      <c r="H13501" t="s">
        <v>177</v>
      </c>
      <c r="I13501" s="2">
        <v>46228</v>
      </c>
      <c r="J13501" t="s">
        <v>1</v>
      </c>
    </row>
    <row r="13502" spans="1:10" hidden="1" x14ac:dyDescent="0.25">
      <c r="A13502" t="s">
        <v>24</v>
      </c>
      <c r="B13502">
        <v>36</v>
      </c>
      <c r="C13502">
        <v>17</v>
      </c>
      <c r="E13502" t="s">
        <v>20</v>
      </c>
      <c r="H13502" t="s">
        <v>177</v>
      </c>
      <c r="I13502" s="2">
        <v>46228</v>
      </c>
      <c r="J13502" t="s">
        <v>1</v>
      </c>
    </row>
    <row r="13503" spans="1:10" hidden="1" x14ac:dyDescent="0.25">
      <c r="A13503" t="s">
        <v>24</v>
      </c>
      <c r="B13503">
        <v>36</v>
      </c>
      <c r="C13503">
        <v>18</v>
      </c>
      <c r="E13503" t="s">
        <v>29</v>
      </c>
      <c r="H13503" t="s">
        <v>177</v>
      </c>
      <c r="I13503" s="2">
        <v>46228</v>
      </c>
      <c r="J13503" t="s">
        <v>2</v>
      </c>
    </row>
    <row r="13504" spans="1:10" hidden="1" x14ac:dyDescent="0.25">
      <c r="A13504" t="s">
        <v>24</v>
      </c>
      <c r="B13504">
        <v>36</v>
      </c>
      <c r="C13504">
        <v>18</v>
      </c>
      <c r="E13504" t="s">
        <v>30</v>
      </c>
      <c r="H13504" t="s">
        <v>177</v>
      </c>
      <c r="I13504" s="2">
        <v>46228</v>
      </c>
      <c r="J13504" t="s">
        <v>2</v>
      </c>
    </row>
    <row r="13505" spans="1:10" hidden="1" x14ac:dyDescent="0.25">
      <c r="A13505" t="s">
        <v>24</v>
      </c>
      <c r="B13505">
        <v>36</v>
      </c>
      <c r="C13505">
        <v>18</v>
      </c>
      <c r="E13505" t="s">
        <v>20</v>
      </c>
      <c r="H13505" t="s">
        <v>177</v>
      </c>
      <c r="I13505" s="2">
        <v>46228</v>
      </c>
      <c r="J13505" t="s">
        <v>2</v>
      </c>
    </row>
    <row r="13506" spans="1:10" hidden="1" x14ac:dyDescent="0.25">
      <c r="A13506" t="s">
        <v>24</v>
      </c>
      <c r="B13506">
        <v>36</v>
      </c>
      <c r="C13506">
        <v>18</v>
      </c>
      <c r="E13506" t="s">
        <v>30</v>
      </c>
      <c r="H13506" t="s">
        <v>177</v>
      </c>
      <c r="I13506" s="2">
        <v>46228</v>
      </c>
      <c r="J13506" t="s">
        <v>2</v>
      </c>
    </row>
    <row r="13507" spans="1:10" hidden="1" x14ac:dyDescent="0.25">
      <c r="A13507" t="s">
        <v>24</v>
      </c>
      <c r="B13507">
        <v>36</v>
      </c>
      <c r="C13507">
        <v>18</v>
      </c>
      <c r="E13507" t="s">
        <v>20</v>
      </c>
      <c r="H13507" t="s">
        <v>177</v>
      </c>
      <c r="I13507" s="2">
        <v>46228</v>
      </c>
      <c r="J13507" t="s">
        <v>2</v>
      </c>
    </row>
    <row r="13508" spans="1:10" hidden="1" x14ac:dyDescent="0.25">
      <c r="A13508" t="s">
        <v>24</v>
      </c>
      <c r="B13508">
        <v>36</v>
      </c>
      <c r="C13508">
        <v>19</v>
      </c>
      <c r="D13508">
        <v>1</v>
      </c>
      <c r="E13508" t="s">
        <v>31</v>
      </c>
      <c r="H13508" t="s">
        <v>177</v>
      </c>
      <c r="I13508" s="2">
        <v>46229</v>
      </c>
      <c r="J13508" t="s">
        <v>0</v>
      </c>
    </row>
    <row r="13509" spans="1:10" hidden="1" x14ac:dyDescent="0.25">
      <c r="A13509" t="s">
        <v>24</v>
      </c>
      <c r="B13509">
        <v>36</v>
      </c>
      <c r="C13509">
        <v>19</v>
      </c>
      <c r="D13509">
        <v>1</v>
      </c>
      <c r="E13509" t="s">
        <v>29</v>
      </c>
      <c r="H13509" t="s">
        <v>177</v>
      </c>
      <c r="I13509" s="2">
        <v>46229</v>
      </c>
      <c r="J13509" t="s">
        <v>0</v>
      </c>
    </row>
    <row r="13510" spans="1:10" hidden="1" x14ac:dyDescent="0.25">
      <c r="A13510" t="s">
        <v>24</v>
      </c>
      <c r="B13510">
        <v>36</v>
      </c>
      <c r="C13510">
        <v>19</v>
      </c>
      <c r="E13510" t="s">
        <v>30</v>
      </c>
      <c r="H13510" t="s">
        <v>177</v>
      </c>
      <c r="I13510" s="2">
        <v>46229</v>
      </c>
      <c r="J13510" t="s">
        <v>0</v>
      </c>
    </row>
    <row r="13511" spans="1:10" hidden="1" x14ac:dyDescent="0.25">
      <c r="A13511" t="s">
        <v>24</v>
      </c>
      <c r="B13511">
        <v>36</v>
      </c>
      <c r="C13511">
        <v>19</v>
      </c>
      <c r="E13511" t="s">
        <v>20</v>
      </c>
      <c r="H13511" t="s">
        <v>177</v>
      </c>
      <c r="I13511" s="2">
        <v>46229</v>
      </c>
      <c r="J13511" t="s">
        <v>0</v>
      </c>
    </row>
    <row r="13512" spans="1:10" hidden="1" x14ac:dyDescent="0.25">
      <c r="A13512" t="s">
        <v>24</v>
      </c>
      <c r="B13512">
        <v>36</v>
      </c>
      <c r="C13512">
        <v>19</v>
      </c>
      <c r="E13512" t="s">
        <v>30</v>
      </c>
      <c r="H13512" t="s">
        <v>177</v>
      </c>
      <c r="I13512" s="2">
        <v>46229</v>
      </c>
      <c r="J13512" t="s">
        <v>0</v>
      </c>
    </row>
    <row r="13513" spans="1:10" hidden="1" x14ac:dyDescent="0.25">
      <c r="A13513" t="s">
        <v>24</v>
      </c>
      <c r="B13513">
        <v>36</v>
      </c>
      <c r="C13513">
        <v>19</v>
      </c>
      <c r="E13513" t="s">
        <v>20</v>
      </c>
      <c r="H13513" t="s">
        <v>177</v>
      </c>
      <c r="I13513" s="2">
        <v>46229</v>
      </c>
      <c r="J13513" t="s">
        <v>0</v>
      </c>
    </row>
    <row r="13514" spans="1:10" hidden="1" x14ac:dyDescent="0.25">
      <c r="A13514" t="s">
        <v>24</v>
      </c>
      <c r="B13514">
        <v>36</v>
      </c>
      <c r="C13514">
        <v>20</v>
      </c>
      <c r="E13514" t="s">
        <v>29</v>
      </c>
      <c r="H13514" t="s">
        <v>177</v>
      </c>
      <c r="I13514" s="2">
        <v>46229</v>
      </c>
      <c r="J13514" t="s">
        <v>1</v>
      </c>
    </row>
    <row r="13515" spans="1:10" hidden="1" x14ac:dyDescent="0.25">
      <c r="A13515" t="s">
        <v>24</v>
      </c>
      <c r="B13515">
        <v>36</v>
      </c>
      <c r="C13515">
        <v>20</v>
      </c>
      <c r="E13515" t="s">
        <v>30</v>
      </c>
      <c r="H13515" t="s">
        <v>177</v>
      </c>
      <c r="I13515" s="2">
        <v>46229</v>
      </c>
      <c r="J13515" t="s">
        <v>1</v>
      </c>
    </row>
    <row r="13516" spans="1:10" hidden="1" x14ac:dyDescent="0.25">
      <c r="A13516" t="s">
        <v>24</v>
      </c>
      <c r="B13516">
        <v>36</v>
      </c>
      <c r="C13516">
        <v>20</v>
      </c>
      <c r="E13516" t="s">
        <v>20</v>
      </c>
      <c r="H13516" t="s">
        <v>177</v>
      </c>
      <c r="I13516" s="2">
        <v>46229</v>
      </c>
      <c r="J13516" t="s">
        <v>1</v>
      </c>
    </row>
    <row r="13517" spans="1:10" hidden="1" x14ac:dyDescent="0.25">
      <c r="A13517" t="s">
        <v>24</v>
      </c>
      <c r="B13517">
        <v>36</v>
      </c>
      <c r="C13517">
        <v>20</v>
      </c>
      <c r="E13517" t="s">
        <v>30</v>
      </c>
      <c r="H13517" t="s">
        <v>177</v>
      </c>
      <c r="I13517" s="2">
        <v>46229</v>
      </c>
      <c r="J13517" t="s">
        <v>1</v>
      </c>
    </row>
    <row r="13518" spans="1:10" hidden="1" x14ac:dyDescent="0.25">
      <c r="A13518" t="s">
        <v>24</v>
      </c>
      <c r="B13518">
        <v>36</v>
      </c>
      <c r="C13518">
        <v>20</v>
      </c>
      <c r="E13518" t="s">
        <v>20</v>
      </c>
      <c r="H13518" t="s">
        <v>177</v>
      </c>
      <c r="I13518" s="2">
        <v>46229</v>
      </c>
      <c r="J13518" t="s">
        <v>1</v>
      </c>
    </row>
    <row r="13519" spans="1:10" hidden="1" x14ac:dyDescent="0.25">
      <c r="A13519" t="s">
        <v>24</v>
      </c>
      <c r="B13519">
        <v>36</v>
      </c>
      <c r="C13519">
        <v>21</v>
      </c>
      <c r="E13519" t="s">
        <v>29</v>
      </c>
      <c r="H13519" t="s">
        <v>177</v>
      </c>
      <c r="I13519" s="2">
        <v>46229</v>
      </c>
      <c r="J13519" t="s">
        <v>2</v>
      </c>
    </row>
    <row r="13520" spans="1:10" hidden="1" x14ac:dyDescent="0.25">
      <c r="A13520" t="s">
        <v>24</v>
      </c>
      <c r="B13520">
        <v>36</v>
      </c>
      <c r="C13520">
        <v>21</v>
      </c>
      <c r="E13520" t="s">
        <v>30</v>
      </c>
      <c r="H13520" t="s">
        <v>177</v>
      </c>
      <c r="I13520" s="2">
        <v>46229</v>
      </c>
      <c r="J13520" t="s">
        <v>2</v>
      </c>
    </row>
    <row r="13521" spans="1:10" hidden="1" x14ac:dyDescent="0.25">
      <c r="A13521" t="s">
        <v>24</v>
      </c>
      <c r="B13521">
        <v>36</v>
      </c>
      <c r="C13521">
        <v>21</v>
      </c>
      <c r="E13521" t="s">
        <v>20</v>
      </c>
      <c r="H13521" t="s">
        <v>177</v>
      </c>
      <c r="I13521" s="2">
        <v>46229</v>
      </c>
      <c r="J13521" t="s">
        <v>2</v>
      </c>
    </row>
    <row r="13522" spans="1:10" hidden="1" x14ac:dyDescent="0.25">
      <c r="A13522" t="s">
        <v>24</v>
      </c>
      <c r="B13522">
        <v>36</v>
      </c>
      <c r="C13522">
        <v>21</v>
      </c>
      <c r="E13522" t="s">
        <v>30</v>
      </c>
      <c r="H13522" t="s">
        <v>177</v>
      </c>
      <c r="I13522" s="2">
        <v>46229</v>
      </c>
      <c r="J13522" t="s">
        <v>2</v>
      </c>
    </row>
    <row r="13523" spans="1:10" hidden="1" x14ac:dyDescent="0.25">
      <c r="A13523" t="s">
        <v>24</v>
      </c>
      <c r="B13523">
        <v>36</v>
      </c>
      <c r="C13523">
        <v>21</v>
      </c>
      <c r="E13523" t="s">
        <v>20</v>
      </c>
      <c r="H13523" t="s">
        <v>177</v>
      </c>
      <c r="I13523" s="2">
        <v>46229</v>
      </c>
      <c r="J13523" t="s">
        <v>2</v>
      </c>
    </row>
    <row r="13524" spans="1:10" hidden="1" x14ac:dyDescent="0.25">
      <c r="A13524" t="s">
        <v>24</v>
      </c>
      <c r="B13524">
        <v>36</v>
      </c>
      <c r="C13524">
        <v>22</v>
      </c>
      <c r="D13524">
        <v>1</v>
      </c>
      <c r="E13524" t="s">
        <v>31</v>
      </c>
      <c r="H13524" t="s">
        <v>177</v>
      </c>
      <c r="I13524" s="2">
        <v>46230</v>
      </c>
      <c r="J13524" t="s">
        <v>0</v>
      </c>
    </row>
    <row r="13525" spans="1:10" hidden="1" x14ac:dyDescent="0.25">
      <c r="A13525" t="s">
        <v>24</v>
      </c>
      <c r="B13525">
        <v>36</v>
      </c>
      <c r="C13525">
        <v>22</v>
      </c>
      <c r="D13525">
        <v>1</v>
      </c>
      <c r="E13525" t="s">
        <v>29</v>
      </c>
      <c r="H13525" t="s">
        <v>177</v>
      </c>
      <c r="I13525" s="2">
        <v>46230</v>
      </c>
      <c r="J13525" t="s">
        <v>0</v>
      </c>
    </row>
    <row r="13526" spans="1:10" hidden="1" x14ac:dyDescent="0.25">
      <c r="A13526" t="s">
        <v>24</v>
      </c>
      <c r="B13526">
        <v>36</v>
      </c>
      <c r="C13526">
        <v>22</v>
      </c>
      <c r="D13526">
        <v>1</v>
      </c>
      <c r="E13526" t="s">
        <v>30</v>
      </c>
      <c r="H13526" t="s">
        <v>177</v>
      </c>
      <c r="I13526" s="2">
        <v>46230</v>
      </c>
      <c r="J13526" t="s">
        <v>0</v>
      </c>
    </row>
    <row r="13527" spans="1:10" hidden="1" x14ac:dyDescent="0.25">
      <c r="A13527" t="s">
        <v>24</v>
      </c>
      <c r="B13527">
        <v>36</v>
      </c>
      <c r="C13527">
        <v>22</v>
      </c>
      <c r="D13527">
        <v>1</v>
      </c>
      <c r="E13527" t="s">
        <v>20</v>
      </c>
      <c r="H13527" t="s">
        <v>177</v>
      </c>
      <c r="I13527" s="2">
        <v>46230</v>
      </c>
      <c r="J13527" t="s">
        <v>0</v>
      </c>
    </row>
    <row r="13528" spans="1:10" hidden="1" x14ac:dyDescent="0.25">
      <c r="A13528" t="s">
        <v>24</v>
      </c>
      <c r="B13528">
        <v>36</v>
      </c>
      <c r="C13528">
        <v>22</v>
      </c>
      <c r="D13528">
        <v>1</v>
      </c>
      <c r="E13528" t="s">
        <v>30</v>
      </c>
      <c r="H13528" t="s">
        <v>177</v>
      </c>
      <c r="I13528" s="2">
        <v>46230</v>
      </c>
      <c r="J13528" t="s">
        <v>0</v>
      </c>
    </row>
    <row r="13529" spans="1:10" hidden="1" x14ac:dyDescent="0.25">
      <c r="A13529" t="s">
        <v>24</v>
      </c>
      <c r="B13529">
        <v>36</v>
      </c>
      <c r="C13529">
        <v>22</v>
      </c>
      <c r="D13529">
        <v>1</v>
      </c>
      <c r="E13529" t="s">
        <v>20</v>
      </c>
      <c r="H13529" t="s">
        <v>177</v>
      </c>
      <c r="I13529" s="2">
        <v>46230</v>
      </c>
      <c r="J13529" t="s">
        <v>0</v>
      </c>
    </row>
    <row r="13530" spans="1:10" hidden="1" x14ac:dyDescent="0.25">
      <c r="A13530" t="s">
        <v>24</v>
      </c>
      <c r="B13530">
        <v>36</v>
      </c>
      <c r="C13530">
        <v>23</v>
      </c>
      <c r="E13530" t="s">
        <v>29</v>
      </c>
      <c r="H13530" t="s">
        <v>177</v>
      </c>
      <c r="I13530" s="2">
        <v>46230</v>
      </c>
      <c r="J13530" t="s">
        <v>1</v>
      </c>
    </row>
    <row r="13531" spans="1:10" hidden="1" x14ac:dyDescent="0.25">
      <c r="A13531" t="s">
        <v>24</v>
      </c>
      <c r="B13531">
        <v>36</v>
      </c>
      <c r="C13531">
        <v>23</v>
      </c>
      <c r="E13531" t="s">
        <v>30</v>
      </c>
      <c r="H13531" t="s">
        <v>177</v>
      </c>
      <c r="I13531" s="2">
        <v>46230</v>
      </c>
      <c r="J13531" t="s">
        <v>1</v>
      </c>
    </row>
    <row r="13532" spans="1:10" hidden="1" x14ac:dyDescent="0.25">
      <c r="A13532" t="s">
        <v>24</v>
      </c>
      <c r="B13532">
        <v>36</v>
      </c>
      <c r="C13532">
        <v>23</v>
      </c>
      <c r="E13532" t="s">
        <v>20</v>
      </c>
      <c r="H13532" t="s">
        <v>177</v>
      </c>
      <c r="I13532" s="2">
        <v>46230</v>
      </c>
      <c r="J13532" t="s">
        <v>1</v>
      </c>
    </row>
    <row r="13533" spans="1:10" hidden="1" x14ac:dyDescent="0.25">
      <c r="A13533" t="s">
        <v>24</v>
      </c>
      <c r="B13533">
        <v>36</v>
      </c>
      <c r="C13533">
        <v>23</v>
      </c>
      <c r="E13533" t="s">
        <v>30</v>
      </c>
      <c r="H13533" t="s">
        <v>177</v>
      </c>
      <c r="I13533" s="2">
        <v>46230</v>
      </c>
      <c r="J13533" t="s">
        <v>1</v>
      </c>
    </row>
    <row r="13534" spans="1:10" hidden="1" x14ac:dyDescent="0.25">
      <c r="A13534" t="s">
        <v>24</v>
      </c>
      <c r="B13534">
        <v>36</v>
      </c>
      <c r="C13534">
        <v>23</v>
      </c>
      <c r="E13534" t="s">
        <v>20</v>
      </c>
      <c r="H13534" t="s">
        <v>177</v>
      </c>
      <c r="I13534" s="2">
        <v>46230</v>
      </c>
      <c r="J13534" t="s">
        <v>1</v>
      </c>
    </row>
    <row r="13535" spans="1:10" hidden="1" x14ac:dyDescent="0.25">
      <c r="A13535" t="s">
        <v>24</v>
      </c>
      <c r="B13535">
        <v>36</v>
      </c>
      <c r="C13535">
        <v>24</v>
      </c>
      <c r="E13535" t="s">
        <v>29</v>
      </c>
      <c r="H13535" t="s">
        <v>177</v>
      </c>
      <c r="I13535" s="2">
        <v>46230</v>
      </c>
      <c r="J13535" t="s">
        <v>2</v>
      </c>
    </row>
    <row r="13536" spans="1:10" hidden="1" x14ac:dyDescent="0.25">
      <c r="A13536" t="s">
        <v>24</v>
      </c>
      <c r="B13536">
        <v>36</v>
      </c>
      <c r="C13536">
        <v>24</v>
      </c>
      <c r="E13536" t="s">
        <v>30</v>
      </c>
      <c r="H13536" t="s">
        <v>177</v>
      </c>
      <c r="I13536" s="2">
        <v>46230</v>
      </c>
      <c r="J13536" t="s">
        <v>2</v>
      </c>
    </row>
    <row r="13537" spans="1:10" hidden="1" x14ac:dyDescent="0.25">
      <c r="A13537" t="s">
        <v>24</v>
      </c>
      <c r="B13537">
        <v>36</v>
      </c>
      <c r="C13537">
        <v>24</v>
      </c>
      <c r="E13537" t="s">
        <v>20</v>
      </c>
      <c r="H13537" t="s">
        <v>177</v>
      </c>
      <c r="I13537" s="2">
        <v>46230</v>
      </c>
      <c r="J13537" t="s">
        <v>2</v>
      </c>
    </row>
    <row r="13538" spans="1:10" hidden="1" x14ac:dyDescent="0.25">
      <c r="A13538" t="s">
        <v>24</v>
      </c>
      <c r="B13538">
        <v>36</v>
      </c>
      <c r="C13538">
        <v>24</v>
      </c>
      <c r="E13538" t="s">
        <v>30</v>
      </c>
      <c r="H13538" t="s">
        <v>177</v>
      </c>
      <c r="I13538" s="2">
        <v>46230</v>
      </c>
      <c r="J13538" t="s">
        <v>2</v>
      </c>
    </row>
    <row r="13539" spans="1:10" hidden="1" x14ac:dyDescent="0.25">
      <c r="A13539" t="s">
        <v>24</v>
      </c>
      <c r="B13539">
        <v>36</v>
      </c>
      <c r="C13539">
        <v>24</v>
      </c>
      <c r="E13539" t="s">
        <v>20</v>
      </c>
      <c r="H13539" t="s">
        <v>177</v>
      </c>
      <c r="I13539" s="2">
        <v>46230</v>
      </c>
      <c r="J13539" t="s">
        <v>2</v>
      </c>
    </row>
    <row r="13540" spans="1:10" hidden="1" x14ac:dyDescent="0.25">
      <c r="A13540" t="s">
        <v>24</v>
      </c>
      <c r="B13540">
        <v>36</v>
      </c>
      <c r="C13540">
        <v>25</v>
      </c>
      <c r="D13540">
        <v>1</v>
      </c>
      <c r="E13540" t="s">
        <v>31</v>
      </c>
      <c r="H13540" t="s">
        <v>177</v>
      </c>
      <c r="I13540" s="2">
        <v>46231</v>
      </c>
      <c r="J13540" t="s">
        <v>0</v>
      </c>
    </row>
    <row r="13541" spans="1:10" hidden="1" x14ac:dyDescent="0.25">
      <c r="A13541" t="s">
        <v>24</v>
      </c>
      <c r="B13541">
        <v>36</v>
      </c>
      <c r="C13541">
        <v>25</v>
      </c>
      <c r="D13541">
        <v>1</v>
      </c>
      <c r="E13541" t="s">
        <v>29</v>
      </c>
      <c r="H13541" t="s">
        <v>177</v>
      </c>
      <c r="I13541" s="2">
        <v>46231</v>
      </c>
      <c r="J13541" t="s">
        <v>0</v>
      </c>
    </row>
    <row r="13542" spans="1:10" hidden="1" x14ac:dyDescent="0.25">
      <c r="A13542" t="s">
        <v>24</v>
      </c>
      <c r="B13542">
        <v>36</v>
      </c>
      <c r="C13542">
        <v>25</v>
      </c>
      <c r="D13542">
        <v>1</v>
      </c>
      <c r="E13542" t="s">
        <v>30</v>
      </c>
      <c r="H13542" t="s">
        <v>177</v>
      </c>
      <c r="I13542" s="2">
        <v>46231</v>
      </c>
      <c r="J13542" t="s">
        <v>0</v>
      </c>
    </row>
    <row r="13543" spans="1:10" hidden="1" x14ac:dyDescent="0.25">
      <c r="A13543" t="s">
        <v>24</v>
      </c>
      <c r="B13543">
        <v>36</v>
      </c>
      <c r="C13543">
        <v>25</v>
      </c>
      <c r="D13543">
        <v>1</v>
      </c>
      <c r="E13543" t="s">
        <v>20</v>
      </c>
      <c r="H13543" t="s">
        <v>177</v>
      </c>
      <c r="I13543" s="2">
        <v>46231</v>
      </c>
      <c r="J13543" t="s">
        <v>0</v>
      </c>
    </row>
    <row r="13544" spans="1:10" hidden="1" x14ac:dyDescent="0.25">
      <c r="A13544" t="s">
        <v>24</v>
      </c>
      <c r="B13544">
        <v>36</v>
      </c>
      <c r="C13544">
        <v>25</v>
      </c>
      <c r="D13544">
        <v>1</v>
      </c>
      <c r="E13544" t="s">
        <v>30</v>
      </c>
      <c r="H13544" t="s">
        <v>177</v>
      </c>
      <c r="I13544" s="2">
        <v>46231</v>
      </c>
      <c r="J13544" t="s">
        <v>0</v>
      </c>
    </row>
    <row r="13545" spans="1:10" hidden="1" x14ac:dyDescent="0.25">
      <c r="A13545" t="s">
        <v>24</v>
      </c>
      <c r="B13545">
        <v>36</v>
      </c>
      <c r="C13545">
        <v>25</v>
      </c>
      <c r="D13545">
        <v>1</v>
      </c>
      <c r="E13545" t="s">
        <v>20</v>
      </c>
      <c r="H13545" t="s">
        <v>177</v>
      </c>
      <c r="I13545" s="2">
        <v>46231</v>
      </c>
      <c r="J13545" t="s">
        <v>0</v>
      </c>
    </row>
    <row r="13546" spans="1:10" hidden="1" x14ac:dyDescent="0.25">
      <c r="A13546" t="s">
        <v>24</v>
      </c>
      <c r="B13546">
        <v>36</v>
      </c>
      <c r="C13546">
        <v>26</v>
      </c>
      <c r="E13546" t="s">
        <v>29</v>
      </c>
      <c r="H13546" t="s">
        <v>177</v>
      </c>
      <c r="I13546" s="2">
        <v>46231</v>
      </c>
      <c r="J13546" t="s">
        <v>1</v>
      </c>
    </row>
    <row r="13547" spans="1:10" hidden="1" x14ac:dyDescent="0.25">
      <c r="A13547" t="s">
        <v>24</v>
      </c>
      <c r="B13547">
        <v>36</v>
      </c>
      <c r="C13547">
        <v>26</v>
      </c>
      <c r="E13547" t="s">
        <v>30</v>
      </c>
      <c r="H13547" t="s">
        <v>177</v>
      </c>
      <c r="I13547" s="2">
        <v>46231</v>
      </c>
      <c r="J13547" t="s">
        <v>1</v>
      </c>
    </row>
    <row r="13548" spans="1:10" hidden="1" x14ac:dyDescent="0.25">
      <c r="A13548" t="s">
        <v>24</v>
      </c>
      <c r="B13548">
        <v>36</v>
      </c>
      <c r="C13548">
        <v>26</v>
      </c>
      <c r="E13548" t="s">
        <v>20</v>
      </c>
      <c r="H13548" t="s">
        <v>177</v>
      </c>
      <c r="I13548" s="2">
        <v>46231</v>
      </c>
      <c r="J13548" t="s">
        <v>1</v>
      </c>
    </row>
    <row r="13549" spans="1:10" hidden="1" x14ac:dyDescent="0.25">
      <c r="A13549" t="s">
        <v>24</v>
      </c>
      <c r="B13549">
        <v>36</v>
      </c>
      <c r="C13549">
        <v>26</v>
      </c>
      <c r="E13549" t="s">
        <v>30</v>
      </c>
      <c r="H13549" t="s">
        <v>177</v>
      </c>
      <c r="I13549" s="2">
        <v>46231</v>
      </c>
      <c r="J13549" t="s">
        <v>1</v>
      </c>
    </row>
    <row r="13550" spans="1:10" hidden="1" x14ac:dyDescent="0.25">
      <c r="A13550" t="s">
        <v>24</v>
      </c>
      <c r="B13550">
        <v>36</v>
      </c>
      <c r="C13550">
        <v>26</v>
      </c>
      <c r="E13550" t="s">
        <v>20</v>
      </c>
      <c r="H13550" t="s">
        <v>177</v>
      </c>
      <c r="I13550" s="2">
        <v>46231</v>
      </c>
      <c r="J13550" t="s">
        <v>1</v>
      </c>
    </row>
    <row r="13551" spans="1:10" hidden="1" x14ac:dyDescent="0.25">
      <c r="A13551" t="s">
        <v>24</v>
      </c>
      <c r="B13551">
        <v>36</v>
      </c>
      <c r="C13551">
        <v>27</v>
      </c>
      <c r="E13551" t="s">
        <v>29</v>
      </c>
      <c r="H13551" t="s">
        <v>177</v>
      </c>
      <c r="I13551" s="2">
        <v>46231</v>
      </c>
      <c r="J13551" t="s">
        <v>2</v>
      </c>
    </row>
    <row r="13552" spans="1:10" hidden="1" x14ac:dyDescent="0.25">
      <c r="A13552" t="s">
        <v>24</v>
      </c>
      <c r="B13552">
        <v>36</v>
      </c>
      <c r="C13552">
        <v>27</v>
      </c>
      <c r="E13552" t="s">
        <v>30</v>
      </c>
      <c r="H13552" t="s">
        <v>177</v>
      </c>
      <c r="I13552" s="2">
        <v>46231</v>
      </c>
      <c r="J13552" t="s">
        <v>2</v>
      </c>
    </row>
    <row r="13553" spans="1:10" hidden="1" x14ac:dyDescent="0.25">
      <c r="A13553" t="s">
        <v>24</v>
      </c>
      <c r="B13553">
        <v>36</v>
      </c>
      <c r="C13553">
        <v>27</v>
      </c>
      <c r="E13553" t="s">
        <v>20</v>
      </c>
      <c r="H13553" t="s">
        <v>177</v>
      </c>
      <c r="I13553" s="2">
        <v>46231</v>
      </c>
      <c r="J13553" t="s">
        <v>2</v>
      </c>
    </row>
    <row r="13554" spans="1:10" hidden="1" x14ac:dyDescent="0.25">
      <c r="A13554" t="s">
        <v>24</v>
      </c>
      <c r="B13554">
        <v>36</v>
      </c>
      <c r="C13554">
        <v>27</v>
      </c>
      <c r="E13554" t="s">
        <v>30</v>
      </c>
      <c r="H13554" t="s">
        <v>177</v>
      </c>
      <c r="I13554" s="2">
        <v>46231</v>
      </c>
      <c r="J13554" t="s">
        <v>2</v>
      </c>
    </row>
    <row r="13555" spans="1:10" hidden="1" x14ac:dyDescent="0.25">
      <c r="A13555" t="s">
        <v>24</v>
      </c>
      <c r="B13555">
        <v>36</v>
      </c>
      <c r="C13555">
        <v>27</v>
      </c>
      <c r="E13555" t="s">
        <v>20</v>
      </c>
      <c r="H13555" t="s">
        <v>177</v>
      </c>
      <c r="I13555" s="2">
        <v>46231</v>
      </c>
      <c r="J13555" t="s">
        <v>2</v>
      </c>
    </row>
    <row r="13556" spans="1:10" hidden="1" x14ac:dyDescent="0.25">
      <c r="A13556" t="s">
        <v>24</v>
      </c>
      <c r="B13556">
        <v>36</v>
      </c>
      <c r="C13556">
        <v>28</v>
      </c>
      <c r="D13556">
        <v>1</v>
      </c>
      <c r="E13556" t="s">
        <v>31</v>
      </c>
      <c r="H13556" t="s">
        <v>177</v>
      </c>
      <c r="I13556" s="2">
        <v>46232</v>
      </c>
      <c r="J13556" t="s">
        <v>0</v>
      </c>
    </row>
    <row r="13557" spans="1:10" hidden="1" x14ac:dyDescent="0.25">
      <c r="A13557" t="s">
        <v>24</v>
      </c>
      <c r="B13557">
        <v>36</v>
      </c>
      <c r="C13557">
        <v>28</v>
      </c>
      <c r="D13557">
        <v>1</v>
      </c>
      <c r="E13557" t="s">
        <v>29</v>
      </c>
      <c r="H13557" t="s">
        <v>177</v>
      </c>
      <c r="I13557" s="2">
        <v>46232</v>
      </c>
      <c r="J13557" t="s">
        <v>0</v>
      </c>
    </row>
    <row r="13558" spans="1:10" hidden="1" x14ac:dyDescent="0.25">
      <c r="A13558" t="s">
        <v>24</v>
      </c>
      <c r="B13558">
        <v>36</v>
      </c>
      <c r="C13558">
        <v>28</v>
      </c>
      <c r="D13558">
        <v>1</v>
      </c>
      <c r="E13558" t="s">
        <v>30</v>
      </c>
      <c r="H13558" t="s">
        <v>177</v>
      </c>
      <c r="I13558" s="2">
        <v>46232</v>
      </c>
      <c r="J13558" t="s">
        <v>0</v>
      </c>
    </row>
    <row r="13559" spans="1:10" hidden="1" x14ac:dyDescent="0.25">
      <c r="A13559" t="s">
        <v>24</v>
      </c>
      <c r="B13559">
        <v>36</v>
      </c>
      <c r="C13559">
        <v>28</v>
      </c>
      <c r="D13559">
        <v>1</v>
      </c>
      <c r="E13559" t="s">
        <v>20</v>
      </c>
      <c r="H13559" t="s">
        <v>177</v>
      </c>
      <c r="I13559" s="2">
        <v>46232</v>
      </c>
      <c r="J13559" t="s">
        <v>0</v>
      </c>
    </row>
    <row r="13560" spans="1:10" hidden="1" x14ac:dyDescent="0.25">
      <c r="A13560" t="s">
        <v>24</v>
      </c>
      <c r="B13560">
        <v>36</v>
      </c>
      <c r="C13560">
        <v>28</v>
      </c>
      <c r="D13560">
        <v>1</v>
      </c>
      <c r="E13560" t="s">
        <v>30</v>
      </c>
      <c r="H13560" t="s">
        <v>177</v>
      </c>
      <c r="I13560" s="2">
        <v>46232</v>
      </c>
      <c r="J13560" t="s">
        <v>0</v>
      </c>
    </row>
    <row r="13561" spans="1:10" hidden="1" x14ac:dyDescent="0.25">
      <c r="A13561" t="s">
        <v>24</v>
      </c>
      <c r="B13561">
        <v>36</v>
      </c>
      <c r="C13561">
        <v>28</v>
      </c>
      <c r="D13561">
        <v>1</v>
      </c>
      <c r="E13561" t="s">
        <v>20</v>
      </c>
      <c r="H13561" t="s">
        <v>177</v>
      </c>
      <c r="I13561" s="2">
        <v>46232</v>
      </c>
      <c r="J13561" t="s">
        <v>0</v>
      </c>
    </row>
    <row r="13562" spans="1:10" hidden="1" x14ac:dyDescent="0.25">
      <c r="A13562" t="s">
        <v>24</v>
      </c>
      <c r="B13562">
        <v>36</v>
      </c>
      <c r="C13562">
        <v>29</v>
      </c>
      <c r="E13562" t="s">
        <v>29</v>
      </c>
      <c r="H13562" t="s">
        <v>177</v>
      </c>
      <c r="I13562" s="2">
        <v>46232</v>
      </c>
      <c r="J13562" t="s">
        <v>1</v>
      </c>
    </row>
    <row r="13563" spans="1:10" hidden="1" x14ac:dyDescent="0.25">
      <c r="A13563" t="s">
        <v>24</v>
      </c>
      <c r="B13563">
        <v>36</v>
      </c>
      <c r="C13563">
        <v>29</v>
      </c>
      <c r="E13563" t="s">
        <v>30</v>
      </c>
      <c r="H13563" t="s">
        <v>177</v>
      </c>
      <c r="I13563" s="2">
        <v>46232</v>
      </c>
      <c r="J13563" t="s">
        <v>1</v>
      </c>
    </row>
    <row r="13564" spans="1:10" hidden="1" x14ac:dyDescent="0.25">
      <c r="A13564" t="s">
        <v>24</v>
      </c>
      <c r="B13564">
        <v>36</v>
      </c>
      <c r="C13564">
        <v>29</v>
      </c>
      <c r="E13564" t="s">
        <v>20</v>
      </c>
      <c r="H13564" t="s">
        <v>177</v>
      </c>
      <c r="I13564" s="2">
        <v>46232</v>
      </c>
      <c r="J13564" t="s">
        <v>1</v>
      </c>
    </row>
    <row r="13565" spans="1:10" hidden="1" x14ac:dyDescent="0.25">
      <c r="A13565" t="s">
        <v>24</v>
      </c>
      <c r="B13565">
        <v>36</v>
      </c>
      <c r="C13565">
        <v>29</v>
      </c>
      <c r="E13565" t="s">
        <v>30</v>
      </c>
      <c r="H13565" t="s">
        <v>177</v>
      </c>
      <c r="I13565" s="2">
        <v>46232</v>
      </c>
      <c r="J13565" t="s">
        <v>1</v>
      </c>
    </row>
    <row r="13566" spans="1:10" hidden="1" x14ac:dyDescent="0.25">
      <c r="A13566" t="s">
        <v>24</v>
      </c>
      <c r="B13566">
        <v>36</v>
      </c>
      <c r="C13566">
        <v>29</v>
      </c>
      <c r="E13566" t="s">
        <v>20</v>
      </c>
      <c r="H13566" t="s">
        <v>177</v>
      </c>
      <c r="I13566" s="2">
        <v>46232</v>
      </c>
      <c r="J13566" t="s">
        <v>1</v>
      </c>
    </row>
    <row r="13567" spans="1:10" hidden="1" x14ac:dyDescent="0.25">
      <c r="A13567" t="s">
        <v>24</v>
      </c>
      <c r="B13567">
        <v>36</v>
      </c>
      <c r="C13567">
        <v>30</v>
      </c>
      <c r="E13567" t="s">
        <v>29</v>
      </c>
      <c r="H13567" t="s">
        <v>177</v>
      </c>
      <c r="I13567" s="2">
        <v>46232</v>
      </c>
      <c r="J13567" t="s">
        <v>2</v>
      </c>
    </row>
    <row r="13568" spans="1:10" hidden="1" x14ac:dyDescent="0.25">
      <c r="A13568" t="s">
        <v>24</v>
      </c>
      <c r="B13568">
        <v>36</v>
      </c>
      <c r="C13568">
        <v>30</v>
      </c>
      <c r="E13568" t="s">
        <v>30</v>
      </c>
      <c r="H13568" t="s">
        <v>177</v>
      </c>
      <c r="I13568" s="2">
        <v>46232</v>
      </c>
      <c r="J13568" t="s">
        <v>2</v>
      </c>
    </row>
    <row r="13569" spans="1:10" hidden="1" x14ac:dyDescent="0.25">
      <c r="A13569" t="s">
        <v>24</v>
      </c>
      <c r="B13569">
        <v>36</v>
      </c>
      <c r="C13569">
        <v>30</v>
      </c>
      <c r="E13569" t="s">
        <v>20</v>
      </c>
      <c r="H13569" t="s">
        <v>177</v>
      </c>
      <c r="I13569" s="2">
        <v>46232</v>
      </c>
      <c r="J13569" t="s">
        <v>2</v>
      </c>
    </row>
    <row r="13570" spans="1:10" hidden="1" x14ac:dyDescent="0.25">
      <c r="A13570" t="s">
        <v>24</v>
      </c>
      <c r="B13570">
        <v>36</v>
      </c>
      <c r="C13570">
        <v>30</v>
      </c>
      <c r="E13570" t="s">
        <v>30</v>
      </c>
      <c r="H13570" t="s">
        <v>177</v>
      </c>
      <c r="I13570" s="2">
        <v>46232</v>
      </c>
      <c r="J13570" t="s">
        <v>2</v>
      </c>
    </row>
    <row r="13571" spans="1:10" hidden="1" x14ac:dyDescent="0.25">
      <c r="A13571" t="s">
        <v>24</v>
      </c>
      <c r="B13571">
        <v>36</v>
      </c>
      <c r="C13571">
        <v>30</v>
      </c>
      <c r="E13571" t="s">
        <v>20</v>
      </c>
      <c r="H13571" t="s">
        <v>177</v>
      </c>
      <c r="I13571" s="2">
        <v>46232</v>
      </c>
      <c r="J13571" t="s">
        <v>2</v>
      </c>
    </row>
    <row r="13572" spans="1:10" hidden="1" x14ac:dyDescent="0.25">
      <c r="A13572" t="s">
        <v>24</v>
      </c>
      <c r="B13572">
        <v>36</v>
      </c>
      <c r="C13572">
        <v>31</v>
      </c>
      <c r="D13572">
        <v>1</v>
      </c>
      <c r="E13572" t="s">
        <v>31</v>
      </c>
      <c r="H13572" t="s">
        <v>177</v>
      </c>
      <c r="I13572" s="2">
        <v>46233</v>
      </c>
      <c r="J13572" t="s">
        <v>0</v>
      </c>
    </row>
    <row r="13573" spans="1:10" hidden="1" x14ac:dyDescent="0.25">
      <c r="A13573" t="s">
        <v>24</v>
      </c>
      <c r="B13573">
        <v>36</v>
      </c>
      <c r="C13573">
        <v>31</v>
      </c>
      <c r="D13573">
        <v>1</v>
      </c>
      <c r="E13573" t="s">
        <v>29</v>
      </c>
      <c r="H13573" t="s">
        <v>177</v>
      </c>
      <c r="I13573" s="2">
        <v>46233</v>
      </c>
      <c r="J13573" t="s">
        <v>0</v>
      </c>
    </row>
    <row r="13574" spans="1:10" hidden="1" x14ac:dyDescent="0.25">
      <c r="A13574" t="s">
        <v>24</v>
      </c>
      <c r="B13574">
        <v>36</v>
      </c>
      <c r="C13574">
        <v>31</v>
      </c>
      <c r="D13574">
        <v>1</v>
      </c>
      <c r="E13574" t="s">
        <v>30</v>
      </c>
      <c r="H13574" t="s">
        <v>177</v>
      </c>
      <c r="I13574" s="2">
        <v>46233</v>
      </c>
      <c r="J13574" t="s">
        <v>0</v>
      </c>
    </row>
    <row r="13575" spans="1:10" hidden="1" x14ac:dyDescent="0.25">
      <c r="A13575" t="s">
        <v>24</v>
      </c>
      <c r="B13575">
        <v>36</v>
      </c>
      <c r="C13575">
        <v>31</v>
      </c>
      <c r="D13575">
        <v>1</v>
      </c>
      <c r="E13575" t="s">
        <v>20</v>
      </c>
      <c r="H13575" t="s">
        <v>177</v>
      </c>
      <c r="I13575" s="2">
        <v>46233</v>
      </c>
      <c r="J13575" t="s">
        <v>0</v>
      </c>
    </row>
    <row r="13576" spans="1:10" hidden="1" x14ac:dyDescent="0.25">
      <c r="A13576" t="s">
        <v>24</v>
      </c>
      <c r="B13576">
        <v>36</v>
      </c>
      <c r="C13576">
        <v>31</v>
      </c>
      <c r="D13576">
        <v>1</v>
      </c>
      <c r="E13576" t="s">
        <v>30</v>
      </c>
      <c r="H13576" t="s">
        <v>177</v>
      </c>
      <c r="I13576" s="2">
        <v>46233</v>
      </c>
      <c r="J13576" t="s">
        <v>0</v>
      </c>
    </row>
    <row r="13577" spans="1:10" hidden="1" x14ac:dyDescent="0.25">
      <c r="A13577" t="s">
        <v>24</v>
      </c>
      <c r="B13577">
        <v>36</v>
      </c>
      <c r="C13577">
        <v>31</v>
      </c>
      <c r="D13577">
        <v>1</v>
      </c>
      <c r="E13577" t="s">
        <v>20</v>
      </c>
      <c r="H13577" t="s">
        <v>177</v>
      </c>
      <c r="I13577" s="2">
        <v>46233</v>
      </c>
      <c r="J13577" t="s">
        <v>0</v>
      </c>
    </row>
    <row r="13578" spans="1:10" hidden="1" x14ac:dyDescent="0.25">
      <c r="A13578" t="s">
        <v>24</v>
      </c>
      <c r="B13578">
        <v>36</v>
      </c>
      <c r="C13578">
        <v>32</v>
      </c>
      <c r="E13578" t="s">
        <v>29</v>
      </c>
      <c r="H13578" t="s">
        <v>177</v>
      </c>
      <c r="I13578" s="2">
        <v>46233</v>
      </c>
      <c r="J13578" t="s">
        <v>1</v>
      </c>
    </row>
    <row r="13579" spans="1:10" hidden="1" x14ac:dyDescent="0.25">
      <c r="A13579" t="s">
        <v>24</v>
      </c>
      <c r="B13579">
        <v>36</v>
      </c>
      <c r="C13579">
        <v>32</v>
      </c>
      <c r="E13579" t="s">
        <v>30</v>
      </c>
      <c r="H13579" t="s">
        <v>177</v>
      </c>
      <c r="I13579" s="2">
        <v>46233</v>
      </c>
      <c r="J13579" t="s">
        <v>1</v>
      </c>
    </row>
    <row r="13580" spans="1:10" hidden="1" x14ac:dyDescent="0.25">
      <c r="A13580" t="s">
        <v>24</v>
      </c>
      <c r="B13580">
        <v>36</v>
      </c>
      <c r="C13580">
        <v>32</v>
      </c>
      <c r="E13580" t="s">
        <v>20</v>
      </c>
      <c r="H13580" t="s">
        <v>177</v>
      </c>
      <c r="I13580" s="2">
        <v>46233</v>
      </c>
      <c r="J13580" t="s">
        <v>1</v>
      </c>
    </row>
    <row r="13581" spans="1:10" hidden="1" x14ac:dyDescent="0.25">
      <c r="A13581" t="s">
        <v>24</v>
      </c>
      <c r="B13581">
        <v>36</v>
      </c>
      <c r="C13581">
        <v>32</v>
      </c>
      <c r="E13581" t="s">
        <v>30</v>
      </c>
      <c r="H13581" t="s">
        <v>177</v>
      </c>
      <c r="I13581" s="2">
        <v>46233</v>
      </c>
      <c r="J13581" t="s">
        <v>1</v>
      </c>
    </row>
    <row r="13582" spans="1:10" hidden="1" x14ac:dyDescent="0.25">
      <c r="A13582" t="s">
        <v>24</v>
      </c>
      <c r="B13582">
        <v>36</v>
      </c>
      <c r="C13582">
        <v>32</v>
      </c>
      <c r="E13582" t="s">
        <v>20</v>
      </c>
      <c r="H13582" t="s">
        <v>177</v>
      </c>
      <c r="I13582" s="2">
        <v>46233</v>
      </c>
      <c r="J13582" t="s">
        <v>1</v>
      </c>
    </row>
    <row r="13583" spans="1:10" hidden="1" x14ac:dyDescent="0.25">
      <c r="A13583" t="s">
        <v>24</v>
      </c>
      <c r="B13583">
        <v>36</v>
      </c>
      <c r="C13583">
        <v>33</v>
      </c>
      <c r="E13583" t="s">
        <v>29</v>
      </c>
      <c r="H13583" t="s">
        <v>177</v>
      </c>
      <c r="I13583" s="2">
        <v>46233</v>
      </c>
      <c r="J13583" t="s">
        <v>2</v>
      </c>
    </row>
    <row r="13584" spans="1:10" hidden="1" x14ac:dyDescent="0.25">
      <c r="A13584" t="s">
        <v>24</v>
      </c>
      <c r="B13584">
        <v>36</v>
      </c>
      <c r="C13584">
        <v>33</v>
      </c>
      <c r="E13584" t="s">
        <v>30</v>
      </c>
      <c r="H13584" t="s">
        <v>177</v>
      </c>
      <c r="I13584" s="2">
        <v>46233</v>
      </c>
      <c r="J13584" t="s">
        <v>2</v>
      </c>
    </row>
    <row r="13585" spans="1:10" hidden="1" x14ac:dyDescent="0.25">
      <c r="A13585" t="s">
        <v>24</v>
      </c>
      <c r="B13585">
        <v>36</v>
      </c>
      <c r="C13585">
        <v>33</v>
      </c>
      <c r="E13585" t="s">
        <v>20</v>
      </c>
      <c r="H13585" t="s">
        <v>177</v>
      </c>
      <c r="I13585" s="2">
        <v>46233</v>
      </c>
      <c r="J13585" t="s">
        <v>2</v>
      </c>
    </row>
    <row r="13586" spans="1:10" hidden="1" x14ac:dyDescent="0.25">
      <c r="A13586" t="s">
        <v>24</v>
      </c>
      <c r="B13586">
        <v>36</v>
      </c>
      <c r="C13586">
        <v>33</v>
      </c>
      <c r="E13586" t="s">
        <v>30</v>
      </c>
      <c r="H13586" t="s">
        <v>177</v>
      </c>
      <c r="I13586" s="2">
        <v>46233</v>
      </c>
      <c r="J13586" t="s">
        <v>2</v>
      </c>
    </row>
    <row r="13587" spans="1:10" hidden="1" x14ac:dyDescent="0.25">
      <c r="A13587" t="s">
        <v>24</v>
      </c>
      <c r="B13587">
        <v>36</v>
      </c>
      <c r="C13587">
        <v>33</v>
      </c>
      <c r="E13587" t="s">
        <v>20</v>
      </c>
      <c r="H13587" t="s">
        <v>177</v>
      </c>
      <c r="I13587" s="2">
        <v>46233</v>
      </c>
      <c r="J13587" t="s">
        <v>2</v>
      </c>
    </row>
    <row r="13588" spans="1:10" hidden="1" x14ac:dyDescent="0.25">
      <c r="A13588" t="s">
        <v>24</v>
      </c>
      <c r="B13588">
        <v>36</v>
      </c>
      <c r="C13588">
        <v>34</v>
      </c>
      <c r="D13588">
        <v>1</v>
      </c>
      <c r="E13588" t="s">
        <v>31</v>
      </c>
      <c r="H13588" t="s">
        <v>177</v>
      </c>
      <c r="I13588" s="2">
        <v>46234</v>
      </c>
      <c r="J13588" t="s">
        <v>0</v>
      </c>
    </row>
    <row r="13589" spans="1:10" hidden="1" x14ac:dyDescent="0.25">
      <c r="A13589" t="s">
        <v>24</v>
      </c>
      <c r="B13589">
        <v>36</v>
      </c>
      <c r="C13589">
        <v>34</v>
      </c>
      <c r="D13589">
        <v>1</v>
      </c>
      <c r="E13589" t="s">
        <v>29</v>
      </c>
      <c r="H13589" t="s">
        <v>177</v>
      </c>
      <c r="I13589" s="2">
        <v>46234</v>
      </c>
      <c r="J13589" t="s">
        <v>0</v>
      </c>
    </row>
    <row r="13590" spans="1:10" hidden="1" x14ac:dyDescent="0.25">
      <c r="A13590" t="s">
        <v>24</v>
      </c>
      <c r="B13590">
        <v>36</v>
      </c>
      <c r="C13590">
        <v>34</v>
      </c>
      <c r="D13590">
        <v>1</v>
      </c>
      <c r="E13590" t="s">
        <v>30</v>
      </c>
      <c r="H13590" t="s">
        <v>177</v>
      </c>
      <c r="I13590" s="2">
        <v>46234</v>
      </c>
      <c r="J13590" t="s">
        <v>0</v>
      </c>
    </row>
    <row r="13591" spans="1:10" hidden="1" x14ac:dyDescent="0.25">
      <c r="A13591" t="s">
        <v>24</v>
      </c>
      <c r="B13591">
        <v>36</v>
      </c>
      <c r="C13591">
        <v>34</v>
      </c>
      <c r="D13591">
        <v>1</v>
      </c>
      <c r="E13591" t="s">
        <v>20</v>
      </c>
      <c r="H13591" t="s">
        <v>177</v>
      </c>
      <c r="I13591" s="2">
        <v>46234</v>
      </c>
      <c r="J13591" t="s">
        <v>0</v>
      </c>
    </row>
    <row r="13592" spans="1:10" hidden="1" x14ac:dyDescent="0.25">
      <c r="A13592" t="s">
        <v>24</v>
      </c>
      <c r="B13592">
        <v>36</v>
      </c>
      <c r="C13592">
        <v>34</v>
      </c>
      <c r="D13592">
        <v>1</v>
      </c>
      <c r="E13592" t="s">
        <v>30</v>
      </c>
      <c r="H13592" t="s">
        <v>177</v>
      </c>
      <c r="I13592" s="2">
        <v>46234</v>
      </c>
      <c r="J13592" t="s">
        <v>0</v>
      </c>
    </row>
    <row r="13593" spans="1:10" hidden="1" x14ac:dyDescent="0.25">
      <c r="A13593" t="s">
        <v>24</v>
      </c>
      <c r="B13593">
        <v>36</v>
      </c>
      <c r="C13593">
        <v>34</v>
      </c>
      <c r="D13593">
        <v>1</v>
      </c>
      <c r="E13593" t="s">
        <v>20</v>
      </c>
      <c r="H13593" t="s">
        <v>177</v>
      </c>
      <c r="I13593" s="2">
        <v>46234</v>
      </c>
      <c r="J13593" t="s">
        <v>0</v>
      </c>
    </row>
    <row r="13594" spans="1:10" hidden="1" x14ac:dyDescent="0.25">
      <c r="A13594" t="s">
        <v>24</v>
      </c>
      <c r="B13594">
        <v>36</v>
      </c>
      <c r="C13594">
        <v>35</v>
      </c>
      <c r="E13594" t="s">
        <v>29</v>
      </c>
      <c r="H13594" t="s">
        <v>177</v>
      </c>
      <c r="I13594" s="2">
        <v>46234</v>
      </c>
      <c r="J13594" t="s">
        <v>1</v>
      </c>
    </row>
    <row r="13595" spans="1:10" hidden="1" x14ac:dyDescent="0.25">
      <c r="A13595" t="s">
        <v>24</v>
      </c>
      <c r="B13595">
        <v>36</v>
      </c>
      <c r="C13595">
        <v>35</v>
      </c>
      <c r="E13595" t="s">
        <v>30</v>
      </c>
      <c r="H13595" t="s">
        <v>177</v>
      </c>
      <c r="I13595" s="2">
        <v>46234</v>
      </c>
      <c r="J13595" t="s">
        <v>1</v>
      </c>
    </row>
    <row r="13596" spans="1:10" hidden="1" x14ac:dyDescent="0.25">
      <c r="A13596" t="s">
        <v>24</v>
      </c>
      <c r="B13596">
        <v>36</v>
      </c>
      <c r="C13596">
        <v>35</v>
      </c>
      <c r="E13596" t="s">
        <v>20</v>
      </c>
      <c r="H13596" t="s">
        <v>177</v>
      </c>
      <c r="I13596" s="2">
        <v>46234</v>
      </c>
      <c r="J13596" t="s">
        <v>1</v>
      </c>
    </row>
    <row r="13597" spans="1:10" hidden="1" x14ac:dyDescent="0.25">
      <c r="A13597" t="s">
        <v>24</v>
      </c>
      <c r="B13597">
        <v>36</v>
      </c>
      <c r="C13597">
        <v>35</v>
      </c>
      <c r="E13597" t="s">
        <v>30</v>
      </c>
      <c r="H13597" t="s">
        <v>177</v>
      </c>
      <c r="I13597" s="2">
        <v>46234</v>
      </c>
      <c r="J13597" t="s">
        <v>1</v>
      </c>
    </row>
    <row r="13598" spans="1:10" hidden="1" x14ac:dyDescent="0.25">
      <c r="A13598" t="s">
        <v>24</v>
      </c>
      <c r="B13598">
        <v>36</v>
      </c>
      <c r="C13598">
        <v>35</v>
      </c>
      <c r="E13598" t="s">
        <v>20</v>
      </c>
      <c r="H13598" t="s">
        <v>177</v>
      </c>
      <c r="I13598" s="2">
        <v>46234</v>
      </c>
      <c r="J13598" t="s">
        <v>1</v>
      </c>
    </row>
    <row r="13599" spans="1:10" hidden="1" x14ac:dyDescent="0.25">
      <c r="A13599" t="s">
        <v>24</v>
      </c>
      <c r="B13599">
        <v>36</v>
      </c>
      <c r="C13599">
        <v>36</v>
      </c>
      <c r="E13599" t="s">
        <v>29</v>
      </c>
      <c r="H13599" t="s">
        <v>177</v>
      </c>
      <c r="I13599" s="2">
        <v>46234</v>
      </c>
      <c r="J13599" t="s">
        <v>2</v>
      </c>
    </row>
    <row r="13600" spans="1:10" hidden="1" x14ac:dyDescent="0.25">
      <c r="A13600" t="s">
        <v>24</v>
      </c>
      <c r="B13600">
        <v>36</v>
      </c>
      <c r="C13600">
        <v>36</v>
      </c>
      <c r="E13600" t="s">
        <v>30</v>
      </c>
      <c r="H13600" t="s">
        <v>177</v>
      </c>
      <c r="I13600" s="2">
        <v>46234</v>
      </c>
      <c r="J13600" t="s">
        <v>2</v>
      </c>
    </row>
    <row r="13601" spans="1:10" hidden="1" x14ac:dyDescent="0.25">
      <c r="A13601" t="s">
        <v>24</v>
      </c>
      <c r="B13601">
        <v>36</v>
      </c>
      <c r="C13601">
        <v>36</v>
      </c>
      <c r="E13601" t="s">
        <v>20</v>
      </c>
      <c r="H13601" t="s">
        <v>177</v>
      </c>
      <c r="I13601" s="2">
        <v>46234</v>
      </c>
      <c r="J13601" t="s">
        <v>2</v>
      </c>
    </row>
    <row r="13602" spans="1:10" hidden="1" x14ac:dyDescent="0.25">
      <c r="A13602" t="s">
        <v>24</v>
      </c>
      <c r="B13602">
        <v>36</v>
      </c>
      <c r="C13602">
        <v>36</v>
      </c>
      <c r="E13602" t="s">
        <v>30</v>
      </c>
      <c r="H13602" t="s">
        <v>177</v>
      </c>
      <c r="I13602" s="2">
        <v>46234</v>
      </c>
      <c r="J13602" t="s">
        <v>2</v>
      </c>
    </row>
    <row r="13603" spans="1:10" hidden="1" x14ac:dyDescent="0.25">
      <c r="A13603" t="s">
        <v>24</v>
      </c>
      <c r="B13603">
        <v>36</v>
      </c>
      <c r="C13603">
        <v>36</v>
      </c>
      <c r="E13603" t="s">
        <v>20</v>
      </c>
      <c r="H13603" t="s">
        <v>177</v>
      </c>
      <c r="I13603" s="2">
        <v>46234</v>
      </c>
      <c r="J13603" t="s">
        <v>2</v>
      </c>
    </row>
    <row r="13604" spans="1:10" hidden="1" x14ac:dyDescent="0.25">
      <c r="A13604" t="s">
        <v>24</v>
      </c>
      <c r="B13604">
        <v>36</v>
      </c>
      <c r="C13604">
        <v>37</v>
      </c>
      <c r="D13604">
        <v>1</v>
      </c>
      <c r="E13604" t="s">
        <v>31</v>
      </c>
      <c r="H13604" t="s">
        <v>177</v>
      </c>
      <c r="I13604" s="2">
        <v>46235</v>
      </c>
      <c r="J13604" t="s">
        <v>0</v>
      </c>
    </row>
    <row r="13605" spans="1:10" hidden="1" x14ac:dyDescent="0.25">
      <c r="A13605" t="s">
        <v>24</v>
      </c>
      <c r="B13605">
        <v>36</v>
      </c>
      <c r="C13605">
        <v>37</v>
      </c>
      <c r="D13605">
        <v>1</v>
      </c>
      <c r="E13605" t="s">
        <v>29</v>
      </c>
      <c r="H13605" t="s">
        <v>177</v>
      </c>
      <c r="I13605" s="2">
        <v>46235</v>
      </c>
      <c r="J13605" t="s">
        <v>0</v>
      </c>
    </row>
    <row r="13606" spans="1:10" hidden="1" x14ac:dyDescent="0.25">
      <c r="A13606" t="s">
        <v>24</v>
      </c>
      <c r="B13606">
        <v>36</v>
      </c>
      <c r="C13606">
        <v>37</v>
      </c>
      <c r="D13606">
        <v>1</v>
      </c>
      <c r="E13606" t="s">
        <v>30</v>
      </c>
      <c r="H13606" t="s">
        <v>177</v>
      </c>
      <c r="I13606" s="2">
        <v>46235</v>
      </c>
      <c r="J13606" t="s">
        <v>0</v>
      </c>
    </row>
    <row r="13607" spans="1:10" hidden="1" x14ac:dyDescent="0.25">
      <c r="A13607" t="s">
        <v>24</v>
      </c>
      <c r="B13607">
        <v>36</v>
      </c>
      <c r="C13607">
        <v>37</v>
      </c>
      <c r="D13607">
        <v>1</v>
      </c>
      <c r="E13607" t="s">
        <v>20</v>
      </c>
      <c r="H13607" t="s">
        <v>177</v>
      </c>
      <c r="I13607" s="2">
        <v>46235</v>
      </c>
      <c r="J13607" t="s">
        <v>0</v>
      </c>
    </row>
    <row r="13608" spans="1:10" hidden="1" x14ac:dyDescent="0.25">
      <c r="A13608" t="s">
        <v>24</v>
      </c>
      <c r="B13608">
        <v>36</v>
      </c>
      <c r="C13608">
        <v>37</v>
      </c>
      <c r="D13608">
        <v>1</v>
      </c>
      <c r="E13608" t="s">
        <v>30</v>
      </c>
      <c r="H13608" t="s">
        <v>177</v>
      </c>
      <c r="I13608" s="2">
        <v>46235</v>
      </c>
      <c r="J13608" t="s">
        <v>0</v>
      </c>
    </row>
    <row r="13609" spans="1:10" hidden="1" x14ac:dyDescent="0.25">
      <c r="A13609" t="s">
        <v>24</v>
      </c>
      <c r="B13609">
        <v>36</v>
      </c>
      <c r="C13609">
        <v>37</v>
      </c>
      <c r="D13609">
        <v>1</v>
      </c>
      <c r="E13609" t="s">
        <v>20</v>
      </c>
      <c r="H13609" t="s">
        <v>177</v>
      </c>
      <c r="I13609" s="2">
        <v>46235</v>
      </c>
      <c r="J13609" t="s">
        <v>0</v>
      </c>
    </row>
    <row r="13610" spans="1:10" hidden="1" x14ac:dyDescent="0.25">
      <c r="A13610" t="s">
        <v>24</v>
      </c>
      <c r="B13610">
        <v>36</v>
      </c>
      <c r="C13610">
        <v>38</v>
      </c>
      <c r="E13610" t="s">
        <v>29</v>
      </c>
      <c r="H13610" t="s">
        <v>177</v>
      </c>
      <c r="I13610" s="2">
        <v>46235</v>
      </c>
      <c r="J13610" t="s">
        <v>1</v>
      </c>
    </row>
    <row r="13611" spans="1:10" hidden="1" x14ac:dyDescent="0.25">
      <c r="A13611" t="s">
        <v>24</v>
      </c>
      <c r="B13611">
        <v>36</v>
      </c>
      <c r="C13611">
        <v>38</v>
      </c>
      <c r="E13611" t="s">
        <v>30</v>
      </c>
      <c r="H13611" t="s">
        <v>177</v>
      </c>
      <c r="I13611" s="2">
        <v>46235</v>
      </c>
      <c r="J13611" t="s">
        <v>1</v>
      </c>
    </row>
    <row r="13612" spans="1:10" hidden="1" x14ac:dyDescent="0.25">
      <c r="A13612" t="s">
        <v>24</v>
      </c>
      <c r="B13612">
        <v>36</v>
      </c>
      <c r="C13612">
        <v>38</v>
      </c>
      <c r="E13612" t="s">
        <v>20</v>
      </c>
      <c r="H13612" t="s">
        <v>177</v>
      </c>
      <c r="I13612" s="2">
        <v>46235</v>
      </c>
      <c r="J13612" t="s">
        <v>1</v>
      </c>
    </row>
    <row r="13613" spans="1:10" hidden="1" x14ac:dyDescent="0.25">
      <c r="A13613" t="s">
        <v>24</v>
      </c>
      <c r="B13613">
        <v>36</v>
      </c>
      <c r="C13613">
        <v>38</v>
      </c>
      <c r="E13613" t="s">
        <v>30</v>
      </c>
      <c r="H13613" t="s">
        <v>177</v>
      </c>
      <c r="I13613" s="2">
        <v>46235</v>
      </c>
      <c r="J13613" t="s">
        <v>1</v>
      </c>
    </row>
    <row r="13614" spans="1:10" hidden="1" x14ac:dyDescent="0.25">
      <c r="A13614" t="s">
        <v>24</v>
      </c>
      <c r="B13614">
        <v>36</v>
      </c>
      <c r="C13614">
        <v>38</v>
      </c>
      <c r="E13614" t="s">
        <v>20</v>
      </c>
      <c r="H13614" t="s">
        <v>177</v>
      </c>
      <c r="I13614" s="2">
        <v>46235</v>
      </c>
      <c r="J13614" t="s">
        <v>1</v>
      </c>
    </row>
    <row r="13615" spans="1:10" hidden="1" x14ac:dyDescent="0.25">
      <c r="A13615" t="s">
        <v>24</v>
      </c>
      <c r="B13615">
        <v>36</v>
      </c>
      <c r="C13615">
        <v>39</v>
      </c>
      <c r="E13615" t="s">
        <v>29</v>
      </c>
      <c r="H13615" t="s">
        <v>177</v>
      </c>
      <c r="I13615" s="2">
        <v>46235</v>
      </c>
      <c r="J13615" t="s">
        <v>2</v>
      </c>
    </row>
    <row r="13616" spans="1:10" hidden="1" x14ac:dyDescent="0.25">
      <c r="A13616" t="s">
        <v>24</v>
      </c>
      <c r="B13616">
        <v>36</v>
      </c>
      <c r="C13616">
        <v>39</v>
      </c>
      <c r="E13616" t="s">
        <v>30</v>
      </c>
      <c r="H13616" t="s">
        <v>177</v>
      </c>
      <c r="I13616" s="2">
        <v>46235</v>
      </c>
      <c r="J13616" t="s">
        <v>2</v>
      </c>
    </row>
    <row r="13617" spans="1:10" hidden="1" x14ac:dyDescent="0.25">
      <c r="A13617" t="s">
        <v>24</v>
      </c>
      <c r="B13617">
        <v>36</v>
      </c>
      <c r="C13617">
        <v>39</v>
      </c>
      <c r="E13617" t="s">
        <v>20</v>
      </c>
      <c r="H13617" t="s">
        <v>177</v>
      </c>
      <c r="I13617" s="2">
        <v>46235</v>
      </c>
      <c r="J13617" t="s">
        <v>2</v>
      </c>
    </row>
    <row r="13618" spans="1:10" hidden="1" x14ac:dyDescent="0.25">
      <c r="A13618" t="s">
        <v>24</v>
      </c>
      <c r="B13618">
        <v>36</v>
      </c>
      <c r="C13618">
        <v>39</v>
      </c>
      <c r="E13618" t="s">
        <v>30</v>
      </c>
      <c r="H13618" t="s">
        <v>177</v>
      </c>
      <c r="I13618" s="2">
        <v>46235</v>
      </c>
      <c r="J13618" t="s">
        <v>2</v>
      </c>
    </row>
    <row r="13619" spans="1:10" hidden="1" x14ac:dyDescent="0.25">
      <c r="A13619" t="s">
        <v>24</v>
      </c>
      <c r="B13619">
        <v>36</v>
      </c>
      <c r="C13619">
        <v>39</v>
      </c>
      <c r="E13619" t="s">
        <v>20</v>
      </c>
      <c r="H13619" t="s">
        <v>177</v>
      </c>
      <c r="I13619" s="2">
        <v>46235</v>
      </c>
      <c r="J13619" t="s">
        <v>2</v>
      </c>
    </row>
    <row r="13620" spans="1:10" hidden="1" x14ac:dyDescent="0.25">
      <c r="A13620" t="s">
        <v>24</v>
      </c>
      <c r="B13620">
        <v>36</v>
      </c>
      <c r="C13620">
        <v>40</v>
      </c>
      <c r="D13620">
        <v>1</v>
      </c>
      <c r="E13620" t="s">
        <v>31</v>
      </c>
      <c r="H13620" t="s">
        <v>177</v>
      </c>
      <c r="I13620" s="2">
        <v>46236</v>
      </c>
      <c r="J13620" t="s">
        <v>0</v>
      </c>
    </row>
    <row r="13621" spans="1:10" hidden="1" x14ac:dyDescent="0.25">
      <c r="A13621" t="s">
        <v>24</v>
      </c>
      <c r="B13621">
        <v>36</v>
      </c>
      <c r="C13621">
        <v>40</v>
      </c>
      <c r="D13621">
        <v>1</v>
      </c>
      <c r="E13621" t="s">
        <v>29</v>
      </c>
      <c r="H13621" t="s">
        <v>177</v>
      </c>
      <c r="I13621" s="2">
        <v>46236</v>
      </c>
      <c r="J13621" t="s">
        <v>0</v>
      </c>
    </row>
    <row r="13622" spans="1:10" hidden="1" x14ac:dyDescent="0.25">
      <c r="A13622" t="s">
        <v>24</v>
      </c>
      <c r="B13622">
        <v>36</v>
      </c>
      <c r="C13622">
        <v>40</v>
      </c>
      <c r="D13622">
        <v>1</v>
      </c>
      <c r="E13622" t="s">
        <v>30</v>
      </c>
      <c r="H13622" t="s">
        <v>177</v>
      </c>
      <c r="I13622" s="2">
        <v>46236</v>
      </c>
      <c r="J13622" t="s">
        <v>0</v>
      </c>
    </row>
    <row r="13623" spans="1:10" hidden="1" x14ac:dyDescent="0.25">
      <c r="A13623" t="s">
        <v>24</v>
      </c>
      <c r="B13623">
        <v>36</v>
      </c>
      <c r="C13623">
        <v>40</v>
      </c>
      <c r="D13623">
        <v>1</v>
      </c>
      <c r="E13623" t="s">
        <v>20</v>
      </c>
      <c r="H13623" t="s">
        <v>177</v>
      </c>
      <c r="I13623" s="2">
        <v>46236</v>
      </c>
      <c r="J13623" t="s">
        <v>0</v>
      </c>
    </row>
    <row r="13624" spans="1:10" hidden="1" x14ac:dyDescent="0.25">
      <c r="A13624" t="s">
        <v>24</v>
      </c>
      <c r="B13624">
        <v>36</v>
      </c>
      <c r="C13624">
        <v>40</v>
      </c>
      <c r="D13624">
        <v>1</v>
      </c>
      <c r="E13624" t="s">
        <v>30</v>
      </c>
      <c r="H13624" t="s">
        <v>177</v>
      </c>
      <c r="I13624" s="2">
        <v>46236</v>
      </c>
      <c r="J13624" t="s">
        <v>0</v>
      </c>
    </row>
    <row r="13625" spans="1:10" hidden="1" x14ac:dyDescent="0.25">
      <c r="A13625" t="s">
        <v>24</v>
      </c>
      <c r="B13625">
        <v>36</v>
      </c>
      <c r="C13625">
        <v>40</v>
      </c>
      <c r="D13625">
        <v>1</v>
      </c>
      <c r="E13625" t="s">
        <v>20</v>
      </c>
      <c r="H13625" t="s">
        <v>177</v>
      </c>
      <c r="I13625" s="2">
        <v>46236</v>
      </c>
      <c r="J13625" t="s">
        <v>0</v>
      </c>
    </row>
    <row r="13626" spans="1:10" hidden="1" x14ac:dyDescent="0.25">
      <c r="A13626" t="s">
        <v>24</v>
      </c>
      <c r="B13626">
        <v>36</v>
      </c>
      <c r="C13626">
        <v>41</v>
      </c>
      <c r="E13626" t="s">
        <v>29</v>
      </c>
      <c r="H13626" t="s">
        <v>177</v>
      </c>
      <c r="I13626" s="2">
        <v>46236</v>
      </c>
      <c r="J13626" t="s">
        <v>1</v>
      </c>
    </row>
    <row r="13627" spans="1:10" hidden="1" x14ac:dyDescent="0.25">
      <c r="A13627" t="s">
        <v>24</v>
      </c>
      <c r="B13627">
        <v>36</v>
      </c>
      <c r="C13627">
        <v>41</v>
      </c>
      <c r="E13627" t="s">
        <v>30</v>
      </c>
      <c r="H13627" t="s">
        <v>177</v>
      </c>
      <c r="I13627" s="2">
        <v>46236</v>
      </c>
      <c r="J13627" t="s">
        <v>1</v>
      </c>
    </row>
    <row r="13628" spans="1:10" hidden="1" x14ac:dyDescent="0.25">
      <c r="A13628" t="s">
        <v>24</v>
      </c>
      <c r="B13628">
        <v>36</v>
      </c>
      <c r="C13628">
        <v>41</v>
      </c>
      <c r="E13628" t="s">
        <v>20</v>
      </c>
      <c r="H13628" t="s">
        <v>177</v>
      </c>
      <c r="I13628" s="2">
        <v>46236</v>
      </c>
      <c r="J13628" t="s">
        <v>1</v>
      </c>
    </row>
    <row r="13629" spans="1:10" hidden="1" x14ac:dyDescent="0.25">
      <c r="A13629" t="s">
        <v>24</v>
      </c>
      <c r="B13629">
        <v>36</v>
      </c>
      <c r="C13629">
        <v>41</v>
      </c>
      <c r="E13629" t="s">
        <v>30</v>
      </c>
      <c r="H13629" t="s">
        <v>177</v>
      </c>
      <c r="I13629" s="2">
        <v>46236</v>
      </c>
      <c r="J13629" t="s">
        <v>1</v>
      </c>
    </row>
    <row r="13630" spans="1:10" hidden="1" x14ac:dyDescent="0.25">
      <c r="A13630" t="s">
        <v>24</v>
      </c>
      <c r="B13630">
        <v>36</v>
      </c>
      <c r="C13630">
        <v>41</v>
      </c>
      <c r="E13630" t="s">
        <v>20</v>
      </c>
      <c r="H13630" t="s">
        <v>177</v>
      </c>
      <c r="I13630" s="2">
        <v>46236</v>
      </c>
      <c r="J13630" t="s">
        <v>1</v>
      </c>
    </row>
    <row r="13631" spans="1:10" hidden="1" x14ac:dyDescent="0.25">
      <c r="A13631" t="s">
        <v>24</v>
      </c>
      <c r="B13631">
        <v>36</v>
      </c>
      <c r="C13631">
        <v>42</v>
      </c>
      <c r="E13631" t="s">
        <v>29</v>
      </c>
      <c r="H13631" t="s">
        <v>177</v>
      </c>
      <c r="I13631" s="2">
        <v>46236</v>
      </c>
      <c r="J13631" t="s">
        <v>2</v>
      </c>
    </row>
    <row r="13632" spans="1:10" hidden="1" x14ac:dyDescent="0.25">
      <c r="A13632" t="s">
        <v>24</v>
      </c>
      <c r="B13632">
        <v>36</v>
      </c>
      <c r="C13632">
        <v>42</v>
      </c>
      <c r="E13632" t="s">
        <v>30</v>
      </c>
      <c r="H13632" t="s">
        <v>177</v>
      </c>
      <c r="I13632" s="2">
        <v>46236</v>
      </c>
      <c r="J13632" t="s">
        <v>2</v>
      </c>
    </row>
    <row r="13633" spans="1:10" hidden="1" x14ac:dyDescent="0.25">
      <c r="A13633" t="s">
        <v>24</v>
      </c>
      <c r="B13633">
        <v>36</v>
      </c>
      <c r="C13633">
        <v>42</v>
      </c>
      <c r="E13633" t="s">
        <v>20</v>
      </c>
      <c r="H13633" t="s">
        <v>177</v>
      </c>
      <c r="I13633" s="2">
        <v>46236</v>
      </c>
      <c r="J13633" t="s">
        <v>2</v>
      </c>
    </row>
    <row r="13634" spans="1:10" hidden="1" x14ac:dyDescent="0.25">
      <c r="A13634" t="s">
        <v>24</v>
      </c>
      <c r="B13634">
        <v>36</v>
      </c>
      <c r="C13634">
        <v>42</v>
      </c>
      <c r="E13634" t="s">
        <v>30</v>
      </c>
      <c r="H13634" t="s">
        <v>177</v>
      </c>
      <c r="I13634" s="2">
        <v>46236</v>
      </c>
      <c r="J13634" t="s">
        <v>2</v>
      </c>
    </row>
    <row r="13635" spans="1:10" hidden="1" x14ac:dyDescent="0.25">
      <c r="A13635" t="s">
        <v>24</v>
      </c>
      <c r="B13635">
        <v>36</v>
      </c>
      <c r="C13635">
        <v>42</v>
      </c>
      <c r="E13635" t="s">
        <v>20</v>
      </c>
      <c r="H13635" t="s">
        <v>177</v>
      </c>
      <c r="I13635" s="2">
        <v>46236</v>
      </c>
      <c r="J13635" t="s">
        <v>2</v>
      </c>
    </row>
    <row r="13636" spans="1:10" hidden="1" x14ac:dyDescent="0.25">
      <c r="A13636" t="s">
        <v>24</v>
      </c>
      <c r="B13636">
        <v>36</v>
      </c>
      <c r="C13636">
        <v>43</v>
      </c>
      <c r="D13636">
        <v>1</v>
      </c>
      <c r="E13636" t="s">
        <v>31</v>
      </c>
      <c r="H13636" t="s">
        <v>177</v>
      </c>
      <c r="I13636" s="2">
        <v>46237</v>
      </c>
      <c r="J13636" t="s">
        <v>0</v>
      </c>
    </row>
    <row r="13637" spans="1:10" hidden="1" x14ac:dyDescent="0.25">
      <c r="A13637" t="s">
        <v>24</v>
      </c>
      <c r="B13637">
        <v>36</v>
      </c>
      <c r="C13637">
        <v>43</v>
      </c>
      <c r="D13637">
        <v>1</v>
      </c>
      <c r="E13637" t="s">
        <v>29</v>
      </c>
      <c r="H13637" t="s">
        <v>177</v>
      </c>
      <c r="I13637" s="2">
        <v>46237</v>
      </c>
      <c r="J13637" t="s">
        <v>0</v>
      </c>
    </row>
    <row r="13638" spans="1:10" hidden="1" x14ac:dyDescent="0.25">
      <c r="A13638" t="s">
        <v>24</v>
      </c>
      <c r="B13638">
        <v>36</v>
      </c>
      <c r="C13638">
        <v>43</v>
      </c>
      <c r="E13638" t="s">
        <v>30</v>
      </c>
      <c r="H13638" t="s">
        <v>177</v>
      </c>
      <c r="I13638" s="2">
        <v>46237</v>
      </c>
      <c r="J13638" t="s">
        <v>0</v>
      </c>
    </row>
    <row r="13639" spans="1:10" hidden="1" x14ac:dyDescent="0.25">
      <c r="A13639" t="s">
        <v>24</v>
      </c>
      <c r="B13639">
        <v>36</v>
      </c>
      <c r="C13639">
        <v>43</v>
      </c>
      <c r="E13639" t="s">
        <v>20</v>
      </c>
      <c r="H13639" t="s">
        <v>177</v>
      </c>
      <c r="I13639" s="2">
        <v>46237</v>
      </c>
      <c r="J13639" t="s">
        <v>0</v>
      </c>
    </row>
    <row r="13640" spans="1:10" hidden="1" x14ac:dyDescent="0.25">
      <c r="A13640" t="s">
        <v>24</v>
      </c>
      <c r="B13640">
        <v>36</v>
      </c>
      <c r="C13640">
        <v>43</v>
      </c>
      <c r="E13640" t="s">
        <v>30</v>
      </c>
      <c r="H13640" t="s">
        <v>177</v>
      </c>
      <c r="I13640" s="2">
        <v>46237</v>
      </c>
      <c r="J13640" t="s">
        <v>0</v>
      </c>
    </row>
    <row r="13641" spans="1:10" hidden="1" x14ac:dyDescent="0.25">
      <c r="A13641" t="s">
        <v>24</v>
      </c>
      <c r="B13641">
        <v>36</v>
      </c>
      <c r="C13641">
        <v>43</v>
      </c>
      <c r="E13641" t="s">
        <v>20</v>
      </c>
      <c r="H13641" t="s">
        <v>177</v>
      </c>
      <c r="I13641" s="2">
        <v>46237</v>
      </c>
      <c r="J13641" t="s">
        <v>0</v>
      </c>
    </row>
    <row r="13642" spans="1:10" hidden="1" x14ac:dyDescent="0.25">
      <c r="A13642" t="s">
        <v>24</v>
      </c>
      <c r="B13642">
        <v>36</v>
      </c>
      <c r="C13642">
        <v>44</v>
      </c>
      <c r="E13642" t="s">
        <v>29</v>
      </c>
      <c r="H13642" t="s">
        <v>177</v>
      </c>
      <c r="I13642" s="2">
        <v>46237</v>
      </c>
      <c r="J13642" t="s">
        <v>1</v>
      </c>
    </row>
    <row r="13643" spans="1:10" hidden="1" x14ac:dyDescent="0.25">
      <c r="A13643" t="s">
        <v>24</v>
      </c>
      <c r="B13643">
        <v>36</v>
      </c>
      <c r="C13643">
        <v>44</v>
      </c>
      <c r="E13643" t="s">
        <v>30</v>
      </c>
      <c r="H13643" t="s">
        <v>177</v>
      </c>
      <c r="I13643" s="2">
        <v>46237</v>
      </c>
      <c r="J13643" t="s">
        <v>1</v>
      </c>
    </row>
    <row r="13644" spans="1:10" hidden="1" x14ac:dyDescent="0.25">
      <c r="A13644" t="s">
        <v>24</v>
      </c>
      <c r="B13644">
        <v>36</v>
      </c>
      <c r="C13644">
        <v>44</v>
      </c>
      <c r="E13644" t="s">
        <v>20</v>
      </c>
      <c r="H13644" t="s">
        <v>177</v>
      </c>
      <c r="I13644" s="2">
        <v>46237</v>
      </c>
      <c r="J13644" t="s">
        <v>1</v>
      </c>
    </row>
    <row r="13645" spans="1:10" hidden="1" x14ac:dyDescent="0.25">
      <c r="A13645" t="s">
        <v>24</v>
      </c>
      <c r="B13645">
        <v>36</v>
      </c>
      <c r="C13645">
        <v>44</v>
      </c>
      <c r="E13645" t="s">
        <v>30</v>
      </c>
      <c r="H13645" t="s">
        <v>177</v>
      </c>
      <c r="I13645" s="2">
        <v>46237</v>
      </c>
      <c r="J13645" t="s">
        <v>1</v>
      </c>
    </row>
    <row r="13646" spans="1:10" hidden="1" x14ac:dyDescent="0.25">
      <c r="A13646" t="s">
        <v>24</v>
      </c>
      <c r="B13646">
        <v>36</v>
      </c>
      <c r="C13646">
        <v>44</v>
      </c>
      <c r="E13646" t="s">
        <v>20</v>
      </c>
      <c r="H13646" t="s">
        <v>177</v>
      </c>
      <c r="I13646" s="2">
        <v>46237</v>
      </c>
      <c r="J13646" t="s">
        <v>1</v>
      </c>
    </row>
    <row r="13647" spans="1:10" hidden="1" x14ac:dyDescent="0.25">
      <c r="A13647" t="s">
        <v>24</v>
      </c>
      <c r="B13647">
        <v>36</v>
      </c>
      <c r="C13647">
        <v>45</v>
      </c>
      <c r="E13647" t="s">
        <v>29</v>
      </c>
      <c r="H13647" t="s">
        <v>177</v>
      </c>
      <c r="I13647" s="2">
        <v>46237</v>
      </c>
      <c r="J13647" t="s">
        <v>2</v>
      </c>
    </row>
    <row r="13648" spans="1:10" hidden="1" x14ac:dyDescent="0.25">
      <c r="A13648" t="s">
        <v>24</v>
      </c>
      <c r="B13648">
        <v>36</v>
      </c>
      <c r="C13648">
        <v>45</v>
      </c>
      <c r="E13648" t="s">
        <v>30</v>
      </c>
      <c r="H13648" t="s">
        <v>177</v>
      </c>
      <c r="I13648" s="2">
        <v>46237</v>
      </c>
      <c r="J13648" t="s">
        <v>2</v>
      </c>
    </row>
    <row r="13649" spans="1:10" hidden="1" x14ac:dyDescent="0.25">
      <c r="A13649" t="s">
        <v>24</v>
      </c>
      <c r="B13649">
        <v>36</v>
      </c>
      <c r="C13649">
        <v>45</v>
      </c>
      <c r="E13649" t="s">
        <v>20</v>
      </c>
      <c r="H13649" t="s">
        <v>177</v>
      </c>
      <c r="I13649" s="2">
        <v>46237</v>
      </c>
      <c r="J13649" t="s">
        <v>2</v>
      </c>
    </row>
    <row r="13650" spans="1:10" hidden="1" x14ac:dyDescent="0.25">
      <c r="A13650" t="s">
        <v>24</v>
      </c>
      <c r="B13650">
        <v>36</v>
      </c>
      <c r="C13650">
        <v>45</v>
      </c>
      <c r="E13650" t="s">
        <v>30</v>
      </c>
      <c r="H13650" t="s">
        <v>177</v>
      </c>
      <c r="I13650" s="2">
        <v>46237</v>
      </c>
      <c r="J13650" t="s">
        <v>2</v>
      </c>
    </row>
    <row r="13651" spans="1:10" hidden="1" x14ac:dyDescent="0.25">
      <c r="A13651" t="s">
        <v>24</v>
      </c>
      <c r="B13651">
        <v>36</v>
      </c>
      <c r="C13651">
        <v>45</v>
      </c>
      <c r="E13651" t="s">
        <v>20</v>
      </c>
      <c r="H13651" t="s">
        <v>177</v>
      </c>
      <c r="I13651" s="2">
        <v>46237</v>
      </c>
      <c r="J13651" t="s">
        <v>2</v>
      </c>
    </row>
    <row r="13652" spans="1:10" hidden="1" x14ac:dyDescent="0.25">
      <c r="A13652" t="s">
        <v>24</v>
      </c>
      <c r="B13652">
        <v>36</v>
      </c>
      <c r="C13652">
        <v>46</v>
      </c>
      <c r="D13652">
        <v>1</v>
      </c>
      <c r="E13652" t="s">
        <v>31</v>
      </c>
      <c r="H13652" t="s">
        <v>177</v>
      </c>
      <c r="I13652" s="2">
        <v>46238</v>
      </c>
      <c r="J13652" t="s">
        <v>0</v>
      </c>
    </row>
    <row r="13653" spans="1:10" hidden="1" x14ac:dyDescent="0.25">
      <c r="A13653" t="s">
        <v>24</v>
      </c>
      <c r="B13653">
        <v>36</v>
      </c>
      <c r="C13653">
        <v>46</v>
      </c>
      <c r="D13653">
        <v>1</v>
      </c>
      <c r="E13653" t="s">
        <v>29</v>
      </c>
      <c r="H13653" t="s">
        <v>177</v>
      </c>
      <c r="I13653" s="2">
        <v>46238</v>
      </c>
      <c r="J13653" t="s">
        <v>0</v>
      </c>
    </row>
    <row r="13654" spans="1:10" hidden="1" x14ac:dyDescent="0.25">
      <c r="A13654" t="s">
        <v>24</v>
      </c>
      <c r="B13654">
        <v>36</v>
      </c>
      <c r="C13654">
        <v>46</v>
      </c>
      <c r="D13654">
        <v>1</v>
      </c>
      <c r="E13654" t="s">
        <v>30</v>
      </c>
      <c r="H13654" t="s">
        <v>177</v>
      </c>
      <c r="I13654" s="2">
        <v>46238</v>
      </c>
      <c r="J13654" t="s">
        <v>0</v>
      </c>
    </row>
    <row r="13655" spans="1:10" hidden="1" x14ac:dyDescent="0.25">
      <c r="A13655" t="s">
        <v>24</v>
      </c>
      <c r="B13655">
        <v>36</v>
      </c>
      <c r="C13655">
        <v>46</v>
      </c>
      <c r="D13655">
        <v>1</v>
      </c>
      <c r="E13655" t="s">
        <v>20</v>
      </c>
      <c r="H13655" t="s">
        <v>177</v>
      </c>
      <c r="I13655" s="2">
        <v>46238</v>
      </c>
      <c r="J13655" t="s">
        <v>0</v>
      </c>
    </row>
    <row r="13656" spans="1:10" hidden="1" x14ac:dyDescent="0.25">
      <c r="A13656" t="s">
        <v>24</v>
      </c>
      <c r="B13656">
        <v>36</v>
      </c>
      <c r="C13656">
        <v>46</v>
      </c>
      <c r="D13656">
        <v>1</v>
      </c>
      <c r="E13656" t="s">
        <v>30</v>
      </c>
      <c r="H13656" t="s">
        <v>177</v>
      </c>
      <c r="I13656" s="2">
        <v>46238</v>
      </c>
      <c r="J13656" t="s">
        <v>0</v>
      </c>
    </row>
    <row r="13657" spans="1:10" hidden="1" x14ac:dyDescent="0.25">
      <c r="A13657" t="s">
        <v>24</v>
      </c>
      <c r="B13657">
        <v>36</v>
      </c>
      <c r="C13657">
        <v>46</v>
      </c>
      <c r="D13657">
        <v>1</v>
      </c>
      <c r="E13657" t="s">
        <v>20</v>
      </c>
      <c r="H13657" t="s">
        <v>177</v>
      </c>
      <c r="I13657" s="2">
        <v>46238</v>
      </c>
      <c r="J13657" t="s">
        <v>0</v>
      </c>
    </row>
    <row r="13658" spans="1:10" hidden="1" x14ac:dyDescent="0.25">
      <c r="A13658" t="s">
        <v>24</v>
      </c>
      <c r="B13658">
        <v>36</v>
      </c>
      <c r="C13658">
        <v>47</v>
      </c>
      <c r="E13658" t="s">
        <v>29</v>
      </c>
      <c r="H13658" t="s">
        <v>177</v>
      </c>
      <c r="I13658" s="2">
        <v>46238</v>
      </c>
      <c r="J13658" t="s">
        <v>1</v>
      </c>
    </row>
    <row r="13659" spans="1:10" hidden="1" x14ac:dyDescent="0.25">
      <c r="A13659" t="s">
        <v>24</v>
      </c>
      <c r="B13659">
        <v>36</v>
      </c>
      <c r="C13659">
        <v>47</v>
      </c>
      <c r="E13659" t="s">
        <v>30</v>
      </c>
      <c r="H13659" t="s">
        <v>177</v>
      </c>
      <c r="I13659" s="2">
        <v>46238</v>
      </c>
      <c r="J13659" t="s">
        <v>1</v>
      </c>
    </row>
    <row r="13660" spans="1:10" hidden="1" x14ac:dyDescent="0.25">
      <c r="A13660" t="s">
        <v>24</v>
      </c>
      <c r="B13660">
        <v>36</v>
      </c>
      <c r="C13660">
        <v>47</v>
      </c>
      <c r="E13660" t="s">
        <v>20</v>
      </c>
      <c r="H13660" t="s">
        <v>177</v>
      </c>
      <c r="I13660" s="2">
        <v>46238</v>
      </c>
      <c r="J13660" t="s">
        <v>1</v>
      </c>
    </row>
    <row r="13661" spans="1:10" hidden="1" x14ac:dyDescent="0.25">
      <c r="A13661" t="s">
        <v>24</v>
      </c>
      <c r="B13661">
        <v>36</v>
      </c>
      <c r="C13661">
        <v>47</v>
      </c>
      <c r="E13661" t="s">
        <v>30</v>
      </c>
      <c r="H13661" t="s">
        <v>177</v>
      </c>
      <c r="I13661" s="2">
        <v>46238</v>
      </c>
      <c r="J13661" t="s">
        <v>1</v>
      </c>
    </row>
    <row r="13662" spans="1:10" hidden="1" x14ac:dyDescent="0.25">
      <c r="A13662" t="s">
        <v>24</v>
      </c>
      <c r="B13662">
        <v>36</v>
      </c>
      <c r="C13662">
        <v>47</v>
      </c>
      <c r="E13662" t="s">
        <v>20</v>
      </c>
      <c r="H13662" t="s">
        <v>177</v>
      </c>
      <c r="I13662" s="2">
        <v>46238</v>
      </c>
      <c r="J13662" t="s">
        <v>1</v>
      </c>
    </row>
    <row r="13663" spans="1:10" hidden="1" x14ac:dyDescent="0.25">
      <c r="A13663" t="s">
        <v>24</v>
      </c>
      <c r="B13663">
        <v>36</v>
      </c>
      <c r="C13663">
        <v>48</v>
      </c>
      <c r="E13663" t="s">
        <v>29</v>
      </c>
      <c r="H13663" t="s">
        <v>177</v>
      </c>
      <c r="I13663" s="2">
        <v>46238</v>
      </c>
      <c r="J13663" t="s">
        <v>2</v>
      </c>
    </row>
    <row r="13664" spans="1:10" hidden="1" x14ac:dyDescent="0.25">
      <c r="A13664" t="s">
        <v>24</v>
      </c>
      <c r="B13664">
        <v>36</v>
      </c>
      <c r="C13664">
        <v>48</v>
      </c>
      <c r="E13664" t="s">
        <v>30</v>
      </c>
      <c r="H13664" t="s">
        <v>177</v>
      </c>
      <c r="I13664" s="2">
        <v>46238</v>
      </c>
      <c r="J13664" t="s">
        <v>2</v>
      </c>
    </row>
    <row r="13665" spans="1:10" hidden="1" x14ac:dyDescent="0.25">
      <c r="A13665" t="s">
        <v>24</v>
      </c>
      <c r="B13665">
        <v>36</v>
      </c>
      <c r="C13665">
        <v>48</v>
      </c>
      <c r="E13665" t="s">
        <v>20</v>
      </c>
      <c r="H13665" t="s">
        <v>177</v>
      </c>
      <c r="I13665" s="2">
        <v>46238</v>
      </c>
      <c r="J13665" t="s">
        <v>2</v>
      </c>
    </row>
    <row r="13666" spans="1:10" hidden="1" x14ac:dyDescent="0.25">
      <c r="A13666" t="s">
        <v>24</v>
      </c>
      <c r="B13666">
        <v>36</v>
      </c>
      <c r="C13666">
        <v>48</v>
      </c>
      <c r="E13666" t="s">
        <v>30</v>
      </c>
      <c r="H13666" t="s">
        <v>177</v>
      </c>
      <c r="I13666" s="2">
        <v>46238</v>
      </c>
      <c r="J13666" t="s">
        <v>2</v>
      </c>
    </row>
    <row r="13667" spans="1:10" hidden="1" x14ac:dyDescent="0.25">
      <c r="A13667" t="s">
        <v>24</v>
      </c>
      <c r="B13667">
        <v>36</v>
      </c>
      <c r="C13667">
        <v>48</v>
      </c>
      <c r="E13667" t="s">
        <v>20</v>
      </c>
      <c r="H13667" t="s">
        <v>177</v>
      </c>
      <c r="I13667" s="2">
        <v>46238</v>
      </c>
      <c r="J13667" t="s">
        <v>2</v>
      </c>
    </row>
    <row r="13668" spans="1:10" hidden="1" x14ac:dyDescent="0.25">
      <c r="A13668" t="s">
        <v>24</v>
      </c>
      <c r="B13668">
        <v>36</v>
      </c>
      <c r="C13668">
        <v>49</v>
      </c>
      <c r="D13668">
        <v>1</v>
      </c>
      <c r="E13668" t="s">
        <v>31</v>
      </c>
      <c r="H13668" t="s">
        <v>177</v>
      </c>
      <c r="I13668" s="2">
        <v>46239</v>
      </c>
      <c r="J13668" t="s">
        <v>0</v>
      </c>
    </row>
    <row r="13669" spans="1:10" hidden="1" x14ac:dyDescent="0.25">
      <c r="A13669" t="s">
        <v>24</v>
      </c>
      <c r="B13669">
        <v>36</v>
      </c>
      <c r="C13669">
        <v>49</v>
      </c>
      <c r="D13669">
        <v>1</v>
      </c>
      <c r="E13669" t="s">
        <v>29</v>
      </c>
      <c r="H13669" t="s">
        <v>177</v>
      </c>
      <c r="I13669" s="2">
        <v>46239</v>
      </c>
      <c r="J13669" t="s">
        <v>0</v>
      </c>
    </row>
    <row r="13670" spans="1:10" hidden="1" x14ac:dyDescent="0.25">
      <c r="A13670" t="s">
        <v>24</v>
      </c>
      <c r="B13670">
        <v>36</v>
      </c>
      <c r="C13670">
        <v>49</v>
      </c>
      <c r="D13670">
        <v>1</v>
      </c>
      <c r="E13670" t="s">
        <v>30</v>
      </c>
      <c r="H13670" t="s">
        <v>177</v>
      </c>
      <c r="I13670" s="2">
        <v>46239</v>
      </c>
      <c r="J13670" t="s">
        <v>0</v>
      </c>
    </row>
    <row r="13671" spans="1:10" hidden="1" x14ac:dyDescent="0.25">
      <c r="A13671" t="s">
        <v>24</v>
      </c>
      <c r="B13671">
        <v>36</v>
      </c>
      <c r="C13671">
        <v>49</v>
      </c>
      <c r="D13671">
        <v>1</v>
      </c>
      <c r="E13671" t="s">
        <v>20</v>
      </c>
      <c r="H13671" t="s">
        <v>177</v>
      </c>
      <c r="I13671" s="2">
        <v>46239</v>
      </c>
      <c r="J13671" t="s">
        <v>0</v>
      </c>
    </row>
    <row r="13672" spans="1:10" hidden="1" x14ac:dyDescent="0.25">
      <c r="A13672" t="s">
        <v>24</v>
      </c>
      <c r="B13672">
        <v>36</v>
      </c>
      <c r="C13672">
        <v>49</v>
      </c>
      <c r="D13672">
        <v>1</v>
      </c>
      <c r="E13672" t="s">
        <v>30</v>
      </c>
      <c r="H13672" t="s">
        <v>177</v>
      </c>
      <c r="I13672" s="2">
        <v>46239</v>
      </c>
      <c r="J13672" t="s">
        <v>0</v>
      </c>
    </row>
    <row r="13673" spans="1:10" hidden="1" x14ac:dyDescent="0.25">
      <c r="A13673" t="s">
        <v>24</v>
      </c>
      <c r="B13673">
        <v>36</v>
      </c>
      <c r="C13673">
        <v>49</v>
      </c>
      <c r="D13673">
        <v>1</v>
      </c>
      <c r="E13673" t="s">
        <v>20</v>
      </c>
      <c r="H13673" t="s">
        <v>177</v>
      </c>
      <c r="I13673" s="2">
        <v>46239</v>
      </c>
      <c r="J13673" t="s">
        <v>0</v>
      </c>
    </row>
    <row r="13674" spans="1:10" hidden="1" x14ac:dyDescent="0.25">
      <c r="A13674" t="s">
        <v>24</v>
      </c>
      <c r="B13674">
        <v>36</v>
      </c>
      <c r="C13674">
        <v>50</v>
      </c>
      <c r="E13674" t="s">
        <v>29</v>
      </c>
      <c r="H13674" t="s">
        <v>177</v>
      </c>
      <c r="I13674" s="2">
        <v>46239</v>
      </c>
      <c r="J13674" t="s">
        <v>1</v>
      </c>
    </row>
    <row r="13675" spans="1:10" hidden="1" x14ac:dyDescent="0.25">
      <c r="A13675" t="s">
        <v>24</v>
      </c>
      <c r="B13675">
        <v>36</v>
      </c>
      <c r="C13675">
        <v>50</v>
      </c>
      <c r="E13675" t="s">
        <v>30</v>
      </c>
      <c r="H13675" t="s">
        <v>177</v>
      </c>
      <c r="I13675" s="2">
        <v>46239</v>
      </c>
      <c r="J13675" t="s">
        <v>1</v>
      </c>
    </row>
    <row r="13676" spans="1:10" hidden="1" x14ac:dyDescent="0.25">
      <c r="A13676" t="s">
        <v>24</v>
      </c>
      <c r="B13676">
        <v>36</v>
      </c>
      <c r="C13676">
        <v>50</v>
      </c>
      <c r="E13676" t="s">
        <v>20</v>
      </c>
      <c r="H13676" t="s">
        <v>177</v>
      </c>
      <c r="I13676" s="2">
        <v>46239</v>
      </c>
      <c r="J13676" t="s">
        <v>1</v>
      </c>
    </row>
    <row r="13677" spans="1:10" hidden="1" x14ac:dyDescent="0.25">
      <c r="A13677" t="s">
        <v>24</v>
      </c>
      <c r="B13677">
        <v>36</v>
      </c>
      <c r="C13677">
        <v>50</v>
      </c>
      <c r="E13677" t="s">
        <v>30</v>
      </c>
      <c r="H13677" t="s">
        <v>177</v>
      </c>
      <c r="I13677" s="2">
        <v>46239</v>
      </c>
      <c r="J13677" t="s">
        <v>1</v>
      </c>
    </row>
    <row r="13678" spans="1:10" hidden="1" x14ac:dyDescent="0.25">
      <c r="A13678" t="s">
        <v>24</v>
      </c>
      <c r="B13678">
        <v>36</v>
      </c>
      <c r="C13678">
        <v>50</v>
      </c>
      <c r="E13678" t="s">
        <v>20</v>
      </c>
      <c r="H13678" t="s">
        <v>177</v>
      </c>
      <c r="I13678" s="2">
        <v>46239</v>
      </c>
      <c r="J13678" t="s">
        <v>1</v>
      </c>
    </row>
    <row r="13679" spans="1:10" hidden="1" x14ac:dyDescent="0.25">
      <c r="A13679" t="s">
        <v>24</v>
      </c>
      <c r="B13679">
        <v>36</v>
      </c>
      <c r="C13679">
        <v>51</v>
      </c>
      <c r="E13679" t="s">
        <v>29</v>
      </c>
      <c r="H13679" t="s">
        <v>177</v>
      </c>
      <c r="I13679" s="2">
        <v>46239</v>
      </c>
      <c r="J13679" t="s">
        <v>2</v>
      </c>
    </row>
    <row r="13680" spans="1:10" hidden="1" x14ac:dyDescent="0.25">
      <c r="A13680" t="s">
        <v>24</v>
      </c>
      <c r="B13680">
        <v>36</v>
      </c>
      <c r="C13680">
        <v>51</v>
      </c>
      <c r="E13680" t="s">
        <v>30</v>
      </c>
      <c r="H13680" t="s">
        <v>177</v>
      </c>
      <c r="I13680" s="2">
        <v>46239</v>
      </c>
      <c r="J13680" t="s">
        <v>2</v>
      </c>
    </row>
    <row r="13681" spans="1:10" hidden="1" x14ac:dyDescent="0.25">
      <c r="A13681" t="s">
        <v>24</v>
      </c>
      <c r="B13681">
        <v>36</v>
      </c>
      <c r="C13681">
        <v>51</v>
      </c>
      <c r="E13681" t="s">
        <v>20</v>
      </c>
      <c r="H13681" t="s">
        <v>177</v>
      </c>
      <c r="I13681" s="2">
        <v>46239</v>
      </c>
      <c r="J13681" t="s">
        <v>2</v>
      </c>
    </row>
    <row r="13682" spans="1:10" hidden="1" x14ac:dyDescent="0.25">
      <c r="A13682" t="s">
        <v>24</v>
      </c>
      <c r="B13682">
        <v>36</v>
      </c>
      <c r="C13682">
        <v>51</v>
      </c>
      <c r="E13682" t="s">
        <v>30</v>
      </c>
      <c r="H13682" t="s">
        <v>177</v>
      </c>
      <c r="I13682" s="2">
        <v>46239</v>
      </c>
      <c r="J13682" t="s">
        <v>2</v>
      </c>
    </row>
    <row r="13683" spans="1:10" hidden="1" x14ac:dyDescent="0.25">
      <c r="A13683" t="s">
        <v>24</v>
      </c>
      <c r="B13683">
        <v>36</v>
      </c>
      <c r="C13683">
        <v>51</v>
      </c>
      <c r="E13683" t="s">
        <v>20</v>
      </c>
      <c r="H13683" t="s">
        <v>177</v>
      </c>
      <c r="I13683" s="2">
        <v>46239</v>
      </c>
      <c r="J13683" t="s">
        <v>2</v>
      </c>
    </row>
    <row r="13684" spans="1:10" hidden="1" x14ac:dyDescent="0.25">
      <c r="A13684" t="s">
        <v>24</v>
      </c>
      <c r="B13684">
        <v>36</v>
      </c>
      <c r="C13684">
        <v>52</v>
      </c>
      <c r="D13684">
        <v>1</v>
      </c>
      <c r="E13684" t="s">
        <v>31</v>
      </c>
      <c r="H13684" t="s">
        <v>177</v>
      </c>
      <c r="I13684" s="2">
        <v>46240</v>
      </c>
      <c r="J13684" t="s">
        <v>0</v>
      </c>
    </row>
    <row r="13685" spans="1:10" hidden="1" x14ac:dyDescent="0.25">
      <c r="A13685" t="s">
        <v>24</v>
      </c>
      <c r="B13685">
        <v>36</v>
      </c>
      <c r="C13685">
        <v>52</v>
      </c>
      <c r="D13685">
        <v>1</v>
      </c>
      <c r="E13685" t="s">
        <v>29</v>
      </c>
      <c r="H13685" t="s">
        <v>177</v>
      </c>
      <c r="I13685" s="2">
        <v>46240</v>
      </c>
      <c r="J13685" t="s">
        <v>0</v>
      </c>
    </row>
    <row r="13686" spans="1:10" hidden="1" x14ac:dyDescent="0.25">
      <c r="A13686" t="s">
        <v>24</v>
      </c>
      <c r="B13686">
        <v>36</v>
      </c>
      <c r="C13686">
        <v>52</v>
      </c>
      <c r="D13686">
        <v>1</v>
      </c>
      <c r="E13686" t="s">
        <v>30</v>
      </c>
      <c r="H13686" t="s">
        <v>177</v>
      </c>
      <c r="I13686" s="2">
        <v>46240</v>
      </c>
      <c r="J13686" t="s">
        <v>0</v>
      </c>
    </row>
    <row r="13687" spans="1:10" hidden="1" x14ac:dyDescent="0.25">
      <c r="A13687" t="s">
        <v>24</v>
      </c>
      <c r="B13687">
        <v>36</v>
      </c>
      <c r="C13687">
        <v>52</v>
      </c>
      <c r="D13687">
        <v>1</v>
      </c>
      <c r="E13687" t="s">
        <v>20</v>
      </c>
      <c r="H13687" t="s">
        <v>177</v>
      </c>
      <c r="I13687" s="2">
        <v>46240</v>
      </c>
      <c r="J13687" t="s">
        <v>0</v>
      </c>
    </row>
    <row r="13688" spans="1:10" hidden="1" x14ac:dyDescent="0.25">
      <c r="A13688" t="s">
        <v>24</v>
      </c>
      <c r="B13688">
        <v>36</v>
      </c>
      <c r="C13688">
        <v>52</v>
      </c>
      <c r="D13688">
        <v>1</v>
      </c>
      <c r="E13688" t="s">
        <v>30</v>
      </c>
      <c r="H13688" t="s">
        <v>177</v>
      </c>
      <c r="I13688" s="2">
        <v>46240</v>
      </c>
      <c r="J13688" t="s">
        <v>0</v>
      </c>
    </row>
    <row r="13689" spans="1:10" hidden="1" x14ac:dyDescent="0.25">
      <c r="A13689" t="s">
        <v>24</v>
      </c>
      <c r="B13689">
        <v>36</v>
      </c>
      <c r="C13689">
        <v>52</v>
      </c>
      <c r="D13689">
        <v>1</v>
      </c>
      <c r="E13689" t="s">
        <v>20</v>
      </c>
      <c r="H13689" t="s">
        <v>177</v>
      </c>
      <c r="I13689" s="2">
        <v>46240</v>
      </c>
      <c r="J13689" t="s">
        <v>0</v>
      </c>
    </row>
    <row r="13690" spans="1:10" hidden="1" x14ac:dyDescent="0.25">
      <c r="A13690" t="s">
        <v>24</v>
      </c>
      <c r="B13690">
        <v>36</v>
      </c>
      <c r="C13690">
        <v>53</v>
      </c>
      <c r="E13690" t="s">
        <v>29</v>
      </c>
      <c r="H13690" t="s">
        <v>177</v>
      </c>
      <c r="I13690" s="2">
        <v>46240</v>
      </c>
      <c r="J13690" t="s">
        <v>1</v>
      </c>
    </row>
    <row r="13691" spans="1:10" hidden="1" x14ac:dyDescent="0.25">
      <c r="A13691" t="s">
        <v>24</v>
      </c>
      <c r="B13691">
        <v>36</v>
      </c>
      <c r="C13691">
        <v>53</v>
      </c>
      <c r="E13691" t="s">
        <v>30</v>
      </c>
      <c r="H13691" t="s">
        <v>177</v>
      </c>
      <c r="I13691" s="2">
        <v>46240</v>
      </c>
      <c r="J13691" t="s">
        <v>1</v>
      </c>
    </row>
    <row r="13692" spans="1:10" hidden="1" x14ac:dyDescent="0.25">
      <c r="A13692" t="s">
        <v>24</v>
      </c>
      <c r="B13692">
        <v>36</v>
      </c>
      <c r="C13692">
        <v>53</v>
      </c>
      <c r="E13692" t="s">
        <v>20</v>
      </c>
      <c r="H13692" t="s">
        <v>177</v>
      </c>
      <c r="I13692" s="2">
        <v>46240</v>
      </c>
      <c r="J13692" t="s">
        <v>1</v>
      </c>
    </row>
    <row r="13693" spans="1:10" hidden="1" x14ac:dyDescent="0.25">
      <c r="A13693" t="s">
        <v>24</v>
      </c>
      <c r="B13693">
        <v>36</v>
      </c>
      <c r="C13693">
        <v>53</v>
      </c>
      <c r="E13693" t="s">
        <v>30</v>
      </c>
      <c r="H13693" t="s">
        <v>177</v>
      </c>
      <c r="I13693" s="2">
        <v>46240</v>
      </c>
      <c r="J13693" t="s">
        <v>1</v>
      </c>
    </row>
    <row r="13694" spans="1:10" hidden="1" x14ac:dyDescent="0.25">
      <c r="A13694" t="s">
        <v>24</v>
      </c>
      <c r="B13694">
        <v>36</v>
      </c>
      <c r="C13694">
        <v>53</v>
      </c>
      <c r="E13694" t="s">
        <v>20</v>
      </c>
      <c r="H13694" t="s">
        <v>177</v>
      </c>
      <c r="I13694" s="2">
        <v>46240</v>
      </c>
      <c r="J13694" t="s">
        <v>1</v>
      </c>
    </row>
    <row r="13695" spans="1:10" hidden="1" x14ac:dyDescent="0.25">
      <c r="A13695" t="s">
        <v>24</v>
      </c>
      <c r="B13695">
        <v>36</v>
      </c>
      <c r="C13695">
        <v>54</v>
      </c>
      <c r="E13695" t="s">
        <v>29</v>
      </c>
      <c r="H13695" t="s">
        <v>177</v>
      </c>
      <c r="I13695" s="2">
        <v>46240</v>
      </c>
      <c r="J13695" t="s">
        <v>2</v>
      </c>
    </row>
    <row r="13696" spans="1:10" hidden="1" x14ac:dyDescent="0.25">
      <c r="A13696" t="s">
        <v>24</v>
      </c>
      <c r="B13696">
        <v>36</v>
      </c>
      <c r="C13696">
        <v>54</v>
      </c>
      <c r="E13696" t="s">
        <v>30</v>
      </c>
      <c r="H13696" t="s">
        <v>177</v>
      </c>
      <c r="I13696" s="2">
        <v>46240</v>
      </c>
      <c r="J13696" t="s">
        <v>2</v>
      </c>
    </row>
    <row r="13697" spans="1:10" hidden="1" x14ac:dyDescent="0.25">
      <c r="A13697" t="s">
        <v>24</v>
      </c>
      <c r="B13697">
        <v>36</v>
      </c>
      <c r="C13697">
        <v>54</v>
      </c>
      <c r="E13697" t="s">
        <v>20</v>
      </c>
      <c r="H13697" t="s">
        <v>177</v>
      </c>
      <c r="I13697" s="2">
        <v>46240</v>
      </c>
      <c r="J13697" t="s">
        <v>2</v>
      </c>
    </row>
    <row r="13698" spans="1:10" hidden="1" x14ac:dyDescent="0.25">
      <c r="A13698" t="s">
        <v>24</v>
      </c>
      <c r="B13698">
        <v>36</v>
      </c>
      <c r="C13698">
        <v>54</v>
      </c>
      <c r="E13698" t="s">
        <v>30</v>
      </c>
      <c r="H13698" t="s">
        <v>177</v>
      </c>
      <c r="I13698" s="2">
        <v>46240</v>
      </c>
      <c r="J13698" t="s">
        <v>2</v>
      </c>
    </row>
    <row r="13699" spans="1:10" hidden="1" x14ac:dyDescent="0.25">
      <c r="A13699" t="s">
        <v>24</v>
      </c>
      <c r="B13699">
        <v>36</v>
      </c>
      <c r="C13699">
        <v>54</v>
      </c>
      <c r="E13699" t="s">
        <v>20</v>
      </c>
      <c r="H13699" t="s">
        <v>177</v>
      </c>
      <c r="I13699" s="2">
        <v>46240</v>
      </c>
      <c r="J13699" t="s">
        <v>2</v>
      </c>
    </row>
    <row r="13700" spans="1:10" hidden="1" x14ac:dyDescent="0.25">
      <c r="A13700" t="s">
        <v>24</v>
      </c>
      <c r="B13700">
        <v>36</v>
      </c>
      <c r="C13700">
        <v>55</v>
      </c>
      <c r="D13700">
        <v>1</v>
      </c>
      <c r="E13700" t="s">
        <v>31</v>
      </c>
      <c r="H13700" t="s">
        <v>177</v>
      </c>
      <c r="I13700" s="2">
        <v>46241</v>
      </c>
      <c r="J13700" t="s">
        <v>0</v>
      </c>
    </row>
    <row r="13701" spans="1:10" hidden="1" x14ac:dyDescent="0.25">
      <c r="A13701" t="s">
        <v>24</v>
      </c>
      <c r="B13701">
        <v>36</v>
      </c>
      <c r="C13701">
        <v>55</v>
      </c>
      <c r="D13701">
        <v>1</v>
      </c>
      <c r="E13701" t="s">
        <v>29</v>
      </c>
      <c r="H13701" t="s">
        <v>177</v>
      </c>
      <c r="I13701" s="2">
        <v>46241</v>
      </c>
      <c r="J13701" t="s">
        <v>0</v>
      </c>
    </row>
    <row r="13702" spans="1:10" hidden="1" x14ac:dyDescent="0.25">
      <c r="A13702" t="s">
        <v>24</v>
      </c>
      <c r="B13702">
        <v>36</v>
      </c>
      <c r="C13702">
        <v>55</v>
      </c>
      <c r="D13702">
        <v>1</v>
      </c>
      <c r="E13702" t="s">
        <v>30</v>
      </c>
      <c r="H13702" t="s">
        <v>177</v>
      </c>
      <c r="I13702" s="2">
        <v>46241</v>
      </c>
      <c r="J13702" t="s">
        <v>0</v>
      </c>
    </row>
    <row r="13703" spans="1:10" hidden="1" x14ac:dyDescent="0.25">
      <c r="A13703" t="s">
        <v>24</v>
      </c>
      <c r="B13703">
        <v>36</v>
      </c>
      <c r="C13703">
        <v>55</v>
      </c>
      <c r="D13703">
        <v>1</v>
      </c>
      <c r="E13703" t="s">
        <v>20</v>
      </c>
      <c r="H13703" t="s">
        <v>177</v>
      </c>
      <c r="I13703" s="2">
        <v>46241</v>
      </c>
      <c r="J13703" t="s">
        <v>0</v>
      </c>
    </row>
    <row r="13704" spans="1:10" hidden="1" x14ac:dyDescent="0.25">
      <c r="A13704" t="s">
        <v>24</v>
      </c>
      <c r="B13704">
        <v>36</v>
      </c>
      <c r="C13704">
        <v>55</v>
      </c>
      <c r="D13704">
        <v>1</v>
      </c>
      <c r="E13704" t="s">
        <v>30</v>
      </c>
      <c r="H13704" t="s">
        <v>177</v>
      </c>
      <c r="I13704" s="2">
        <v>46241</v>
      </c>
      <c r="J13704" t="s">
        <v>0</v>
      </c>
    </row>
    <row r="13705" spans="1:10" hidden="1" x14ac:dyDescent="0.25">
      <c r="A13705" t="s">
        <v>24</v>
      </c>
      <c r="B13705">
        <v>36</v>
      </c>
      <c r="C13705">
        <v>55</v>
      </c>
      <c r="D13705">
        <v>1</v>
      </c>
      <c r="E13705" t="s">
        <v>20</v>
      </c>
      <c r="H13705" t="s">
        <v>177</v>
      </c>
      <c r="I13705" s="2">
        <v>46241</v>
      </c>
      <c r="J13705" t="s">
        <v>0</v>
      </c>
    </row>
    <row r="13706" spans="1:10" hidden="1" x14ac:dyDescent="0.25">
      <c r="A13706" t="s">
        <v>24</v>
      </c>
      <c r="B13706">
        <v>36</v>
      </c>
      <c r="C13706">
        <v>56</v>
      </c>
      <c r="E13706" t="s">
        <v>29</v>
      </c>
      <c r="H13706" t="s">
        <v>177</v>
      </c>
      <c r="I13706" s="2">
        <v>46241</v>
      </c>
      <c r="J13706" t="s">
        <v>1</v>
      </c>
    </row>
    <row r="13707" spans="1:10" hidden="1" x14ac:dyDescent="0.25">
      <c r="A13707" t="s">
        <v>24</v>
      </c>
      <c r="B13707">
        <v>36</v>
      </c>
      <c r="C13707">
        <v>56</v>
      </c>
      <c r="E13707" t="s">
        <v>30</v>
      </c>
      <c r="H13707" t="s">
        <v>177</v>
      </c>
      <c r="I13707" s="2">
        <v>46241</v>
      </c>
      <c r="J13707" t="s">
        <v>1</v>
      </c>
    </row>
    <row r="13708" spans="1:10" hidden="1" x14ac:dyDescent="0.25">
      <c r="A13708" t="s">
        <v>24</v>
      </c>
      <c r="B13708">
        <v>36</v>
      </c>
      <c r="C13708">
        <v>56</v>
      </c>
      <c r="E13708" t="s">
        <v>20</v>
      </c>
      <c r="H13708" t="s">
        <v>177</v>
      </c>
      <c r="I13708" s="2">
        <v>46241</v>
      </c>
      <c r="J13708" t="s">
        <v>1</v>
      </c>
    </row>
    <row r="13709" spans="1:10" hidden="1" x14ac:dyDescent="0.25">
      <c r="A13709" t="s">
        <v>24</v>
      </c>
      <c r="B13709">
        <v>36</v>
      </c>
      <c r="C13709">
        <v>56</v>
      </c>
      <c r="E13709" t="s">
        <v>30</v>
      </c>
      <c r="H13709" t="s">
        <v>177</v>
      </c>
      <c r="I13709" s="2">
        <v>46241</v>
      </c>
      <c r="J13709" t="s">
        <v>1</v>
      </c>
    </row>
    <row r="13710" spans="1:10" hidden="1" x14ac:dyDescent="0.25">
      <c r="A13710" t="s">
        <v>24</v>
      </c>
      <c r="B13710">
        <v>36</v>
      </c>
      <c r="C13710">
        <v>56</v>
      </c>
      <c r="E13710" t="s">
        <v>20</v>
      </c>
      <c r="H13710" t="s">
        <v>177</v>
      </c>
      <c r="I13710" s="2">
        <v>46241</v>
      </c>
      <c r="J13710" t="s">
        <v>1</v>
      </c>
    </row>
    <row r="13711" spans="1:10" hidden="1" x14ac:dyDescent="0.25">
      <c r="A13711" t="s">
        <v>24</v>
      </c>
      <c r="B13711">
        <v>36</v>
      </c>
      <c r="C13711">
        <v>57</v>
      </c>
      <c r="E13711" t="s">
        <v>29</v>
      </c>
      <c r="H13711" t="s">
        <v>177</v>
      </c>
      <c r="I13711" s="2">
        <v>46241</v>
      </c>
      <c r="J13711" t="s">
        <v>2</v>
      </c>
    </row>
    <row r="13712" spans="1:10" hidden="1" x14ac:dyDescent="0.25">
      <c r="A13712" t="s">
        <v>24</v>
      </c>
      <c r="B13712">
        <v>36</v>
      </c>
      <c r="C13712">
        <v>57</v>
      </c>
      <c r="E13712" t="s">
        <v>30</v>
      </c>
      <c r="H13712" t="s">
        <v>177</v>
      </c>
      <c r="I13712" s="2">
        <v>46241</v>
      </c>
      <c r="J13712" t="s">
        <v>2</v>
      </c>
    </row>
    <row r="13713" spans="1:10" hidden="1" x14ac:dyDescent="0.25">
      <c r="A13713" t="s">
        <v>24</v>
      </c>
      <c r="B13713">
        <v>36</v>
      </c>
      <c r="C13713">
        <v>57</v>
      </c>
      <c r="E13713" t="s">
        <v>20</v>
      </c>
      <c r="H13713" t="s">
        <v>177</v>
      </c>
      <c r="I13713" s="2">
        <v>46241</v>
      </c>
      <c r="J13713" t="s">
        <v>2</v>
      </c>
    </row>
    <row r="13714" spans="1:10" hidden="1" x14ac:dyDescent="0.25">
      <c r="A13714" t="s">
        <v>24</v>
      </c>
      <c r="B13714">
        <v>36</v>
      </c>
      <c r="C13714">
        <v>57</v>
      </c>
      <c r="E13714" t="s">
        <v>30</v>
      </c>
      <c r="H13714" t="s">
        <v>177</v>
      </c>
      <c r="I13714" s="2">
        <v>46241</v>
      </c>
      <c r="J13714" t="s">
        <v>2</v>
      </c>
    </row>
    <row r="13715" spans="1:10" hidden="1" x14ac:dyDescent="0.25">
      <c r="A13715" t="s">
        <v>24</v>
      </c>
      <c r="B13715">
        <v>36</v>
      </c>
      <c r="C13715">
        <v>57</v>
      </c>
      <c r="E13715" t="s">
        <v>20</v>
      </c>
      <c r="H13715" t="s">
        <v>177</v>
      </c>
      <c r="I13715" s="2">
        <v>46241</v>
      </c>
      <c r="J13715" t="s">
        <v>2</v>
      </c>
    </row>
    <row r="13716" spans="1:10" hidden="1" x14ac:dyDescent="0.25">
      <c r="A13716" t="s">
        <v>24</v>
      </c>
      <c r="B13716">
        <v>36</v>
      </c>
      <c r="C13716">
        <v>58</v>
      </c>
      <c r="D13716">
        <v>1</v>
      </c>
      <c r="E13716" t="s">
        <v>31</v>
      </c>
      <c r="H13716" t="s">
        <v>177</v>
      </c>
      <c r="I13716" s="2">
        <v>46242</v>
      </c>
      <c r="J13716" t="s">
        <v>0</v>
      </c>
    </row>
    <row r="13717" spans="1:10" hidden="1" x14ac:dyDescent="0.25">
      <c r="A13717" t="s">
        <v>24</v>
      </c>
      <c r="B13717">
        <v>36</v>
      </c>
      <c r="C13717">
        <v>58</v>
      </c>
      <c r="D13717">
        <v>1</v>
      </c>
      <c r="E13717" t="s">
        <v>29</v>
      </c>
      <c r="H13717" t="s">
        <v>177</v>
      </c>
      <c r="I13717" s="2">
        <v>46242</v>
      </c>
      <c r="J13717" t="s">
        <v>0</v>
      </c>
    </row>
    <row r="13718" spans="1:10" hidden="1" x14ac:dyDescent="0.25">
      <c r="A13718" t="s">
        <v>24</v>
      </c>
      <c r="B13718">
        <v>36</v>
      </c>
      <c r="C13718">
        <v>58</v>
      </c>
      <c r="D13718">
        <v>1</v>
      </c>
      <c r="E13718" t="s">
        <v>30</v>
      </c>
      <c r="H13718" t="s">
        <v>177</v>
      </c>
      <c r="I13718" s="2">
        <v>46242</v>
      </c>
      <c r="J13718" t="s">
        <v>0</v>
      </c>
    </row>
    <row r="13719" spans="1:10" hidden="1" x14ac:dyDescent="0.25">
      <c r="A13719" t="s">
        <v>24</v>
      </c>
      <c r="B13719">
        <v>36</v>
      </c>
      <c r="C13719">
        <v>58</v>
      </c>
      <c r="D13719">
        <v>1</v>
      </c>
      <c r="E13719" t="s">
        <v>20</v>
      </c>
      <c r="H13719" t="s">
        <v>177</v>
      </c>
      <c r="I13719" s="2">
        <v>46242</v>
      </c>
      <c r="J13719" t="s">
        <v>0</v>
      </c>
    </row>
    <row r="13720" spans="1:10" hidden="1" x14ac:dyDescent="0.25">
      <c r="A13720" t="s">
        <v>24</v>
      </c>
      <c r="B13720">
        <v>36</v>
      </c>
      <c r="C13720">
        <v>58</v>
      </c>
      <c r="D13720">
        <v>1</v>
      </c>
      <c r="E13720" t="s">
        <v>30</v>
      </c>
      <c r="H13720" t="s">
        <v>177</v>
      </c>
      <c r="I13720" s="2">
        <v>46242</v>
      </c>
      <c r="J13720" t="s">
        <v>0</v>
      </c>
    </row>
    <row r="13721" spans="1:10" hidden="1" x14ac:dyDescent="0.25">
      <c r="A13721" t="s">
        <v>24</v>
      </c>
      <c r="B13721">
        <v>36</v>
      </c>
      <c r="C13721">
        <v>58</v>
      </c>
      <c r="D13721">
        <v>1</v>
      </c>
      <c r="E13721" t="s">
        <v>20</v>
      </c>
      <c r="H13721" t="s">
        <v>177</v>
      </c>
      <c r="I13721" s="2">
        <v>46242</v>
      </c>
      <c r="J13721" t="s">
        <v>0</v>
      </c>
    </row>
    <row r="13722" spans="1:10" hidden="1" x14ac:dyDescent="0.25">
      <c r="A13722" t="s">
        <v>24</v>
      </c>
      <c r="B13722">
        <v>36</v>
      </c>
      <c r="C13722">
        <v>59</v>
      </c>
      <c r="E13722" t="s">
        <v>29</v>
      </c>
      <c r="H13722" t="s">
        <v>177</v>
      </c>
      <c r="I13722" s="2">
        <v>46242</v>
      </c>
      <c r="J13722" t="s">
        <v>1</v>
      </c>
    </row>
    <row r="13723" spans="1:10" hidden="1" x14ac:dyDescent="0.25">
      <c r="A13723" t="s">
        <v>24</v>
      </c>
      <c r="B13723">
        <v>36</v>
      </c>
      <c r="C13723">
        <v>59</v>
      </c>
      <c r="E13723" t="s">
        <v>30</v>
      </c>
      <c r="H13723" t="s">
        <v>177</v>
      </c>
      <c r="I13723" s="2">
        <v>46242</v>
      </c>
      <c r="J13723" t="s">
        <v>1</v>
      </c>
    </row>
    <row r="13724" spans="1:10" hidden="1" x14ac:dyDescent="0.25">
      <c r="A13724" t="s">
        <v>24</v>
      </c>
      <c r="B13724">
        <v>36</v>
      </c>
      <c r="C13724">
        <v>59</v>
      </c>
      <c r="E13724" t="s">
        <v>20</v>
      </c>
      <c r="H13724" t="s">
        <v>177</v>
      </c>
      <c r="I13724" s="2">
        <v>46242</v>
      </c>
      <c r="J13724" t="s">
        <v>1</v>
      </c>
    </row>
    <row r="13725" spans="1:10" hidden="1" x14ac:dyDescent="0.25">
      <c r="A13725" t="s">
        <v>24</v>
      </c>
      <c r="B13725">
        <v>36</v>
      </c>
      <c r="C13725">
        <v>59</v>
      </c>
      <c r="E13725" t="s">
        <v>30</v>
      </c>
      <c r="H13725" t="s">
        <v>177</v>
      </c>
      <c r="I13725" s="2">
        <v>46242</v>
      </c>
      <c r="J13725" t="s">
        <v>1</v>
      </c>
    </row>
    <row r="13726" spans="1:10" hidden="1" x14ac:dyDescent="0.25">
      <c r="A13726" t="s">
        <v>24</v>
      </c>
      <c r="B13726">
        <v>36</v>
      </c>
      <c r="C13726">
        <v>59</v>
      </c>
      <c r="E13726" t="s">
        <v>20</v>
      </c>
      <c r="H13726" t="s">
        <v>177</v>
      </c>
      <c r="I13726" s="2">
        <v>46242</v>
      </c>
      <c r="J13726" t="s">
        <v>1</v>
      </c>
    </row>
    <row r="13727" spans="1:10" hidden="1" x14ac:dyDescent="0.25">
      <c r="A13727" t="s">
        <v>24</v>
      </c>
      <c r="B13727">
        <v>36</v>
      </c>
      <c r="C13727">
        <v>60</v>
      </c>
      <c r="E13727" t="s">
        <v>29</v>
      </c>
      <c r="H13727" t="s">
        <v>177</v>
      </c>
      <c r="I13727" s="2">
        <v>46242</v>
      </c>
      <c r="J13727" t="s">
        <v>2</v>
      </c>
    </row>
    <row r="13728" spans="1:10" hidden="1" x14ac:dyDescent="0.25">
      <c r="A13728" t="s">
        <v>24</v>
      </c>
      <c r="B13728">
        <v>36</v>
      </c>
      <c r="C13728">
        <v>60</v>
      </c>
      <c r="E13728" t="s">
        <v>30</v>
      </c>
      <c r="H13728" t="s">
        <v>177</v>
      </c>
      <c r="I13728" s="2">
        <v>46242</v>
      </c>
      <c r="J13728" t="s">
        <v>2</v>
      </c>
    </row>
    <row r="13729" spans="1:10" hidden="1" x14ac:dyDescent="0.25">
      <c r="A13729" t="s">
        <v>24</v>
      </c>
      <c r="B13729">
        <v>36</v>
      </c>
      <c r="C13729">
        <v>60</v>
      </c>
      <c r="E13729" t="s">
        <v>20</v>
      </c>
      <c r="H13729" t="s">
        <v>177</v>
      </c>
      <c r="I13729" s="2">
        <v>46242</v>
      </c>
      <c r="J13729" t="s">
        <v>2</v>
      </c>
    </row>
    <row r="13730" spans="1:10" hidden="1" x14ac:dyDescent="0.25">
      <c r="A13730" t="s">
        <v>24</v>
      </c>
      <c r="B13730">
        <v>36</v>
      </c>
      <c r="C13730">
        <v>60</v>
      </c>
      <c r="E13730" t="s">
        <v>30</v>
      </c>
      <c r="H13730" t="s">
        <v>177</v>
      </c>
      <c r="I13730" s="2">
        <v>46242</v>
      </c>
      <c r="J13730" t="s">
        <v>2</v>
      </c>
    </row>
    <row r="13731" spans="1:10" hidden="1" x14ac:dyDescent="0.25">
      <c r="A13731" t="s">
        <v>24</v>
      </c>
      <c r="B13731">
        <v>36</v>
      </c>
      <c r="C13731">
        <v>60</v>
      </c>
      <c r="E13731" t="s">
        <v>20</v>
      </c>
      <c r="H13731" t="s">
        <v>177</v>
      </c>
      <c r="I13731" s="2">
        <v>46242</v>
      </c>
      <c r="J13731" t="s">
        <v>2</v>
      </c>
    </row>
    <row r="13732" spans="1:10" hidden="1" x14ac:dyDescent="0.25">
      <c r="A13732" t="s">
        <v>24</v>
      </c>
      <c r="B13732">
        <v>36</v>
      </c>
      <c r="C13732">
        <v>61</v>
      </c>
      <c r="D13732">
        <v>1</v>
      </c>
      <c r="E13732" t="s">
        <v>31</v>
      </c>
      <c r="H13732" t="s">
        <v>177</v>
      </c>
      <c r="I13732" s="2">
        <v>46243</v>
      </c>
      <c r="J13732" t="s">
        <v>0</v>
      </c>
    </row>
    <row r="13733" spans="1:10" hidden="1" x14ac:dyDescent="0.25">
      <c r="A13733" t="s">
        <v>24</v>
      </c>
      <c r="B13733">
        <v>36</v>
      </c>
      <c r="C13733">
        <v>61</v>
      </c>
      <c r="D13733">
        <v>1</v>
      </c>
      <c r="E13733" t="s">
        <v>29</v>
      </c>
      <c r="H13733" t="s">
        <v>177</v>
      </c>
      <c r="I13733" s="2">
        <v>46243</v>
      </c>
      <c r="J13733" t="s">
        <v>0</v>
      </c>
    </row>
    <row r="13734" spans="1:10" hidden="1" x14ac:dyDescent="0.25">
      <c r="A13734" t="s">
        <v>24</v>
      </c>
      <c r="B13734">
        <v>36</v>
      </c>
      <c r="C13734">
        <v>61</v>
      </c>
      <c r="E13734" t="s">
        <v>30</v>
      </c>
      <c r="H13734" t="s">
        <v>177</v>
      </c>
      <c r="I13734" s="2">
        <v>46243</v>
      </c>
      <c r="J13734" t="s">
        <v>0</v>
      </c>
    </row>
    <row r="13735" spans="1:10" hidden="1" x14ac:dyDescent="0.25">
      <c r="A13735" t="s">
        <v>24</v>
      </c>
      <c r="B13735">
        <v>36</v>
      </c>
      <c r="C13735">
        <v>61</v>
      </c>
      <c r="E13735" t="s">
        <v>20</v>
      </c>
      <c r="H13735" t="s">
        <v>177</v>
      </c>
      <c r="I13735" s="2">
        <v>46243</v>
      </c>
      <c r="J13735" t="s">
        <v>0</v>
      </c>
    </row>
    <row r="13736" spans="1:10" hidden="1" x14ac:dyDescent="0.25">
      <c r="A13736" t="s">
        <v>24</v>
      </c>
      <c r="B13736">
        <v>36</v>
      </c>
      <c r="C13736">
        <v>61</v>
      </c>
      <c r="E13736" t="s">
        <v>30</v>
      </c>
      <c r="H13736" t="s">
        <v>177</v>
      </c>
      <c r="I13736" s="2">
        <v>46243</v>
      </c>
      <c r="J13736" t="s">
        <v>0</v>
      </c>
    </row>
    <row r="13737" spans="1:10" hidden="1" x14ac:dyDescent="0.25">
      <c r="A13737" t="s">
        <v>24</v>
      </c>
      <c r="B13737">
        <v>36</v>
      </c>
      <c r="C13737">
        <v>61</v>
      </c>
      <c r="E13737" t="s">
        <v>20</v>
      </c>
      <c r="H13737" t="s">
        <v>177</v>
      </c>
      <c r="I13737" s="2">
        <v>46243</v>
      </c>
      <c r="J13737" t="s">
        <v>0</v>
      </c>
    </row>
    <row r="13738" spans="1:10" hidden="1" x14ac:dyDescent="0.25">
      <c r="A13738" t="s">
        <v>24</v>
      </c>
      <c r="B13738">
        <v>36</v>
      </c>
      <c r="C13738">
        <v>62</v>
      </c>
      <c r="E13738" t="s">
        <v>29</v>
      </c>
      <c r="H13738" t="s">
        <v>177</v>
      </c>
      <c r="I13738" s="2">
        <v>46243</v>
      </c>
      <c r="J13738" t="s">
        <v>1</v>
      </c>
    </row>
    <row r="13739" spans="1:10" hidden="1" x14ac:dyDescent="0.25">
      <c r="A13739" t="s">
        <v>24</v>
      </c>
      <c r="B13739">
        <v>36</v>
      </c>
      <c r="C13739">
        <v>62</v>
      </c>
      <c r="E13739" t="s">
        <v>30</v>
      </c>
      <c r="H13739" t="s">
        <v>177</v>
      </c>
      <c r="I13739" s="2">
        <v>46243</v>
      </c>
      <c r="J13739" t="s">
        <v>1</v>
      </c>
    </row>
    <row r="13740" spans="1:10" hidden="1" x14ac:dyDescent="0.25">
      <c r="A13740" t="s">
        <v>24</v>
      </c>
      <c r="B13740">
        <v>36</v>
      </c>
      <c r="C13740">
        <v>62</v>
      </c>
      <c r="E13740" t="s">
        <v>20</v>
      </c>
      <c r="H13740" t="s">
        <v>177</v>
      </c>
      <c r="I13740" s="2">
        <v>46243</v>
      </c>
      <c r="J13740" t="s">
        <v>1</v>
      </c>
    </row>
    <row r="13741" spans="1:10" hidden="1" x14ac:dyDescent="0.25">
      <c r="A13741" t="s">
        <v>24</v>
      </c>
      <c r="B13741">
        <v>36</v>
      </c>
      <c r="C13741">
        <v>62</v>
      </c>
      <c r="E13741" t="s">
        <v>30</v>
      </c>
      <c r="H13741" t="s">
        <v>177</v>
      </c>
      <c r="I13741" s="2">
        <v>46243</v>
      </c>
      <c r="J13741" t="s">
        <v>1</v>
      </c>
    </row>
    <row r="13742" spans="1:10" hidden="1" x14ac:dyDescent="0.25">
      <c r="A13742" t="s">
        <v>24</v>
      </c>
      <c r="B13742">
        <v>36</v>
      </c>
      <c r="C13742">
        <v>62</v>
      </c>
      <c r="E13742" t="s">
        <v>20</v>
      </c>
      <c r="H13742" t="s">
        <v>177</v>
      </c>
      <c r="I13742" s="2">
        <v>46243</v>
      </c>
      <c r="J13742" t="s">
        <v>1</v>
      </c>
    </row>
    <row r="13743" spans="1:10" hidden="1" x14ac:dyDescent="0.25">
      <c r="A13743" t="s">
        <v>24</v>
      </c>
      <c r="B13743">
        <v>36</v>
      </c>
      <c r="C13743">
        <v>63</v>
      </c>
      <c r="E13743" t="s">
        <v>29</v>
      </c>
      <c r="H13743" t="s">
        <v>177</v>
      </c>
      <c r="I13743" s="2">
        <v>46243</v>
      </c>
      <c r="J13743" t="s">
        <v>2</v>
      </c>
    </row>
    <row r="13744" spans="1:10" hidden="1" x14ac:dyDescent="0.25">
      <c r="A13744" t="s">
        <v>24</v>
      </c>
      <c r="B13744">
        <v>36</v>
      </c>
      <c r="C13744">
        <v>63</v>
      </c>
      <c r="E13744" t="s">
        <v>30</v>
      </c>
      <c r="H13744" t="s">
        <v>177</v>
      </c>
      <c r="I13744" s="2">
        <v>46243</v>
      </c>
      <c r="J13744" t="s">
        <v>2</v>
      </c>
    </row>
    <row r="13745" spans="1:10" hidden="1" x14ac:dyDescent="0.25">
      <c r="A13745" t="s">
        <v>24</v>
      </c>
      <c r="B13745">
        <v>36</v>
      </c>
      <c r="C13745">
        <v>63</v>
      </c>
      <c r="E13745" t="s">
        <v>20</v>
      </c>
      <c r="H13745" t="s">
        <v>177</v>
      </c>
      <c r="I13745" s="2">
        <v>46243</v>
      </c>
      <c r="J13745" t="s">
        <v>2</v>
      </c>
    </row>
    <row r="13746" spans="1:10" hidden="1" x14ac:dyDescent="0.25">
      <c r="A13746" t="s">
        <v>24</v>
      </c>
      <c r="B13746">
        <v>36</v>
      </c>
      <c r="C13746">
        <v>63</v>
      </c>
      <c r="E13746" t="s">
        <v>30</v>
      </c>
      <c r="H13746" t="s">
        <v>177</v>
      </c>
      <c r="I13746" s="2">
        <v>46243</v>
      </c>
      <c r="J13746" t="s">
        <v>2</v>
      </c>
    </row>
    <row r="13747" spans="1:10" hidden="1" x14ac:dyDescent="0.25">
      <c r="A13747" t="s">
        <v>24</v>
      </c>
      <c r="B13747">
        <v>36</v>
      </c>
      <c r="C13747">
        <v>63</v>
      </c>
      <c r="E13747" t="s">
        <v>20</v>
      </c>
      <c r="H13747" t="s">
        <v>177</v>
      </c>
      <c r="I13747" s="2">
        <v>46243</v>
      </c>
      <c r="J13747" t="s">
        <v>2</v>
      </c>
    </row>
    <row r="13748" spans="1:10" hidden="1" x14ac:dyDescent="0.25">
      <c r="A13748" t="s">
        <v>24</v>
      </c>
      <c r="B13748">
        <v>36</v>
      </c>
      <c r="C13748">
        <v>64</v>
      </c>
      <c r="D13748">
        <v>1</v>
      </c>
      <c r="E13748" t="s">
        <v>31</v>
      </c>
      <c r="H13748" t="s">
        <v>177</v>
      </c>
      <c r="I13748" s="2">
        <v>46244</v>
      </c>
      <c r="J13748" t="s">
        <v>0</v>
      </c>
    </row>
    <row r="13749" spans="1:10" hidden="1" x14ac:dyDescent="0.25">
      <c r="A13749" t="s">
        <v>24</v>
      </c>
      <c r="B13749">
        <v>36</v>
      </c>
      <c r="C13749">
        <v>64</v>
      </c>
      <c r="D13749">
        <v>1</v>
      </c>
      <c r="E13749" t="s">
        <v>29</v>
      </c>
      <c r="H13749" t="s">
        <v>177</v>
      </c>
      <c r="I13749" s="2">
        <v>46244</v>
      </c>
      <c r="J13749" t="s">
        <v>0</v>
      </c>
    </row>
    <row r="13750" spans="1:10" hidden="1" x14ac:dyDescent="0.25">
      <c r="A13750" t="s">
        <v>24</v>
      </c>
      <c r="B13750">
        <v>36</v>
      </c>
      <c r="C13750">
        <v>64</v>
      </c>
      <c r="E13750" t="s">
        <v>30</v>
      </c>
      <c r="H13750" t="s">
        <v>177</v>
      </c>
      <c r="I13750" s="2">
        <v>46244</v>
      </c>
      <c r="J13750" t="s">
        <v>0</v>
      </c>
    </row>
    <row r="13751" spans="1:10" hidden="1" x14ac:dyDescent="0.25">
      <c r="A13751" t="s">
        <v>24</v>
      </c>
      <c r="B13751">
        <v>36</v>
      </c>
      <c r="C13751">
        <v>64</v>
      </c>
      <c r="E13751" t="s">
        <v>20</v>
      </c>
      <c r="H13751" t="s">
        <v>177</v>
      </c>
      <c r="I13751" s="2">
        <v>46244</v>
      </c>
      <c r="J13751" t="s">
        <v>0</v>
      </c>
    </row>
    <row r="13752" spans="1:10" hidden="1" x14ac:dyDescent="0.25">
      <c r="A13752" t="s">
        <v>24</v>
      </c>
      <c r="B13752">
        <v>36</v>
      </c>
      <c r="C13752">
        <v>64</v>
      </c>
      <c r="E13752" t="s">
        <v>30</v>
      </c>
      <c r="H13752" t="s">
        <v>177</v>
      </c>
      <c r="I13752" s="2">
        <v>46244</v>
      </c>
      <c r="J13752" t="s">
        <v>0</v>
      </c>
    </row>
    <row r="13753" spans="1:10" hidden="1" x14ac:dyDescent="0.25">
      <c r="A13753" t="s">
        <v>24</v>
      </c>
      <c r="B13753">
        <v>36</v>
      </c>
      <c r="C13753">
        <v>64</v>
      </c>
      <c r="E13753" t="s">
        <v>20</v>
      </c>
      <c r="H13753" t="s">
        <v>177</v>
      </c>
      <c r="I13753" s="2">
        <v>46244</v>
      </c>
      <c r="J13753" t="s">
        <v>0</v>
      </c>
    </row>
    <row r="13754" spans="1:10" hidden="1" x14ac:dyDescent="0.25">
      <c r="A13754" t="s">
        <v>24</v>
      </c>
      <c r="B13754">
        <v>36</v>
      </c>
      <c r="C13754">
        <v>65</v>
      </c>
      <c r="E13754" t="s">
        <v>29</v>
      </c>
      <c r="H13754" t="s">
        <v>177</v>
      </c>
      <c r="I13754" s="2">
        <v>46244</v>
      </c>
      <c r="J13754" t="s">
        <v>1</v>
      </c>
    </row>
    <row r="13755" spans="1:10" hidden="1" x14ac:dyDescent="0.25">
      <c r="A13755" t="s">
        <v>24</v>
      </c>
      <c r="B13755">
        <v>36</v>
      </c>
      <c r="C13755">
        <v>65</v>
      </c>
      <c r="E13755" t="s">
        <v>30</v>
      </c>
      <c r="H13755" t="s">
        <v>177</v>
      </c>
      <c r="I13755" s="2">
        <v>46244</v>
      </c>
      <c r="J13755" t="s">
        <v>1</v>
      </c>
    </row>
    <row r="13756" spans="1:10" hidden="1" x14ac:dyDescent="0.25">
      <c r="A13756" t="s">
        <v>24</v>
      </c>
      <c r="B13756">
        <v>36</v>
      </c>
      <c r="C13756">
        <v>65</v>
      </c>
      <c r="E13756" t="s">
        <v>20</v>
      </c>
      <c r="H13756" t="s">
        <v>177</v>
      </c>
      <c r="I13756" s="2">
        <v>46244</v>
      </c>
      <c r="J13756" t="s">
        <v>1</v>
      </c>
    </row>
    <row r="13757" spans="1:10" hidden="1" x14ac:dyDescent="0.25">
      <c r="A13757" t="s">
        <v>24</v>
      </c>
      <c r="B13757">
        <v>36</v>
      </c>
      <c r="C13757">
        <v>65</v>
      </c>
      <c r="E13757" t="s">
        <v>30</v>
      </c>
      <c r="H13757" t="s">
        <v>177</v>
      </c>
      <c r="I13757" s="2">
        <v>46244</v>
      </c>
      <c r="J13757" t="s">
        <v>1</v>
      </c>
    </row>
    <row r="13758" spans="1:10" hidden="1" x14ac:dyDescent="0.25">
      <c r="A13758" t="s">
        <v>24</v>
      </c>
      <c r="B13758">
        <v>36</v>
      </c>
      <c r="C13758">
        <v>65</v>
      </c>
      <c r="E13758" t="s">
        <v>20</v>
      </c>
      <c r="H13758" t="s">
        <v>177</v>
      </c>
      <c r="I13758" s="2">
        <v>46244</v>
      </c>
      <c r="J13758" t="s">
        <v>1</v>
      </c>
    </row>
    <row r="13759" spans="1:10" hidden="1" x14ac:dyDescent="0.25">
      <c r="A13759" t="s">
        <v>24</v>
      </c>
      <c r="B13759">
        <v>36</v>
      </c>
      <c r="C13759">
        <v>66</v>
      </c>
      <c r="E13759" t="s">
        <v>29</v>
      </c>
      <c r="H13759" t="s">
        <v>177</v>
      </c>
      <c r="I13759" s="2">
        <v>46244</v>
      </c>
      <c r="J13759" t="s">
        <v>2</v>
      </c>
    </row>
    <row r="13760" spans="1:10" hidden="1" x14ac:dyDescent="0.25">
      <c r="A13760" t="s">
        <v>24</v>
      </c>
      <c r="B13760">
        <v>36</v>
      </c>
      <c r="C13760">
        <v>66</v>
      </c>
      <c r="E13760" t="s">
        <v>30</v>
      </c>
      <c r="H13760" t="s">
        <v>177</v>
      </c>
      <c r="I13760" s="2">
        <v>46244</v>
      </c>
      <c r="J13760" t="s">
        <v>2</v>
      </c>
    </row>
    <row r="13761" spans="1:10" hidden="1" x14ac:dyDescent="0.25">
      <c r="A13761" t="s">
        <v>24</v>
      </c>
      <c r="B13761">
        <v>36</v>
      </c>
      <c r="C13761">
        <v>66</v>
      </c>
      <c r="E13761" t="s">
        <v>20</v>
      </c>
      <c r="H13761" t="s">
        <v>177</v>
      </c>
      <c r="I13761" s="2">
        <v>46244</v>
      </c>
      <c r="J13761" t="s">
        <v>2</v>
      </c>
    </row>
    <row r="13762" spans="1:10" hidden="1" x14ac:dyDescent="0.25">
      <c r="A13762" t="s">
        <v>24</v>
      </c>
      <c r="B13762">
        <v>36</v>
      </c>
      <c r="C13762">
        <v>66</v>
      </c>
      <c r="E13762" t="s">
        <v>30</v>
      </c>
      <c r="H13762" t="s">
        <v>177</v>
      </c>
      <c r="I13762" s="2">
        <v>46244</v>
      </c>
      <c r="J13762" t="s">
        <v>2</v>
      </c>
    </row>
    <row r="13763" spans="1:10" hidden="1" x14ac:dyDescent="0.25">
      <c r="A13763" t="s">
        <v>24</v>
      </c>
      <c r="B13763">
        <v>36</v>
      </c>
      <c r="C13763">
        <v>66</v>
      </c>
      <c r="E13763" t="s">
        <v>20</v>
      </c>
      <c r="H13763" t="s">
        <v>177</v>
      </c>
      <c r="I13763" s="2">
        <v>46244</v>
      </c>
      <c r="J13763" t="s">
        <v>2</v>
      </c>
    </row>
    <row r="13764" spans="1:10" hidden="1" x14ac:dyDescent="0.25">
      <c r="A13764" t="s">
        <v>24</v>
      </c>
      <c r="B13764">
        <v>36</v>
      </c>
      <c r="C13764">
        <v>67</v>
      </c>
      <c r="D13764">
        <v>1</v>
      </c>
      <c r="E13764" t="s">
        <v>31</v>
      </c>
      <c r="H13764" t="s">
        <v>177</v>
      </c>
      <c r="I13764" s="2">
        <v>46245</v>
      </c>
      <c r="J13764" t="s">
        <v>0</v>
      </c>
    </row>
    <row r="13765" spans="1:10" hidden="1" x14ac:dyDescent="0.25">
      <c r="A13765" t="s">
        <v>24</v>
      </c>
      <c r="B13765">
        <v>36</v>
      </c>
      <c r="C13765">
        <v>67</v>
      </c>
      <c r="D13765">
        <v>1</v>
      </c>
      <c r="E13765" t="s">
        <v>29</v>
      </c>
      <c r="H13765" t="s">
        <v>177</v>
      </c>
      <c r="I13765" s="2">
        <v>46245</v>
      </c>
      <c r="J13765" t="s">
        <v>0</v>
      </c>
    </row>
    <row r="13766" spans="1:10" hidden="1" x14ac:dyDescent="0.25">
      <c r="A13766" t="s">
        <v>24</v>
      </c>
      <c r="B13766">
        <v>36</v>
      </c>
      <c r="C13766">
        <v>67</v>
      </c>
      <c r="D13766">
        <v>1</v>
      </c>
      <c r="E13766" t="s">
        <v>30</v>
      </c>
      <c r="H13766" t="s">
        <v>177</v>
      </c>
      <c r="I13766" s="2">
        <v>46245</v>
      </c>
      <c r="J13766" t="s">
        <v>0</v>
      </c>
    </row>
    <row r="13767" spans="1:10" hidden="1" x14ac:dyDescent="0.25">
      <c r="A13767" t="s">
        <v>24</v>
      </c>
      <c r="B13767">
        <v>36</v>
      </c>
      <c r="C13767">
        <v>67</v>
      </c>
      <c r="D13767">
        <v>1</v>
      </c>
      <c r="E13767" t="s">
        <v>20</v>
      </c>
      <c r="H13767" t="s">
        <v>177</v>
      </c>
      <c r="I13767" s="2">
        <v>46245</v>
      </c>
      <c r="J13767" t="s">
        <v>0</v>
      </c>
    </row>
    <row r="13768" spans="1:10" hidden="1" x14ac:dyDescent="0.25">
      <c r="A13768" t="s">
        <v>24</v>
      </c>
      <c r="B13768">
        <v>36</v>
      </c>
      <c r="C13768">
        <v>67</v>
      </c>
      <c r="D13768">
        <v>1</v>
      </c>
      <c r="E13768" t="s">
        <v>30</v>
      </c>
      <c r="H13768" t="s">
        <v>177</v>
      </c>
      <c r="I13768" s="2">
        <v>46245</v>
      </c>
      <c r="J13768" t="s">
        <v>0</v>
      </c>
    </row>
    <row r="13769" spans="1:10" hidden="1" x14ac:dyDescent="0.25">
      <c r="A13769" t="s">
        <v>24</v>
      </c>
      <c r="B13769">
        <v>36</v>
      </c>
      <c r="C13769">
        <v>67</v>
      </c>
      <c r="D13769">
        <v>1</v>
      </c>
      <c r="E13769" t="s">
        <v>20</v>
      </c>
      <c r="H13769" t="s">
        <v>177</v>
      </c>
      <c r="I13769" s="2">
        <v>46245</v>
      </c>
      <c r="J13769" t="s">
        <v>0</v>
      </c>
    </row>
    <row r="13770" spans="1:10" hidden="1" x14ac:dyDescent="0.25">
      <c r="A13770" t="s">
        <v>24</v>
      </c>
      <c r="B13770">
        <v>36</v>
      </c>
      <c r="C13770">
        <v>68</v>
      </c>
      <c r="E13770" t="s">
        <v>29</v>
      </c>
      <c r="H13770" t="s">
        <v>177</v>
      </c>
      <c r="I13770" s="2">
        <v>46245</v>
      </c>
      <c r="J13770" t="s">
        <v>1</v>
      </c>
    </row>
    <row r="13771" spans="1:10" hidden="1" x14ac:dyDescent="0.25">
      <c r="A13771" t="s">
        <v>24</v>
      </c>
      <c r="B13771">
        <v>36</v>
      </c>
      <c r="C13771">
        <v>68</v>
      </c>
      <c r="E13771" t="s">
        <v>30</v>
      </c>
      <c r="H13771" t="s">
        <v>177</v>
      </c>
      <c r="I13771" s="2">
        <v>46245</v>
      </c>
      <c r="J13771" t="s">
        <v>1</v>
      </c>
    </row>
    <row r="13772" spans="1:10" hidden="1" x14ac:dyDescent="0.25">
      <c r="A13772" t="s">
        <v>24</v>
      </c>
      <c r="B13772">
        <v>36</v>
      </c>
      <c r="C13772">
        <v>68</v>
      </c>
      <c r="E13772" t="s">
        <v>20</v>
      </c>
      <c r="H13772" t="s">
        <v>177</v>
      </c>
      <c r="I13772" s="2">
        <v>46245</v>
      </c>
      <c r="J13772" t="s">
        <v>1</v>
      </c>
    </row>
    <row r="13773" spans="1:10" hidden="1" x14ac:dyDescent="0.25">
      <c r="A13773" t="s">
        <v>24</v>
      </c>
      <c r="B13773">
        <v>36</v>
      </c>
      <c r="C13773">
        <v>68</v>
      </c>
      <c r="E13773" t="s">
        <v>30</v>
      </c>
      <c r="H13773" t="s">
        <v>177</v>
      </c>
      <c r="I13773" s="2">
        <v>46245</v>
      </c>
      <c r="J13773" t="s">
        <v>1</v>
      </c>
    </row>
    <row r="13774" spans="1:10" hidden="1" x14ac:dyDescent="0.25">
      <c r="A13774" t="s">
        <v>24</v>
      </c>
      <c r="B13774">
        <v>36</v>
      </c>
      <c r="C13774">
        <v>68</v>
      </c>
      <c r="E13774" t="s">
        <v>20</v>
      </c>
      <c r="H13774" t="s">
        <v>177</v>
      </c>
      <c r="I13774" s="2">
        <v>46245</v>
      </c>
      <c r="J13774" t="s">
        <v>1</v>
      </c>
    </row>
    <row r="13775" spans="1:10" hidden="1" x14ac:dyDescent="0.25">
      <c r="A13775" t="s">
        <v>24</v>
      </c>
      <c r="B13775">
        <v>36</v>
      </c>
      <c r="C13775">
        <v>69</v>
      </c>
      <c r="E13775" t="s">
        <v>29</v>
      </c>
      <c r="H13775" t="s">
        <v>177</v>
      </c>
      <c r="I13775" s="2">
        <v>46245</v>
      </c>
      <c r="J13775" t="s">
        <v>2</v>
      </c>
    </row>
    <row r="13776" spans="1:10" hidden="1" x14ac:dyDescent="0.25">
      <c r="A13776" t="s">
        <v>24</v>
      </c>
      <c r="B13776">
        <v>36</v>
      </c>
      <c r="C13776">
        <v>69</v>
      </c>
      <c r="E13776" t="s">
        <v>30</v>
      </c>
      <c r="H13776" t="s">
        <v>177</v>
      </c>
      <c r="I13776" s="2">
        <v>46245</v>
      </c>
      <c r="J13776" t="s">
        <v>2</v>
      </c>
    </row>
    <row r="13777" spans="1:10" hidden="1" x14ac:dyDescent="0.25">
      <c r="A13777" t="s">
        <v>24</v>
      </c>
      <c r="B13777">
        <v>36</v>
      </c>
      <c r="C13777">
        <v>69</v>
      </c>
      <c r="E13777" t="s">
        <v>20</v>
      </c>
      <c r="H13777" t="s">
        <v>177</v>
      </c>
      <c r="I13777" s="2">
        <v>46245</v>
      </c>
      <c r="J13777" t="s">
        <v>2</v>
      </c>
    </row>
    <row r="13778" spans="1:10" hidden="1" x14ac:dyDescent="0.25">
      <c r="A13778" t="s">
        <v>24</v>
      </c>
      <c r="B13778">
        <v>36</v>
      </c>
      <c r="C13778">
        <v>69</v>
      </c>
      <c r="E13778" t="s">
        <v>30</v>
      </c>
      <c r="H13778" t="s">
        <v>177</v>
      </c>
      <c r="I13778" s="2">
        <v>46245</v>
      </c>
      <c r="J13778" t="s">
        <v>2</v>
      </c>
    </row>
    <row r="13779" spans="1:10" hidden="1" x14ac:dyDescent="0.25">
      <c r="A13779" t="s">
        <v>24</v>
      </c>
      <c r="B13779">
        <v>36</v>
      </c>
      <c r="C13779">
        <v>69</v>
      </c>
      <c r="E13779" t="s">
        <v>20</v>
      </c>
      <c r="H13779" t="s">
        <v>177</v>
      </c>
      <c r="I13779" s="2">
        <v>46245</v>
      </c>
      <c r="J13779" t="s">
        <v>2</v>
      </c>
    </row>
    <row r="13780" spans="1:10" hidden="1" x14ac:dyDescent="0.25">
      <c r="A13780" t="s">
        <v>24</v>
      </c>
      <c r="B13780">
        <v>36</v>
      </c>
      <c r="C13780">
        <v>70</v>
      </c>
      <c r="D13780">
        <v>1</v>
      </c>
      <c r="E13780" t="s">
        <v>31</v>
      </c>
      <c r="H13780" t="s">
        <v>177</v>
      </c>
      <c r="I13780" s="2">
        <v>46246</v>
      </c>
      <c r="J13780" t="s">
        <v>0</v>
      </c>
    </row>
    <row r="13781" spans="1:10" hidden="1" x14ac:dyDescent="0.25">
      <c r="A13781" t="s">
        <v>24</v>
      </c>
      <c r="B13781">
        <v>36</v>
      </c>
      <c r="C13781">
        <v>70</v>
      </c>
      <c r="D13781">
        <v>1</v>
      </c>
      <c r="E13781" t="s">
        <v>29</v>
      </c>
      <c r="H13781" t="s">
        <v>177</v>
      </c>
      <c r="I13781" s="2">
        <v>46246</v>
      </c>
      <c r="J13781" t="s">
        <v>0</v>
      </c>
    </row>
    <row r="13782" spans="1:10" hidden="1" x14ac:dyDescent="0.25">
      <c r="A13782" t="s">
        <v>24</v>
      </c>
      <c r="B13782">
        <v>36</v>
      </c>
      <c r="C13782">
        <v>70</v>
      </c>
      <c r="D13782">
        <v>1</v>
      </c>
      <c r="E13782" t="s">
        <v>30</v>
      </c>
      <c r="H13782" t="s">
        <v>177</v>
      </c>
      <c r="I13782" s="2">
        <v>46246</v>
      </c>
      <c r="J13782" t="s">
        <v>0</v>
      </c>
    </row>
    <row r="13783" spans="1:10" hidden="1" x14ac:dyDescent="0.25">
      <c r="A13783" t="s">
        <v>24</v>
      </c>
      <c r="B13783">
        <v>36</v>
      </c>
      <c r="C13783">
        <v>70</v>
      </c>
      <c r="D13783">
        <v>1</v>
      </c>
      <c r="E13783" t="s">
        <v>20</v>
      </c>
      <c r="H13783" t="s">
        <v>177</v>
      </c>
      <c r="I13783" s="2">
        <v>46246</v>
      </c>
      <c r="J13783" t="s">
        <v>0</v>
      </c>
    </row>
    <row r="13784" spans="1:10" hidden="1" x14ac:dyDescent="0.25">
      <c r="A13784" t="s">
        <v>24</v>
      </c>
      <c r="B13784">
        <v>36</v>
      </c>
      <c r="C13784">
        <v>70</v>
      </c>
      <c r="D13784">
        <v>1</v>
      </c>
      <c r="E13784" t="s">
        <v>30</v>
      </c>
      <c r="H13784" t="s">
        <v>177</v>
      </c>
      <c r="I13784" s="2">
        <v>46246</v>
      </c>
      <c r="J13784" t="s">
        <v>0</v>
      </c>
    </row>
    <row r="13785" spans="1:10" hidden="1" x14ac:dyDescent="0.25">
      <c r="A13785" t="s">
        <v>24</v>
      </c>
      <c r="B13785">
        <v>36</v>
      </c>
      <c r="C13785">
        <v>70</v>
      </c>
      <c r="D13785">
        <v>1</v>
      </c>
      <c r="E13785" t="s">
        <v>20</v>
      </c>
      <c r="H13785" t="s">
        <v>177</v>
      </c>
      <c r="I13785" s="2">
        <v>46246</v>
      </c>
      <c r="J13785" t="s">
        <v>0</v>
      </c>
    </row>
    <row r="13786" spans="1:10" hidden="1" x14ac:dyDescent="0.25">
      <c r="A13786" t="s">
        <v>24</v>
      </c>
      <c r="B13786">
        <v>36</v>
      </c>
      <c r="C13786">
        <v>71</v>
      </c>
      <c r="E13786" t="s">
        <v>29</v>
      </c>
      <c r="H13786" t="s">
        <v>177</v>
      </c>
      <c r="I13786" s="2">
        <v>46246</v>
      </c>
      <c r="J13786" t="s">
        <v>1</v>
      </c>
    </row>
    <row r="13787" spans="1:10" hidden="1" x14ac:dyDescent="0.25">
      <c r="A13787" t="s">
        <v>24</v>
      </c>
      <c r="B13787">
        <v>36</v>
      </c>
      <c r="C13787">
        <v>71</v>
      </c>
      <c r="E13787" t="s">
        <v>30</v>
      </c>
      <c r="H13787" t="s">
        <v>177</v>
      </c>
      <c r="I13787" s="2">
        <v>46246</v>
      </c>
      <c r="J13787" t="s">
        <v>1</v>
      </c>
    </row>
    <row r="13788" spans="1:10" hidden="1" x14ac:dyDescent="0.25">
      <c r="A13788" t="s">
        <v>24</v>
      </c>
      <c r="B13788">
        <v>36</v>
      </c>
      <c r="C13788">
        <v>71</v>
      </c>
      <c r="E13788" t="s">
        <v>20</v>
      </c>
      <c r="H13788" t="s">
        <v>177</v>
      </c>
      <c r="I13788" s="2">
        <v>46246</v>
      </c>
      <c r="J13788" t="s">
        <v>1</v>
      </c>
    </row>
    <row r="13789" spans="1:10" hidden="1" x14ac:dyDescent="0.25">
      <c r="A13789" t="s">
        <v>24</v>
      </c>
      <c r="B13789">
        <v>36</v>
      </c>
      <c r="C13789">
        <v>71</v>
      </c>
      <c r="E13789" t="s">
        <v>30</v>
      </c>
      <c r="H13789" t="s">
        <v>177</v>
      </c>
      <c r="I13789" s="2">
        <v>46246</v>
      </c>
      <c r="J13789" t="s">
        <v>1</v>
      </c>
    </row>
    <row r="13790" spans="1:10" hidden="1" x14ac:dyDescent="0.25">
      <c r="A13790" t="s">
        <v>24</v>
      </c>
      <c r="B13790">
        <v>36</v>
      </c>
      <c r="C13790">
        <v>71</v>
      </c>
      <c r="E13790" t="s">
        <v>20</v>
      </c>
      <c r="H13790" t="s">
        <v>177</v>
      </c>
      <c r="I13790" s="2">
        <v>46246</v>
      </c>
      <c r="J13790" t="s">
        <v>1</v>
      </c>
    </row>
    <row r="13791" spans="1:10" hidden="1" x14ac:dyDescent="0.25">
      <c r="A13791" t="s">
        <v>24</v>
      </c>
      <c r="B13791">
        <v>36</v>
      </c>
      <c r="C13791">
        <v>72</v>
      </c>
      <c r="E13791" t="s">
        <v>29</v>
      </c>
      <c r="H13791" t="s">
        <v>177</v>
      </c>
      <c r="I13791" s="2">
        <v>46246</v>
      </c>
      <c r="J13791" t="s">
        <v>2</v>
      </c>
    </row>
    <row r="13792" spans="1:10" hidden="1" x14ac:dyDescent="0.25">
      <c r="A13792" t="s">
        <v>24</v>
      </c>
      <c r="B13792">
        <v>36</v>
      </c>
      <c r="C13792">
        <v>72</v>
      </c>
      <c r="E13792" t="s">
        <v>30</v>
      </c>
      <c r="H13792" t="s">
        <v>177</v>
      </c>
      <c r="I13792" s="2">
        <v>46246</v>
      </c>
      <c r="J13792" t="s">
        <v>2</v>
      </c>
    </row>
    <row r="13793" spans="1:10" hidden="1" x14ac:dyDescent="0.25">
      <c r="A13793" t="s">
        <v>24</v>
      </c>
      <c r="B13793">
        <v>36</v>
      </c>
      <c r="C13793">
        <v>72</v>
      </c>
      <c r="E13793" t="s">
        <v>20</v>
      </c>
      <c r="H13793" t="s">
        <v>177</v>
      </c>
      <c r="I13793" s="2">
        <v>46246</v>
      </c>
      <c r="J13793" t="s">
        <v>2</v>
      </c>
    </row>
    <row r="13794" spans="1:10" hidden="1" x14ac:dyDescent="0.25">
      <c r="A13794" t="s">
        <v>24</v>
      </c>
      <c r="B13794">
        <v>36</v>
      </c>
      <c r="C13794">
        <v>72</v>
      </c>
      <c r="E13794" t="s">
        <v>30</v>
      </c>
      <c r="H13794" t="s">
        <v>177</v>
      </c>
      <c r="I13794" s="2">
        <v>46246</v>
      </c>
      <c r="J13794" t="s">
        <v>2</v>
      </c>
    </row>
    <row r="13795" spans="1:10" hidden="1" x14ac:dyDescent="0.25">
      <c r="A13795" t="s">
        <v>24</v>
      </c>
      <c r="B13795">
        <v>36</v>
      </c>
      <c r="C13795">
        <v>72</v>
      </c>
      <c r="E13795" t="s">
        <v>20</v>
      </c>
      <c r="H13795" t="s">
        <v>177</v>
      </c>
      <c r="I13795" s="2">
        <v>46246</v>
      </c>
      <c r="J13795" t="s">
        <v>2</v>
      </c>
    </row>
    <row r="13796" spans="1:10" hidden="1" x14ac:dyDescent="0.25">
      <c r="A13796" t="s">
        <v>24</v>
      </c>
      <c r="B13796">
        <v>36</v>
      </c>
      <c r="C13796">
        <v>73</v>
      </c>
      <c r="D13796">
        <v>1</v>
      </c>
      <c r="E13796" t="s">
        <v>31</v>
      </c>
      <c r="H13796" t="s">
        <v>177</v>
      </c>
      <c r="I13796" s="2">
        <v>46247</v>
      </c>
      <c r="J13796" t="s">
        <v>0</v>
      </c>
    </row>
    <row r="13797" spans="1:10" hidden="1" x14ac:dyDescent="0.25">
      <c r="A13797" t="s">
        <v>24</v>
      </c>
      <c r="B13797">
        <v>36</v>
      </c>
      <c r="C13797">
        <v>73</v>
      </c>
      <c r="D13797">
        <v>1</v>
      </c>
      <c r="E13797" t="s">
        <v>29</v>
      </c>
      <c r="H13797" t="s">
        <v>177</v>
      </c>
      <c r="I13797" s="2">
        <v>46247</v>
      </c>
      <c r="J13797" t="s">
        <v>0</v>
      </c>
    </row>
    <row r="13798" spans="1:10" hidden="1" x14ac:dyDescent="0.25">
      <c r="A13798" t="s">
        <v>24</v>
      </c>
      <c r="B13798">
        <v>36</v>
      </c>
      <c r="C13798">
        <v>73</v>
      </c>
      <c r="D13798">
        <v>1</v>
      </c>
      <c r="E13798" t="s">
        <v>30</v>
      </c>
      <c r="H13798" t="s">
        <v>177</v>
      </c>
      <c r="I13798" s="2">
        <v>46247</v>
      </c>
      <c r="J13798" t="s">
        <v>0</v>
      </c>
    </row>
    <row r="13799" spans="1:10" hidden="1" x14ac:dyDescent="0.25">
      <c r="A13799" t="s">
        <v>24</v>
      </c>
      <c r="B13799">
        <v>36</v>
      </c>
      <c r="C13799">
        <v>73</v>
      </c>
      <c r="D13799">
        <v>1</v>
      </c>
      <c r="E13799" t="s">
        <v>20</v>
      </c>
      <c r="H13799" t="s">
        <v>177</v>
      </c>
      <c r="I13799" s="2">
        <v>46247</v>
      </c>
      <c r="J13799" t="s">
        <v>0</v>
      </c>
    </row>
    <row r="13800" spans="1:10" hidden="1" x14ac:dyDescent="0.25">
      <c r="A13800" t="s">
        <v>24</v>
      </c>
      <c r="B13800">
        <v>36</v>
      </c>
      <c r="C13800">
        <v>73</v>
      </c>
      <c r="D13800">
        <v>1</v>
      </c>
      <c r="E13800" t="s">
        <v>30</v>
      </c>
      <c r="H13800" t="s">
        <v>177</v>
      </c>
      <c r="I13800" s="2">
        <v>46247</v>
      </c>
      <c r="J13800" t="s">
        <v>0</v>
      </c>
    </row>
    <row r="13801" spans="1:10" hidden="1" x14ac:dyDescent="0.25">
      <c r="A13801" t="s">
        <v>24</v>
      </c>
      <c r="B13801">
        <v>36</v>
      </c>
      <c r="C13801">
        <v>73</v>
      </c>
      <c r="D13801">
        <v>1</v>
      </c>
      <c r="E13801" t="s">
        <v>20</v>
      </c>
      <c r="H13801" t="s">
        <v>177</v>
      </c>
      <c r="I13801" s="2">
        <v>46247</v>
      </c>
      <c r="J13801" t="s">
        <v>0</v>
      </c>
    </row>
    <row r="13802" spans="1:10" hidden="1" x14ac:dyDescent="0.25">
      <c r="A13802" t="s">
        <v>24</v>
      </c>
      <c r="B13802">
        <v>36</v>
      </c>
      <c r="C13802">
        <v>74</v>
      </c>
      <c r="E13802" t="s">
        <v>29</v>
      </c>
      <c r="H13802" t="s">
        <v>177</v>
      </c>
      <c r="I13802" s="2">
        <v>46247</v>
      </c>
      <c r="J13802" t="s">
        <v>1</v>
      </c>
    </row>
    <row r="13803" spans="1:10" hidden="1" x14ac:dyDescent="0.25">
      <c r="A13803" t="s">
        <v>24</v>
      </c>
      <c r="B13803">
        <v>36</v>
      </c>
      <c r="C13803">
        <v>74</v>
      </c>
      <c r="E13803" t="s">
        <v>30</v>
      </c>
      <c r="H13803" t="s">
        <v>177</v>
      </c>
      <c r="I13803" s="2">
        <v>46247</v>
      </c>
      <c r="J13803" t="s">
        <v>1</v>
      </c>
    </row>
    <row r="13804" spans="1:10" hidden="1" x14ac:dyDescent="0.25">
      <c r="A13804" t="s">
        <v>24</v>
      </c>
      <c r="B13804">
        <v>36</v>
      </c>
      <c r="C13804">
        <v>74</v>
      </c>
      <c r="E13804" t="s">
        <v>20</v>
      </c>
      <c r="H13804" t="s">
        <v>177</v>
      </c>
      <c r="I13804" s="2">
        <v>46247</v>
      </c>
      <c r="J13804" t="s">
        <v>1</v>
      </c>
    </row>
    <row r="13805" spans="1:10" hidden="1" x14ac:dyDescent="0.25">
      <c r="A13805" t="s">
        <v>24</v>
      </c>
      <c r="B13805">
        <v>36</v>
      </c>
      <c r="C13805">
        <v>74</v>
      </c>
      <c r="E13805" t="s">
        <v>30</v>
      </c>
      <c r="H13805" t="s">
        <v>177</v>
      </c>
      <c r="I13805" s="2">
        <v>46247</v>
      </c>
      <c r="J13805" t="s">
        <v>1</v>
      </c>
    </row>
    <row r="13806" spans="1:10" hidden="1" x14ac:dyDescent="0.25">
      <c r="A13806" t="s">
        <v>24</v>
      </c>
      <c r="B13806">
        <v>36</v>
      </c>
      <c r="C13806">
        <v>74</v>
      </c>
      <c r="E13806" t="s">
        <v>20</v>
      </c>
      <c r="H13806" t="s">
        <v>177</v>
      </c>
      <c r="I13806" s="2">
        <v>46247</v>
      </c>
      <c r="J13806" t="s">
        <v>1</v>
      </c>
    </row>
    <row r="13807" spans="1:10" hidden="1" x14ac:dyDescent="0.25">
      <c r="A13807" t="s">
        <v>24</v>
      </c>
      <c r="B13807">
        <v>36</v>
      </c>
      <c r="C13807">
        <v>75</v>
      </c>
      <c r="E13807" t="s">
        <v>29</v>
      </c>
      <c r="H13807" t="s">
        <v>177</v>
      </c>
      <c r="I13807" s="2">
        <v>46247</v>
      </c>
      <c r="J13807" t="s">
        <v>2</v>
      </c>
    </row>
    <row r="13808" spans="1:10" hidden="1" x14ac:dyDescent="0.25">
      <c r="A13808" t="s">
        <v>24</v>
      </c>
      <c r="B13808">
        <v>36</v>
      </c>
      <c r="C13808">
        <v>75</v>
      </c>
      <c r="E13808" t="s">
        <v>30</v>
      </c>
      <c r="H13808" t="s">
        <v>177</v>
      </c>
      <c r="I13808" s="2">
        <v>46247</v>
      </c>
      <c r="J13808" t="s">
        <v>2</v>
      </c>
    </row>
    <row r="13809" spans="1:10" hidden="1" x14ac:dyDescent="0.25">
      <c r="A13809" t="s">
        <v>24</v>
      </c>
      <c r="B13809">
        <v>36</v>
      </c>
      <c r="C13809">
        <v>75</v>
      </c>
      <c r="E13809" t="s">
        <v>20</v>
      </c>
      <c r="H13809" t="s">
        <v>177</v>
      </c>
      <c r="I13809" s="2">
        <v>46247</v>
      </c>
      <c r="J13809" t="s">
        <v>2</v>
      </c>
    </row>
    <row r="13810" spans="1:10" hidden="1" x14ac:dyDescent="0.25">
      <c r="A13810" t="s">
        <v>24</v>
      </c>
      <c r="B13810">
        <v>36</v>
      </c>
      <c r="C13810">
        <v>75</v>
      </c>
      <c r="E13810" t="s">
        <v>30</v>
      </c>
      <c r="H13810" t="s">
        <v>177</v>
      </c>
      <c r="I13810" s="2">
        <v>46247</v>
      </c>
      <c r="J13810" t="s">
        <v>2</v>
      </c>
    </row>
    <row r="13811" spans="1:10" hidden="1" x14ac:dyDescent="0.25">
      <c r="A13811" t="s">
        <v>24</v>
      </c>
      <c r="B13811">
        <v>36</v>
      </c>
      <c r="C13811">
        <v>75</v>
      </c>
      <c r="E13811" t="s">
        <v>20</v>
      </c>
      <c r="H13811" t="s">
        <v>177</v>
      </c>
      <c r="I13811" s="2">
        <v>46247</v>
      </c>
      <c r="J13811" t="s">
        <v>2</v>
      </c>
    </row>
    <row r="13812" spans="1:10" hidden="1" x14ac:dyDescent="0.25">
      <c r="A13812" t="s">
        <v>24</v>
      </c>
      <c r="B13812">
        <v>36</v>
      </c>
      <c r="C13812">
        <v>76</v>
      </c>
      <c r="D13812">
        <v>1</v>
      </c>
      <c r="E13812" t="s">
        <v>31</v>
      </c>
      <c r="H13812" t="s">
        <v>177</v>
      </c>
      <c r="I13812" s="2">
        <v>46248</v>
      </c>
      <c r="J13812" t="s">
        <v>0</v>
      </c>
    </row>
    <row r="13813" spans="1:10" hidden="1" x14ac:dyDescent="0.25">
      <c r="A13813" t="s">
        <v>24</v>
      </c>
      <c r="B13813">
        <v>36</v>
      </c>
      <c r="C13813">
        <v>76</v>
      </c>
      <c r="D13813">
        <v>1</v>
      </c>
      <c r="E13813" t="s">
        <v>29</v>
      </c>
      <c r="H13813" t="s">
        <v>177</v>
      </c>
      <c r="I13813" s="2">
        <v>46248</v>
      </c>
      <c r="J13813" t="s">
        <v>0</v>
      </c>
    </row>
    <row r="13814" spans="1:10" hidden="1" x14ac:dyDescent="0.25">
      <c r="A13814" t="s">
        <v>24</v>
      </c>
      <c r="B13814">
        <v>36</v>
      </c>
      <c r="C13814">
        <v>76</v>
      </c>
      <c r="D13814">
        <v>1</v>
      </c>
      <c r="E13814" t="s">
        <v>30</v>
      </c>
      <c r="H13814" t="s">
        <v>177</v>
      </c>
      <c r="I13814" s="2">
        <v>46248</v>
      </c>
      <c r="J13814" t="s">
        <v>0</v>
      </c>
    </row>
    <row r="13815" spans="1:10" hidden="1" x14ac:dyDescent="0.25">
      <c r="A13815" t="s">
        <v>24</v>
      </c>
      <c r="B13815">
        <v>36</v>
      </c>
      <c r="C13815">
        <v>76</v>
      </c>
      <c r="D13815">
        <v>1</v>
      </c>
      <c r="E13815" t="s">
        <v>20</v>
      </c>
      <c r="H13815" t="s">
        <v>177</v>
      </c>
      <c r="I13815" s="2">
        <v>46248</v>
      </c>
      <c r="J13815" t="s">
        <v>0</v>
      </c>
    </row>
    <row r="13816" spans="1:10" hidden="1" x14ac:dyDescent="0.25">
      <c r="A13816" t="s">
        <v>24</v>
      </c>
      <c r="B13816">
        <v>36</v>
      </c>
      <c r="C13816">
        <v>76</v>
      </c>
      <c r="D13816">
        <v>1</v>
      </c>
      <c r="E13816" t="s">
        <v>30</v>
      </c>
      <c r="H13816" t="s">
        <v>177</v>
      </c>
      <c r="I13816" s="2">
        <v>46248</v>
      </c>
      <c r="J13816" t="s">
        <v>0</v>
      </c>
    </row>
    <row r="13817" spans="1:10" hidden="1" x14ac:dyDescent="0.25">
      <c r="A13817" t="s">
        <v>24</v>
      </c>
      <c r="B13817">
        <v>36</v>
      </c>
      <c r="C13817">
        <v>76</v>
      </c>
      <c r="D13817">
        <v>1</v>
      </c>
      <c r="E13817" t="s">
        <v>20</v>
      </c>
      <c r="H13817" t="s">
        <v>177</v>
      </c>
      <c r="I13817" s="2">
        <v>46248</v>
      </c>
      <c r="J13817" t="s">
        <v>0</v>
      </c>
    </row>
    <row r="13818" spans="1:10" hidden="1" x14ac:dyDescent="0.25">
      <c r="A13818" t="s">
        <v>24</v>
      </c>
      <c r="B13818">
        <v>36</v>
      </c>
      <c r="C13818">
        <v>77</v>
      </c>
      <c r="E13818" t="s">
        <v>29</v>
      </c>
      <c r="H13818" t="s">
        <v>177</v>
      </c>
      <c r="I13818" s="2">
        <v>46248</v>
      </c>
      <c r="J13818" t="s">
        <v>1</v>
      </c>
    </row>
    <row r="13819" spans="1:10" hidden="1" x14ac:dyDescent="0.25">
      <c r="A13819" t="s">
        <v>24</v>
      </c>
      <c r="B13819">
        <v>36</v>
      </c>
      <c r="C13819">
        <v>77</v>
      </c>
      <c r="E13819" t="s">
        <v>30</v>
      </c>
      <c r="H13819" t="s">
        <v>177</v>
      </c>
      <c r="I13819" s="2">
        <v>46248</v>
      </c>
      <c r="J13819" t="s">
        <v>1</v>
      </c>
    </row>
    <row r="13820" spans="1:10" hidden="1" x14ac:dyDescent="0.25">
      <c r="A13820" t="s">
        <v>24</v>
      </c>
      <c r="B13820">
        <v>36</v>
      </c>
      <c r="C13820">
        <v>77</v>
      </c>
      <c r="E13820" t="s">
        <v>20</v>
      </c>
      <c r="H13820" t="s">
        <v>177</v>
      </c>
      <c r="I13820" s="2">
        <v>46248</v>
      </c>
      <c r="J13820" t="s">
        <v>1</v>
      </c>
    </row>
    <row r="13821" spans="1:10" hidden="1" x14ac:dyDescent="0.25">
      <c r="A13821" t="s">
        <v>24</v>
      </c>
      <c r="B13821">
        <v>36</v>
      </c>
      <c r="C13821">
        <v>77</v>
      </c>
      <c r="E13821" t="s">
        <v>30</v>
      </c>
      <c r="H13821" t="s">
        <v>177</v>
      </c>
      <c r="I13821" s="2">
        <v>46248</v>
      </c>
      <c r="J13821" t="s">
        <v>1</v>
      </c>
    </row>
    <row r="13822" spans="1:10" hidden="1" x14ac:dyDescent="0.25">
      <c r="A13822" t="s">
        <v>24</v>
      </c>
      <c r="B13822">
        <v>36</v>
      </c>
      <c r="C13822">
        <v>77</v>
      </c>
      <c r="E13822" t="s">
        <v>20</v>
      </c>
      <c r="H13822" t="s">
        <v>177</v>
      </c>
      <c r="I13822" s="2">
        <v>46248</v>
      </c>
      <c r="J13822" t="s">
        <v>1</v>
      </c>
    </row>
    <row r="13823" spans="1:10" hidden="1" x14ac:dyDescent="0.25">
      <c r="A13823" t="s">
        <v>24</v>
      </c>
      <c r="B13823">
        <v>36</v>
      </c>
      <c r="C13823">
        <v>78</v>
      </c>
      <c r="E13823" t="s">
        <v>29</v>
      </c>
      <c r="H13823" t="s">
        <v>177</v>
      </c>
      <c r="I13823" s="2">
        <v>46248</v>
      </c>
      <c r="J13823" t="s">
        <v>2</v>
      </c>
    </row>
    <row r="13824" spans="1:10" hidden="1" x14ac:dyDescent="0.25">
      <c r="A13824" t="s">
        <v>24</v>
      </c>
      <c r="B13824">
        <v>36</v>
      </c>
      <c r="C13824">
        <v>78</v>
      </c>
      <c r="E13824" t="s">
        <v>30</v>
      </c>
      <c r="H13824" t="s">
        <v>177</v>
      </c>
      <c r="I13824" s="2">
        <v>46248</v>
      </c>
      <c r="J13824" t="s">
        <v>2</v>
      </c>
    </row>
    <row r="13825" spans="1:10" hidden="1" x14ac:dyDescent="0.25">
      <c r="A13825" t="s">
        <v>24</v>
      </c>
      <c r="B13825">
        <v>36</v>
      </c>
      <c r="C13825">
        <v>78</v>
      </c>
      <c r="E13825" t="s">
        <v>20</v>
      </c>
      <c r="H13825" t="s">
        <v>177</v>
      </c>
      <c r="I13825" s="2">
        <v>46248</v>
      </c>
      <c r="J13825" t="s">
        <v>2</v>
      </c>
    </row>
    <row r="13826" spans="1:10" hidden="1" x14ac:dyDescent="0.25">
      <c r="A13826" t="s">
        <v>24</v>
      </c>
      <c r="B13826">
        <v>36</v>
      </c>
      <c r="C13826">
        <v>78</v>
      </c>
      <c r="E13826" t="s">
        <v>30</v>
      </c>
      <c r="H13826" t="s">
        <v>177</v>
      </c>
      <c r="I13826" s="2">
        <v>46248</v>
      </c>
      <c r="J13826" t="s">
        <v>2</v>
      </c>
    </row>
    <row r="13827" spans="1:10" hidden="1" x14ac:dyDescent="0.25">
      <c r="A13827" t="s">
        <v>24</v>
      </c>
      <c r="B13827">
        <v>36</v>
      </c>
      <c r="C13827">
        <v>78</v>
      </c>
      <c r="E13827" t="s">
        <v>20</v>
      </c>
      <c r="H13827" t="s">
        <v>177</v>
      </c>
      <c r="I13827" s="2">
        <v>46248</v>
      </c>
      <c r="J13827" t="s">
        <v>2</v>
      </c>
    </row>
    <row r="13828" spans="1:10" hidden="1" x14ac:dyDescent="0.25">
      <c r="A13828" t="s">
        <v>24</v>
      </c>
      <c r="B13828">
        <v>36</v>
      </c>
      <c r="C13828">
        <v>79</v>
      </c>
      <c r="D13828">
        <v>1</v>
      </c>
      <c r="E13828" t="s">
        <v>31</v>
      </c>
      <c r="H13828" t="s">
        <v>177</v>
      </c>
      <c r="I13828" s="2">
        <v>46249</v>
      </c>
      <c r="J13828" t="s">
        <v>0</v>
      </c>
    </row>
    <row r="13829" spans="1:10" hidden="1" x14ac:dyDescent="0.25">
      <c r="A13829" t="s">
        <v>24</v>
      </c>
      <c r="B13829">
        <v>36</v>
      </c>
      <c r="C13829">
        <v>79</v>
      </c>
      <c r="D13829">
        <v>1</v>
      </c>
      <c r="E13829" t="s">
        <v>29</v>
      </c>
      <c r="H13829" t="s">
        <v>177</v>
      </c>
      <c r="I13829" s="2">
        <v>46249</v>
      </c>
      <c r="J13829" t="s">
        <v>0</v>
      </c>
    </row>
    <row r="13830" spans="1:10" hidden="1" x14ac:dyDescent="0.25">
      <c r="A13830" t="s">
        <v>24</v>
      </c>
      <c r="B13830">
        <v>36</v>
      </c>
      <c r="C13830">
        <v>79</v>
      </c>
      <c r="D13830">
        <v>1</v>
      </c>
      <c r="E13830" t="s">
        <v>30</v>
      </c>
      <c r="H13830" t="s">
        <v>177</v>
      </c>
      <c r="I13830" s="2">
        <v>46249</v>
      </c>
      <c r="J13830" t="s">
        <v>0</v>
      </c>
    </row>
    <row r="13831" spans="1:10" hidden="1" x14ac:dyDescent="0.25">
      <c r="A13831" t="s">
        <v>24</v>
      </c>
      <c r="B13831">
        <v>36</v>
      </c>
      <c r="C13831">
        <v>79</v>
      </c>
      <c r="D13831">
        <v>1</v>
      </c>
      <c r="E13831" t="s">
        <v>20</v>
      </c>
      <c r="H13831" t="s">
        <v>177</v>
      </c>
      <c r="I13831" s="2">
        <v>46249</v>
      </c>
      <c r="J13831" t="s">
        <v>0</v>
      </c>
    </row>
    <row r="13832" spans="1:10" hidden="1" x14ac:dyDescent="0.25">
      <c r="A13832" t="s">
        <v>24</v>
      </c>
      <c r="B13832">
        <v>36</v>
      </c>
      <c r="C13832">
        <v>79</v>
      </c>
      <c r="D13832">
        <v>1</v>
      </c>
      <c r="E13832" t="s">
        <v>30</v>
      </c>
      <c r="H13832" t="s">
        <v>177</v>
      </c>
      <c r="I13832" s="2">
        <v>46249</v>
      </c>
      <c r="J13832" t="s">
        <v>0</v>
      </c>
    </row>
    <row r="13833" spans="1:10" hidden="1" x14ac:dyDescent="0.25">
      <c r="A13833" t="s">
        <v>24</v>
      </c>
      <c r="B13833">
        <v>36</v>
      </c>
      <c r="C13833">
        <v>79</v>
      </c>
      <c r="D13833">
        <v>1</v>
      </c>
      <c r="E13833" t="s">
        <v>20</v>
      </c>
      <c r="H13833" t="s">
        <v>177</v>
      </c>
      <c r="I13833" s="2">
        <v>46249</v>
      </c>
      <c r="J13833" t="s">
        <v>0</v>
      </c>
    </row>
    <row r="13834" spans="1:10" hidden="1" x14ac:dyDescent="0.25">
      <c r="A13834" t="s">
        <v>24</v>
      </c>
      <c r="B13834">
        <v>36</v>
      </c>
      <c r="C13834">
        <v>80</v>
      </c>
      <c r="E13834" t="s">
        <v>29</v>
      </c>
      <c r="H13834" t="s">
        <v>177</v>
      </c>
      <c r="I13834" s="2">
        <v>46249</v>
      </c>
      <c r="J13834" t="s">
        <v>1</v>
      </c>
    </row>
    <row r="13835" spans="1:10" hidden="1" x14ac:dyDescent="0.25">
      <c r="A13835" t="s">
        <v>24</v>
      </c>
      <c r="B13835">
        <v>36</v>
      </c>
      <c r="C13835">
        <v>80</v>
      </c>
      <c r="E13835" t="s">
        <v>30</v>
      </c>
      <c r="H13835" t="s">
        <v>177</v>
      </c>
      <c r="I13835" s="2">
        <v>46249</v>
      </c>
      <c r="J13835" t="s">
        <v>1</v>
      </c>
    </row>
    <row r="13836" spans="1:10" hidden="1" x14ac:dyDescent="0.25">
      <c r="A13836" t="s">
        <v>24</v>
      </c>
      <c r="B13836">
        <v>36</v>
      </c>
      <c r="C13836">
        <v>80</v>
      </c>
      <c r="E13836" t="s">
        <v>20</v>
      </c>
      <c r="H13836" t="s">
        <v>177</v>
      </c>
      <c r="I13836" s="2">
        <v>46249</v>
      </c>
      <c r="J13836" t="s">
        <v>1</v>
      </c>
    </row>
    <row r="13837" spans="1:10" hidden="1" x14ac:dyDescent="0.25">
      <c r="A13837" t="s">
        <v>24</v>
      </c>
      <c r="B13837">
        <v>36</v>
      </c>
      <c r="C13837">
        <v>80</v>
      </c>
      <c r="E13837" t="s">
        <v>30</v>
      </c>
      <c r="H13837" t="s">
        <v>177</v>
      </c>
      <c r="I13837" s="2">
        <v>46249</v>
      </c>
      <c r="J13837" t="s">
        <v>1</v>
      </c>
    </row>
    <row r="13838" spans="1:10" hidden="1" x14ac:dyDescent="0.25">
      <c r="A13838" t="s">
        <v>24</v>
      </c>
      <c r="B13838">
        <v>36</v>
      </c>
      <c r="C13838">
        <v>80</v>
      </c>
      <c r="E13838" t="s">
        <v>20</v>
      </c>
      <c r="H13838" t="s">
        <v>177</v>
      </c>
      <c r="I13838" s="2">
        <v>46249</v>
      </c>
      <c r="J13838" t="s">
        <v>1</v>
      </c>
    </row>
    <row r="13839" spans="1:10" hidden="1" x14ac:dyDescent="0.25">
      <c r="A13839" t="s">
        <v>24</v>
      </c>
      <c r="B13839">
        <v>36</v>
      </c>
      <c r="C13839">
        <v>81</v>
      </c>
      <c r="E13839" t="s">
        <v>29</v>
      </c>
      <c r="H13839" t="s">
        <v>177</v>
      </c>
      <c r="I13839" s="2">
        <v>46249</v>
      </c>
      <c r="J13839" t="s">
        <v>2</v>
      </c>
    </row>
    <row r="13840" spans="1:10" hidden="1" x14ac:dyDescent="0.25">
      <c r="A13840" t="s">
        <v>24</v>
      </c>
      <c r="B13840">
        <v>36</v>
      </c>
      <c r="C13840">
        <v>81</v>
      </c>
      <c r="E13840" t="s">
        <v>30</v>
      </c>
      <c r="H13840" t="s">
        <v>177</v>
      </c>
      <c r="I13840" s="2">
        <v>46249</v>
      </c>
      <c r="J13840" t="s">
        <v>2</v>
      </c>
    </row>
    <row r="13841" spans="1:10" hidden="1" x14ac:dyDescent="0.25">
      <c r="A13841" t="s">
        <v>24</v>
      </c>
      <c r="B13841">
        <v>36</v>
      </c>
      <c r="C13841">
        <v>81</v>
      </c>
      <c r="E13841" t="s">
        <v>20</v>
      </c>
      <c r="H13841" t="s">
        <v>177</v>
      </c>
      <c r="I13841" s="2">
        <v>46249</v>
      </c>
      <c r="J13841" t="s">
        <v>2</v>
      </c>
    </row>
    <row r="13842" spans="1:10" hidden="1" x14ac:dyDescent="0.25">
      <c r="A13842" t="s">
        <v>24</v>
      </c>
      <c r="B13842">
        <v>36</v>
      </c>
      <c r="C13842">
        <v>81</v>
      </c>
      <c r="E13842" t="s">
        <v>30</v>
      </c>
      <c r="H13842" t="s">
        <v>177</v>
      </c>
      <c r="I13842" s="2">
        <v>46249</v>
      </c>
      <c r="J13842" t="s">
        <v>2</v>
      </c>
    </row>
    <row r="13843" spans="1:10" hidden="1" x14ac:dyDescent="0.25">
      <c r="A13843" t="s">
        <v>24</v>
      </c>
      <c r="B13843">
        <v>36</v>
      </c>
      <c r="C13843">
        <v>81</v>
      </c>
      <c r="E13843" t="s">
        <v>20</v>
      </c>
      <c r="H13843" t="s">
        <v>177</v>
      </c>
      <c r="I13843" s="2">
        <v>46249</v>
      </c>
      <c r="J13843" t="s">
        <v>2</v>
      </c>
    </row>
    <row r="13844" spans="1:10" hidden="1" x14ac:dyDescent="0.25">
      <c r="A13844" t="s">
        <v>24</v>
      </c>
      <c r="B13844">
        <v>36</v>
      </c>
      <c r="C13844">
        <v>82</v>
      </c>
      <c r="D13844">
        <v>1</v>
      </c>
      <c r="E13844" t="s">
        <v>31</v>
      </c>
      <c r="H13844" t="s">
        <v>177</v>
      </c>
      <c r="I13844" s="2">
        <v>46250</v>
      </c>
      <c r="J13844" t="s">
        <v>0</v>
      </c>
    </row>
    <row r="13845" spans="1:10" hidden="1" x14ac:dyDescent="0.25">
      <c r="A13845" t="s">
        <v>24</v>
      </c>
      <c r="B13845">
        <v>36</v>
      </c>
      <c r="C13845">
        <v>82</v>
      </c>
      <c r="D13845">
        <v>1</v>
      </c>
      <c r="E13845" t="s">
        <v>29</v>
      </c>
      <c r="H13845" t="s">
        <v>177</v>
      </c>
      <c r="I13845" s="2">
        <v>46250</v>
      </c>
      <c r="J13845" t="s">
        <v>0</v>
      </c>
    </row>
    <row r="13846" spans="1:10" hidden="1" x14ac:dyDescent="0.25">
      <c r="A13846" t="s">
        <v>24</v>
      </c>
      <c r="B13846">
        <v>36</v>
      </c>
      <c r="C13846">
        <v>82</v>
      </c>
      <c r="E13846" t="s">
        <v>30</v>
      </c>
      <c r="H13846" t="s">
        <v>177</v>
      </c>
      <c r="I13846" s="2">
        <v>46250</v>
      </c>
      <c r="J13846" t="s">
        <v>0</v>
      </c>
    </row>
    <row r="13847" spans="1:10" hidden="1" x14ac:dyDescent="0.25">
      <c r="A13847" t="s">
        <v>24</v>
      </c>
      <c r="B13847">
        <v>36</v>
      </c>
      <c r="C13847">
        <v>82</v>
      </c>
      <c r="E13847" t="s">
        <v>20</v>
      </c>
      <c r="H13847" t="s">
        <v>177</v>
      </c>
      <c r="I13847" s="2">
        <v>46250</v>
      </c>
      <c r="J13847" t="s">
        <v>0</v>
      </c>
    </row>
    <row r="13848" spans="1:10" hidden="1" x14ac:dyDescent="0.25">
      <c r="A13848" t="s">
        <v>24</v>
      </c>
      <c r="B13848">
        <v>36</v>
      </c>
      <c r="C13848">
        <v>82</v>
      </c>
      <c r="E13848" t="s">
        <v>30</v>
      </c>
      <c r="H13848" t="s">
        <v>177</v>
      </c>
      <c r="I13848" s="2">
        <v>46250</v>
      </c>
      <c r="J13848" t="s">
        <v>0</v>
      </c>
    </row>
    <row r="13849" spans="1:10" hidden="1" x14ac:dyDescent="0.25">
      <c r="A13849" t="s">
        <v>24</v>
      </c>
      <c r="B13849">
        <v>36</v>
      </c>
      <c r="C13849">
        <v>82</v>
      </c>
      <c r="E13849" t="s">
        <v>20</v>
      </c>
      <c r="H13849" t="s">
        <v>177</v>
      </c>
      <c r="I13849" s="2">
        <v>46250</v>
      </c>
      <c r="J13849" t="s">
        <v>0</v>
      </c>
    </row>
    <row r="13850" spans="1:10" hidden="1" x14ac:dyDescent="0.25">
      <c r="A13850" t="s">
        <v>24</v>
      </c>
      <c r="B13850">
        <v>36</v>
      </c>
      <c r="C13850">
        <v>83</v>
      </c>
      <c r="E13850" t="s">
        <v>29</v>
      </c>
      <c r="H13850" t="s">
        <v>177</v>
      </c>
      <c r="I13850" s="2">
        <v>46250</v>
      </c>
      <c r="J13850" t="s">
        <v>1</v>
      </c>
    </row>
    <row r="13851" spans="1:10" hidden="1" x14ac:dyDescent="0.25">
      <c r="A13851" t="s">
        <v>24</v>
      </c>
      <c r="B13851">
        <v>36</v>
      </c>
      <c r="C13851">
        <v>83</v>
      </c>
      <c r="E13851" t="s">
        <v>30</v>
      </c>
      <c r="H13851" t="s">
        <v>177</v>
      </c>
      <c r="I13851" s="2">
        <v>46250</v>
      </c>
      <c r="J13851" t="s">
        <v>1</v>
      </c>
    </row>
    <row r="13852" spans="1:10" hidden="1" x14ac:dyDescent="0.25">
      <c r="A13852" t="s">
        <v>24</v>
      </c>
      <c r="B13852">
        <v>36</v>
      </c>
      <c r="C13852">
        <v>83</v>
      </c>
      <c r="E13852" t="s">
        <v>20</v>
      </c>
      <c r="H13852" t="s">
        <v>177</v>
      </c>
      <c r="I13852" s="2">
        <v>46250</v>
      </c>
      <c r="J13852" t="s">
        <v>1</v>
      </c>
    </row>
    <row r="13853" spans="1:10" hidden="1" x14ac:dyDescent="0.25">
      <c r="A13853" t="s">
        <v>24</v>
      </c>
      <c r="B13853">
        <v>36</v>
      </c>
      <c r="C13853">
        <v>83</v>
      </c>
      <c r="E13853" t="s">
        <v>30</v>
      </c>
      <c r="H13853" t="s">
        <v>177</v>
      </c>
      <c r="I13853" s="2">
        <v>46250</v>
      </c>
      <c r="J13853" t="s">
        <v>1</v>
      </c>
    </row>
    <row r="13854" spans="1:10" hidden="1" x14ac:dyDescent="0.25">
      <c r="A13854" t="s">
        <v>24</v>
      </c>
      <c r="B13854">
        <v>36</v>
      </c>
      <c r="C13854">
        <v>83</v>
      </c>
      <c r="E13854" t="s">
        <v>20</v>
      </c>
      <c r="H13854" t="s">
        <v>177</v>
      </c>
      <c r="I13854" s="2">
        <v>46250</v>
      </c>
      <c r="J13854" t="s">
        <v>1</v>
      </c>
    </row>
    <row r="13855" spans="1:10" hidden="1" x14ac:dyDescent="0.25">
      <c r="A13855" t="s">
        <v>24</v>
      </c>
      <c r="B13855">
        <v>36</v>
      </c>
      <c r="C13855">
        <v>84</v>
      </c>
      <c r="E13855" t="s">
        <v>29</v>
      </c>
      <c r="H13855" t="s">
        <v>177</v>
      </c>
      <c r="I13855" s="2">
        <v>46250</v>
      </c>
      <c r="J13855" t="s">
        <v>2</v>
      </c>
    </row>
    <row r="13856" spans="1:10" hidden="1" x14ac:dyDescent="0.25">
      <c r="A13856" t="s">
        <v>24</v>
      </c>
      <c r="B13856">
        <v>36</v>
      </c>
      <c r="C13856">
        <v>84</v>
      </c>
      <c r="E13856" t="s">
        <v>30</v>
      </c>
      <c r="H13856" t="s">
        <v>177</v>
      </c>
      <c r="I13856" s="2">
        <v>46250</v>
      </c>
      <c r="J13856" t="s">
        <v>2</v>
      </c>
    </row>
    <row r="13857" spans="1:10" hidden="1" x14ac:dyDescent="0.25">
      <c r="A13857" t="s">
        <v>24</v>
      </c>
      <c r="B13857">
        <v>36</v>
      </c>
      <c r="C13857">
        <v>84</v>
      </c>
      <c r="E13857" t="s">
        <v>20</v>
      </c>
      <c r="H13857" t="s">
        <v>177</v>
      </c>
      <c r="I13857" s="2">
        <v>46250</v>
      </c>
      <c r="J13857" t="s">
        <v>2</v>
      </c>
    </row>
    <row r="13858" spans="1:10" hidden="1" x14ac:dyDescent="0.25">
      <c r="A13858" t="s">
        <v>24</v>
      </c>
      <c r="B13858">
        <v>36</v>
      </c>
      <c r="C13858">
        <v>84</v>
      </c>
      <c r="E13858" t="s">
        <v>30</v>
      </c>
      <c r="H13858" t="s">
        <v>177</v>
      </c>
      <c r="I13858" s="2">
        <v>46250</v>
      </c>
      <c r="J13858" t="s">
        <v>2</v>
      </c>
    </row>
    <row r="13859" spans="1:10" hidden="1" x14ac:dyDescent="0.25">
      <c r="A13859" t="s">
        <v>24</v>
      </c>
      <c r="B13859">
        <v>36</v>
      </c>
      <c r="C13859">
        <v>84</v>
      </c>
      <c r="E13859" t="s">
        <v>20</v>
      </c>
      <c r="H13859" t="s">
        <v>177</v>
      </c>
      <c r="I13859" s="2">
        <v>46250</v>
      </c>
      <c r="J13859" t="s">
        <v>2</v>
      </c>
    </row>
    <row r="13860" spans="1:10" hidden="1" x14ac:dyDescent="0.25">
      <c r="A13860" t="s">
        <v>24</v>
      </c>
      <c r="B13860">
        <v>37</v>
      </c>
      <c r="C13860">
        <v>1</v>
      </c>
      <c r="D13860">
        <v>1</v>
      </c>
      <c r="E13860" t="s">
        <v>31</v>
      </c>
      <c r="H13860" t="s">
        <v>177</v>
      </c>
      <c r="I13860" s="2">
        <v>46223</v>
      </c>
      <c r="J13860" t="s">
        <v>0</v>
      </c>
    </row>
    <row r="13861" spans="1:10" hidden="1" x14ac:dyDescent="0.25">
      <c r="A13861" t="s">
        <v>24</v>
      </c>
      <c r="B13861">
        <v>37</v>
      </c>
      <c r="C13861">
        <v>1</v>
      </c>
      <c r="D13861">
        <v>1</v>
      </c>
      <c r="E13861" t="s">
        <v>29</v>
      </c>
      <c r="H13861" t="s">
        <v>177</v>
      </c>
      <c r="I13861" s="2">
        <v>46223</v>
      </c>
      <c r="J13861" t="s">
        <v>0</v>
      </c>
    </row>
    <row r="13862" spans="1:10" hidden="1" x14ac:dyDescent="0.25">
      <c r="A13862" t="s">
        <v>24</v>
      </c>
      <c r="B13862">
        <v>37</v>
      </c>
      <c r="C13862">
        <v>1</v>
      </c>
      <c r="D13862">
        <v>1</v>
      </c>
      <c r="E13862" t="s">
        <v>30</v>
      </c>
      <c r="H13862" t="s">
        <v>177</v>
      </c>
      <c r="I13862" s="2">
        <v>46223</v>
      </c>
      <c r="J13862" t="s">
        <v>0</v>
      </c>
    </row>
    <row r="13863" spans="1:10" hidden="1" x14ac:dyDescent="0.25">
      <c r="A13863" t="s">
        <v>24</v>
      </c>
      <c r="B13863">
        <v>37</v>
      </c>
      <c r="C13863">
        <v>1</v>
      </c>
      <c r="D13863">
        <v>1</v>
      </c>
      <c r="E13863" t="s">
        <v>20</v>
      </c>
      <c r="H13863" t="s">
        <v>177</v>
      </c>
      <c r="I13863" s="2">
        <v>46223</v>
      </c>
      <c r="J13863" t="s">
        <v>0</v>
      </c>
    </row>
    <row r="13864" spans="1:10" hidden="1" x14ac:dyDescent="0.25">
      <c r="A13864" t="s">
        <v>24</v>
      </c>
      <c r="B13864">
        <v>37</v>
      </c>
      <c r="C13864">
        <v>1</v>
      </c>
      <c r="D13864">
        <v>1</v>
      </c>
      <c r="E13864" t="s">
        <v>30</v>
      </c>
      <c r="H13864" t="s">
        <v>177</v>
      </c>
      <c r="I13864" s="2">
        <v>46223</v>
      </c>
      <c r="J13864" t="s">
        <v>0</v>
      </c>
    </row>
    <row r="13865" spans="1:10" hidden="1" x14ac:dyDescent="0.25">
      <c r="A13865" t="s">
        <v>24</v>
      </c>
      <c r="B13865">
        <v>37</v>
      </c>
      <c r="C13865">
        <v>1</v>
      </c>
      <c r="D13865">
        <v>1</v>
      </c>
      <c r="E13865" t="s">
        <v>20</v>
      </c>
      <c r="H13865" t="s">
        <v>177</v>
      </c>
      <c r="I13865" s="2">
        <v>46223</v>
      </c>
      <c r="J13865" t="s">
        <v>0</v>
      </c>
    </row>
    <row r="13866" spans="1:10" hidden="1" x14ac:dyDescent="0.25">
      <c r="A13866" t="s">
        <v>24</v>
      </c>
      <c r="B13866">
        <v>37</v>
      </c>
      <c r="C13866">
        <v>2</v>
      </c>
      <c r="D13866">
        <v>1</v>
      </c>
      <c r="E13866" t="s">
        <v>31</v>
      </c>
      <c r="H13866" t="s">
        <v>177</v>
      </c>
      <c r="I13866" s="2">
        <v>46223</v>
      </c>
      <c r="J13866" t="s">
        <v>1</v>
      </c>
    </row>
    <row r="13867" spans="1:10" hidden="1" x14ac:dyDescent="0.25">
      <c r="A13867" t="s">
        <v>24</v>
      </c>
      <c r="B13867">
        <v>37</v>
      </c>
      <c r="C13867">
        <v>2</v>
      </c>
      <c r="E13867" t="s">
        <v>29</v>
      </c>
      <c r="H13867" t="s">
        <v>177</v>
      </c>
      <c r="I13867" s="2">
        <v>46223</v>
      </c>
      <c r="J13867" t="s">
        <v>1</v>
      </c>
    </row>
    <row r="13868" spans="1:10" hidden="1" x14ac:dyDescent="0.25">
      <c r="A13868" t="s">
        <v>24</v>
      </c>
      <c r="B13868">
        <v>37</v>
      </c>
      <c r="C13868">
        <v>2</v>
      </c>
      <c r="E13868" t="s">
        <v>30</v>
      </c>
      <c r="H13868" t="s">
        <v>177</v>
      </c>
      <c r="I13868" s="2">
        <v>46223</v>
      </c>
      <c r="J13868" t="s">
        <v>1</v>
      </c>
    </row>
    <row r="13869" spans="1:10" hidden="1" x14ac:dyDescent="0.25">
      <c r="A13869" t="s">
        <v>24</v>
      </c>
      <c r="B13869">
        <v>37</v>
      </c>
      <c r="C13869">
        <v>2</v>
      </c>
      <c r="E13869" t="s">
        <v>20</v>
      </c>
      <c r="H13869" t="s">
        <v>177</v>
      </c>
      <c r="I13869" s="2">
        <v>46223</v>
      </c>
      <c r="J13869" t="s">
        <v>1</v>
      </c>
    </row>
    <row r="13870" spans="1:10" hidden="1" x14ac:dyDescent="0.25">
      <c r="A13870" t="s">
        <v>24</v>
      </c>
      <c r="B13870">
        <v>37</v>
      </c>
      <c r="C13870">
        <v>2</v>
      </c>
      <c r="E13870" t="s">
        <v>30</v>
      </c>
      <c r="H13870" t="s">
        <v>177</v>
      </c>
      <c r="I13870" s="2">
        <v>46223</v>
      </c>
      <c r="J13870" t="s">
        <v>1</v>
      </c>
    </row>
    <row r="13871" spans="1:10" hidden="1" x14ac:dyDescent="0.25">
      <c r="A13871" t="s">
        <v>24</v>
      </c>
      <c r="B13871">
        <v>37</v>
      </c>
      <c r="C13871">
        <v>2</v>
      </c>
      <c r="E13871" t="s">
        <v>20</v>
      </c>
      <c r="H13871" t="s">
        <v>177</v>
      </c>
      <c r="I13871" s="2">
        <v>46223</v>
      </c>
      <c r="J13871" t="s">
        <v>1</v>
      </c>
    </row>
    <row r="13872" spans="1:10" hidden="1" x14ac:dyDescent="0.25">
      <c r="A13872" t="s">
        <v>24</v>
      </c>
      <c r="B13872">
        <v>37</v>
      </c>
      <c r="C13872">
        <v>3</v>
      </c>
      <c r="E13872" t="s">
        <v>29</v>
      </c>
      <c r="H13872" t="s">
        <v>177</v>
      </c>
      <c r="I13872" s="2">
        <v>46223</v>
      </c>
      <c r="J13872" t="s">
        <v>2</v>
      </c>
    </row>
    <row r="13873" spans="1:10" hidden="1" x14ac:dyDescent="0.25">
      <c r="A13873" t="s">
        <v>24</v>
      </c>
      <c r="B13873">
        <v>37</v>
      </c>
      <c r="C13873">
        <v>3</v>
      </c>
      <c r="E13873" t="s">
        <v>30</v>
      </c>
      <c r="H13873" t="s">
        <v>177</v>
      </c>
      <c r="I13873" s="2">
        <v>46223</v>
      </c>
      <c r="J13873" t="s">
        <v>2</v>
      </c>
    </row>
    <row r="13874" spans="1:10" hidden="1" x14ac:dyDescent="0.25">
      <c r="A13874" t="s">
        <v>24</v>
      </c>
      <c r="B13874">
        <v>37</v>
      </c>
      <c r="C13874">
        <v>3</v>
      </c>
      <c r="E13874" t="s">
        <v>20</v>
      </c>
      <c r="H13874" t="s">
        <v>177</v>
      </c>
      <c r="I13874" s="2">
        <v>46223</v>
      </c>
      <c r="J13874" t="s">
        <v>2</v>
      </c>
    </row>
    <row r="13875" spans="1:10" hidden="1" x14ac:dyDescent="0.25">
      <c r="A13875" t="s">
        <v>24</v>
      </c>
      <c r="B13875">
        <v>37</v>
      </c>
      <c r="C13875">
        <v>3</v>
      </c>
      <c r="E13875" t="s">
        <v>30</v>
      </c>
      <c r="H13875" t="s">
        <v>177</v>
      </c>
      <c r="I13875" s="2">
        <v>46223</v>
      </c>
      <c r="J13875" t="s">
        <v>2</v>
      </c>
    </row>
    <row r="13876" spans="1:10" hidden="1" x14ac:dyDescent="0.25">
      <c r="A13876" t="s">
        <v>24</v>
      </c>
      <c r="B13876">
        <v>37</v>
      </c>
      <c r="C13876">
        <v>3</v>
      </c>
      <c r="E13876" t="s">
        <v>20</v>
      </c>
      <c r="H13876" t="s">
        <v>177</v>
      </c>
      <c r="I13876" s="2">
        <v>46223</v>
      </c>
      <c r="J13876" t="s">
        <v>2</v>
      </c>
    </row>
    <row r="13877" spans="1:10" hidden="1" x14ac:dyDescent="0.25">
      <c r="A13877" t="s">
        <v>24</v>
      </c>
      <c r="B13877">
        <v>37</v>
      </c>
      <c r="C13877">
        <v>4</v>
      </c>
      <c r="D13877">
        <v>1</v>
      </c>
      <c r="E13877" t="s">
        <v>31</v>
      </c>
      <c r="H13877" t="s">
        <v>177</v>
      </c>
      <c r="I13877" s="2">
        <v>46224</v>
      </c>
      <c r="J13877" t="s">
        <v>0</v>
      </c>
    </row>
    <row r="13878" spans="1:10" hidden="1" x14ac:dyDescent="0.25">
      <c r="A13878" t="s">
        <v>24</v>
      </c>
      <c r="B13878">
        <v>37</v>
      </c>
      <c r="C13878">
        <v>4</v>
      </c>
      <c r="D13878">
        <v>1</v>
      </c>
      <c r="E13878" t="s">
        <v>29</v>
      </c>
      <c r="H13878" t="s">
        <v>177</v>
      </c>
      <c r="I13878" s="2">
        <v>46224</v>
      </c>
      <c r="J13878" t="s">
        <v>0</v>
      </c>
    </row>
    <row r="13879" spans="1:10" hidden="1" x14ac:dyDescent="0.25">
      <c r="A13879" t="s">
        <v>24</v>
      </c>
      <c r="B13879">
        <v>37</v>
      </c>
      <c r="C13879">
        <v>4</v>
      </c>
      <c r="D13879">
        <v>1</v>
      </c>
      <c r="E13879" t="s">
        <v>30</v>
      </c>
      <c r="H13879" t="s">
        <v>177</v>
      </c>
      <c r="I13879" s="2">
        <v>46224</v>
      </c>
      <c r="J13879" t="s">
        <v>0</v>
      </c>
    </row>
    <row r="13880" spans="1:10" hidden="1" x14ac:dyDescent="0.25">
      <c r="A13880" t="s">
        <v>24</v>
      </c>
      <c r="B13880">
        <v>37</v>
      </c>
      <c r="C13880">
        <v>4</v>
      </c>
      <c r="D13880">
        <v>1</v>
      </c>
      <c r="E13880" t="s">
        <v>20</v>
      </c>
      <c r="H13880" t="s">
        <v>177</v>
      </c>
      <c r="I13880" s="2">
        <v>46224</v>
      </c>
      <c r="J13880" t="s">
        <v>0</v>
      </c>
    </row>
    <row r="13881" spans="1:10" hidden="1" x14ac:dyDescent="0.25">
      <c r="A13881" t="s">
        <v>24</v>
      </c>
      <c r="B13881">
        <v>37</v>
      </c>
      <c r="C13881">
        <v>4</v>
      </c>
      <c r="D13881">
        <v>1</v>
      </c>
      <c r="E13881" t="s">
        <v>30</v>
      </c>
      <c r="H13881" t="s">
        <v>177</v>
      </c>
      <c r="I13881" s="2">
        <v>46224</v>
      </c>
      <c r="J13881" t="s">
        <v>0</v>
      </c>
    </row>
    <row r="13882" spans="1:10" hidden="1" x14ac:dyDescent="0.25">
      <c r="A13882" t="s">
        <v>24</v>
      </c>
      <c r="B13882">
        <v>37</v>
      </c>
      <c r="C13882">
        <v>4</v>
      </c>
      <c r="D13882">
        <v>1</v>
      </c>
      <c r="E13882" t="s">
        <v>20</v>
      </c>
      <c r="H13882" t="s">
        <v>177</v>
      </c>
      <c r="I13882" s="2">
        <v>46224</v>
      </c>
      <c r="J13882" t="s">
        <v>0</v>
      </c>
    </row>
    <row r="13883" spans="1:10" hidden="1" x14ac:dyDescent="0.25">
      <c r="A13883" t="s">
        <v>24</v>
      </c>
      <c r="B13883">
        <v>37</v>
      </c>
      <c r="C13883">
        <v>5</v>
      </c>
      <c r="D13883">
        <v>1</v>
      </c>
      <c r="E13883" t="s">
        <v>31</v>
      </c>
      <c r="H13883" t="s">
        <v>177</v>
      </c>
      <c r="I13883" s="2">
        <v>46224</v>
      </c>
      <c r="J13883" t="s">
        <v>1</v>
      </c>
    </row>
    <row r="13884" spans="1:10" hidden="1" x14ac:dyDescent="0.25">
      <c r="A13884" t="s">
        <v>24</v>
      </c>
      <c r="B13884">
        <v>37</v>
      </c>
      <c r="C13884">
        <v>5</v>
      </c>
      <c r="E13884" t="s">
        <v>29</v>
      </c>
      <c r="H13884" t="s">
        <v>177</v>
      </c>
      <c r="I13884" s="2">
        <v>46224</v>
      </c>
      <c r="J13884" t="s">
        <v>1</v>
      </c>
    </row>
    <row r="13885" spans="1:10" hidden="1" x14ac:dyDescent="0.25">
      <c r="A13885" t="s">
        <v>24</v>
      </c>
      <c r="B13885">
        <v>37</v>
      </c>
      <c r="C13885">
        <v>5</v>
      </c>
      <c r="E13885" t="s">
        <v>30</v>
      </c>
      <c r="H13885" t="s">
        <v>177</v>
      </c>
      <c r="I13885" s="2">
        <v>46224</v>
      </c>
      <c r="J13885" t="s">
        <v>1</v>
      </c>
    </row>
    <row r="13886" spans="1:10" hidden="1" x14ac:dyDescent="0.25">
      <c r="A13886" t="s">
        <v>24</v>
      </c>
      <c r="B13886">
        <v>37</v>
      </c>
      <c r="C13886">
        <v>5</v>
      </c>
      <c r="E13886" t="s">
        <v>20</v>
      </c>
      <c r="H13886" t="s">
        <v>177</v>
      </c>
      <c r="I13886" s="2">
        <v>46224</v>
      </c>
      <c r="J13886" t="s">
        <v>1</v>
      </c>
    </row>
    <row r="13887" spans="1:10" hidden="1" x14ac:dyDescent="0.25">
      <c r="A13887" t="s">
        <v>24</v>
      </c>
      <c r="B13887">
        <v>37</v>
      </c>
      <c r="C13887">
        <v>5</v>
      </c>
      <c r="E13887" t="s">
        <v>30</v>
      </c>
      <c r="H13887" t="s">
        <v>177</v>
      </c>
      <c r="I13887" s="2">
        <v>46224</v>
      </c>
      <c r="J13887" t="s">
        <v>1</v>
      </c>
    </row>
    <row r="13888" spans="1:10" hidden="1" x14ac:dyDescent="0.25">
      <c r="A13888" t="s">
        <v>24</v>
      </c>
      <c r="B13888">
        <v>37</v>
      </c>
      <c r="C13888">
        <v>5</v>
      </c>
      <c r="E13888" t="s">
        <v>20</v>
      </c>
      <c r="H13888" t="s">
        <v>177</v>
      </c>
      <c r="I13888" s="2">
        <v>46224</v>
      </c>
      <c r="J13888" t="s">
        <v>1</v>
      </c>
    </row>
    <row r="13889" spans="1:10" hidden="1" x14ac:dyDescent="0.25">
      <c r="A13889" t="s">
        <v>24</v>
      </c>
      <c r="B13889">
        <v>37</v>
      </c>
      <c r="C13889">
        <v>6</v>
      </c>
      <c r="E13889" t="s">
        <v>29</v>
      </c>
      <c r="H13889" t="s">
        <v>177</v>
      </c>
      <c r="I13889" s="2">
        <v>46224</v>
      </c>
      <c r="J13889" t="s">
        <v>2</v>
      </c>
    </row>
    <row r="13890" spans="1:10" hidden="1" x14ac:dyDescent="0.25">
      <c r="A13890" t="s">
        <v>24</v>
      </c>
      <c r="B13890">
        <v>37</v>
      </c>
      <c r="C13890">
        <v>6</v>
      </c>
      <c r="E13890" t="s">
        <v>30</v>
      </c>
      <c r="H13890" t="s">
        <v>177</v>
      </c>
      <c r="I13890" s="2">
        <v>46224</v>
      </c>
      <c r="J13890" t="s">
        <v>2</v>
      </c>
    </row>
    <row r="13891" spans="1:10" hidden="1" x14ac:dyDescent="0.25">
      <c r="A13891" t="s">
        <v>24</v>
      </c>
      <c r="B13891">
        <v>37</v>
      </c>
      <c r="C13891">
        <v>6</v>
      </c>
      <c r="E13891" t="s">
        <v>20</v>
      </c>
      <c r="H13891" t="s">
        <v>177</v>
      </c>
      <c r="I13891" s="2">
        <v>46224</v>
      </c>
      <c r="J13891" t="s">
        <v>2</v>
      </c>
    </row>
    <row r="13892" spans="1:10" hidden="1" x14ac:dyDescent="0.25">
      <c r="A13892" t="s">
        <v>24</v>
      </c>
      <c r="B13892">
        <v>37</v>
      </c>
      <c r="C13892">
        <v>6</v>
      </c>
      <c r="E13892" t="s">
        <v>30</v>
      </c>
      <c r="H13892" t="s">
        <v>177</v>
      </c>
      <c r="I13892" s="2">
        <v>46224</v>
      </c>
      <c r="J13892" t="s">
        <v>2</v>
      </c>
    </row>
    <row r="13893" spans="1:10" hidden="1" x14ac:dyDescent="0.25">
      <c r="A13893" t="s">
        <v>24</v>
      </c>
      <c r="B13893">
        <v>37</v>
      </c>
      <c r="C13893">
        <v>6</v>
      </c>
      <c r="E13893" t="s">
        <v>20</v>
      </c>
      <c r="H13893" t="s">
        <v>177</v>
      </c>
      <c r="I13893" s="2">
        <v>46224</v>
      </c>
      <c r="J13893" t="s">
        <v>2</v>
      </c>
    </row>
    <row r="13894" spans="1:10" hidden="1" x14ac:dyDescent="0.25">
      <c r="A13894" t="s">
        <v>24</v>
      </c>
      <c r="B13894">
        <v>37</v>
      </c>
      <c r="C13894">
        <v>7</v>
      </c>
      <c r="D13894">
        <v>1</v>
      </c>
      <c r="E13894" t="s">
        <v>31</v>
      </c>
      <c r="H13894" t="s">
        <v>177</v>
      </c>
      <c r="I13894" s="2">
        <v>46225</v>
      </c>
      <c r="J13894" t="s">
        <v>0</v>
      </c>
    </row>
    <row r="13895" spans="1:10" hidden="1" x14ac:dyDescent="0.25">
      <c r="A13895" t="s">
        <v>24</v>
      </c>
      <c r="B13895">
        <v>37</v>
      </c>
      <c r="C13895">
        <v>7</v>
      </c>
      <c r="D13895">
        <v>1</v>
      </c>
      <c r="E13895" t="s">
        <v>29</v>
      </c>
      <c r="H13895" t="s">
        <v>177</v>
      </c>
      <c r="I13895" s="2">
        <v>46225</v>
      </c>
      <c r="J13895" t="s">
        <v>0</v>
      </c>
    </row>
    <row r="13896" spans="1:10" hidden="1" x14ac:dyDescent="0.25">
      <c r="A13896" t="s">
        <v>24</v>
      </c>
      <c r="B13896">
        <v>37</v>
      </c>
      <c r="C13896">
        <v>7</v>
      </c>
      <c r="D13896">
        <v>1</v>
      </c>
      <c r="E13896" t="s">
        <v>30</v>
      </c>
      <c r="H13896" t="s">
        <v>177</v>
      </c>
      <c r="I13896" s="2">
        <v>46225</v>
      </c>
      <c r="J13896" t="s">
        <v>0</v>
      </c>
    </row>
    <row r="13897" spans="1:10" hidden="1" x14ac:dyDescent="0.25">
      <c r="A13897" t="s">
        <v>24</v>
      </c>
      <c r="B13897">
        <v>37</v>
      </c>
      <c r="C13897">
        <v>7</v>
      </c>
      <c r="D13897">
        <v>1</v>
      </c>
      <c r="E13897" t="s">
        <v>20</v>
      </c>
      <c r="H13897" t="s">
        <v>177</v>
      </c>
      <c r="I13897" s="2">
        <v>46225</v>
      </c>
      <c r="J13897" t="s">
        <v>0</v>
      </c>
    </row>
    <row r="13898" spans="1:10" hidden="1" x14ac:dyDescent="0.25">
      <c r="A13898" t="s">
        <v>24</v>
      </c>
      <c r="B13898">
        <v>37</v>
      </c>
      <c r="C13898">
        <v>7</v>
      </c>
      <c r="D13898">
        <v>1</v>
      </c>
      <c r="E13898" t="s">
        <v>30</v>
      </c>
      <c r="H13898" t="s">
        <v>177</v>
      </c>
      <c r="I13898" s="2">
        <v>46225</v>
      </c>
      <c r="J13898" t="s">
        <v>0</v>
      </c>
    </row>
    <row r="13899" spans="1:10" hidden="1" x14ac:dyDescent="0.25">
      <c r="A13899" t="s">
        <v>24</v>
      </c>
      <c r="B13899">
        <v>37</v>
      </c>
      <c r="C13899">
        <v>7</v>
      </c>
      <c r="D13899">
        <v>1</v>
      </c>
      <c r="E13899" t="s">
        <v>20</v>
      </c>
      <c r="H13899" t="s">
        <v>177</v>
      </c>
      <c r="I13899" s="2">
        <v>46225</v>
      </c>
      <c r="J13899" t="s">
        <v>0</v>
      </c>
    </row>
    <row r="13900" spans="1:10" hidden="1" x14ac:dyDescent="0.25">
      <c r="A13900" t="s">
        <v>24</v>
      </c>
      <c r="B13900">
        <v>37</v>
      </c>
      <c r="C13900">
        <v>8</v>
      </c>
      <c r="D13900">
        <v>1</v>
      </c>
      <c r="E13900" t="s">
        <v>31</v>
      </c>
      <c r="H13900" t="s">
        <v>177</v>
      </c>
      <c r="I13900" s="2">
        <v>46225</v>
      </c>
      <c r="J13900" t="s">
        <v>1</v>
      </c>
    </row>
    <row r="13901" spans="1:10" hidden="1" x14ac:dyDescent="0.25">
      <c r="A13901" t="s">
        <v>24</v>
      </c>
      <c r="B13901">
        <v>37</v>
      </c>
      <c r="C13901">
        <v>8</v>
      </c>
      <c r="E13901" t="s">
        <v>29</v>
      </c>
      <c r="H13901" t="s">
        <v>177</v>
      </c>
      <c r="I13901" s="2">
        <v>46225</v>
      </c>
      <c r="J13901" t="s">
        <v>1</v>
      </c>
    </row>
    <row r="13902" spans="1:10" hidden="1" x14ac:dyDescent="0.25">
      <c r="A13902" t="s">
        <v>24</v>
      </c>
      <c r="B13902">
        <v>37</v>
      </c>
      <c r="C13902">
        <v>8</v>
      </c>
      <c r="E13902" t="s">
        <v>30</v>
      </c>
      <c r="H13902" t="s">
        <v>177</v>
      </c>
      <c r="I13902" s="2">
        <v>46225</v>
      </c>
      <c r="J13902" t="s">
        <v>1</v>
      </c>
    </row>
    <row r="13903" spans="1:10" hidden="1" x14ac:dyDescent="0.25">
      <c r="A13903" t="s">
        <v>24</v>
      </c>
      <c r="B13903">
        <v>37</v>
      </c>
      <c r="C13903">
        <v>8</v>
      </c>
      <c r="E13903" t="s">
        <v>20</v>
      </c>
      <c r="H13903" t="s">
        <v>177</v>
      </c>
      <c r="I13903" s="2">
        <v>46225</v>
      </c>
      <c r="J13903" t="s">
        <v>1</v>
      </c>
    </row>
    <row r="13904" spans="1:10" hidden="1" x14ac:dyDescent="0.25">
      <c r="A13904" t="s">
        <v>24</v>
      </c>
      <c r="B13904">
        <v>37</v>
      </c>
      <c r="C13904">
        <v>8</v>
      </c>
      <c r="E13904" t="s">
        <v>30</v>
      </c>
      <c r="H13904" t="s">
        <v>177</v>
      </c>
      <c r="I13904" s="2">
        <v>46225</v>
      </c>
      <c r="J13904" t="s">
        <v>1</v>
      </c>
    </row>
    <row r="13905" spans="1:10" hidden="1" x14ac:dyDescent="0.25">
      <c r="A13905" t="s">
        <v>24</v>
      </c>
      <c r="B13905">
        <v>37</v>
      </c>
      <c r="C13905">
        <v>8</v>
      </c>
      <c r="E13905" t="s">
        <v>20</v>
      </c>
      <c r="H13905" t="s">
        <v>177</v>
      </c>
      <c r="I13905" s="2">
        <v>46225</v>
      </c>
      <c r="J13905" t="s">
        <v>1</v>
      </c>
    </row>
    <row r="13906" spans="1:10" hidden="1" x14ac:dyDescent="0.25">
      <c r="A13906" t="s">
        <v>24</v>
      </c>
      <c r="B13906">
        <v>37</v>
      </c>
      <c r="C13906">
        <v>9</v>
      </c>
      <c r="E13906" t="s">
        <v>29</v>
      </c>
      <c r="H13906" t="s">
        <v>177</v>
      </c>
      <c r="I13906" s="2">
        <v>46225</v>
      </c>
      <c r="J13906" t="s">
        <v>2</v>
      </c>
    </row>
    <row r="13907" spans="1:10" hidden="1" x14ac:dyDescent="0.25">
      <c r="A13907" t="s">
        <v>24</v>
      </c>
      <c r="B13907">
        <v>37</v>
      </c>
      <c r="C13907">
        <v>9</v>
      </c>
      <c r="E13907" t="s">
        <v>30</v>
      </c>
      <c r="H13907" t="s">
        <v>177</v>
      </c>
      <c r="I13907" s="2">
        <v>46225</v>
      </c>
      <c r="J13907" t="s">
        <v>2</v>
      </c>
    </row>
    <row r="13908" spans="1:10" hidden="1" x14ac:dyDescent="0.25">
      <c r="A13908" t="s">
        <v>24</v>
      </c>
      <c r="B13908">
        <v>37</v>
      </c>
      <c r="C13908">
        <v>9</v>
      </c>
      <c r="E13908" t="s">
        <v>20</v>
      </c>
      <c r="H13908" t="s">
        <v>177</v>
      </c>
      <c r="I13908" s="2">
        <v>46225</v>
      </c>
      <c r="J13908" t="s">
        <v>2</v>
      </c>
    </row>
    <row r="13909" spans="1:10" hidden="1" x14ac:dyDescent="0.25">
      <c r="A13909" t="s">
        <v>24</v>
      </c>
      <c r="B13909">
        <v>37</v>
      </c>
      <c r="C13909">
        <v>9</v>
      </c>
      <c r="E13909" t="s">
        <v>30</v>
      </c>
      <c r="H13909" t="s">
        <v>177</v>
      </c>
      <c r="I13909" s="2">
        <v>46225</v>
      </c>
      <c r="J13909" t="s">
        <v>2</v>
      </c>
    </row>
    <row r="13910" spans="1:10" hidden="1" x14ac:dyDescent="0.25">
      <c r="A13910" t="s">
        <v>24</v>
      </c>
      <c r="B13910">
        <v>37</v>
      </c>
      <c r="C13910">
        <v>9</v>
      </c>
      <c r="E13910" t="s">
        <v>20</v>
      </c>
      <c r="H13910" t="s">
        <v>177</v>
      </c>
      <c r="I13910" s="2">
        <v>46225</v>
      </c>
      <c r="J13910" t="s">
        <v>2</v>
      </c>
    </row>
    <row r="13911" spans="1:10" hidden="1" x14ac:dyDescent="0.25">
      <c r="A13911" t="s">
        <v>24</v>
      </c>
      <c r="B13911">
        <v>37</v>
      </c>
      <c r="C13911">
        <v>10</v>
      </c>
      <c r="D13911">
        <v>1</v>
      </c>
      <c r="E13911" t="s">
        <v>31</v>
      </c>
      <c r="H13911" t="s">
        <v>177</v>
      </c>
      <c r="I13911" s="2">
        <v>46226</v>
      </c>
      <c r="J13911" t="s">
        <v>0</v>
      </c>
    </row>
    <row r="13912" spans="1:10" hidden="1" x14ac:dyDescent="0.25">
      <c r="A13912" t="s">
        <v>24</v>
      </c>
      <c r="B13912">
        <v>37</v>
      </c>
      <c r="C13912">
        <v>10</v>
      </c>
      <c r="D13912">
        <v>1</v>
      </c>
      <c r="E13912" t="s">
        <v>29</v>
      </c>
      <c r="H13912" t="s">
        <v>177</v>
      </c>
      <c r="I13912" s="2">
        <v>46226</v>
      </c>
      <c r="J13912" t="s">
        <v>0</v>
      </c>
    </row>
    <row r="13913" spans="1:10" hidden="1" x14ac:dyDescent="0.25">
      <c r="A13913" t="s">
        <v>24</v>
      </c>
      <c r="B13913">
        <v>37</v>
      </c>
      <c r="C13913">
        <v>10</v>
      </c>
      <c r="D13913">
        <v>1</v>
      </c>
      <c r="E13913" t="s">
        <v>30</v>
      </c>
      <c r="H13913" t="s">
        <v>177</v>
      </c>
      <c r="I13913" s="2">
        <v>46226</v>
      </c>
      <c r="J13913" t="s">
        <v>0</v>
      </c>
    </row>
    <row r="13914" spans="1:10" hidden="1" x14ac:dyDescent="0.25">
      <c r="A13914" t="s">
        <v>24</v>
      </c>
      <c r="B13914">
        <v>37</v>
      </c>
      <c r="C13914">
        <v>10</v>
      </c>
      <c r="D13914">
        <v>1</v>
      </c>
      <c r="E13914" t="s">
        <v>20</v>
      </c>
      <c r="H13914" t="s">
        <v>177</v>
      </c>
      <c r="I13914" s="2">
        <v>46226</v>
      </c>
      <c r="J13914" t="s">
        <v>0</v>
      </c>
    </row>
    <row r="13915" spans="1:10" hidden="1" x14ac:dyDescent="0.25">
      <c r="A13915" t="s">
        <v>24</v>
      </c>
      <c r="B13915">
        <v>37</v>
      </c>
      <c r="C13915">
        <v>10</v>
      </c>
      <c r="D13915">
        <v>1</v>
      </c>
      <c r="E13915" t="s">
        <v>30</v>
      </c>
      <c r="H13915" t="s">
        <v>177</v>
      </c>
      <c r="I13915" s="2">
        <v>46226</v>
      </c>
      <c r="J13915" t="s">
        <v>0</v>
      </c>
    </row>
    <row r="13916" spans="1:10" hidden="1" x14ac:dyDescent="0.25">
      <c r="A13916" t="s">
        <v>24</v>
      </c>
      <c r="B13916">
        <v>37</v>
      </c>
      <c r="C13916">
        <v>10</v>
      </c>
      <c r="D13916">
        <v>1</v>
      </c>
      <c r="E13916" t="s">
        <v>20</v>
      </c>
      <c r="H13916" t="s">
        <v>177</v>
      </c>
      <c r="I13916" s="2">
        <v>46226</v>
      </c>
      <c r="J13916" t="s">
        <v>0</v>
      </c>
    </row>
    <row r="13917" spans="1:10" hidden="1" x14ac:dyDescent="0.25">
      <c r="A13917" t="s">
        <v>24</v>
      </c>
      <c r="B13917">
        <v>37</v>
      </c>
      <c r="C13917">
        <v>11</v>
      </c>
      <c r="D13917">
        <v>1</v>
      </c>
      <c r="E13917" t="s">
        <v>31</v>
      </c>
      <c r="H13917" t="s">
        <v>177</v>
      </c>
      <c r="I13917" s="2">
        <v>46226</v>
      </c>
      <c r="J13917" t="s">
        <v>1</v>
      </c>
    </row>
    <row r="13918" spans="1:10" hidden="1" x14ac:dyDescent="0.25">
      <c r="A13918" t="s">
        <v>24</v>
      </c>
      <c r="B13918">
        <v>37</v>
      </c>
      <c r="C13918">
        <v>11</v>
      </c>
      <c r="E13918" t="s">
        <v>29</v>
      </c>
      <c r="H13918" t="s">
        <v>177</v>
      </c>
      <c r="I13918" s="2">
        <v>46226</v>
      </c>
      <c r="J13918" t="s">
        <v>1</v>
      </c>
    </row>
    <row r="13919" spans="1:10" hidden="1" x14ac:dyDescent="0.25">
      <c r="A13919" t="s">
        <v>24</v>
      </c>
      <c r="B13919">
        <v>37</v>
      </c>
      <c r="C13919">
        <v>11</v>
      </c>
      <c r="E13919" t="s">
        <v>30</v>
      </c>
      <c r="H13919" t="s">
        <v>177</v>
      </c>
      <c r="I13919" s="2">
        <v>46226</v>
      </c>
      <c r="J13919" t="s">
        <v>1</v>
      </c>
    </row>
    <row r="13920" spans="1:10" hidden="1" x14ac:dyDescent="0.25">
      <c r="A13920" t="s">
        <v>24</v>
      </c>
      <c r="B13920">
        <v>37</v>
      </c>
      <c r="C13920">
        <v>11</v>
      </c>
      <c r="E13920" t="s">
        <v>20</v>
      </c>
      <c r="H13920" t="s">
        <v>177</v>
      </c>
      <c r="I13920" s="2">
        <v>46226</v>
      </c>
      <c r="J13920" t="s">
        <v>1</v>
      </c>
    </row>
    <row r="13921" spans="1:10" hidden="1" x14ac:dyDescent="0.25">
      <c r="A13921" t="s">
        <v>24</v>
      </c>
      <c r="B13921">
        <v>37</v>
      </c>
      <c r="C13921">
        <v>11</v>
      </c>
      <c r="E13921" t="s">
        <v>30</v>
      </c>
      <c r="H13921" t="s">
        <v>177</v>
      </c>
      <c r="I13921" s="2">
        <v>46226</v>
      </c>
      <c r="J13921" t="s">
        <v>1</v>
      </c>
    </row>
    <row r="13922" spans="1:10" hidden="1" x14ac:dyDescent="0.25">
      <c r="A13922" t="s">
        <v>24</v>
      </c>
      <c r="B13922">
        <v>37</v>
      </c>
      <c r="C13922">
        <v>11</v>
      </c>
      <c r="E13922" t="s">
        <v>20</v>
      </c>
      <c r="H13922" t="s">
        <v>177</v>
      </c>
      <c r="I13922" s="2">
        <v>46226</v>
      </c>
      <c r="J13922" t="s">
        <v>1</v>
      </c>
    </row>
    <row r="13923" spans="1:10" hidden="1" x14ac:dyDescent="0.25">
      <c r="A13923" t="s">
        <v>24</v>
      </c>
      <c r="B13923">
        <v>37</v>
      </c>
      <c r="C13923">
        <v>12</v>
      </c>
      <c r="E13923" t="s">
        <v>29</v>
      </c>
      <c r="H13923" t="s">
        <v>177</v>
      </c>
      <c r="I13923" s="2">
        <v>46226</v>
      </c>
      <c r="J13923" t="s">
        <v>2</v>
      </c>
    </row>
    <row r="13924" spans="1:10" hidden="1" x14ac:dyDescent="0.25">
      <c r="A13924" t="s">
        <v>24</v>
      </c>
      <c r="B13924">
        <v>37</v>
      </c>
      <c r="C13924">
        <v>12</v>
      </c>
      <c r="E13924" t="s">
        <v>30</v>
      </c>
      <c r="H13924" t="s">
        <v>177</v>
      </c>
      <c r="I13924" s="2">
        <v>46226</v>
      </c>
      <c r="J13924" t="s">
        <v>2</v>
      </c>
    </row>
    <row r="13925" spans="1:10" hidden="1" x14ac:dyDescent="0.25">
      <c r="A13925" t="s">
        <v>24</v>
      </c>
      <c r="B13925">
        <v>37</v>
      </c>
      <c r="C13925">
        <v>12</v>
      </c>
      <c r="E13925" t="s">
        <v>20</v>
      </c>
      <c r="H13925" t="s">
        <v>177</v>
      </c>
      <c r="I13925" s="2">
        <v>46226</v>
      </c>
      <c r="J13925" t="s">
        <v>2</v>
      </c>
    </row>
    <row r="13926" spans="1:10" hidden="1" x14ac:dyDescent="0.25">
      <c r="A13926" t="s">
        <v>24</v>
      </c>
      <c r="B13926">
        <v>37</v>
      </c>
      <c r="C13926">
        <v>12</v>
      </c>
      <c r="E13926" t="s">
        <v>30</v>
      </c>
      <c r="H13926" t="s">
        <v>177</v>
      </c>
      <c r="I13926" s="2">
        <v>46226</v>
      </c>
      <c r="J13926" t="s">
        <v>2</v>
      </c>
    </row>
    <row r="13927" spans="1:10" hidden="1" x14ac:dyDescent="0.25">
      <c r="A13927" t="s">
        <v>24</v>
      </c>
      <c r="B13927">
        <v>37</v>
      </c>
      <c r="C13927">
        <v>12</v>
      </c>
      <c r="E13927" t="s">
        <v>20</v>
      </c>
      <c r="H13927" t="s">
        <v>177</v>
      </c>
      <c r="I13927" s="2">
        <v>46226</v>
      </c>
      <c r="J13927" t="s">
        <v>2</v>
      </c>
    </row>
    <row r="13928" spans="1:10" hidden="1" x14ac:dyDescent="0.25">
      <c r="A13928" t="s">
        <v>24</v>
      </c>
      <c r="B13928">
        <v>37</v>
      </c>
      <c r="C13928">
        <v>13</v>
      </c>
      <c r="D13928">
        <v>1</v>
      </c>
      <c r="E13928" t="s">
        <v>31</v>
      </c>
      <c r="H13928" t="s">
        <v>177</v>
      </c>
      <c r="I13928" s="2">
        <v>46227</v>
      </c>
      <c r="J13928" t="s">
        <v>0</v>
      </c>
    </row>
    <row r="13929" spans="1:10" hidden="1" x14ac:dyDescent="0.25">
      <c r="A13929" t="s">
        <v>24</v>
      </c>
      <c r="B13929">
        <v>37</v>
      </c>
      <c r="C13929">
        <v>13</v>
      </c>
      <c r="D13929">
        <v>1</v>
      </c>
      <c r="E13929" t="s">
        <v>29</v>
      </c>
      <c r="H13929" t="s">
        <v>177</v>
      </c>
      <c r="I13929" s="2">
        <v>46227</v>
      </c>
      <c r="J13929" t="s">
        <v>0</v>
      </c>
    </row>
    <row r="13930" spans="1:10" hidden="1" x14ac:dyDescent="0.25">
      <c r="A13930" t="s">
        <v>24</v>
      </c>
      <c r="B13930">
        <v>37</v>
      </c>
      <c r="C13930">
        <v>13</v>
      </c>
      <c r="D13930">
        <v>1</v>
      </c>
      <c r="E13930" t="s">
        <v>30</v>
      </c>
      <c r="H13930" t="s">
        <v>177</v>
      </c>
      <c r="I13930" s="2">
        <v>46227</v>
      </c>
      <c r="J13930" t="s">
        <v>0</v>
      </c>
    </row>
    <row r="13931" spans="1:10" hidden="1" x14ac:dyDescent="0.25">
      <c r="A13931" t="s">
        <v>24</v>
      </c>
      <c r="B13931">
        <v>37</v>
      </c>
      <c r="C13931">
        <v>13</v>
      </c>
      <c r="D13931">
        <v>1</v>
      </c>
      <c r="E13931" t="s">
        <v>20</v>
      </c>
      <c r="H13931" t="s">
        <v>177</v>
      </c>
      <c r="I13931" s="2">
        <v>46227</v>
      </c>
      <c r="J13931" t="s">
        <v>0</v>
      </c>
    </row>
    <row r="13932" spans="1:10" hidden="1" x14ac:dyDescent="0.25">
      <c r="A13932" t="s">
        <v>24</v>
      </c>
      <c r="B13932">
        <v>37</v>
      </c>
      <c r="C13932">
        <v>13</v>
      </c>
      <c r="D13932">
        <v>1</v>
      </c>
      <c r="E13932" t="s">
        <v>30</v>
      </c>
      <c r="H13932" t="s">
        <v>177</v>
      </c>
      <c r="I13932" s="2">
        <v>46227</v>
      </c>
      <c r="J13932" t="s">
        <v>0</v>
      </c>
    </row>
    <row r="13933" spans="1:10" hidden="1" x14ac:dyDescent="0.25">
      <c r="A13933" t="s">
        <v>24</v>
      </c>
      <c r="B13933">
        <v>37</v>
      </c>
      <c r="C13933">
        <v>13</v>
      </c>
      <c r="D13933">
        <v>1</v>
      </c>
      <c r="E13933" t="s">
        <v>20</v>
      </c>
      <c r="H13933" t="s">
        <v>177</v>
      </c>
      <c r="I13933" s="2">
        <v>46227</v>
      </c>
      <c r="J13933" t="s">
        <v>0</v>
      </c>
    </row>
    <row r="13934" spans="1:10" hidden="1" x14ac:dyDescent="0.25">
      <c r="A13934" t="s">
        <v>24</v>
      </c>
      <c r="B13934">
        <v>37</v>
      </c>
      <c r="C13934">
        <v>14</v>
      </c>
      <c r="D13934">
        <v>1</v>
      </c>
      <c r="E13934" t="s">
        <v>31</v>
      </c>
      <c r="H13934" t="s">
        <v>177</v>
      </c>
      <c r="I13934" s="2">
        <v>46227</v>
      </c>
      <c r="J13934" t="s">
        <v>1</v>
      </c>
    </row>
    <row r="13935" spans="1:10" hidden="1" x14ac:dyDescent="0.25">
      <c r="A13935" t="s">
        <v>24</v>
      </c>
      <c r="B13935">
        <v>37</v>
      </c>
      <c r="C13935">
        <v>14</v>
      </c>
      <c r="E13935" t="s">
        <v>29</v>
      </c>
      <c r="H13935" t="s">
        <v>177</v>
      </c>
      <c r="I13935" s="2">
        <v>46227</v>
      </c>
      <c r="J13935" t="s">
        <v>1</v>
      </c>
    </row>
    <row r="13936" spans="1:10" hidden="1" x14ac:dyDescent="0.25">
      <c r="A13936" t="s">
        <v>24</v>
      </c>
      <c r="B13936">
        <v>37</v>
      </c>
      <c r="C13936">
        <v>14</v>
      </c>
      <c r="E13936" t="s">
        <v>30</v>
      </c>
      <c r="H13936" t="s">
        <v>177</v>
      </c>
      <c r="I13936" s="2">
        <v>46227</v>
      </c>
      <c r="J13936" t="s">
        <v>1</v>
      </c>
    </row>
    <row r="13937" spans="1:10" hidden="1" x14ac:dyDescent="0.25">
      <c r="A13937" t="s">
        <v>24</v>
      </c>
      <c r="B13937">
        <v>37</v>
      </c>
      <c r="C13937">
        <v>14</v>
      </c>
      <c r="E13937" t="s">
        <v>20</v>
      </c>
      <c r="H13937" t="s">
        <v>177</v>
      </c>
      <c r="I13937" s="2">
        <v>46227</v>
      </c>
      <c r="J13937" t="s">
        <v>1</v>
      </c>
    </row>
    <row r="13938" spans="1:10" hidden="1" x14ac:dyDescent="0.25">
      <c r="A13938" t="s">
        <v>24</v>
      </c>
      <c r="B13938">
        <v>37</v>
      </c>
      <c r="C13938">
        <v>14</v>
      </c>
      <c r="E13938" t="s">
        <v>30</v>
      </c>
      <c r="H13938" t="s">
        <v>177</v>
      </c>
      <c r="I13938" s="2">
        <v>46227</v>
      </c>
      <c r="J13938" t="s">
        <v>1</v>
      </c>
    </row>
    <row r="13939" spans="1:10" hidden="1" x14ac:dyDescent="0.25">
      <c r="A13939" t="s">
        <v>24</v>
      </c>
      <c r="B13939">
        <v>37</v>
      </c>
      <c r="C13939">
        <v>14</v>
      </c>
      <c r="E13939" t="s">
        <v>20</v>
      </c>
      <c r="H13939" t="s">
        <v>177</v>
      </c>
      <c r="I13939" s="2">
        <v>46227</v>
      </c>
      <c r="J13939" t="s">
        <v>1</v>
      </c>
    </row>
    <row r="13940" spans="1:10" hidden="1" x14ac:dyDescent="0.25">
      <c r="A13940" t="s">
        <v>24</v>
      </c>
      <c r="B13940">
        <v>37</v>
      </c>
      <c r="C13940">
        <v>15</v>
      </c>
      <c r="E13940" t="s">
        <v>29</v>
      </c>
      <c r="H13940" t="s">
        <v>177</v>
      </c>
      <c r="I13940" s="2">
        <v>46227</v>
      </c>
      <c r="J13940" t="s">
        <v>2</v>
      </c>
    </row>
    <row r="13941" spans="1:10" hidden="1" x14ac:dyDescent="0.25">
      <c r="A13941" t="s">
        <v>24</v>
      </c>
      <c r="B13941">
        <v>37</v>
      </c>
      <c r="C13941">
        <v>15</v>
      </c>
      <c r="E13941" t="s">
        <v>30</v>
      </c>
      <c r="H13941" t="s">
        <v>177</v>
      </c>
      <c r="I13941" s="2">
        <v>46227</v>
      </c>
      <c r="J13941" t="s">
        <v>2</v>
      </c>
    </row>
    <row r="13942" spans="1:10" hidden="1" x14ac:dyDescent="0.25">
      <c r="A13942" t="s">
        <v>24</v>
      </c>
      <c r="B13942">
        <v>37</v>
      </c>
      <c r="C13942">
        <v>15</v>
      </c>
      <c r="E13942" t="s">
        <v>20</v>
      </c>
      <c r="H13942" t="s">
        <v>177</v>
      </c>
      <c r="I13942" s="2">
        <v>46227</v>
      </c>
      <c r="J13942" t="s">
        <v>2</v>
      </c>
    </row>
    <row r="13943" spans="1:10" hidden="1" x14ac:dyDescent="0.25">
      <c r="A13943" t="s">
        <v>24</v>
      </c>
      <c r="B13943">
        <v>37</v>
      </c>
      <c r="C13943">
        <v>15</v>
      </c>
      <c r="E13943" t="s">
        <v>30</v>
      </c>
      <c r="H13943" t="s">
        <v>177</v>
      </c>
      <c r="I13943" s="2">
        <v>46227</v>
      </c>
      <c r="J13943" t="s">
        <v>2</v>
      </c>
    </row>
    <row r="13944" spans="1:10" hidden="1" x14ac:dyDescent="0.25">
      <c r="A13944" t="s">
        <v>24</v>
      </c>
      <c r="B13944">
        <v>37</v>
      </c>
      <c r="C13944">
        <v>15</v>
      </c>
      <c r="E13944" t="s">
        <v>20</v>
      </c>
      <c r="H13944" t="s">
        <v>177</v>
      </c>
      <c r="I13944" s="2">
        <v>46227</v>
      </c>
      <c r="J13944" t="s">
        <v>2</v>
      </c>
    </row>
    <row r="13945" spans="1:10" hidden="1" x14ac:dyDescent="0.25">
      <c r="A13945" t="s">
        <v>24</v>
      </c>
      <c r="B13945">
        <v>37</v>
      </c>
      <c r="C13945">
        <v>16</v>
      </c>
      <c r="D13945">
        <v>1</v>
      </c>
      <c r="E13945" t="s">
        <v>31</v>
      </c>
      <c r="H13945" t="s">
        <v>177</v>
      </c>
      <c r="I13945" s="2">
        <v>46228</v>
      </c>
      <c r="J13945" t="s">
        <v>0</v>
      </c>
    </row>
    <row r="13946" spans="1:10" hidden="1" x14ac:dyDescent="0.25">
      <c r="A13946" t="s">
        <v>24</v>
      </c>
      <c r="B13946">
        <v>37</v>
      </c>
      <c r="C13946">
        <v>16</v>
      </c>
      <c r="D13946">
        <v>1</v>
      </c>
      <c r="E13946" t="s">
        <v>29</v>
      </c>
      <c r="H13946" t="s">
        <v>177</v>
      </c>
      <c r="I13946" s="2">
        <v>46228</v>
      </c>
      <c r="J13946" t="s">
        <v>0</v>
      </c>
    </row>
    <row r="13947" spans="1:10" hidden="1" x14ac:dyDescent="0.25">
      <c r="A13947" t="s">
        <v>24</v>
      </c>
      <c r="B13947">
        <v>37</v>
      </c>
      <c r="C13947">
        <v>16</v>
      </c>
      <c r="E13947" t="s">
        <v>30</v>
      </c>
      <c r="H13947" t="s">
        <v>177</v>
      </c>
      <c r="I13947" s="2">
        <v>46228</v>
      </c>
      <c r="J13947" t="s">
        <v>0</v>
      </c>
    </row>
    <row r="13948" spans="1:10" hidden="1" x14ac:dyDescent="0.25">
      <c r="A13948" t="s">
        <v>24</v>
      </c>
      <c r="B13948">
        <v>37</v>
      </c>
      <c r="C13948">
        <v>16</v>
      </c>
      <c r="E13948" t="s">
        <v>20</v>
      </c>
      <c r="H13948" t="s">
        <v>177</v>
      </c>
      <c r="I13948" s="2">
        <v>46228</v>
      </c>
      <c r="J13948" t="s">
        <v>0</v>
      </c>
    </row>
    <row r="13949" spans="1:10" hidden="1" x14ac:dyDescent="0.25">
      <c r="A13949" t="s">
        <v>24</v>
      </c>
      <c r="B13949">
        <v>37</v>
      </c>
      <c r="C13949">
        <v>16</v>
      </c>
      <c r="E13949" t="s">
        <v>30</v>
      </c>
      <c r="H13949" t="s">
        <v>177</v>
      </c>
      <c r="I13949" s="2">
        <v>46228</v>
      </c>
      <c r="J13949" t="s">
        <v>0</v>
      </c>
    </row>
    <row r="13950" spans="1:10" hidden="1" x14ac:dyDescent="0.25">
      <c r="A13950" t="s">
        <v>24</v>
      </c>
      <c r="B13950">
        <v>37</v>
      </c>
      <c r="C13950">
        <v>16</v>
      </c>
      <c r="E13950" t="s">
        <v>20</v>
      </c>
      <c r="H13950" t="s">
        <v>177</v>
      </c>
      <c r="I13950" s="2">
        <v>46228</v>
      </c>
      <c r="J13950" t="s">
        <v>0</v>
      </c>
    </row>
    <row r="13951" spans="1:10" hidden="1" x14ac:dyDescent="0.25">
      <c r="A13951" t="s">
        <v>24</v>
      </c>
      <c r="B13951">
        <v>37</v>
      </c>
      <c r="C13951">
        <v>17</v>
      </c>
      <c r="D13951">
        <v>1</v>
      </c>
      <c r="E13951" t="s">
        <v>31</v>
      </c>
      <c r="H13951" t="s">
        <v>177</v>
      </c>
      <c r="I13951" s="2">
        <v>46228</v>
      </c>
      <c r="J13951" t="s">
        <v>1</v>
      </c>
    </row>
    <row r="13952" spans="1:10" hidden="1" x14ac:dyDescent="0.25">
      <c r="A13952" t="s">
        <v>24</v>
      </c>
      <c r="B13952">
        <v>37</v>
      </c>
      <c r="C13952">
        <v>17</v>
      </c>
      <c r="E13952" t="s">
        <v>29</v>
      </c>
      <c r="H13952" t="s">
        <v>177</v>
      </c>
      <c r="I13952" s="2">
        <v>46228</v>
      </c>
      <c r="J13952" t="s">
        <v>1</v>
      </c>
    </row>
    <row r="13953" spans="1:10" hidden="1" x14ac:dyDescent="0.25">
      <c r="A13953" t="s">
        <v>24</v>
      </c>
      <c r="B13953">
        <v>37</v>
      </c>
      <c r="C13953">
        <v>17</v>
      </c>
      <c r="E13953" t="s">
        <v>30</v>
      </c>
      <c r="H13953" t="s">
        <v>177</v>
      </c>
      <c r="I13953" s="2">
        <v>46228</v>
      </c>
      <c r="J13953" t="s">
        <v>1</v>
      </c>
    </row>
    <row r="13954" spans="1:10" hidden="1" x14ac:dyDescent="0.25">
      <c r="A13954" t="s">
        <v>24</v>
      </c>
      <c r="B13954">
        <v>37</v>
      </c>
      <c r="C13954">
        <v>17</v>
      </c>
      <c r="E13954" t="s">
        <v>20</v>
      </c>
      <c r="H13954" t="s">
        <v>177</v>
      </c>
      <c r="I13954" s="2">
        <v>46228</v>
      </c>
      <c r="J13954" t="s">
        <v>1</v>
      </c>
    </row>
    <row r="13955" spans="1:10" hidden="1" x14ac:dyDescent="0.25">
      <c r="A13955" t="s">
        <v>24</v>
      </c>
      <c r="B13955">
        <v>37</v>
      </c>
      <c r="C13955">
        <v>17</v>
      </c>
      <c r="E13955" t="s">
        <v>30</v>
      </c>
      <c r="H13955" t="s">
        <v>177</v>
      </c>
      <c r="I13955" s="2">
        <v>46228</v>
      </c>
      <c r="J13955" t="s">
        <v>1</v>
      </c>
    </row>
    <row r="13956" spans="1:10" hidden="1" x14ac:dyDescent="0.25">
      <c r="A13956" t="s">
        <v>24</v>
      </c>
      <c r="B13956">
        <v>37</v>
      </c>
      <c r="C13956">
        <v>17</v>
      </c>
      <c r="E13956" t="s">
        <v>20</v>
      </c>
      <c r="H13956" t="s">
        <v>177</v>
      </c>
      <c r="I13956" s="2">
        <v>46228</v>
      </c>
      <c r="J13956" t="s">
        <v>1</v>
      </c>
    </row>
    <row r="13957" spans="1:10" hidden="1" x14ac:dyDescent="0.25">
      <c r="A13957" t="s">
        <v>24</v>
      </c>
      <c r="B13957">
        <v>37</v>
      </c>
      <c r="C13957">
        <v>18</v>
      </c>
      <c r="E13957" t="s">
        <v>29</v>
      </c>
      <c r="H13957" t="s">
        <v>177</v>
      </c>
      <c r="I13957" s="2">
        <v>46228</v>
      </c>
      <c r="J13957" t="s">
        <v>2</v>
      </c>
    </row>
    <row r="13958" spans="1:10" hidden="1" x14ac:dyDescent="0.25">
      <c r="A13958" t="s">
        <v>24</v>
      </c>
      <c r="B13958">
        <v>37</v>
      </c>
      <c r="C13958">
        <v>18</v>
      </c>
      <c r="E13958" t="s">
        <v>30</v>
      </c>
      <c r="H13958" t="s">
        <v>177</v>
      </c>
      <c r="I13958" s="2">
        <v>46228</v>
      </c>
      <c r="J13958" t="s">
        <v>2</v>
      </c>
    </row>
    <row r="13959" spans="1:10" hidden="1" x14ac:dyDescent="0.25">
      <c r="A13959" t="s">
        <v>24</v>
      </c>
      <c r="B13959">
        <v>37</v>
      </c>
      <c r="C13959">
        <v>18</v>
      </c>
      <c r="E13959" t="s">
        <v>20</v>
      </c>
      <c r="H13959" t="s">
        <v>177</v>
      </c>
      <c r="I13959" s="2">
        <v>46228</v>
      </c>
      <c r="J13959" t="s">
        <v>2</v>
      </c>
    </row>
    <row r="13960" spans="1:10" hidden="1" x14ac:dyDescent="0.25">
      <c r="A13960" t="s">
        <v>24</v>
      </c>
      <c r="B13960">
        <v>37</v>
      </c>
      <c r="C13960">
        <v>18</v>
      </c>
      <c r="E13960" t="s">
        <v>30</v>
      </c>
      <c r="H13960" t="s">
        <v>177</v>
      </c>
      <c r="I13960" s="2">
        <v>46228</v>
      </c>
      <c r="J13960" t="s">
        <v>2</v>
      </c>
    </row>
    <row r="13961" spans="1:10" hidden="1" x14ac:dyDescent="0.25">
      <c r="A13961" t="s">
        <v>24</v>
      </c>
      <c r="B13961">
        <v>37</v>
      </c>
      <c r="C13961">
        <v>18</v>
      </c>
      <c r="E13961" t="s">
        <v>20</v>
      </c>
      <c r="H13961" t="s">
        <v>177</v>
      </c>
      <c r="I13961" s="2">
        <v>46228</v>
      </c>
      <c r="J13961" t="s">
        <v>2</v>
      </c>
    </row>
    <row r="13962" spans="1:10" hidden="1" x14ac:dyDescent="0.25">
      <c r="A13962" t="s">
        <v>24</v>
      </c>
      <c r="B13962">
        <v>37</v>
      </c>
      <c r="C13962">
        <v>19</v>
      </c>
      <c r="D13962">
        <v>1</v>
      </c>
      <c r="E13962" t="s">
        <v>31</v>
      </c>
      <c r="H13962" t="s">
        <v>177</v>
      </c>
      <c r="I13962" s="2">
        <v>46229</v>
      </c>
      <c r="J13962" t="s">
        <v>0</v>
      </c>
    </row>
    <row r="13963" spans="1:10" hidden="1" x14ac:dyDescent="0.25">
      <c r="A13963" t="s">
        <v>24</v>
      </c>
      <c r="B13963">
        <v>37</v>
      </c>
      <c r="C13963">
        <v>19</v>
      </c>
      <c r="E13963" t="s">
        <v>29</v>
      </c>
      <c r="H13963" t="s">
        <v>177</v>
      </c>
      <c r="I13963" s="2">
        <v>46229</v>
      </c>
      <c r="J13963" t="s">
        <v>0</v>
      </c>
    </row>
    <row r="13964" spans="1:10" hidden="1" x14ac:dyDescent="0.25">
      <c r="A13964" t="s">
        <v>24</v>
      </c>
      <c r="B13964">
        <v>37</v>
      </c>
      <c r="C13964">
        <v>19</v>
      </c>
      <c r="E13964" t="s">
        <v>30</v>
      </c>
      <c r="H13964" t="s">
        <v>177</v>
      </c>
      <c r="I13964" s="2">
        <v>46229</v>
      </c>
      <c r="J13964" t="s">
        <v>0</v>
      </c>
    </row>
    <row r="13965" spans="1:10" hidden="1" x14ac:dyDescent="0.25">
      <c r="A13965" t="s">
        <v>24</v>
      </c>
      <c r="B13965">
        <v>37</v>
      </c>
      <c r="C13965">
        <v>19</v>
      </c>
      <c r="E13965" t="s">
        <v>20</v>
      </c>
      <c r="H13965" t="s">
        <v>177</v>
      </c>
      <c r="I13965" s="2">
        <v>46229</v>
      </c>
      <c r="J13965" t="s">
        <v>0</v>
      </c>
    </row>
    <row r="13966" spans="1:10" hidden="1" x14ac:dyDescent="0.25">
      <c r="A13966" t="s">
        <v>24</v>
      </c>
      <c r="B13966">
        <v>37</v>
      </c>
      <c r="C13966">
        <v>19</v>
      </c>
      <c r="E13966" t="s">
        <v>30</v>
      </c>
      <c r="H13966" t="s">
        <v>177</v>
      </c>
      <c r="I13966" s="2">
        <v>46229</v>
      </c>
      <c r="J13966" t="s">
        <v>0</v>
      </c>
    </row>
    <row r="13967" spans="1:10" hidden="1" x14ac:dyDescent="0.25">
      <c r="A13967" t="s">
        <v>24</v>
      </c>
      <c r="B13967">
        <v>37</v>
      </c>
      <c r="C13967">
        <v>19</v>
      </c>
      <c r="E13967" t="s">
        <v>20</v>
      </c>
      <c r="H13967" t="s">
        <v>177</v>
      </c>
      <c r="I13967" s="2">
        <v>46229</v>
      </c>
      <c r="J13967" t="s">
        <v>0</v>
      </c>
    </row>
    <row r="13968" spans="1:10" hidden="1" x14ac:dyDescent="0.25">
      <c r="A13968" t="s">
        <v>24</v>
      </c>
      <c r="B13968">
        <v>37</v>
      </c>
      <c r="C13968">
        <v>20</v>
      </c>
      <c r="D13968">
        <v>1</v>
      </c>
      <c r="E13968" t="s">
        <v>31</v>
      </c>
      <c r="H13968" t="s">
        <v>177</v>
      </c>
      <c r="I13968" s="2">
        <v>46229</v>
      </c>
      <c r="J13968" t="s">
        <v>1</v>
      </c>
    </row>
    <row r="13969" spans="1:10" hidden="1" x14ac:dyDescent="0.25">
      <c r="A13969" t="s">
        <v>24</v>
      </c>
      <c r="B13969">
        <v>37</v>
      </c>
      <c r="C13969">
        <v>20</v>
      </c>
      <c r="D13969">
        <v>1</v>
      </c>
      <c r="E13969" t="s">
        <v>29</v>
      </c>
      <c r="H13969" t="s">
        <v>177</v>
      </c>
      <c r="I13969" s="2">
        <v>46229</v>
      </c>
      <c r="J13969" t="s">
        <v>1</v>
      </c>
    </row>
    <row r="13970" spans="1:10" hidden="1" x14ac:dyDescent="0.25">
      <c r="A13970" t="s">
        <v>24</v>
      </c>
      <c r="B13970">
        <v>37</v>
      </c>
      <c r="C13970">
        <v>20</v>
      </c>
      <c r="E13970" t="s">
        <v>30</v>
      </c>
      <c r="H13970" t="s">
        <v>177</v>
      </c>
      <c r="I13970" s="2">
        <v>46229</v>
      </c>
      <c r="J13970" t="s">
        <v>1</v>
      </c>
    </row>
    <row r="13971" spans="1:10" hidden="1" x14ac:dyDescent="0.25">
      <c r="A13971" t="s">
        <v>24</v>
      </c>
      <c r="B13971">
        <v>37</v>
      </c>
      <c r="C13971">
        <v>20</v>
      </c>
      <c r="E13971" t="s">
        <v>20</v>
      </c>
      <c r="H13971" t="s">
        <v>177</v>
      </c>
      <c r="I13971" s="2">
        <v>46229</v>
      </c>
      <c r="J13971" t="s">
        <v>1</v>
      </c>
    </row>
    <row r="13972" spans="1:10" hidden="1" x14ac:dyDescent="0.25">
      <c r="A13972" t="s">
        <v>24</v>
      </c>
      <c r="B13972">
        <v>37</v>
      </c>
      <c r="C13972">
        <v>20</v>
      </c>
      <c r="E13972" t="s">
        <v>30</v>
      </c>
      <c r="H13972" t="s">
        <v>177</v>
      </c>
      <c r="I13972" s="2">
        <v>46229</v>
      </c>
      <c r="J13972" t="s">
        <v>1</v>
      </c>
    </row>
    <row r="13973" spans="1:10" hidden="1" x14ac:dyDescent="0.25">
      <c r="A13973" t="s">
        <v>24</v>
      </c>
      <c r="B13973">
        <v>37</v>
      </c>
      <c r="C13973">
        <v>20</v>
      </c>
      <c r="E13973" t="s">
        <v>20</v>
      </c>
      <c r="H13973" t="s">
        <v>177</v>
      </c>
      <c r="I13973" s="2">
        <v>46229</v>
      </c>
      <c r="J13973" t="s">
        <v>1</v>
      </c>
    </row>
    <row r="13974" spans="1:10" hidden="1" x14ac:dyDescent="0.25">
      <c r="A13974" t="s">
        <v>24</v>
      </c>
      <c r="B13974">
        <v>37</v>
      </c>
      <c r="C13974">
        <v>21</v>
      </c>
      <c r="E13974" t="s">
        <v>29</v>
      </c>
      <c r="H13974" t="s">
        <v>177</v>
      </c>
      <c r="I13974" s="2">
        <v>46229</v>
      </c>
      <c r="J13974" t="s">
        <v>2</v>
      </c>
    </row>
    <row r="13975" spans="1:10" hidden="1" x14ac:dyDescent="0.25">
      <c r="A13975" t="s">
        <v>24</v>
      </c>
      <c r="B13975">
        <v>37</v>
      </c>
      <c r="C13975">
        <v>21</v>
      </c>
      <c r="E13975" t="s">
        <v>30</v>
      </c>
      <c r="H13975" t="s">
        <v>177</v>
      </c>
      <c r="I13975" s="2">
        <v>46229</v>
      </c>
      <c r="J13975" t="s">
        <v>2</v>
      </c>
    </row>
    <row r="13976" spans="1:10" hidden="1" x14ac:dyDescent="0.25">
      <c r="A13976" t="s">
        <v>24</v>
      </c>
      <c r="B13976">
        <v>37</v>
      </c>
      <c r="C13976">
        <v>21</v>
      </c>
      <c r="E13976" t="s">
        <v>20</v>
      </c>
      <c r="H13976" t="s">
        <v>177</v>
      </c>
      <c r="I13976" s="2">
        <v>46229</v>
      </c>
      <c r="J13976" t="s">
        <v>2</v>
      </c>
    </row>
    <row r="13977" spans="1:10" hidden="1" x14ac:dyDescent="0.25">
      <c r="A13977" t="s">
        <v>24</v>
      </c>
      <c r="B13977">
        <v>37</v>
      </c>
      <c r="C13977">
        <v>21</v>
      </c>
      <c r="E13977" t="s">
        <v>30</v>
      </c>
      <c r="H13977" t="s">
        <v>177</v>
      </c>
      <c r="I13977" s="2">
        <v>46229</v>
      </c>
      <c r="J13977" t="s">
        <v>2</v>
      </c>
    </row>
    <row r="13978" spans="1:10" hidden="1" x14ac:dyDescent="0.25">
      <c r="A13978" t="s">
        <v>24</v>
      </c>
      <c r="B13978">
        <v>37</v>
      </c>
      <c r="C13978">
        <v>21</v>
      </c>
      <c r="E13978" t="s">
        <v>20</v>
      </c>
      <c r="H13978" t="s">
        <v>177</v>
      </c>
      <c r="I13978" s="2">
        <v>46229</v>
      </c>
      <c r="J13978" t="s">
        <v>2</v>
      </c>
    </row>
    <row r="13979" spans="1:10" hidden="1" x14ac:dyDescent="0.25">
      <c r="A13979" t="s">
        <v>24</v>
      </c>
      <c r="B13979">
        <v>37</v>
      </c>
      <c r="C13979">
        <v>22</v>
      </c>
      <c r="D13979">
        <v>1</v>
      </c>
      <c r="E13979" t="s">
        <v>31</v>
      </c>
      <c r="H13979" t="s">
        <v>177</v>
      </c>
      <c r="I13979" s="2">
        <v>46230</v>
      </c>
      <c r="J13979" t="s">
        <v>0</v>
      </c>
    </row>
    <row r="13980" spans="1:10" hidden="1" x14ac:dyDescent="0.25">
      <c r="A13980" t="s">
        <v>24</v>
      </c>
      <c r="B13980">
        <v>37</v>
      </c>
      <c r="C13980">
        <v>22</v>
      </c>
      <c r="D13980">
        <v>1</v>
      </c>
      <c r="E13980" t="s">
        <v>29</v>
      </c>
      <c r="H13980" t="s">
        <v>177</v>
      </c>
      <c r="I13980" s="2">
        <v>46230</v>
      </c>
      <c r="J13980" t="s">
        <v>0</v>
      </c>
    </row>
    <row r="13981" spans="1:10" hidden="1" x14ac:dyDescent="0.25">
      <c r="A13981" t="s">
        <v>24</v>
      </c>
      <c r="B13981">
        <v>37</v>
      </c>
      <c r="C13981">
        <v>22</v>
      </c>
      <c r="D13981">
        <v>1</v>
      </c>
      <c r="E13981" t="s">
        <v>30</v>
      </c>
      <c r="H13981" t="s">
        <v>177</v>
      </c>
      <c r="I13981" s="2">
        <v>46230</v>
      </c>
      <c r="J13981" t="s">
        <v>0</v>
      </c>
    </row>
    <row r="13982" spans="1:10" hidden="1" x14ac:dyDescent="0.25">
      <c r="A13982" t="s">
        <v>24</v>
      </c>
      <c r="B13982">
        <v>37</v>
      </c>
      <c r="C13982">
        <v>22</v>
      </c>
      <c r="D13982">
        <v>1</v>
      </c>
      <c r="E13982" t="s">
        <v>20</v>
      </c>
      <c r="H13982" t="s">
        <v>177</v>
      </c>
      <c r="I13982" s="2">
        <v>46230</v>
      </c>
      <c r="J13982" t="s">
        <v>0</v>
      </c>
    </row>
    <row r="13983" spans="1:10" hidden="1" x14ac:dyDescent="0.25">
      <c r="A13983" t="s">
        <v>24</v>
      </c>
      <c r="B13983">
        <v>37</v>
      </c>
      <c r="C13983">
        <v>22</v>
      </c>
      <c r="D13983">
        <v>1</v>
      </c>
      <c r="E13983" t="s">
        <v>30</v>
      </c>
      <c r="H13983" t="s">
        <v>177</v>
      </c>
      <c r="I13983" s="2">
        <v>46230</v>
      </c>
      <c r="J13983" t="s">
        <v>0</v>
      </c>
    </row>
    <row r="13984" spans="1:10" hidden="1" x14ac:dyDescent="0.25">
      <c r="A13984" t="s">
        <v>24</v>
      </c>
      <c r="B13984">
        <v>37</v>
      </c>
      <c r="C13984">
        <v>22</v>
      </c>
      <c r="D13984">
        <v>1</v>
      </c>
      <c r="E13984" t="s">
        <v>20</v>
      </c>
      <c r="H13984" t="s">
        <v>177</v>
      </c>
      <c r="I13984" s="2">
        <v>46230</v>
      </c>
      <c r="J13984" t="s">
        <v>0</v>
      </c>
    </row>
    <row r="13985" spans="1:10" hidden="1" x14ac:dyDescent="0.25">
      <c r="A13985" t="s">
        <v>24</v>
      </c>
      <c r="B13985">
        <v>37</v>
      </c>
      <c r="C13985">
        <v>23</v>
      </c>
      <c r="D13985">
        <v>1</v>
      </c>
      <c r="E13985" t="s">
        <v>31</v>
      </c>
      <c r="H13985" t="s">
        <v>177</v>
      </c>
      <c r="I13985" s="2">
        <v>46230</v>
      </c>
      <c r="J13985" t="s">
        <v>1</v>
      </c>
    </row>
    <row r="13986" spans="1:10" hidden="1" x14ac:dyDescent="0.25">
      <c r="A13986" t="s">
        <v>24</v>
      </c>
      <c r="B13986">
        <v>37</v>
      </c>
      <c r="C13986">
        <v>23</v>
      </c>
      <c r="E13986" t="s">
        <v>29</v>
      </c>
      <c r="H13986" t="s">
        <v>177</v>
      </c>
      <c r="I13986" s="2">
        <v>46230</v>
      </c>
      <c r="J13986" t="s">
        <v>1</v>
      </c>
    </row>
    <row r="13987" spans="1:10" hidden="1" x14ac:dyDescent="0.25">
      <c r="A13987" t="s">
        <v>24</v>
      </c>
      <c r="B13987">
        <v>37</v>
      </c>
      <c r="C13987">
        <v>23</v>
      </c>
      <c r="E13987" t="s">
        <v>30</v>
      </c>
      <c r="H13987" t="s">
        <v>177</v>
      </c>
      <c r="I13987" s="2">
        <v>46230</v>
      </c>
      <c r="J13987" t="s">
        <v>1</v>
      </c>
    </row>
    <row r="13988" spans="1:10" hidden="1" x14ac:dyDescent="0.25">
      <c r="A13988" t="s">
        <v>24</v>
      </c>
      <c r="B13988">
        <v>37</v>
      </c>
      <c r="C13988">
        <v>23</v>
      </c>
      <c r="E13988" t="s">
        <v>20</v>
      </c>
      <c r="H13988" t="s">
        <v>177</v>
      </c>
      <c r="I13988" s="2">
        <v>46230</v>
      </c>
      <c r="J13988" t="s">
        <v>1</v>
      </c>
    </row>
    <row r="13989" spans="1:10" hidden="1" x14ac:dyDescent="0.25">
      <c r="A13989" t="s">
        <v>24</v>
      </c>
      <c r="B13989">
        <v>37</v>
      </c>
      <c r="C13989">
        <v>23</v>
      </c>
      <c r="E13989" t="s">
        <v>30</v>
      </c>
      <c r="H13989" t="s">
        <v>177</v>
      </c>
      <c r="I13989" s="2">
        <v>46230</v>
      </c>
      <c r="J13989" t="s">
        <v>1</v>
      </c>
    </row>
    <row r="13990" spans="1:10" hidden="1" x14ac:dyDescent="0.25">
      <c r="A13990" t="s">
        <v>24</v>
      </c>
      <c r="B13990">
        <v>37</v>
      </c>
      <c r="C13990">
        <v>23</v>
      </c>
      <c r="E13990" t="s">
        <v>20</v>
      </c>
      <c r="H13990" t="s">
        <v>177</v>
      </c>
      <c r="I13990" s="2">
        <v>46230</v>
      </c>
      <c r="J13990" t="s">
        <v>1</v>
      </c>
    </row>
    <row r="13991" spans="1:10" hidden="1" x14ac:dyDescent="0.25">
      <c r="A13991" t="s">
        <v>24</v>
      </c>
      <c r="B13991">
        <v>37</v>
      </c>
      <c r="C13991">
        <v>24</v>
      </c>
      <c r="E13991" t="s">
        <v>29</v>
      </c>
      <c r="H13991" t="s">
        <v>177</v>
      </c>
      <c r="I13991" s="2">
        <v>46230</v>
      </c>
      <c r="J13991" t="s">
        <v>2</v>
      </c>
    </row>
    <row r="13992" spans="1:10" hidden="1" x14ac:dyDescent="0.25">
      <c r="A13992" t="s">
        <v>24</v>
      </c>
      <c r="B13992">
        <v>37</v>
      </c>
      <c r="C13992">
        <v>24</v>
      </c>
      <c r="E13992" t="s">
        <v>30</v>
      </c>
      <c r="H13992" t="s">
        <v>177</v>
      </c>
      <c r="I13992" s="2">
        <v>46230</v>
      </c>
      <c r="J13992" t="s">
        <v>2</v>
      </c>
    </row>
    <row r="13993" spans="1:10" hidden="1" x14ac:dyDescent="0.25">
      <c r="A13993" t="s">
        <v>24</v>
      </c>
      <c r="B13993">
        <v>37</v>
      </c>
      <c r="C13993">
        <v>24</v>
      </c>
      <c r="E13993" t="s">
        <v>20</v>
      </c>
      <c r="H13993" t="s">
        <v>177</v>
      </c>
      <c r="I13993" s="2">
        <v>46230</v>
      </c>
      <c r="J13993" t="s">
        <v>2</v>
      </c>
    </row>
    <row r="13994" spans="1:10" hidden="1" x14ac:dyDescent="0.25">
      <c r="A13994" t="s">
        <v>24</v>
      </c>
      <c r="B13994">
        <v>37</v>
      </c>
      <c r="C13994">
        <v>24</v>
      </c>
      <c r="E13994" t="s">
        <v>30</v>
      </c>
      <c r="H13994" t="s">
        <v>177</v>
      </c>
      <c r="I13994" s="2">
        <v>46230</v>
      </c>
      <c r="J13994" t="s">
        <v>2</v>
      </c>
    </row>
    <row r="13995" spans="1:10" hidden="1" x14ac:dyDescent="0.25">
      <c r="A13995" t="s">
        <v>24</v>
      </c>
      <c r="B13995">
        <v>37</v>
      </c>
      <c r="C13995">
        <v>24</v>
      </c>
      <c r="E13995" t="s">
        <v>20</v>
      </c>
      <c r="H13995" t="s">
        <v>177</v>
      </c>
      <c r="I13995" s="2">
        <v>46230</v>
      </c>
      <c r="J13995" t="s">
        <v>2</v>
      </c>
    </row>
    <row r="13996" spans="1:10" hidden="1" x14ac:dyDescent="0.25">
      <c r="A13996" t="s">
        <v>24</v>
      </c>
      <c r="B13996">
        <v>37</v>
      </c>
      <c r="C13996">
        <v>25</v>
      </c>
      <c r="D13996">
        <v>1</v>
      </c>
      <c r="E13996" t="s">
        <v>31</v>
      </c>
      <c r="H13996" t="s">
        <v>177</v>
      </c>
      <c r="I13996" s="2">
        <v>46231</v>
      </c>
      <c r="J13996" t="s">
        <v>0</v>
      </c>
    </row>
    <row r="13997" spans="1:10" hidden="1" x14ac:dyDescent="0.25">
      <c r="A13997" t="s">
        <v>24</v>
      </c>
      <c r="B13997">
        <v>37</v>
      </c>
      <c r="C13997">
        <v>25</v>
      </c>
      <c r="D13997">
        <v>1</v>
      </c>
      <c r="E13997" t="s">
        <v>29</v>
      </c>
      <c r="H13997" t="s">
        <v>177</v>
      </c>
      <c r="I13997" s="2">
        <v>46231</v>
      </c>
      <c r="J13997" t="s">
        <v>0</v>
      </c>
    </row>
    <row r="13998" spans="1:10" hidden="1" x14ac:dyDescent="0.25">
      <c r="A13998" t="s">
        <v>24</v>
      </c>
      <c r="B13998">
        <v>37</v>
      </c>
      <c r="C13998">
        <v>25</v>
      </c>
      <c r="D13998">
        <v>1</v>
      </c>
      <c r="E13998" t="s">
        <v>30</v>
      </c>
      <c r="H13998" t="s">
        <v>177</v>
      </c>
      <c r="I13998" s="2">
        <v>46231</v>
      </c>
      <c r="J13998" t="s">
        <v>0</v>
      </c>
    </row>
    <row r="13999" spans="1:10" hidden="1" x14ac:dyDescent="0.25">
      <c r="A13999" t="s">
        <v>24</v>
      </c>
      <c r="B13999">
        <v>37</v>
      </c>
      <c r="C13999">
        <v>25</v>
      </c>
      <c r="D13999">
        <v>1</v>
      </c>
      <c r="E13999" t="s">
        <v>20</v>
      </c>
      <c r="H13999" t="s">
        <v>177</v>
      </c>
      <c r="I13999" s="2">
        <v>46231</v>
      </c>
      <c r="J13999" t="s">
        <v>0</v>
      </c>
    </row>
    <row r="14000" spans="1:10" hidden="1" x14ac:dyDescent="0.25">
      <c r="A14000" t="s">
        <v>24</v>
      </c>
      <c r="B14000">
        <v>37</v>
      </c>
      <c r="C14000">
        <v>25</v>
      </c>
      <c r="D14000">
        <v>1</v>
      </c>
      <c r="E14000" t="s">
        <v>30</v>
      </c>
      <c r="H14000" t="s">
        <v>177</v>
      </c>
      <c r="I14000" s="2">
        <v>46231</v>
      </c>
      <c r="J14000" t="s">
        <v>0</v>
      </c>
    </row>
    <row r="14001" spans="1:10" hidden="1" x14ac:dyDescent="0.25">
      <c r="A14001" t="s">
        <v>24</v>
      </c>
      <c r="B14001">
        <v>37</v>
      </c>
      <c r="C14001">
        <v>25</v>
      </c>
      <c r="D14001">
        <v>1</v>
      </c>
      <c r="E14001" t="s">
        <v>20</v>
      </c>
      <c r="H14001" t="s">
        <v>177</v>
      </c>
      <c r="I14001" s="2">
        <v>46231</v>
      </c>
      <c r="J14001" t="s">
        <v>0</v>
      </c>
    </row>
    <row r="14002" spans="1:10" hidden="1" x14ac:dyDescent="0.25">
      <c r="A14002" t="s">
        <v>24</v>
      </c>
      <c r="B14002">
        <v>37</v>
      </c>
      <c r="C14002">
        <v>26</v>
      </c>
      <c r="D14002">
        <v>1</v>
      </c>
      <c r="E14002" t="s">
        <v>31</v>
      </c>
      <c r="H14002" t="s">
        <v>177</v>
      </c>
      <c r="I14002" s="2">
        <v>46231</v>
      </c>
      <c r="J14002" t="s">
        <v>1</v>
      </c>
    </row>
    <row r="14003" spans="1:10" hidden="1" x14ac:dyDescent="0.25">
      <c r="A14003" t="s">
        <v>24</v>
      </c>
      <c r="B14003">
        <v>37</v>
      </c>
      <c r="C14003">
        <v>26</v>
      </c>
      <c r="E14003" t="s">
        <v>29</v>
      </c>
      <c r="H14003" t="s">
        <v>177</v>
      </c>
      <c r="I14003" s="2">
        <v>46231</v>
      </c>
      <c r="J14003" t="s">
        <v>1</v>
      </c>
    </row>
    <row r="14004" spans="1:10" hidden="1" x14ac:dyDescent="0.25">
      <c r="A14004" t="s">
        <v>24</v>
      </c>
      <c r="B14004">
        <v>37</v>
      </c>
      <c r="C14004">
        <v>26</v>
      </c>
      <c r="E14004" t="s">
        <v>30</v>
      </c>
      <c r="H14004" t="s">
        <v>177</v>
      </c>
      <c r="I14004" s="2">
        <v>46231</v>
      </c>
      <c r="J14004" t="s">
        <v>1</v>
      </c>
    </row>
    <row r="14005" spans="1:10" hidden="1" x14ac:dyDescent="0.25">
      <c r="A14005" t="s">
        <v>24</v>
      </c>
      <c r="B14005">
        <v>37</v>
      </c>
      <c r="C14005">
        <v>26</v>
      </c>
      <c r="E14005" t="s">
        <v>20</v>
      </c>
      <c r="H14005" t="s">
        <v>177</v>
      </c>
      <c r="I14005" s="2">
        <v>46231</v>
      </c>
      <c r="J14005" t="s">
        <v>1</v>
      </c>
    </row>
    <row r="14006" spans="1:10" hidden="1" x14ac:dyDescent="0.25">
      <c r="A14006" t="s">
        <v>24</v>
      </c>
      <c r="B14006">
        <v>37</v>
      </c>
      <c r="C14006">
        <v>26</v>
      </c>
      <c r="E14006" t="s">
        <v>30</v>
      </c>
      <c r="H14006" t="s">
        <v>177</v>
      </c>
      <c r="I14006" s="2">
        <v>46231</v>
      </c>
      <c r="J14006" t="s">
        <v>1</v>
      </c>
    </row>
    <row r="14007" spans="1:10" hidden="1" x14ac:dyDescent="0.25">
      <c r="A14007" t="s">
        <v>24</v>
      </c>
      <c r="B14007">
        <v>37</v>
      </c>
      <c r="C14007">
        <v>26</v>
      </c>
      <c r="E14007" t="s">
        <v>20</v>
      </c>
      <c r="H14007" t="s">
        <v>177</v>
      </c>
      <c r="I14007" s="2">
        <v>46231</v>
      </c>
      <c r="J14007" t="s">
        <v>1</v>
      </c>
    </row>
    <row r="14008" spans="1:10" hidden="1" x14ac:dyDescent="0.25">
      <c r="A14008" t="s">
        <v>24</v>
      </c>
      <c r="B14008">
        <v>37</v>
      </c>
      <c r="C14008">
        <v>27</v>
      </c>
      <c r="E14008" t="s">
        <v>29</v>
      </c>
      <c r="H14008" t="s">
        <v>177</v>
      </c>
      <c r="I14008" s="2">
        <v>46231</v>
      </c>
      <c r="J14008" t="s">
        <v>2</v>
      </c>
    </row>
    <row r="14009" spans="1:10" hidden="1" x14ac:dyDescent="0.25">
      <c r="A14009" t="s">
        <v>24</v>
      </c>
      <c r="B14009">
        <v>37</v>
      </c>
      <c r="C14009">
        <v>27</v>
      </c>
      <c r="E14009" t="s">
        <v>30</v>
      </c>
      <c r="H14009" t="s">
        <v>177</v>
      </c>
      <c r="I14009" s="2">
        <v>46231</v>
      </c>
      <c r="J14009" t="s">
        <v>2</v>
      </c>
    </row>
    <row r="14010" spans="1:10" hidden="1" x14ac:dyDescent="0.25">
      <c r="A14010" t="s">
        <v>24</v>
      </c>
      <c r="B14010">
        <v>37</v>
      </c>
      <c r="C14010">
        <v>27</v>
      </c>
      <c r="E14010" t="s">
        <v>20</v>
      </c>
      <c r="H14010" t="s">
        <v>177</v>
      </c>
      <c r="I14010" s="2">
        <v>46231</v>
      </c>
      <c r="J14010" t="s">
        <v>2</v>
      </c>
    </row>
    <row r="14011" spans="1:10" hidden="1" x14ac:dyDescent="0.25">
      <c r="A14011" t="s">
        <v>24</v>
      </c>
      <c r="B14011">
        <v>37</v>
      </c>
      <c r="C14011">
        <v>27</v>
      </c>
      <c r="E14011" t="s">
        <v>30</v>
      </c>
      <c r="H14011" t="s">
        <v>177</v>
      </c>
      <c r="I14011" s="2">
        <v>46231</v>
      </c>
      <c r="J14011" t="s">
        <v>2</v>
      </c>
    </row>
    <row r="14012" spans="1:10" hidden="1" x14ac:dyDescent="0.25">
      <c r="A14012" t="s">
        <v>24</v>
      </c>
      <c r="B14012">
        <v>37</v>
      </c>
      <c r="C14012">
        <v>27</v>
      </c>
      <c r="E14012" t="s">
        <v>20</v>
      </c>
      <c r="H14012" t="s">
        <v>177</v>
      </c>
      <c r="I14012" s="2">
        <v>46231</v>
      </c>
      <c r="J14012" t="s">
        <v>2</v>
      </c>
    </row>
    <row r="14013" spans="1:10" hidden="1" x14ac:dyDescent="0.25">
      <c r="A14013" t="s">
        <v>24</v>
      </c>
      <c r="B14013">
        <v>37</v>
      </c>
      <c r="C14013">
        <v>28</v>
      </c>
      <c r="D14013">
        <v>1</v>
      </c>
      <c r="E14013" t="s">
        <v>31</v>
      </c>
      <c r="H14013" t="s">
        <v>177</v>
      </c>
      <c r="I14013" s="2">
        <v>46232</v>
      </c>
      <c r="J14013" t="s">
        <v>0</v>
      </c>
    </row>
    <row r="14014" spans="1:10" hidden="1" x14ac:dyDescent="0.25">
      <c r="A14014" t="s">
        <v>24</v>
      </c>
      <c r="B14014">
        <v>37</v>
      </c>
      <c r="C14014">
        <v>28</v>
      </c>
      <c r="D14014">
        <v>1</v>
      </c>
      <c r="E14014" t="s">
        <v>29</v>
      </c>
      <c r="H14014" t="s">
        <v>177</v>
      </c>
      <c r="I14014" s="2">
        <v>46232</v>
      </c>
      <c r="J14014" t="s">
        <v>0</v>
      </c>
    </row>
    <row r="14015" spans="1:10" hidden="1" x14ac:dyDescent="0.25">
      <c r="A14015" t="s">
        <v>24</v>
      </c>
      <c r="B14015">
        <v>37</v>
      </c>
      <c r="C14015">
        <v>28</v>
      </c>
      <c r="E14015" t="s">
        <v>30</v>
      </c>
      <c r="H14015" t="s">
        <v>177</v>
      </c>
      <c r="I14015" s="2">
        <v>46232</v>
      </c>
      <c r="J14015" t="s">
        <v>0</v>
      </c>
    </row>
    <row r="14016" spans="1:10" hidden="1" x14ac:dyDescent="0.25">
      <c r="A14016" t="s">
        <v>24</v>
      </c>
      <c r="B14016">
        <v>37</v>
      </c>
      <c r="C14016">
        <v>28</v>
      </c>
      <c r="E14016" t="s">
        <v>20</v>
      </c>
      <c r="H14016" t="s">
        <v>177</v>
      </c>
      <c r="I14016" s="2">
        <v>46232</v>
      </c>
      <c r="J14016" t="s">
        <v>0</v>
      </c>
    </row>
    <row r="14017" spans="1:10" hidden="1" x14ac:dyDescent="0.25">
      <c r="A14017" t="s">
        <v>24</v>
      </c>
      <c r="B14017">
        <v>37</v>
      </c>
      <c r="C14017">
        <v>28</v>
      </c>
      <c r="E14017" t="s">
        <v>30</v>
      </c>
      <c r="H14017" t="s">
        <v>177</v>
      </c>
      <c r="I14017" s="2">
        <v>46232</v>
      </c>
      <c r="J14017" t="s">
        <v>0</v>
      </c>
    </row>
    <row r="14018" spans="1:10" hidden="1" x14ac:dyDescent="0.25">
      <c r="A14018" t="s">
        <v>24</v>
      </c>
      <c r="B14018">
        <v>37</v>
      </c>
      <c r="C14018">
        <v>28</v>
      </c>
      <c r="E14018" t="s">
        <v>20</v>
      </c>
      <c r="H14018" t="s">
        <v>177</v>
      </c>
      <c r="I14018" s="2">
        <v>46232</v>
      </c>
      <c r="J14018" t="s">
        <v>0</v>
      </c>
    </row>
    <row r="14019" spans="1:10" hidden="1" x14ac:dyDescent="0.25">
      <c r="A14019" t="s">
        <v>24</v>
      </c>
      <c r="B14019">
        <v>37</v>
      </c>
      <c r="C14019">
        <v>29</v>
      </c>
      <c r="D14019">
        <v>1</v>
      </c>
      <c r="E14019" t="s">
        <v>31</v>
      </c>
      <c r="H14019" t="s">
        <v>177</v>
      </c>
      <c r="I14019" s="2">
        <v>46232</v>
      </c>
      <c r="J14019" t="s">
        <v>1</v>
      </c>
    </row>
    <row r="14020" spans="1:10" hidden="1" x14ac:dyDescent="0.25">
      <c r="A14020" t="s">
        <v>24</v>
      </c>
      <c r="B14020">
        <v>37</v>
      </c>
      <c r="C14020">
        <v>29</v>
      </c>
      <c r="E14020" t="s">
        <v>29</v>
      </c>
      <c r="H14020" t="s">
        <v>177</v>
      </c>
      <c r="I14020" s="2">
        <v>46232</v>
      </c>
      <c r="J14020" t="s">
        <v>1</v>
      </c>
    </row>
    <row r="14021" spans="1:10" hidden="1" x14ac:dyDescent="0.25">
      <c r="A14021" t="s">
        <v>24</v>
      </c>
      <c r="B14021">
        <v>37</v>
      </c>
      <c r="C14021">
        <v>29</v>
      </c>
      <c r="E14021" t="s">
        <v>30</v>
      </c>
      <c r="H14021" t="s">
        <v>177</v>
      </c>
      <c r="I14021" s="2">
        <v>46232</v>
      </c>
      <c r="J14021" t="s">
        <v>1</v>
      </c>
    </row>
    <row r="14022" spans="1:10" hidden="1" x14ac:dyDescent="0.25">
      <c r="A14022" t="s">
        <v>24</v>
      </c>
      <c r="B14022">
        <v>37</v>
      </c>
      <c r="C14022">
        <v>29</v>
      </c>
      <c r="E14022" t="s">
        <v>20</v>
      </c>
      <c r="H14022" t="s">
        <v>177</v>
      </c>
      <c r="I14022" s="2">
        <v>46232</v>
      </c>
      <c r="J14022" t="s">
        <v>1</v>
      </c>
    </row>
    <row r="14023" spans="1:10" hidden="1" x14ac:dyDescent="0.25">
      <c r="A14023" t="s">
        <v>24</v>
      </c>
      <c r="B14023">
        <v>37</v>
      </c>
      <c r="C14023">
        <v>29</v>
      </c>
      <c r="E14023" t="s">
        <v>30</v>
      </c>
      <c r="H14023" t="s">
        <v>177</v>
      </c>
      <c r="I14023" s="2">
        <v>46232</v>
      </c>
      <c r="J14023" t="s">
        <v>1</v>
      </c>
    </row>
    <row r="14024" spans="1:10" hidden="1" x14ac:dyDescent="0.25">
      <c r="A14024" t="s">
        <v>24</v>
      </c>
      <c r="B14024">
        <v>37</v>
      </c>
      <c r="C14024">
        <v>29</v>
      </c>
      <c r="E14024" t="s">
        <v>20</v>
      </c>
      <c r="H14024" t="s">
        <v>177</v>
      </c>
      <c r="I14024" s="2">
        <v>46232</v>
      </c>
      <c r="J14024" t="s">
        <v>1</v>
      </c>
    </row>
    <row r="14025" spans="1:10" hidden="1" x14ac:dyDescent="0.25">
      <c r="A14025" t="s">
        <v>24</v>
      </c>
      <c r="B14025">
        <v>37</v>
      </c>
      <c r="C14025">
        <v>30</v>
      </c>
      <c r="E14025" t="s">
        <v>29</v>
      </c>
      <c r="H14025" t="s">
        <v>177</v>
      </c>
      <c r="I14025" s="2">
        <v>46232</v>
      </c>
      <c r="J14025" t="s">
        <v>2</v>
      </c>
    </row>
    <row r="14026" spans="1:10" hidden="1" x14ac:dyDescent="0.25">
      <c r="A14026" t="s">
        <v>24</v>
      </c>
      <c r="B14026">
        <v>37</v>
      </c>
      <c r="C14026">
        <v>30</v>
      </c>
      <c r="E14026" t="s">
        <v>30</v>
      </c>
      <c r="H14026" t="s">
        <v>177</v>
      </c>
      <c r="I14026" s="2">
        <v>46232</v>
      </c>
      <c r="J14026" t="s">
        <v>2</v>
      </c>
    </row>
    <row r="14027" spans="1:10" hidden="1" x14ac:dyDescent="0.25">
      <c r="A14027" t="s">
        <v>24</v>
      </c>
      <c r="B14027">
        <v>37</v>
      </c>
      <c r="C14027">
        <v>30</v>
      </c>
      <c r="E14027" t="s">
        <v>20</v>
      </c>
      <c r="H14027" t="s">
        <v>177</v>
      </c>
      <c r="I14027" s="2">
        <v>46232</v>
      </c>
      <c r="J14027" t="s">
        <v>2</v>
      </c>
    </row>
    <row r="14028" spans="1:10" hidden="1" x14ac:dyDescent="0.25">
      <c r="A14028" t="s">
        <v>24</v>
      </c>
      <c r="B14028">
        <v>37</v>
      </c>
      <c r="C14028">
        <v>30</v>
      </c>
      <c r="E14028" t="s">
        <v>30</v>
      </c>
      <c r="H14028" t="s">
        <v>177</v>
      </c>
      <c r="I14028" s="2">
        <v>46232</v>
      </c>
      <c r="J14028" t="s">
        <v>2</v>
      </c>
    </row>
    <row r="14029" spans="1:10" hidden="1" x14ac:dyDescent="0.25">
      <c r="A14029" t="s">
        <v>24</v>
      </c>
      <c r="B14029">
        <v>37</v>
      </c>
      <c r="C14029">
        <v>30</v>
      </c>
      <c r="E14029" t="s">
        <v>20</v>
      </c>
      <c r="H14029" t="s">
        <v>177</v>
      </c>
      <c r="I14029" s="2">
        <v>46232</v>
      </c>
      <c r="J14029" t="s">
        <v>2</v>
      </c>
    </row>
    <row r="14030" spans="1:10" hidden="1" x14ac:dyDescent="0.25">
      <c r="A14030" t="s">
        <v>24</v>
      </c>
      <c r="B14030">
        <v>37</v>
      </c>
      <c r="C14030">
        <v>31</v>
      </c>
      <c r="D14030">
        <v>1</v>
      </c>
      <c r="E14030" t="s">
        <v>31</v>
      </c>
      <c r="H14030" t="s">
        <v>177</v>
      </c>
      <c r="I14030" s="2">
        <v>46233</v>
      </c>
      <c r="J14030" t="s">
        <v>0</v>
      </c>
    </row>
    <row r="14031" spans="1:10" hidden="1" x14ac:dyDescent="0.25">
      <c r="A14031" t="s">
        <v>24</v>
      </c>
      <c r="B14031">
        <v>37</v>
      </c>
      <c r="C14031">
        <v>31</v>
      </c>
      <c r="D14031">
        <v>1</v>
      </c>
      <c r="E14031" t="s">
        <v>29</v>
      </c>
      <c r="H14031" t="s">
        <v>177</v>
      </c>
      <c r="I14031" s="2">
        <v>46233</v>
      </c>
      <c r="J14031" t="s">
        <v>0</v>
      </c>
    </row>
    <row r="14032" spans="1:10" hidden="1" x14ac:dyDescent="0.25">
      <c r="A14032" t="s">
        <v>24</v>
      </c>
      <c r="B14032">
        <v>37</v>
      </c>
      <c r="C14032">
        <v>31</v>
      </c>
      <c r="D14032">
        <v>1</v>
      </c>
      <c r="E14032" t="s">
        <v>30</v>
      </c>
      <c r="H14032" t="s">
        <v>177</v>
      </c>
      <c r="I14032" s="2">
        <v>46233</v>
      </c>
      <c r="J14032" t="s">
        <v>0</v>
      </c>
    </row>
    <row r="14033" spans="1:10" hidden="1" x14ac:dyDescent="0.25">
      <c r="A14033" t="s">
        <v>24</v>
      </c>
      <c r="B14033">
        <v>37</v>
      </c>
      <c r="C14033">
        <v>31</v>
      </c>
      <c r="D14033">
        <v>1</v>
      </c>
      <c r="E14033" t="s">
        <v>20</v>
      </c>
      <c r="H14033" t="s">
        <v>177</v>
      </c>
      <c r="I14033" s="2">
        <v>46233</v>
      </c>
      <c r="J14033" t="s">
        <v>0</v>
      </c>
    </row>
    <row r="14034" spans="1:10" hidden="1" x14ac:dyDescent="0.25">
      <c r="A14034" t="s">
        <v>24</v>
      </c>
      <c r="B14034">
        <v>37</v>
      </c>
      <c r="C14034">
        <v>31</v>
      </c>
      <c r="D14034">
        <v>1</v>
      </c>
      <c r="E14034" t="s">
        <v>30</v>
      </c>
      <c r="H14034" t="s">
        <v>177</v>
      </c>
      <c r="I14034" s="2">
        <v>46233</v>
      </c>
      <c r="J14034" t="s">
        <v>0</v>
      </c>
    </row>
    <row r="14035" spans="1:10" hidden="1" x14ac:dyDescent="0.25">
      <c r="A14035" t="s">
        <v>24</v>
      </c>
      <c r="B14035">
        <v>37</v>
      </c>
      <c r="C14035">
        <v>31</v>
      </c>
      <c r="D14035">
        <v>1</v>
      </c>
      <c r="E14035" t="s">
        <v>20</v>
      </c>
      <c r="H14035" t="s">
        <v>177</v>
      </c>
      <c r="I14035" s="2">
        <v>46233</v>
      </c>
      <c r="J14035" t="s">
        <v>0</v>
      </c>
    </row>
    <row r="14036" spans="1:10" hidden="1" x14ac:dyDescent="0.25">
      <c r="A14036" t="s">
        <v>24</v>
      </c>
      <c r="B14036">
        <v>37</v>
      </c>
      <c r="C14036">
        <v>32</v>
      </c>
      <c r="D14036">
        <v>1</v>
      </c>
      <c r="E14036" t="s">
        <v>31</v>
      </c>
      <c r="H14036" t="s">
        <v>177</v>
      </c>
      <c r="I14036" s="2">
        <v>46233</v>
      </c>
      <c r="J14036" t="s">
        <v>1</v>
      </c>
    </row>
    <row r="14037" spans="1:10" hidden="1" x14ac:dyDescent="0.25">
      <c r="A14037" t="s">
        <v>24</v>
      </c>
      <c r="B14037">
        <v>37</v>
      </c>
      <c r="C14037">
        <v>32</v>
      </c>
      <c r="E14037" t="s">
        <v>29</v>
      </c>
      <c r="H14037" t="s">
        <v>177</v>
      </c>
      <c r="I14037" s="2">
        <v>46233</v>
      </c>
      <c r="J14037" t="s">
        <v>1</v>
      </c>
    </row>
    <row r="14038" spans="1:10" hidden="1" x14ac:dyDescent="0.25">
      <c r="A14038" t="s">
        <v>24</v>
      </c>
      <c r="B14038">
        <v>37</v>
      </c>
      <c r="C14038">
        <v>32</v>
      </c>
      <c r="E14038" t="s">
        <v>30</v>
      </c>
      <c r="H14038" t="s">
        <v>177</v>
      </c>
      <c r="I14038" s="2">
        <v>46233</v>
      </c>
      <c r="J14038" t="s">
        <v>1</v>
      </c>
    </row>
    <row r="14039" spans="1:10" hidden="1" x14ac:dyDescent="0.25">
      <c r="A14039" t="s">
        <v>24</v>
      </c>
      <c r="B14039">
        <v>37</v>
      </c>
      <c r="C14039">
        <v>32</v>
      </c>
      <c r="E14039" t="s">
        <v>20</v>
      </c>
      <c r="H14039" t="s">
        <v>177</v>
      </c>
      <c r="I14039" s="2">
        <v>46233</v>
      </c>
      <c r="J14039" t="s">
        <v>1</v>
      </c>
    </row>
    <row r="14040" spans="1:10" hidden="1" x14ac:dyDescent="0.25">
      <c r="A14040" t="s">
        <v>24</v>
      </c>
      <c r="B14040">
        <v>37</v>
      </c>
      <c r="C14040">
        <v>32</v>
      </c>
      <c r="E14040" t="s">
        <v>30</v>
      </c>
      <c r="H14040" t="s">
        <v>177</v>
      </c>
      <c r="I14040" s="2">
        <v>46233</v>
      </c>
      <c r="J14040" t="s">
        <v>1</v>
      </c>
    </row>
    <row r="14041" spans="1:10" hidden="1" x14ac:dyDescent="0.25">
      <c r="A14041" t="s">
        <v>24</v>
      </c>
      <c r="B14041">
        <v>37</v>
      </c>
      <c r="C14041">
        <v>32</v>
      </c>
      <c r="E14041" t="s">
        <v>20</v>
      </c>
      <c r="H14041" t="s">
        <v>177</v>
      </c>
      <c r="I14041" s="2">
        <v>46233</v>
      </c>
      <c r="J14041" t="s">
        <v>1</v>
      </c>
    </row>
    <row r="14042" spans="1:10" hidden="1" x14ac:dyDescent="0.25">
      <c r="A14042" t="s">
        <v>24</v>
      </c>
      <c r="B14042">
        <v>37</v>
      </c>
      <c r="C14042">
        <v>33</v>
      </c>
      <c r="E14042" t="s">
        <v>29</v>
      </c>
      <c r="H14042" t="s">
        <v>177</v>
      </c>
      <c r="I14042" s="2">
        <v>46233</v>
      </c>
      <c r="J14042" t="s">
        <v>2</v>
      </c>
    </row>
    <row r="14043" spans="1:10" hidden="1" x14ac:dyDescent="0.25">
      <c r="A14043" t="s">
        <v>24</v>
      </c>
      <c r="B14043">
        <v>37</v>
      </c>
      <c r="C14043">
        <v>33</v>
      </c>
      <c r="E14043" t="s">
        <v>30</v>
      </c>
      <c r="H14043" t="s">
        <v>177</v>
      </c>
      <c r="I14043" s="2">
        <v>46233</v>
      </c>
      <c r="J14043" t="s">
        <v>2</v>
      </c>
    </row>
    <row r="14044" spans="1:10" hidden="1" x14ac:dyDescent="0.25">
      <c r="A14044" t="s">
        <v>24</v>
      </c>
      <c r="B14044">
        <v>37</v>
      </c>
      <c r="C14044">
        <v>33</v>
      </c>
      <c r="E14044" t="s">
        <v>20</v>
      </c>
      <c r="H14044" t="s">
        <v>177</v>
      </c>
      <c r="I14044" s="2">
        <v>46233</v>
      </c>
      <c r="J14044" t="s">
        <v>2</v>
      </c>
    </row>
    <row r="14045" spans="1:10" hidden="1" x14ac:dyDescent="0.25">
      <c r="A14045" t="s">
        <v>24</v>
      </c>
      <c r="B14045">
        <v>37</v>
      </c>
      <c r="C14045">
        <v>33</v>
      </c>
      <c r="E14045" t="s">
        <v>30</v>
      </c>
      <c r="H14045" t="s">
        <v>177</v>
      </c>
      <c r="I14045" s="2">
        <v>46233</v>
      </c>
      <c r="J14045" t="s">
        <v>2</v>
      </c>
    </row>
    <row r="14046" spans="1:10" hidden="1" x14ac:dyDescent="0.25">
      <c r="A14046" t="s">
        <v>24</v>
      </c>
      <c r="B14046">
        <v>37</v>
      </c>
      <c r="C14046">
        <v>33</v>
      </c>
      <c r="E14046" t="s">
        <v>20</v>
      </c>
      <c r="H14046" t="s">
        <v>177</v>
      </c>
      <c r="I14046" s="2">
        <v>46233</v>
      </c>
      <c r="J14046" t="s">
        <v>2</v>
      </c>
    </row>
    <row r="14047" spans="1:10" hidden="1" x14ac:dyDescent="0.25">
      <c r="A14047" t="s">
        <v>24</v>
      </c>
      <c r="B14047">
        <v>37</v>
      </c>
      <c r="C14047">
        <v>34</v>
      </c>
      <c r="D14047">
        <v>1</v>
      </c>
      <c r="E14047" t="s">
        <v>31</v>
      </c>
      <c r="H14047" t="s">
        <v>177</v>
      </c>
      <c r="I14047" s="2">
        <v>46234</v>
      </c>
      <c r="J14047" t="s">
        <v>0</v>
      </c>
    </row>
    <row r="14048" spans="1:10" hidden="1" x14ac:dyDescent="0.25">
      <c r="A14048" t="s">
        <v>24</v>
      </c>
      <c r="B14048">
        <v>37</v>
      </c>
      <c r="C14048">
        <v>34</v>
      </c>
      <c r="D14048">
        <v>1</v>
      </c>
      <c r="E14048" t="s">
        <v>29</v>
      </c>
      <c r="H14048" t="s">
        <v>177</v>
      </c>
      <c r="I14048" s="2">
        <v>46234</v>
      </c>
      <c r="J14048" t="s">
        <v>0</v>
      </c>
    </row>
    <row r="14049" spans="1:10" hidden="1" x14ac:dyDescent="0.25">
      <c r="A14049" t="s">
        <v>24</v>
      </c>
      <c r="B14049">
        <v>37</v>
      </c>
      <c r="C14049">
        <v>34</v>
      </c>
      <c r="D14049">
        <v>1</v>
      </c>
      <c r="E14049" t="s">
        <v>30</v>
      </c>
      <c r="H14049" t="s">
        <v>177</v>
      </c>
      <c r="I14049" s="2">
        <v>46234</v>
      </c>
      <c r="J14049" t="s">
        <v>0</v>
      </c>
    </row>
    <row r="14050" spans="1:10" hidden="1" x14ac:dyDescent="0.25">
      <c r="A14050" t="s">
        <v>24</v>
      </c>
      <c r="B14050">
        <v>37</v>
      </c>
      <c r="C14050">
        <v>34</v>
      </c>
      <c r="D14050">
        <v>1</v>
      </c>
      <c r="E14050" t="s">
        <v>20</v>
      </c>
      <c r="H14050" t="s">
        <v>177</v>
      </c>
      <c r="I14050" s="2">
        <v>46234</v>
      </c>
      <c r="J14050" t="s">
        <v>0</v>
      </c>
    </row>
    <row r="14051" spans="1:10" hidden="1" x14ac:dyDescent="0.25">
      <c r="A14051" t="s">
        <v>24</v>
      </c>
      <c r="B14051">
        <v>37</v>
      </c>
      <c r="C14051">
        <v>34</v>
      </c>
      <c r="D14051">
        <v>1</v>
      </c>
      <c r="E14051" t="s">
        <v>30</v>
      </c>
      <c r="H14051" t="s">
        <v>177</v>
      </c>
      <c r="I14051" s="2">
        <v>46234</v>
      </c>
      <c r="J14051" t="s">
        <v>0</v>
      </c>
    </row>
    <row r="14052" spans="1:10" hidden="1" x14ac:dyDescent="0.25">
      <c r="A14052" t="s">
        <v>24</v>
      </c>
      <c r="B14052">
        <v>37</v>
      </c>
      <c r="C14052">
        <v>34</v>
      </c>
      <c r="D14052">
        <v>1</v>
      </c>
      <c r="E14052" t="s">
        <v>20</v>
      </c>
      <c r="H14052" t="s">
        <v>177</v>
      </c>
      <c r="I14052" s="2">
        <v>46234</v>
      </c>
      <c r="J14052" t="s">
        <v>0</v>
      </c>
    </row>
    <row r="14053" spans="1:10" hidden="1" x14ac:dyDescent="0.25">
      <c r="A14053" t="s">
        <v>24</v>
      </c>
      <c r="B14053">
        <v>37</v>
      </c>
      <c r="C14053">
        <v>35</v>
      </c>
      <c r="D14053">
        <v>1</v>
      </c>
      <c r="E14053" t="s">
        <v>31</v>
      </c>
      <c r="H14053" t="s">
        <v>177</v>
      </c>
      <c r="I14053" s="2">
        <v>46234</v>
      </c>
      <c r="J14053" t="s">
        <v>1</v>
      </c>
    </row>
    <row r="14054" spans="1:10" hidden="1" x14ac:dyDescent="0.25">
      <c r="A14054" t="s">
        <v>24</v>
      </c>
      <c r="B14054">
        <v>37</v>
      </c>
      <c r="C14054">
        <v>35</v>
      </c>
      <c r="E14054" t="s">
        <v>29</v>
      </c>
      <c r="H14054" t="s">
        <v>177</v>
      </c>
      <c r="I14054" s="2">
        <v>46234</v>
      </c>
      <c r="J14054" t="s">
        <v>1</v>
      </c>
    </row>
    <row r="14055" spans="1:10" hidden="1" x14ac:dyDescent="0.25">
      <c r="A14055" t="s">
        <v>24</v>
      </c>
      <c r="B14055">
        <v>37</v>
      </c>
      <c r="C14055">
        <v>35</v>
      </c>
      <c r="E14055" t="s">
        <v>30</v>
      </c>
      <c r="H14055" t="s">
        <v>177</v>
      </c>
      <c r="I14055" s="2">
        <v>46234</v>
      </c>
      <c r="J14055" t="s">
        <v>1</v>
      </c>
    </row>
    <row r="14056" spans="1:10" hidden="1" x14ac:dyDescent="0.25">
      <c r="A14056" t="s">
        <v>24</v>
      </c>
      <c r="B14056">
        <v>37</v>
      </c>
      <c r="C14056">
        <v>35</v>
      </c>
      <c r="E14056" t="s">
        <v>20</v>
      </c>
      <c r="H14056" t="s">
        <v>177</v>
      </c>
      <c r="I14056" s="2">
        <v>46234</v>
      </c>
      <c r="J14056" t="s">
        <v>1</v>
      </c>
    </row>
    <row r="14057" spans="1:10" hidden="1" x14ac:dyDescent="0.25">
      <c r="A14057" t="s">
        <v>24</v>
      </c>
      <c r="B14057">
        <v>37</v>
      </c>
      <c r="C14057">
        <v>35</v>
      </c>
      <c r="E14057" t="s">
        <v>30</v>
      </c>
      <c r="H14057" t="s">
        <v>177</v>
      </c>
      <c r="I14057" s="2">
        <v>46234</v>
      </c>
      <c r="J14057" t="s">
        <v>1</v>
      </c>
    </row>
    <row r="14058" spans="1:10" hidden="1" x14ac:dyDescent="0.25">
      <c r="A14058" t="s">
        <v>24</v>
      </c>
      <c r="B14058">
        <v>37</v>
      </c>
      <c r="C14058">
        <v>35</v>
      </c>
      <c r="E14058" t="s">
        <v>20</v>
      </c>
      <c r="H14058" t="s">
        <v>177</v>
      </c>
      <c r="I14058" s="2">
        <v>46234</v>
      </c>
      <c r="J14058" t="s">
        <v>1</v>
      </c>
    </row>
    <row r="14059" spans="1:10" hidden="1" x14ac:dyDescent="0.25">
      <c r="A14059" t="s">
        <v>24</v>
      </c>
      <c r="B14059">
        <v>37</v>
      </c>
      <c r="C14059">
        <v>36</v>
      </c>
      <c r="E14059" t="s">
        <v>29</v>
      </c>
      <c r="H14059" t="s">
        <v>177</v>
      </c>
      <c r="I14059" s="2">
        <v>46234</v>
      </c>
      <c r="J14059" t="s">
        <v>2</v>
      </c>
    </row>
    <row r="14060" spans="1:10" hidden="1" x14ac:dyDescent="0.25">
      <c r="A14060" t="s">
        <v>24</v>
      </c>
      <c r="B14060">
        <v>37</v>
      </c>
      <c r="C14060">
        <v>36</v>
      </c>
      <c r="E14060" t="s">
        <v>30</v>
      </c>
      <c r="H14060" t="s">
        <v>177</v>
      </c>
      <c r="I14060" s="2">
        <v>46234</v>
      </c>
      <c r="J14060" t="s">
        <v>2</v>
      </c>
    </row>
    <row r="14061" spans="1:10" hidden="1" x14ac:dyDescent="0.25">
      <c r="A14061" t="s">
        <v>24</v>
      </c>
      <c r="B14061">
        <v>37</v>
      </c>
      <c r="C14061">
        <v>36</v>
      </c>
      <c r="E14061" t="s">
        <v>20</v>
      </c>
      <c r="H14061" t="s">
        <v>177</v>
      </c>
      <c r="I14061" s="2">
        <v>46234</v>
      </c>
      <c r="J14061" t="s">
        <v>2</v>
      </c>
    </row>
    <row r="14062" spans="1:10" hidden="1" x14ac:dyDescent="0.25">
      <c r="A14062" t="s">
        <v>24</v>
      </c>
      <c r="B14062">
        <v>37</v>
      </c>
      <c r="C14062">
        <v>36</v>
      </c>
      <c r="E14062" t="s">
        <v>30</v>
      </c>
      <c r="H14062" t="s">
        <v>177</v>
      </c>
      <c r="I14062" s="2">
        <v>46234</v>
      </c>
      <c r="J14062" t="s">
        <v>2</v>
      </c>
    </row>
    <row r="14063" spans="1:10" hidden="1" x14ac:dyDescent="0.25">
      <c r="A14063" t="s">
        <v>24</v>
      </c>
      <c r="B14063">
        <v>37</v>
      </c>
      <c r="C14063">
        <v>36</v>
      </c>
      <c r="E14063" t="s">
        <v>20</v>
      </c>
      <c r="H14063" t="s">
        <v>177</v>
      </c>
      <c r="I14063" s="2">
        <v>46234</v>
      </c>
      <c r="J14063" t="s">
        <v>2</v>
      </c>
    </row>
    <row r="14064" spans="1:10" hidden="1" x14ac:dyDescent="0.25">
      <c r="A14064" t="s">
        <v>24</v>
      </c>
      <c r="B14064">
        <v>37</v>
      </c>
      <c r="C14064">
        <v>37</v>
      </c>
      <c r="D14064">
        <v>1</v>
      </c>
      <c r="E14064" t="s">
        <v>31</v>
      </c>
      <c r="H14064" t="s">
        <v>177</v>
      </c>
      <c r="I14064" s="2">
        <v>46235</v>
      </c>
      <c r="J14064" t="s">
        <v>0</v>
      </c>
    </row>
    <row r="14065" spans="1:10" hidden="1" x14ac:dyDescent="0.25">
      <c r="A14065" t="s">
        <v>24</v>
      </c>
      <c r="B14065">
        <v>37</v>
      </c>
      <c r="C14065">
        <v>37</v>
      </c>
      <c r="D14065">
        <v>1</v>
      </c>
      <c r="E14065" t="s">
        <v>29</v>
      </c>
      <c r="H14065" t="s">
        <v>177</v>
      </c>
      <c r="I14065" s="2">
        <v>46235</v>
      </c>
      <c r="J14065" t="s">
        <v>0</v>
      </c>
    </row>
    <row r="14066" spans="1:10" hidden="1" x14ac:dyDescent="0.25">
      <c r="A14066" t="s">
        <v>24</v>
      </c>
      <c r="B14066">
        <v>37</v>
      </c>
      <c r="C14066">
        <v>37</v>
      </c>
      <c r="E14066" t="s">
        <v>30</v>
      </c>
      <c r="H14066" t="s">
        <v>177</v>
      </c>
      <c r="I14066" s="2">
        <v>46235</v>
      </c>
      <c r="J14066" t="s">
        <v>0</v>
      </c>
    </row>
    <row r="14067" spans="1:10" hidden="1" x14ac:dyDescent="0.25">
      <c r="A14067" t="s">
        <v>24</v>
      </c>
      <c r="B14067">
        <v>37</v>
      </c>
      <c r="C14067">
        <v>37</v>
      </c>
      <c r="E14067" t="s">
        <v>20</v>
      </c>
      <c r="H14067" t="s">
        <v>177</v>
      </c>
      <c r="I14067" s="2">
        <v>46235</v>
      </c>
      <c r="J14067" t="s">
        <v>0</v>
      </c>
    </row>
    <row r="14068" spans="1:10" hidden="1" x14ac:dyDescent="0.25">
      <c r="A14068" t="s">
        <v>24</v>
      </c>
      <c r="B14068">
        <v>37</v>
      </c>
      <c r="C14068">
        <v>37</v>
      </c>
      <c r="E14068" t="s">
        <v>30</v>
      </c>
      <c r="H14068" t="s">
        <v>177</v>
      </c>
      <c r="I14068" s="2">
        <v>46235</v>
      </c>
      <c r="J14068" t="s">
        <v>0</v>
      </c>
    </row>
    <row r="14069" spans="1:10" hidden="1" x14ac:dyDescent="0.25">
      <c r="A14069" t="s">
        <v>24</v>
      </c>
      <c r="B14069">
        <v>37</v>
      </c>
      <c r="C14069">
        <v>37</v>
      </c>
      <c r="E14069" t="s">
        <v>20</v>
      </c>
      <c r="H14069" t="s">
        <v>177</v>
      </c>
      <c r="I14069" s="2">
        <v>46235</v>
      </c>
      <c r="J14069" t="s">
        <v>0</v>
      </c>
    </row>
    <row r="14070" spans="1:10" hidden="1" x14ac:dyDescent="0.25">
      <c r="A14070" t="s">
        <v>24</v>
      </c>
      <c r="B14070">
        <v>37</v>
      </c>
      <c r="C14070">
        <v>38</v>
      </c>
      <c r="D14070">
        <v>1</v>
      </c>
      <c r="E14070" t="s">
        <v>31</v>
      </c>
      <c r="H14070" t="s">
        <v>177</v>
      </c>
      <c r="I14070" s="2">
        <v>46235</v>
      </c>
      <c r="J14070" t="s">
        <v>1</v>
      </c>
    </row>
    <row r="14071" spans="1:10" hidden="1" x14ac:dyDescent="0.25">
      <c r="A14071" t="s">
        <v>24</v>
      </c>
      <c r="B14071">
        <v>37</v>
      </c>
      <c r="C14071">
        <v>38</v>
      </c>
      <c r="E14071" t="s">
        <v>29</v>
      </c>
      <c r="H14071" t="s">
        <v>177</v>
      </c>
      <c r="I14071" s="2">
        <v>46235</v>
      </c>
      <c r="J14071" t="s">
        <v>1</v>
      </c>
    </row>
    <row r="14072" spans="1:10" hidden="1" x14ac:dyDescent="0.25">
      <c r="A14072" t="s">
        <v>24</v>
      </c>
      <c r="B14072">
        <v>37</v>
      </c>
      <c r="C14072">
        <v>38</v>
      </c>
      <c r="E14072" t="s">
        <v>30</v>
      </c>
      <c r="H14072" t="s">
        <v>177</v>
      </c>
      <c r="I14072" s="2">
        <v>46235</v>
      </c>
      <c r="J14072" t="s">
        <v>1</v>
      </c>
    </row>
    <row r="14073" spans="1:10" hidden="1" x14ac:dyDescent="0.25">
      <c r="A14073" t="s">
        <v>24</v>
      </c>
      <c r="B14073">
        <v>37</v>
      </c>
      <c r="C14073">
        <v>38</v>
      </c>
      <c r="E14073" t="s">
        <v>20</v>
      </c>
      <c r="H14073" t="s">
        <v>177</v>
      </c>
      <c r="I14073" s="2">
        <v>46235</v>
      </c>
      <c r="J14073" t="s">
        <v>1</v>
      </c>
    </row>
    <row r="14074" spans="1:10" hidden="1" x14ac:dyDescent="0.25">
      <c r="A14074" t="s">
        <v>24</v>
      </c>
      <c r="B14074">
        <v>37</v>
      </c>
      <c r="C14074">
        <v>38</v>
      </c>
      <c r="E14074" t="s">
        <v>30</v>
      </c>
      <c r="H14074" t="s">
        <v>177</v>
      </c>
      <c r="I14074" s="2">
        <v>46235</v>
      </c>
      <c r="J14074" t="s">
        <v>1</v>
      </c>
    </row>
    <row r="14075" spans="1:10" hidden="1" x14ac:dyDescent="0.25">
      <c r="A14075" t="s">
        <v>24</v>
      </c>
      <c r="B14075">
        <v>37</v>
      </c>
      <c r="C14075">
        <v>38</v>
      </c>
      <c r="E14075" t="s">
        <v>20</v>
      </c>
      <c r="H14075" t="s">
        <v>177</v>
      </c>
      <c r="I14075" s="2">
        <v>46235</v>
      </c>
      <c r="J14075" t="s">
        <v>1</v>
      </c>
    </row>
    <row r="14076" spans="1:10" hidden="1" x14ac:dyDescent="0.25">
      <c r="A14076" t="s">
        <v>24</v>
      </c>
      <c r="B14076">
        <v>37</v>
      </c>
      <c r="C14076">
        <v>39</v>
      </c>
      <c r="E14076" t="s">
        <v>29</v>
      </c>
      <c r="H14076" t="s">
        <v>177</v>
      </c>
      <c r="I14076" s="2">
        <v>46235</v>
      </c>
      <c r="J14076" t="s">
        <v>2</v>
      </c>
    </row>
    <row r="14077" spans="1:10" hidden="1" x14ac:dyDescent="0.25">
      <c r="A14077" t="s">
        <v>24</v>
      </c>
      <c r="B14077">
        <v>37</v>
      </c>
      <c r="C14077">
        <v>39</v>
      </c>
      <c r="E14077" t="s">
        <v>30</v>
      </c>
      <c r="H14077" t="s">
        <v>177</v>
      </c>
      <c r="I14077" s="2">
        <v>46235</v>
      </c>
      <c r="J14077" t="s">
        <v>2</v>
      </c>
    </row>
    <row r="14078" spans="1:10" hidden="1" x14ac:dyDescent="0.25">
      <c r="A14078" t="s">
        <v>24</v>
      </c>
      <c r="B14078">
        <v>37</v>
      </c>
      <c r="C14078">
        <v>39</v>
      </c>
      <c r="E14078" t="s">
        <v>20</v>
      </c>
      <c r="H14078" t="s">
        <v>177</v>
      </c>
      <c r="I14078" s="2">
        <v>46235</v>
      </c>
      <c r="J14078" t="s">
        <v>2</v>
      </c>
    </row>
    <row r="14079" spans="1:10" hidden="1" x14ac:dyDescent="0.25">
      <c r="A14079" t="s">
        <v>24</v>
      </c>
      <c r="B14079">
        <v>37</v>
      </c>
      <c r="C14079">
        <v>39</v>
      </c>
      <c r="E14079" t="s">
        <v>30</v>
      </c>
      <c r="H14079" t="s">
        <v>177</v>
      </c>
      <c r="I14079" s="2">
        <v>46235</v>
      </c>
      <c r="J14079" t="s">
        <v>2</v>
      </c>
    </row>
    <row r="14080" spans="1:10" hidden="1" x14ac:dyDescent="0.25">
      <c r="A14080" t="s">
        <v>24</v>
      </c>
      <c r="B14080">
        <v>37</v>
      </c>
      <c r="C14080">
        <v>39</v>
      </c>
      <c r="E14080" t="s">
        <v>20</v>
      </c>
      <c r="H14080" t="s">
        <v>177</v>
      </c>
      <c r="I14080" s="2">
        <v>46235</v>
      </c>
      <c r="J14080" t="s">
        <v>2</v>
      </c>
    </row>
    <row r="14081" spans="1:10" hidden="1" x14ac:dyDescent="0.25">
      <c r="A14081" t="s">
        <v>24</v>
      </c>
      <c r="B14081">
        <v>37</v>
      </c>
      <c r="C14081">
        <v>40</v>
      </c>
      <c r="D14081">
        <v>1</v>
      </c>
      <c r="E14081" t="s">
        <v>31</v>
      </c>
      <c r="H14081" t="s">
        <v>177</v>
      </c>
      <c r="I14081" s="2">
        <v>46236</v>
      </c>
      <c r="J14081" t="s">
        <v>0</v>
      </c>
    </row>
    <row r="14082" spans="1:10" hidden="1" x14ac:dyDescent="0.25">
      <c r="A14082" t="s">
        <v>24</v>
      </c>
      <c r="B14082">
        <v>37</v>
      </c>
      <c r="C14082">
        <v>40</v>
      </c>
      <c r="E14082" t="s">
        <v>29</v>
      </c>
      <c r="H14082" t="s">
        <v>177</v>
      </c>
      <c r="I14082" s="2">
        <v>46236</v>
      </c>
      <c r="J14082" t="s">
        <v>0</v>
      </c>
    </row>
    <row r="14083" spans="1:10" hidden="1" x14ac:dyDescent="0.25">
      <c r="A14083" t="s">
        <v>24</v>
      </c>
      <c r="B14083">
        <v>37</v>
      </c>
      <c r="C14083">
        <v>40</v>
      </c>
      <c r="E14083" t="s">
        <v>30</v>
      </c>
      <c r="H14083" t="s">
        <v>177</v>
      </c>
      <c r="I14083" s="2">
        <v>46236</v>
      </c>
      <c r="J14083" t="s">
        <v>0</v>
      </c>
    </row>
    <row r="14084" spans="1:10" hidden="1" x14ac:dyDescent="0.25">
      <c r="A14084" t="s">
        <v>24</v>
      </c>
      <c r="B14084">
        <v>37</v>
      </c>
      <c r="C14084">
        <v>40</v>
      </c>
      <c r="E14084" t="s">
        <v>20</v>
      </c>
      <c r="H14084" t="s">
        <v>177</v>
      </c>
      <c r="I14084" s="2">
        <v>46236</v>
      </c>
      <c r="J14084" t="s">
        <v>0</v>
      </c>
    </row>
    <row r="14085" spans="1:10" hidden="1" x14ac:dyDescent="0.25">
      <c r="A14085" t="s">
        <v>24</v>
      </c>
      <c r="B14085">
        <v>37</v>
      </c>
      <c r="C14085">
        <v>40</v>
      </c>
      <c r="E14085" t="s">
        <v>30</v>
      </c>
      <c r="H14085" t="s">
        <v>177</v>
      </c>
      <c r="I14085" s="2">
        <v>46236</v>
      </c>
      <c r="J14085" t="s">
        <v>0</v>
      </c>
    </row>
    <row r="14086" spans="1:10" hidden="1" x14ac:dyDescent="0.25">
      <c r="A14086" t="s">
        <v>24</v>
      </c>
      <c r="B14086">
        <v>37</v>
      </c>
      <c r="C14086">
        <v>40</v>
      </c>
      <c r="E14086" t="s">
        <v>20</v>
      </c>
      <c r="H14086" t="s">
        <v>177</v>
      </c>
      <c r="I14086" s="2">
        <v>46236</v>
      </c>
      <c r="J14086" t="s">
        <v>0</v>
      </c>
    </row>
    <row r="14087" spans="1:10" hidden="1" x14ac:dyDescent="0.25">
      <c r="A14087" t="s">
        <v>24</v>
      </c>
      <c r="B14087">
        <v>37</v>
      </c>
      <c r="C14087">
        <v>41</v>
      </c>
      <c r="D14087">
        <v>1</v>
      </c>
      <c r="E14087" t="s">
        <v>31</v>
      </c>
      <c r="H14087" t="s">
        <v>177</v>
      </c>
      <c r="I14087" s="2">
        <v>46236</v>
      </c>
      <c r="J14087" t="s">
        <v>1</v>
      </c>
    </row>
    <row r="14088" spans="1:10" hidden="1" x14ac:dyDescent="0.25">
      <c r="A14088" t="s">
        <v>24</v>
      </c>
      <c r="B14088">
        <v>37</v>
      </c>
      <c r="C14088">
        <v>41</v>
      </c>
      <c r="D14088">
        <v>1</v>
      </c>
      <c r="E14088" t="s">
        <v>29</v>
      </c>
      <c r="H14088" t="s">
        <v>177</v>
      </c>
      <c r="I14088" s="2">
        <v>46236</v>
      </c>
      <c r="J14088" t="s">
        <v>1</v>
      </c>
    </row>
    <row r="14089" spans="1:10" hidden="1" x14ac:dyDescent="0.25">
      <c r="A14089" t="s">
        <v>24</v>
      </c>
      <c r="B14089">
        <v>37</v>
      </c>
      <c r="C14089">
        <v>41</v>
      </c>
      <c r="E14089" t="s">
        <v>30</v>
      </c>
      <c r="H14089" t="s">
        <v>177</v>
      </c>
      <c r="I14089" s="2">
        <v>46236</v>
      </c>
      <c r="J14089" t="s">
        <v>1</v>
      </c>
    </row>
    <row r="14090" spans="1:10" hidden="1" x14ac:dyDescent="0.25">
      <c r="A14090" t="s">
        <v>24</v>
      </c>
      <c r="B14090">
        <v>37</v>
      </c>
      <c r="C14090">
        <v>41</v>
      </c>
      <c r="E14090" t="s">
        <v>20</v>
      </c>
      <c r="H14090" t="s">
        <v>177</v>
      </c>
      <c r="I14090" s="2">
        <v>46236</v>
      </c>
      <c r="J14090" t="s">
        <v>1</v>
      </c>
    </row>
    <row r="14091" spans="1:10" hidden="1" x14ac:dyDescent="0.25">
      <c r="A14091" t="s">
        <v>24</v>
      </c>
      <c r="B14091">
        <v>37</v>
      </c>
      <c r="C14091">
        <v>41</v>
      </c>
      <c r="E14091" t="s">
        <v>30</v>
      </c>
      <c r="H14091" t="s">
        <v>177</v>
      </c>
      <c r="I14091" s="2">
        <v>46236</v>
      </c>
      <c r="J14091" t="s">
        <v>1</v>
      </c>
    </row>
    <row r="14092" spans="1:10" hidden="1" x14ac:dyDescent="0.25">
      <c r="A14092" t="s">
        <v>24</v>
      </c>
      <c r="B14092">
        <v>37</v>
      </c>
      <c r="C14092">
        <v>41</v>
      </c>
      <c r="E14092" t="s">
        <v>20</v>
      </c>
      <c r="H14092" t="s">
        <v>177</v>
      </c>
      <c r="I14092" s="2">
        <v>46236</v>
      </c>
      <c r="J14092" t="s">
        <v>1</v>
      </c>
    </row>
    <row r="14093" spans="1:10" hidden="1" x14ac:dyDescent="0.25">
      <c r="A14093" t="s">
        <v>24</v>
      </c>
      <c r="B14093">
        <v>37</v>
      </c>
      <c r="C14093">
        <v>42</v>
      </c>
      <c r="E14093" t="s">
        <v>29</v>
      </c>
      <c r="H14093" t="s">
        <v>177</v>
      </c>
      <c r="I14093" s="2">
        <v>46236</v>
      </c>
      <c r="J14093" t="s">
        <v>2</v>
      </c>
    </row>
    <row r="14094" spans="1:10" hidden="1" x14ac:dyDescent="0.25">
      <c r="A14094" t="s">
        <v>24</v>
      </c>
      <c r="B14094">
        <v>37</v>
      </c>
      <c r="C14094">
        <v>42</v>
      </c>
      <c r="E14094" t="s">
        <v>30</v>
      </c>
      <c r="H14094" t="s">
        <v>177</v>
      </c>
      <c r="I14094" s="2">
        <v>46236</v>
      </c>
      <c r="J14094" t="s">
        <v>2</v>
      </c>
    </row>
    <row r="14095" spans="1:10" hidden="1" x14ac:dyDescent="0.25">
      <c r="A14095" t="s">
        <v>24</v>
      </c>
      <c r="B14095">
        <v>37</v>
      </c>
      <c r="C14095">
        <v>42</v>
      </c>
      <c r="E14095" t="s">
        <v>20</v>
      </c>
      <c r="H14095" t="s">
        <v>177</v>
      </c>
      <c r="I14095" s="2">
        <v>46236</v>
      </c>
      <c r="J14095" t="s">
        <v>2</v>
      </c>
    </row>
    <row r="14096" spans="1:10" hidden="1" x14ac:dyDescent="0.25">
      <c r="A14096" t="s">
        <v>24</v>
      </c>
      <c r="B14096">
        <v>37</v>
      </c>
      <c r="C14096">
        <v>42</v>
      </c>
      <c r="E14096" t="s">
        <v>30</v>
      </c>
      <c r="H14096" t="s">
        <v>177</v>
      </c>
      <c r="I14096" s="2">
        <v>46236</v>
      </c>
      <c r="J14096" t="s">
        <v>2</v>
      </c>
    </row>
    <row r="14097" spans="1:10" hidden="1" x14ac:dyDescent="0.25">
      <c r="A14097" t="s">
        <v>24</v>
      </c>
      <c r="B14097">
        <v>37</v>
      </c>
      <c r="C14097">
        <v>42</v>
      </c>
      <c r="E14097" t="s">
        <v>20</v>
      </c>
      <c r="H14097" t="s">
        <v>177</v>
      </c>
      <c r="I14097" s="2">
        <v>46236</v>
      </c>
      <c r="J14097" t="s">
        <v>2</v>
      </c>
    </row>
    <row r="14098" spans="1:10" hidden="1" x14ac:dyDescent="0.25">
      <c r="A14098" t="s">
        <v>24</v>
      </c>
      <c r="B14098">
        <v>37</v>
      </c>
      <c r="C14098">
        <v>43</v>
      </c>
      <c r="D14098">
        <v>1</v>
      </c>
      <c r="E14098" t="s">
        <v>31</v>
      </c>
      <c r="H14098" t="s">
        <v>177</v>
      </c>
      <c r="I14098" s="2">
        <v>46237</v>
      </c>
      <c r="J14098" t="s">
        <v>0</v>
      </c>
    </row>
    <row r="14099" spans="1:10" hidden="1" x14ac:dyDescent="0.25">
      <c r="A14099" t="s">
        <v>24</v>
      </c>
      <c r="B14099">
        <v>37</v>
      </c>
      <c r="C14099">
        <v>43</v>
      </c>
      <c r="D14099">
        <v>1</v>
      </c>
      <c r="E14099" t="s">
        <v>29</v>
      </c>
      <c r="H14099" t="s">
        <v>177</v>
      </c>
      <c r="I14099" s="2">
        <v>46237</v>
      </c>
      <c r="J14099" t="s">
        <v>0</v>
      </c>
    </row>
    <row r="14100" spans="1:10" hidden="1" x14ac:dyDescent="0.25">
      <c r="A14100" t="s">
        <v>24</v>
      </c>
      <c r="B14100">
        <v>37</v>
      </c>
      <c r="C14100">
        <v>43</v>
      </c>
      <c r="E14100" t="s">
        <v>30</v>
      </c>
      <c r="H14100" t="s">
        <v>177</v>
      </c>
      <c r="I14100" s="2">
        <v>46237</v>
      </c>
      <c r="J14100" t="s">
        <v>0</v>
      </c>
    </row>
    <row r="14101" spans="1:10" hidden="1" x14ac:dyDescent="0.25">
      <c r="A14101" t="s">
        <v>24</v>
      </c>
      <c r="B14101">
        <v>37</v>
      </c>
      <c r="C14101">
        <v>43</v>
      </c>
      <c r="E14101" t="s">
        <v>20</v>
      </c>
      <c r="H14101" t="s">
        <v>177</v>
      </c>
      <c r="I14101" s="2">
        <v>46237</v>
      </c>
      <c r="J14101" t="s">
        <v>0</v>
      </c>
    </row>
    <row r="14102" spans="1:10" hidden="1" x14ac:dyDescent="0.25">
      <c r="A14102" t="s">
        <v>24</v>
      </c>
      <c r="B14102">
        <v>37</v>
      </c>
      <c r="C14102">
        <v>43</v>
      </c>
      <c r="E14102" t="s">
        <v>30</v>
      </c>
      <c r="H14102" t="s">
        <v>177</v>
      </c>
      <c r="I14102" s="2">
        <v>46237</v>
      </c>
      <c r="J14102" t="s">
        <v>0</v>
      </c>
    </row>
    <row r="14103" spans="1:10" hidden="1" x14ac:dyDescent="0.25">
      <c r="A14103" t="s">
        <v>24</v>
      </c>
      <c r="B14103">
        <v>37</v>
      </c>
      <c r="C14103">
        <v>43</v>
      </c>
      <c r="E14103" t="s">
        <v>20</v>
      </c>
      <c r="H14103" t="s">
        <v>177</v>
      </c>
      <c r="I14103" s="2">
        <v>46237</v>
      </c>
      <c r="J14103" t="s">
        <v>0</v>
      </c>
    </row>
    <row r="14104" spans="1:10" hidden="1" x14ac:dyDescent="0.25">
      <c r="A14104" t="s">
        <v>24</v>
      </c>
      <c r="B14104">
        <v>37</v>
      </c>
      <c r="C14104">
        <v>44</v>
      </c>
      <c r="D14104">
        <v>1</v>
      </c>
      <c r="E14104" t="s">
        <v>31</v>
      </c>
      <c r="H14104" t="s">
        <v>177</v>
      </c>
      <c r="I14104" s="2">
        <v>46237</v>
      </c>
      <c r="J14104" t="s">
        <v>1</v>
      </c>
    </row>
    <row r="14105" spans="1:10" hidden="1" x14ac:dyDescent="0.25">
      <c r="A14105" t="s">
        <v>24</v>
      </c>
      <c r="B14105">
        <v>37</v>
      </c>
      <c r="C14105">
        <v>44</v>
      </c>
      <c r="E14105" t="s">
        <v>29</v>
      </c>
      <c r="H14105" t="s">
        <v>177</v>
      </c>
      <c r="I14105" s="2">
        <v>46237</v>
      </c>
      <c r="J14105" t="s">
        <v>1</v>
      </c>
    </row>
    <row r="14106" spans="1:10" hidden="1" x14ac:dyDescent="0.25">
      <c r="A14106" t="s">
        <v>24</v>
      </c>
      <c r="B14106">
        <v>37</v>
      </c>
      <c r="C14106">
        <v>44</v>
      </c>
      <c r="E14106" t="s">
        <v>30</v>
      </c>
      <c r="H14106" t="s">
        <v>177</v>
      </c>
      <c r="I14106" s="2">
        <v>46237</v>
      </c>
      <c r="J14106" t="s">
        <v>1</v>
      </c>
    </row>
    <row r="14107" spans="1:10" hidden="1" x14ac:dyDescent="0.25">
      <c r="A14107" t="s">
        <v>24</v>
      </c>
      <c r="B14107">
        <v>37</v>
      </c>
      <c r="C14107">
        <v>44</v>
      </c>
      <c r="E14107" t="s">
        <v>20</v>
      </c>
      <c r="H14107" t="s">
        <v>177</v>
      </c>
      <c r="I14107" s="2">
        <v>46237</v>
      </c>
      <c r="J14107" t="s">
        <v>1</v>
      </c>
    </row>
    <row r="14108" spans="1:10" hidden="1" x14ac:dyDescent="0.25">
      <c r="A14108" t="s">
        <v>24</v>
      </c>
      <c r="B14108">
        <v>37</v>
      </c>
      <c r="C14108">
        <v>44</v>
      </c>
      <c r="E14108" t="s">
        <v>30</v>
      </c>
      <c r="H14108" t="s">
        <v>177</v>
      </c>
      <c r="I14108" s="2">
        <v>46237</v>
      </c>
      <c r="J14108" t="s">
        <v>1</v>
      </c>
    </row>
    <row r="14109" spans="1:10" hidden="1" x14ac:dyDescent="0.25">
      <c r="A14109" t="s">
        <v>24</v>
      </c>
      <c r="B14109">
        <v>37</v>
      </c>
      <c r="C14109">
        <v>44</v>
      </c>
      <c r="E14109" t="s">
        <v>20</v>
      </c>
      <c r="H14109" t="s">
        <v>177</v>
      </c>
      <c r="I14109" s="2">
        <v>46237</v>
      </c>
      <c r="J14109" t="s">
        <v>1</v>
      </c>
    </row>
    <row r="14110" spans="1:10" hidden="1" x14ac:dyDescent="0.25">
      <c r="A14110" t="s">
        <v>24</v>
      </c>
      <c r="B14110">
        <v>37</v>
      </c>
      <c r="C14110">
        <v>45</v>
      </c>
      <c r="E14110" t="s">
        <v>29</v>
      </c>
      <c r="H14110" t="s">
        <v>177</v>
      </c>
      <c r="I14110" s="2">
        <v>46237</v>
      </c>
      <c r="J14110" t="s">
        <v>2</v>
      </c>
    </row>
    <row r="14111" spans="1:10" hidden="1" x14ac:dyDescent="0.25">
      <c r="A14111" t="s">
        <v>24</v>
      </c>
      <c r="B14111">
        <v>37</v>
      </c>
      <c r="C14111">
        <v>45</v>
      </c>
      <c r="E14111" t="s">
        <v>30</v>
      </c>
      <c r="H14111" t="s">
        <v>177</v>
      </c>
      <c r="I14111" s="2">
        <v>46237</v>
      </c>
      <c r="J14111" t="s">
        <v>2</v>
      </c>
    </row>
    <row r="14112" spans="1:10" hidden="1" x14ac:dyDescent="0.25">
      <c r="A14112" t="s">
        <v>24</v>
      </c>
      <c r="B14112">
        <v>37</v>
      </c>
      <c r="C14112">
        <v>45</v>
      </c>
      <c r="E14112" t="s">
        <v>20</v>
      </c>
      <c r="H14112" t="s">
        <v>177</v>
      </c>
      <c r="I14112" s="2">
        <v>46237</v>
      </c>
      <c r="J14112" t="s">
        <v>2</v>
      </c>
    </row>
    <row r="14113" spans="1:10" hidden="1" x14ac:dyDescent="0.25">
      <c r="A14113" t="s">
        <v>24</v>
      </c>
      <c r="B14113">
        <v>37</v>
      </c>
      <c r="C14113">
        <v>45</v>
      </c>
      <c r="E14113" t="s">
        <v>30</v>
      </c>
      <c r="H14113" t="s">
        <v>177</v>
      </c>
      <c r="I14113" s="2">
        <v>46237</v>
      </c>
      <c r="J14113" t="s">
        <v>2</v>
      </c>
    </row>
    <row r="14114" spans="1:10" hidden="1" x14ac:dyDescent="0.25">
      <c r="A14114" t="s">
        <v>24</v>
      </c>
      <c r="B14114">
        <v>37</v>
      </c>
      <c r="C14114">
        <v>45</v>
      </c>
      <c r="E14114" t="s">
        <v>20</v>
      </c>
      <c r="H14114" t="s">
        <v>177</v>
      </c>
      <c r="I14114" s="2">
        <v>46237</v>
      </c>
      <c r="J14114" t="s">
        <v>2</v>
      </c>
    </row>
    <row r="14115" spans="1:10" hidden="1" x14ac:dyDescent="0.25">
      <c r="A14115" t="s">
        <v>24</v>
      </c>
      <c r="B14115">
        <v>37</v>
      </c>
      <c r="C14115">
        <v>46</v>
      </c>
      <c r="D14115">
        <v>1</v>
      </c>
      <c r="E14115" t="s">
        <v>31</v>
      </c>
      <c r="H14115" t="s">
        <v>177</v>
      </c>
      <c r="I14115" s="2">
        <v>46238</v>
      </c>
      <c r="J14115" t="s">
        <v>0</v>
      </c>
    </row>
    <row r="14116" spans="1:10" hidden="1" x14ac:dyDescent="0.25">
      <c r="A14116" t="s">
        <v>24</v>
      </c>
      <c r="B14116">
        <v>37</v>
      </c>
      <c r="C14116">
        <v>46</v>
      </c>
      <c r="D14116">
        <v>1</v>
      </c>
      <c r="E14116" t="s">
        <v>29</v>
      </c>
      <c r="H14116" t="s">
        <v>177</v>
      </c>
      <c r="I14116" s="2">
        <v>46238</v>
      </c>
      <c r="J14116" t="s">
        <v>0</v>
      </c>
    </row>
    <row r="14117" spans="1:10" hidden="1" x14ac:dyDescent="0.25">
      <c r="A14117" t="s">
        <v>24</v>
      </c>
      <c r="B14117">
        <v>37</v>
      </c>
      <c r="C14117">
        <v>46</v>
      </c>
      <c r="D14117">
        <v>1</v>
      </c>
      <c r="E14117" t="s">
        <v>30</v>
      </c>
      <c r="H14117" t="s">
        <v>177</v>
      </c>
      <c r="I14117" s="2">
        <v>46238</v>
      </c>
      <c r="J14117" t="s">
        <v>0</v>
      </c>
    </row>
    <row r="14118" spans="1:10" hidden="1" x14ac:dyDescent="0.25">
      <c r="A14118" t="s">
        <v>24</v>
      </c>
      <c r="B14118">
        <v>37</v>
      </c>
      <c r="C14118">
        <v>46</v>
      </c>
      <c r="D14118">
        <v>1</v>
      </c>
      <c r="E14118" t="s">
        <v>20</v>
      </c>
      <c r="H14118" t="s">
        <v>177</v>
      </c>
      <c r="I14118" s="2">
        <v>46238</v>
      </c>
      <c r="J14118" t="s">
        <v>0</v>
      </c>
    </row>
    <row r="14119" spans="1:10" hidden="1" x14ac:dyDescent="0.25">
      <c r="A14119" t="s">
        <v>24</v>
      </c>
      <c r="B14119">
        <v>37</v>
      </c>
      <c r="C14119">
        <v>46</v>
      </c>
      <c r="D14119">
        <v>1</v>
      </c>
      <c r="E14119" t="s">
        <v>30</v>
      </c>
      <c r="H14119" t="s">
        <v>177</v>
      </c>
      <c r="I14119" s="2">
        <v>46238</v>
      </c>
      <c r="J14119" t="s">
        <v>0</v>
      </c>
    </row>
    <row r="14120" spans="1:10" hidden="1" x14ac:dyDescent="0.25">
      <c r="A14120" t="s">
        <v>24</v>
      </c>
      <c r="B14120">
        <v>37</v>
      </c>
      <c r="C14120">
        <v>46</v>
      </c>
      <c r="D14120">
        <v>1</v>
      </c>
      <c r="E14120" t="s">
        <v>20</v>
      </c>
      <c r="H14120" t="s">
        <v>177</v>
      </c>
      <c r="I14120" s="2">
        <v>46238</v>
      </c>
      <c r="J14120" t="s">
        <v>0</v>
      </c>
    </row>
    <row r="14121" spans="1:10" hidden="1" x14ac:dyDescent="0.25">
      <c r="A14121" t="s">
        <v>24</v>
      </c>
      <c r="B14121">
        <v>37</v>
      </c>
      <c r="C14121">
        <v>47</v>
      </c>
      <c r="D14121">
        <v>1</v>
      </c>
      <c r="E14121" t="s">
        <v>31</v>
      </c>
      <c r="H14121" t="s">
        <v>177</v>
      </c>
      <c r="I14121" s="2">
        <v>46238</v>
      </c>
      <c r="J14121" t="s">
        <v>1</v>
      </c>
    </row>
    <row r="14122" spans="1:10" hidden="1" x14ac:dyDescent="0.25">
      <c r="A14122" t="s">
        <v>24</v>
      </c>
      <c r="B14122">
        <v>37</v>
      </c>
      <c r="C14122">
        <v>47</v>
      </c>
      <c r="E14122" t="s">
        <v>29</v>
      </c>
      <c r="H14122" t="s">
        <v>177</v>
      </c>
      <c r="I14122" s="2">
        <v>46238</v>
      </c>
      <c r="J14122" t="s">
        <v>1</v>
      </c>
    </row>
    <row r="14123" spans="1:10" hidden="1" x14ac:dyDescent="0.25">
      <c r="A14123" t="s">
        <v>24</v>
      </c>
      <c r="B14123">
        <v>37</v>
      </c>
      <c r="C14123">
        <v>47</v>
      </c>
      <c r="E14123" t="s">
        <v>30</v>
      </c>
      <c r="H14123" t="s">
        <v>177</v>
      </c>
      <c r="I14123" s="2">
        <v>46238</v>
      </c>
      <c r="J14123" t="s">
        <v>1</v>
      </c>
    </row>
    <row r="14124" spans="1:10" hidden="1" x14ac:dyDescent="0.25">
      <c r="A14124" t="s">
        <v>24</v>
      </c>
      <c r="B14124">
        <v>37</v>
      </c>
      <c r="C14124">
        <v>47</v>
      </c>
      <c r="E14124" t="s">
        <v>20</v>
      </c>
      <c r="H14124" t="s">
        <v>177</v>
      </c>
      <c r="I14124" s="2">
        <v>46238</v>
      </c>
      <c r="J14124" t="s">
        <v>1</v>
      </c>
    </row>
    <row r="14125" spans="1:10" hidden="1" x14ac:dyDescent="0.25">
      <c r="A14125" t="s">
        <v>24</v>
      </c>
      <c r="B14125">
        <v>37</v>
      </c>
      <c r="C14125">
        <v>47</v>
      </c>
      <c r="E14125" t="s">
        <v>30</v>
      </c>
      <c r="H14125" t="s">
        <v>177</v>
      </c>
      <c r="I14125" s="2">
        <v>46238</v>
      </c>
      <c r="J14125" t="s">
        <v>1</v>
      </c>
    </row>
    <row r="14126" spans="1:10" hidden="1" x14ac:dyDescent="0.25">
      <c r="A14126" t="s">
        <v>24</v>
      </c>
      <c r="B14126">
        <v>37</v>
      </c>
      <c r="C14126">
        <v>47</v>
      </c>
      <c r="E14126" t="s">
        <v>20</v>
      </c>
      <c r="H14126" t="s">
        <v>177</v>
      </c>
      <c r="I14126" s="2">
        <v>46238</v>
      </c>
      <c r="J14126" t="s">
        <v>1</v>
      </c>
    </row>
    <row r="14127" spans="1:10" hidden="1" x14ac:dyDescent="0.25">
      <c r="A14127" t="s">
        <v>24</v>
      </c>
      <c r="B14127">
        <v>37</v>
      </c>
      <c r="C14127">
        <v>48</v>
      </c>
      <c r="E14127" t="s">
        <v>29</v>
      </c>
      <c r="H14127" t="s">
        <v>177</v>
      </c>
      <c r="I14127" s="2">
        <v>46238</v>
      </c>
      <c r="J14127" t="s">
        <v>2</v>
      </c>
    </row>
    <row r="14128" spans="1:10" hidden="1" x14ac:dyDescent="0.25">
      <c r="A14128" t="s">
        <v>24</v>
      </c>
      <c r="B14128">
        <v>37</v>
      </c>
      <c r="C14128">
        <v>48</v>
      </c>
      <c r="E14128" t="s">
        <v>30</v>
      </c>
      <c r="H14128" t="s">
        <v>177</v>
      </c>
      <c r="I14128" s="2">
        <v>46238</v>
      </c>
      <c r="J14128" t="s">
        <v>2</v>
      </c>
    </row>
    <row r="14129" spans="1:10" hidden="1" x14ac:dyDescent="0.25">
      <c r="A14129" t="s">
        <v>24</v>
      </c>
      <c r="B14129">
        <v>37</v>
      </c>
      <c r="C14129">
        <v>48</v>
      </c>
      <c r="E14129" t="s">
        <v>20</v>
      </c>
      <c r="H14129" t="s">
        <v>177</v>
      </c>
      <c r="I14129" s="2">
        <v>46238</v>
      </c>
      <c r="J14129" t="s">
        <v>2</v>
      </c>
    </row>
    <row r="14130" spans="1:10" hidden="1" x14ac:dyDescent="0.25">
      <c r="A14130" t="s">
        <v>24</v>
      </c>
      <c r="B14130">
        <v>37</v>
      </c>
      <c r="C14130">
        <v>48</v>
      </c>
      <c r="E14130" t="s">
        <v>30</v>
      </c>
      <c r="H14130" t="s">
        <v>177</v>
      </c>
      <c r="I14130" s="2">
        <v>46238</v>
      </c>
      <c r="J14130" t="s">
        <v>2</v>
      </c>
    </row>
    <row r="14131" spans="1:10" hidden="1" x14ac:dyDescent="0.25">
      <c r="A14131" t="s">
        <v>24</v>
      </c>
      <c r="B14131">
        <v>37</v>
      </c>
      <c r="C14131">
        <v>48</v>
      </c>
      <c r="E14131" t="s">
        <v>20</v>
      </c>
      <c r="H14131" t="s">
        <v>177</v>
      </c>
      <c r="I14131" s="2">
        <v>46238</v>
      </c>
      <c r="J14131" t="s">
        <v>2</v>
      </c>
    </row>
    <row r="14132" spans="1:10" hidden="1" x14ac:dyDescent="0.25">
      <c r="A14132" t="s">
        <v>24</v>
      </c>
      <c r="B14132">
        <v>37</v>
      </c>
      <c r="C14132">
        <v>49</v>
      </c>
      <c r="D14132">
        <v>1</v>
      </c>
      <c r="E14132" t="s">
        <v>31</v>
      </c>
      <c r="H14132" t="s">
        <v>177</v>
      </c>
      <c r="I14132" s="2">
        <v>46239</v>
      </c>
      <c r="J14132" t="s">
        <v>0</v>
      </c>
    </row>
    <row r="14133" spans="1:10" hidden="1" x14ac:dyDescent="0.25">
      <c r="A14133" t="s">
        <v>24</v>
      </c>
      <c r="B14133">
        <v>37</v>
      </c>
      <c r="C14133">
        <v>49</v>
      </c>
      <c r="D14133">
        <v>1</v>
      </c>
      <c r="E14133" t="s">
        <v>29</v>
      </c>
      <c r="H14133" t="s">
        <v>177</v>
      </c>
      <c r="I14133" s="2">
        <v>46239</v>
      </c>
      <c r="J14133" t="s">
        <v>0</v>
      </c>
    </row>
    <row r="14134" spans="1:10" hidden="1" x14ac:dyDescent="0.25">
      <c r="A14134" t="s">
        <v>24</v>
      </c>
      <c r="B14134">
        <v>37</v>
      </c>
      <c r="C14134">
        <v>49</v>
      </c>
      <c r="D14134">
        <v>1</v>
      </c>
      <c r="E14134" t="s">
        <v>30</v>
      </c>
      <c r="H14134" t="s">
        <v>177</v>
      </c>
      <c r="I14134" s="2">
        <v>46239</v>
      </c>
      <c r="J14134" t="s">
        <v>0</v>
      </c>
    </row>
    <row r="14135" spans="1:10" hidden="1" x14ac:dyDescent="0.25">
      <c r="A14135" t="s">
        <v>24</v>
      </c>
      <c r="B14135">
        <v>37</v>
      </c>
      <c r="C14135">
        <v>49</v>
      </c>
      <c r="D14135">
        <v>1</v>
      </c>
      <c r="E14135" t="s">
        <v>20</v>
      </c>
      <c r="H14135" t="s">
        <v>177</v>
      </c>
      <c r="I14135" s="2">
        <v>46239</v>
      </c>
      <c r="J14135" t="s">
        <v>0</v>
      </c>
    </row>
    <row r="14136" spans="1:10" hidden="1" x14ac:dyDescent="0.25">
      <c r="A14136" t="s">
        <v>24</v>
      </c>
      <c r="B14136">
        <v>37</v>
      </c>
      <c r="C14136">
        <v>49</v>
      </c>
      <c r="D14136">
        <v>1</v>
      </c>
      <c r="E14136" t="s">
        <v>30</v>
      </c>
      <c r="H14136" t="s">
        <v>177</v>
      </c>
      <c r="I14136" s="2">
        <v>46239</v>
      </c>
      <c r="J14136" t="s">
        <v>0</v>
      </c>
    </row>
    <row r="14137" spans="1:10" hidden="1" x14ac:dyDescent="0.25">
      <c r="A14137" t="s">
        <v>24</v>
      </c>
      <c r="B14137">
        <v>37</v>
      </c>
      <c r="C14137">
        <v>49</v>
      </c>
      <c r="D14137">
        <v>1</v>
      </c>
      <c r="E14137" t="s">
        <v>20</v>
      </c>
      <c r="H14137" t="s">
        <v>177</v>
      </c>
      <c r="I14137" s="2">
        <v>46239</v>
      </c>
      <c r="J14137" t="s">
        <v>0</v>
      </c>
    </row>
    <row r="14138" spans="1:10" hidden="1" x14ac:dyDescent="0.25">
      <c r="A14138" t="s">
        <v>24</v>
      </c>
      <c r="B14138">
        <v>37</v>
      </c>
      <c r="C14138">
        <v>50</v>
      </c>
      <c r="D14138">
        <v>1</v>
      </c>
      <c r="E14138" t="s">
        <v>31</v>
      </c>
      <c r="H14138" t="s">
        <v>177</v>
      </c>
      <c r="I14138" s="2">
        <v>46239</v>
      </c>
      <c r="J14138" t="s">
        <v>1</v>
      </c>
    </row>
    <row r="14139" spans="1:10" hidden="1" x14ac:dyDescent="0.25">
      <c r="A14139" t="s">
        <v>24</v>
      </c>
      <c r="B14139">
        <v>37</v>
      </c>
      <c r="C14139">
        <v>50</v>
      </c>
      <c r="E14139" t="s">
        <v>29</v>
      </c>
      <c r="H14139" t="s">
        <v>177</v>
      </c>
      <c r="I14139" s="2">
        <v>46239</v>
      </c>
      <c r="J14139" t="s">
        <v>1</v>
      </c>
    </row>
    <row r="14140" spans="1:10" hidden="1" x14ac:dyDescent="0.25">
      <c r="A14140" t="s">
        <v>24</v>
      </c>
      <c r="B14140">
        <v>37</v>
      </c>
      <c r="C14140">
        <v>50</v>
      </c>
      <c r="E14140" t="s">
        <v>30</v>
      </c>
      <c r="H14140" t="s">
        <v>177</v>
      </c>
      <c r="I14140" s="2">
        <v>46239</v>
      </c>
      <c r="J14140" t="s">
        <v>1</v>
      </c>
    </row>
    <row r="14141" spans="1:10" hidden="1" x14ac:dyDescent="0.25">
      <c r="A14141" t="s">
        <v>24</v>
      </c>
      <c r="B14141">
        <v>37</v>
      </c>
      <c r="C14141">
        <v>50</v>
      </c>
      <c r="E14141" t="s">
        <v>20</v>
      </c>
      <c r="H14141" t="s">
        <v>177</v>
      </c>
      <c r="I14141" s="2">
        <v>46239</v>
      </c>
      <c r="J14141" t="s">
        <v>1</v>
      </c>
    </row>
    <row r="14142" spans="1:10" hidden="1" x14ac:dyDescent="0.25">
      <c r="A14142" t="s">
        <v>24</v>
      </c>
      <c r="B14142">
        <v>37</v>
      </c>
      <c r="C14142">
        <v>50</v>
      </c>
      <c r="E14142" t="s">
        <v>30</v>
      </c>
      <c r="H14142" t="s">
        <v>177</v>
      </c>
      <c r="I14142" s="2">
        <v>46239</v>
      </c>
      <c r="J14142" t="s">
        <v>1</v>
      </c>
    </row>
    <row r="14143" spans="1:10" hidden="1" x14ac:dyDescent="0.25">
      <c r="A14143" t="s">
        <v>24</v>
      </c>
      <c r="B14143">
        <v>37</v>
      </c>
      <c r="C14143">
        <v>50</v>
      </c>
      <c r="E14143" t="s">
        <v>20</v>
      </c>
      <c r="H14143" t="s">
        <v>177</v>
      </c>
      <c r="I14143" s="2">
        <v>46239</v>
      </c>
      <c r="J14143" t="s">
        <v>1</v>
      </c>
    </row>
    <row r="14144" spans="1:10" hidden="1" x14ac:dyDescent="0.25">
      <c r="A14144" t="s">
        <v>24</v>
      </c>
      <c r="B14144">
        <v>37</v>
      </c>
      <c r="C14144">
        <v>51</v>
      </c>
      <c r="E14144" t="s">
        <v>29</v>
      </c>
      <c r="H14144" t="s">
        <v>177</v>
      </c>
      <c r="I14144" s="2">
        <v>46239</v>
      </c>
      <c r="J14144" t="s">
        <v>2</v>
      </c>
    </row>
    <row r="14145" spans="1:10" hidden="1" x14ac:dyDescent="0.25">
      <c r="A14145" t="s">
        <v>24</v>
      </c>
      <c r="B14145">
        <v>37</v>
      </c>
      <c r="C14145">
        <v>51</v>
      </c>
      <c r="E14145" t="s">
        <v>30</v>
      </c>
      <c r="H14145" t="s">
        <v>177</v>
      </c>
      <c r="I14145" s="2">
        <v>46239</v>
      </c>
      <c r="J14145" t="s">
        <v>2</v>
      </c>
    </row>
    <row r="14146" spans="1:10" hidden="1" x14ac:dyDescent="0.25">
      <c r="A14146" t="s">
        <v>24</v>
      </c>
      <c r="B14146">
        <v>37</v>
      </c>
      <c r="C14146">
        <v>51</v>
      </c>
      <c r="E14146" t="s">
        <v>20</v>
      </c>
      <c r="H14146" t="s">
        <v>177</v>
      </c>
      <c r="I14146" s="2">
        <v>46239</v>
      </c>
      <c r="J14146" t="s">
        <v>2</v>
      </c>
    </row>
    <row r="14147" spans="1:10" hidden="1" x14ac:dyDescent="0.25">
      <c r="A14147" t="s">
        <v>24</v>
      </c>
      <c r="B14147">
        <v>37</v>
      </c>
      <c r="C14147">
        <v>51</v>
      </c>
      <c r="E14147" t="s">
        <v>30</v>
      </c>
      <c r="H14147" t="s">
        <v>177</v>
      </c>
      <c r="I14147" s="2">
        <v>46239</v>
      </c>
      <c r="J14147" t="s">
        <v>2</v>
      </c>
    </row>
    <row r="14148" spans="1:10" hidden="1" x14ac:dyDescent="0.25">
      <c r="A14148" t="s">
        <v>24</v>
      </c>
      <c r="B14148">
        <v>37</v>
      </c>
      <c r="C14148">
        <v>51</v>
      </c>
      <c r="E14148" t="s">
        <v>20</v>
      </c>
      <c r="H14148" t="s">
        <v>177</v>
      </c>
      <c r="I14148" s="2">
        <v>46239</v>
      </c>
      <c r="J14148" t="s">
        <v>2</v>
      </c>
    </row>
    <row r="14149" spans="1:10" hidden="1" x14ac:dyDescent="0.25">
      <c r="A14149" t="s">
        <v>24</v>
      </c>
      <c r="B14149">
        <v>37</v>
      </c>
      <c r="C14149">
        <v>52</v>
      </c>
      <c r="D14149">
        <v>1</v>
      </c>
      <c r="E14149" t="s">
        <v>31</v>
      </c>
      <c r="H14149" t="s">
        <v>177</v>
      </c>
      <c r="I14149" s="2">
        <v>46240</v>
      </c>
      <c r="J14149" t="s">
        <v>0</v>
      </c>
    </row>
    <row r="14150" spans="1:10" hidden="1" x14ac:dyDescent="0.25">
      <c r="A14150" t="s">
        <v>24</v>
      </c>
      <c r="B14150">
        <v>37</v>
      </c>
      <c r="C14150">
        <v>52</v>
      </c>
      <c r="D14150">
        <v>1</v>
      </c>
      <c r="E14150" t="s">
        <v>29</v>
      </c>
      <c r="H14150" t="s">
        <v>177</v>
      </c>
      <c r="I14150" s="2">
        <v>46240</v>
      </c>
      <c r="J14150" t="s">
        <v>0</v>
      </c>
    </row>
    <row r="14151" spans="1:10" hidden="1" x14ac:dyDescent="0.25">
      <c r="A14151" t="s">
        <v>24</v>
      </c>
      <c r="B14151">
        <v>37</v>
      </c>
      <c r="C14151">
        <v>52</v>
      </c>
      <c r="D14151">
        <v>1</v>
      </c>
      <c r="E14151" t="s">
        <v>30</v>
      </c>
      <c r="H14151" t="s">
        <v>177</v>
      </c>
      <c r="I14151" s="2">
        <v>46240</v>
      </c>
      <c r="J14151" t="s">
        <v>0</v>
      </c>
    </row>
    <row r="14152" spans="1:10" hidden="1" x14ac:dyDescent="0.25">
      <c r="A14152" t="s">
        <v>24</v>
      </c>
      <c r="B14152">
        <v>37</v>
      </c>
      <c r="C14152">
        <v>52</v>
      </c>
      <c r="D14152">
        <v>1</v>
      </c>
      <c r="E14152" t="s">
        <v>20</v>
      </c>
      <c r="H14152" t="s">
        <v>177</v>
      </c>
      <c r="I14152" s="2">
        <v>46240</v>
      </c>
      <c r="J14152" t="s">
        <v>0</v>
      </c>
    </row>
    <row r="14153" spans="1:10" hidden="1" x14ac:dyDescent="0.25">
      <c r="A14153" t="s">
        <v>24</v>
      </c>
      <c r="B14153">
        <v>37</v>
      </c>
      <c r="C14153">
        <v>52</v>
      </c>
      <c r="D14153">
        <v>1</v>
      </c>
      <c r="E14153" t="s">
        <v>30</v>
      </c>
      <c r="H14153" t="s">
        <v>177</v>
      </c>
      <c r="I14153" s="2">
        <v>46240</v>
      </c>
      <c r="J14153" t="s">
        <v>0</v>
      </c>
    </row>
    <row r="14154" spans="1:10" hidden="1" x14ac:dyDescent="0.25">
      <c r="A14154" t="s">
        <v>24</v>
      </c>
      <c r="B14154">
        <v>37</v>
      </c>
      <c r="C14154">
        <v>52</v>
      </c>
      <c r="D14154">
        <v>1</v>
      </c>
      <c r="E14154" t="s">
        <v>20</v>
      </c>
      <c r="H14154" t="s">
        <v>177</v>
      </c>
      <c r="I14154" s="2">
        <v>46240</v>
      </c>
      <c r="J14154" t="s">
        <v>0</v>
      </c>
    </row>
    <row r="14155" spans="1:10" hidden="1" x14ac:dyDescent="0.25">
      <c r="A14155" t="s">
        <v>24</v>
      </c>
      <c r="B14155">
        <v>37</v>
      </c>
      <c r="C14155">
        <v>53</v>
      </c>
      <c r="D14155">
        <v>1</v>
      </c>
      <c r="E14155" t="s">
        <v>31</v>
      </c>
      <c r="H14155" t="s">
        <v>177</v>
      </c>
      <c r="I14155" s="2">
        <v>46240</v>
      </c>
      <c r="J14155" t="s">
        <v>1</v>
      </c>
    </row>
    <row r="14156" spans="1:10" hidden="1" x14ac:dyDescent="0.25">
      <c r="A14156" t="s">
        <v>24</v>
      </c>
      <c r="B14156">
        <v>37</v>
      </c>
      <c r="C14156">
        <v>53</v>
      </c>
      <c r="E14156" t="s">
        <v>29</v>
      </c>
      <c r="H14156" t="s">
        <v>177</v>
      </c>
      <c r="I14156" s="2">
        <v>46240</v>
      </c>
      <c r="J14156" t="s">
        <v>1</v>
      </c>
    </row>
    <row r="14157" spans="1:10" hidden="1" x14ac:dyDescent="0.25">
      <c r="A14157" t="s">
        <v>24</v>
      </c>
      <c r="B14157">
        <v>37</v>
      </c>
      <c r="C14157">
        <v>53</v>
      </c>
      <c r="E14157" t="s">
        <v>30</v>
      </c>
      <c r="H14157" t="s">
        <v>177</v>
      </c>
      <c r="I14157" s="2">
        <v>46240</v>
      </c>
      <c r="J14157" t="s">
        <v>1</v>
      </c>
    </row>
    <row r="14158" spans="1:10" hidden="1" x14ac:dyDescent="0.25">
      <c r="A14158" t="s">
        <v>24</v>
      </c>
      <c r="B14158">
        <v>37</v>
      </c>
      <c r="C14158">
        <v>53</v>
      </c>
      <c r="E14158" t="s">
        <v>20</v>
      </c>
      <c r="H14158" t="s">
        <v>177</v>
      </c>
      <c r="I14158" s="2">
        <v>46240</v>
      </c>
      <c r="J14158" t="s">
        <v>1</v>
      </c>
    </row>
    <row r="14159" spans="1:10" hidden="1" x14ac:dyDescent="0.25">
      <c r="A14159" t="s">
        <v>24</v>
      </c>
      <c r="B14159">
        <v>37</v>
      </c>
      <c r="C14159">
        <v>53</v>
      </c>
      <c r="E14159" t="s">
        <v>30</v>
      </c>
      <c r="H14159" t="s">
        <v>177</v>
      </c>
      <c r="I14159" s="2">
        <v>46240</v>
      </c>
      <c r="J14159" t="s">
        <v>1</v>
      </c>
    </row>
    <row r="14160" spans="1:10" hidden="1" x14ac:dyDescent="0.25">
      <c r="A14160" t="s">
        <v>24</v>
      </c>
      <c r="B14160">
        <v>37</v>
      </c>
      <c r="C14160">
        <v>53</v>
      </c>
      <c r="E14160" t="s">
        <v>20</v>
      </c>
      <c r="H14160" t="s">
        <v>177</v>
      </c>
      <c r="I14160" s="2">
        <v>46240</v>
      </c>
      <c r="J14160" t="s">
        <v>1</v>
      </c>
    </row>
    <row r="14161" spans="1:10" hidden="1" x14ac:dyDescent="0.25">
      <c r="A14161" t="s">
        <v>24</v>
      </c>
      <c r="B14161">
        <v>37</v>
      </c>
      <c r="C14161">
        <v>54</v>
      </c>
      <c r="E14161" t="s">
        <v>29</v>
      </c>
      <c r="H14161" t="s">
        <v>177</v>
      </c>
      <c r="I14161" s="2">
        <v>46240</v>
      </c>
      <c r="J14161" t="s">
        <v>2</v>
      </c>
    </row>
    <row r="14162" spans="1:10" hidden="1" x14ac:dyDescent="0.25">
      <c r="A14162" t="s">
        <v>24</v>
      </c>
      <c r="B14162">
        <v>37</v>
      </c>
      <c r="C14162">
        <v>54</v>
      </c>
      <c r="E14162" t="s">
        <v>30</v>
      </c>
      <c r="H14162" t="s">
        <v>177</v>
      </c>
      <c r="I14162" s="2">
        <v>46240</v>
      </c>
      <c r="J14162" t="s">
        <v>2</v>
      </c>
    </row>
    <row r="14163" spans="1:10" hidden="1" x14ac:dyDescent="0.25">
      <c r="A14163" t="s">
        <v>24</v>
      </c>
      <c r="B14163">
        <v>37</v>
      </c>
      <c r="C14163">
        <v>54</v>
      </c>
      <c r="E14163" t="s">
        <v>20</v>
      </c>
      <c r="H14163" t="s">
        <v>177</v>
      </c>
      <c r="I14163" s="2">
        <v>46240</v>
      </c>
      <c r="J14163" t="s">
        <v>2</v>
      </c>
    </row>
    <row r="14164" spans="1:10" hidden="1" x14ac:dyDescent="0.25">
      <c r="A14164" t="s">
        <v>24</v>
      </c>
      <c r="B14164">
        <v>37</v>
      </c>
      <c r="C14164">
        <v>54</v>
      </c>
      <c r="E14164" t="s">
        <v>30</v>
      </c>
      <c r="H14164" t="s">
        <v>177</v>
      </c>
      <c r="I14164" s="2">
        <v>46240</v>
      </c>
      <c r="J14164" t="s">
        <v>2</v>
      </c>
    </row>
    <row r="14165" spans="1:10" hidden="1" x14ac:dyDescent="0.25">
      <c r="A14165" t="s">
        <v>24</v>
      </c>
      <c r="B14165">
        <v>37</v>
      </c>
      <c r="C14165">
        <v>54</v>
      </c>
      <c r="E14165" t="s">
        <v>20</v>
      </c>
      <c r="H14165" t="s">
        <v>177</v>
      </c>
      <c r="I14165" s="2">
        <v>46240</v>
      </c>
      <c r="J14165" t="s">
        <v>2</v>
      </c>
    </row>
    <row r="14166" spans="1:10" hidden="1" x14ac:dyDescent="0.25">
      <c r="A14166" t="s">
        <v>24</v>
      </c>
      <c r="B14166">
        <v>37</v>
      </c>
      <c r="C14166">
        <v>55</v>
      </c>
      <c r="D14166">
        <v>1</v>
      </c>
      <c r="E14166" t="s">
        <v>31</v>
      </c>
      <c r="H14166" t="s">
        <v>177</v>
      </c>
      <c r="I14166" s="2">
        <v>46241</v>
      </c>
      <c r="J14166" t="s">
        <v>0</v>
      </c>
    </row>
    <row r="14167" spans="1:10" hidden="1" x14ac:dyDescent="0.25">
      <c r="A14167" t="s">
        <v>24</v>
      </c>
      <c r="B14167">
        <v>37</v>
      </c>
      <c r="C14167">
        <v>55</v>
      </c>
      <c r="D14167">
        <v>1</v>
      </c>
      <c r="E14167" t="s">
        <v>29</v>
      </c>
      <c r="H14167" t="s">
        <v>177</v>
      </c>
      <c r="I14167" s="2">
        <v>46241</v>
      </c>
      <c r="J14167" t="s">
        <v>0</v>
      </c>
    </row>
    <row r="14168" spans="1:10" hidden="1" x14ac:dyDescent="0.25">
      <c r="A14168" t="s">
        <v>24</v>
      </c>
      <c r="B14168">
        <v>37</v>
      </c>
      <c r="C14168">
        <v>55</v>
      </c>
      <c r="D14168">
        <v>1</v>
      </c>
      <c r="E14168" t="s">
        <v>30</v>
      </c>
      <c r="H14168" t="s">
        <v>177</v>
      </c>
      <c r="I14168" s="2">
        <v>46241</v>
      </c>
      <c r="J14168" t="s">
        <v>0</v>
      </c>
    </row>
    <row r="14169" spans="1:10" hidden="1" x14ac:dyDescent="0.25">
      <c r="A14169" t="s">
        <v>24</v>
      </c>
      <c r="B14169">
        <v>37</v>
      </c>
      <c r="C14169">
        <v>55</v>
      </c>
      <c r="D14169">
        <v>1</v>
      </c>
      <c r="E14169" t="s">
        <v>20</v>
      </c>
      <c r="H14169" t="s">
        <v>177</v>
      </c>
      <c r="I14169" s="2">
        <v>46241</v>
      </c>
      <c r="J14169" t="s">
        <v>0</v>
      </c>
    </row>
    <row r="14170" spans="1:10" hidden="1" x14ac:dyDescent="0.25">
      <c r="A14170" t="s">
        <v>24</v>
      </c>
      <c r="B14170">
        <v>37</v>
      </c>
      <c r="C14170">
        <v>55</v>
      </c>
      <c r="D14170">
        <v>1</v>
      </c>
      <c r="E14170" t="s">
        <v>30</v>
      </c>
      <c r="H14170" t="s">
        <v>177</v>
      </c>
      <c r="I14170" s="2">
        <v>46241</v>
      </c>
      <c r="J14170" t="s">
        <v>0</v>
      </c>
    </row>
    <row r="14171" spans="1:10" hidden="1" x14ac:dyDescent="0.25">
      <c r="A14171" t="s">
        <v>24</v>
      </c>
      <c r="B14171">
        <v>37</v>
      </c>
      <c r="C14171">
        <v>55</v>
      </c>
      <c r="D14171">
        <v>1</v>
      </c>
      <c r="E14171" t="s">
        <v>20</v>
      </c>
      <c r="H14171" t="s">
        <v>177</v>
      </c>
      <c r="I14171" s="2">
        <v>46241</v>
      </c>
      <c r="J14171" t="s">
        <v>0</v>
      </c>
    </row>
    <row r="14172" spans="1:10" hidden="1" x14ac:dyDescent="0.25">
      <c r="A14172" t="s">
        <v>24</v>
      </c>
      <c r="B14172">
        <v>37</v>
      </c>
      <c r="C14172">
        <v>56</v>
      </c>
      <c r="D14172">
        <v>1</v>
      </c>
      <c r="E14172" t="s">
        <v>31</v>
      </c>
      <c r="H14172" t="s">
        <v>177</v>
      </c>
      <c r="I14172" s="2">
        <v>46241</v>
      </c>
      <c r="J14172" t="s">
        <v>1</v>
      </c>
    </row>
    <row r="14173" spans="1:10" hidden="1" x14ac:dyDescent="0.25">
      <c r="A14173" t="s">
        <v>24</v>
      </c>
      <c r="B14173">
        <v>37</v>
      </c>
      <c r="C14173">
        <v>56</v>
      </c>
      <c r="E14173" t="s">
        <v>29</v>
      </c>
      <c r="H14173" t="s">
        <v>177</v>
      </c>
      <c r="I14173" s="2">
        <v>46241</v>
      </c>
      <c r="J14173" t="s">
        <v>1</v>
      </c>
    </row>
    <row r="14174" spans="1:10" hidden="1" x14ac:dyDescent="0.25">
      <c r="A14174" t="s">
        <v>24</v>
      </c>
      <c r="B14174">
        <v>37</v>
      </c>
      <c r="C14174">
        <v>56</v>
      </c>
      <c r="E14174" t="s">
        <v>30</v>
      </c>
      <c r="H14174" t="s">
        <v>177</v>
      </c>
      <c r="I14174" s="2">
        <v>46241</v>
      </c>
      <c r="J14174" t="s">
        <v>1</v>
      </c>
    </row>
    <row r="14175" spans="1:10" hidden="1" x14ac:dyDescent="0.25">
      <c r="A14175" t="s">
        <v>24</v>
      </c>
      <c r="B14175">
        <v>37</v>
      </c>
      <c r="C14175">
        <v>56</v>
      </c>
      <c r="E14175" t="s">
        <v>20</v>
      </c>
      <c r="H14175" t="s">
        <v>177</v>
      </c>
      <c r="I14175" s="2">
        <v>46241</v>
      </c>
      <c r="J14175" t="s">
        <v>1</v>
      </c>
    </row>
    <row r="14176" spans="1:10" hidden="1" x14ac:dyDescent="0.25">
      <c r="A14176" t="s">
        <v>24</v>
      </c>
      <c r="B14176">
        <v>37</v>
      </c>
      <c r="C14176">
        <v>56</v>
      </c>
      <c r="E14176" t="s">
        <v>30</v>
      </c>
      <c r="H14176" t="s">
        <v>177</v>
      </c>
      <c r="I14176" s="2">
        <v>46241</v>
      </c>
      <c r="J14176" t="s">
        <v>1</v>
      </c>
    </row>
    <row r="14177" spans="1:10" hidden="1" x14ac:dyDescent="0.25">
      <c r="A14177" t="s">
        <v>24</v>
      </c>
      <c r="B14177">
        <v>37</v>
      </c>
      <c r="C14177">
        <v>56</v>
      </c>
      <c r="E14177" t="s">
        <v>20</v>
      </c>
      <c r="H14177" t="s">
        <v>177</v>
      </c>
      <c r="I14177" s="2">
        <v>46241</v>
      </c>
      <c r="J14177" t="s">
        <v>1</v>
      </c>
    </row>
    <row r="14178" spans="1:10" hidden="1" x14ac:dyDescent="0.25">
      <c r="A14178" t="s">
        <v>24</v>
      </c>
      <c r="B14178">
        <v>37</v>
      </c>
      <c r="C14178">
        <v>57</v>
      </c>
      <c r="E14178" t="s">
        <v>29</v>
      </c>
      <c r="H14178" t="s">
        <v>177</v>
      </c>
      <c r="I14178" s="2">
        <v>46241</v>
      </c>
      <c r="J14178" t="s">
        <v>2</v>
      </c>
    </row>
    <row r="14179" spans="1:10" hidden="1" x14ac:dyDescent="0.25">
      <c r="A14179" t="s">
        <v>24</v>
      </c>
      <c r="B14179">
        <v>37</v>
      </c>
      <c r="C14179">
        <v>57</v>
      </c>
      <c r="E14179" t="s">
        <v>30</v>
      </c>
      <c r="H14179" t="s">
        <v>177</v>
      </c>
      <c r="I14179" s="2">
        <v>46241</v>
      </c>
      <c r="J14179" t="s">
        <v>2</v>
      </c>
    </row>
    <row r="14180" spans="1:10" hidden="1" x14ac:dyDescent="0.25">
      <c r="A14180" t="s">
        <v>24</v>
      </c>
      <c r="B14180">
        <v>37</v>
      </c>
      <c r="C14180">
        <v>57</v>
      </c>
      <c r="E14180" t="s">
        <v>20</v>
      </c>
      <c r="H14180" t="s">
        <v>177</v>
      </c>
      <c r="I14180" s="2">
        <v>46241</v>
      </c>
      <c r="J14180" t="s">
        <v>2</v>
      </c>
    </row>
    <row r="14181" spans="1:10" hidden="1" x14ac:dyDescent="0.25">
      <c r="A14181" t="s">
        <v>24</v>
      </c>
      <c r="B14181">
        <v>37</v>
      </c>
      <c r="C14181">
        <v>57</v>
      </c>
      <c r="E14181" t="s">
        <v>30</v>
      </c>
      <c r="H14181" t="s">
        <v>177</v>
      </c>
      <c r="I14181" s="2">
        <v>46241</v>
      </c>
      <c r="J14181" t="s">
        <v>2</v>
      </c>
    </row>
    <row r="14182" spans="1:10" hidden="1" x14ac:dyDescent="0.25">
      <c r="A14182" t="s">
        <v>24</v>
      </c>
      <c r="B14182">
        <v>37</v>
      </c>
      <c r="C14182">
        <v>57</v>
      </c>
      <c r="E14182" t="s">
        <v>20</v>
      </c>
      <c r="H14182" t="s">
        <v>177</v>
      </c>
      <c r="I14182" s="2">
        <v>46241</v>
      </c>
      <c r="J14182" t="s">
        <v>2</v>
      </c>
    </row>
    <row r="14183" spans="1:10" hidden="1" x14ac:dyDescent="0.25">
      <c r="A14183" t="s">
        <v>24</v>
      </c>
      <c r="B14183">
        <v>37</v>
      </c>
      <c r="C14183">
        <v>58</v>
      </c>
      <c r="D14183">
        <v>1</v>
      </c>
      <c r="E14183" t="s">
        <v>31</v>
      </c>
      <c r="H14183" t="s">
        <v>177</v>
      </c>
      <c r="I14183" s="2">
        <v>46242</v>
      </c>
      <c r="J14183" t="s">
        <v>0</v>
      </c>
    </row>
    <row r="14184" spans="1:10" hidden="1" x14ac:dyDescent="0.25">
      <c r="A14184" t="s">
        <v>24</v>
      </c>
      <c r="B14184">
        <v>37</v>
      </c>
      <c r="C14184">
        <v>58</v>
      </c>
      <c r="D14184">
        <v>1</v>
      </c>
      <c r="E14184" t="s">
        <v>29</v>
      </c>
      <c r="H14184" t="s">
        <v>177</v>
      </c>
      <c r="I14184" s="2">
        <v>46242</v>
      </c>
      <c r="J14184" t="s">
        <v>0</v>
      </c>
    </row>
    <row r="14185" spans="1:10" hidden="1" x14ac:dyDescent="0.25">
      <c r="A14185" t="s">
        <v>24</v>
      </c>
      <c r="B14185">
        <v>37</v>
      </c>
      <c r="C14185">
        <v>58</v>
      </c>
      <c r="D14185">
        <v>1</v>
      </c>
      <c r="E14185" t="s">
        <v>30</v>
      </c>
      <c r="H14185" t="s">
        <v>177</v>
      </c>
      <c r="I14185" s="2">
        <v>46242</v>
      </c>
      <c r="J14185" t="s">
        <v>0</v>
      </c>
    </row>
    <row r="14186" spans="1:10" hidden="1" x14ac:dyDescent="0.25">
      <c r="A14186" t="s">
        <v>24</v>
      </c>
      <c r="B14186">
        <v>37</v>
      </c>
      <c r="C14186">
        <v>58</v>
      </c>
      <c r="D14186">
        <v>1</v>
      </c>
      <c r="E14186" t="s">
        <v>20</v>
      </c>
      <c r="H14186" t="s">
        <v>177</v>
      </c>
      <c r="I14186" s="2">
        <v>46242</v>
      </c>
      <c r="J14186" t="s">
        <v>0</v>
      </c>
    </row>
    <row r="14187" spans="1:10" hidden="1" x14ac:dyDescent="0.25">
      <c r="A14187" t="s">
        <v>24</v>
      </c>
      <c r="B14187">
        <v>37</v>
      </c>
      <c r="C14187">
        <v>58</v>
      </c>
      <c r="D14187">
        <v>1</v>
      </c>
      <c r="E14187" t="s">
        <v>30</v>
      </c>
      <c r="H14187" t="s">
        <v>177</v>
      </c>
      <c r="I14187" s="2">
        <v>46242</v>
      </c>
      <c r="J14187" t="s">
        <v>0</v>
      </c>
    </row>
    <row r="14188" spans="1:10" hidden="1" x14ac:dyDescent="0.25">
      <c r="A14188" t="s">
        <v>24</v>
      </c>
      <c r="B14188">
        <v>37</v>
      </c>
      <c r="C14188">
        <v>58</v>
      </c>
      <c r="D14188">
        <v>1</v>
      </c>
      <c r="E14188" t="s">
        <v>20</v>
      </c>
      <c r="H14188" t="s">
        <v>177</v>
      </c>
      <c r="I14188" s="2">
        <v>46242</v>
      </c>
      <c r="J14188" t="s">
        <v>0</v>
      </c>
    </row>
    <row r="14189" spans="1:10" hidden="1" x14ac:dyDescent="0.25">
      <c r="A14189" t="s">
        <v>24</v>
      </c>
      <c r="B14189">
        <v>37</v>
      </c>
      <c r="C14189">
        <v>59</v>
      </c>
      <c r="D14189">
        <v>1</v>
      </c>
      <c r="E14189" t="s">
        <v>31</v>
      </c>
      <c r="H14189" t="s">
        <v>177</v>
      </c>
      <c r="I14189" s="2">
        <v>46242</v>
      </c>
      <c r="J14189" t="s">
        <v>1</v>
      </c>
    </row>
    <row r="14190" spans="1:10" hidden="1" x14ac:dyDescent="0.25">
      <c r="A14190" t="s">
        <v>24</v>
      </c>
      <c r="B14190">
        <v>37</v>
      </c>
      <c r="C14190">
        <v>59</v>
      </c>
      <c r="E14190" t="s">
        <v>29</v>
      </c>
      <c r="H14190" t="s">
        <v>177</v>
      </c>
      <c r="I14190" s="2">
        <v>46242</v>
      </c>
      <c r="J14190" t="s">
        <v>1</v>
      </c>
    </row>
    <row r="14191" spans="1:10" hidden="1" x14ac:dyDescent="0.25">
      <c r="A14191" t="s">
        <v>24</v>
      </c>
      <c r="B14191">
        <v>37</v>
      </c>
      <c r="C14191">
        <v>59</v>
      </c>
      <c r="E14191" t="s">
        <v>30</v>
      </c>
      <c r="H14191" t="s">
        <v>177</v>
      </c>
      <c r="I14191" s="2">
        <v>46242</v>
      </c>
      <c r="J14191" t="s">
        <v>1</v>
      </c>
    </row>
    <row r="14192" spans="1:10" hidden="1" x14ac:dyDescent="0.25">
      <c r="A14192" t="s">
        <v>24</v>
      </c>
      <c r="B14192">
        <v>37</v>
      </c>
      <c r="C14192">
        <v>59</v>
      </c>
      <c r="E14192" t="s">
        <v>20</v>
      </c>
      <c r="H14192" t="s">
        <v>177</v>
      </c>
      <c r="I14192" s="2">
        <v>46242</v>
      </c>
      <c r="J14192" t="s">
        <v>1</v>
      </c>
    </row>
    <row r="14193" spans="1:10" hidden="1" x14ac:dyDescent="0.25">
      <c r="A14193" t="s">
        <v>24</v>
      </c>
      <c r="B14193">
        <v>37</v>
      </c>
      <c r="C14193">
        <v>59</v>
      </c>
      <c r="E14193" t="s">
        <v>30</v>
      </c>
      <c r="H14193" t="s">
        <v>177</v>
      </c>
      <c r="I14193" s="2">
        <v>46242</v>
      </c>
      <c r="J14193" t="s">
        <v>1</v>
      </c>
    </row>
    <row r="14194" spans="1:10" hidden="1" x14ac:dyDescent="0.25">
      <c r="A14194" t="s">
        <v>24</v>
      </c>
      <c r="B14194">
        <v>37</v>
      </c>
      <c r="C14194">
        <v>59</v>
      </c>
      <c r="E14194" t="s">
        <v>20</v>
      </c>
      <c r="H14194" t="s">
        <v>177</v>
      </c>
      <c r="I14194" s="2">
        <v>46242</v>
      </c>
      <c r="J14194" t="s">
        <v>1</v>
      </c>
    </row>
    <row r="14195" spans="1:10" hidden="1" x14ac:dyDescent="0.25">
      <c r="A14195" t="s">
        <v>24</v>
      </c>
      <c r="B14195">
        <v>37</v>
      </c>
      <c r="C14195">
        <v>60</v>
      </c>
      <c r="E14195" t="s">
        <v>29</v>
      </c>
      <c r="H14195" t="s">
        <v>177</v>
      </c>
      <c r="I14195" s="2">
        <v>46242</v>
      </c>
      <c r="J14195" t="s">
        <v>2</v>
      </c>
    </row>
    <row r="14196" spans="1:10" hidden="1" x14ac:dyDescent="0.25">
      <c r="A14196" t="s">
        <v>24</v>
      </c>
      <c r="B14196">
        <v>37</v>
      </c>
      <c r="C14196">
        <v>60</v>
      </c>
      <c r="E14196" t="s">
        <v>30</v>
      </c>
      <c r="H14196" t="s">
        <v>177</v>
      </c>
      <c r="I14196" s="2">
        <v>46242</v>
      </c>
      <c r="J14196" t="s">
        <v>2</v>
      </c>
    </row>
    <row r="14197" spans="1:10" hidden="1" x14ac:dyDescent="0.25">
      <c r="A14197" t="s">
        <v>24</v>
      </c>
      <c r="B14197">
        <v>37</v>
      </c>
      <c r="C14197">
        <v>60</v>
      </c>
      <c r="E14197" t="s">
        <v>20</v>
      </c>
      <c r="H14197" t="s">
        <v>177</v>
      </c>
      <c r="I14197" s="2">
        <v>46242</v>
      </c>
      <c r="J14197" t="s">
        <v>2</v>
      </c>
    </row>
    <row r="14198" spans="1:10" hidden="1" x14ac:dyDescent="0.25">
      <c r="A14198" t="s">
        <v>24</v>
      </c>
      <c r="B14198">
        <v>37</v>
      </c>
      <c r="C14198">
        <v>60</v>
      </c>
      <c r="E14198" t="s">
        <v>30</v>
      </c>
      <c r="H14198" t="s">
        <v>177</v>
      </c>
      <c r="I14198" s="2">
        <v>46242</v>
      </c>
      <c r="J14198" t="s">
        <v>2</v>
      </c>
    </row>
    <row r="14199" spans="1:10" hidden="1" x14ac:dyDescent="0.25">
      <c r="A14199" t="s">
        <v>24</v>
      </c>
      <c r="B14199">
        <v>37</v>
      </c>
      <c r="C14199">
        <v>60</v>
      </c>
      <c r="E14199" t="s">
        <v>20</v>
      </c>
      <c r="H14199" t="s">
        <v>177</v>
      </c>
      <c r="I14199" s="2">
        <v>46242</v>
      </c>
      <c r="J14199" t="s">
        <v>2</v>
      </c>
    </row>
    <row r="14200" spans="1:10" hidden="1" x14ac:dyDescent="0.25">
      <c r="A14200" t="s">
        <v>24</v>
      </c>
      <c r="B14200">
        <v>37</v>
      </c>
      <c r="C14200">
        <v>61</v>
      </c>
      <c r="D14200">
        <v>1</v>
      </c>
      <c r="E14200" t="s">
        <v>31</v>
      </c>
      <c r="H14200" t="s">
        <v>177</v>
      </c>
      <c r="I14200" s="2">
        <v>46243</v>
      </c>
      <c r="J14200" t="s">
        <v>0</v>
      </c>
    </row>
    <row r="14201" spans="1:10" hidden="1" x14ac:dyDescent="0.25">
      <c r="A14201" t="s">
        <v>24</v>
      </c>
      <c r="B14201">
        <v>37</v>
      </c>
      <c r="C14201">
        <v>61</v>
      </c>
      <c r="E14201" t="s">
        <v>29</v>
      </c>
      <c r="H14201" t="s">
        <v>177</v>
      </c>
      <c r="I14201" s="2">
        <v>46243</v>
      </c>
      <c r="J14201" t="s">
        <v>0</v>
      </c>
    </row>
    <row r="14202" spans="1:10" hidden="1" x14ac:dyDescent="0.25">
      <c r="A14202" t="s">
        <v>24</v>
      </c>
      <c r="B14202">
        <v>37</v>
      </c>
      <c r="C14202">
        <v>61</v>
      </c>
      <c r="E14202" t="s">
        <v>30</v>
      </c>
      <c r="H14202" t="s">
        <v>177</v>
      </c>
      <c r="I14202" s="2">
        <v>46243</v>
      </c>
      <c r="J14202" t="s">
        <v>0</v>
      </c>
    </row>
    <row r="14203" spans="1:10" hidden="1" x14ac:dyDescent="0.25">
      <c r="A14203" t="s">
        <v>24</v>
      </c>
      <c r="B14203">
        <v>37</v>
      </c>
      <c r="C14203">
        <v>61</v>
      </c>
      <c r="E14203" t="s">
        <v>20</v>
      </c>
      <c r="H14203" t="s">
        <v>177</v>
      </c>
      <c r="I14203" s="2">
        <v>46243</v>
      </c>
      <c r="J14203" t="s">
        <v>0</v>
      </c>
    </row>
    <row r="14204" spans="1:10" hidden="1" x14ac:dyDescent="0.25">
      <c r="A14204" t="s">
        <v>24</v>
      </c>
      <c r="B14204">
        <v>37</v>
      </c>
      <c r="C14204">
        <v>61</v>
      </c>
      <c r="E14204" t="s">
        <v>30</v>
      </c>
      <c r="H14204" t="s">
        <v>177</v>
      </c>
      <c r="I14204" s="2">
        <v>46243</v>
      </c>
      <c r="J14204" t="s">
        <v>0</v>
      </c>
    </row>
    <row r="14205" spans="1:10" hidden="1" x14ac:dyDescent="0.25">
      <c r="A14205" t="s">
        <v>24</v>
      </c>
      <c r="B14205">
        <v>37</v>
      </c>
      <c r="C14205">
        <v>61</v>
      </c>
      <c r="E14205" t="s">
        <v>20</v>
      </c>
      <c r="H14205" t="s">
        <v>177</v>
      </c>
      <c r="I14205" s="2">
        <v>46243</v>
      </c>
      <c r="J14205" t="s">
        <v>0</v>
      </c>
    </row>
    <row r="14206" spans="1:10" hidden="1" x14ac:dyDescent="0.25">
      <c r="A14206" t="s">
        <v>24</v>
      </c>
      <c r="B14206">
        <v>37</v>
      </c>
      <c r="C14206">
        <v>62</v>
      </c>
      <c r="D14206">
        <v>1</v>
      </c>
      <c r="E14206" t="s">
        <v>31</v>
      </c>
      <c r="H14206" t="s">
        <v>177</v>
      </c>
      <c r="I14206" s="2">
        <v>46243</v>
      </c>
      <c r="J14206" t="s">
        <v>1</v>
      </c>
    </row>
    <row r="14207" spans="1:10" hidden="1" x14ac:dyDescent="0.25">
      <c r="A14207" t="s">
        <v>24</v>
      </c>
      <c r="B14207">
        <v>37</v>
      </c>
      <c r="C14207">
        <v>62</v>
      </c>
      <c r="D14207">
        <v>1</v>
      </c>
      <c r="E14207" t="s">
        <v>29</v>
      </c>
      <c r="H14207" t="s">
        <v>177</v>
      </c>
      <c r="I14207" s="2">
        <v>46243</v>
      </c>
      <c r="J14207" t="s">
        <v>1</v>
      </c>
    </row>
    <row r="14208" spans="1:10" hidden="1" x14ac:dyDescent="0.25">
      <c r="A14208" t="s">
        <v>24</v>
      </c>
      <c r="B14208">
        <v>37</v>
      </c>
      <c r="C14208">
        <v>62</v>
      </c>
      <c r="D14208">
        <v>1</v>
      </c>
      <c r="E14208" t="s">
        <v>30</v>
      </c>
      <c r="H14208" t="s">
        <v>177</v>
      </c>
      <c r="I14208" s="2">
        <v>46243</v>
      </c>
      <c r="J14208" t="s">
        <v>1</v>
      </c>
    </row>
    <row r="14209" spans="1:10" hidden="1" x14ac:dyDescent="0.25">
      <c r="A14209" t="s">
        <v>24</v>
      </c>
      <c r="B14209">
        <v>37</v>
      </c>
      <c r="C14209">
        <v>62</v>
      </c>
      <c r="D14209">
        <v>1</v>
      </c>
      <c r="E14209" t="s">
        <v>20</v>
      </c>
      <c r="H14209" t="s">
        <v>177</v>
      </c>
      <c r="I14209" s="2">
        <v>46243</v>
      </c>
      <c r="J14209" t="s">
        <v>1</v>
      </c>
    </row>
    <row r="14210" spans="1:10" hidden="1" x14ac:dyDescent="0.25">
      <c r="A14210" t="s">
        <v>24</v>
      </c>
      <c r="B14210">
        <v>37</v>
      </c>
      <c r="C14210">
        <v>62</v>
      </c>
      <c r="D14210">
        <v>1</v>
      </c>
      <c r="E14210" t="s">
        <v>30</v>
      </c>
      <c r="H14210" t="s">
        <v>177</v>
      </c>
      <c r="I14210" s="2">
        <v>46243</v>
      </c>
      <c r="J14210" t="s">
        <v>1</v>
      </c>
    </row>
    <row r="14211" spans="1:10" hidden="1" x14ac:dyDescent="0.25">
      <c r="A14211" t="s">
        <v>24</v>
      </c>
      <c r="B14211">
        <v>37</v>
      </c>
      <c r="C14211">
        <v>62</v>
      </c>
      <c r="D14211">
        <v>1</v>
      </c>
      <c r="E14211" t="s">
        <v>20</v>
      </c>
      <c r="H14211" t="s">
        <v>177</v>
      </c>
      <c r="I14211" s="2">
        <v>46243</v>
      </c>
      <c r="J14211" t="s">
        <v>1</v>
      </c>
    </row>
    <row r="14212" spans="1:10" hidden="1" x14ac:dyDescent="0.25">
      <c r="A14212" t="s">
        <v>24</v>
      </c>
      <c r="B14212">
        <v>37</v>
      </c>
      <c r="C14212">
        <v>63</v>
      </c>
      <c r="E14212" t="s">
        <v>29</v>
      </c>
      <c r="H14212" t="s">
        <v>177</v>
      </c>
      <c r="I14212" s="2">
        <v>46243</v>
      </c>
      <c r="J14212" t="s">
        <v>2</v>
      </c>
    </row>
    <row r="14213" spans="1:10" hidden="1" x14ac:dyDescent="0.25">
      <c r="A14213" t="s">
        <v>24</v>
      </c>
      <c r="B14213">
        <v>37</v>
      </c>
      <c r="C14213">
        <v>63</v>
      </c>
      <c r="E14213" t="s">
        <v>30</v>
      </c>
      <c r="H14213" t="s">
        <v>177</v>
      </c>
      <c r="I14213" s="2">
        <v>46243</v>
      </c>
      <c r="J14213" t="s">
        <v>2</v>
      </c>
    </row>
    <row r="14214" spans="1:10" hidden="1" x14ac:dyDescent="0.25">
      <c r="A14214" t="s">
        <v>24</v>
      </c>
      <c r="B14214">
        <v>37</v>
      </c>
      <c r="C14214">
        <v>63</v>
      </c>
      <c r="E14214" t="s">
        <v>20</v>
      </c>
      <c r="H14214" t="s">
        <v>177</v>
      </c>
      <c r="I14214" s="2">
        <v>46243</v>
      </c>
      <c r="J14214" t="s">
        <v>2</v>
      </c>
    </row>
    <row r="14215" spans="1:10" hidden="1" x14ac:dyDescent="0.25">
      <c r="A14215" t="s">
        <v>24</v>
      </c>
      <c r="B14215">
        <v>37</v>
      </c>
      <c r="C14215">
        <v>63</v>
      </c>
      <c r="E14215" t="s">
        <v>30</v>
      </c>
      <c r="H14215" t="s">
        <v>177</v>
      </c>
      <c r="I14215" s="2">
        <v>46243</v>
      </c>
      <c r="J14215" t="s">
        <v>2</v>
      </c>
    </row>
    <row r="14216" spans="1:10" hidden="1" x14ac:dyDescent="0.25">
      <c r="A14216" t="s">
        <v>24</v>
      </c>
      <c r="B14216">
        <v>37</v>
      </c>
      <c r="C14216">
        <v>63</v>
      </c>
      <c r="E14216" t="s">
        <v>20</v>
      </c>
      <c r="H14216" t="s">
        <v>177</v>
      </c>
      <c r="I14216" s="2">
        <v>46243</v>
      </c>
      <c r="J14216" t="s">
        <v>2</v>
      </c>
    </row>
    <row r="14217" spans="1:10" hidden="1" x14ac:dyDescent="0.25">
      <c r="A14217" t="s">
        <v>24</v>
      </c>
      <c r="B14217">
        <v>37</v>
      </c>
      <c r="C14217">
        <v>64</v>
      </c>
      <c r="D14217">
        <v>1</v>
      </c>
      <c r="E14217" t="s">
        <v>31</v>
      </c>
      <c r="H14217" t="s">
        <v>177</v>
      </c>
      <c r="I14217" s="2">
        <v>46244</v>
      </c>
      <c r="J14217" t="s">
        <v>0</v>
      </c>
    </row>
    <row r="14218" spans="1:10" hidden="1" x14ac:dyDescent="0.25">
      <c r="A14218" t="s">
        <v>24</v>
      </c>
      <c r="B14218">
        <v>37</v>
      </c>
      <c r="C14218">
        <v>64</v>
      </c>
      <c r="D14218">
        <v>1</v>
      </c>
      <c r="E14218" t="s">
        <v>29</v>
      </c>
      <c r="H14218" t="s">
        <v>177</v>
      </c>
      <c r="I14218" s="2">
        <v>46244</v>
      </c>
      <c r="J14218" t="s">
        <v>0</v>
      </c>
    </row>
    <row r="14219" spans="1:10" hidden="1" x14ac:dyDescent="0.25">
      <c r="A14219" t="s">
        <v>24</v>
      </c>
      <c r="B14219">
        <v>37</v>
      </c>
      <c r="C14219">
        <v>64</v>
      </c>
      <c r="E14219" t="s">
        <v>30</v>
      </c>
      <c r="H14219" t="s">
        <v>177</v>
      </c>
      <c r="I14219" s="2">
        <v>46244</v>
      </c>
      <c r="J14219" t="s">
        <v>0</v>
      </c>
    </row>
    <row r="14220" spans="1:10" hidden="1" x14ac:dyDescent="0.25">
      <c r="A14220" t="s">
        <v>24</v>
      </c>
      <c r="B14220">
        <v>37</v>
      </c>
      <c r="C14220">
        <v>64</v>
      </c>
      <c r="E14220" t="s">
        <v>20</v>
      </c>
      <c r="H14220" t="s">
        <v>177</v>
      </c>
      <c r="I14220" s="2">
        <v>46244</v>
      </c>
      <c r="J14220" t="s">
        <v>0</v>
      </c>
    </row>
    <row r="14221" spans="1:10" hidden="1" x14ac:dyDescent="0.25">
      <c r="A14221" t="s">
        <v>24</v>
      </c>
      <c r="B14221">
        <v>37</v>
      </c>
      <c r="C14221">
        <v>64</v>
      </c>
      <c r="E14221" t="s">
        <v>30</v>
      </c>
      <c r="H14221" t="s">
        <v>177</v>
      </c>
      <c r="I14221" s="2">
        <v>46244</v>
      </c>
      <c r="J14221" t="s">
        <v>0</v>
      </c>
    </row>
    <row r="14222" spans="1:10" hidden="1" x14ac:dyDescent="0.25">
      <c r="A14222" t="s">
        <v>24</v>
      </c>
      <c r="B14222">
        <v>37</v>
      </c>
      <c r="C14222">
        <v>64</v>
      </c>
      <c r="E14222" t="s">
        <v>20</v>
      </c>
      <c r="H14222" t="s">
        <v>177</v>
      </c>
      <c r="I14222" s="2">
        <v>46244</v>
      </c>
      <c r="J14222" t="s">
        <v>0</v>
      </c>
    </row>
    <row r="14223" spans="1:10" hidden="1" x14ac:dyDescent="0.25">
      <c r="A14223" t="s">
        <v>24</v>
      </c>
      <c r="B14223">
        <v>37</v>
      </c>
      <c r="C14223">
        <v>65</v>
      </c>
      <c r="D14223">
        <v>1</v>
      </c>
      <c r="E14223" t="s">
        <v>31</v>
      </c>
      <c r="H14223" t="s">
        <v>177</v>
      </c>
      <c r="I14223" s="2">
        <v>46244</v>
      </c>
      <c r="J14223" t="s">
        <v>1</v>
      </c>
    </row>
    <row r="14224" spans="1:10" hidden="1" x14ac:dyDescent="0.25">
      <c r="A14224" t="s">
        <v>24</v>
      </c>
      <c r="B14224">
        <v>37</v>
      </c>
      <c r="C14224">
        <v>65</v>
      </c>
      <c r="E14224" t="s">
        <v>29</v>
      </c>
      <c r="H14224" t="s">
        <v>177</v>
      </c>
      <c r="I14224" s="2">
        <v>46244</v>
      </c>
      <c r="J14224" t="s">
        <v>1</v>
      </c>
    </row>
    <row r="14225" spans="1:10" hidden="1" x14ac:dyDescent="0.25">
      <c r="A14225" t="s">
        <v>24</v>
      </c>
      <c r="B14225">
        <v>37</v>
      </c>
      <c r="C14225">
        <v>65</v>
      </c>
      <c r="E14225" t="s">
        <v>30</v>
      </c>
      <c r="H14225" t="s">
        <v>177</v>
      </c>
      <c r="I14225" s="2">
        <v>46244</v>
      </c>
      <c r="J14225" t="s">
        <v>1</v>
      </c>
    </row>
    <row r="14226" spans="1:10" hidden="1" x14ac:dyDescent="0.25">
      <c r="A14226" t="s">
        <v>24</v>
      </c>
      <c r="B14226">
        <v>37</v>
      </c>
      <c r="C14226">
        <v>65</v>
      </c>
      <c r="E14226" t="s">
        <v>20</v>
      </c>
      <c r="H14226" t="s">
        <v>177</v>
      </c>
      <c r="I14226" s="2">
        <v>46244</v>
      </c>
      <c r="J14226" t="s">
        <v>1</v>
      </c>
    </row>
    <row r="14227" spans="1:10" hidden="1" x14ac:dyDescent="0.25">
      <c r="A14227" t="s">
        <v>24</v>
      </c>
      <c r="B14227">
        <v>37</v>
      </c>
      <c r="C14227">
        <v>65</v>
      </c>
      <c r="E14227" t="s">
        <v>30</v>
      </c>
      <c r="H14227" t="s">
        <v>177</v>
      </c>
      <c r="I14227" s="2">
        <v>46244</v>
      </c>
      <c r="J14227" t="s">
        <v>1</v>
      </c>
    </row>
    <row r="14228" spans="1:10" hidden="1" x14ac:dyDescent="0.25">
      <c r="A14228" t="s">
        <v>24</v>
      </c>
      <c r="B14228">
        <v>37</v>
      </c>
      <c r="C14228">
        <v>65</v>
      </c>
      <c r="E14228" t="s">
        <v>20</v>
      </c>
      <c r="H14228" t="s">
        <v>177</v>
      </c>
      <c r="I14228" s="2">
        <v>46244</v>
      </c>
      <c r="J14228" t="s">
        <v>1</v>
      </c>
    </row>
    <row r="14229" spans="1:10" hidden="1" x14ac:dyDescent="0.25">
      <c r="A14229" t="s">
        <v>24</v>
      </c>
      <c r="B14229">
        <v>37</v>
      </c>
      <c r="C14229">
        <v>66</v>
      </c>
      <c r="E14229" t="s">
        <v>29</v>
      </c>
      <c r="H14229" t="s">
        <v>177</v>
      </c>
      <c r="I14229" s="2">
        <v>46244</v>
      </c>
      <c r="J14229" t="s">
        <v>2</v>
      </c>
    </row>
    <row r="14230" spans="1:10" hidden="1" x14ac:dyDescent="0.25">
      <c r="A14230" t="s">
        <v>24</v>
      </c>
      <c r="B14230">
        <v>37</v>
      </c>
      <c r="C14230">
        <v>66</v>
      </c>
      <c r="E14230" t="s">
        <v>30</v>
      </c>
      <c r="H14230" t="s">
        <v>177</v>
      </c>
      <c r="I14230" s="2">
        <v>46244</v>
      </c>
      <c r="J14230" t="s">
        <v>2</v>
      </c>
    </row>
    <row r="14231" spans="1:10" hidden="1" x14ac:dyDescent="0.25">
      <c r="A14231" t="s">
        <v>24</v>
      </c>
      <c r="B14231">
        <v>37</v>
      </c>
      <c r="C14231">
        <v>66</v>
      </c>
      <c r="E14231" t="s">
        <v>20</v>
      </c>
      <c r="H14231" t="s">
        <v>177</v>
      </c>
      <c r="I14231" s="2">
        <v>46244</v>
      </c>
      <c r="J14231" t="s">
        <v>2</v>
      </c>
    </row>
    <row r="14232" spans="1:10" hidden="1" x14ac:dyDescent="0.25">
      <c r="A14232" t="s">
        <v>24</v>
      </c>
      <c r="B14232">
        <v>37</v>
      </c>
      <c r="C14232">
        <v>66</v>
      </c>
      <c r="E14232" t="s">
        <v>30</v>
      </c>
      <c r="H14232" t="s">
        <v>177</v>
      </c>
      <c r="I14232" s="2">
        <v>46244</v>
      </c>
      <c r="J14232" t="s">
        <v>2</v>
      </c>
    </row>
    <row r="14233" spans="1:10" hidden="1" x14ac:dyDescent="0.25">
      <c r="A14233" t="s">
        <v>24</v>
      </c>
      <c r="B14233">
        <v>37</v>
      </c>
      <c r="C14233">
        <v>66</v>
      </c>
      <c r="E14233" t="s">
        <v>20</v>
      </c>
      <c r="H14233" t="s">
        <v>177</v>
      </c>
      <c r="I14233" s="2">
        <v>46244</v>
      </c>
      <c r="J14233" t="s">
        <v>2</v>
      </c>
    </row>
    <row r="14234" spans="1:10" hidden="1" x14ac:dyDescent="0.25">
      <c r="A14234" t="s">
        <v>24</v>
      </c>
      <c r="B14234">
        <v>37</v>
      </c>
      <c r="C14234">
        <v>67</v>
      </c>
      <c r="D14234">
        <v>1</v>
      </c>
      <c r="E14234" t="s">
        <v>31</v>
      </c>
      <c r="H14234" t="s">
        <v>177</v>
      </c>
      <c r="I14234" s="2">
        <v>46245</v>
      </c>
      <c r="J14234" t="s">
        <v>0</v>
      </c>
    </row>
    <row r="14235" spans="1:10" hidden="1" x14ac:dyDescent="0.25">
      <c r="A14235" t="s">
        <v>24</v>
      </c>
      <c r="B14235">
        <v>37</v>
      </c>
      <c r="C14235">
        <v>67</v>
      </c>
      <c r="D14235">
        <v>1</v>
      </c>
      <c r="E14235" t="s">
        <v>29</v>
      </c>
      <c r="H14235" t="s">
        <v>177</v>
      </c>
      <c r="I14235" s="2">
        <v>46245</v>
      </c>
      <c r="J14235" t="s">
        <v>0</v>
      </c>
    </row>
    <row r="14236" spans="1:10" hidden="1" x14ac:dyDescent="0.25">
      <c r="A14236" t="s">
        <v>24</v>
      </c>
      <c r="B14236">
        <v>37</v>
      </c>
      <c r="C14236">
        <v>67</v>
      </c>
      <c r="D14236">
        <v>1</v>
      </c>
      <c r="E14236" t="s">
        <v>30</v>
      </c>
      <c r="H14236" t="s">
        <v>177</v>
      </c>
      <c r="I14236" s="2">
        <v>46245</v>
      </c>
      <c r="J14236" t="s">
        <v>0</v>
      </c>
    </row>
    <row r="14237" spans="1:10" hidden="1" x14ac:dyDescent="0.25">
      <c r="A14237" t="s">
        <v>24</v>
      </c>
      <c r="B14237">
        <v>37</v>
      </c>
      <c r="C14237">
        <v>67</v>
      </c>
      <c r="D14237">
        <v>1</v>
      </c>
      <c r="E14237" t="s">
        <v>20</v>
      </c>
      <c r="H14237" t="s">
        <v>177</v>
      </c>
      <c r="I14237" s="2">
        <v>46245</v>
      </c>
      <c r="J14237" t="s">
        <v>0</v>
      </c>
    </row>
    <row r="14238" spans="1:10" hidden="1" x14ac:dyDescent="0.25">
      <c r="A14238" t="s">
        <v>24</v>
      </c>
      <c r="B14238">
        <v>37</v>
      </c>
      <c r="C14238">
        <v>67</v>
      </c>
      <c r="D14238">
        <v>1</v>
      </c>
      <c r="E14238" t="s">
        <v>30</v>
      </c>
      <c r="H14238" t="s">
        <v>177</v>
      </c>
      <c r="I14238" s="2">
        <v>46245</v>
      </c>
      <c r="J14238" t="s">
        <v>0</v>
      </c>
    </row>
    <row r="14239" spans="1:10" hidden="1" x14ac:dyDescent="0.25">
      <c r="A14239" t="s">
        <v>24</v>
      </c>
      <c r="B14239">
        <v>37</v>
      </c>
      <c r="C14239">
        <v>67</v>
      </c>
      <c r="D14239">
        <v>1</v>
      </c>
      <c r="E14239" t="s">
        <v>20</v>
      </c>
      <c r="H14239" t="s">
        <v>177</v>
      </c>
      <c r="I14239" s="2">
        <v>46245</v>
      </c>
      <c r="J14239" t="s">
        <v>0</v>
      </c>
    </row>
    <row r="14240" spans="1:10" hidden="1" x14ac:dyDescent="0.25">
      <c r="A14240" t="s">
        <v>24</v>
      </c>
      <c r="B14240">
        <v>37</v>
      </c>
      <c r="C14240">
        <v>68</v>
      </c>
      <c r="D14240">
        <v>1</v>
      </c>
      <c r="E14240" t="s">
        <v>31</v>
      </c>
      <c r="H14240" t="s">
        <v>177</v>
      </c>
      <c r="I14240" s="2">
        <v>46245</v>
      </c>
      <c r="J14240" t="s">
        <v>1</v>
      </c>
    </row>
    <row r="14241" spans="1:10" hidden="1" x14ac:dyDescent="0.25">
      <c r="A14241" t="s">
        <v>24</v>
      </c>
      <c r="B14241">
        <v>37</v>
      </c>
      <c r="C14241">
        <v>68</v>
      </c>
      <c r="E14241" t="s">
        <v>29</v>
      </c>
      <c r="H14241" t="s">
        <v>177</v>
      </c>
      <c r="I14241" s="2">
        <v>46245</v>
      </c>
      <c r="J14241" t="s">
        <v>1</v>
      </c>
    </row>
    <row r="14242" spans="1:10" hidden="1" x14ac:dyDescent="0.25">
      <c r="A14242" t="s">
        <v>24</v>
      </c>
      <c r="B14242">
        <v>37</v>
      </c>
      <c r="C14242">
        <v>68</v>
      </c>
      <c r="E14242" t="s">
        <v>30</v>
      </c>
      <c r="H14242" t="s">
        <v>177</v>
      </c>
      <c r="I14242" s="2">
        <v>46245</v>
      </c>
      <c r="J14242" t="s">
        <v>1</v>
      </c>
    </row>
    <row r="14243" spans="1:10" hidden="1" x14ac:dyDescent="0.25">
      <c r="A14243" t="s">
        <v>24</v>
      </c>
      <c r="B14243">
        <v>37</v>
      </c>
      <c r="C14243">
        <v>68</v>
      </c>
      <c r="E14243" t="s">
        <v>20</v>
      </c>
      <c r="H14243" t="s">
        <v>177</v>
      </c>
      <c r="I14243" s="2">
        <v>46245</v>
      </c>
      <c r="J14243" t="s">
        <v>1</v>
      </c>
    </row>
    <row r="14244" spans="1:10" hidden="1" x14ac:dyDescent="0.25">
      <c r="A14244" t="s">
        <v>24</v>
      </c>
      <c r="B14244">
        <v>37</v>
      </c>
      <c r="C14244">
        <v>68</v>
      </c>
      <c r="E14244" t="s">
        <v>30</v>
      </c>
      <c r="H14244" t="s">
        <v>177</v>
      </c>
      <c r="I14244" s="2">
        <v>46245</v>
      </c>
      <c r="J14244" t="s">
        <v>1</v>
      </c>
    </row>
    <row r="14245" spans="1:10" hidden="1" x14ac:dyDescent="0.25">
      <c r="A14245" t="s">
        <v>24</v>
      </c>
      <c r="B14245">
        <v>37</v>
      </c>
      <c r="C14245">
        <v>68</v>
      </c>
      <c r="E14245" t="s">
        <v>20</v>
      </c>
      <c r="H14245" t="s">
        <v>177</v>
      </c>
      <c r="I14245" s="2">
        <v>46245</v>
      </c>
      <c r="J14245" t="s">
        <v>1</v>
      </c>
    </row>
    <row r="14246" spans="1:10" hidden="1" x14ac:dyDescent="0.25">
      <c r="A14246" t="s">
        <v>24</v>
      </c>
      <c r="B14246">
        <v>37</v>
      </c>
      <c r="C14246">
        <v>69</v>
      </c>
      <c r="E14246" t="s">
        <v>29</v>
      </c>
      <c r="H14246" t="s">
        <v>177</v>
      </c>
      <c r="I14246" s="2">
        <v>46245</v>
      </c>
      <c r="J14246" t="s">
        <v>2</v>
      </c>
    </row>
    <row r="14247" spans="1:10" hidden="1" x14ac:dyDescent="0.25">
      <c r="A14247" t="s">
        <v>24</v>
      </c>
      <c r="B14247">
        <v>37</v>
      </c>
      <c r="C14247">
        <v>69</v>
      </c>
      <c r="E14247" t="s">
        <v>30</v>
      </c>
      <c r="H14247" t="s">
        <v>177</v>
      </c>
      <c r="I14247" s="2">
        <v>46245</v>
      </c>
      <c r="J14247" t="s">
        <v>2</v>
      </c>
    </row>
    <row r="14248" spans="1:10" hidden="1" x14ac:dyDescent="0.25">
      <c r="A14248" t="s">
        <v>24</v>
      </c>
      <c r="B14248">
        <v>37</v>
      </c>
      <c r="C14248">
        <v>69</v>
      </c>
      <c r="E14248" t="s">
        <v>20</v>
      </c>
      <c r="H14248" t="s">
        <v>177</v>
      </c>
      <c r="I14248" s="2">
        <v>46245</v>
      </c>
      <c r="J14248" t="s">
        <v>2</v>
      </c>
    </row>
    <row r="14249" spans="1:10" hidden="1" x14ac:dyDescent="0.25">
      <c r="A14249" t="s">
        <v>24</v>
      </c>
      <c r="B14249">
        <v>37</v>
      </c>
      <c r="C14249">
        <v>69</v>
      </c>
      <c r="E14249" t="s">
        <v>30</v>
      </c>
      <c r="H14249" t="s">
        <v>177</v>
      </c>
      <c r="I14249" s="2">
        <v>46245</v>
      </c>
      <c r="J14249" t="s">
        <v>2</v>
      </c>
    </row>
    <row r="14250" spans="1:10" hidden="1" x14ac:dyDescent="0.25">
      <c r="A14250" t="s">
        <v>24</v>
      </c>
      <c r="B14250">
        <v>37</v>
      </c>
      <c r="C14250">
        <v>69</v>
      </c>
      <c r="E14250" t="s">
        <v>20</v>
      </c>
      <c r="H14250" t="s">
        <v>177</v>
      </c>
      <c r="I14250" s="2">
        <v>46245</v>
      </c>
      <c r="J14250" t="s">
        <v>2</v>
      </c>
    </row>
    <row r="14251" spans="1:10" hidden="1" x14ac:dyDescent="0.25">
      <c r="A14251" t="s">
        <v>24</v>
      </c>
      <c r="B14251">
        <v>37</v>
      </c>
      <c r="C14251">
        <v>70</v>
      </c>
      <c r="D14251">
        <v>1</v>
      </c>
      <c r="E14251" t="s">
        <v>31</v>
      </c>
      <c r="H14251" t="s">
        <v>177</v>
      </c>
      <c r="I14251" s="2">
        <v>46246</v>
      </c>
      <c r="J14251" t="s">
        <v>0</v>
      </c>
    </row>
    <row r="14252" spans="1:10" hidden="1" x14ac:dyDescent="0.25">
      <c r="A14252" t="s">
        <v>24</v>
      </c>
      <c r="B14252">
        <v>37</v>
      </c>
      <c r="C14252">
        <v>70</v>
      </c>
      <c r="D14252">
        <v>1</v>
      </c>
      <c r="E14252" t="s">
        <v>29</v>
      </c>
      <c r="H14252" t="s">
        <v>177</v>
      </c>
      <c r="I14252" s="2">
        <v>46246</v>
      </c>
      <c r="J14252" t="s">
        <v>0</v>
      </c>
    </row>
    <row r="14253" spans="1:10" hidden="1" x14ac:dyDescent="0.25">
      <c r="A14253" t="s">
        <v>24</v>
      </c>
      <c r="B14253">
        <v>37</v>
      </c>
      <c r="C14253">
        <v>70</v>
      </c>
      <c r="D14253">
        <v>1</v>
      </c>
      <c r="E14253" t="s">
        <v>30</v>
      </c>
      <c r="H14253" t="s">
        <v>177</v>
      </c>
      <c r="I14253" s="2">
        <v>46246</v>
      </c>
      <c r="J14253" t="s">
        <v>0</v>
      </c>
    </row>
    <row r="14254" spans="1:10" hidden="1" x14ac:dyDescent="0.25">
      <c r="A14254" t="s">
        <v>24</v>
      </c>
      <c r="B14254">
        <v>37</v>
      </c>
      <c r="C14254">
        <v>70</v>
      </c>
      <c r="D14254">
        <v>1</v>
      </c>
      <c r="E14254" t="s">
        <v>20</v>
      </c>
      <c r="H14254" t="s">
        <v>177</v>
      </c>
      <c r="I14254" s="2">
        <v>46246</v>
      </c>
      <c r="J14254" t="s">
        <v>0</v>
      </c>
    </row>
    <row r="14255" spans="1:10" hidden="1" x14ac:dyDescent="0.25">
      <c r="A14255" t="s">
        <v>24</v>
      </c>
      <c r="B14255">
        <v>37</v>
      </c>
      <c r="C14255">
        <v>70</v>
      </c>
      <c r="D14255">
        <v>1</v>
      </c>
      <c r="E14255" t="s">
        <v>30</v>
      </c>
      <c r="H14255" t="s">
        <v>177</v>
      </c>
      <c r="I14255" s="2">
        <v>46246</v>
      </c>
      <c r="J14255" t="s">
        <v>0</v>
      </c>
    </row>
    <row r="14256" spans="1:10" hidden="1" x14ac:dyDescent="0.25">
      <c r="A14256" t="s">
        <v>24</v>
      </c>
      <c r="B14256">
        <v>37</v>
      </c>
      <c r="C14256">
        <v>70</v>
      </c>
      <c r="D14256">
        <v>1</v>
      </c>
      <c r="E14256" t="s">
        <v>20</v>
      </c>
      <c r="H14256" t="s">
        <v>177</v>
      </c>
      <c r="I14256" s="2">
        <v>46246</v>
      </c>
      <c r="J14256" t="s">
        <v>0</v>
      </c>
    </row>
    <row r="14257" spans="1:10" hidden="1" x14ac:dyDescent="0.25">
      <c r="A14257" t="s">
        <v>24</v>
      </c>
      <c r="B14257">
        <v>37</v>
      </c>
      <c r="C14257">
        <v>71</v>
      </c>
      <c r="D14257">
        <v>1</v>
      </c>
      <c r="E14257" t="s">
        <v>31</v>
      </c>
      <c r="H14257" t="s">
        <v>177</v>
      </c>
      <c r="I14257" s="2">
        <v>46246</v>
      </c>
      <c r="J14257" t="s">
        <v>1</v>
      </c>
    </row>
    <row r="14258" spans="1:10" hidden="1" x14ac:dyDescent="0.25">
      <c r="A14258" t="s">
        <v>24</v>
      </c>
      <c r="B14258">
        <v>37</v>
      </c>
      <c r="C14258">
        <v>71</v>
      </c>
      <c r="E14258" t="s">
        <v>29</v>
      </c>
      <c r="H14258" t="s">
        <v>177</v>
      </c>
      <c r="I14258" s="2">
        <v>46246</v>
      </c>
      <c r="J14258" t="s">
        <v>1</v>
      </c>
    </row>
    <row r="14259" spans="1:10" hidden="1" x14ac:dyDescent="0.25">
      <c r="A14259" t="s">
        <v>24</v>
      </c>
      <c r="B14259">
        <v>37</v>
      </c>
      <c r="C14259">
        <v>71</v>
      </c>
      <c r="E14259" t="s">
        <v>30</v>
      </c>
      <c r="H14259" t="s">
        <v>177</v>
      </c>
      <c r="I14259" s="2">
        <v>46246</v>
      </c>
      <c r="J14259" t="s">
        <v>1</v>
      </c>
    </row>
    <row r="14260" spans="1:10" hidden="1" x14ac:dyDescent="0.25">
      <c r="A14260" t="s">
        <v>24</v>
      </c>
      <c r="B14260">
        <v>37</v>
      </c>
      <c r="C14260">
        <v>71</v>
      </c>
      <c r="E14260" t="s">
        <v>20</v>
      </c>
      <c r="H14260" t="s">
        <v>177</v>
      </c>
      <c r="I14260" s="2">
        <v>46246</v>
      </c>
      <c r="J14260" t="s">
        <v>1</v>
      </c>
    </row>
    <row r="14261" spans="1:10" hidden="1" x14ac:dyDescent="0.25">
      <c r="A14261" t="s">
        <v>24</v>
      </c>
      <c r="B14261">
        <v>37</v>
      </c>
      <c r="C14261">
        <v>71</v>
      </c>
      <c r="E14261" t="s">
        <v>30</v>
      </c>
      <c r="H14261" t="s">
        <v>177</v>
      </c>
      <c r="I14261" s="2">
        <v>46246</v>
      </c>
      <c r="J14261" t="s">
        <v>1</v>
      </c>
    </row>
    <row r="14262" spans="1:10" hidden="1" x14ac:dyDescent="0.25">
      <c r="A14262" t="s">
        <v>24</v>
      </c>
      <c r="B14262">
        <v>37</v>
      </c>
      <c r="C14262">
        <v>71</v>
      </c>
      <c r="E14262" t="s">
        <v>20</v>
      </c>
      <c r="H14262" t="s">
        <v>177</v>
      </c>
      <c r="I14262" s="2">
        <v>46246</v>
      </c>
      <c r="J14262" t="s">
        <v>1</v>
      </c>
    </row>
    <row r="14263" spans="1:10" hidden="1" x14ac:dyDescent="0.25">
      <c r="A14263" t="s">
        <v>24</v>
      </c>
      <c r="B14263">
        <v>37</v>
      </c>
      <c r="C14263">
        <v>72</v>
      </c>
      <c r="E14263" t="s">
        <v>29</v>
      </c>
      <c r="H14263" t="s">
        <v>177</v>
      </c>
      <c r="I14263" s="2">
        <v>46246</v>
      </c>
      <c r="J14263" t="s">
        <v>2</v>
      </c>
    </row>
    <row r="14264" spans="1:10" hidden="1" x14ac:dyDescent="0.25">
      <c r="A14264" t="s">
        <v>24</v>
      </c>
      <c r="B14264">
        <v>37</v>
      </c>
      <c r="C14264">
        <v>72</v>
      </c>
      <c r="E14264" t="s">
        <v>30</v>
      </c>
      <c r="H14264" t="s">
        <v>177</v>
      </c>
      <c r="I14264" s="2">
        <v>46246</v>
      </c>
      <c r="J14264" t="s">
        <v>2</v>
      </c>
    </row>
    <row r="14265" spans="1:10" hidden="1" x14ac:dyDescent="0.25">
      <c r="A14265" t="s">
        <v>24</v>
      </c>
      <c r="B14265">
        <v>37</v>
      </c>
      <c r="C14265">
        <v>72</v>
      </c>
      <c r="E14265" t="s">
        <v>20</v>
      </c>
      <c r="H14265" t="s">
        <v>177</v>
      </c>
      <c r="I14265" s="2">
        <v>46246</v>
      </c>
      <c r="J14265" t="s">
        <v>2</v>
      </c>
    </row>
    <row r="14266" spans="1:10" hidden="1" x14ac:dyDescent="0.25">
      <c r="A14266" t="s">
        <v>24</v>
      </c>
      <c r="B14266">
        <v>37</v>
      </c>
      <c r="C14266">
        <v>72</v>
      </c>
      <c r="E14266" t="s">
        <v>30</v>
      </c>
      <c r="H14266" t="s">
        <v>177</v>
      </c>
      <c r="I14266" s="2">
        <v>46246</v>
      </c>
      <c r="J14266" t="s">
        <v>2</v>
      </c>
    </row>
    <row r="14267" spans="1:10" hidden="1" x14ac:dyDescent="0.25">
      <c r="A14267" t="s">
        <v>24</v>
      </c>
      <c r="B14267">
        <v>37</v>
      </c>
      <c r="C14267">
        <v>72</v>
      </c>
      <c r="E14267" t="s">
        <v>20</v>
      </c>
      <c r="H14267" t="s">
        <v>177</v>
      </c>
      <c r="I14267" s="2">
        <v>46246</v>
      </c>
      <c r="J14267" t="s">
        <v>2</v>
      </c>
    </row>
    <row r="14268" spans="1:10" hidden="1" x14ac:dyDescent="0.25">
      <c r="A14268" t="s">
        <v>24</v>
      </c>
      <c r="B14268">
        <v>37</v>
      </c>
      <c r="C14268">
        <v>73</v>
      </c>
      <c r="D14268">
        <v>1</v>
      </c>
      <c r="E14268" t="s">
        <v>31</v>
      </c>
      <c r="H14268" t="s">
        <v>177</v>
      </c>
      <c r="I14268" s="2">
        <v>46247</v>
      </c>
      <c r="J14268" t="s">
        <v>0</v>
      </c>
    </row>
    <row r="14269" spans="1:10" hidden="1" x14ac:dyDescent="0.25">
      <c r="A14269" t="s">
        <v>24</v>
      </c>
      <c r="B14269">
        <v>37</v>
      </c>
      <c r="C14269">
        <v>73</v>
      </c>
      <c r="D14269">
        <v>1</v>
      </c>
      <c r="E14269" t="s">
        <v>29</v>
      </c>
      <c r="H14269" t="s">
        <v>177</v>
      </c>
      <c r="I14269" s="2">
        <v>46247</v>
      </c>
      <c r="J14269" t="s">
        <v>0</v>
      </c>
    </row>
    <row r="14270" spans="1:10" hidden="1" x14ac:dyDescent="0.25">
      <c r="A14270" t="s">
        <v>24</v>
      </c>
      <c r="B14270">
        <v>37</v>
      </c>
      <c r="C14270">
        <v>73</v>
      </c>
      <c r="D14270">
        <v>1</v>
      </c>
      <c r="E14270" t="s">
        <v>30</v>
      </c>
      <c r="H14270" t="s">
        <v>177</v>
      </c>
      <c r="I14270" s="2">
        <v>46247</v>
      </c>
      <c r="J14270" t="s">
        <v>0</v>
      </c>
    </row>
    <row r="14271" spans="1:10" hidden="1" x14ac:dyDescent="0.25">
      <c r="A14271" t="s">
        <v>24</v>
      </c>
      <c r="B14271">
        <v>37</v>
      </c>
      <c r="C14271">
        <v>73</v>
      </c>
      <c r="D14271">
        <v>1</v>
      </c>
      <c r="E14271" t="s">
        <v>20</v>
      </c>
      <c r="H14271" t="s">
        <v>177</v>
      </c>
      <c r="I14271" s="2">
        <v>46247</v>
      </c>
      <c r="J14271" t="s">
        <v>0</v>
      </c>
    </row>
    <row r="14272" spans="1:10" hidden="1" x14ac:dyDescent="0.25">
      <c r="A14272" t="s">
        <v>24</v>
      </c>
      <c r="B14272">
        <v>37</v>
      </c>
      <c r="C14272">
        <v>73</v>
      </c>
      <c r="D14272">
        <v>1</v>
      </c>
      <c r="E14272" t="s">
        <v>30</v>
      </c>
      <c r="H14272" t="s">
        <v>177</v>
      </c>
      <c r="I14272" s="2">
        <v>46247</v>
      </c>
      <c r="J14272" t="s">
        <v>0</v>
      </c>
    </row>
    <row r="14273" spans="1:10" hidden="1" x14ac:dyDescent="0.25">
      <c r="A14273" t="s">
        <v>24</v>
      </c>
      <c r="B14273">
        <v>37</v>
      </c>
      <c r="C14273">
        <v>73</v>
      </c>
      <c r="D14273">
        <v>1</v>
      </c>
      <c r="E14273" t="s">
        <v>20</v>
      </c>
      <c r="H14273" t="s">
        <v>177</v>
      </c>
      <c r="I14273" s="2">
        <v>46247</v>
      </c>
      <c r="J14273" t="s">
        <v>0</v>
      </c>
    </row>
    <row r="14274" spans="1:10" hidden="1" x14ac:dyDescent="0.25">
      <c r="A14274" t="s">
        <v>24</v>
      </c>
      <c r="B14274">
        <v>37</v>
      </c>
      <c r="C14274">
        <v>74</v>
      </c>
      <c r="D14274">
        <v>1</v>
      </c>
      <c r="E14274" t="s">
        <v>31</v>
      </c>
      <c r="H14274" t="s">
        <v>177</v>
      </c>
      <c r="I14274" s="2">
        <v>46247</v>
      </c>
      <c r="J14274" t="s">
        <v>1</v>
      </c>
    </row>
    <row r="14275" spans="1:10" hidden="1" x14ac:dyDescent="0.25">
      <c r="A14275" t="s">
        <v>24</v>
      </c>
      <c r="B14275">
        <v>37</v>
      </c>
      <c r="C14275">
        <v>74</v>
      </c>
      <c r="E14275" t="s">
        <v>29</v>
      </c>
      <c r="H14275" t="s">
        <v>177</v>
      </c>
      <c r="I14275" s="2">
        <v>46247</v>
      </c>
      <c r="J14275" t="s">
        <v>1</v>
      </c>
    </row>
    <row r="14276" spans="1:10" hidden="1" x14ac:dyDescent="0.25">
      <c r="A14276" t="s">
        <v>24</v>
      </c>
      <c r="B14276">
        <v>37</v>
      </c>
      <c r="C14276">
        <v>74</v>
      </c>
      <c r="E14276" t="s">
        <v>30</v>
      </c>
      <c r="H14276" t="s">
        <v>177</v>
      </c>
      <c r="I14276" s="2">
        <v>46247</v>
      </c>
      <c r="J14276" t="s">
        <v>1</v>
      </c>
    </row>
    <row r="14277" spans="1:10" hidden="1" x14ac:dyDescent="0.25">
      <c r="A14277" t="s">
        <v>24</v>
      </c>
      <c r="B14277">
        <v>37</v>
      </c>
      <c r="C14277">
        <v>74</v>
      </c>
      <c r="E14277" t="s">
        <v>20</v>
      </c>
      <c r="H14277" t="s">
        <v>177</v>
      </c>
      <c r="I14277" s="2">
        <v>46247</v>
      </c>
      <c r="J14277" t="s">
        <v>1</v>
      </c>
    </row>
    <row r="14278" spans="1:10" hidden="1" x14ac:dyDescent="0.25">
      <c r="A14278" t="s">
        <v>24</v>
      </c>
      <c r="B14278">
        <v>37</v>
      </c>
      <c r="C14278">
        <v>74</v>
      </c>
      <c r="E14278" t="s">
        <v>30</v>
      </c>
      <c r="H14278" t="s">
        <v>177</v>
      </c>
      <c r="I14278" s="2">
        <v>46247</v>
      </c>
      <c r="J14278" t="s">
        <v>1</v>
      </c>
    </row>
    <row r="14279" spans="1:10" hidden="1" x14ac:dyDescent="0.25">
      <c r="A14279" t="s">
        <v>24</v>
      </c>
      <c r="B14279">
        <v>37</v>
      </c>
      <c r="C14279">
        <v>74</v>
      </c>
      <c r="E14279" t="s">
        <v>20</v>
      </c>
      <c r="H14279" t="s">
        <v>177</v>
      </c>
      <c r="I14279" s="2">
        <v>46247</v>
      </c>
      <c r="J14279" t="s">
        <v>1</v>
      </c>
    </row>
    <row r="14280" spans="1:10" hidden="1" x14ac:dyDescent="0.25">
      <c r="A14280" t="s">
        <v>24</v>
      </c>
      <c r="B14280">
        <v>37</v>
      </c>
      <c r="C14280">
        <v>75</v>
      </c>
      <c r="E14280" t="s">
        <v>29</v>
      </c>
      <c r="H14280" t="s">
        <v>177</v>
      </c>
      <c r="I14280" s="2">
        <v>46247</v>
      </c>
      <c r="J14280" t="s">
        <v>2</v>
      </c>
    </row>
    <row r="14281" spans="1:10" hidden="1" x14ac:dyDescent="0.25">
      <c r="A14281" t="s">
        <v>24</v>
      </c>
      <c r="B14281">
        <v>37</v>
      </c>
      <c r="C14281">
        <v>75</v>
      </c>
      <c r="E14281" t="s">
        <v>30</v>
      </c>
      <c r="H14281" t="s">
        <v>177</v>
      </c>
      <c r="I14281" s="2">
        <v>46247</v>
      </c>
      <c r="J14281" t="s">
        <v>2</v>
      </c>
    </row>
    <row r="14282" spans="1:10" hidden="1" x14ac:dyDescent="0.25">
      <c r="A14282" t="s">
        <v>24</v>
      </c>
      <c r="B14282">
        <v>37</v>
      </c>
      <c r="C14282">
        <v>75</v>
      </c>
      <c r="E14282" t="s">
        <v>20</v>
      </c>
      <c r="H14282" t="s">
        <v>177</v>
      </c>
      <c r="I14282" s="2">
        <v>46247</v>
      </c>
      <c r="J14282" t="s">
        <v>2</v>
      </c>
    </row>
    <row r="14283" spans="1:10" hidden="1" x14ac:dyDescent="0.25">
      <c r="A14283" t="s">
        <v>24</v>
      </c>
      <c r="B14283">
        <v>37</v>
      </c>
      <c r="C14283">
        <v>75</v>
      </c>
      <c r="E14283" t="s">
        <v>30</v>
      </c>
      <c r="H14283" t="s">
        <v>177</v>
      </c>
      <c r="I14283" s="2">
        <v>46247</v>
      </c>
      <c r="J14283" t="s">
        <v>2</v>
      </c>
    </row>
    <row r="14284" spans="1:10" hidden="1" x14ac:dyDescent="0.25">
      <c r="A14284" t="s">
        <v>24</v>
      </c>
      <c r="B14284">
        <v>37</v>
      </c>
      <c r="C14284">
        <v>75</v>
      </c>
      <c r="E14284" t="s">
        <v>20</v>
      </c>
      <c r="H14284" t="s">
        <v>177</v>
      </c>
      <c r="I14284" s="2">
        <v>46247</v>
      </c>
      <c r="J14284" t="s">
        <v>2</v>
      </c>
    </row>
    <row r="14285" spans="1:10" hidden="1" x14ac:dyDescent="0.25">
      <c r="A14285" t="s">
        <v>24</v>
      </c>
      <c r="B14285">
        <v>37</v>
      </c>
      <c r="C14285">
        <v>76</v>
      </c>
      <c r="D14285">
        <v>1</v>
      </c>
      <c r="E14285" t="s">
        <v>31</v>
      </c>
      <c r="H14285" t="s">
        <v>177</v>
      </c>
      <c r="I14285" s="2">
        <v>46248</v>
      </c>
      <c r="J14285" t="s">
        <v>0</v>
      </c>
    </row>
    <row r="14286" spans="1:10" hidden="1" x14ac:dyDescent="0.25">
      <c r="A14286" t="s">
        <v>24</v>
      </c>
      <c r="B14286">
        <v>37</v>
      </c>
      <c r="C14286">
        <v>76</v>
      </c>
      <c r="D14286">
        <v>1</v>
      </c>
      <c r="E14286" t="s">
        <v>29</v>
      </c>
      <c r="H14286" t="s">
        <v>177</v>
      </c>
      <c r="I14286" s="2">
        <v>46248</v>
      </c>
      <c r="J14286" t="s">
        <v>0</v>
      </c>
    </row>
    <row r="14287" spans="1:10" hidden="1" x14ac:dyDescent="0.25">
      <c r="A14287" t="s">
        <v>24</v>
      </c>
      <c r="B14287">
        <v>37</v>
      </c>
      <c r="C14287">
        <v>76</v>
      </c>
      <c r="D14287">
        <v>1</v>
      </c>
      <c r="E14287" t="s">
        <v>30</v>
      </c>
      <c r="H14287" t="s">
        <v>177</v>
      </c>
      <c r="I14287" s="2">
        <v>46248</v>
      </c>
      <c r="J14287" t="s">
        <v>0</v>
      </c>
    </row>
    <row r="14288" spans="1:10" hidden="1" x14ac:dyDescent="0.25">
      <c r="A14288" t="s">
        <v>24</v>
      </c>
      <c r="B14288">
        <v>37</v>
      </c>
      <c r="C14288">
        <v>76</v>
      </c>
      <c r="D14288">
        <v>1</v>
      </c>
      <c r="E14288" t="s">
        <v>20</v>
      </c>
      <c r="H14288" t="s">
        <v>177</v>
      </c>
      <c r="I14288" s="2">
        <v>46248</v>
      </c>
      <c r="J14288" t="s">
        <v>0</v>
      </c>
    </row>
    <row r="14289" spans="1:10" hidden="1" x14ac:dyDescent="0.25">
      <c r="A14289" t="s">
        <v>24</v>
      </c>
      <c r="B14289">
        <v>37</v>
      </c>
      <c r="C14289">
        <v>76</v>
      </c>
      <c r="D14289">
        <v>1</v>
      </c>
      <c r="E14289" t="s">
        <v>30</v>
      </c>
      <c r="H14289" t="s">
        <v>177</v>
      </c>
      <c r="I14289" s="2">
        <v>46248</v>
      </c>
      <c r="J14289" t="s">
        <v>0</v>
      </c>
    </row>
    <row r="14290" spans="1:10" hidden="1" x14ac:dyDescent="0.25">
      <c r="A14290" t="s">
        <v>24</v>
      </c>
      <c r="B14290">
        <v>37</v>
      </c>
      <c r="C14290">
        <v>76</v>
      </c>
      <c r="D14290">
        <v>1</v>
      </c>
      <c r="E14290" t="s">
        <v>20</v>
      </c>
      <c r="H14290" t="s">
        <v>177</v>
      </c>
      <c r="I14290" s="2">
        <v>46248</v>
      </c>
      <c r="J14290" t="s">
        <v>0</v>
      </c>
    </row>
    <row r="14291" spans="1:10" hidden="1" x14ac:dyDescent="0.25">
      <c r="A14291" t="s">
        <v>24</v>
      </c>
      <c r="B14291">
        <v>37</v>
      </c>
      <c r="C14291">
        <v>77</v>
      </c>
      <c r="D14291">
        <v>1</v>
      </c>
      <c r="E14291" t="s">
        <v>31</v>
      </c>
      <c r="H14291" t="s">
        <v>177</v>
      </c>
      <c r="I14291" s="2">
        <v>46248</v>
      </c>
      <c r="J14291" t="s">
        <v>1</v>
      </c>
    </row>
    <row r="14292" spans="1:10" hidden="1" x14ac:dyDescent="0.25">
      <c r="A14292" t="s">
        <v>24</v>
      </c>
      <c r="B14292">
        <v>37</v>
      </c>
      <c r="C14292">
        <v>77</v>
      </c>
      <c r="E14292" t="s">
        <v>29</v>
      </c>
      <c r="H14292" t="s">
        <v>177</v>
      </c>
      <c r="I14292" s="2">
        <v>46248</v>
      </c>
      <c r="J14292" t="s">
        <v>1</v>
      </c>
    </row>
    <row r="14293" spans="1:10" hidden="1" x14ac:dyDescent="0.25">
      <c r="A14293" t="s">
        <v>24</v>
      </c>
      <c r="B14293">
        <v>37</v>
      </c>
      <c r="C14293">
        <v>77</v>
      </c>
      <c r="E14293" t="s">
        <v>30</v>
      </c>
      <c r="H14293" t="s">
        <v>177</v>
      </c>
      <c r="I14293" s="2">
        <v>46248</v>
      </c>
      <c r="J14293" t="s">
        <v>1</v>
      </c>
    </row>
    <row r="14294" spans="1:10" hidden="1" x14ac:dyDescent="0.25">
      <c r="A14294" t="s">
        <v>24</v>
      </c>
      <c r="B14294">
        <v>37</v>
      </c>
      <c r="C14294">
        <v>77</v>
      </c>
      <c r="E14294" t="s">
        <v>20</v>
      </c>
      <c r="H14294" t="s">
        <v>177</v>
      </c>
      <c r="I14294" s="2">
        <v>46248</v>
      </c>
      <c r="J14294" t="s">
        <v>1</v>
      </c>
    </row>
    <row r="14295" spans="1:10" hidden="1" x14ac:dyDescent="0.25">
      <c r="A14295" t="s">
        <v>24</v>
      </c>
      <c r="B14295">
        <v>37</v>
      </c>
      <c r="C14295">
        <v>77</v>
      </c>
      <c r="E14295" t="s">
        <v>30</v>
      </c>
      <c r="H14295" t="s">
        <v>177</v>
      </c>
      <c r="I14295" s="2">
        <v>46248</v>
      </c>
      <c r="J14295" t="s">
        <v>1</v>
      </c>
    </row>
    <row r="14296" spans="1:10" hidden="1" x14ac:dyDescent="0.25">
      <c r="A14296" t="s">
        <v>24</v>
      </c>
      <c r="B14296">
        <v>37</v>
      </c>
      <c r="C14296">
        <v>77</v>
      </c>
      <c r="E14296" t="s">
        <v>20</v>
      </c>
      <c r="H14296" t="s">
        <v>177</v>
      </c>
      <c r="I14296" s="2">
        <v>46248</v>
      </c>
      <c r="J14296" t="s">
        <v>1</v>
      </c>
    </row>
    <row r="14297" spans="1:10" hidden="1" x14ac:dyDescent="0.25">
      <c r="A14297" t="s">
        <v>24</v>
      </c>
      <c r="B14297">
        <v>37</v>
      </c>
      <c r="C14297">
        <v>78</v>
      </c>
      <c r="E14297" t="s">
        <v>29</v>
      </c>
      <c r="H14297" t="s">
        <v>177</v>
      </c>
      <c r="I14297" s="2">
        <v>46248</v>
      </c>
      <c r="J14297" t="s">
        <v>2</v>
      </c>
    </row>
    <row r="14298" spans="1:10" hidden="1" x14ac:dyDescent="0.25">
      <c r="A14298" t="s">
        <v>24</v>
      </c>
      <c r="B14298">
        <v>37</v>
      </c>
      <c r="C14298">
        <v>78</v>
      </c>
      <c r="E14298" t="s">
        <v>30</v>
      </c>
      <c r="H14298" t="s">
        <v>177</v>
      </c>
      <c r="I14298" s="2">
        <v>46248</v>
      </c>
      <c r="J14298" t="s">
        <v>2</v>
      </c>
    </row>
    <row r="14299" spans="1:10" hidden="1" x14ac:dyDescent="0.25">
      <c r="A14299" t="s">
        <v>24</v>
      </c>
      <c r="B14299">
        <v>37</v>
      </c>
      <c r="C14299">
        <v>78</v>
      </c>
      <c r="E14299" t="s">
        <v>20</v>
      </c>
      <c r="H14299" t="s">
        <v>177</v>
      </c>
      <c r="I14299" s="2">
        <v>46248</v>
      </c>
      <c r="J14299" t="s">
        <v>2</v>
      </c>
    </row>
    <row r="14300" spans="1:10" hidden="1" x14ac:dyDescent="0.25">
      <c r="A14300" t="s">
        <v>24</v>
      </c>
      <c r="B14300">
        <v>37</v>
      </c>
      <c r="C14300">
        <v>78</v>
      </c>
      <c r="E14300" t="s">
        <v>30</v>
      </c>
      <c r="H14300" t="s">
        <v>177</v>
      </c>
      <c r="I14300" s="2">
        <v>46248</v>
      </c>
      <c r="J14300" t="s">
        <v>2</v>
      </c>
    </row>
    <row r="14301" spans="1:10" hidden="1" x14ac:dyDescent="0.25">
      <c r="A14301" t="s">
        <v>24</v>
      </c>
      <c r="B14301">
        <v>37</v>
      </c>
      <c r="C14301">
        <v>78</v>
      </c>
      <c r="E14301" t="s">
        <v>20</v>
      </c>
      <c r="H14301" t="s">
        <v>177</v>
      </c>
      <c r="I14301" s="2">
        <v>46248</v>
      </c>
      <c r="J14301" t="s">
        <v>2</v>
      </c>
    </row>
    <row r="14302" spans="1:10" hidden="1" x14ac:dyDescent="0.25">
      <c r="A14302" t="s">
        <v>24</v>
      </c>
      <c r="B14302">
        <v>37</v>
      </c>
      <c r="C14302">
        <v>79</v>
      </c>
      <c r="D14302">
        <v>1</v>
      </c>
      <c r="E14302" t="s">
        <v>31</v>
      </c>
      <c r="H14302" t="s">
        <v>177</v>
      </c>
      <c r="I14302" s="2">
        <v>46249</v>
      </c>
      <c r="J14302" t="s">
        <v>0</v>
      </c>
    </row>
    <row r="14303" spans="1:10" hidden="1" x14ac:dyDescent="0.25">
      <c r="A14303" t="s">
        <v>24</v>
      </c>
      <c r="B14303">
        <v>37</v>
      </c>
      <c r="C14303">
        <v>79</v>
      </c>
      <c r="D14303">
        <v>1</v>
      </c>
      <c r="E14303" t="s">
        <v>29</v>
      </c>
      <c r="H14303" t="s">
        <v>177</v>
      </c>
      <c r="I14303" s="2">
        <v>46249</v>
      </c>
      <c r="J14303" t="s">
        <v>0</v>
      </c>
    </row>
    <row r="14304" spans="1:10" hidden="1" x14ac:dyDescent="0.25">
      <c r="A14304" t="s">
        <v>24</v>
      </c>
      <c r="B14304">
        <v>37</v>
      </c>
      <c r="C14304">
        <v>79</v>
      </c>
      <c r="D14304">
        <v>1</v>
      </c>
      <c r="E14304" t="s">
        <v>30</v>
      </c>
      <c r="H14304" t="s">
        <v>177</v>
      </c>
      <c r="I14304" s="2">
        <v>46249</v>
      </c>
      <c r="J14304" t="s">
        <v>0</v>
      </c>
    </row>
    <row r="14305" spans="1:10" hidden="1" x14ac:dyDescent="0.25">
      <c r="A14305" t="s">
        <v>24</v>
      </c>
      <c r="B14305">
        <v>37</v>
      </c>
      <c r="C14305">
        <v>79</v>
      </c>
      <c r="D14305">
        <v>1</v>
      </c>
      <c r="E14305" t="s">
        <v>20</v>
      </c>
      <c r="H14305" t="s">
        <v>177</v>
      </c>
      <c r="I14305" s="2">
        <v>46249</v>
      </c>
      <c r="J14305" t="s">
        <v>0</v>
      </c>
    </row>
    <row r="14306" spans="1:10" hidden="1" x14ac:dyDescent="0.25">
      <c r="A14306" t="s">
        <v>24</v>
      </c>
      <c r="B14306">
        <v>37</v>
      </c>
      <c r="C14306">
        <v>79</v>
      </c>
      <c r="D14306">
        <v>1</v>
      </c>
      <c r="E14306" t="s">
        <v>30</v>
      </c>
      <c r="H14306" t="s">
        <v>177</v>
      </c>
      <c r="I14306" s="2">
        <v>46249</v>
      </c>
      <c r="J14306" t="s">
        <v>0</v>
      </c>
    </row>
    <row r="14307" spans="1:10" hidden="1" x14ac:dyDescent="0.25">
      <c r="A14307" t="s">
        <v>24</v>
      </c>
      <c r="B14307">
        <v>37</v>
      </c>
      <c r="C14307">
        <v>79</v>
      </c>
      <c r="D14307">
        <v>1</v>
      </c>
      <c r="E14307" t="s">
        <v>20</v>
      </c>
      <c r="H14307" t="s">
        <v>177</v>
      </c>
      <c r="I14307" s="2">
        <v>46249</v>
      </c>
      <c r="J14307" t="s">
        <v>0</v>
      </c>
    </row>
    <row r="14308" spans="1:10" hidden="1" x14ac:dyDescent="0.25">
      <c r="A14308" t="s">
        <v>24</v>
      </c>
      <c r="B14308">
        <v>37</v>
      </c>
      <c r="C14308">
        <v>80</v>
      </c>
      <c r="D14308">
        <v>1</v>
      </c>
      <c r="E14308" t="s">
        <v>31</v>
      </c>
      <c r="H14308" t="s">
        <v>177</v>
      </c>
      <c r="I14308" s="2">
        <v>46249</v>
      </c>
      <c r="J14308" t="s">
        <v>1</v>
      </c>
    </row>
    <row r="14309" spans="1:10" hidden="1" x14ac:dyDescent="0.25">
      <c r="A14309" t="s">
        <v>24</v>
      </c>
      <c r="B14309">
        <v>37</v>
      </c>
      <c r="C14309">
        <v>80</v>
      </c>
      <c r="E14309" t="s">
        <v>29</v>
      </c>
      <c r="H14309" t="s">
        <v>177</v>
      </c>
      <c r="I14309" s="2">
        <v>46249</v>
      </c>
      <c r="J14309" t="s">
        <v>1</v>
      </c>
    </row>
    <row r="14310" spans="1:10" hidden="1" x14ac:dyDescent="0.25">
      <c r="A14310" t="s">
        <v>24</v>
      </c>
      <c r="B14310">
        <v>37</v>
      </c>
      <c r="C14310">
        <v>80</v>
      </c>
      <c r="E14310" t="s">
        <v>30</v>
      </c>
      <c r="H14310" t="s">
        <v>177</v>
      </c>
      <c r="I14310" s="2">
        <v>46249</v>
      </c>
      <c r="J14310" t="s">
        <v>1</v>
      </c>
    </row>
    <row r="14311" spans="1:10" hidden="1" x14ac:dyDescent="0.25">
      <c r="A14311" t="s">
        <v>24</v>
      </c>
      <c r="B14311">
        <v>37</v>
      </c>
      <c r="C14311">
        <v>80</v>
      </c>
      <c r="E14311" t="s">
        <v>20</v>
      </c>
      <c r="H14311" t="s">
        <v>177</v>
      </c>
      <c r="I14311" s="2">
        <v>46249</v>
      </c>
      <c r="J14311" t="s">
        <v>1</v>
      </c>
    </row>
    <row r="14312" spans="1:10" hidden="1" x14ac:dyDescent="0.25">
      <c r="A14312" t="s">
        <v>24</v>
      </c>
      <c r="B14312">
        <v>37</v>
      </c>
      <c r="C14312">
        <v>80</v>
      </c>
      <c r="E14312" t="s">
        <v>30</v>
      </c>
      <c r="H14312" t="s">
        <v>177</v>
      </c>
      <c r="I14312" s="2">
        <v>46249</v>
      </c>
      <c r="J14312" t="s">
        <v>1</v>
      </c>
    </row>
    <row r="14313" spans="1:10" hidden="1" x14ac:dyDescent="0.25">
      <c r="A14313" t="s">
        <v>24</v>
      </c>
      <c r="B14313">
        <v>37</v>
      </c>
      <c r="C14313">
        <v>80</v>
      </c>
      <c r="E14313" t="s">
        <v>20</v>
      </c>
      <c r="H14313" t="s">
        <v>177</v>
      </c>
      <c r="I14313" s="2">
        <v>46249</v>
      </c>
      <c r="J14313" t="s">
        <v>1</v>
      </c>
    </row>
    <row r="14314" spans="1:10" hidden="1" x14ac:dyDescent="0.25">
      <c r="A14314" t="s">
        <v>24</v>
      </c>
      <c r="B14314">
        <v>37</v>
      </c>
      <c r="C14314">
        <v>81</v>
      </c>
      <c r="E14314" t="s">
        <v>29</v>
      </c>
      <c r="H14314" t="s">
        <v>177</v>
      </c>
      <c r="I14314" s="2">
        <v>46249</v>
      </c>
      <c r="J14314" t="s">
        <v>2</v>
      </c>
    </row>
    <row r="14315" spans="1:10" hidden="1" x14ac:dyDescent="0.25">
      <c r="A14315" t="s">
        <v>24</v>
      </c>
      <c r="B14315">
        <v>37</v>
      </c>
      <c r="C14315">
        <v>81</v>
      </c>
      <c r="E14315" t="s">
        <v>30</v>
      </c>
      <c r="H14315" t="s">
        <v>177</v>
      </c>
      <c r="I14315" s="2">
        <v>46249</v>
      </c>
      <c r="J14315" t="s">
        <v>2</v>
      </c>
    </row>
    <row r="14316" spans="1:10" hidden="1" x14ac:dyDescent="0.25">
      <c r="A14316" t="s">
        <v>24</v>
      </c>
      <c r="B14316">
        <v>37</v>
      </c>
      <c r="C14316">
        <v>81</v>
      </c>
      <c r="E14316" t="s">
        <v>20</v>
      </c>
      <c r="H14316" t="s">
        <v>177</v>
      </c>
      <c r="I14316" s="2">
        <v>46249</v>
      </c>
      <c r="J14316" t="s">
        <v>2</v>
      </c>
    </row>
    <row r="14317" spans="1:10" hidden="1" x14ac:dyDescent="0.25">
      <c r="A14317" t="s">
        <v>24</v>
      </c>
      <c r="B14317">
        <v>37</v>
      </c>
      <c r="C14317">
        <v>81</v>
      </c>
      <c r="E14317" t="s">
        <v>30</v>
      </c>
      <c r="H14317" t="s">
        <v>177</v>
      </c>
      <c r="I14317" s="2">
        <v>46249</v>
      </c>
      <c r="J14317" t="s">
        <v>2</v>
      </c>
    </row>
    <row r="14318" spans="1:10" hidden="1" x14ac:dyDescent="0.25">
      <c r="A14318" t="s">
        <v>24</v>
      </c>
      <c r="B14318">
        <v>37</v>
      </c>
      <c r="C14318">
        <v>81</v>
      </c>
      <c r="E14318" t="s">
        <v>20</v>
      </c>
      <c r="H14318" t="s">
        <v>177</v>
      </c>
      <c r="I14318" s="2">
        <v>46249</v>
      </c>
      <c r="J14318" t="s">
        <v>2</v>
      </c>
    </row>
    <row r="14319" spans="1:10" hidden="1" x14ac:dyDescent="0.25">
      <c r="A14319" t="s">
        <v>24</v>
      </c>
      <c r="B14319">
        <v>37</v>
      </c>
      <c r="C14319">
        <v>82</v>
      </c>
      <c r="D14319">
        <v>1</v>
      </c>
      <c r="E14319" t="s">
        <v>31</v>
      </c>
      <c r="H14319" t="s">
        <v>177</v>
      </c>
      <c r="I14319" s="2">
        <v>46250</v>
      </c>
      <c r="J14319" t="s">
        <v>0</v>
      </c>
    </row>
    <row r="14320" spans="1:10" hidden="1" x14ac:dyDescent="0.25">
      <c r="A14320" t="s">
        <v>24</v>
      </c>
      <c r="B14320">
        <v>37</v>
      </c>
      <c r="C14320">
        <v>82</v>
      </c>
      <c r="D14320">
        <v>1</v>
      </c>
      <c r="E14320" t="s">
        <v>29</v>
      </c>
      <c r="H14320" t="s">
        <v>177</v>
      </c>
      <c r="I14320" s="2">
        <v>46250</v>
      </c>
      <c r="J14320" t="s">
        <v>0</v>
      </c>
    </row>
    <row r="14321" spans="1:10" hidden="1" x14ac:dyDescent="0.25">
      <c r="A14321" t="s">
        <v>24</v>
      </c>
      <c r="B14321">
        <v>37</v>
      </c>
      <c r="C14321">
        <v>82</v>
      </c>
      <c r="E14321" t="s">
        <v>30</v>
      </c>
      <c r="H14321" t="s">
        <v>177</v>
      </c>
      <c r="I14321" s="2">
        <v>46250</v>
      </c>
      <c r="J14321" t="s">
        <v>0</v>
      </c>
    </row>
    <row r="14322" spans="1:10" hidden="1" x14ac:dyDescent="0.25">
      <c r="A14322" t="s">
        <v>24</v>
      </c>
      <c r="B14322">
        <v>37</v>
      </c>
      <c r="C14322">
        <v>82</v>
      </c>
      <c r="E14322" t="s">
        <v>20</v>
      </c>
      <c r="H14322" t="s">
        <v>177</v>
      </c>
      <c r="I14322" s="2">
        <v>46250</v>
      </c>
      <c r="J14322" t="s">
        <v>0</v>
      </c>
    </row>
    <row r="14323" spans="1:10" hidden="1" x14ac:dyDescent="0.25">
      <c r="A14323" t="s">
        <v>24</v>
      </c>
      <c r="B14323">
        <v>37</v>
      </c>
      <c r="C14323">
        <v>82</v>
      </c>
      <c r="E14323" t="s">
        <v>30</v>
      </c>
      <c r="H14323" t="s">
        <v>177</v>
      </c>
      <c r="I14323" s="2">
        <v>46250</v>
      </c>
      <c r="J14323" t="s">
        <v>0</v>
      </c>
    </row>
    <row r="14324" spans="1:10" hidden="1" x14ac:dyDescent="0.25">
      <c r="A14324" t="s">
        <v>24</v>
      </c>
      <c r="B14324">
        <v>37</v>
      </c>
      <c r="C14324">
        <v>82</v>
      </c>
      <c r="E14324" t="s">
        <v>20</v>
      </c>
      <c r="H14324" t="s">
        <v>177</v>
      </c>
      <c r="I14324" s="2">
        <v>46250</v>
      </c>
      <c r="J14324" t="s">
        <v>0</v>
      </c>
    </row>
    <row r="14325" spans="1:10" hidden="1" x14ac:dyDescent="0.25">
      <c r="A14325" t="s">
        <v>24</v>
      </c>
      <c r="B14325">
        <v>37</v>
      </c>
      <c r="C14325">
        <v>83</v>
      </c>
      <c r="D14325">
        <v>1</v>
      </c>
      <c r="E14325" t="s">
        <v>31</v>
      </c>
      <c r="H14325" t="s">
        <v>177</v>
      </c>
      <c r="I14325" s="2">
        <v>46250</v>
      </c>
      <c r="J14325" t="s">
        <v>1</v>
      </c>
    </row>
    <row r="14326" spans="1:10" hidden="1" x14ac:dyDescent="0.25">
      <c r="A14326" t="s">
        <v>24</v>
      </c>
      <c r="B14326">
        <v>37</v>
      </c>
      <c r="C14326">
        <v>83</v>
      </c>
      <c r="E14326" t="s">
        <v>29</v>
      </c>
      <c r="H14326" t="s">
        <v>177</v>
      </c>
      <c r="I14326" s="2">
        <v>46250</v>
      </c>
      <c r="J14326" t="s">
        <v>1</v>
      </c>
    </row>
    <row r="14327" spans="1:10" hidden="1" x14ac:dyDescent="0.25">
      <c r="A14327" t="s">
        <v>24</v>
      </c>
      <c r="B14327">
        <v>37</v>
      </c>
      <c r="C14327">
        <v>83</v>
      </c>
      <c r="E14327" t="s">
        <v>30</v>
      </c>
      <c r="H14327" t="s">
        <v>177</v>
      </c>
      <c r="I14327" s="2">
        <v>46250</v>
      </c>
      <c r="J14327" t="s">
        <v>1</v>
      </c>
    </row>
    <row r="14328" spans="1:10" hidden="1" x14ac:dyDescent="0.25">
      <c r="A14328" t="s">
        <v>24</v>
      </c>
      <c r="B14328">
        <v>37</v>
      </c>
      <c r="C14328">
        <v>83</v>
      </c>
      <c r="E14328" t="s">
        <v>20</v>
      </c>
      <c r="H14328" t="s">
        <v>177</v>
      </c>
      <c r="I14328" s="2">
        <v>46250</v>
      </c>
      <c r="J14328" t="s">
        <v>1</v>
      </c>
    </row>
    <row r="14329" spans="1:10" hidden="1" x14ac:dyDescent="0.25">
      <c r="A14329" t="s">
        <v>24</v>
      </c>
      <c r="B14329">
        <v>37</v>
      </c>
      <c r="C14329">
        <v>83</v>
      </c>
      <c r="E14329" t="s">
        <v>30</v>
      </c>
      <c r="H14329" t="s">
        <v>177</v>
      </c>
      <c r="I14329" s="2">
        <v>46250</v>
      </c>
      <c r="J14329" t="s">
        <v>1</v>
      </c>
    </row>
    <row r="14330" spans="1:10" hidden="1" x14ac:dyDescent="0.25">
      <c r="A14330" t="s">
        <v>24</v>
      </c>
      <c r="B14330">
        <v>37</v>
      </c>
      <c r="C14330">
        <v>83</v>
      </c>
      <c r="E14330" t="s">
        <v>20</v>
      </c>
      <c r="H14330" t="s">
        <v>177</v>
      </c>
      <c r="I14330" s="2">
        <v>46250</v>
      </c>
      <c r="J14330" t="s">
        <v>1</v>
      </c>
    </row>
    <row r="14331" spans="1:10" hidden="1" x14ac:dyDescent="0.25">
      <c r="A14331" t="s">
        <v>24</v>
      </c>
      <c r="B14331">
        <v>37</v>
      </c>
      <c r="C14331">
        <v>84</v>
      </c>
      <c r="E14331" t="s">
        <v>29</v>
      </c>
      <c r="H14331" t="s">
        <v>177</v>
      </c>
      <c r="I14331" s="2">
        <v>46250</v>
      </c>
      <c r="J14331" t="s">
        <v>2</v>
      </c>
    </row>
    <row r="14332" spans="1:10" hidden="1" x14ac:dyDescent="0.25">
      <c r="A14332" t="s">
        <v>24</v>
      </c>
      <c r="B14332">
        <v>37</v>
      </c>
      <c r="C14332">
        <v>84</v>
      </c>
      <c r="E14332" t="s">
        <v>30</v>
      </c>
      <c r="H14332" t="s">
        <v>177</v>
      </c>
      <c r="I14332" s="2">
        <v>46250</v>
      </c>
      <c r="J14332" t="s">
        <v>2</v>
      </c>
    </row>
    <row r="14333" spans="1:10" hidden="1" x14ac:dyDescent="0.25">
      <c r="A14333" t="s">
        <v>24</v>
      </c>
      <c r="B14333">
        <v>37</v>
      </c>
      <c r="C14333">
        <v>84</v>
      </c>
      <c r="E14333" t="s">
        <v>20</v>
      </c>
      <c r="H14333" t="s">
        <v>177</v>
      </c>
      <c r="I14333" s="2">
        <v>46250</v>
      </c>
      <c r="J14333" t="s">
        <v>2</v>
      </c>
    </row>
    <row r="14334" spans="1:10" hidden="1" x14ac:dyDescent="0.25">
      <c r="A14334" t="s">
        <v>24</v>
      </c>
      <c r="B14334">
        <v>37</v>
      </c>
      <c r="C14334">
        <v>84</v>
      </c>
      <c r="E14334" t="s">
        <v>30</v>
      </c>
      <c r="H14334" t="s">
        <v>177</v>
      </c>
      <c r="I14334" s="2">
        <v>46250</v>
      </c>
      <c r="J14334" t="s">
        <v>2</v>
      </c>
    </row>
    <row r="14335" spans="1:10" hidden="1" x14ac:dyDescent="0.25">
      <c r="A14335" t="s">
        <v>24</v>
      </c>
      <c r="B14335">
        <v>37</v>
      </c>
      <c r="C14335">
        <v>84</v>
      </c>
      <c r="E14335" t="s">
        <v>20</v>
      </c>
      <c r="H14335" t="s">
        <v>177</v>
      </c>
      <c r="I14335" s="2">
        <v>46250</v>
      </c>
      <c r="J14335" t="s">
        <v>2</v>
      </c>
    </row>
    <row r="14336" spans="1:10" hidden="1" x14ac:dyDescent="0.25">
      <c r="A14336" t="s">
        <v>24</v>
      </c>
      <c r="B14336">
        <v>38</v>
      </c>
      <c r="C14336">
        <v>1</v>
      </c>
      <c r="E14336" t="s">
        <v>29</v>
      </c>
      <c r="H14336" t="s">
        <v>177</v>
      </c>
      <c r="I14336" s="2">
        <v>46223</v>
      </c>
      <c r="J14336" t="s">
        <v>0</v>
      </c>
    </row>
    <row r="14337" spans="1:10" hidden="1" x14ac:dyDescent="0.25">
      <c r="A14337" t="s">
        <v>24</v>
      </c>
      <c r="B14337">
        <v>38</v>
      </c>
      <c r="C14337">
        <v>1</v>
      </c>
      <c r="E14337" t="s">
        <v>30</v>
      </c>
      <c r="H14337" t="s">
        <v>177</v>
      </c>
      <c r="I14337" s="2">
        <v>46223</v>
      </c>
      <c r="J14337" t="s">
        <v>0</v>
      </c>
    </row>
    <row r="14338" spans="1:10" hidden="1" x14ac:dyDescent="0.25">
      <c r="A14338" t="s">
        <v>24</v>
      </c>
      <c r="B14338">
        <v>38</v>
      </c>
      <c r="C14338">
        <v>1</v>
      </c>
      <c r="E14338" t="s">
        <v>20</v>
      </c>
      <c r="H14338" t="s">
        <v>177</v>
      </c>
      <c r="I14338" s="2">
        <v>46223</v>
      </c>
      <c r="J14338" t="s">
        <v>0</v>
      </c>
    </row>
    <row r="14339" spans="1:10" hidden="1" x14ac:dyDescent="0.25">
      <c r="A14339" t="s">
        <v>24</v>
      </c>
      <c r="B14339">
        <v>38</v>
      </c>
      <c r="C14339">
        <v>1</v>
      </c>
      <c r="E14339" t="s">
        <v>30</v>
      </c>
      <c r="H14339" t="s">
        <v>177</v>
      </c>
      <c r="I14339" s="2">
        <v>46223</v>
      </c>
      <c r="J14339" t="s">
        <v>0</v>
      </c>
    </row>
    <row r="14340" spans="1:10" hidden="1" x14ac:dyDescent="0.25">
      <c r="A14340" t="s">
        <v>24</v>
      </c>
      <c r="B14340">
        <v>38</v>
      </c>
      <c r="C14340">
        <v>1</v>
      </c>
      <c r="E14340" t="s">
        <v>20</v>
      </c>
      <c r="H14340" t="s">
        <v>177</v>
      </c>
      <c r="I14340" s="2">
        <v>46223</v>
      </c>
      <c r="J14340" t="s">
        <v>0</v>
      </c>
    </row>
    <row r="14341" spans="1:10" hidden="1" x14ac:dyDescent="0.25">
      <c r="A14341" t="s">
        <v>24</v>
      </c>
      <c r="B14341">
        <v>38</v>
      </c>
      <c r="C14341">
        <v>2</v>
      </c>
      <c r="D14341">
        <v>1</v>
      </c>
      <c r="E14341" t="s">
        <v>31</v>
      </c>
      <c r="H14341" t="s">
        <v>177</v>
      </c>
      <c r="I14341" s="2">
        <v>46223</v>
      </c>
      <c r="J14341" t="s">
        <v>1</v>
      </c>
    </row>
    <row r="14342" spans="1:10" hidden="1" x14ac:dyDescent="0.25">
      <c r="A14342" t="s">
        <v>24</v>
      </c>
      <c r="B14342">
        <v>38</v>
      </c>
      <c r="C14342">
        <v>2</v>
      </c>
      <c r="D14342">
        <v>1</v>
      </c>
      <c r="E14342" t="s">
        <v>29</v>
      </c>
      <c r="H14342" t="s">
        <v>177</v>
      </c>
      <c r="I14342" s="2">
        <v>46223</v>
      </c>
      <c r="J14342" t="s">
        <v>1</v>
      </c>
    </row>
    <row r="14343" spans="1:10" hidden="1" x14ac:dyDescent="0.25">
      <c r="A14343" t="s">
        <v>24</v>
      </c>
      <c r="B14343">
        <v>38</v>
      </c>
      <c r="C14343">
        <v>2</v>
      </c>
      <c r="D14343">
        <v>1</v>
      </c>
      <c r="E14343" t="s">
        <v>30</v>
      </c>
      <c r="H14343" t="s">
        <v>177</v>
      </c>
      <c r="I14343" s="2">
        <v>46223</v>
      </c>
      <c r="J14343" t="s">
        <v>1</v>
      </c>
    </row>
    <row r="14344" spans="1:10" hidden="1" x14ac:dyDescent="0.25">
      <c r="A14344" t="s">
        <v>24</v>
      </c>
      <c r="B14344">
        <v>38</v>
      </c>
      <c r="C14344">
        <v>2</v>
      </c>
      <c r="D14344">
        <v>1</v>
      </c>
      <c r="E14344" t="s">
        <v>20</v>
      </c>
      <c r="H14344" t="s">
        <v>177</v>
      </c>
      <c r="I14344" s="2">
        <v>46223</v>
      </c>
      <c r="J14344" t="s">
        <v>1</v>
      </c>
    </row>
    <row r="14345" spans="1:10" hidden="1" x14ac:dyDescent="0.25">
      <c r="A14345" t="s">
        <v>24</v>
      </c>
      <c r="B14345">
        <v>38</v>
      </c>
      <c r="C14345">
        <v>2</v>
      </c>
      <c r="D14345">
        <v>1</v>
      </c>
      <c r="E14345" t="s">
        <v>30</v>
      </c>
      <c r="H14345" t="s">
        <v>177</v>
      </c>
      <c r="I14345" s="2">
        <v>46223</v>
      </c>
      <c r="J14345" t="s">
        <v>1</v>
      </c>
    </row>
    <row r="14346" spans="1:10" hidden="1" x14ac:dyDescent="0.25">
      <c r="A14346" t="s">
        <v>24</v>
      </c>
      <c r="B14346">
        <v>38</v>
      </c>
      <c r="C14346">
        <v>2</v>
      </c>
      <c r="D14346">
        <v>1</v>
      </c>
      <c r="E14346" t="s">
        <v>20</v>
      </c>
      <c r="H14346" t="s">
        <v>177</v>
      </c>
      <c r="I14346" s="2">
        <v>46223</v>
      </c>
      <c r="J14346" t="s">
        <v>1</v>
      </c>
    </row>
    <row r="14347" spans="1:10" hidden="1" x14ac:dyDescent="0.25">
      <c r="A14347" t="s">
        <v>24</v>
      </c>
      <c r="B14347">
        <v>38</v>
      </c>
      <c r="C14347">
        <v>3</v>
      </c>
      <c r="E14347" t="s">
        <v>29</v>
      </c>
      <c r="H14347" t="s">
        <v>177</v>
      </c>
      <c r="I14347" s="2">
        <v>46223</v>
      </c>
      <c r="J14347" t="s">
        <v>2</v>
      </c>
    </row>
    <row r="14348" spans="1:10" hidden="1" x14ac:dyDescent="0.25">
      <c r="A14348" t="s">
        <v>24</v>
      </c>
      <c r="B14348">
        <v>38</v>
      </c>
      <c r="C14348">
        <v>3</v>
      </c>
      <c r="E14348" t="s">
        <v>30</v>
      </c>
      <c r="H14348" t="s">
        <v>177</v>
      </c>
      <c r="I14348" s="2">
        <v>46223</v>
      </c>
      <c r="J14348" t="s">
        <v>2</v>
      </c>
    </row>
    <row r="14349" spans="1:10" hidden="1" x14ac:dyDescent="0.25">
      <c r="A14349" t="s">
        <v>24</v>
      </c>
      <c r="B14349">
        <v>38</v>
      </c>
      <c r="C14349">
        <v>3</v>
      </c>
      <c r="E14349" t="s">
        <v>20</v>
      </c>
      <c r="H14349" t="s">
        <v>177</v>
      </c>
      <c r="I14349" s="2">
        <v>46223</v>
      </c>
      <c r="J14349" t="s">
        <v>2</v>
      </c>
    </row>
    <row r="14350" spans="1:10" hidden="1" x14ac:dyDescent="0.25">
      <c r="A14350" t="s">
        <v>24</v>
      </c>
      <c r="B14350">
        <v>38</v>
      </c>
      <c r="C14350">
        <v>3</v>
      </c>
      <c r="E14350" t="s">
        <v>30</v>
      </c>
      <c r="H14350" t="s">
        <v>177</v>
      </c>
      <c r="I14350" s="2">
        <v>46223</v>
      </c>
      <c r="J14350" t="s">
        <v>2</v>
      </c>
    </row>
    <row r="14351" spans="1:10" hidden="1" x14ac:dyDescent="0.25">
      <c r="A14351" t="s">
        <v>24</v>
      </c>
      <c r="B14351">
        <v>38</v>
      </c>
      <c r="C14351">
        <v>3</v>
      </c>
      <c r="E14351" t="s">
        <v>20</v>
      </c>
      <c r="H14351" t="s">
        <v>177</v>
      </c>
      <c r="I14351" s="2">
        <v>46223</v>
      </c>
      <c r="J14351" t="s">
        <v>2</v>
      </c>
    </row>
    <row r="14352" spans="1:10" hidden="1" x14ac:dyDescent="0.25">
      <c r="A14352" t="s">
        <v>24</v>
      </c>
      <c r="B14352">
        <v>38</v>
      </c>
      <c r="C14352">
        <v>4</v>
      </c>
      <c r="E14352" t="s">
        <v>29</v>
      </c>
      <c r="H14352" t="s">
        <v>177</v>
      </c>
      <c r="I14352" s="2">
        <v>46224</v>
      </c>
      <c r="J14352" t="s">
        <v>0</v>
      </c>
    </row>
    <row r="14353" spans="1:10" hidden="1" x14ac:dyDescent="0.25">
      <c r="A14353" t="s">
        <v>24</v>
      </c>
      <c r="B14353">
        <v>38</v>
      </c>
      <c r="C14353">
        <v>4</v>
      </c>
      <c r="E14353" t="s">
        <v>30</v>
      </c>
      <c r="H14353" t="s">
        <v>177</v>
      </c>
      <c r="I14353" s="2">
        <v>46224</v>
      </c>
      <c r="J14353" t="s">
        <v>0</v>
      </c>
    </row>
    <row r="14354" spans="1:10" hidden="1" x14ac:dyDescent="0.25">
      <c r="A14354" t="s">
        <v>24</v>
      </c>
      <c r="B14354">
        <v>38</v>
      </c>
      <c r="C14354">
        <v>4</v>
      </c>
      <c r="E14354" t="s">
        <v>20</v>
      </c>
      <c r="H14354" t="s">
        <v>177</v>
      </c>
      <c r="I14354" s="2">
        <v>46224</v>
      </c>
      <c r="J14354" t="s">
        <v>0</v>
      </c>
    </row>
    <row r="14355" spans="1:10" hidden="1" x14ac:dyDescent="0.25">
      <c r="A14355" t="s">
        <v>24</v>
      </c>
      <c r="B14355">
        <v>38</v>
      </c>
      <c r="C14355">
        <v>4</v>
      </c>
      <c r="E14355" t="s">
        <v>30</v>
      </c>
      <c r="H14355" t="s">
        <v>177</v>
      </c>
      <c r="I14355" s="2">
        <v>46224</v>
      </c>
      <c r="J14355" t="s">
        <v>0</v>
      </c>
    </row>
    <row r="14356" spans="1:10" hidden="1" x14ac:dyDescent="0.25">
      <c r="A14356" t="s">
        <v>24</v>
      </c>
      <c r="B14356">
        <v>38</v>
      </c>
      <c r="C14356">
        <v>4</v>
      </c>
      <c r="E14356" t="s">
        <v>20</v>
      </c>
      <c r="H14356" t="s">
        <v>177</v>
      </c>
      <c r="I14356" s="2">
        <v>46224</v>
      </c>
      <c r="J14356" t="s">
        <v>0</v>
      </c>
    </row>
    <row r="14357" spans="1:10" hidden="1" x14ac:dyDescent="0.25">
      <c r="A14357" t="s">
        <v>24</v>
      </c>
      <c r="B14357">
        <v>38</v>
      </c>
      <c r="C14357">
        <v>5</v>
      </c>
      <c r="D14357">
        <v>1</v>
      </c>
      <c r="E14357" t="s">
        <v>31</v>
      </c>
      <c r="H14357" t="s">
        <v>177</v>
      </c>
      <c r="I14357" s="2">
        <v>46224</v>
      </c>
      <c r="J14357" t="s">
        <v>1</v>
      </c>
    </row>
    <row r="14358" spans="1:10" hidden="1" x14ac:dyDescent="0.25">
      <c r="A14358" t="s">
        <v>24</v>
      </c>
      <c r="B14358">
        <v>38</v>
      </c>
      <c r="C14358">
        <v>5</v>
      </c>
      <c r="D14358">
        <v>1</v>
      </c>
      <c r="E14358" t="s">
        <v>29</v>
      </c>
      <c r="H14358" t="s">
        <v>177</v>
      </c>
      <c r="I14358" s="2">
        <v>46224</v>
      </c>
      <c r="J14358" t="s">
        <v>1</v>
      </c>
    </row>
    <row r="14359" spans="1:10" hidden="1" x14ac:dyDescent="0.25">
      <c r="A14359" t="s">
        <v>24</v>
      </c>
      <c r="B14359">
        <v>38</v>
      </c>
      <c r="C14359">
        <v>5</v>
      </c>
      <c r="D14359">
        <v>1</v>
      </c>
      <c r="E14359" t="s">
        <v>30</v>
      </c>
      <c r="H14359" t="s">
        <v>177</v>
      </c>
      <c r="I14359" s="2">
        <v>46224</v>
      </c>
      <c r="J14359" t="s">
        <v>1</v>
      </c>
    </row>
    <row r="14360" spans="1:10" hidden="1" x14ac:dyDescent="0.25">
      <c r="A14360" t="s">
        <v>24</v>
      </c>
      <c r="B14360">
        <v>38</v>
      </c>
      <c r="C14360">
        <v>5</v>
      </c>
      <c r="E14360" t="s">
        <v>20</v>
      </c>
      <c r="H14360" t="s">
        <v>177</v>
      </c>
      <c r="I14360" s="2">
        <v>46224</v>
      </c>
      <c r="J14360" t="s">
        <v>1</v>
      </c>
    </row>
    <row r="14361" spans="1:10" hidden="1" x14ac:dyDescent="0.25">
      <c r="A14361" t="s">
        <v>24</v>
      </c>
      <c r="B14361">
        <v>38</v>
      </c>
      <c r="C14361">
        <v>5</v>
      </c>
      <c r="D14361">
        <v>1</v>
      </c>
      <c r="E14361" t="s">
        <v>30</v>
      </c>
      <c r="H14361" t="s">
        <v>177</v>
      </c>
      <c r="I14361" s="2">
        <v>46224</v>
      </c>
      <c r="J14361" t="s">
        <v>1</v>
      </c>
    </row>
    <row r="14362" spans="1:10" hidden="1" x14ac:dyDescent="0.25">
      <c r="A14362" t="s">
        <v>24</v>
      </c>
      <c r="B14362">
        <v>38</v>
      </c>
      <c r="C14362">
        <v>5</v>
      </c>
      <c r="E14362" t="s">
        <v>20</v>
      </c>
      <c r="H14362" t="s">
        <v>177</v>
      </c>
      <c r="I14362" s="2">
        <v>46224</v>
      </c>
      <c r="J14362" t="s">
        <v>1</v>
      </c>
    </row>
    <row r="14363" spans="1:10" hidden="1" x14ac:dyDescent="0.25">
      <c r="A14363" t="s">
        <v>24</v>
      </c>
      <c r="B14363">
        <v>38</v>
      </c>
      <c r="C14363">
        <v>6</v>
      </c>
      <c r="E14363" t="s">
        <v>29</v>
      </c>
      <c r="H14363" t="s">
        <v>177</v>
      </c>
      <c r="I14363" s="2">
        <v>46224</v>
      </c>
      <c r="J14363" t="s">
        <v>2</v>
      </c>
    </row>
    <row r="14364" spans="1:10" hidden="1" x14ac:dyDescent="0.25">
      <c r="A14364" t="s">
        <v>24</v>
      </c>
      <c r="B14364">
        <v>38</v>
      </c>
      <c r="C14364">
        <v>6</v>
      </c>
      <c r="E14364" t="s">
        <v>30</v>
      </c>
      <c r="H14364" t="s">
        <v>177</v>
      </c>
      <c r="I14364" s="2">
        <v>46224</v>
      </c>
      <c r="J14364" t="s">
        <v>2</v>
      </c>
    </row>
    <row r="14365" spans="1:10" hidden="1" x14ac:dyDescent="0.25">
      <c r="A14365" t="s">
        <v>24</v>
      </c>
      <c r="B14365">
        <v>38</v>
      </c>
      <c r="C14365">
        <v>6</v>
      </c>
      <c r="E14365" t="s">
        <v>20</v>
      </c>
      <c r="H14365" t="s">
        <v>177</v>
      </c>
      <c r="I14365" s="2">
        <v>46224</v>
      </c>
      <c r="J14365" t="s">
        <v>2</v>
      </c>
    </row>
    <row r="14366" spans="1:10" hidden="1" x14ac:dyDescent="0.25">
      <c r="A14366" t="s">
        <v>24</v>
      </c>
      <c r="B14366">
        <v>38</v>
      </c>
      <c r="C14366">
        <v>6</v>
      </c>
      <c r="E14366" t="s">
        <v>30</v>
      </c>
      <c r="H14366" t="s">
        <v>177</v>
      </c>
      <c r="I14366" s="2">
        <v>46224</v>
      </c>
      <c r="J14366" t="s">
        <v>2</v>
      </c>
    </row>
    <row r="14367" spans="1:10" hidden="1" x14ac:dyDescent="0.25">
      <c r="A14367" t="s">
        <v>24</v>
      </c>
      <c r="B14367">
        <v>38</v>
      </c>
      <c r="C14367">
        <v>6</v>
      </c>
      <c r="E14367" t="s">
        <v>20</v>
      </c>
      <c r="H14367" t="s">
        <v>177</v>
      </c>
      <c r="I14367" s="2">
        <v>46224</v>
      </c>
      <c r="J14367" t="s">
        <v>2</v>
      </c>
    </row>
    <row r="14368" spans="1:10" hidden="1" x14ac:dyDescent="0.25">
      <c r="A14368" t="s">
        <v>24</v>
      </c>
      <c r="B14368">
        <v>38</v>
      </c>
      <c r="C14368">
        <v>7</v>
      </c>
      <c r="E14368" t="s">
        <v>29</v>
      </c>
      <c r="H14368" t="s">
        <v>177</v>
      </c>
      <c r="I14368" s="2">
        <v>46225</v>
      </c>
      <c r="J14368" t="s">
        <v>0</v>
      </c>
    </row>
    <row r="14369" spans="1:10" hidden="1" x14ac:dyDescent="0.25">
      <c r="A14369" t="s">
        <v>24</v>
      </c>
      <c r="B14369">
        <v>38</v>
      </c>
      <c r="C14369">
        <v>7</v>
      </c>
      <c r="E14369" t="s">
        <v>30</v>
      </c>
      <c r="H14369" t="s">
        <v>177</v>
      </c>
      <c r="I14369" s="2">
        <v>46225</v>
      </c>
      <c r="J14369" t="s">
        <v>0</v>
      </c>
    </row>
    <row r="14370" spans="1:10" hidden="1" x14ac:dyDescent="0.25">
      <c r="A14370" t="s">
        <v>24</v>
      </c>
      <c r="B14370">
        <v>38</v>
      </c>
      <c r="C14370">
        <v>7</v>
      </c>
      <c r="E14370" t="s">
        <v>20</v>
      </c>
      <c r="H14370" t="s">
        <v>177</v>
      </c>
      <c r="I14370" s="2">
        <v>46225</v>
      </c>
      <c r="J14370" t="s">
        <v>0</v>
      </c>
    </row>
    <row r="14371" spans="1:10" hidden="1" x14ac:dyDescent="0.25">
      <c r="A14371" t="s">
        <v>24</v>
      </c>
      <c r="B14371">
        <v>38</v>
      </c>
      <c r="C14371">
        <v>7</v>
      </c>
      <c r="E14371" t="s">
        <v>30</v>
      </c>
      <c r="H14371" t="s">
        <v>177</v>
      </c>
      <c r="I14371" s="2">
        <v>46225</v>
      </c>
      <c r="J14371" t="s">
        <v>0</v>
      </c>
    </row>
    <row r="14372" spans="1:10" hidden="1" x14ac:dyDescent="0.25">
      <c r="A14372" t="s">
        <v>24</v>
      </c>
      <c r="B14372">
        <v>38</v>
      </c>
      <c r="C14372">
        <v>7</v>
      </c>
      <c r="E14372" t="s">
        <v>20</v>
      </c>
      <c r="H14372" t="s">
        <v>177</v>
      </c>
      <c r="I14372" s="2">
        <v>46225</v>
      </c>
      <c r="J14372" t="s">
        <v>0</v>
      </c>
    </row>
    <row r="14373" spans="1:10" hidden="1" x14ac:dyDescent="0.25">
      <c r="A14373" t="s">
        <v>24</v>
      </c>
      <c r="B14373">
        <v>38</v>
      </c>
      <c r="C14373">
        <v>8</v>
      </c>
      <c r="D14373">
        <v>1</v>
      </c>
      <c r="E14373" t="s">
        <v>31</v>
      </c>
      <c r="H14373" t="s">
        <v>177</v>
      </c>
      <c r="I14373" s="2">
        <v>46225</v>
      </c>
      <c r="J14373" t="s">
        <v>1</v>
      </c>
    </row>
    <row r="14374" spans="1:10" hidden="1" x14ac:dyDescent="0.25">
      <c r="A14374" t="s">
        <v>24</v>
      </c>
      <c r="B14374">
        <v>38</v>
      </c>
      <c r="C14374">
        <v>8</v>
      </c>
      <c r="D14374">
        <v>1</v>
      </c>
      <c r="E14374" t="s">
        <v>29</v>
      </c>
      <c r="H14374" t="s">
        <v>177</v>
      </c>
      <c r="I14374" s="2">
        <v>46225</v>
      </c>
      <c r="J14374" t="s">
        <v>1</v>
      </c>
    </row>
    <row r="14375" spans="1:10" hidden="1" x14ac:dyDescent="0.25">
      <c r="A14375" t="s">
        <v>24</v>
      </c>
      <c r="B14375">
        <v>38</v>
      </c>
      <c r="C14375">
        <v>8</v>
      </c>
      <c r="D14375">
        <v>1</v>
      </c>
      <c r="E14375" t="s">
        <v>30</v>
      </c>
      <c r="H14375" t="s">
        <v>177</v>
      </c>
      <c r="I14375" s="2">
        <v>46225</v>
      </c>
      <c r="J14375" t="s">
        <v>1</v>
      </c>
    </row>
    <row r="14376" spans="1:10" hidden="1" x14ac:dyDescent="0.25">
      <c r="A14376" t="s">
        <v>24</v>
      </c>
      <c r="B14376">
        <v>38</v>
      </c>
      <c r="C14376">
        <v>8</v>
      </c>
      <c r="E14376" t="s">
        <v>20</v>
      </c>
      <c r="H14376" t="s">
        <v>177</v>
      </c>
      <c r="I14376" s="2">
        <v>46225</v>
      </c>
      <c r="J14376" t="s">
        <v>1</v>
      </c>
    </row>
    <row r="14377" spans="1:10" hidden="1" x14ac:dyDescent="0.25">
      <c r="A14377" t="s">
        <v>24</v>
      </c>
      <c r="B14377">
        <v>38</v>
      </c>
      <c r="C14377">
        <v>8</v>
      </c>
      <c r="D14377">
        <v>1</v>
      </c>
      <c r="E14377" t="s">
        <v>30</v>
      </c>
      <c r="H14377" t="s">
        <v>177</v>
      </c>
      <c r="I14377" s="2">
        <v>46225</v>
      </c>
      <c r="J14377" t="s">
        <v>1</v>
      </c>
    </row>
    <row r="14378" spans="1:10" hidden="1" x14ac:dyDescent="0.25">
      <c r="A14378" t="s">
        <v>24</v>
      </c>
      <c r="B14378">
        <v>38</v>
      </c>
      <c r="C14378">
        <v>8</v>
      </c>
      <c r="E14378" t="s">
        <v>20</v>
      </c>
      <c r="H14378" t="s">
        <v>177</v>
      </c>
      <c r="I14378" s="2">
        <v>46225</v>
      </c>
      <c r="J14378" t="s">
        <v>1</v>
      </c>
    </row>
    <row r="14379" spans="1:10" hidden="1" x14ac:dyDescent="0.25">
      <c r="A14379" t="s">
        <v>24</v>
      </c>
      <c r="B14379">
        <v>38</v>
      </c>
      <c r="C14379">
        <v>9</v>
      </c>
      <c r="E14379" t="s">
        <v>29</v>
      </c>
      <c r="H14379" t="s">
        <v>177</v>
      </c>
      <c r="I14379" s="2">
        <v>46225</v>
      </c>
      <c r="J14379" t="s">
        <v>2</v>
      </c>
    </row>
    <row r="14380" spans="1:10" hidden="1" x14ac:dyDescent="0.25">
      <c r="A14380" t="s">
        <v>24</v>
      </c>
      <c r="B14380">
        <v>38</v>
      </c>
      <c r="C14380">
        <v>9</v>
      </c>
      <c r="E14380" t="s">
        <v>30</v>
      </c>
      <c r="H14380" t="s">
        <v>177</v>
      </c>
      <c r="I14380" s="2">
        <v>46225</v>
      </c>
      <c r="J14380" t="s">
        <v>2</v>
      </c>
    </row>
    <row r="14381" spans="1:10" hidden="1" x14ac:dyDescent="0.25">
      <c r="A14381" t="s">
        <v>24</v>
      </c>
      <c r="B14381">
        <v>38</v>
      </c>
      <c r="C14381">
        <v>9</v>
      </c>
      <c r="E14381" t="s">
        <v>20</v>
      </c>
      <c r="H14381" t="s">
        <v>177</v>
      </c>
      <c r="I14381" s="2">
        <v>46225</v>
      </c>
      <c r="J14381" t="s">
        <v>2</v>
      </c>
    </row>
    <row r="14382" spans="1:10" hidden="1" x14ac:dyDescent="0.25">
      <c r="A14382" t="s">
        <v>24</v>
      </c>
      <c r="B14382">
        <v>38</v>
      </c>
      <c r="C14382">
        <v>9</v>
      </c>
      <c r="E14382" t="s">
        <v>30</v>
      </c>
      <c r="H14382" t="s">
        <v>177</v>
      </c>
      <c r="I14382" s="2">
        <v>46225</v>
      </c>
      <c r="J14382" t="s">
        <v>2</v>
      </c>
    </row>
    <row r="14383" spans="1:10" hidden="1" x14ac:dyDescent="0.25">
      <c r="A14383" t="s">
        <v>24</v>
      </c>
      <c r="B14383">
        <v>38</v>
      </c>
      <c r="C14383">
        <v>9</v>
      </c>
      <c r="E14383" t="s">
        <v>20</v>
      </c>
      <c r="H14383" t="s">
        <v>177</v>
      </c>
      <c r="I14383" s="2">
        <v>46225</v>
      </c>
      <c r="J14383" t="s">
        <v>2</v>
      </c>
    </row>
    <row r="14384" spans="1:10" hidden="1" x14ac:dyDescent="0.25">
      <c r="A14384" t="s">
        <v>24</v>
      </c>
      <c r="B14384">
        <v>38</v>
      </c>
      <c r="C14384">
        <v>10</v>
      </c>
      <c r="E14384" t="s">
        <v>29</v>
      </c>
      <c r="H14384" t="s">
        <v>177</v>
      </c>
      <c r="I14384" s="2">
        <v>46226</v>
      </c>
      <c r="J14384" t="s">
        <v>0</v>
      </c>
    </row>
    <row r="14385" spans="1:10" hidden="1" x14ac:dyDescent="0.25">
      <c r="A14385" t="s">
        <v>24</v>
      </c>
      <c r="B14385">
        <v>38</v>
      </c>
      <c r="C14385">
        <v>10</v>
      </c>
      <c r="E14385" t="s">
        <v>30</v>
      </c>
      <c r="H14385" t="s">
        <v>177</v>
      </c>
      <c r="I14385" s="2">
        <v>46226</v>
      </c>
      <c r="J14385" t="s">
        <v>0</v>
      </c>
    </row>
    <row r="14386" spans="1:10" hidden="1" x14ac:dyDescent="0.25">
      <c r="A14386" t="s">
        <v>24</v>
      </c>
      <c r="B14386">
        <v>38</v>
      </c>
      <c r="C14386">
        <v>10</v>
      </c>
      <c r="E14386" t="s">
        <v>20</v>
      </c>
      <c r="H14386" t="s">
        <v>177</v>
      </c>
      <c r="I14386" s="2">
        <v>46226</v>
      </c>
      <c r="J14386" t="s">
        <v>0</v>
      </c>
    </row>
    <row r="14387" spans="1:10" hidden="1" x14ac:dyDescent="0.25">
      <c r="A14387" t="s">
        <v>24</v>
      </c>
      <c r="B14387">
        <v>38</v>
      </c>
      <c r="C14387">
        <v>10</v>
      </c>
      <c r="E14387" t="s">
        <v>30</v>
      </c>
      <c r="H14387" t="s">
        <v>177</v>
      </c>
      <c r="I14387" s="2">
        <v>46226</v>
      </c>
      <c r="J14387" t="s">
        <v>0</v>
      </c>
    </row>
    <row r="14388" spans="1:10" hidden="1" x14ac:dyDescent="0.25">
      <c r="A14388" t="s">
        <v>24</v>
      </c>
      <c r="B14388">
        <v>38</v>
      </c>
      <c r="C14388">
        <v>10</v>
      </c>
      <c r="E14388" t="s">
        <v>20</v>
      </c>
      <c r="H14388" t="s">
        <v>177</v>
      </c>
      <c r="I14388" s="2">
        <v>46226</v>
      </c>
      <c r="J14388" t="s">
        <v>0</v>
      </c>
    </row>
    <row r="14389" spans="1:10" hidden="1" x14ac:dyDescent="0.25">
      <c r="A14389" t="s">
        <v>24</v>
      </c>
      <c r="B14389">
        <v>38</v>
      </c>
      <c r="C14389">
        <v>11</v>
      </c>
      <c r="D14389">
        <v>1</v>
      </c>
      <c r="E14389" t="s">
        <v>31</v>
      </c>
      <c r="H14389" t="s">
        <v>177</v>
      </c>
      <c r="I14389" s="2">
        <v>46226</v>
      </c>
      <c r="J14389" t="s">
        <v>1</v>
      </c>
    </row>
    <row r="14390" spans="1:10" hidden="1" x14ac:dyDescent="0.25">
      <c r="A14390" t="s">
        <v>24</v>
      </c>
      <c r="B14390">
        <v>38</v>
      </c>
      <c r="C14390">
        <v>11</v>
      </c>
      <c r="D14390">
        <v>1</v>
      </c>
      <c r="E14390" t="s">
        <v>29</v>
      </c>
      <c r="H14390" t="s">
        <v>177</v>
      </c>
      <c r="I14390" s="2">
        <v>46226</v>
      </c>
      <c r="J14390" t="s">
        <v>1</v>
      </c>
    </row>
    <row r="14391" spans="1:10" hidden="1" x14ac:dyDescent="0.25">
      <c r="A14391" t="s">
        <v>24</v>
      </c>
      <c r="B14391">
        <v>38</v>
      </c>
      <c r="C14391">
        <v>11</v>
      </c>
      <c r="D14391">
        <v>1</v>
      </c>
      <c r="E14391" t="s">
        <v>30</v>
      </c>
      <c r="H14391" t="s">
        <v>177</v>
      </c>
      <c r="I14391" s="2">
        <v>46226</v>
      </c>
      <c r="J14391" t="s">
        <v>1</v>
      </c>
    </row>
    <row r="14392" spans="1:10" hidden="1" x14ac:dyDescent="0.25">
      <c r="A14392" t="s">
        <v>24</v>
      </c>
      <c r="B14392">
        <v>38</v>
      </c>
      <c r="C14392">
        <v>11</v>
      </c>
      <c r="E14392" t="s">
        <v>20</v>
      </c>
      <c r="H14392" t="s">
        <v>177</v>
      </c>
      <c r="I14392" s="2">
        <v>46226</v>
      </c>
      <c r="J14392" t="s">
        <v>1</v>
      </c>
    </row>
    <row r="14393" spans="1:10" hidden="1" x14ac:dyDescent="0.25">
      <c r="A14393" t="s">
        <v>24</v>
      </c>
      <c r="B14393">
        <v>38</v>
      </c>
      <c r="C14393">
        <v>11</v>
      </c>
      <c r="D14393">
        <v>1</v>
      </c>
      <c r="E14393" t="s">
        <v>30</v>
      </c>
      <c r="H14393" t="s">
        <v>177</v>
      </c>
      <c r="I14393" s="2">
        <v>46226</v>
      </c>
      <c r="J14393" t="s">
        <v>1</v>
      </c>
    </row>
    <row r="14394" spans="1:10" hidden="1" x14ac:dyDescent="0.25">
      <c r="A14394" t="s">
        <v>24</v>
      </c>
      <c r="B14394">
        <v>38</v>
      </c>
      <c r="C14394">
        <v>11</v>
      </c>
      <c r="E14394" t="s">
        <v>20</v>
      </c>
      <c r="H14394" t="s">
        <v>177</v>
      </c>
      <c r="I14394" s="2">
        <v>46226</v>
      </c>
      <c r="J14394" t="s">
        <v>1</v>
      </c>
    </row>
    <row r="14395" spans="1:10" hidden="1" x14ac:dyDescent="0.25">
      <c r="A14395" t="s">
        <v>24</v>
      </c>
      <c r="B14395">
        <v>38</v>
      </c>
      <c r="C14395">
        <v>12</v>
      </c>
      <c r="E14395" t="s">
        <v>29</v>
      </c>
      <c r="H14395" t="s">
        <v>177</v>
      </c>
      <c r="I14395" s="2">
        <v>46226</v>
      </c>
      <c r="J14395" t="s">
        <v>2</v>
      </c>
    </row>
    <row r="14396" spans="1:10" hidden="1" x14ac:dyDescent="0.25">
      <c r="A14396" t="s">
        <v>24</v>
      </c>
      <c r="B14396">
        <v>38</v>
      </c>
      <c r="C14396">
        <v>12</v>
      </c>
      <c r="E14396" t="s">
        <v>30</v>
      </c>
      <c r="H14396" t="s">
        <v>177</v>
      </c>
      <c r="I14396" s="2">
        <v>46226</v>
      </c>
      <c r="J14396" t="s">
        <v>2</v>
      </c>
    </row>
    <row r="14397" spans="1:10" hidden="1" x14ac:dyDescent="0.25">
      <c r="A14397" t="s">
        <v>24</v>
      </c>
      <c r="B14397">
        <v>38</v>
      </c>
      <c r="C14397">
        <v>12</v>
      </c>
      <c r="E14397" t="s">
        <v>20</v>
      </c>
      <c r="H14397" t="s">
        <v>177</v>
      </c>
      <c r="I14397" s="2">
        <v>46226</v>
      </c>
      <c r="J14397" t="s">
        <v>2</v>
      </c>
    </row>
    <row r="14398" spans="1:10" hidden="1" x14ac:dyDescent="0.25">
      <c r="A14398" t="s">
        <v>24</v>
      </c>
      <c r="B14398">
        <v>38</v>
      </c>
      <c r="C14398">
        <v>12</v>
      </c>
      <c r="E14398" t="s">
        <v>30</v>
      </c>
      <c r="H14398" t="s">
        <v>177</v>
      </c>
      <c r="I14398" s="2">
        <v>46226</v>
      </c>
      <c r="J14398" t="s">
        <v>2</v>
      </c>
    </row>
    <row r="14399" spans="1:10" hidden="1" x14ac:dyDescent="0.25">
      <c r="A14399" t="s">
        <v>24</v>
      </c>
      <c r="B14399">
        <v>38</v>
      </c>
      <c r="C14399">
        <v>12</v>
      </c>
      <c r="E14399" t="s">
        <v>20</v>
      </c>
      <c r="H14399" t="s">
        <v>177</v>
      </c>
      <c r="I14399" s="2">
        <v>46226</v>
      </c>
      <c r="J14399" t="s">
        <v>2</v>
      </c>
    </row>
    <row r="14400" spans="1:10" hidden="1" x14ac:dyDescent="0.25">
      <c r="A14400" t="s">
        <v>24</v>
      </c>
      <c r="B14400">
        <v>38</v>
      </c>
      <c r="C14400">
        <v>13</v>
      </c>
      <c r="E14400" t="s">
        <v>29</v>
      </c>
      <c r="H14400" t="s">
        <v>177</v>
      </c>
      <c r="I14400" s="2">
        <v>46227</v>
      </c>
      <c r="J14400" t="s">
        <v>0</v>
      </c>
    </row>
    <row r="14401" spans="1:10" hidden="1" x14ac:dyDescent="0.25">
      <c r="A14401" t="s">
        <v>24</v>
      </c>
      <c r="B14401">
        <v>38</v>
      </c>
      <c r="C14401">
        <v>13</v>
      </c>
      <c r="E14401" t="s">
        <v>30</v>
      </c>
      <c r="H14401" t="s">
        <v>177</v>
      </c>
      <c r="I14401" s="2">
        <v>46227</v>
      </c>
      <c r="J14401" t="s">
        <v>0</v>
      </c>
    </row>
    <row r="14402" spans="1:10" hidden="1" x14ac:dyDescent="0.25">
      <c r="A14402" t="s">
        <v>24</v>
      </c>
      <c r="B14402">
        <v>38</v>
      </c>
      <c r="C14402">
        <v>13</v>
      </c>
      <c r="E14402" t="s">
        <v>20</v>
      </c>
      <c r="H14402" t="s">
        <v>177</v>
      </c>
      <c r="I14402" s="2">
        <v>46227</v>
      </c>
      <c r="J14402" t="s">
        <v>0</v>
      </c>
    </row>
    <row r="14403" spans="1:10" hidden="1" x14ac:dyDescent="0.25">
      <c r="A14403" t="s">
        <v>24</v>
      </c>
      <c r="B14403">
        <v>38</v>
      </c>
      <c r="C14403">
        <v>13</v>
      </c>
      <c r="E14403" t="s">
        <v>30</v>
      </c>
      <c r="H14403" t="s">
        <v>177</v>
      </c>
      <c r="I14403" s="2">
        <v>46227</v>
      </c>
      <c r="J14403" t="s">
        <v>0</v>
      </c>
    </row>
    <row r="14404" spans="1:10" hidden="1" x14ac:dyDescent="0.25">
      <c r="A14404" t="s">
        <v>24</v>
      </c>
      <c r="B14404">
        <v>38</v>
      </c>
      <c r="C14404">
        <v>13</v>
      </c>
      <c r="E14404" t="s">
        <v>20</v>
      </c>
      <c r="H14404" t="s">
        <v>177</v>
      </c>
      <c r="I14404" s="2">
        <v>46227</v>
      </c>
      <c r="J14404" t="s">
        <v>0</v>
      </c>
    </row>
    <row r="14405" spans="1:10" hidden="1" x14ac:dyDescent="0.25">
      <c r="A14405" t="s">
        <v>24</v>
      </c>
      <c r="B14405">
        <v>38</v>
      </c>
      <c r="C14405">
        <v>14</v>
      </c>
      <c r="D14405">
        <v>1</v>
      </c>
      <c r="E14405" t="s">
        <v>31</v>
      </c>
      <c r="H14405" t="s">
        <v>177</v>
      </c>
      <c r="I14405" s="2">
        <v>46227</v>
      </c>
      <c r="J14405" t="s">
        <v>1</v>
      </c>
    </row>
    <row r="14406" spans="1:10" hidden="1" x14ac:dyDescent="0.25">
      <c r="A14406" t="s">
        <v>24</v>
      </c>
      <c r="B14406">
        <v>38</v>
      </c>
      <c r="C14406">
        <v>14</v>
      </c>
      <c r="D14406">
        <v>1</v>
      </c>
      <c r="E14406" t="s">
        <v>29</v>
      </c>
      <c r="H14406" t="s">
        <v>177</v>
      </c>
      <c r="I14406" s="2">
        <v>46227</v>
      </c>
      <c r="J14406" t="s">
        <v>1</v>
      </c>
    </row>
    <row r="14407" spans="1:10" hidden="1" x14ac:dyDescent="0.25">
      <c r="A14407" t="s">
        <v>24</v>
      </c>
      <c r="B14407">
        <v>38</v>
      </c>
      <c r="C14407">
        <v>14</v>
      </c>
      <c r="D14407">
        <v>1</v>
      </c>
      <c r="E14407" t="s">
        <v>30</v>
      </c>
      <c r="H14407" t="s">
        <v>177</v>
      </c>
      <c r="I14407" s="2">
        <v>46227</v>
      </c>
      <c r="J14407" t="s">
        <v>1</v>
      </c>
    </row>
    <row r="14408" spans="1:10" hidden="1" x14ac:dyDescent="0.25">
      <c r="A14408" t="s">
        <v>24</v>
      </c>
      <c r="B14408">
        <v>38</v>
      </c>
      <c r="C14408">
        <v>14</v>
      </c>
      <c r="D14408">
        <v>1</v>
      </c>
      <c r="E14408" t="s">
        <v>20</v>
      </c>
      <c r="H14408" t="s">
        <v>177</v>
      </c>
      <c r="I14408" s="2">
        <v>46227</v>
      </c>
      <c r="J14408" t="s">
        <v>1</v>
      </c>
    </row>
    <row r="14409" spans="1:10" hidden="1" x14ac:dyDescent="0.25">
      <c r="A14409" t="s">
        <v>24</v>
      </c>
      <c r="B14409">
        <v>38</v>
      </c>
      <c r="C14409">
        <v>14</v>
      </c>
      <c r="D14409">
        <v>1</v>
      </c>
      <c r="E14409" t="s">
        <v>30</v>
      </c>
      <c r="H14409" t="s">
        <v>177</v>
      </c>
      <c r="I14409" s="2">
        <v>46227</v>
      </c>
      <c r="J14409" t="s">
        <v>1</v>
      </c>
    </row>
    <row r="14410" spans="1:10" hidden="1" x14ac:dyDescent="0.25">
      <c r="A14410" t="s">
        <v>24</v>
      </c>
      <c r="B14410">
        <v>38</v>
      </c>
      <c r="C14410">
        <v>14</v>
      </c>
      <c r="D14410">
        <v>1</v>
      </c>
      <c r="E14410" t="s">
        <v>20</v>
      </c>
      <c r="H14410" t="s">
        <v>177</v>
      </c>
      <c r="I14410" s="2">
        <v>46227</v>
      </c>
      <c r="J14410" t="s">
        <v>1</v>
      </c>
    </row>
    <row r="14411" spans="1:10" hidden="1" x14ac:dyDescent="0.25">
      <c r="A14411" t="s">
        <v>24</v>
      </c>
      <c r="B14411">
        <v>38</v>
      </c>
      <c r="C14411">
        <v>15</v>
      </c>
      <c r="E14411" t="s">
        <v>29</v>
      </c>
      <c r="H14411" t="s">
        <v>177</v>
      </c>
      <c r="I14411" s="2">
        <v>46227</v>
      </c>
      <c r="J14411" t="s">
        <v>2</v>
      </c>
    </row>
    <row r="14412" spans="1:10" hidden="1" x14ac:dyDescent="0.25">
      <c r="A14412" t="s">
        <v>24</v>
      </c>
      <c r="B14412">
        <v>38</v>
      </c>
      <c r="C14412">
        <v>15</v>
      </c>
      <c r="E14412" t="s">
        <v>30</v>
      </c>
      <c r="H14412" t="s">
        <v>177</v>
      </c>
      <c r="I14412" s="2">
        <v>46227</v>
      </c>
      <c r="J14412" t="s">
        <v>2</v>
      </c>
    </row>
    <row r="14413" spans="1:10" hidden="1" x14ac:dyDescent="0.25">
      <c r="A14413" t="s">
        <v>24</v>
      </c>
      <c r="B14413">
        <v>38</v>
      </c>
      <c r="C14413">
        <v>15</v>
      </c>
      <c r="E14413" t="s">
        <v>20</v>
      </c>
      <c r="H14413" t="s">
        <v>177</v>
      </c>
      <c r="I14413" s="2">
        <v>46227</v>
      </c>
      <c r="J14413" t="s">
        <v>2</v>
      </c>
    </row>
    <row r="14414" spans="1:10" hidden="1" x14ac:dyDescent="0.25">
      <c r="A14414" t="s">
        <v>24</v>
      </c>
      <c r="B14414">
        <v>38</v>
      </c>
      <c r="C14414">
        <v>15</v>
      </c>
      <c r="E14414" t="s">
        <v>30</v>
      </c>
      <c r="H14414" t="s">
        <v>177</v>
      </c>
      <c r="I14414" s="2">
        <v>46227</v>
      </c>
      <c r="J14414" t="s">
        <v>2</v>
      </c>
    </row>
    <row r="14415" spans="1:10" hidden="1" x14ac:dyDescent="0.25">
      <c r="A14415" t="s">
        <v>24</v>
      </c>
      <c r="B14415">
        <v>38</v>
      </c>
      <c r="C14415">
        <v>15</v>
      </c>
      <c r="E14415" t="s">
        <v>20</v>
      </c>
      <c r="H14415" t="s">
        <v>177</v>
      </c>
      <c r="I14415" s="2">
        <v>46227</v>
      </c>
      <c r="J14415" t="s">
        <v>2</v>
      </c>
    </row>
    <row r="14416" spans="1:10" hidden="1" x14ac:dyDescent="0.25">
      <c r="A14416" t="s">
        <v>24</v>
      </c>
      <c r="B14416">
        <v>38</v>
      </c>
      <c r="C14416">
        <v>16</v>
      </c>
      <c r="E14416" t="s">
        <v>29</v>
      </c>
      <c r="H14416" t="s">
        <v>177</v>
      </c>
      <c r="I14416" s="2">
        <v>46228</v>
      </c>
      <c r="J14416" t="s">
        <v>0</v>
      </c>
    </row>
    <row r="14417" spans="1:10" hidden="1" x14ac:dyDescent="0.25">
      <c r="A14417" t="s">
        <v>24</v>
      </c>
      <c r="B14417">
        <v>38</v>
      </c>
      <c r="C14417">
        <v>16</v>
      </c>
      <c r="E14417" t="s">
        <v>30</v>
      </c>
      <c r="H14417" t="s">
        <v>177</v>
      </c>
      <c r="I14417" s="2">
        <v>46228</v>
      </c>
      <c r="J14417" t="s">
        <v>0</v>
      </c>
    </row>
    <row r="14418" spans="1:10" hidden="1" x14ac:dyDescent="0.25">
      <c r="A14418" t="s">
        <v>24</v>
      </c>
      <c r="B14418">
        <v>38</v>
      </c>
      <c r="C14418">
        <v>16</v>
      </c>
      <c r="E14418" t="s">
        <v>20</v>
      </c>
      <c r="H14418" t="s">
        <v>177</v>
      </c>
      <c r="I14418" s="2">
        <v>46228</v>
      </c>
      <c r="J14418" t="s">
        <v>0</v>
      </c>
    </row>
    <row r="14419" spans="1:10" hidden="1" x14ac:dyDescent="0.25">
      <c r="A14419" t="s">
        <v>24</v>
      </c>
      <c r="B14419">
        <v>38</v>
      </c>
      <c r="C14419">
        <v>16</v>
      </c>
      <c r="E14419" t="s">
        <v>30</v>
      </c>
      <c r="H14419" t="s">
        <v>177</v>
      </c>
      <c r="I14419" s="2">
        <v>46228</v>
      </c>
      <c r="J14419" t="s">
        <v>0</v>
      </c>
    </row>
    <row r="14420" spans="1:10" hidden="1" x14ac:dyDescent="0.25">
      <c r="A14420" t="s">
        <v>24</v>
      </c>
      <c r="B14420">
        <v>38</v>
      </c>
      <c r="C14420">
        <v>16</v>
      </c>
      <c r="E14420" t="s">
        <v>20</v>
      </c>
      <c r="H14420" t="s">
        <v>177</v>
      </c>
      <c r="I14420" s="2">
        <v>46228</v>
      </c>
      <c r="J14420" t="s">
        <v>0</v>
      </c>
    </row>
    <row r="14421" spans="1:10" hidden="1" x14ac:dyDescent="0.25">
      <c r="A14421" t="s">
        <v>24</v>
      </c>
      <c r="B14421">
        <v>38</v>
      </c>
      <c r="C14421">
        <v>17</v>
      </c>
      <c r="D14421">
        <v>1</v>
      </c>
      <c r="E14421" t="s">
        <v>31</v>
      </c>
      <c r="H14421" t="s">
        <v>177</v>
      </c>
      <c r="I14421" s="2">
        <v>46228</v>
      </c>
      <c r="J14421" t="s">
        <v>1</v>
      </c>
    </row>
    <row r="14422" spans="1:10" hidden="1" x14ac:dyDescent="0.25">
      <c r="A14422" t="s">
        <v>24</v>
      </c>
      <c r="B14422">
        <v>38</v>
      </c>
      <c r="C14422">
        <v>17</v>
      </c>
      <c r="D14422">
        <v>1</v>
      </c>
      <c r="E14422" t="s">
        <v>29</v>
      </c>
      <c r="H14422" t="s">
        <v>177</v>
      </c>
      <c r="I14422" s="2">
        <v>46228</v>
      </c>
      <c r="J14422" t="s">
        <v>1</v>
      </c>
    </row>
    <row r="14423" spans="1:10" hidden="1" x14ac:dyDescent="0.25">
      <c r="A14423" t="s">
        <v>24</v>
      </c>
      <c r="B14423">
        <v>38</v>
      </c>
      <c r="C14423">
        <v>17</v>
      </c>
      <c r="D14423">
        <v>1</v>
      </c>
      <c r="E14423" t="s">
        <v>30</v>
      </c>
      <c r="H14423" t="s">
        <v>177</v>
      </c>
      <c r="I14423" s="2">
        <v>46228</v>
      </c>
      <c r="J14423" t="s">
        <v>1</v>
      </c>
    </row>
    <row r="14424" spans="1:10" hidden="1" x14ac:dyDescent="0.25">
      <c r="A14424" t="s">
        <v>24</v>
      </c>
      <c r="B14424">
        <v>38</v>
      </c>
      <c r="C14424">
        <v>17</v>
      </c>
      <c r="D14424">
        <v>1</v>
      </c>
      <c r="E14424" t="s">
        <v>20</v>
      </c>
      <c r="H14424" t="s">
        <v>177</v>
      </c>
      <c r="I14424" s="2">
        <v>46228</v>
      </c>
      <c r="J14424" t="s">
        <v>1</v>
      </c>
    </row>
    <row r="14425" spans="1:10" hidden="1" x14ac:dyDescent="0.25">
      <c r="A14425" t="s">
        <v>24</v>
      </c>
      <c r="B14425">
        <v>38</v>
      </c>
      <c r="C14425">
        <v>17</v>
      </c>
      <c r="D14425">
        <v>1</v>
      </c>
      <c r="E14425" t="s">
        <v>30</v>
      </c>
      <c r="H14425" t="s">
        <v>177</v>
      </c>
      <c r="I14425" s="2">
        <v>46228</v>
      </c>
      <c r="J14425" t="s">
        <v>1</v>
      </c>
    </row>
    <row r="14426" spans="1:10" hidden="1" x14ac:dyDescent="0.25">
      <c r="A14426" t="s">
        <v>24</v>
      </c>
      <c r="B14426">
        <v>38</v>
      </c>
      <c r="C14426">
        <v>17</v>
      </c>
      <c r="D14426">
        <v>1</v>
      </c>
      <c r="E14426" t="s">
        <v>20</v>
      </c>
      <c r="H14426" t="s">
        <v>177</v>
      </c>
      <c r="I14426" s="2">
        <v>46228</v>
      </c>
      <c r="J14426" t="s">
        <v>1</v>
      </c>
    </row>
    <row r="14427" spans="1:10" hidden="1" x14ac:dyDescent="0.25">
      <c r="A14427" t="s">
        <v>24</v>
      </c>
      <c r="B14427">
        <v>38</v>
      </c>
      <c r="C14427">
        <v>18</v>
      </c>
      <c r="E14427" t="s">
        <v>29</v>
      </c>
      <c r="H14427" t="s">
        <v>177</v>
      </c>
      <c r="I14427" s="2">
        <v>46228</v>
      </c>
      <c r="J14427" t="s">
        <v>2</v>
      </c>
    </row>
    <row r="14428" spans="1:10" hidden="1" x14ac:dyDescent="0.25">
      <c r="A14428" t="s">
        <v>24</v>
      </c>
      <c r="B14428">
        <v>38</v>
      </c>
      <c r="C14428">
        <v>18</v>
      </c>
      <c r="E14428" t="s">
        <v>30</v>
      </c>
      <c r="H14428" t="s">
        <v>177</v>
      </c>
      <c r="I14428" s="2">
        <v>46228</v>
      </c>
      <c r="J14428" t="s">
        <v>2</v>
      </c>
    </row>
    <row r="14429" spans="1:10" hidden="1" x14ac:dyDescent="0.25">
      <c r="A14429" t="s">
        <v>24</v>
      </c>
      <c r="B14429">
        <v>38</v>
      </c>
      <c r="C14429">
        <v>18</v>
      </c>
      <c r="E14429" t="s">
        <v>20</v>
      </c>
      <c r="H14429" t="s">
        <v>177</v>
      </c>
      <c r="I14429" s="2">
        <v>46228</v>
      </c>
      <c r="J14429" t="s">
        <v>2</v>
      </c>
    </row>
    <row r="14430" spans="1:10" hidden="1" x14ac:dyDescent="0.25">
      <c r="A14430" t="s">
        <v>24</v>
      </c>
      <c r="B14430">
        <v>38</v>
      </c>
      <c r="C14430">
        <v>18</v>
      </c>
      <c r="E14430" t="s">
        <v>30</v>
      </c>
      <c r="H14430" t="s">
        <v>177</v>
      </c>
      <c r="I14430" s="2">
        <v>46228</v>
      </c>
      <c r="J14430" t="s">
        <v>2</v>
      </c>
    </row>
    <row r="14431" spans="1:10" hidden="1" x14ac:dyDescent="0.25">
      <c r="A14431" t="s">
        <v>24</v>
      </c>
      <c r="B14431">
        <v>38</v>
      </c>
      <c r="C14431">
        <v>18</v>
      </c>
      <c r="E14431" t="s">
        <v>20</v>
      </c>
      <c r="H14431" t="s">
        <v>177</v>
      </c>
      <c r="I14431" s="2">
        <v>46228</v>
      </c>
      <c r="J14431" t="s">
        <v>2</v>
      </c>
    </row>
    <row r="14432" spans="1:10" hidden="1" x14ac:dyDescent="0.25">
      <c r="A14432" t="s">
        <v>24</v>
      </c>
      <c r="B14432">
        <v>38</v>
      </c>
      <c r="C14432">
        <v>19</v>
      </c>
      <c r="E14432" t="s">
        <v>29</v>
      </c>
      <c r="H14432" t="s">
        <v>177</v>
      </c>
      <c r="I14432" s="2">
        <v>46229</v>
      </c>
      <c r="J14432" t="s">
        <v>0</v>
      </c>
    </row>
    <row r="14433" spans="1:10" hidden="1" x14ac:dyDescent="0.25">
      <c r="A14433" t="s">
        <v>24</v>
      </c>
      <c r="B14433">
        <v>38</v>
      </c>
      <c r="C14433">
        <v>19</v>
      </c>
      <c r="E14433" t="s">
        <v>30</v>
      </c>
      <c r="H14433" t="s">
        <v>177</v>
      </c>
      <c r="I14433" s="2">
        <v>46229</v>
      </c>
      <c r="J14433" t="s">
        <v>0</v>
      </c>
    </row>
    <row r="14434" spans="1:10" hidden="1" x14ac:dyDescent="0.25">
      <c r="A14434" t="s">
        <v>24</v>
      </c>
      <c r="B14434">
        <v>38</v>
      </c>
      <c r="C14434">
        <v>19</v>
      </c>
      <c r="E14434" t="s">
        <v>20</v>
      </c>
      <c r="H14434" t="s">
        <v>177</v>
      </c>
      <c r="I14434" s="2">
        <v>46229</v>
      </c>
      <c r="J14434" t="s">
        <v>0</v>
      </c>
    </row>
    <row r="14435" spans="1:10" hidden="1" x14ac:dyDescent="0.25">
      <c r="A14435" t="s">
        <v>24</v>
      </c>
      <c r="B14435">
        <v>38</v>
      </c>
      <c r="C14435">
        <v>19</v>
      </c>
      <c r="E14435" t="s">
        <v>30</v>
      </c>
      <c r="H14435" t="s">
        <v>177</v>
      </c>
      <c r="I14435" s="2">
        <v>46229</v>
      </c>
      <c r="J14435" t="s">
        <v>0</v>
      </c>
    </row>
    <row r="14436" spans="1:10" hidden="1" x14ac:dyDescent="0.25">
      <c r="A14436" t="s">
        <v>24</v>
      </c>
      <c r="B14436">
        <v>38</v>
      </c>
      <c r="C14436">
        <v>19</v>
      </c>
      <c r="E14436" t="s">
        <v>20</v>
      </c>
      <c r="H14436" t="s">
        <v>177</v>
      </c>
      <c r="I14436" s="2">
        <v>46229</v>
      </c>
      <c r="J14436" t="s">
        <v>0</v>
      </c>
    </row>
    <row r="14437" spans="1:10" hidden="1" x14ac:dyDescent="0.25">
      <c r="A14437" t="s">
        <v>24</v>
      </c>
      <c r="B14437">
        <v>38</v>
      </c>
      <c r="C14437">
        <v>20</v>
      </c>
      <c r="D14437">
        <v>1</v>
      </c>
      <c r="E14437" t="s">
        <v>31</v>
      </c>
      <c r="H14437" t="s">
        <v>177</v>
      </c>
      <c r="I14437" s="2">
        <v>46229</v>
      </c>
      <c r="J14437" t="s">
        <v>1</v>
      </c>
    </row>
    <row r="14438" spans="1:10" hidden="1" x14ac:dyDescent="0.25">
      <c r="A14438" t="s">
        <v>24</v>
      </c>
      <c r="B14438">
        <v>38</v>
      </c>
      <c r="C14438">
        <v>20</v>
      </c>
      <c r="D14438">
        <v>1</v>
      </c>
      <c r="E14438" t="s">
        <v>29</v>
      </c>
      <c r="H14438" t="s">
        <v>177</v>
      </c>
      <c r="I14438" s="2">
        <v>46229</v>
      </c>
      <c r="J14438" t="s">
        <v>1</v>
      </c>
    </row>
    <row r="14439" spans="1:10" hidden="1" x14ac:dyDescent="0.25">
      <c r="A14439" t="s">
        <v>24</v>
      </c>
      <c r="B14439">
        <v>38</v>
      </c>
      <c r="C14439">
        <v>20</v>
      </c>
      <c r="E14439" t="s">
        <v>30</v>
      </c>
      <c r="H14439" t="s">
        <v>177</v>
      </c>
      <c r="I14439" s="2">
        <v>46229</v>
      </c>
      <c r="J14439" t="s">
        <v>1</v>
      </c>
    </row>
    <row r="14440" spans="1:10" hidden="1" x14ac:dyDescent="0.25">
      <c r="A14440" t="s">
        <v>24</v>
      </c>
      <c r="B14440">
        <v>38</v>
      </c>
      <c r="C14440">
        <v>20</v>
      </c>
      <c r="E14440" t="s">
        <v>20</v>
      </c>
      <c r="H14440" t="s">
        <v>177</v>
      </c>
      <c r="I14440" s="2">
        <v>46229</v>
      </c>
      <c r="J14440" t="s">
        <v>1</v>
      </c>
    </row>
    <row r="14441" spans="1:10" hidden="1" x14ac:dyDescent="0.25">
      <c r="A14441" t="s">
        <v>24</v>
      </c>
      <c r="B14441">
        <v>38</v>
      </c>
      <c r="C14441">
        <v>20</v>
      </c>
      <c r="E14441" t="s">
        <v>30</v>
      </c>
      <c r="H14441" t="s">
        <v>177</v>
      </c>
      <c r="I14441" s="2">
        <v>46229</v>
      </c>
      <c r="J14441" t="s">
        <v>1</v>
      </c>
    </row>
    <row r="14442" spans="1:10" hidden="1" x14ac:dyDescent="0.25">
      <c r="A14442" t="s">
        <v>24</v>
      </c>
      <c r="B14442">
        <v>38</v>
      </c>
      <c r="C14442">
        <v>20</v>
      </c>
      <c r="E14442" t="s">
        <v>20</v>
      </c>
      <c r="H14442" t="s">
        <v>177</v>
      </c>
      <c r="I14442" s="2">
        <v>46229</v>
      </c>
      <c r="J14442" t="s">
        <v>1</v>
      </c>
    </row>
    <row r="14443" spans="1:10" hidden="1" x14ac:dyDescent="0.25">
      <c r="A14443" t="s">
        <v>24</v>
      </c>
      <c r="B14443">
        <v>38</v>
      </c>
      <c r="C14443">
        <v>21</v>
      </c>
      <c r="E14443" t="s">
        <v>29</v>
      </c>
      <c r="H14443" t="s">
        <v>177</v>
      </c>
      <c r="I14443" s="2">
        <v>46229</v>
      </c>
      <c r="J14443" t="s">
        <v>2</v>
      </c>
    </row>
    <row r="14444" spans="1:10" hidden="1" x14ac:dyDescent="0.25">
      <c r="A14444" t="s">
        <v>24</v>
      </c>
      <c r="B14444">
        <v>38</v>
      </c>
      <c r="C14444">
        <v>21</v>
      </c>
      <c r="E14444" t="s">
        <v>30</v>
      </c>
      <c r="H14444" t="s">
        <v>177</v>
      </c>
      <c r="I14444" s="2">
        <v>46229</v>
      </c>
      <c r="J14444" t="s">
        <v>2</v>
      </c>
    </row>
    <row r="14445" spans="1:10" hidden="1" x14ac:dyDescent="0.25">
      <c r="A14445" t="s">
        <v>24</v>
      </c>
      <c r="B14445">
        <v>38</v>
      </c>
      <c r="C14445">
        <v>21</v>
      </c>
      <c r="E14445" t="s">
        <v>20</v>
      </c>
      <c r="H14445" t="s">
        <v>177</v>
      </c>
      <c r="I14445" s="2">
        <v>46229</v>
      </c>
      <c r="J14445" t="s">
        <v>2</v>
      </c>
    </row>
    <row r="14446" spans="1:10" hidden="1" x14ac:dyDescent="0.25">
      <c r="A14446" t="s">
        <v>24</v>
      </c>
      <c r="B14446">
        <v>38</v>
      </c>
      <c r="C14446">
        <v>21</v>
      </c>
      <c r="E14446" t="s">
        <v>30</v>
      </c>
      <c r="H14446" t="s">
        <v>177</v>
      </c>
      <c r="I14446" s="2">
        <v>46229</v>
      </c>
      <c r="J14446" t="s">
        <v>2</v>
      </c>
    </row>
    <row r="14447" spans="1:10" hidden="1" x14ac:dyDescent="0.25">
      <c r="A14447" t="s">
        <v>24</v>
      </c>
      <c r="B14447">
        <v>38</v>
      </c>
      <c r="C14447">
        <v>21</v>
      </c>
      <c r="E14447" t="s">
        <v>20</v>
      </c>
      <c r="H14447" t="s">
        <v>177</v>
      </c>
      <c r="I14447" s="2">
        <v>46229</v>
      </c>
      <c r="J14447" t="s">
        <v>2</v>
      </c>
    </row>
    <row r="14448" spans="1:10" hidden="1" x14ac:dyDescent="0.25">
      <c r="A14448" t="s">
        <v>24</v>
      </c>
      <c r="B14448">
        <v>38</v>
      </c>
      <c r="C14448">
        <v>22</v>
      </c>
      <c r="E14448" t="s">
        <v>29</v>
      </c>
      <c r="H14448" t="s">
        <v>177</v>
      </c>
      <c r="I14448" s="2">
        <v>46230</v>
      </c>
      <c r="J14448" t="s">
        <v>0</v>
      </c>
    </row>
    <row r="14449" spans="1:10" hidden="1" x14ac:dyDescent="0.25">
      <c r="A14449" t="s">
        <v>24</v>
      </c>
      <c r="B14449">
        <v>38</v>
      </c>
      <c r="C14449">
        <v>22</v>
      </c>
      <c r="E14449" t="s">
        <v>30</v>
      </c>
      <c r="H14449" t="s">
        <v>177</v>
      </c>
      <c r="I14449" s="2">
        <v>46230</v>
      </c>
      <c r="J14449" t="s">
        <v>0</v>
      </c>
    </row>
    <row r="14450" spans="1:10" hidden="1" x14ac:dyDescent="0.25">
      <c r="A14450" t="s">
        <v>24</v>
      </c>
      <c r="B14450">
        <v>38</v>
      </c>
      <c r="C14450">
        <v>22</v>
      </c>
      <c r="E14450" t="s">
        <v>20</v>
      </c>
      <c r="H14450" t="s">
        <v>177</v>
      </c>
      <c r="I14450" s="2">
        <v>46230</v>
      </c>
      <c r="J14450" t="s">
        <v>0</v>
      </c>
    </row>
    <row r="14451" spans="1:10" hidden="1" x14ac:dyDescent="0.25">
      <c r="A14451" t="s">
        <v>24</v>
      </c>
      <c r="B14451">
        <v>38</v>
      </c>
      <c r="C14451">
        <v>22</v>
      </c>
      <c r="E14451" t="s">
        <v>30</v>
      </c>
      <c r="H14451" t="s">
        <v>177</v>
      </c>
      <c r="I14451" s="2">
        <v>46230</v>
      </c>
      <c r="J14451" t="s">
        <v>0</v>
      </c>
    </row>
    <row r="14452" spans="1:10" hidden="1" x14ac:dyDescent="0.25">
      <c r="A14452" t="s">
        <v>24</v>
      </c>
      <c r="B14452">
        <v>38</v>
      </c>
      <c r="C14452">
        <v>22</v>
      </c>
      <c r="E14452" t="s">
        <v>20</v>
      </c>
      <c r="H14452" t="s">
        <v>177</v>
      </c>
      <c r="I14452" s="2">
        <v>46230</v>
      </c>
      <c r="J14452" t="s">
        <v>0</v>
      </c>
    </row>
    <row r="14453" spans="1:10" hidden="1" x14ac:dyDescent="0.25">
      <c r="A14453" t="s">
        <v>24</v>
      </c>
      <c r="B14453">
        <v>38</v>
      </c>
      <c r="C14453">
        <v>23</v>
      </c>
      <c r="D14453">
        <v>1</v>
      </c>
      <c r="E14453" t="s">
        <v>31</v>
      </c>
      <c r="H14453" t="s">
        <v>177</v>
      </c>
      <c r="I14453" s="2">
        <v>46230</v>
      </c>
      <c r="J14453" t="s">
        <v>1</v>
      </c>
    </row>
    <row r="14454" spans="1:10" hidden="1" x14ac:dyDescent="0.25">
      <c r="A14454" t="s">
        <v>24</v>
      </c>
      <c r="B14454">
        <v>38</v>
      </c>
      <c r="C14454">
        <v>23</v>
      </c>
      <c r="D14454">
        <v>1</v>
      </c>
      <c r="E14454" t="s">
        <v>29</v>
      </c>
      <c r="H14454" t="s">
        <v>177</v>
      </c>
      <c r="I14454" s="2">
        <v>46230</v>
      </c>
      <c r="J14454" t="s">
        <v>1</v>
      </c>
    </row>
    <row r="14455" spans="1:10" hidden="1" x14ac:dyDescent="0.25">
      <c r="A14455" t="s">
        <v>24</v>
      </c>
      <c r="B14455">
        <v>38</v>
      </c>
      <c r="C14455">
        <v>23</v>
      </c>
      <c r="D14455">
        <v>1</v>
      </c>
      <c r="E14455" t="s">
        <v>30</v>
      </c>
      <c r="H14455" t="s">
        <v>177</v>
      </c>
      <c r="I14455" s="2">
        <v>46230</v>
      </c>
      <c r="J14455" t="s">
        <v>1</v>
      </c>
    </row>
    <row r="14456" spans="1:10" hidden="1" x14ac:dyDescent="0.25">
      <c r="A14456" t="s">
        <v>24</v>
      </c>
      <c r="B14456">
        <v>38</v>
      </c>
      <c r="C14456">
        <v>23</v>
      </c>
      <c r="D14456">
        <v>1</v>
      </c>
      <c r="E14456" t="s">
        <v>20</v>
      </c>
      <c r="H14456" t="s">
        <v>177</v>
      </c>
      <c r="I14456" s="2">
        <v>46230</v>
      </c>
      <c r="J14456" t="s">
        <v>1</v>
      </c>
    </row>
    <row r="14457" spans="1:10" hidden="1" x14ac:dyDescent="0.25">
      <c r="A14457" t="s">
        <v>24</v>
      </c>
      <c r="B14457">
        <v>38</v>
      </c>
      <c r="C14457">
        <v>23</v>
      </c>
      <c r="D14457">
        <v>1</v>
      </c>
      <c r="E14457" t="s">
        <v>30</v>
      </c>
      <c r="H14457" t="s">
        <v>177</v>
      </c>
      <c r="I14457" s="2">
        <v>46230</v>
      </c>
      <c r="J14457" t="s">
        <v>1</v>
      </c>
    </row>
    <row r="14458" spans="1:10" hidden="1" x14ac:dyDescent="0.25">
      <c r="A14458" t="s">
        <v>24</v>
      </c>
      <c r="B14458">
        <v>38</v>
      </c>
      <c r="C14458">
        <v>23</v>
      </c>
      <c r="D14458">
        <v>1</v>
      </c>
      <c r="E14458" t="s">
        <v>20</v>
      </c>
      <c r="H14458" t="s">
        <v>177</v>
      </c>
      <c r="I14458" s="2">
        <v>46230</v>
      </c>
      <c r="J14458" t="s">
        <v>1</v>
      </c>
    </row>
    <row r="14459" spans="1:10" hidden="1" x14ac:dyDescent="0.25">
      <c r="A14459" t="s">
        <v>24</v>
      </c>
      <c r="B14459">
        <v>38</v>
      </c>
      <c r="C14459">
        <v>24</v>
      </c>
      <c r="E14459" t="s">
        <v>29</v>
      </c>
      <c r="H14459" t="s">
        <v>177</v>
      </c>
      <c r="I14459" s="2">
        <v>46230</v>
      </c>
      <c r="J14459" t="s">
        <v>2</v>
      </c>
    </row>
    <row r="14460" spans="1:10" hidden="1" x14ac:dyDescent="0.25">
      <c r="A14460" t="s">
        <v>24</v>
      </c>
      <c r="B14460">
        <v>38</v>
      </c>
      <c r="C14460">
        <v>24</v>
      </c>
      <c r="E14460" t="s">
        <v>30</v>
      </c>
      <c r="H14460" t="s">
        <v>177</v>
      </c>
      <c r="I14460" s="2">
        <v>46230</v>
      </c>
      <c r="J14460" t="s">
        <v>2</v>
      </c>
    </row>
    <row r="14461" spans="1:10" hidden="1" x14ac:dyDescent="0.25">
      <c r="A14461" t="s">
        <v>24</v>
      </c>
      <c r="B14461">
        <v>38</v>
      </c>
      <c r="C14461">
        <v>24</v>
      </c>
      <c r="E14461" t="s">
        <v>20</v>
      </c>
      <c r="H14461" t="s">
        <v>177</v>
      </c>
      <c r="I14461" s="2">
        <v>46230</v>
      </c>
      <c r="J14461" t="s">
        <v>2</v>
      </c>
    </row>
    <row r="14462" spans="1:10" hidden="1" x14ac:dyDescent="0.25">
      <c r="A14462" t="s">
        <v>24</v>
      </c>
      <c r="B14462">
        <v>38</v>
      </c>
      <c r="C14462">
        <v>24</v>
      </c>
      <c r="E14462" t="s">
        <v>30</v>
      </c>
      <c r="H14462" t="s">
        <v>177</v>
      </c>
      <c r="I14462" s="2">
        <v>46230</v>
      </c>
      <c r="J14462" t="s">
        <v>2</v>
      </c>
    </row>
    <row r="14463" spans="1:10" hidden="1" x14ac:dyDescent="0.25">
      <c r="A14463" t="s">
        <v>24</v>
      </c>
      <c r="B14463">
        <v>38</v>
      </c>
      <c r="C14463">
        <v>24</v>
      </c>
      <c r="E14463" t="s">
        <v>20</v>
      </c>
      <c r="H14463" t="s">
        <v>177</v>
      </c>
      <c r="I14463" s="2">
        <v>46230</v>
      </c>
      <c r="J14463" t="s">
        <v>2</v>
      </c>
    </row>
    <row r="14464" spans="1:10" hidden="1" x14ac:dyDescent="0.25">
      <c r="A14464" t="s">
        <v>24</v>
      </c>
      <c r="B14464">
        <v>38</v>
      </c>
      <c r="C14464">
        <v>25</v>
      </c>
      <c r="E14464" t="s">
        <v>29</v>
      </c>
      <c r="H14464" t="s">
        <v>177</v>
      </c>
      <c r="I14464" s="2">
        <v>46231</v>
      </c>
      <c r="J14464" t="s">
        <v>0</v>
      </c>
    </row>
    <row r="14465" spans="1:10" hidden="1" x14ac:dyDescent="0.25">
      <c r="A14465" t="s">
        <v>24</v>
      </c>
      <c r="B14465">
        <v>38</v>
      </c>
      <c r="C14465">
        <v>25</v>
      </c>
      <c r="E14465" t="s">
        <v>30</v>
      </c>
      <c r="H14465" t="s">
        <v>177</v>
      </c>
      <c r="I14465" s="2">
        <v>46231</v>
      </c>
      <c r="J14465" t="s">
        <v>0</v>
      </c>
    </row>
    <row r="14466" spans="1:10" hidden="1" x14ac:dyDescent="0.25">
      <c r="A14466" t="s">
        <v>24</v>
      </c>
      <c r="B14466">
        <v>38</v>
      </c>
      <c r="C14466">
        <v>25</v>
      </c>
      <c r="E14466" t="s">
        <v>20</v>
      </c>
      <c r="H14466" t="s">
        <v>177</v>
      </c>
      <c r="I14466" s="2">
        <v>46231</v>
      </c>
      <c r="J14466" t="s">
        <v>0</v>
      </c>
    </row>
    <row r="14467" spans="1:10" hidden="1" x14ac:dyDescent="0.25">
      <c r="A14467" t="s">
        <v>24</v>
      </c>
      <c r="B14467">
        <v>38</v>
      </c>
      <c r="C14467">
        <v>25</v>
      </c>
      <c r="E14467" t="s">
        <v>30</v>
      </c>
      <c r="H14467" t="s">
        <v>177</v>
      </c>
      <c r="I14467" s="2">
        <v>46231</v>
      </c>
      <c r="J14467" t="s">
        <v>0</v>
      </c>
    </row>
    <row r="14468" spans="1:10" hidden="1" x14ac:dyDescent="0.25">
      <c r="A14468" t="s">
        <v>24</v>
      </c>
      <c r="B14468">
        <v>38</v>
      </c>
      <c r="C14468">
        <v>25</v>
      </c>
      <c r="E14468" t="s">
        <v>20</v>
      </c>
      <c r="H14468" t="s">
        <v>177</v>
      </c>
      <c r="I14468" s="2">
        <v>46231</v>
      </c>
      <c r="J14468" t="s">
        <v>0</v>
      </c>
    </row>
    <row r="14469" spans="1:10" hidden="1" x14ac:dyDescent="0.25">
      <c r="A14469" t="s">
        <v>24</v>
      </c>
      <c r="B14469">
        <v>38</v>
      </c>
      <c r="C14469">
        <v>26</v>
      </c>
      <c r="D14469">
        <v>1</v>
      </c>
      <c r="E14469" t="s">
        <v>31</v>
      </c>
      <c r="H14469" t="s">
        <v>177</v>
      </c>
      <c r="I14469" s="2">
        <v>46231</v>
      </c>
      <c r="J14469" t="s">
        <v>1</v>
      </c>
    </row>
    <row r="14470" spans="1:10" hidden="1" x14ac:dyDescent="0.25">
      <c r="A14470" t="s">
        <v>24</v>
      </c>
      <c r="B14470">
        <v>38</v>
      </c>
      <c r="C14470">
        <v>26</v>
      </c>
      <c r="D14470">
        <v>1</v>
      </c>
      <c r="E14470" t="s">
        <v>29</v>
      </c>
      <c r="H14470" t="s">
        <v>177</v>
      </c>
      <c r="I14470" s="2">
        <v>46231</v>
      </c>
      <c r="J14470" t="s">
        <v>1</v>
      </c>
    </row>
    <row r="14471" spans="1:10" hidden="1" x14ac:dyDescent="0.25">
      <c r="A14471" t="s">
        <v>24</v>
      </c>
      <c r="B14471">
        <v>38</v>
      </c>
      <c r="C14471">
        <v>26</v>
      </c>
      <c r="D14471">
        <v>1</v>
      </c>
      <c r="E14471" t="s">
        <v>30</v>
      </c>
      <c r="H14471" t="s">
        <v>177</v>
      </c>
      <c r="I14471" s="2">
        <v>46231</v>
      </c>
      <c r="J14471" t="s">
        <v>1</v>
      </c>
    </row>
    <row r="14472" spans="1:10" hidden="1" x14ac:dyDescent="0.25">
      <c r="A14472" t="s">
        <v>24</v>
      </c>
      <c r="B14472">
        <v>38</v>
      </c>
      <c r="C14472">
        <v>26</v>
      </c>
      <c r="D14472">
        <v>1</v>
      </c>
      <c r="E14472" t="s">
        <v>20</v>
      </c>
      <c r="H14472" t="s">
        <v>177</v>
      </c>
      <c r="I14472" s="2">
        <v>46231</v>
      </c>
      <c r="J14472" t="s">
        <v>1</v>
      </c>
    </row>
    <row r="14473" spans="1:10" hidden="1" x14ac:dyDescent="0.25">
      <c r="A14473" t="s">
        <v>24</v>
      </c>
      <c r="B14473">
        <v>38</v>
      </c>
      <c r="C14473">
        <v>26</v>
      </c>
      <c r="D14473">
        <v>1</v>
      </c>
      <c r="E14473" t="s">
        <v>30</v>
      </c>
      <c r="H14473" t="s">
        <v>177</v>
      </c>
      <c r="I14473" s="2">
        <v>46231</v>
      </c>
      <c r="J14473" t="s">
        <v>1</v>
      </c>
    </row>
    <row r="14474" spans="1:10" hidden="1" x14ac:dyDescent="0.25">
      <c r="A14474" t="s">
        <v>24</v>
      </c>
      <c r="B14474">
        <v>38</v>
      </c>
      <c r="C14474">
        <v>26</v>
      </c>
      <c r="D14474">
        <v>1</v>
      </c>
      <c r="E14474" t="s">
        <v>20</v>
      </c>
      <c r="H14474" t="s">
        <v>177</v>
      </c>
      <c r="I14474" s="2">
        <v>46231</v>
      </c>
      <c r="J14474" t="s">
        <v>1</v>
      </c>
    </row>
    <row r="14475" spans="1:10" hidden="1" x14ac:dyDescent="0.25">
      <c r="A14475" t="s">
        <v>24</v>
      </c>
      <c r="B14475">
        <v>38</v>
      </c>
      <c r="C14475">
        <v>27</v>
      </c>
      <c r="E14475" t="s">
        <v>29</v>
      </c>
      <c r="H14475" t="s">
        <v>177</v>
      </c>
      <c r="I14475" s="2">
        <v>46231</v>
      </c>
      <c r="J14475" t="s">
        <v>2</v>
      </c>
    </row>
    <row r="14476" spans="1:10" hidden="1" x14ac:dyDescent="0.25">
      <c r="A14476" t="s">
        <v>24</v>
      </c>
      <c r="B14476">
        <v>38</v>
      </c>
      <c r="C14476">
        <v>27</v>
      </c>
      <c r="E14476" t="s">
        <v>30</v>
      </c>
      <c r="H14476" t="s">
        <v>177</v>
      </c>
      <c r="I14476" s="2">
        <v>46231</v>
      </c>
      <c r="J14476" t="s">
        <v>2</v>
      </c>
    </row>
    <row r="14477" spans="1:10" hidden="1" x14ac:dyDescent="0.25">
      <c r="A14477" t="s">
        <v>24</v>
      </c>
      <c r="B14477">
        <v>38</v>
      </c>
      <c r="C14477">
        <v>27</v>
      </c>
      <c r="E14477" t="s">
        <v>20</v>
      </c>
      <c r="H14477" t="s">
        <v>177</v>
      </c>
      <c r="I14477" s="2">
        <v>46231</v>
      </c>
      <c r="J14477" t="s">
        <v>2</v>
      </c>
    </row>
    <row r="14478" spans="1:10" hidden="1" x14ac:dyDescent="0.25">
      <c r="A14478" t="s">
        <v>24</v>
      </c>
      <c r="B14478">
        <v>38</v>
      </c>
      <c r="C14478">
        <v>27</v>
      </c>
      <c r="E14478" t="s">
        <v>30</v>
      </c>
      <c r="H14478" t="s">
        <v>177</v>
      </c>
      <c r="I14478" s="2">
        <v>46231</v>
      </c>
      <c r="J14478" t="s">
        <v>2</v>
      </c>
    </row>
    <row r="14479" spans="1:10" hidden="1" x14ac:dyDescent="0.25">
      <c r="A14479" t="s">
        <v>24</v>
      </c>
      <c r="B14479">
        <v>38</v>
      </c>
      <c r="C14479">
        <v>27</v>
      </c>
      <c r="E14479" t="s">
        <v>20</v>
      </c>
      <c r="H14479" t="s">
        <v>177</v>
      </c>
      <c r="I14479" s="2">
        <v>46231</v>
      </c>
      <c r="J14479" t="s">
        <v>2</v>
      </c>
    </row>
    <row r="14480" spans="1:10" hidden="1" x14ac:dyDescent="0.25">
      <c r="A14480" t="s">
        <v>24</v>
      </c>
      <c r="B14480">
        <v>38</v>
      </c>
      <c r="C14480">
        <v>28</v>
      </c>
      <c r="E14480" t="s">
        <v>29</v>
      </c>
      <c r="H14480" t="s">
        <v>177</v>
      </c>
      <c r="I14480" s="2">
        <v>46232</v>
      </c>
      <c r="J14480" t="s">
        <v>0</v>
      </c>
    </row>
    <row r="14481" spans="1:10" hidden="1" x14ac:dyDescent="0.25">
      <c r="A14481" t="s">
        <v>24</v>
      </c>
      <c r="B14481">
        <v>38</v>
      </c>
      <c r="C14481">
        <v>28</v>
      </c>
      <c r="E14481" t="s">
        <v>30</v>
      </c>
      <c r="H14481" t="s">
        <v>177</v>
      </c>
      <c r="I14481" s="2">
        <v>46232</v>
      </c>
      <c r="J14481" t="s">
        <v>0</v>
      </c>
    </row>
    <row r="14482" spans="1:10" hidden="1" x14ac:dyDescent="0.25">
      <c r="A14482" t="s">
        <v>24</v>
      </c>
      <c r="B14482">
        <v>38</v>
      </c>
      <c r="C14482">
        <v>28</v>
      </c>
      <c r="E14482" t="s">
        <v>20</v>
      </c>
      <c r="H14482" t="s">
        <v>177</v>
      </c>
      <c r="I14482" s="2">
        <v>46232</v>
      </c>
      <c r="J14482" t="s">
        <v>0</v>
      </c>
    </row>
    <row r="14483" spans="1:10" hidden="1" x14ac:dyDescent="0.25">
      <c r="A14483" t="s">
        <v>24</v>
      </c>
      <c r="B14483">
        <v>38</v>
      </c>
      <c r="C14483">
        <v>28</v>
      </c>
      <c r="E14483" t="s">
        <v>30</v>
      </c>
      <c r="H14483" t="s">
        <v>177</v>
      </c>
      <c r="I14483" s="2">
        <v>46232</v>
      </c>
      <c r="J14483" t="s">
        <v>0</v>
      </c>
    </row>
    <row r="14484" spans="1:10" hidden="1" x14ac:dyDescent="0.25">
      <c r="A14484" t="s">
        <v>24</v>
      </c>
      <c r="B14484">
        <v>38</v>
      </c>
      <c r="C14484">
        <v>28</v>
      </c>
      <c r="E14484" t="s">
        <v>20</v>
      </c>
      <c r="H14484" t="s">
        <v>177</v>
      </c>
      <c r="I14484" s="2">
        <v>46232</v>
      </c>
      <c r="J14484" t="s">
        <v>0</v>
      </c>
    </row>
    <row r="14485" spans="1:10" hidden="1" x14ac:dyDescent="0.25">
      <c r="A14485" t="s">
        <v>24</v>
      </c>
      <c r="B14485">
        <v>38</v>
      </c>
      <c r="C14485">
        <v>29</v>
      </c>
      <c r="D14485">
        <v>1</v>
      </c>
      <c r="E14485" t="s">
        <v>31</v>
      </c>
      <c r="H14485" t="s">
        <v>177</v>
      </c>
      <c r="I14485" s="2">
        <v>46232</v>
      </c>
      <c r="J14485" t="s">
        <v>1</v>
      </c>
    </row>
    <row r="14486" spans="1:10" hidden="1" x14ac:dyDescent="0.25">
      <c r="A14486" t="s">
        <v>24</v>
      </c>
      <c r="B14486">
        <v>38</v>
      </c>
      <c r="C14486">
        <v>29</v>
      </c>
      <c r="D14486">
        <v>1</v>
      </c>
      <c r="E14486" t="s">
        <v>29</v>
      </c>
      <c r="H14486" t="s">
        <v>177</v>
      </c>
      <c r="I14486" s="2">
        <v>46232</v>
      </c>
      <c r="J14486" t="s">
        <v>1</v>
      </c>
    </row>
    <row r="14487" spans="1:10" hidden="1" x14ac:dyDescent="0.25">
      <c r="A14487" t="s">
        <v>24</v>
      </c>
      <c r="B14487">
        <v>38</v>
      </c>
      <c r="C14487">
        <v>29</v>
      </c>
      <c r="D14487">
        <v>1</v>
      </c>
      <c r="E14487" t="s">
        <v>30</v>
      </c>
      <c r="H14487" t="s">
        <v>177</v>
      </c>
      <c r="I14487" s="2">
        <v>46232</v>
      </c>
      <c r="J14487" t="s">
        <v>1</v>
      </c>
    </row>
    <row r="14488" spans="1:10" hidden="1" x14ac:dyDescent="0.25">
      <c r="A14488" t="s">
        <v>24</v>
      </c>
      <c r="B14488">
        <v>38</v>
      </c>
      <c r="C14488">
        <v>29</v>
      </c>
      <c r="D14488">
        <v>1</v>
      </c>
      <c r="E14488" t="s">
        <v>20</v>
      </c>
      <c r="H14488" t="s">
        <v>177</v>
      </c>
      <c r="I14488" s="2">
        <v>46232</v>
      </c>
      <c r="J14488" t="s">
        <v>1</v>
      </c>
    </row>
    <row r="14489" spans="1:10" hidden="1" x14ac:dyDescent="0.25">
      <c r="A14489" t="s">
        <v>24</v>
      </c>
      <c r="B14489">
        <v>38</v>
      </c>
      <c r="C14489">
        <v>29</v>
      </c>
      <c r="D14489">
        <v>1</v>
      </c>
      <c r="E14489" t="s">
        <v>30</v>
      </c>
      <c r="H14489" t="s">
        <v>177</v>
      </c>
      <c r="I14489" s="2">
        <v>46232</v>
      </c>
      <c r="J14489" t="s">
        <v>1</v>
      </c>
    </row>
    <row r="14490" spans="1:10" hidden="1" x14ac:dyDescent="0.25">
      <c r="A14490" t="s">
        <v>24</v>
      </c>
      <c r="B14490">
        <v>38</v>
      </c>
      <c r="C14490">
        <v>29</v>
      </c>
      <c r="D14490">
        <v>1</v>
      </c>
      <c r="E14490" t="s">
        <v>20</v>
      </c>
      <c r="H14490" t="s">
        <v>177</v>
      </c>
      <c r="I14490" s="2">
        <v>46232</v>
      </c>
      <c r="J14490" t="s">
        <v>1</v>
      </c>
    </row>
    <row r="14491" spans="1:10" hidden="1" x14ac:dyDescent="0.25">
      <c r="A14491" t="s">
        <v>24</v>
      </c>
      <c r="B14491">
        <v>38</v>
      </c>
      <c r="C14491">
        <v>30</v>
      </c>
      <c r="E14491" t="s">
        <v>29</v>
      </c>
      <c r="H14491" t="s">
        <v>177</v>
      </c>
      <c r="I14491" s="2">
        <v>46232</v>
      </c>
      <c r="J14491" t="s">
        <v>2</v>
      </c>
    </row>
    <row r="14492" spans="1:10" hidden="1" x14ac:dyDescent="0.25">
      <c r="A14492" t="s">
        <v>24</v>
      </c>
      <c r="B14492">
        <v>38</v>
      </c>
      <c r="C14492">
        <v>30</v>
      </c>
      <c r="E14492" t="s">
        <v>30</v>
      </c>
      <c r="H14492" t="s">
        <v>177</v>
      </c>
      <c r="I14492" s="2">
        <v>46232</v>
      </c>
      <c r="J14492" t="s">
        <v>2</v>
      </c>
    </row>
    <row r="14493" spans="1:10" hidden="1" x14ac:dyDescent="0.25">
      <c r="A14493" t="s">
        <v>24</v>
      </c>
      <c r="B14493">
        <v>38</v>
      </c>
      <c r="C14493">
        <v>30</v>
      </c>
      <c r="E14493" t="s">
        <v>20</v>
      </c>
      <c r="H14493" t="s">
        <v>177</v>
      </c>
      <c r="I14493" s="2">
        <v>46232</v>
      </c>
      <c r="J14493" t="s">
        <v>2</v>
      </c>
    </row>
    <row r="14494" spans="1:10" hidden="1" x14ac:dyDescent="0.25">
      <c r="A14494" t="s">
        <v>24</v>
      </c>
      <c r="B14494">
        <v>38</v>
      </c>
      <c r="C14494">
        <v>30</v>
      </c>
      <c r="E14494" t="s">
        <v>30</v>
      </c>
      <c r="H14494" t="s">
        <v>177</v>
      </c>
      <c r="I14494" s="2">
        <v>46232</v>
      </c>
      <c r="J14494" t="s">
        <v>2</v>
      </c>
    </row>
    <row r="14495" spans="1:10" hidden="1" x14ac:dyDescent="0.25">
      <c r="A14495" t="s">
        <v>24</v>
      </c>
      <c r="B14495">
        <v>38</v>
      </c>
      <c r="C14495">
        <v>30</v>
      </c>
      <c r="E14495" t="s">
        <v>20</v>
      </c>
      <c r="H14495" t="s">
        <v>177</v>
      </c>
      <c r="I14495" s="2">
        <v>46232</v>
      </c>
      <c r="J14495" t="s">
        <v>2</v>
      </c>
    </row>
    <row r="14496" spans="1:10" hidden="1" x14ac:dyDescent="0.25">
      <c r="A14496" t="s">
        <v>24</v>
      </c>
      <c r="B14496">
        <v>38</v>
      </c>
      <c r="C14496">
        <v>31</v>
      </c>
      <c r="E14496" t="s">
        <v>29</v>
      </c>
      <c r="H14496" t="s">
        <v>177</v>
      </c>
      <c r="I14496" s="2">
        <v>46233</v>
      </c>
      <c r="J14496" t="s">
        <v>0</v>
      </c>
    </row>
    <row r="14497" spans="1:10" hidden="1" x14ac:dyDescent="0.25">
      <c r="A14497" t="s">
        <v>24</v>
      </c>
      <c r="B14497">
        <v>38</v>
      </c>
      <c r="C14497">
        <v>31</v>
      </c>
      <c r="E14497" t="s">
        <v>30</v>
      </c>
      <c r="H14497" t="s">
        <v>177</v>
      </c>
      <c r="I14497" s="2">
        <v>46233</v>
      </c>
      <c r="J14497" t="s">
        <v>0</v>
      </c>
    </row>
    <row r="14498" spans="1:10" hidden="1" x14ac:dyDescent="0.25">
      <c r="A14498" t="s">
        <v>24</v>
      </c>
      <c r="B14498">
        <v>38</v>
      </c>
      <c r="C14498">
        <v>31</v>
      </c>
      <c r="E14498" t="s">
        <v>20</v>
      </c>
      <c r="H14498" t="s">
        <v>177</v>
      </c>
      <c r="I14498" s="2">
        <v>46233</v>
      </c>
      <c r="J14498" t="s">
        <v>0</v>
      </c>
    </row>
    <row r="14499" spans="1:10" hidden="1" x14ac:dyDescent="0.25">
      <c r="A14499" t="s">
        <v>24</v>
      </c>
      <c r="B14499">
        <v>38</v>
      </c>
      <c r="C14499">
        <v>31</v>
      </c>
      <c r="E14499" t="s">
        <v>30</v>
      </c>
      <c r="H14499" t="s">
        <v>177</v>
      </c>
      <c r="I14499" s="2">
        <v>46233</v>
      </c>
      <c r="J14499" t="s">
        <v>0</v>
      </c>
    </row>
    <row r="14500" spans="1:10" hidden="1" x14ac:dyDescent="0.25">
      <c r="A14500" t="s">
        <v>24</v>
      </c>
      <c r="B14500">
        <v>38</v>
      </c>
      <c r="C14500">
        <v>31</v>
      </c>
      <c r="E14500" t="s">
        <v>20</v>
      </c>
      <c r="H14500" t="s">
        <v>177</v>
      </c>
      <c r="I14500" s="2">
        <v>46233</v>
      </c>
      <c r="J14500" t="s">
        <v>0</v>
      </c>
    </row>
    <row r="14501" spans="1:10" hidden="1" x14ac:dyDescent="0.25">
      <c r="A14501" t="s">
        <v>24</v>
      </c>
      <c r="B14501">
        <v>38</v>
      </c>
      <c r="C14501">
        <v>32</v>
      </c>
      <c r="D14501">
        <v>1</v>
      </c>
      <c r="E14501" t="s">
        <v>31</v>
      </c>
      <c r="H14501" t="s">
        <v>177</v>
      </c>
      <c r="I14501" s="2">
        <v>46233</v>
      </c>
      <c r="J14501" t="s">
        <v>1</v>
      </c>
    </row>
    <row r="14502" spans="1:10" hidden="1" x14ac:dyDescent="0.25">
      <c r="A14502" t="s">
        <v>24</v>
      </c>
      <c r="B14502">
        <v>38</v>
      </c>
      <c r="C14502">
        <v>32</v>
      </c>
      <c r="D14502">
        <v>1</v>
      </c>
      <c r="E14502" t="s">
        <v>29</v>
      </c>
      <c r="H14502" t="s">
        <v>177</v>
      </c>
      <c r="I14502" s="2">
        <v>46233</v>
      </c>
      <c r="J14502" t="s">
        <v>1</v>
      </c>
    </row>
    <row r="14503" spans="1:10" hidden="1" x14ac:dyDescent="0.25">
      <c r="A14503" t="s">
        <v>24</v>
      </c>
      <c r="B14503">
        <v>38</v>
      </c>
      <c r="C14503">
        <v>32</v>
      </c>
      <c r="D14503">
        <v>1</v>
      </c>
      <c r="E14503" t="s">
        <v>30</v>
      </c>
      <c r="H14503" t="s">
        <v>177</v>
      </c>
      <c r="I14503" s="2">
        <v>46233</v>
      </c>
      <c r="J14503" t="s">
        <v>1</v>
      </c>
    </row>
    <row r="14504" spans="1:10" hidden="1" x14ac:dyDescent="0.25">
      <c r="A14504" t="s">
        <v>24</v>
      </c>
      <c r="B14504">
        <v>38</v>
      </c>
      <c r="C14504">
        <v>32</v>
      </c>
      <c r="E14504" t="s">
        <v>20</v>
      </c>
      <c r="H14504" t="s">
        <v>177</v>
      </c>
      <c r="I14504" s="2">
        <v>46233</v>
      </c>
      <c r="J14504" t="s">
        <v>1</v>
      </c>
    </row>
    <row r="14505" spans="1:10" hidden="1" x14ac:dyDescent="0.25">
      <c r="A14505" t="s">
        <v>24</v>
      </c>
      <c r="B14505">
        <v>38</v>
      </c>
      <c r="C14505">
        <v>32</v>
      </c>
      <c r="D14505">
        <v>1</v>
      </c>
      <c r="E14505" t="s">
        <v>30</v>
      </c>
      <c r="H14505" t="s">
        <v>177</v>
      </c>
      <c r="I14505" s="2">
        <v>46233</v>
      </c>
      <c r="J14505" t="s">
        <v>1</v>
      </c>
    </row>
    <row r="14506" spans="1:10" hidden="1" x14ac:dyDescent="0.25">
      <c r="A14506" t="s">
        <v>24</v>
      </c>
      <c r="B14506">
        <v>38</v>
      </c>
      <c r="C14506">
        <v>32</v>
      </c>
      <c r="E14506" t="s">
        <v>20</v>
      </c>
      <c r="H14506" t="s">
        <v>177</v>
      </c>
      <c r="I14506" s="2">
        <v>46233</v>
      </c>
      <c r="J14506" t="s">
        <v>1</v>
      </c>
    </row>
    <row r="14507" spans="1:10" hidden="1" x14ac:dyDescent="0.25">
      <c r="A14507" t="s">
        <v>24</v>
      </c>
      <c r="B14507">
        <v>38</v>
      </c>
      <c r="C14507">
        <v>33</v>
      </c>
      <c r="E14507" t="s">
        <v>29</v>
      </c>
      <c r="H14507" t="s">
        <v>177</v>
      </c>
      <c r="I14507" s="2">
        <v>46233</v>
      </c>
      <c r="J14507" t="s">
        <v>2</v>
      </c>
    </row>
    <row r="14508" spans="1:10" hidden="1" x14ac:dyDescent="0.25">
      <c r="A14508" t="s">
        <v>24</v>
      </c>
      <c r="B14508">
        <v>38</v>
      </c>
      <c r="C14508">
        <v>33</v>
      </c>
      <c r="E14508" t="s">
        <v>30</v>
      </c>
      <c r="H14508" t="s">
        <v>177</v>
      </c>
      <c r="I14508" s="2">
        <v>46233</v>
      </c>
      <c r="J14508" t="s">
        <v>2</v>
      </c>
    </row>
    <row r="14509" spans="1:10" hidden="1" x14ac:dyDescent="0.25">
      <c r="A14509" t="s">
        <v>24</v>
      </c>
      <c r="B14509">
        <v>38</v>
      </c>
      <c r="C14509">
        <v>33</v>
      </c>
      <c r="E14509" t="s">
        <v>20</v>
      </c>
      <c r="H14509" t="s">
        <v>177</v>
      </c>
      <c r="I14509" s="2">
        <v>46233</v>
      </c>
      <c r="J14509" t="s">
        <v>2</v>
      </c>
    </row>
    <row r="14510" spans="1:10" hidden="1" x14ac:dyDescent="0.25">
      <c r="A14510" t="s">
        <v>24</v>
      </c>
      <c r="B14510">
        <v>38</v>
      </c>
      <c r="C14510">
        <v>33</v>
      </c>
      <c r="E14510" t="s">
        <v>30</v>
      </c>
      <c r="H14510" t="s">
        <v>177</v>
      </c>
      <c r="I14510" s="2">
        <v>46233</v>
      </c>
      <c r="J14510" t="s">
        <v>2</v>
      </c>
    </row>
    <row r="14511" spans="1:10" hidden="1" x14ac:dyDescent="0.25">
      <c r="A14511" t="s">
        <v>24</v>
      </c>
      <c r="B14511">
        <v>38</v>
      </c>
      <c r="C14511">
        <v>33</v>
      </c>
      <c r="E14511" t="s">
        <v>20</v>
      </c>
      <c r="H14511" t="s">
        <v>177</v>
      </c>
      <c r="I14511" s="2">
        <v>46233</v>
      </c>
      <c r="J14511" t="s">
        <v>2</v>
      </c>
    </row>
    <row r="14512" spans="1:10" hidden="1" x14ac:dyDescent="0.25">
      <c r="A14512" t="s">
        <v>24</v>
      </c>
      <c r="B14512">
        <v>38</v>
      </c>
      <c r="C14512">
        <v>34</v>
      </c>
      <c r="E14512" t="s">
        <v>29</v>
      </c>
      <c r="H14512" t="s">
        <v>177</v>
      </c>
      <c r="I14512" s="2">
        <v>46234</v>
      </c>
      <c r="J14512" t="s">
        <v>0</v>
      </c>
    </row>
    <row r="14513" spans="1:10" hidden="1" x14ac:dyDescent="0.25">
      <c r="A14513" t="s">
        <v>24</v>
      </c>
      <c r="B14513">
        <v>38</v>
      </c>
      <c r="C14513">
        <v>34</v>
      </c>
      <c r="E14513" t="s">
        <v>30</v>
      </c>
      <c r="H14513" t="s">
        <v>177</v>
      </c>
      <c r="I14513" s="2">
        <v>46234</v>
      </c>
      <c r="J14513" t="s">
        <v>0</v>
      </c>
    </row>
    <row r="14514" spans="1:10" hidden="1" x14ac:dyDescent="0.25">
      <c r="A14514" t="s">
        <v>24</v>
      </c>
      <c r="B14514">
        <v>38</v>
      </c>
      <c r="C14514">
        <v>34</v>
      </c>
      <c r="E14514" t="s">
        <v>20</v>
      </c>
      <c r="H14514" t="s">
        <v>177</v>
      </c>
      <c r="I14514" s="2">
        <v>46234</v>
      </c>
      <c r="J14514" t="s">
        <v>0</v>
      </c>
    </row>
    <row r="14515" spans="1:10" hidden="1" x14ac:dyDescent="0.25">
      <c r="A14515" t="s">
        <v>24</v>
      </c>
      <c r="B14515">
        <v>38</v>
      </c>
      <c r="C14515">
        <v>34</v>
      </c>
      <c r="E14515" t="s">
        <v>30</v>
      </c>
      <c r="H14515" t="s">
        <v>177</v>
      </c>
      <c r="I14515" s="2">
        <v>46234</v>
      </c>
      <c r="J14515" t="s">
        <v>0</v>
      </c>
    </row>
    <row r="14516" spans="1:10" hidden="1" x14ac:dyDescent="0.25">
      <c r="A14516" t="s">
        <v>24</v>
      </c>
      <c r="B14516">
        <v>38</v>
      </c>
      <c r="C14516">
        <v>34</v>
      </c>
      <c r="E14516" t="s">
        <v>20</v>
      </c>
      <c r="H14516" t="s">
        <v>177</v>
      </c>
      <c r="I14516" s="2">
        <v>46234</v>
      </c>
      <c r="J14516" t="s">
        <v>0</v>
      </c>
    </row>
    <row r="14517" spans="1:10" hidden="1" x14ac:dyDescent="0.25">
      <c r="A14517" t="s">
        <v>24</v>
      </c>
      <c r="B14517">
        <v>38</v>
      </c>
      <c r="C14517">
        <v>35</v>
      </c>
      <c r="D14517">
        <v>1</v>
      </c>
      <c r="E14517" t="s">
        <v>31</v>
      </c>
      <c r="H14517" t="s">
        <v>177</v>
      </c>
      <c r="I14517" s="2">
        <v>46234</v>
      </c>
      <c r="J14517" t="s">
        <v>1</v>
      </c>
    </row>
    <row r="14518" spans="1:10" hidden="1" x14ac:dyDescent="0.25">
      <c r="A14518" t="s">
        <v>24</v>
      </c>
      <c r="B14518">
        <v>38</v>
      </c>
      <c r="C14518">
        <v>35</v>
      </c>
      <c r="D14518">
        <v>1</v>
      </c>
      <c r="E14518" t="s">
        <v>29</v>
      </c>
      <c r="H14518" t="s">
        <v>177</v>
      </c>
      <c r="I14518" s="2">
        <v>46234</v>
      </c>
      <c r="J14518" t="s">
        <v>1</v>
      </c>
    </row>
    <row r="14519" spans="1:10" hidden="1" x14ac:dyDescent="0.25">
      <c r="A14519" t="s">
        <v>24</v>
      </c>
      <c r="B14519">
        <v>38</v>
      </c>
      <c r="C14519">
        <v>35</v>
      </c>
      <c r="D14519">
        <v>1</v>
      </c>
      <c r="E14519" t="s">
        <v>30</v>
      </c>
      <c r="H14519" t="s">
        <v>177</v>
      </c>
      <c r="I14519" s="2">
        <v>46234</v>
      </c>
      <c r="J14519" t="s">
        <v>1</v>
      </c>
    </row>
    <row r="14520" spans="1:10" hidden="1" x14ac:dyDescent="0.25">
      <c r="A14520" t="s">
        <v>24</v>
      </c>
      <c r="B14520">
        <v>38</v>
      </c>
      <c r="C14520">
        <v>35</v>
      </c>
      <c r="D14520">
        <v>1</v>
      </c>
      <c r="E14520" t="s">
        <v>20</v>
      </c>
      <c r="H14520" t="s">
        <v>177</v>
      </c>
      <c r="I14520" s="2">
        <v>46234</v>
      </c>
      <c r="J14520" t="s">
        <v>1</v>
      </c>
    </row>
    <row r="14521" spans="1:10" hidden="1" x14ac:dyDescent="0.25">
      <c r="A14521" t="s">
        <v>24</v>
      </c>
      <c r="B14521">
        <v>38</v>
      </c>
      <c r="C14521">
        <v>35</v>
      </c>
      <c r="D14521">
        <v>1</v>
      </c>
      <c r="E14521" t="s">
        <v>30</v>
      </c>
      <c r="H14521" t="s">
        <v>177</v>
      </c>
      <c r="I14521" s="2">
        <v>46234</v>
      </c>
      <c r="J14521" t="s">
        <v>1</v>
      </c>
    </row>
    <row r="14522" spans="1:10" hidden="1" x14ac:dyDescent="0.25">
      <c r="A14522" t="s">
        <v>24</v>
      </c>
      <c r="B14522">
        <v>38</v>
      </c>
      <c r="C14522">
        <v>35</v>
      </c>
      <c r="D14522">
        <v>1</v>
      </c>
      <c r="E14522" t="s">
        <v>20</v>
      </c>
      <c r="H14522" t="s">
        <v>177</v>
      </c>
      <c r="I14522" s="2">
        <v>46234</v>
      </c>
      <c r="J14522" t="s">
        <v>1</v>
      </c>
    </row>
    <row r="14523" spans="1:10" hidden="1" x14ac:dyDescent="0.25">
      <c r="A14523" t="s">
        <v>24</v>
      </c>
      <c r="B14523">
        <v>38</v>
      </c>
      <c r="C14523">
        <v>36</v>
      </c>
      <c r="E14523" t="s">
        <v>29</v>
      </c>
      <c r="H14523" t="s">
        <v>177</v>
      </c>
      <c r="I14523" s="2">
        <v>46234</v>
      </c>
      <c r="J14523" t="s">
        <v>2</v>
      </c>
    </row>
    <row r="14524" spans="1:10" hidden="1" x14ac:dyDescent="0.25">
      <c r="A14524" t="s">
        <v>24</v>
      </c>
      <c r="B14524">
        <v>38</v>
      </c>
      <c r="C14524">
        <v>36</v>
      </c>
      <c r="E14524" t="s">
        <v>30</v>
      </c>
      <c r="H14524" t="s">
        <v>177</v>
      </c>
      <c r="I14524" s="2">
        <v>46234</v>
      </c>
      <c r="J14524" t="s">
        <v>2</v>
      </c>
    </row>
    <row r="14525" spans="1:10" hidden="1" x14ac:dyDescent="0.25">
      <c r="A14525" t="s">
        <v>24</v>
      </c>
      <c r="B14525">
        <v>38</v>
      </c>
      <c r="C14525">
        <v>36</v>
      </c>
      <c r="E14525" t="s">
        <v>20</v>
      </c>
      <c r="H14525" t="s">
        <v>177</v>
      </c>
      <c r="I14525" s="2">
        <v>46234</v>
      </c>
      <c r="J14525" t="s">
        <v>2</v>
      </c>
    </row>
    <row r="14526" spans="1:10" hidden="1" x14ac:dyDescent="0.25">
      <c r="A14526" t="s">
        <v>24</v>
      </c>
      <c r="B14526">
        <v>38</v>
      </c>
      <c r="C14526">
        <v>36</v>
      </c>
      <c r="E14526" t="s">
        <v>30</v>
      </c>
      <c r="H14526" t="s">
        <v>177</v>
      </c>
      <c r="I14526" s="2">
        <v>46234</v>
      </c>
      <c r="J14526" t="s">
        <v>2</v>
      </c>
    </row>
    <row r="14527" spans="1:10" hidden="1" x14ac:dyDescent="0.25">
      <c r="A14527" t="s">
        <v>24</v>
      </c>
      <c r="B14527">
        <v>38</v>
      </c>
      <c r="C14527">
        <v>36</v>
      </c>
      <c r="E14527" t="s">
        <v>20</v>
      </c>
      <c r="H14527" t="s">
        <v>177</v>
      </c>
      <c r="I14527" s="2">
        <v>46234</v>
      </c>
      <c r="J14527" t="s">
        <v>2</v>
      </c>
    </row>
    <row r="14528" spans="1:10" hidden="1" x14ac:dyDescent="0.25">
      <c r="A14528" t="s">
        <v>24</v>
      </c>
      <c r="B14528">
        <v>38</v>
      </c>
      <c r="C14528">
        <v>37</v>
      </c>
      <c r="E14528" t="s">
        <v>29</v>
      </c>
      <c r="H14528" t="s">
        <v>177</v>
      </c>
      <c r="I14528" s="2">
        <v>46235</v>
      </c>
      <c r="J14528" t="s">
        <v>0</v>
      </c>
    </row>
    <row r="14529" spans="1:10" hidden="1" x14ac:dyDescent="0.25">
      <c r="A14529" t="s">
        <v>24</v>
      </c>
      <c r="B14529">
        <v>38</v>
      </c>
      <c r="C14529">
        <v>37</v>
      </c>
      <c r="E14529" t="s">
        <v>30</v>
      </c>
      <c r="H14529" t="s">
        <v>177</v>
      </c>
      <c r="I14529" s="2">
        <v>46235</v>
      </c>
      <c r="J14529" t="s">
        <v>0</v>
      </c>
    </row>
    <row r="14530" spans="1:10" hidden="1" x14ac:dyDescent="0.25">
      <c r="A14530" t="s">
        <v>24</v>
      </c>
      <c r="B14530">
        <v>38</v>
      </c>
      <c r="C14530">
        <v>37</v>
      </c>
      <c r="E14530" t="s">
        <v>20</v>
      </c>
      <c r="H14530" t="s">
        <v>177</v>
      </c>
      <c r="I14530" s="2">
        <v>46235</v>
      </c>
      <c r="J14530" t="s">
        <v>0</v>
      </c>
    </row>
    <row r="14531" spans="1:10" hidden="1" x14ac:dyDescent="0.25">
      <c r="A14531" t="s">
        <v>24</v>
      </c>
      <c r="B14531">
        <v>38</v>
      </c>
      <c r="C14531">
        <v>37</v>
      </c>
      <c r="E14531" t="s">
        <v>30</v>
      </c>
      <c r="H14531" t="s">
        <v>177</v>
      </c>
      <c r="I14531" s="2">
        <v>46235</v>
      </c>
      <c r="J14531" t="s">
        <v>0</v>
      </c>
    </row>
    <row r="14532" spans="1:10" hidden="1" x14ac:dyDescent="0.25">
      <c r="A14532" t="s">
        <v>24</v>
      </c>
      <c r="B14532">
        <v>38</v>
      </c>
      <c r="C14532">
        <v>37</v>
      </c>
      <c r="E14532" t="s">
        <v>20</v>
      </c>
      <c r="H14532" t="s">
        <v>177</v>
      </c>
      <c r="I14532" s="2">
        <v>46235</v>
      </c>
      <c r="J14532" t="s">
        <v>0</v>
      </c>
    </row>
    <row r="14533" spans="1:10" hidden="1" x14ac:dyDescent="0.25">
      <c r="A14533" t="s">
        <v>24</v>
      </c>
      <c r="B14533">
        <v>38</v>
      </c>
      <c r="C14533">
        <v>38</v>
      </c>
      <c r="D14533">
        <v>1</v>
      </c>
      <c r="E14533" t="s">
        <v>31</v>
      </c>
      <c r="H14533" t="s">
        <v>177</v>
      </c>
      <c r="I14533" s="2">
        <v>46235</v>
      </c>
      <c r="J14533" t="s">
        <v>1</v>
      </c>
    </row>
    <row r="14534" spans="1:10" hidden="1" x14ac:dyDescent="0.25">
      <c r="A14534" t="s">
        <v>24</v>
      </c>
      <c r="B14534">
        <v>38</v>
      </c>
      <c r="C14534">
        <v>38</v>
      </c>
      <c r="D14534">
        <v>1</v>
      </c>
      <c r="E14534" t="s">
        <v>29</v>
      </c>
      <c r="H14534" t="s">
        <v>177</v>
      </c>
      <c r="I14534" s="2">
        <v>46235</v>
      </c>
      <c r="J14534" t="s">
        <v>1</v>
      </c>
    </row>
    <row r="14535" spans="1:10" hidden="1" x14ac:dyDescent="0.25">
      <c r="A14535" t="s">
        <v>24</v>
      </c>
      <c r="B14535">
        <v>38</v>
      </c>
      <c r="C14535">
        <v>38</v>
      </c>
      <c r="D14535">
        <v>1</v>
      </c>
      <c r="E14535" t="s">
        <v>30</v>
      </c>
      <c r="H14535" t="s">
        <v>177</v>
      </c>
      <c r="I14535" s="2">
        <v>46235</v>
      </c>
      <c r="J14535" t="s">
        <v>1</v>
      </c>
    </row>
    <row r="14536" spans="1:10" hidden="1" x14ac:dyDescent="0.25">
      <c r="A14536" t="s">
        <v>24</v>
      </c>
      <c r="B14536">
        <v>38</v>
      </c>
      <c r="C14536">
        <v>38</v>
      </c>
      <c r="D14536">
        <v>1</v>
      </c>
      <c r="E14536" t="s">
        <v>20</v>
      </c>
      <c r="H14536" t="s">
        <v>177</v>
      </c>
      <c r="I14536" s="2">
        <v>46235</v>
      </c>
      <c r="J14536" t="s">
        <v>1</v>
      </c>
    </row>
    <row r="14537" spans="1:10" hidden="1" x14ac:dyDescent="0.25">
      <c r="A14537" t="s">
        <v>24</v>
      </c>
      <c r="B14537">
        <v>38</v>
      </c>
      <c r="C14537">
        <v>38</v>
      </c>
      <c r="D14537">
        <v>1</v>
      </c>
      <c r="E14537" t="s">
        <v>30</v>
      </c>
      <c r="H14537" t="s">
        <v>177</v>
      </c>
      <c r="I14537" s="2">
        <v>46235</v>
      </c>
      <c r="J14537" t="s">
        <v>1</v>
      </c>
    </row>
    <row r="14538" spans="1:10" hidden="1" x14ac:dyDescent="0.25">
      <c r="A14538" t="s">
        <v>24</v>
      </c>
      <c r="B14538">
        <v>38</v>
      </c>
      <c r="C14538">
        <v>38</v>
      </c>
      <c r="D14538">
        <v>1</v>
      </c>
      <c r="E14538" t="s">
        <v>20</v>
      </c>
      <c r="H14538" t="s">
        <v>177</v>
      </c>
      <c r="I14538" s="2">
        <v>46235</v>
      </c>
      <c r="J14538" t="s">
        <v>1</v>
      </c>
    </row>
    <row r="14539" spans="1:10" hidden="1" x14ac:dyDescent="0.25">
      <c r="A14539" t="s">
        <v>24</v>
      </c>
      <c r="B14539">
        <v>38</v>
      </c>
      <c r="C14539">
        <v>39</v>
      </c>
      <c r="E14539" t="s">
        <v>29</v>
      </c>
      <c r="H14539" t="s">
        <v>177</v>
      </c>
      <c r="I14539" s="2">
        <v>46235</v>
      </c>
      <c r="J14539" t="s">
        <v>2</v>
      </c>
    </row>
    <row r="14540" spans="1:10" hidden="1" x14ac:dyDescent="0.25">
      <c r="A14540" t="s">
        <v>24</v>
      </c>
      <c r="B14540">
        <v>38</v>
      </c>
      <c r="C14540">
        <v>39</v>
      </c>
      <c r="E14540" t="s">
        <v>30</v>
      </c>
      <c r="H14540" t="s">
        <v>177</v>
      </c>
      <c r="I14540" s="2">
        <v>46235</v>
      </c>
      <c r="J14540" t="s">
        <v>2</v>
      </c>
    </row>
    <row r="14541" spans="1:10" hidden="1" x14ac:dyDescent="0.25">
      <c r="A14541" t="s">
        <v>24</v>
      </c>
      <c r="B14541">
        <v>38</v>
      </c>
      <c r="C14541">
        <v>39</v>
      </c>
      <c r="E14541" t="s">
        <v>20</v>
      </c>
      <c r="H14541" t="s">
        <v>177</v>
      </c>
      <c r="I14541" s="2">
        <v>46235</v>
      </c>
      <c r="J14541" t="s">
        <v>2</v>
      </c>
    </row>
    <row r="14542" spans="1:10" hidden="1" x14ac:dyDescent="0.25">
      <c r="A14542" t="s">
        <v>24</v>
      </c>
      <c r="B14542">
        <v>38</v>
      </c>
      <c r="C14542">
        <v>39</v>
      </c>
      <c r="E14542" t="s">
        <v>30</v>
      </c>
      <c r="H14542" t="s">
        <v>177</v>
      </c>
      <c r="I14542" s="2">
        <v>46235</v>
      </c>
      <c r="J14542" t="s">
        <v>2</v>
      </c>
    </row>
    <row r="14543" spans="1:10" hidden="1" x14ac:dyDescent="0.25">
      <c r="A14543" t="s">
        <v>24</v>
      </c>
      <c r="B14543">
        <v>38</v>
      </c>
      <c r="C14543">
        <v>39</v>
      </c>
      <c r="E14543" t="s">
        <v>20</v>
      </c>
      <c r="H14543" t="s">
        <v>177</v>
      </c>
      <c r="I14543" s="2">
        <v>46235</v>
      </c>
      <c r="J14543" t="s">
        <v>2</v>
      </c>
    </row>
    <row r="14544" spans="1:10" hidden="1" x14ac:dyDescent="0.25">
      <c r="A14544" t="s">
        <v>24</v>
      </c>
      <c r="B14544">
        <v>38</v>
      </c>
      <c r="C14544">
        <v>40</v>
      </c>
      <c r="E14544" t="s">
        <v>29</v>
      </c>
      <c r="H14544" t="s">
        <v>177</v>
      </c>
      <c r="I14544" s="2">
        <v>46236</v>
      </c>
      <c r="J14544" t="s">
        <v>0</v>
      </c>
    </row>
    <row r="14545" spans="1:10" hidden="1" x14ac:dyDescent="0.25">
      <c r="A14545" t="s">
        <v>24</v>
      </c>
      <c r="B14545">
        <v>38</v>
      </c>
      <c r="C14545">
        <v>40</v>
      </c>
      <c r="E14545" t="s">
        <v>30</v>
      </c>
      <c r="H14545" t="s">
        <v>177</v>
      </c>
      <c r="I14545" s="2">
        <v>46236</v>
      </c>
      <c r="J14545" t="s">
        <v>0</v>
      </c>
    </row>
    <row r="14546" spans="1:10" hidden="1" x14ac:dyDescent="0.25">
      <c r="A14546" t="s">
        <v>24</v>
      </c>
      <c r="B14546">
        <v>38</v>
      </c>
      <c r="C14546">
        <v>40</v>
      </c>
      <c r="E14546" t="s">
        <v>20</v>
      </c>
      <c r="H14546" t="s">
        <v>177</v>
      </c>
      <c r="I14546" s="2">
        <v>46236</v>
      </c>
      <c r="J14546" t="s">
        <v>0</v>
      </c>
    </row>
    <row r="14547" spans="1:10" hidden="1" x14ac:dyDescent="0.25">
      <c r="A14547" t="s">
        <v>24</v>
      </c>
      <c r="B14547">
        <v>38</v>
      </c>
      <c r="C14547">
        <v>40</v>
      </c>
      <c r="E14547" t="s">
        <v>30</v>
      </c>
      <c r="H14547" t="s">
        <v>177</v>
      </c>
      <c r="I14547" s="2">
        <v>46236</v>
      </c>
      <c r="J14547" t="s">
        <v>0</v>
      </c>
    </row>
    <row r="14548" spans="1:10" hidden="1" x14ac:dyDescent="0.25">
      <c r="A14548" t="s">
        <v>24</v>
      </c>
      <c r="B14548">
        <v>38</v>
      </c>
      <c r="C14548">
        <v>40</v>
      </c>
      <c r="E14548" t="s">
        <v>20</v>
      </c>
      <c r="H14548" t="s">
        <v>177</v>
      </c>
      <c r="I14548" s="2">
        <v>46236</v>
      </c>
      <c r="J14548" t="s">
        <v>0</v>
      </c>
    </row>
    <row r="14549" spans="1:10" hidden="1" x14ac:dyDescent="0.25">
      <c r="A14549" t="s">
        <v>24</v>
      </c>
      <c r="B14549">
        <v>38</v>
      </c>
      <c r="C14549">
        <v>41</v>
      </c>
      <c r="D14549">
        <v>1</v>
      </c>
      <c r="E14549" t="s">
        <v>31</v>
      </c>
      <c r="H14549" t="s">
        <v>177</v>
      </c>
      <c r="I14549" s="2">
        <v>46236</v>
      </c>
      <c r="J14549" t="s">
        <v>1</v>
      </c>
    </row>
    <row r="14550" spans="1:10" hidden="1" x14ac:dyDescent="0.25">
      <c r="A14550" t="s">
        <v>24</v>
      </c>
      <c r="B14550">
        <v>38</v>
      </c>
      <c r="C14550">
        <v>41</v>
      </c>
      <c r="D14550">
        <v>1</v>
      </c>
      <c r="E14550" t="s">
        <v>29</v>
      </c>
      <c r="H14550" t="s">
        <v>177</v>
      </c>
      <c r="I14550" s="2">
        <v>46236</v>
      </c>
      <c r="J14550" t="s">
        <v>1</v>
      </c>
    </row>
    <row r="14551" spans="1:10" hidden="1" x14ac:dyDescent="0.25">
      <c r="A14551" t="s">
        <v>24</v>
      </c>
      <c r="B14551">
        <v>38</v>
      </c>
      <c r="C14551">
        <v>41</v>
      </c>
      <c r="D14551">
        <v>1</v>
      </c>
      <c r="E14551" t="s">
        <v>30</v>
      </c>
      <c r="H14551" t="s">
        <v>177</v>
      </c>
      <c r="I14551" s="2">
        <v>46236</v>
      </c>
      <c r="J14551" t="s">
        <v>1</v>
      </c>
    </row>
    <row r="14552" spans="1:10" hidden="1" x14ac:dyDescent="0.25">
      <c r="A14552" t="s">
        <v>24</v>
      </c>
      <c r="B14552">
        <v>38</v>
      </c>
      <c r="C14552">
        <v>41</v>
      </c>
      <c r="D14552">
        <v>1</v>
      </c>
      <c r="E14552" t="s">
        <v>20</v>
      </c>
      <c r="H14552" t="s">
        <v>177</v>
      </c>
      <c r="I14552" s="2">
        <v>46236</v>
      </c>
      <c r="J14552" t="s">
        <v>1</v>
      </c>
    </row>
    <row r="14553" spans="1:10" hidden="1" x14ac:dyDescent="0.25">
      <c r="A14553" t="s">
        <v>24</v>
      </c>
      <c r="B14553">
        <v>38</v>
      </c>
      <c r="C14553">
        <v>41</v>
      </c>
      <c r="D14553">
        <v>1</v>
      </c>
      <c r="E14553" t="s">
        <v>30</v>
      </c>
      <c r="H14553" t="s">
        <v>177</v>
      </c>
      <c r="I14553" s="2">
        <v>46236</v>
      </c>
      <c r="J14553" t="s">
        <v>1</v>
      </c>
    </row>
    <row r="14554" spans="1:10" hidden="1" x14ac:dyDescent="0.25">
      <c r="A14554" t="s">
        <v>24</v>
      </c>
      <c r="B14554">
        <v>38</v>
      </c>
      <c r="C14554">
        <v>41</v>
      </c>
      <c r="D14554">
        <v>1</v>
      </c>
      <c r="E14554" t="s">
        <v>20</v>
      </c>
      <c r="H14554" t="s">
        <v>177</v>
      </c>
      <c r="I14554" s="2">
        <v>46236</v>
      </c>
      <c r="J14554" t="s">
        <v>1</v>
      </c>
    </row>
    <row r="14555" spans="1:10" hidden="1" x14ac:dyDescent="0.25">
      <c r="A14555" t="s">
        <v>24</v>
      </c>
      <c r="B14555">
        <v>38</v>
      </c>
      <c r="C14555">
        <v>42</v>
      </c>
      <c r="E14555" t="s">
        <v>29</v>
      </c>
      <c r="H14555" t="s">
        <v>177</v>
      </c>
      <c r="I14555" s="2">
        <v>46236</v>
      </c>
      <c r="J14555" t="s">
        <v>2</v>
      </c>
    </row>
    <row r="14556" spans="1:10" hidden="1" x14ac:dyDescent="0.25">
      <c r="A14556" t="s">
        <v>24</v>
      </c>
      <c r="B14556">
        <v>38</v>
      </c>
      <c r="C14556">
        <v>42</v>
      </c>
      <c r="E14556" t="s">
        <v>30</v>
      </c>
      <c r="H14556" t="s">
        <v>177</v>
      </c>
      <c r="I14556" s="2">
        <v>46236</v>
      </c>
      <c r="J14556" t="s">
        <v>2</v>
      </c>
    </row>
    <row r="14557" spans="1:10" hidden="1" x14ac:dyDescent="0.25">
      <c r="A14557" t="s">
        <v>24</v>
      </c>
      <c r="B14557">
        <v>38</v>
      </c>
      <c r="C14557">
        <v>42</v>
      </c>
      <c r="E14557" t="s">
        <v>20</v>
      </c>
      <c r="H14557" t="s">
        <v>177</v>
      </c>
      <c r="I14557" s="2">
        <v>46236</v>
      </c>
      <c r="J14557" t="s">
        <v>2</v>
      </c>
    </row>
    <row r="14558" spans="1:10" hidden="1" x14ac:dyDescent="0.25">
      <c r="A14558" t="s">
        <v>24</v>
      </c>
      <c r="B14558">
        <v>38</v>
      </c>
      <c r="C14558">
        <v>42</v>
      </c>
      <c r="E14558" t="s">
        <v>30</v>
      </c>
      <c r="H14558" t="s">
        <v>177</v>
      </c>
      <c r="I14558" s="2">
        <v>46236</v>
      </c>
      <c r="J14558" t="s">
        <v>2</v>
      </c>
    </row>
    <row r="14559" spans="1:10" hidden="1" x14ac:dyDescent="0.25">
      <c r="A14559" t="s">
        <v>24</v>
      </c>
      <c r="B14559">
        <v>38</v>
      </c>
      <c r="C14559">
        <v>42</v>
      </c>
      <c r="E14559" t="s">
        <v>20</v>
      </c>
      <c r="H14559" t="s">
        <v>177</v>
      </c>
      <c r="I14559" s="2">
        <v>46236</v>
      </c>
      <c r="J14559" t="s">
        <v>2</v>
      </c>
    </row>
    <row r="14560" spans="1:10" hidden="1" x14ac:dyDescent="0.25">
      <c r="A14560" t="s">
        <v>24</v>
      </c>
      <c r="B14560">
        <v>38</v>
      </c>
      <c r="C14560">
        <v>43</v>
      </c>
      <c r="E14560" t="s">
        <v>29</v>
      </c>
      <c r="H14560" t="s">
        <v>177</v>
      </c>
      <c r="I14560" s="2">
        <v>46237</v>
      </c>
      <c r="J14560" t="s">
        <v>0</v>
      </c>
    </row>
    <row r="14561" spans="1:10" hidden="1" x14ac:dyDescent="0.25">
      <c r="A14561" t="s">
        <v>24</v>
      </c>
      <c r="B14561">
        <v>38</v>
      </c>
      <c r="C14561">
        <v>43</v>
      </c>
      <c r="E14561" t="s">
        <v>30</v>
      </c>
      <c r="H14561" t="s">
        <v>177</v>
      </c>
      <c r="I14561" s="2">
        <v>46237</v>
      </c>
      <c r="J14561" t="s">
        <v>0</v>
      </c>
    </row>
    <row r="14562" spans="1:10" hidden="1" x14ac:dyDescent="0.25">
      <c r="A14562" t="s">
        <v>24</v>
      </c>
      <c r="B14562">
        <v>38</v>
      </c>
      <c r="C14562">
        <v>43</v>
      </c>
      <c r="E14562" t="s">
        <v>20</v>
      </c>
      <c r="H14562" t="s">
        <v>177</v>
      </c>
      <c r="I14562" s="2">
        <v>46237</v>
      </c>
      <c r="J14562" t="s">
        <v>0</v>
      </c>
    </row>
    <row r="14563" spans="1:10" hidden="1" x14ac:dyDescent="0.25">
      <c r="A14563" t="s">
        <v>24</v>
      </c>
      <c r="B14563">
        <v>38</v>
      </c>
      <c r="C14563">
        <v>43</v>
      </c>
      <c r="E14563" t="s">
        <v>30</v>
      </c>
      <c r="H14563" t="s">
        <v>177</v>
      </c>
      <c r="I14563" s="2">
        <v>46237</v>
      </c>
      <c r="J14563" t="s">
        <v>0</v>
      </c>
    </row>
    <row r="14564" spans="1:10" hidden="1" x14ac:dyDescent="0.25">
      <c r="A14564" t="s">
        <v>24</v>
      </c>
      <c r="B14564">
        <v>38</v>
      </c>
      <c r="C14564">
        <v>43</v>
      </c>
      <c r="E14564" t="s">
        <v>20</v>
      </c>
      <c r="H14564" t="s">
        <v>177</v>
      </c>
      <c r="I14564" s="2">
        <v>46237</v>
      </c>
      <c r="J14564" t="s">
        <v>0</v>
      </c>
    </row>
    <row r="14565" spans="1:10" hidden="1" x14ac:dyDescent="0.25">
      <c r="A14565" t="s">
        <v>24</v>
      </c>
      <c r="B14565">
        <v>38</v>
      </c>
      <c r="C14565">
        <v>44</v>
      </c>
      <c r="E14565" t="s">
        <v>29</v>
      </c>
      <c r="H14565" t="s">
        <v>177</v>
      </c>
      <c r="I14565" s="2">
        <v>46237</v>
      </c>
      <c r="J14565" t="s">
        <v>1</v>
      </c>
    </row>
    <row r="14566" spans="1:10" hidden="1" x14ac:dyDescent="0.25">
      <c r="A14566" t="s">
        <v>24</v>
      </c>
      <c r="B14566">
        <v>38</v>
      </c>
      <c r="C14566">
        <v>44</v>
      </c>
      <c r="E14566" t="s">
        <v>30</v>
      </c>
      <c r="H14566" t="s">
        <v>177</v>
      </c>
      <c r="I14566" s="2">
        <v>46237</v>
      </c>
      <c r="J14566" t="s">
        <v>1</v>
      </c>
    </row>
    <row r="14567" spans="1:10" hidden="1" x14ac:dyDescent="0.25">
      <c r="A14567" t="s">
        <v>24</v>
      </c>
      <c r="B14567">
        <v>38</v>
      </c>
      <c r="C14567">
        <v>44</v>
      </c>
      <c r="E14567" t="s">
        <v>20</v>
      </c>
      <c r="H14567" t="s">
        <v>177</v>
      </c>
      <c r="I14567" s="2">
        <v>46237</v>
      </c>
      <c r="J14567" t="s">
        <v>1</v>
      </c>
    </row>
    <row r="14568" spans="1:10" hidden="1" x14ac:dyDescent="0.25">
      <c r="A14568" t="s">
        <v>24</v>
      </c>
      <c r="B14568">
        <v>38</v>
      </c>
      <c r="C14568">
        <v>44</v>
      </c>
      <c r="E14568" t="s">
        <v>30</v>
      </c>
      <c r="H14568" t="s">
        <v>177</v>
      </c>
      <c r="I14568" s="2">
        <v>46237</v>
      </c>
      <c r="J14568" t="s">
        <v>1</v>
      </c>
    </row>
    <row r="14569" spans="1:10" hidden="1" x14ac:dyDescent="0.25">
      <c r="A14569" t="s">
        <v>24</v>
      </c>
      <c r="B14569">
        <v>38</v>
      </c>
      <c r="C14569">
        <v>44</v>
      </c>
      <c r="E14569" t="s">
        <v>20</v>
      </c>
      <c r="H14569" t="s">
        <v>177</v>
      </c>
      <c r="I14569" s="2">
        <v>46237</v>
      </c>
      <c r="J14569" t="s">
        <v>1</v>
      </c>
    </row>
    <row r="14570" spans="1:10" hidden="1" x14ac:dyDescent="0.25">
      <c r="A14570" t="s">
        <v>24</v>
      </c>
      <c r="B14570">
        <v>38</v>
      </c>
      <c r="C14570">
        <v>45</v>
      </c>
      <c r="E14570" t="s">
        <v>29</v>
      </c>
      <c r="H14570" t="s">
        <v>177</v>
      </c>
      <c r="I14570" s="2">
        <v>46237</v>
      </c>
      <c r="J14570" t="s">
        <v>2</v>
      </c>
    </row>
    <row r="14571" spans="1:10" hidden="1" x14ac:dyDescent="0.25">
      <c r="A14571" t="s">
        <v>24</v>
      </c>
      <c r="B14571">
        <v>38</v>
      </c>
      <c r="C14571">
        <v>45</v>
      </c>
      <c r="E14571" t="s">
        <v>30</v>
      </c>
      <c r="H14571" t="s">
        <v>177</v>
      </c>
      <c r="I14571" s="2">
        <v>46237</v>
      </c>
      <c r="J14571" t="s">
        <v>2</v>
      </c>
    </row>
    <row r="14572" spans="1:10" hidden="1" x14ac:dyDescent="0.25">
      <c r="A14572" t="s">
        <v>24</v>
      </c>
      <c r="B14572">
        <v>38</v>
      </c>
      <c r="C14572">
        <v>45</v>
      </c>
      <c r="E14572" t="s">
        <v>20</v>
      </c>
      <c r="H14572" t="s">
        <v>177</v>
      </c>
      <c r="I14572" s="2">
        <v>46237</v>
      </c>
      <c r="J14572" t="s">
        <v>2</v>
      </c>
    </row>
    <row r="14573" spans="1:10" hidden="1" x14ac:dyDescent="0.25">
      <c r="A14573" t="s">
        <v>24</v>
      </c>
      <c r="B14573">
        <v>38</v>
      </c>
      <c r="C14573">
        <v>45</v>
      </c>
      <c r="E14573" t="s">
        <v>30</v>
      </c>
      <c r="H14573" t="s">
        <v>177</v>
      </c>
      <c r="I14573" s="2">
        <v>46237</v>
      </c>
      <c r="J14573" t="s">
        <v>2</v>
      </c>
    </row>
    <row r="14574" spans="1:10" hidden="1" x14ac:dyDescent="0.25">
      <c r="A14574" t="s">
        <v>24</v>
      </c>
      <c r="B14574">
        <v>38</v>
      </c>
      <c r="C14574">
        <v>45</v>
      </c>
      <c r="E14574" t="s">
        <v>20</v>
      </c>
      <c r="H14574" t="s">
        <v>177</v>
      </c>
      <c r="I14574" s="2">
        <v>46237</v>
      </c>
      <c r="J14574" t="s">
        <v>2</v>
      </c>
    </row>
    <row r="14575" spans="1:10" hidden="1" x14ac:dyDescent="0.25">
      <c r="A14575" t="s">
        <v>24</v>
      </c>
      <c r="B14575">
        <v>38</v>
      </c>
      <c r="C14575">
        <v>46</v>
      </c>
      <c r="E14575" t="s">
        <v>29</v>
      </c>
      <c r="H14575" t="s">
        <v>177</v>
      </c>
      <c r="I14575" s="2">
        <v>46238</v>
      </c>
      <c r="J14575" t="s">
        <v>0</v>
      </c>
    </row>
    <row r="14576" spans="1:10" hidden="1" x14ac:dyDescent="0.25">
      <c r="A14576" t="s">
        <v>24</v>
      </c>
      <c r="B14576">
        <v>38</v>
      </c>
      <c r="C14576">
        <v>46</v>
      </c>
      <c r="E14576" t="s">
        <v>30</v>
      </c>
      <c r="H14576" t="s">
        <v>177</v>
      </c>
      <c r="I14576" s="2">
        <v>46238</v>
      </c>
      <c r="J14576" t="s">
        <v>0</v>
      </c>
    </row>
    <row r="14577" spans="1:10" hidden="1" x14ac:dyDescent="0.25">
      <c r="A14577" t="s">
        <v>24</v>
      </c>
      <c r="B14577">
        <v>38</v>
      </c>
      <c r="C14577">
        <v>46</v>
      </c>
      <c r="E14577" t="s">
        <v>20</v>
      </c>
      <c r="H14577" t="s">
        <v>177</v>
      </c>
      <c r="I14577" s="2">
        <v>46238</v>
      </c>
      <c r="J14577" t="s">
        <v>0</v>
      </c>
    </row>
    <row r="14578" spans="1:10" hidden="1" x14ac:dyDescent="0.25">
      <c r="A14578" t="s">
        <v>24</v>
      </c>
      <c r="B14578">
        <v>38</v>
      </c>
      <c r="C14578">
        <v>46</v>
      </c>
      <c r="E14578" t="s">
        <v>30</v>
      </c>
      <c r="H14578" t="s">
        <v>177</v>
      </c>
      <c r="I14578" s="2">
        <v>46238</v>
      </c>
      <c r="J14578" t="s">
        <v>0</v>
      </c>
    </row>
    <row r="14579" spans="1:10" hidden="1" x14ac:dyDescent="0.25">
      <c r="A14579" t="s">
        <v>24</v>
      </c>
      <c r="B14579">
        <v>38</v>
      </c>
      <c r="C14579">
        <v>46</v>
      </c>
      <c r="E14579" t="s">
        <v>20</v>
      </c>
      <c r="H14579" t="s">
        <v>177</v>
      </c>
      <c r="I14579" s="2">
        <v>46238</v>
      </c>
      <c r="J14579" t="s">
        <v>0</v>
      </c>
    </row>
    <row r="14580" spans="1:10" hidden="1" x14ac:dyDescent="0.25">
      <c r="A14580" t="s">
        <v>24</v>
      </c>
      <c r="B14580">
        <v>38</v>
      </c>
      <c r="C14580">
        <v>47</v>
      </c>
      <c r="D14580">
        <v>1</v>
      </c>
      <c r="E14580" t="s">
        <v>31</v>
      </c>
      <c r="H14580" t="s">
        <v>177</v>
      </c>
      <c r="I14580" s="2">
        <v>46238</v>
      </c>
      <c r="J14580" t="s">
        <v>1</v>
      </c>
    </row>
    <row r="14581" spans="1:10" hidden="1" x14ac:dyDescent="0.25">
      <c r="A14581" t="s">
        <v>24</v>
      </c>
      <c r="B14581">
        <v>38</v>
      </c>
      <c r="C14581">
        <v>47</v>
      </c>
      <c r="D14581">
        <v>1</v>
      </c>
      <c r="E14581" t="s">
        <v>29</v>
      </c>
      <c r="H14581" t="s">
        <v>177</v>
      </c>
      <c r="I14581" s="2">
        <v>46238</v>
      </c>
      <c r="J14581" t="s">
        <v>1</v>
      </c>
    </row>
    <row r="14582" spans="1:10" hidden="1" x14ac:dyDescent="0.25">
      <c r="A14582" t="s">
        <v>24</v>
      </c>
      <c r="B14582">
        <v>38</v>
      </c>
      <c r="C14582">
        <v>47</v>
      </c>
      <c r="D14582">
        <v>1</v>
      </c>
      <c r="E14582" t="s">
        <v>30</v>
      </c>
      <c r="H14582" t="s">
        <v>177</v>
      </c>
      <c r="I14582" s="2">
        <v>46238</v>
      </c>
      <c r="J14582" t="s">
        <v>1</v>
      </c>
    </row>
    <row r="14583" spans="1:10" hidden="1" x14ac:dyDescent="0.25">
      <c r="A14583" t="s">
        <v>24</v>
      </c>
      <c r="B14583">
        <v>38</v>
      </c>
      <c r="C14583">
        <v>47</v>
      </c>
      <c r="E14583" t="s">
        <v>20</v>
      </c>
      <c r="H14583" t="s">
        <v>177</v>
      </c>
      <c r="I14583" s="2">
        <v>46238</v>
      </c>
      <c r="J14583" t="s">
        <v>1</v>
      </c>
    </row>
    <row r="14584" spans="1:10" hidden="1" x14ac:dyDescent="0.25">
      <c r="A14584" t="s">
        <v>24</v>
      </c>
      <c r="B14584">
        <v>38</v>
      </c>
      <c r="C14584">
        <v>47</v>
      </c>
      <c r="D14584">
        <v>1</v>
      </c>
      <c r="E14584" t="s">
        <v>30</v>
      </c>
      <c r="H14584" t="s">
        <v>177</v>
      </c>
      <c r="I14584" s="2">
        <v>46238</v>
      </c>
      <c r="J14584" t="s">
        <v>1</v>
      </c>
    </row>
    <row r="14585" spans="1:10" hidden="1" x14ac:dyDescent="0.25">
      <c r="A14585" t="s">
        <v>24</v>
      </c>
      <c r="B14585">
        <v>38</v>
      </c>
      <c r="C14585">
        <v>47</v>
      </c>
      <c r="E14585" t="s">
        <v>20</v>
      </c>
      <c r="H14585" t="s">
        <v>177</v>
      </c>
      <c r="I14585" s="2">
        <v>46238</v>
      </c>
      <c r="J14585" t="s">
        <v>1</v>
      </c>
    </row>
    <row r="14586" spans="1:10" hidden="1" x14ac:dyDescent="0.25">
      <c r="A14586" t="s">
        <v>24</v>
      </c>
      <c r="B14586">
        <v>38</v>
      </c>
      <c r="C14586">
        <v>48</v>
      </c>
      <c r="E14586" t="s">
        <v>29</v>
      </c>
      <c r="H14586" t="s">
        <v>177</v>
      </c>
      <c r="I14586" s="2">
        <v>46238</v>
      </c>
      <c r="J14586" t="s">
        <v>2</v>
      </c>
    </row>
    <row r="14587" spans="1:10" hidden="1" x14ac:dyDescent="0.25">
      <c r="A14587" t="s">
        <v>24</v>
      </c>
      <c r="B14587">
        <v>38</v>
      </c>
      <c r="C14587">
        <v>48</v>
      </c>
      <c r="E14587" t="s">
        <v>30</v>
      </c>
      <c r="H14587" t="s">
        <v>177</v>
      </c>
      <c r="I14587" s="2">
        <v>46238</v>
      </c>
      <c r="J14587" t="s">
        <v>2</v>
      </c>
    </row>
    <row r="14588" spans="1:10" hidden="1" x14ac:dyDescent="0.25">
      <c r="A14588" t="s">
        <v>24</v>
      </c>
      <c r="B14588">
        <v>38</v>
      </c>
      <c r="C14588">
        <v>48</v>
      </c>
      <c r="E14588" t="s">
        <v>20</v>
      </c>
      <c r="H14588" t="s">
        <v>177</v>
      </c>
      <c r="I14588" s="2">
        <v>46238</v>
      </c>
      <c r="J14588" t="s">
        <v>2</v>
      </c>
    </row>
    <row r="14589" spans="1:10" hidden="1" x14ac:dyDescent="0.25">
      <c r="A14589" t="s">
        <v>24</v>
      </c>
      <c r="B14589">
        <v>38</v>
      </c>
      <c r="C14589">
        <v>48</v>
      </c>
      <c r="E14589" t="s">
        <v>30</v>
      </c>
      <c r="H14589" t="s">
        <v>177</v>
      </c>
      <c r="I14589" s="2">
        <v>46238</v>
      </c>
      <c r="J14589" t="s">
        <v>2</v>
      </c>
    </row>
    <row r="14590" spans="1:10" hidden="1" x14ac:dyDescent="0.25">
      <c r="A14590" t="s">
        <v>24</v>
      </c>
      <c r="B14590">
        <v>38</v>
      </c>
      <c r="C14590">
        <v>48</v>
      </c>
      <c r="E14590" t="s">
        <v>20</v>
      </c>
      <c r="H14590" t="s">
        <v>177</v>
      </c>
      <c r="I14590" s="2">
        <v>46238</v>
      </c>
      <c r="J14590" t="s">
        <v>2</v>
      </c>
    </row>
    <row r="14591" spans="1:10" hidden="1" x14ac:dyDescent="0.25">
      <c r="A14591" t="s">
        <v>24</v>
      </c>
      <c r="B14591">
        <v>38</v>
      </c>
      <c r="C14591">
        <v>49</v>
      </c>
      <c r="E14591" t="s">
        <v>29</v>
      </c>
      <c r="H14591" t="s">
        <v>177</v>
      </c>
      <c r="I14591" s="2">
        <v>46239</v>
      </c>
      <c r="J14591" t="s">
        <v>0</v>
      </c>
    </row>
    <row r="14592" spans="1:10" hidden="1" x14ac:dyDescent="0.25">
      <c r="A14592" t="s">
        <v>24</v>
      </c>
      <c r="B14592">
        <v>38</v>
      </c>
      <c r="C14592">
        <v>49</v>
      </c>
      <c r="E14592" t="s">
        <v>30</v>
      </c>
      <c r="H14592" t="s">
        <v>177</v>
      </c>
      <c r="I14592" s="2">
        <v>46239</v>
      </c>
      <c r="J14592" t="s">
        <v>0</v>
      </c>
    </row>
    <row r="14593" spans="1:10" hidden="1" x14ac:dyDescent="0.25">
      <c r="A14593" t="s">
        <v>24</v>
      </c>
      <c r="B14593">
        <v>38</v>
      </c>
      <c r="C14593">
        <v>49</v>
      </c>
      <c r="E14593" t="s">
        <v>20</v>
      </c>
      <c r="H14593" t="s">
        <v>177</v>
      </c>
      <c r="I14593" s="2">
        <v>46239</v>
      </c>
      <c r="J14593" t="s">
        <v>0</v>
      </c>
    </row>
    <row r="14594" spans="1:10" hidden="1" x14ac:dyDescent="0.25">
      <c r="A14594" t="s">
        <v>24</v>
      </c>
      <c r="B14594">
        <v>38</v>
      </c>
      <c r="C14594">
        <v>49</v>
      </c>
      <c r="E14594" t="s">
        <v>30</v>
      </c>
      <c r="H14594" t="s">
        <v>177</v>
      </c>
      <c r="I14594" s="2">
        <v>46239</v>
      </c>
      <c r="J14594" t="s">
        <v>0</v>
      </c>
    </row>
    <row r="14595" spans="1:10" hidden="1" x14ac:dyDescent="0.25">
      <c r="A14595" t="s">
        <v>24</v>
      </c>
      <c r="B14595">
        <v>38</v>
      </c>
      <c r="C14595">
        <v>49</v>
      </c>
      <c r="E14595" t="s">
        <v>20</v>
      </c>
      <c r="H14595" t="s">
        <v>177</v>
      </c>
      <c r="I14595" s="2">
        <v>46239</v>
      </c>
      <c r="J14595" t="s">
        <v>0</v>
      </c>
    </row>
    <row r="14596" spans="1:10" hidden="1" x14ac:dyDescent="0.25">
      <c r="A14596" t="s">
        <v>24</v>
      </c>
      <c r="B14596">
        <v>38</v>
      </c>
      <c r="C14596">
        <v>50</v>
      </c>
      <c r="D14596">
        <v>1</v>
      </c>
      <c r="E14596" t="s">
        <v>31</v>
      </c>
      <c r="H14596" t="s">
        <v>177</v>
      </c>
      <c r="I14596" s="2">
        <v>46239</v>
      </c>
      <c r="J14596" t="s">
        <v>1</v>
      </c>
    </row>
    <row r="14597" spans="1:10" hidden="1" x14ac:dyDescent="0.25">
      <c r="A14597" t="s">
        <v>24</v>
      </c>
      <c r="B14597">
        <v>38</v>
      </c>
      <c r="C14597">
        <v>50</v>
      </c>
      <c r="D14597">
        <v>1</v>
      </c>
      <c r="E14597" t="s">
        <v>29</v>
      </c>
      <c r="H14597" t="s">
        <v>177</v>
      </c>
      <c r="I14597" s="2">
        <v>46239</v>
      </c>
      <c r="J14597" t="s">
        <v>1</v>
      </c>
    </row>
    <row r="14598" spans="1:10" hidden="1" x14ac:dyDescent="0.25">
      <c r="A14598" t="s">
        <v>24</v>
      </c>
      <c r="B14598">
        <v>38</v>
      </c>
      <c r="C14598">
        <v>50</v>
      </c>
      <c r="D14598">
        <v>1</v>
      </c>
      <c r="E14598" t="s">
        <v>30</v>
      </c>
      <c r="H14598" t="s">
        <v>177</v>
      </c>
      <c r="I14598" s="2">
        <v>46239</v>
      </c>
      <c r="J14598" t="s">
        <v>1</v>
      </c>
    </row>
    <row r="14599" spans="1:10" hidden="1" x14ac:dyDescent="0.25">
      <c r="A14599" t="s">
        <v>24</v>
      </c>
      <c r="B14599">
        <v>38</v>
      </c>
      <c r="C14599">
        <v>50</v>
      </c>
      <c r="E14599" t="s">
        <v>20</v>
      </c>
      <c r="H14599" t="s">
        <v>177</v>
      </c>
      <c r="I14599" s="2">
        <v>46239</v>
      </c>
      <c r="J14599" t="s">
        <v>1</v>
      </c>
    </row>
    <row r="14600" spans="1:10" hidden="1" x14ac:dyDescent="0.25">
      <c r="A14600" t="s">
        <v>24</v>
      </c>
      <c r="B14600">
        <v>38</v>
      </c>
      <c r="C14600">
        <v>50</v>
      </c>
      <c r="D14600">
        <v>1</v>
      </c>
      <c r="E14600" t="s">
        <v>30</v>
      </c>
      <c r="H14600" t="s">
        <v>177</v>
      </c>
      <c r="I14600" s="2">
        <v>46239</v>
      </c>
      <c r="J14600" t="s">
        <v>1</v>
      </c>
    </row>
    <row r="14601" spans="1:10" hidden="1" x14ac:dyDescent="0.25">
      <c r="A14601" t="s">
        <v>24</v>
      </c>
      <c r="B14601">
        <v>38</v>
      </c>
      <c r="C14601">
        <v>50</v>
      </c>
      <c r="E14601" t="s">
        <v>20</v>
      </c>
      <c r="H14601" t="s">
        <v>177</v>
      </c>
      <c r="I14601" s="2">
        <v>46239</v>
      </c>
      <c r="J14601" t="s">
        <v>1</v>
      </c>
    </row>
    <row r="14602" spans="1:10" hidden="1" x14ac:dyDescent="0.25">
      <c r="A14602" t="s">
        <v>24</v>
      </c>
      <c r="B14602">
        <v>38</v>
      </c>
      <c r="C14602">
        <v>51</v>
      </c>
      <c r="E14602" t="s">
        <v>29</v>
      </c>
      <c r="H14602" t="s">
        <v>177</v>
      </c>
      <c r="I14602" s="2">
        <v>46239</v>
      </c>
      <c r="J14602" t="s">
        <v>2</v>
      </c>
    </row>
    <row r="14603" spans="1:10" hidden="1" x14ac:dyDescent="0.25">
      <c r="A14603" t="s">
        <v>24</v>
      </c>
      <c r="B14603">
        <v>38</v>
      </c>
      <c r="C14603">
        <v>51</v>
      </c>
      <c r="E14603" t="s">
        <v>30</v>
      </c>
      <c r="H14603" t="s">
        <v>177</v>
      </c>
      <c r="I14603" s="2">
        <v>46239</v>
      </c>
      <c r="J14603" t="s">
        <v>2</v>
      </c>
    </row>
    <row r="14604" spans="1:10" hidden="1" x14ac:dyDescent="0.25">
      <c r="A14604" t="s">
        <v>24</v>
      </c>
      <c r="B14604">
        <v>38</v>
      </c>
      <c r="C14604">
        <v>51</v>
      </c>
      <c r="E14604" t="s">
        <v>20</v>
      </c>
      <c r="H14604" t="s">
        <v>177</v>
      </c>
      <c r="I14604" s="2">
        <v>46239</v>
      </c>
      <c r="J14604" t="s">
        <v>2</v>
      </c>
    </row>
    <row r="14605" spans="1:10" hidden="1" x14ac:dyDescent="0.25">
      <c r="A14605" t="s">
        <v>24</v>
      </c>
      <c r="B14605">
        <v>38</v>
      </c>
      <c r="C14605">
        <v>51</v>
      </c>
      <c r="E14605" t="s">
        <v>30</v>
      </c>
      <c r="H14605" t="s">
        <v>177</v>
      </c>
      <c r="I14605" s="2">
        <v>46239</v>
      </c>
      <c r="J14605" t="s">
        <v>2</v>
      </c>
    </row>
    <row r="14606" spans="1:10" hidden="1" x14ac:dyDescent="0.25">
      <c r="A14606" t="s">
        <v>24</v>
      </c>
      <c r="B14606">
        <v>38</v>
      </c>
      <c r="C14606">
        <v>51</v>
      </c>
      <c r="E14606" t="s">
        <v>20</v>
      </c>
      <c r="H14606" t="s">
        <v>177</v>
      </c>
      <c r="I14606" s="2">
        <v>46239</v>
      </c>
      <c r="J14606" t="s">
        <v>2</v>
      </c>
    </row>
    <row r="14607" spans="1:10" hidden="1" x14ac:dyDescent="0.25">
      <c r="A14607" t="s">
        <v>24</v>
      </c>
      <c r="B14607">
        <v>38</v>
      </c>
      <c r="C14607">
        <v>52</v>
      </c>
      <c r="E14607" t="s">
        <v>29</v>
      </c>
      <c r="H14607" t="s">
        <v>177</v>
      </c>
      <c r="I14607" s="2">
        <v>46240</v>
      </c>
      <c r="J14607" t="s">
        <v>0</v>
      </c>
    </row>
    <row r="14608" spans="1:10" hidden="1" x14ac:dyDescent="0.25">
      <c r="A14608" t="s">
        <v>24</v>
      </c>
      <c r="B14608">
        <v>38</v>
      </c>
      <c r="C14608">
        <v>52</v>
      </c>
      <c r="E14608" t="s">
        <v>30</v>
      </c>
      <c r="H14608" t="s">
        <v>177</v>
      </c>
      <c r="I14608" s="2">
        <v>46240</v>
      </c>
      <c r="J14608" t="s">
        <v>0</v>
      </c>
    </row>
    <row r="14609" spans="1:10" hidden="1" x14ac:dyDescent="0.25">
      <c r="A14609" t="s">
        <v>24</v>
      </c>
      <c r="B14609">
        <v>38</v>
      </c>
      <c r="C14609">
        <v>52</v>
      </c>
      <c r="E14609" t="s">
        <v>20</v>
      </c>
      <c r="H14609" t="s">
        <v>177</v>
      </c>
      <c r="I14609" s="2">
        <v>46240</v>
      </c>
      <c r="J14609" t="s">
        <v>0</v>
      </c>
    </row>
    <row r="14610" spans="1:10" hidden="1" x14ac:dyDescent="0.25">
      <c r="A14610" t="s">
        <v>24</v>
      </c>
      <c r="B14610">
        <v>38</v>
      </c>
      <c r="C14610">
        <v>52</v>
      </c>
      <c r="E14610" t="s">
        <v>30</v>
      </c>
      <c r="H14610" t="s">
        <v>177</v>
      </c>
      <c r="I14610" s="2">
        <v>46240</v>
      </c>
      <c r="J14610" t="s">
        <v>0</v>
      </c>
    </row>
    <row r="14611" spans="1:10" hidden="1" x14ac:dyDescent="0.25">
      <c r="A14611" t="s">
        <v>24</v>
      </c>
      <c r="B14611">
        <v>38</v>
      </c>
      <c r="C14611">
        <v>52</v>
      </c>
      <c r="E14611" t="s">
        <v>20</v>
      </c>
      <c r="H14611" t="s">
        <v>177</v>
      </c>
      <c r="I14611" s="2">
        <v>46240</v>
      </c>
      <c r="J14611" t="s">
        <v>0</v>
      </c>
    </row>
    <row r="14612" spans="1:10" hidden="1" x14ac:dyDescent="0.25">
      <c r="A14612" t="s">
        <v>24</v>
      </c>
      <c r="B14612">
        <v>38</v>
      </c>
      <c r="C14612">
        <v>53</v>
      </c>
      <c r="D14612">
        <v>1</v>
      </c>
      <c r="E14612" t="s">
        <v>31</v>
      </c>
      <c r="H14612" t="s">
        <v>177</v>
      </c>
      <c r="I14612" s="2">
        <v>46240</v>
      </c>
      <c r="J14612" t="s">
        <v>1</v>
      </c>
    </row>
    <row r="14613" spans="1:10" hidden="1" x14ac:dyDescent="0.25">
      <c r="A14613" t="s">
        <v>24</v>
      </c>
      <c r="B14613">
        <v>38</v>
      </c>
      <c r="C14613">
        <v>53</v>
      </c>
      <c r="D14613">
        <v>1</v>
      </c>
      <c r="E14613" t="s">
        <v>29</v>
      </c>
      <c r="H14613" t="s">
        <v>177</v>
      </c>
      <c r="I14613" s="2">
        <v>46240</v>
      </c>
      <c r="J14613" t="s">
        <v>1</v>
      </c>
    </row>
    <row r="14614" spans="1:10" hidden="1" x14ac:dyDescent="0.25">
      <c r="A14614" t="s">
        <v>24</v>
      </c>
      <c r="B14614">
        <v>38</v>
      </c>
      <c r="C14614">
        <v>53</v>
      </c>
      <c r="D14614">
        <v>1</v>
      </c>
      <c r="E14614" t="s">
        <v>30</v>
      </c>
      <c r="H14614" t="s">
        <v>177</v>
      </c>
      <c r="I14614" s="2">
        <v>46240</v>
      </c>
      <c r="J14614" t="s">
        <v>1</v>
      </c>
    </row>
    <row r="14615" spans="1:10" hidden="1" x14ac:dyDescent="0.25">
      <c r="A14615" t="s">
        <v>24</v>
      </c>
      <c r="B14615">
        <v>38</v>
      </c>
      <c r="C14615">
        <v>53</v>
      </c>
      <c r="D14615">
        <v>1</v>
      </c>
      <c r="E14615" t="s">
        <v>20</v>
      </c>
      <c r="H14615" t="s">
        <v>177</v>
      </c>
      <c r="I14615" s="2">
        <v>46240</v>
      </c>
      <c r="J14615" t="s">
        <v>1</v>
      </c>
    </row>
    <row r="14616" spans="1:10" hidden="1" x14ac:dyDescent="0.25">
      <c r="A14616" t="s">
        <v>24</v>
      </c>
      <c r="B14616">
        <v>38</v>
      </c>
      <c r="C14616">
        <v>53</v>
      </c>
      <c r="D14616">
        <v>1</v>
      </c>
      <c r="E14616" t="s">
        <v>30</v>
      </c>
      <c r="H14616" t="s">
        <v>177</v>
      </c>
      <c r="I14616" s="2">
        <v>46240</v>
      </c>
      <c r="J14616" t="s">
        <v>1</v>
      </c>
    </row>
    <row r="14617" spans="1:10" hidden="1" x14ac:dyDescent="0.25">
      <c r="A14617" t="s">
        <v>24</v>
      </c>
      <c r="B14617">
        <v>38</v>
      </c>
      <c r="C14617">
        <v>53</v>
      </c>
      <c r="D14617">
        <v>1</v>
      </c>
      <c r="E14617" t="s">
        <v>20</v>
      </c>
      <c r="H14617" t="s">
        <v>177</v>
      </c>
      <c r="I14617" s="2">
        <v>46240</v>
      </c>
      <c r="J14617" t="s">
        <v>1</v>
      </c>
    </row>
    <row r="14618" spans="1:10" hidden="1" x14ac:dyDescent="0.25">
      <c r="A14618" t="s">
        <v>24</v>
      </c>
      <c r="B14618">
        <v>38</v>
      </c>
      <c r="C14618">
        <v>54</v>
      </c>
      <c r="E14618" t="s">
        <v>29</v>
      </c>
      <c r="H14618" t="s">
        <v>177</v>
      </c>
      <c r="I14618" s="2">
        <v>46240</v>
      </c>
      <c r="J14618" t="s">
        <v>2</v>
      </c>
    </row>
    <row r="14619" spans="1:10" hidden="1" x14ac:dyDescent="0.25">
      <c r="A14619" t="s">
        <v>24</v>
      </c>
      <c r="B14619">
        <v>38</v>
      </c>
      <c r="C14619">
        <v>54</v>
      </c>
      <c r="E14619" t="s">
        <v>30</v>
      </c>
      <c r="H14619" t="s">
        <v>177</v>
      </c>
      <c r="I14619" s="2">
        <v>46240</v>
      </c>
      <c r="J14619" t="s">
        <v>2</v>
      </c>
    </row>
    <row r="14620" spans="1:10" hidden="1" x14ac:dyDescent="0.25">
      <c r="A14620" t="s">
        <v>24</v>
      </c>
      <c r="B14620">
        <v>38</v>
      </c>
      <c r="C14620">
        <v>54</v>
      </c>
      <c r="E14620" t="s">
        <v>20</v>
      </c>
      <c r="H14620" t="s">
        <v>177</v>
      </c>
      <c r="I14620" s="2">
        <v>46240</v>
      </c>
      <c r="J14620" t="s">
        <v>2</v>
      </c>
    </row>
    <row r="14621" spans="1:10" hidden="1" x14ac:dyDescent="0.25">
      <c r="A14621" t="s">
        <v>24</v>
      </c>
      <c r="B14621">
        <v>38</v>
      </c>
      <c r="C14621">
        <v>54</v>
      </c>
      <c r="E14621" t="s">
        <v>30</v>
      </c>
      <c r="H14621" t="s">
        <v>177</v>
      </c>
      <c r="I14621" s="2">
        <v>46240</v>
      </c>
      <c r="J14621" t="s">
        <v>2</v>
      </c>
    </row>
    <row r="14622" spans="1:10" hidden="1" x14ac:dyDescent="0.25">
      <c r="A14622" t="s">
        <v>24</v>
      </c>
      <c r="B14622">
        <v>38</v>
      </c>
      <c r="C14622">
        <v>54</v>
      </c>
      <c r="E14622" t="s">
        <v>20</v>
      </c>
      <c r="H14622" t="s">
        <v>177</v>
      </c>
      <c r="I14622" s="2">
        <v>46240</v>
      </c>
      <c r="J14622" t="s">
        <v>2</v>
      </c>
    </row>
    <row r="14623" spans="1:10" hidden="1" x14ac:dyDescent="0.25">
      <c r="A14623" t="s">
        <v>24</v>
      </c>
      <c r="B14623">
        <v>38</v>
      </c>
      <c r="C14623">
        <v>55</v>
      </c>
      <c r="E14623" t="s">
        <v>29</v>
      </c>
      <c r="H14623" t="s">
        <v>177</v>
      </c>
      <c r="I14623" s="2">
        <v>46241</v>
      </c>
      <c r="J14623" t="s">
        <v>0</v>
      </c>
    </row>
    <row r="14624" spans="1:10" hidden="1" x14ac:dyDescent="0.25">
      <c r="A14624" t="s">
        <v>24</v>
      </c>
      <c r="B14624">
        <v>38</v>
      </c>
      <c r="C14624">
        <v>55</v>
      </c>
      <c r="E14624" t="s">
        <v>30</v>
      </c>
      <c r="H14624" t="s">
        <v>177</v>
      </c>
      <c r="I14624" s="2">
        <v>46241</v>
      </c>
      <c r="J14624" t="s">
        <v>0</v>
      </c>
    </row>
    <row r="14625" spans="1:10" hidden="1" x14ac:dyDescent="0.25">
      <c r="A14625" t="s">
        <v>24</v>
      </c>
      <c r="B14625">
        <v>38</v>
      </c>
      <c r="C14625">
        <v>55</v>
      </c>
      <c r="E14625" t="s">
        <v>20</v>
      </c>
      <c r="H14625" t="s">
        <v>177</v>
      </c>
      <c r="I14625" s="2">
        <v>46241</v>
      </c>
      <c r="J14625" t="s">
        <v>0</v>
      </c>
    </row>
    <row r="14626" spans="1:10" hidden="1" x14ac:dyDescent="0.25">
      <c r="A14626" t="s">
        <v>24</v>
      </c>
      <c r="B14626">
        <v>38</v>
      </c>
      <c r="C14626">
        <v>55</v>
      </c>
      <c r="E14626" t="s">
        <v>30</v>
      </c>
      <c r="H14626" t="s">
        <v>177</v>
      </c>
      <c r="I14626" s="2">
        <v>46241</v>
      </c>
      <c r="J14626" t="s">
        <v>0</v>
      </c>
    </row>
    <row r="14627" spans="1:10" hidden="1" x14ac:dyDescent="0.25">
      <c r="A14627" t="s">
        <v>24</v>
      </c>
      <c r="B14627">
        <v>38</v>
      </c>
      <c r="C14627">
        <v>55</v>
      </c>
      <c r="E14627" t="s">
        <v>20</v>
      </c>
      <c r="H14627" t="s">
        <v>177</v>
      </c>
      <c r="I14627" s="2">
        <v>46241</v>
      </c>
      <c r="J14627" t="s">
        <v>0</v>
      </c>
    </row>
    <row r="14628" spans="1:10" hidden="1" x14ac:dyDescent="0.25">
      <c r="A14628" t="s">
        <v>24</v>
      </c>
      <c r="B14628">
        <v>38</v>
      </c>
      <c r="C14628">
        <v>56</v>
      </c>
      <c r="D14628">
        <v>1</v>
      </c>
      <c r="E14628" t="s">
        <v>31</v>
      </c>
      <c r="H14628" t="s">
        <v>177</v>
      </c>
      <c r="I14628" s="2">
        <v>46241</v>
      </c>
      <c r="J14628" t="s">
        <v>1</v>
      </c>
    </row>
    <row r="14629" spans="1:10" hidden="1" x14ac:dyDescent="0.25">
      <c r="A14629" t="s">
        <v>24</v>
      </c>
      <c r="B14629">
        <v>38</v>
      </c>
      <c r="C14629">
        <v>56</v>
      </c>
      <c r="D14629">
        <v>1</v>
      </c>
      <c r="E14629" t="s">
        <v>29</v>
      </c>
      <c r="H14629" t="s">
        <v>177</v>
      </c>
      <c r="I14629" s="2">
        <v>46241</v>
      </c>
      <c r="J14629" t="s">
        <v>1</v>
      </c>
    </row>
    <row r="14630" spans="1:10" hidden="1" x14ac:dyDescent="0.25">
      <c r="A14630" t="s">
        <v>24</v>
      </c>
      <c r="B14630">
        <v>38</v>
      </c>
      <c r="C14630">
        <v>56</v>
      </c>
      <c r="D14630">
        <v>1</v>
      </c>
      <c r="E14630" t="s">
        <v>30</v>
      </c>
      <c r="H14630" t="s">
        <v>177</v>
      </c>
      <c r="I14630" s="2">
        <v>46241</v>
      </c>
      <c r="J14630" t="s">
        <v>1</v>
      </c>
    </row>
    <row r="14631" spans="1:10" hidden="1" x14ac:dyDescent="0.25">
      <c r="A14631" t="s">
        <v>24</v>
      </c>
      <c r="B14631">
        <v>38</v>
      </c>
      <c r="C14631">
        <v>56</v>
      </c>
      <c r="D14631">
        <v>1</v>
      </c>
      <c r="E14631" t="s">
        <v>20</v>
      </c>
      <c r="H14631" t="s">
        <v>177</v>
      </c>
      <c r="I14631" s="2">
        <v>46241</v>
      </c>
      <c r="J14631" t="s">
        <v>1</v>
      </c>
    </row>
    <row r="14632" spans="1:10" hidden="1" x14ac:dyDescent="0.25">
      <c r="A14632" t="s">
        <v>24</v>
      </c>
      <c r="B14632">
        <v>38</v>
      </c>
      <c r="C14632">
        <v>56</v>
      </c>
      <c r="D14632">
        <v>1</v>
      </c>
      <c r="E14632" t="s">
        <v>30</v>
      </c>
      <c r="H14632" t="s">
        <v>177</v>
      </c>
      <c r="I14632" s="2">
        <v>46241</v>
      </c>
      <c r="J14632" t="s">
        <v>1</v>
      </c>
    </row>
    <row r="14633" spans="1:10" hidden="1" x14ac:dyDescent="0.25">
      <c r="A14633" t="s">
        <v>24</v>
      </c>
      <c r="B14633">
        <v>38</v>
      </c>
      <c r="C14633">
        <v>56</v>
      </c>
      <c r="D14633">
        <v>1</v>
      </c>
      <c r="E14633" t="s">
        <v>20</v>
      </c>
      <c r="H14633" t="s">
        <v>177</v>
      </c>
      <c r="I14633" s="2">
        <v>46241</v>
      </c>
      <c r="J14633" t="s">
        <v>1</v>
      </c>
    </row>
    <row r="14634" spans="1:10" hidden="1" x14ac:dyDescent="0.25">
      <c r="A14634" t="s">
        <v>24</v>
      </c>
      <c r="B14634">
        <v>38</v>
      </c>
      <c r="C14634">
        <v>57</v>
      </c>
      <c r="E14634" t="s">
        <v>29</v>
      </c>
      <c r="H14634" t="s">
        <v>177</v>
      </c>
      <c r="I14634" s="2">
        <v>46241</v>
      </c>
      <c r="J14634" t="s">
        <v>2</v>
      </c>
    </row>
    <row r="14635" spans="1:10" hidden="1" x14ac:dyDescent="0.25">
      <c r="A14635" t="s">
        <v>24</v>
      </c>
      <c r="B14635">
        <v>38</v>
      </c>
      <c r="C14635">
        <v>57</v>
      </c>
      <c r="E14635" t="s">
        <v>30</v>
      </c>
      <c r="H14635" t="s">
        <v>177</v>
      </c>
      <c r="I14635" s="2">
        <v>46241</v>
      </c>
      <c r="J14635" t="s">
        <v>2</v>
      </c>
    </row>
    <row r="14636" spans="1:10" hidden="1" x14ac:dyDescent="0.25">
      <c r="A14636" t="s">
        <v>24</v>
      </c>
      <c r="B14636">
        <v>38</v>
      </c>
      <c r="C14636">
        <v>57</v>
      </c>
      <c r="E14636" t="s">
        <v>20</v>
      </c>
      <c r="H14636" t="s">
        <v>177</v>
      </c>
      <c r="I14636" s="2">
        <v>46241</v>
      </c>
      <c r="J14636" t="s">
        <v>2</v>
      </c>
    </row>
    <row r="14637" spans="1:10" hidden="1" x14ac:dyDescent="0.25">
      <c r="A14637" t="s">
        <v>24</v>
      </c>
      <c r="B14637">
        <v>38</v>
      </c>
      <c r="C14637">
        <v>57</v>
      </c>
      <c r="E14637" t="s">
        <v>30</v>
      </c>
      <c r="H14637" t="s">
        <v>177</v>
      </c>
      <c r="I14637" s="2">
        <v>46241</v>
      </c>
      <c r="J14637" t="s">
        <v>2</v>
      </c>
    </row>
    <row r="14638" spans="1:10" hidden="1" x14ac:dyDescent="0.25">
      <c r="A14638" t="s">
        <v>24</v>
      </c>
      <c r="B14638">
        <v>38</v>
      </c>
      <c r="C14638">
        <v>57</v>
      </c>
      <c r="E14638" t="s">
        <v>20</v>
      </c>
      <c r="H14638" t="s">
        <v>177</v>
      </c>
      <c r="I14638" s="2">
        <v>46241</v>
      </c>
      <c r="J14638" t="s">
        <v>2</v>
      </c>
    </row>
    <row r="14639" spans="1:10" hidden="1" x14ac:dyDescent="0.25">
      <c r="A14639" t="s">
        <v>24</v>
      </c>
      <c r="B14639">
        <v>38</v>
      </c>
      <c r="C14639">
        <v>58</v>
      </c>
      <c r="E14639" t="s">
        <v>29</v>
      </c>
      <c r="H14639" t="s">
        <v>177</v>
      </c>
      <c r="I14639" s="2">
        <v>46242</v>
      </c>
      <c r="J14639" t="s">
        <v>0</v>
      </c>
    </row>
    <row r="14640" spans="1:10" hidden="1" x14ac:dyDescent="0.25">
      <c r="A14640" t="s">
        <v>24</v>
      </c>
      <c r="B14640">
        <v>38</v>
      </c>
      <c r="C14640">
        <v>58</v>
      </c>
      <c r="E14640" t="s">
        <v>30</v>
      </c>
      <c r="H14640" t="s">
        <v>177</v>
      </c>
      <c r="I14640" s="2">
        <v>46242</v>
      </c>
      <c r="J14640" t="s">
        <v>0</v>
      </c>
    </row>
    <row r="14641" spans="1:10" hidden="1" x14ac:dyDescent="0.25">
      <c r="A14641" t="s">
        <v>24</v>
      </c>
      <c r="B14641">
        <v>38</v>
      </c>
      <c r="C14641">
        <v>58</v>
      </c>
      <c r="E14641" t="s">
        <v>20</v>
      </c>
      <c r="H14641" t="s">
        <v>177</v>
      </c>
      <c r="I14641" s="2">
        <v>46242</v>
      </c>
      <c r="J14641" t="s">
        <v>0</v>
      </c>
    </row>
    <row r="14642" spans="1:10" hidden="1" x14ac:dyDescent="0.25">
      <c r="A14642" t="s">
        <v>24</v>
      </c>
      <c r="B14642">
        <v>38</v>
      </c>
      <c r="C14642">
        <v>58</v>
      </c>
      <c r="E14642" t="s">
        <v>30</v>
      </c>
      <c r="H14642" t="s">
        <v>177</v>
      </c>
      <c r="I14642" s="2">
        <v>46242</v>
      </c>
      <c r="J14642" t="s">
        <v>0</v>
      </c>
    </row>
    <row r="14643" spans="1:10" hidden="1" x14ac:dyDescent="0.25">
      <c r="A14643" t="s">
        <v>24</v>
      </c>
      <c r="B14643">
        <v>38</v>
      </c>
      <c r="C14643">
        <v>58</v>
      </c>
      <c r="E14643" t="s">
        <v>20</v>
      </c>
      <c r="H14643" t="s">
        <v>177</v>
      </c>
      <c r="I14643" s="2">
        <v>46242</v>
      </c>
      <c r="J14643" t="s">
        <v>0</v>
      </c>
    </row>
    <row r="14644" spans="1:10" hidden="1" x14ac:dyDescent="0.25">
      <c r="A14644" t="s">
        <v>24</v>
      </c>
      <c r="B14644">
        <v>38</v>
      </c>
      <c r="C14644">
        <v>59</v>
      </c>
      <c r="D14644">
        <v>1</v>
      </c>
      <c r="E14644" t="s">
        <v>31</v>
      </c>
      <c r="H14644" t="s">
        <v>177</v>
      </c>
      <c r="I14644" s="2">
        <v>46242</v>
      </c>
      <c r="J14644" t="s">
        <v>1</v>
      </c>
    </row>
    <row r="14645" spans="1:10" hidden="1" x14ac:dyDescent="0.25">
      <c r="A14645" t="s">
        <v>24</v>
      </c>
      <c r="B14645">
        <v>38</v>
      </c>
      <c r="C14645">
        <v>59</v>
      </c>
      <c r="D14645">
        <v>1</v>
      </c>
      <c r="E14645" t="s">
        <v>29</v>
      </c>
      <c r="H14645" t="s">
        <v>177</v>
      </c>
      <c r="I14645" s="2">
        <v>46242</v>
      </c>
      <c r="J14645" t="s">
        <v>1</v>
      </c>
    </row>
    <row r="14646" spans="1:10" hidden="1" x14ac:dyDescent="0.25">
      <c r="A14646" t="s">
        <v>24</v>
      </c>
      <c r="B14646">
        <v>38</v>
      </c>
      <c r="C14646">
        <v>59</v>
      </c>
      <c r="D14646">
        <v>1</v>
      </c>
      <c r="E14646" t="s">
        <v>30</v>
      </c>
      <c r="H14646" t="s">
        <v>177</v>
      </c>
      <c r="I14646" s="2">
        <v>46242</v>
      </c>
      <c r="J14646" t="s">
        <v>1</v>
      </c>
    </row>
    <row r="14647" spans="1:10" hidden="1" x14ac:dyDescent="0.25">
      <c r="A14647" t="s">
        <v>24</v>
      </c>
      <c r="B14647">
        <v>38</v>
      </c>
      <c r="C14647">
        <v>59</v>
      </c>
      <c r="D14647">
        <v>1</v>
      </c>
      <c r="E14647" t="s">
        <v>20</v>
      </c>
      <c r="H14647" t="s">
        <v>177</v>
      </c>
      <c r="I14647" s="2">
        <v>46242</v>
      </c>
      <c r="J14647" t="s">
        <v>1</v>
      </c>
    </row>
    <row r="14648" spans="1:10" hidden="1" x14ac:dyDescent="0.25">
      <c r="A14648" t="s">
        <v>24</v>
      </c>
      <c r="B14648">
        <v>38</v>
      </c>
      <c r="C14648">
        <v>59</v>
      </c>
      <c r="D14648">
        <v>1</v>
      </c>
      <c r="E14648" t="s">
        <v>30</v>
      </c>
      <c r="H14648" t="s">
        <v>177</v>
      </c>
      <c r="I14648" s="2">
        <v>46242</v>
      </c>
      <c r="J14648" t="s">
        <v>1</v>
      </c>
    </row>
    <row r="14649" spans="1:10" hidden="1" x14ac:dyDescent="0.25">
      <c r="A14649" t="s">
        <v>24</v>
      </c>
      <c r="B14649">
        <v>38</v>
      </c>
      <c r="C14649">
        <v>59</v>
      </c>
      <c r="D14649">
        <v>1</v>
      </c>
      <c r="E14649" t="s">
        <v>20</v>
      </c>
      <c r="H14649" t="s">
        <v>177</v>
      </c>
      <c r="I14649" s="2">
        <v>46242</v>
      </c>
      <c r="J14649" t="s">
        <v>1</v>
      </c>
    </row>
    <row r="14650" spans="1:10" hidden="1" x14ac:dyDescent="0.25">
      <c r="A14650" t="s">
        <v>24</v>
      </c>
      <c r="B14650">
        <v>38</v>
      </c>
      <c r="C14650">
        <v>60</v>
      </c>
      <c r="E14650" t="s">
        <v>29</v>
      </c>
      <c r="H14650" t="s">
        <v>177</v>
      </c>
      <c r="I14650" s="2">
        <v>46242</v>
      </c>
      <c r="J14650" t="s">
        <v>2</v>
      </c>
    </row>
    <row r="14651" spans="1:10" hidden="1" x14ac:dyDescent="0.25">
      <c r="A14651" t="s">
        <v>24</v>
      </c>
      <c r="B14651">
        <v>38</v>
      </c>
      <c r="C14651">
        <v>60</v>
      </c>
      <c r="E14651" t="s">
        <v>30</v>
      </c>
      <c r="H14651" t="s">
        <v>177</v>
      </c>
      <c r="I14651" s="2">
        <v>46242</v>
      </c>
      <c r="J14651" t="s">
        <v>2</v>
      </c>
    </row>
    <row r="14652" spans="1:10" hidden="1" x14ac:dyDescent="0.25">
      <c r="A14652" t="s">
        <v>24</v>
      </c>
      <c r="B14652">
        <v>38</v>
      </c>
      <c r="C14652">
        <v>60</v>
      </c>
      <c r="E14652" t="s">
        <v>20</v>
      </c>
      <c r="H14652" t="s">
        <v>177</v>
      </c>
      <c r="I14652" s="2">
        <v>46242</v>
      </c>
      <c r="J14652" t="s">
        <v>2</v>
      </c>
    </row>
    <row r="14653" spans="1:10" hidden="1" x14ac:dyDescent="0.25">
      <c r="A14653" t="s">
        <v>24</v>
      </c>
      <c r="B14653">
        <v>38</v>
      </c>
      <c r="C14653">
        <v>60</v>
      </c>
      <c r="E14653" t="s">
        <v>30</v>
      </c>
      <c r="H14653" t="s">
        <v>177</v>
      </c>
      <c r="I14653" s="2">
        <v>46242</v>
      </c>
      <c r="J14653" t="s">
        <v>2</v>
      </c>
    </row>
    <row r="14654" spans="1:10" hidden="1" x14ac:dyDescent="0.25">
      <c r="A14654" t="s">
        <v>24</v>
      </c>
      <c r="B14654">
        <v>38</v>
      </c>
      <c r="C14654">
        <v>60</v>
      </c>
      <c r="E14654" t="s">
        <v>20</v>
      </c>
      <c r="H14654" t="s">
        <v>177</v>
      </c>
      <c r="I14654" s="2">
        <v>46242</v>
      </c>
      <c r="J14654" t="s">
        <v>2</v>
      </c>
    </row>
    <row r="14655" spans="1:10" hidden="1" x14ac:dyDescent="0.25">
      <c r="A14655" t="s">
        <v>24</v>
      </c>
      <c r="B14655">
        <v>38</v>
      </c>
      <c r="C14655">
        <v>61</v>
      </c>
      <c r="E14655" t="s">
        <v>29</v>
      </c>
      <c r="H14655" t="s">
        <v>177</v>
      </c>
      <c r="I14655" s="2">
        <v>46243</v>
      </c>
      <c r="J14655" t="s">
        <v>0</v>
      </c>
    </row>
    <row r="14656" spans="1:10" hidden="1" x14ac:dyDescent="0.25">
      <c r="A14656" t="s">
        <v>24</v>
      </c>
      <c r="B14656">
        <v>38</v>
      </c>
      <c r="C14656">
        <v>61</v>
      </c>
      <c r="E14656" t="s">
        <v>30</v>
      </c>
      <c r="H14656" t="s">
        <v>177</v>
      </c>
      <c r="I14656" s="2">
        <v>46243</v>
      </c>
      <c r="J14656" t="s">
        <v>0</v>
      </c>
    </row>
    <row r="14657" spans="1:10" hidden="1" x14ac:dyDescent="0.25">
      <c r="A14657" t="s">
        <v>24</v>
      </c>
      <c r="B14657">
        <v>38</v>
      </c>
      <c r="C14657">
        <v>61</v>
      </c>
      <c r="E14657" t="s">
        <v>20</v>
      </c>
      <c r="H14657" t="s">
        <v>177</v>
      </c>
      <c r="I14657" s="2">
        <v>46243</v>
      </c>
      <c r="J14657" t="s">
        <v>0</v>
      </c>
    </row>
    <row r="14658" spans="1:10" hidden="1" x14ac:dyDescent="0.25">
      <c r="A14658" t="s">
        <v>24</v>
      </c>
      <c r="B14658">
        <v>38</v>
      </c>
      <c r="C14658">
        <v>61</v>
      </c>
      <c r="E14658" t="s">
        <v>30</v>
      </c>
      <c r="H14658" t="s">
        <v>177</v>
      </c>
      <c r="I14658" s="2">
        <v>46243</v>
      </c>
      <c r="J14658" t="s">
        <v>0</v>
      </c>
    </row>
    <row r="14659" spans="1:10" hidden="1" x14ac:dyDescent="0.25">
      <c r="A14659" t="s">
        <v>24</v>
      </c>
      <c r="B14659">
        <v>38</v>
      </c>
      <c r="C14659">
        <v>61</v>
      </c>
      <c r="E14659" t="s">
        <v>20</v>
      </c>
      <c r="H14659" t="s">
        <v>177</v>
      </c>
      <c r="I14659" s="2">
        <v>46243</v>
      </c>
      <c r="J14659" t="s">
        <v>0</v>
      </c>
    </row>
    <row r="14660" spans="1:10" hidden="1" x14ac:dyDescent="0.25">
      <c r="A14660" t="s">
        <v>24</v>
      </c>
      <c r="B14660">
        <v>38</v>
      </c>
      <c r="C14660">
        <v>62</v>
      </c>
      <c r="D14660">
        <v>1</v>
      </c>
      <c r="E14660" t="s">
        <v>31</v>
      </c>
      <c r="H14660" t="s">
        <v>177</v>
      </c>
      <c r="I14660" s="2">
        <v>46243</v>
      </c>
      <c r="J14660" t="s">
        <v>1</v>
      </c>
    </row>
    <row r="14661" spans="1:10" hidden="1" x14ac:dyDescent="0.25">
      <c r="A14661" t="s">
        <v>24</v>
      </c>
      <c r="B14661">
        <v>38</v>
      </c>
      <c r="C14661">
        <v>62</v>
      </c>
      <c r="D14661">
        <v>1</v>
      </c>
      <c r="E14661" t="s">
        <v>29</v>
      </c>
      <c r="H14661" t="s">
        <v>177</v>
      </c>
      <c r="I14661" s="2">
        <v>46243</v>
      </c>
      <c r="J14661" t="s">
        <v>1</v>
      </c>
    </row>
    <row r="14662" spans="1:10" hidden="1" x14ac:dyDescent="0.25">
      <c r="A14662" t="s">
        <v>24</v>
      </c>
      <c r="B14662">
        <v>38</v>
      </c>
      <c r="C14662">
        <v>62</v>
      </c>
      <c r="D14662">
        <v>1</v>
      </c>
      <c r="E14662" t="s">
        <v>30</v>
      </c>
      <c r="H14662" t="s">
        <v>177</v>
      </c>
      <c r="I14662" s="2">
        <v>46243</v>
      </c>
      <c r="J14662" t="s">
        <v>1</v>
      </c>
    </row>
    <row r="14663" spans="1:10" hidden="1" x14ac:dyDescent="0.25">
      <c r="A14663" t="s">
        <v>24</v>
      </c>
      <c r="B14663">
        <v>38</v>
      </c>
      <c r="C14663">
        <v>62</v>
      </c>
      <c r="D14663">
        <v>1</v>
      </c>
      <c r="E14663" t="s">
        <v>20</v>
      </c>
      <c r="H14663" t="s">
        <v>177</v>
      </c>
      <c r="I14663" s="2">
        <v>46243</v>
      </c>
      <c r="J14663" t="s">
        <v>1</v>
      </c>
    </row>
    <row r="14664" spans="1:10" hidden="1" x14ac:dyDescent="0.25">
      <c r="A14664" t="s">
        <v>24</v>
      </c>
      <c r="B14664">
        <v>38</v>
      </c>
      <c r="C14664">
        <v>62</v>
      </c>
      <c r="D14664">
        <v>1</v>
      </c>
      <c r="E14664" t="s">
        <v>30</v>
      </c>
      <c r="H14664" t="s">
        <v>177</v>
      </c>
      <c r="I14664" s="2">
        <v>46243</v>
      </c>
      <c r="J14664" t="s">
        <v>1</v>
      </c>
    </row>
    <row r="14665" spans="1:10" hidden="1" x14ac:dyDescent="0.25">
      <c r="A14665" t="s">
        <v>24</v>
      </c>
      <c r="B14665">
        <v>38</v>
      </c>
      <c r="C14665">
        <v>62</v>
      </c>
      <c r="D14665">
        <v>1</v>
      </c>
      <c r="E14665" t="s">
        <v>20</v>
      </c>
      <c r="H14665" t="s">
        <v>177</v>
      </c>
      <c r="I14665" s="2">
        <v>46243</v>
      </c>
      <c r="J14665" t="s">
        <v>1</v>
      </c>
    </row>
    <row r="14666" spans="1:10" hidden="1" x14ac:dyDescent="0.25">
      <c r="A14666" t="s">
        <v>24</v>
      </c>
      <c r="B14666">
        <v>38</v>
      </c>
      <c r="C14666">
        <v>63</v>
      </c>
      <c r="E14666" t="s">
        <v>29</v>
      </c>
      <c r="H14666" t="s">
        <v>177</v>
      </c>
      <c r="I14666" s="2">
        <v>46243</v>
      </c>
      <c r="J14666" t="s">
        <v>2</v>
      </c>
    </row>
    <row r="14667" spans="1:10" hidden="1" x14ac:dyDescent="0.25">
      <c r="A14667" t="s">
        <v>24</v>
      </c>
      <c r="B14667">
        <v>38</v>
      </c>
      <c r="C14667">
        <v>63</v>
      </c>
      <c r="E14667" t="s">
        <v>30</v>
      </c>
      <c r="H14667" t="s">
        <v>177</v>
      </c>
      <c r="I14667" s="2">
        <v>46243</v>
      </c>
      <c r="J14667" t="s">
        <v>2</v>
      </c>
    </row>
    <row r="14668" spans="1:10" hidden="1" x14ac:dyDescent="0.25">
      <c r="A14668" t="s">
        <v>24</v>
      </c>
      <c r="B14668">
        <v>38</v>
      </c>
      <c r="C14668">
        <v>63</v>
      </c>
      <c r="E14668" t="s">
        <v>20</v>
      </c>
      <c r="H14668" t="s">
        <v>177</v>
      </c>
      <c r="I14668" s="2">
        <v>46243</v>
      </c>
      <c r="J14668" t="s">
        <v>2</v>
      </c>
    </row>
    <row r="14669" spans="1:10" hidden="1" x14ac:dyDescent="0.25">
      <c r="A14669" t="s">
        <v>24</v>
      </c>
      <c r="B14669">
        <v>38</v>
      </c>
      <c r="C14669">
        <v>63</v>
      </c>
      <c r="E14669" t="s">
        <v>30</v>
      </c>
      <c r="H14669" t="s">
        <v>177</v>
      </c>
      <c r="I14669" s="2">
        <v>46243</v>
      </c>
      <c r="J14669" t="s">
        <v>2</v>
      </c>
    </row>
    <row r="14670" spans="1:10" hidden="1" x14ac:dyDescent="0.25">
      <c r="A14670" t="s">
        <v>24</v>
      </c>
      <c r="B14670">
        <v>38</v>
      </c>
      <c r="C14670">
        <v>63</v>
      </c>
      <c r="E14670" t="s">
        <v>20</v>
      </c>
      <c r="H14670" t="s">
        <v>177</v>
      </c>
      <c r="I14670" s="2">
        <v>46243</v>
      </c>
      <c r="J14670" t="s">
        <v>2</v>
      </c>
    </row>
    <row r="14671" spans="1:10" hidden="1" x14ac:dyDescent="0.25">
      <c r="A14671" t="s">
        <v>24</v>
      </c>
      <c r="B14671">
        <v>38</v>
      </c>
      <c r="C14671">
        <v>64</v>
      </c>
      <c r="E14671" t="s">
        <v>29</v>
      </c>
      <c r="H14671" t="s">
        <v>177</v>
      </c>
      <c r="I14671" s="2">
        <v>46244</v>
      </c>
      <c r="J14671" t="s">
        <v>0</v>
      </c>
    </row>
    <row r="14672" spans="1:10" hidden="1" x14ac:dyDescent="0.25">
      <c r="A14672" t="s">
        <v>24</v>
      </c>
      <c r="B14672">
        <v>38</v>
      </c>
      <c r="C14672">
        <v>64</v>
      </c>
      <c r="E14672" t="s">
        <v>30</v>
      </c>
      <c r="H14672" t="s">
        <v>177</v>
      </c>
      <c r="I14672" s="2">
        <v>46244</v>
      </c>
      <c r="J14672" t="s">
        <v>0</v>
      </c>
    </row>
    <row r="14673" spans="1:10" hidden="1" x14ac:dyDescent="0.25">
      <c r="A14673" t="s">
        <v>24</v>
      </c>
      <c r="B14673">
        <v>38</v>
      </c>
      <c r="C14673">
        <v>64</v>
      </c>
      <c r="E14673" t="s">
        <v>20</v>
      </c>
      <c r="H14673" t="s">
        <v>177</v>
      </c>
      <c r="I14673" s="2">
        <v>46244</v>
      </c>
      <c r="J14673" t="s">
        <v>0</v>
      </c>
    </row>
    <row r="14674" spans="1:10" hidden="1" x14ac:dyDescent="0.25">
      <c r="A14674" t="s">
        <v>24</v>
      </c>
      <c r="B14674">
        <v>38</v>
      </c>
      <c r="C14674">
        <v>64</v>
      </c>
      <c r="E14674" t="s">
        <v>30</v>
      </c>
      <c r="H14674" t="s">
        <v>177</v>
      </c>
      <c r="I14674" s="2">
        <v>46244</v>
      </c>
      <c r="J14674" t="s">
        <v>0</v>
      </c>
    </row>
    <row r="14675" spans="1:10" hidden="1" x14ac:dyDescent="0.25">
      <c r="A14675" t="s">
        <v>24</v>
      </c>
      <c r="B14675">
        <v>38</v>
      </c>
      <c r="C14675">
        <v>64</v>
      </c>
      <c r="E14675" t="s">
        <v>20</v>
      </c>
      <c r="H14675" t="s">
        <v>177</v>
      </c>
      <c r="I14675" s="2">
        <v>46244</v>
      </c>
      <c r="J14675" t="s">
        <v>0</v>
      </c>
    </row>
    <row r="14676" spans="1:10" hidden="1" x14ac:dyDescent="0.25">
      <c r="A14676" t="s">
        <v>24</v>
      </c>
      <c r="B14676">
        <v>38</v>
      </c>
      <c r="C14676">
        <v>65</v>
      </c>
      <c r="D14676">
        <v>1</v>
      </c>
      <c r="E14676" t="s">
        <v>31</v>
      </c>
      <c r="H14676" t="s">
        <v>177</v>
      </c>
      <c r="I14676" s="2">
        <v>46244</v>
      </c>
      <c r="J14676" t="s">
        <v>1</v>
      </c>
    </row>
    <row r="14677" spans="1:10" hidden="1" x14ac:dyDescent="0.25">
      <c r="A14677" t="s">
        <v>24</v>
      </c>
      <c r="B14677">
        <v>38</v>
      </c>
      <c r="C14677">
        <v>65</v>
      </c>
      <c r="D14677">
        <v>1</v>
      </c>
      <c r="E14677" t="s">
        <v>29</v>
      </c>
      <c r="H14677" t="s">
        <v>177</v>
      </c>
      <c r="I14677" s="2">
        <v>46244</v>
      </c>
      <c r="J14677" t="s">
        <v>1</v>
      </c>
    </row>
    <row r="14678" spans="1:10" hidden="1" x14ac:dyDescent="0.25">
      <c r="A14678" t="s">
        <v>24</v>
      </c>
      <c r="B14678">
        <v>38</v>
      </c>
      <c r="C14678">
        <v>65</v>
      </c>
      <c r="E14678" t="s">
        <v>30</v>
      </c>
      <c r="H14678" t="s">
        <v>177</v>
      </c>
      <c r="I14678" s="2">
        <v>46244</v>
      </c>
      <c r="J14678" t="s">
        <v>1</v>
      </c>
    </row>
    <row r="14679" spans="1:10" hidden="1" x14ac:dyDescent="0.25">
      <c r="A14679" t="s">
        <v>24</v>
      </c>
      <c r="B14679">
        <v>38</v>
      </c>
      <c r="C14679">
        <v>65</v>
      </c>
      <c r="E14679" t="s">
        <v>20</v>
      </c>
      <c r="H14679" t="s">
        <v>177</v>
      </c>
      <c r="I14679" s="2">
        <v>46244</v>
      </c>
      <c r="J14679" t="s">
        <v>1</v>
      </c>
    </row>
    <row r="14680" spans="1:10" hidden="1" x14ac:dyDescent="0.25">
      <c r="A14680" t="s">
        <v>24</v>
      </c>
      <c r="B14680">
        <v>38</v>
      </c>
      <c r="C14680">
        <v>65</v>
      </c>
      <c r="E14680" t="s">
        <v>30</v>
      </c>
      <c r="H14680" t="s">
        <v>177</v>
      </c>
      <c r="I14680" s="2">
        <v>46244</v>
      </c>
      <c r="J14680" t="s">
        <v>1</v>
      </c>
    </row>
    <row r="14681" spans="1:10" hidden="1" x14ac:dyDescent="0.25">
      <c r="A14681" t="s">
        <v>24</v>
      </c>
      <c r="B14681">
        <v>38</v>
      </c>
      <c r="C14681">
        <v>65</v>
      </c>
      <c r="E14681" t="s">
        <v>20</v>
      </c>
      <c r="H14681" t="s">
        <v>177</v>
      </c>
      <c r="I14681" s="2">
        <v>46244</v>
      </c>
      <c r="J14681" t="s">
        <v>1</v>
      </c>
    </row>
    <row r="14682" spans="1:10" hidden="1" x14ac:dyDescent="0.25">
      <c r="A14682" t="s">
        <v>24</v>
      </c>
      <c r="B14682">
        <v>38</v>
      </c>
      <c r="C14682">
        <v>66</v>
      </c>
      <c r="E14682" t="s">
        <v>29</v>
      </c>
      <c r="H14682" t="s">
        <v>177</v>
      </c>
      <c r="I14682" s="2">
        <v>46244</v>
      </c>
      <c r="J14682" t="s">
        <v>2</v>
      </c>
    </row>
    <row r="14683" spans="1:10" hidden="1" x14ac:dyDescent="0.25">
      <c r="A14683" t="s">
        <v>24</v>
      </c>
      <c r="B14683">
        <v>38</v>
      </c>
      <c r="C14683">
        <v>66</v>
      </c>
      <c r="E14683" t="s">
        <v>30</v>
      </c>
      <c r="H14683" t="s">
        <v>177</v>
      </c>
      <c r="I14683" s="2">
        <v>46244</v>
      </c>
      <c r="J14683" t="s">
        <v>2</v>
      </c>
    </row>
    <row r="14684" spans="1:10" hidden="1" x14ac:dyDescent="0.25">
      <c r="A14684" t="s">
        <v>24</v>
      </c>
      <c r="B14684">
        <v>38</v>
      </c>
      <c r="C14684">
        <v>66</v>
      </c>
      <c r="E14684" t="s">
        <v>20</v>
      </c>
      <c r="H14684" t="s">
        <v>177</v>
      </c>
      <c r="I14684" s="2">
        <v>46244</v>
      </c>
      <c r="J14684" t="s">
        <v>2</v>
      </c>
    </row>
    <row r="14685" spans="1:10" hidden="1" x14ac:dyDescent="0.25">
      <c r="A14685" t="s">
        <v>24</v>
      </c>
      <c r="B14685">
        <v>38</v>
      </c>
      <c r="C14685">
        <v>66</v>
      </c>
      <c r="E14685" t="s">
        <v>30</v>
      </c>
      <c r="H14685" t="s">
        <v>177</v>
      </c>
      <c r="I14685" s="2">
        <v>46244</v>
      </c>
      <c r="J14685" t="s">
        <v>2</v>
      </c>
    </row>
    <row r="14686" spans="1:10" hidden="1" x14ac:dyDescent="0.25">
      <c r="A14686" t="s">
        <v>24</v>
      </c>
      <c r="B14686">
        <v>38</v>
      </c>
      <c r="C14686">
        <v>66</v>
      </c>
      <c r="E14686" t="s">
        <v>20</v>
      </c>
      <c r="H14686" t="s">
        <v>177</v>
      </c>
      <c r="I14686" s="2">
        <v>46244</v>
      </c>
      <c r="J14686" t="s">
        <v>2</v>
      </c>
    </row>
    <row r="14687" spans="1:10" hidden="1" x14ac:dyDescent="0.25">
      <c r="A14687" t="s">
        <v>24</v>
      </c>
      <c r="B14687">
        <v>38</v>
      </c>
      <c r="C14687">
        <v>67</v>
      </c>
      <c r="E14687" t="s">
        <v>29</v>
      </c>
      <c r="H14687" t="s">
        <v>177</v>
      </c>
      <c r="I14687" s="2">
        <v>46245</v>
      </c>
      <c r="J14687" t="s">
        <v>0</v>
      </c>
    </row>
    <row r="14688" spans="1:10" hidden="1" x14ac:dyDescent="0.25">
      <c r="A14688" t="s">
        <v>24</v>
      </c>
      <c r="B14688">
        <v>38</v>
      </c>
      <c r="C14688">
        <v>67</v>
      </c>
      <c r="E14688" t="s">
        <v>30</v>
      </c>
      <c r="H14688" t="s">
        <v>177</v>
      </c>
      <c r="I14688" s="2">
        <v>46245</v>
      </c>
      <c r="J14688" t="s">
        <v>0</v>
      </c>
    </row>
    <row r="14689" spans="1:10" hidden="1" x14ac:dyDescent="0.25">
      <c r="A14689" t="s">
        <v>24</v>
      </c>
      <c r="B14689">
        <v>38</v>
      </c>
      <c r="C14689">
        <v>67</v>
      </c>
      <c r="E14689" t="s">
        <v>20</v>
      </c>
      <c r="H14689" t="s">
        <v>177</v>
      </c>
      <c r="I14689" s="2">
        <v>46245</v>
      </c>
      <c r="J14689" t="s">
        <v>0</v>
      </c>
    </row>
    <row r="14690" spans="1:10" hidden="1" x14ac:dyDescent="0.25">
      <c r="A14690" t="s">
        <v>24</v>
      </c>
      <c r="B14690">
        <v>38</v>
      </c>
      <c r="C14690">
        <v>67</v>
      </c>
      <c r="E14690" t="s">
        <v>30</v>
      </c>
      <c r="H14690" t="s">
        <v>177</v>
      </c>
      <c r="I14690" s="2">
        <v>46245</v>
      </c>
      <c r="J14690" t="s">
        <v>0</v>
      </c>
    </row>
    <row r="14691" spans="1:10" hidden="1" x14ac:dyDescent="0.25">
      <c r="A14691" t="s">
        <v>24</v>
      </c>
      <c r="B14691">
        <v>38</v>
      </c>
      <c r="C14691">
        <v>67</v>
      </c>
      <c r="E14691" t="s">
        <v>20</v>
      </c>
      <c r="H14691" t="s">
        <v>177</v>
      </c>
      <c r="I14691" s="2">
        <v>46245</v>
      </c>
      <c r="J14691" t="s">
        <v>0</v>
      </c>
    </row>
    <row r="14692" spans="1:10" hidden="1" x14ac:dyDescent="0.25">
      <c r="A14692" t="s">
        <v>24</v>
      </c>
      <c r="B14692">
        <v>38</v>
      </c>
      <c r="C14692">
        <v>68</v>
      </c>
      <c r="D14692">
        <v>1</v>
      </c>
      <c r="E14692" t="s">
        <v>31</v>
      </c>
      <c r="H14692" t="s">
        <v>177</v>
      </c>
      <c r="I14692" s="2">
        <v>46245</v>
      </c>
      <c r="J14692" t="s">
        <v>1</v>
      </c>
    </row>
    <row r="14693" spans="1:10" hidden="1" x14ac:dyDescent="0.25">
      <c r="A14693" t="s">
        <v>24</v>
      </c>
      <c r="B14693">
        <v>38</v>
      </c>
      <c r="C14693">
        <v>68</v>
      </c>
      <c r="D14693">
        <v>1</v>
      </c>
      <c r="E14693" t="s">
        <v>29</v>
      </c>
      <c r="H14693" t="s">
        <v>177</v>
      </c>
      <c r="I14693" s="2">
        <v>46245</v>
      </c>
      <c r="J14693" t="s">
        <v>1</v>
      </c>
    </row>
    <row r="14694" spans="1:10" hidden="1" x14ac:dyDescent="0.25">
      <c r="A14694" t="s">
        <v>24</v>
      </c>
      <c r="B14694">
        <v>38</v>
      </c>
      <c r="C14694">
        <v>68</v>
      </c>
      <c r="E14694" t="s">
        <v>30</v>
      </c>
      <c r="H14694" t="s">
        <v>177</v>
      </c>
      <c r="I14694" s="2">
        <v>46245</v>
      </c>
      <c r="J14694" t="s">
        <v>1</v>
      </c>
    </row>
    <row r="14695" spans="1:10" hidden="1" x14ac:dyDescent="0.25">
      <c r="A14695" t="s">
        <v>24</v>
      </c>
      <c r="B14695">
        <v>38</v>
      </c>
      <c r="C14695">
        <v>68</v>
      </c>
      <c r="E14695" t="s">
        <v>20</v>
      </c>
      <c r="H14695" t="s">
        <v>177</v>
      </c>
      <c r="I14695" s="2">
        <v>46245</v>
      </c>
      <c r="J14695" t="s">
        <v>1</v>
      </c>
    </row>
    <row r="14696" spans="1:10" hidden="1" x14ac:dyDescent="0.25">
      <c r="A14696" t="s">
        <v>24</v>
      </c>
      <c r="B14696">
        <v>38</v>
      </c>
      <c r="C14696">
        <v>68</v>
      </c>
      <c r="E14696" t="s">
        <v>30</v>
      </c>
      <c r="H14696" t="s">
        <v>177</v>
      </c>
      <c r="I14696" s="2">
        <v>46245</v>
      </c>
      <c r="J14696" t="s">
        <v>1</v>
      </c>
    </row>
    <row r="14697" spans="1:10" hidden="1" x14ac:dyDescent="0.25">
      <c r="A14697" t="s">
        <v>24</v>
      </c>
      <c r="B14697">
        <v>38</v>
      </c>
      <c r="C14697">
        <v>68</v>
      </c>
      <c r="E14697" t="s">
        <v>20</v>
      </c>
      <c r="H14697" t="s">
        <v>177</v>
      </c>
      <c r="I14697" s="2">
        <v>46245</v>
      </c>
      <c r="J14697" t="s">
        <v>1</v>
      </c>
    </row>
    <row r="14698" spans="1:10" hidden="1" x14ac:dyDescent="0.25">
      <c r="A14698" t="s">
        <v>24</v>
      </c>
      <c r="B14698">
        <v>38</v>
      </c>
      <c r="C14698">
        <v>69</v>
      </c>
      <c r="E14698" t="s">
        <v>29</v>
      </c>
      <c r="H14698" t="s">
        <v>177</v>
      </c>
      <c r="I14698" s="2">
        <v>46245</v>
      </c>
      <c r="J14698" t="s">
        <v>2</v>
      </c>
    </row>
    <row r="14699" spans="1:10" hidden="1" x14ac:dyDescent="0.25">
      <c r="A14699" t="s">
        <v>24</v>
      </c>
      <c r="B14699">
        <v>38</v>
      </c>
      <c r="C14699">
        <v>69</v>
      </c>
      <c r="E14699" t="s">
        <v>30</v>
      </c>
      <c r="H14699" t="s">
        <v>177</v>
      </c>
      <c r="I14699" s="2">
        <v>46245</v>
      </c>
      <c r="J14699" t="s">
        <v>2</v>
      </c>
    </row>
    <row r="14700" spans="1:10" hidden="1" x14ac:dyDescent="0.25">
      <c r="A14700" t="s">
        <v>24</v>
      </c>
      <c r="B14700">
        <v>38</v>
      </c>
      <c r="C14700">
        <v>69</v>
      </c>
      <c r="E14700" t="s">
        <v>20</v>
      </c>
      <c r="H14700" t="s">
        <v>177</v>
      </c>
      <c r="I14700" s="2">
        <v>46245</v>
      </c>
      <c r="J14700" t="s">
        <v>2</v>
      </c>
    </row>
    <row r="14701" spans="1:10" hidden="1" x14ac:dyDescent="0.25">
      <c r="A14701" t="s">
        <v>24</v>
      </c>
      <c r="B14701">
        <v>38</v>
      </c>
      <c r="C14701">
        <v>69</v>
      </c>
      <c r="E14701" t="s">
        <v>30</v>
      </c>
      <c r="H14701" t="s">
        <v>177</v>
      </c>
      <c r="I14701" s="2">
        <v>46245</v>
      </c>
      <c r="J14701" t="s">
        <v>2</v>
      </c>
    </row>
    <row r="14702" spans="1:10" hidden="1" x14ac:dyDescent="0.25">
      <c r="A14702" t="s">
        <v>24</v>
      </c>
      <c r="B14702">
        <v>38</v>
      </c>
      <c r="C14702">
        <v>69</v>
      </c>
      <c r="E14702" t="s">
        <v>20</v>
      </c>
      <c r="H14702" t="s">
        <v>177</v>
      </c>
      <c r="I14702" s="2">
        <v>46245</v>
      </c>
      <c r="J14702" t="s">
        <v>2</v>
      </c>
    </row>
    <row r="14703" spans="1:10" hidden="1" x14ac:dyDescent="0.25">
      <c r="A14703" t="s">
        <v>24</v>
      </c>
      <c r="B14703">
        <v>38</v>
      </c>
      <c r="C14703">
        <v>70</v>
      </c>
      <c r="E14703" t="s">
        <v>29</v>
      </c>
      <c r="H14703" t="s">
        <v>177</v>
      </c>
      <c r="I14703" s="2">
        <v>46246</v>
      </c>
      <c r="J14703" t="s">
        <v>0</v>
      </c>
    </row>
    <row r="14704" spans="1:10" hidden="1" x14ac:dyDescent="0.25">
      <c r="A14704" t="s">
        <v>24</v>
      </c>
      <c r="B14704">
        <v>38</v>
      </c>
      <c r="C14704">
        <v>70</v>
      </c>
      <c r="E14704" t="s">
        <v>30</v>
      </c>
      <c r="H14704" t="s">
        <v>177</v>
      </c>
      <c r="I14704" s="2">
        <v>46246</v>
      </c>
      <c r="J14704" t="s">
        <v>0</v>
      </c>
    </row>
    <row r="14705" spans="1:10" hidden="1" x14ac:dyDescent="0.25">
      <c r="A14705" t="s">
        <v>24</v>
      </c>
      <c r="B14705">
        <v>38</v>
      </c>
      <c r="C14705">
        <v>70</v>
      </c>
      <c r="E14705" t="s">
        <v>20</v>
      </c>
      <c r="H14705" t="s">
        <v>177</v>
      </c>
      <c r="I14705" s="2">
        <v>46246</v>
      </c>
      <c r="J14705" t="s">
        <v>0</v>
      </c>
    </row>
    <row r="14706" spans="1:10" hidden="1" x14ac:dyDescent="0.25">
      <c r="A14706" t="s">
        <v>24</v>
      </c>
      <c r="B14706">
        <v>38</v>
      </c>
      <c r="C14706">
        <v>70</v>
      </c>
      <c r="E14706" t="s">
        <v>30</v>
      </c>
      <c r="H14706" t="s">
        <v>177</v>
      </c>
      <c r="I14706" s="2">
        <v>46246</v>
      </c>
      <c r="J14706" t="s">
        <v>0</v>
      </c>
    </row>
    <row r="14707" spans="1:10" hidden="1" x14ac:dyDescent="0.25">
      <c r="A14707" t="s">
        <v>24</v>
      </c>
      <c r="B14707">
        <v>38</v>
      </c>
      <c r="C14707">
        <v>70</v>
      </c>
      <c r="E14707" t="s">
        <v>20</v>
      </c>
      <c r="H14707" t="s">
        <v>177</v>
      </c>
      <c r="I14707" s="2">
        <v>46246</v>
      </c>
      <c r="J14707" t="s">
        <v>0</v>
      </c>
    </row>
    <row r="14708" spans="1:10" hidden="1" x14ac:dyDescent="0.25">
      <c r="A14708" t="s">
        <v>24</v>
      </c>
      <c r="B14708">
        <v>38</v>
      </c>
      <c r="C14708">
        <v>71</v>
      </c>
      <c r="D14708">
        <v>1</v>
      </c>
      <c r="E14708" t="s">
        <v>31</v>
      </c>
      <c r="H14708" t="s">
        <v>177</v>
      </c>
      <c r="I14708" s="2">
        <v>46246</v>
      </c>
      <c r="J14708" t="s">
        <v>1</v>
      </c>
    </row>
    <row r="14709" spans="1:10" hidden="1" x14ac:dyDescent="0.25">
      <c r="A14709" t="s">
        <v>24</v>
      </c>
      <c r="B14709">
        <v>38</v>
      </c>
      <c r="C14709">
        <v>71</v>
      </c>
      <c r="D14709">
        <v>1</v>
      </c>
      <c r="E14709" t="s">
        <v>29</v>
      </c>
      <c r="H14709" t="s">
        <v>177</v>
      </c>
      <c r="I14709" s="2">
        <v>46246</v>
      </c>
      <c r="J14709" t="s">
        <v>1</v>
      </c>
    </row>
    <row r="14710" spans="1:10" hidden="1" x14ac:dyDescent="0.25">
      <c r="A14710" t="s">
        <v>24</v>
      </c>
      <c r="B14710">
        <v>38</v>
      </c>
      <c r="C14710">
        <v>71</v>
      </c>
      <c r="E14710" t="s">
        <v>30</v>
      </c>
      <c r="H14710" t="s">
        <v>177</v>
      </c>
      <c r="I14710" s="2">
        <v>46246</v>
      </c>
      <c r="J14710" t="s">
        <v>1</v>
      </c>
    </row>
    <row r="14711" spans="1:10" hidden="1" x14ac:dyDescent="0.25">
      <c r="A14711" t="s">
        <v>24</v>
      </c>
      <c r="B14711">
        <v>38</v>
      </c>
      <c r="C14711">
        <v>71</v>
      </c>
      <c r="E14711" t="s">
        <v>20</v>
      </c>
      <c r="H14711" t="s">
        <v>177</v>
      </c>
      <c r="I14711" s="2">
        <v>46246</v>
      </c>
      <c r="J14711" t="s">
        <v>1</v>
      </c>
    </row>
    <row r="14712" spans="1:10" hidden="1" x14ac:dyDescent="0.25">
      <c r="A14712" t="s">
        <v>24</v>
      </c>
      <c r="B14712">
        <v>38</v>
      </c>
      <c r="C14712">
        <v>71</v>
      </c>
      <c r="E14712" t="s">
        <v>30</v>
      </c>
      <c r="H14712" t="s">
        <v>177</v>
      </c>
      <c r="I14712" s="2">
        <v>46246</v>
      </c>
      <c r="J14712" t="s">
        <v>1</v>
      </c>
    </row>
    <row r="14713" spans="1:10" hidden="1" x14ac:dyDescent="0.25">
      <c r="A14713" t="s">
        <v>24</v>
      </c>
      <c r="B14713">
        <v>38</v>
      </c>
      <c r="C14713">
        <v>71</v>
      </c>
      <c r="E14713" t="s">
        <v>20</v>
      </c>
      <c r="H14713" t="s">
        <v>177</v>
      </c>
      <c r="I14713" s="2">
        <v>46246</v>
      </c>
      <c r="J14713" t="s">
        <v>1</v>
      </c>
    </row>
    <row r="14714" spans="1:10" hidden="1" x14ac:dyDescent="0.25">
      <c r="A14714" t="s">
        <v>24</v>
      </c>
      <c r="B14714">
        <v>38</v>
      </c>
      <c r="C14714">
        <v>72</v>
      </c>
      <c r="E14714" t="s">
        <v>29</v>
      </c>
      <c r="H14714" t="s">
        <v>177</v>
      </c>
      <c r="I14714" s="2">
        <v>46246</v>
      </c>
      <c r="J14714" t="s">
        <v>2</v>
      </c>
    </row>
    <row r="14715" spans="1:10" hidden="1" x14ac:dyDescent="0.25">
      <c r="A14715" t="s">
        <v>24</v>
      </c>
      <c r="B14715">
        <v>38</v>
      </c>
      <c r="C14715">
        <v>72</v>
      </c>
      <c r="E14715" t="s">
        <v>30</v>
      </c>
      <c r="H14715" t="s">
        <v>177</v>
      </c>
      <c r="I14715" s="2">
        <v>46246</v>
      </c>
      <c r="J14715" t="s">
        <v>2</v>
      </c>
    </row>
    <row r="14716" spans="1:10" hidden="1" x14ac:dyDescent="0.25">
      <c r="A14716" t="s">
        <v>24</v>
      </c>
      <c r="B14716">
        <v>38</v>
      </c>
      <c r="C14716">
        <v>72</v>
      </c>
      <c r="E14716" t="s">
        <v>20</v>
      </c>
      <c r="H14716" t="s">
        <v>177</v>
      </c>
      <c r="I14716" s="2">
        <v>46246</v>
      </c>
      <c r="J14716" t="s">
        <v>2</v>
      </c>
    </row>
    <row r="14717" spans="1:10" hidden="1" x14ac:dyDescent="0.25">
      <c r="A14717" t="s">
        <v>24</v>
      </c>
      <c r="B14717">
        <v>38</v>
      </c>
      <c r="C14717">
        <v>72</v>
      </c>
      <c r="E14717" t="s">
        <v>30</v>
      </c>
      <c r="H14717" t="s">
        <v>177</v>
      </c>
      <c r="I14717" s="2">
        <v>46246</v>
      </c>
      <c r="J14717" t="s">
        <v>2</v>
      </c>
    </row>
    <row r="14718" spans="1:10" hidden="1" x14ac:dyDescent="0.25">
      <c r="A14718" t="s">
        <v>24</v>
      </c>
      <c r="B14718">
        <v>38</v>
      </c>
      <c r="C14718">
        <v>72</v>
      </c>
      <c r="E14718" t="s">
        <v>20</v>
      </c>
      <c r="H14718" t="s">
        <v>177</v>
      </c>
      <c r="I14718" s="2">
        <v>46246</v>
      </c>
      <c r="J14718" t="s">
        <v>2</v>
      </c>
    </row>
    <row r="14719" spans="1:10" hidden="1" x14ac:dyDescent="0.25">
      <c r="A14719" t="s">
        <v>24</v>
      </c>
      <c r="B14719">
        <v>38</v>
      </c>
      <c r="C14719">
        <v>73</v>
      </c>
      <c r="E14719" t="s">
        <v>29</v>
      </c>
      <c r="H14719" t="s">
        <v>177</v>
      </c>
      <c r="I14719" s="2">
        <v>46247</v>
      </c>
      <c r="J14719" t="s">
        <v>0</v>
      </c>
    </row>
    <row r="14720" spans="1:10" hidden="1" x14ac:dyDescent="0.25">
      <c r="A14720" t="s">
        <v>24</v>
      </c>
      <c r="B14720">
        <v>38</v>
      </c>
      <c r="C14720">
        <v>73</v>
      </c>
      <c r="E14720" t="s">
        <v>30</v>
      </c>
      <c r="H14720" t="s">
        <v>177</v>
      </c>
      <c r="I14720" s="2">
        <v>46247</v>
      </c>
      <c r="J14720" t="s">
        <v>0</v>
      </c>
    </row>
    <row r="14721" spans="1:10" hidden="1" x14ac:dyDescent="0.25">
      <c r="A14721" t="s">
        <v>24</v>
      </c>
      <c r="B14721">
        <v>38</v>
      </c>
      <c r="C14721">
        <v>73</v>
      </c>
      <c r="E14721" t="s">
        <v>20</v>
      </c>
      <c r="H14721" t="s">
        <v>177</v>
      </c>
      <c r="I14721" s="2">
        <v>46247</v>
      </c>
      <c r="J14721" t="s">
        <v>0</v>
      </c>
    </row>
    <row r="14722" spans="1:10" hidden="1" x14ac:dyDescent="0.25">
      <c r="A14722" t="s">
        <v>24</v>
      </c>
      <c r="B14722">
        <v>38</v>
      </c>
      <c r="C14722">
        <v>73</v>
      </c>
      <c r="E14722" t="s">
        <v>30</v>
      </c>
      <c r="H14722" t="s">
        <v>177</v>
      </c>
      <c r="I14722" s="2">
        <v>46247</v>
      </c>
      <c r="J14722" t="s">
        <v>0</v>
      </c>
    </row>
    <row r="14723" spans="1:10" hidden="1" x14ac:dyDescent="0.25">
      <c r="A14723" t="s">
        <v>24</v>
      </c>
      <c r="B14723">
        <v>38</v>
      </c>
      <c r="C14723">
        <v>73</v>
      </c>
      <c r="E14723" t="s">
        <v>20</v>
      </c>
      <c r="H14723" t="s">
        <v>177</v>
      </c>
      <c r="I14723" s="2">
        <v>46247</v>
      </c>
      <c r="J14723" t="s">
        <v>0</v>
      </c>
    </row>
    <row r="14724" spans="1:10" hidden="1" x14ac:dyDescent="0.25">
      <c r="A14724" t="s">
        <v>24</v>
      </c>
      <c r="B14724">
        <v>38</v>
      </c>
      <c r="C14724">
        <v>74</v>
      </c>
      <c r="D14724">
        <v>1</v>
      </c>
      <c r="E14724" t="s">
        <v>31</v>
      </c>
      <c r="H14724" t="s">
        <v>177</v>
      </c>
      <c r="I14724" s="2">
        <v>46247</v>
      </c>
      <c r="J14724" t="s">
        <v>1</v>
      </c>
    </row>
    <row r="14725" spans="1:10" hidden="1" x14ac:dyDescent="0.25">
      <c r="A14725" t="s">
        <v>24</v>
      </c>
      <c r="B14725">
        <v>38</v>
      </c>
      <c r="C14725">
        <v>74</v>
      </c>
      <c r="D14725">
        <v>1</v>
      </c>
      <c r="E14725" t="s">
        <v>29</v>
      </c>
      <c r="H14725" t="s">
        <v>177</v>
      </c>
      <c r="I14725" s="2">
        <v>46247</v>
      </c>
      <c r="J14725" t="s">
        <v>1</v>
      </c>
    </row>
    <row r="14726" spans="1:10" hidden="1" x14ac:dyDescent="0.25">
      <c r="A14726" t="s">
        <v>24</v>
      </c>
      <c r="B14726">
        <v>38</v>
      </c>
      <c r="C14726">
        <v>74</v>
      </c>
      <c r="D14726">
        <v>1</v>
      </c>
      <c r="E14726" t="s">
        <v>30</v>
      </c>
      <c r="H14726" t="s">
        <v>177</v>
      </c>
      <c r="I14726" s="2">
        <v>46247</v>
      </c>
      <c r="J14726" t="s">
        <v>1</v>
      </c>
    </row>
    <row r="14727" spans="1:10" hidden="1" x14ac:dyDescent="0.25">
      <c r="A14727" t="s">
        <v>24</v>
      </c>
      <c r="B14727">
        <v>38</v>
      </c>
      <c r="C14727">
        <v>74</v>
      </c>
      <c r="E14727" t="s">
        <v>20</v>
      </c>
      <c r="H14727" t="s">
        <v>177</v>
      </c>
      <c r="I14727" s="2">
        <v>46247</v>
      </c>
      <c r="J14727" t="s">
        <v>1</v>
      </c>
    </row>
    <row r="14728" spans="1:10" hidden="1" x14ac:dyDescent="0.25">
      <c r="A14728" t="s">
        <v>24</v>
      </c>
      <c r="B14728">
        <v>38</v>
      </c>
      <c r="C14728">
        <v>74</v>
      </c>
      <c r="D14728">
        <v>1</v>
      </c>
      <c r="E14728" t="s">
        <v>30</v>
      </c>
      <c r="H14728" t="s">
        <v>177</v>
      </c>
      <c r="I14728" s="2">
        <v>46247</v>
      </c>
      <c r="J14728" t="s">
        <v>1</v>
      </c>
    </row>
    <row r="14729" spans="1:10" hidden="1" x14ac:dyDescent="0.25">
      <c r="A14729" t="s">
        <v>24</v>
      </c>
      <c r="B14729">
        <v>38</v>
      </c>
      <c r="C14729">
        <v>74</v>
      </c>
      <c r="E14729" t="s">
        <v>20</v>
      </c>
      <c r="H14729" t="s">
        <v>177</v>
      </c>
      <c r="I14729" s="2">
        <v>46247</v>
      </c>
      <c r="J14729" t="s">
        <v>1</v>
      </c>
    </row>
    <row r="14730" spans="1:10" hidden="1" x14ac:dyDescent="0.25">
      <c r="A14730" t="s">
        <v>24</v>
      </c>
      <c r="B14730">
        <v>38</v>
      </c>
      <c r="C14730">
        <v>75</v>
      </c>
      <c r="E14730" t="s">
        <v>29</v>
      </c>
      <c r="H14730" t="s">
        <v>177</v>
      </c>
      <c r="I14730" s="2">
        <v>46247</v>
      </c>
      <c r="J14730" t="s">
        <v>2</v>
      </c>
    </row>
    <row r="14731" spans="1:10" hidden="1" x14ac:dyDescent="0.25">
      <c r="A14731" t="s">
        <v>24</v>
      </c>
      <c r="B14731">
        <v>38</v>
      </c>
      <c r="C14731">
        <v>75</v>
      </c>
      <c r="E14731" t="s">
        <v>30</v>
      </c>
      <c r="H14731" t="s">
        <v>177</v>
      </c>
      <c r="I14731" s="2">
        <v>46247</v>
      </c>
      <c r="J14731" t="s">
        <v>2</v>
      </c>
    </row>
    <row r="14732" spans="1:10" hidden="1" x14ac:dyDescent="0.25">
      <c r="A14732" t="s">
        <v>24</v>
      </c>
      <c r="B14732">
        <v>38</v>
      </c>
      <c r="C14732">
        <v>75</v>
      </c>
      <c r="E14732" t="s">
        <v>20</v>
      </c>
      <c r="H14732" t="s">
        <v>177</v>
      </c>
      <c r="I14732" s="2">
        <v>46247</v>
      </c>
      <c r="J14732" t="s">
        <v>2</v>
      </c>
    </row>
    <row r="14733" spans="1:10" hidden="1" x14ac:dyDescent="0.25">
      <c r="A14733" t="s">
        <v>24</v>
      </c>
      <c r="B14733">
        <v>38</v>
      </c>
      <c r="C14733">
        <v>75</v>
      </c>
      <c r="E14733" t="s">
        <v>30</v>
      </c>
      <c r="H14733" t="s">
        <v>177</v>
      </c>
      <c r="I14733" s="2">
        <v>46247</v>
      </c>
      <c r="J14733" t="s">
        <v>2</v>
      </c>
    </row>
    <row r="14734" spans="1:10" hidden="1" x14ac:dyDescent="0.25">
      <c r="A14734" t="s">
        <v>24</v>
      </c>
      <c r="B14734">
        <v>38</v>
      </c>
      <c r="C14734">
        <v>75</v>
      </c>
      <c r="E14734" t="s">
        <v>20</v>
      </c>
      <c r="H14734" t="s">
        <v>177</v>
      </c>
      <c r="I14734" s="2">
        <v>46247</v>
      </c>
      <c r="J14734" t="s">
        <v>2</v>
      </c>
    </row>
    <row r="14735" spans="1:10" hidden="1" x14ac:dyDescent="0.25">
      <c r="A14735" t="s">
        <v>24</v>
      </c>
      <c r="B14735">
        <v>38</v>
      </c>
      <c r="C14735">
        <v>76</v>
      </c>
      <c r="E14735" t="s">
        <v>29</v>
      </c>
      <c r="H14735" t="s">
        <v>177</v>
      </c>
      <c r="I14735" s="2">
        <v>46248</v>
      </c>
      <c r="J14735" t="s">
        <v>0</v>
      </c>
    </row>
    <row r="14736" spans="1:10" hidden="1" x14ac:dyDescent="0.25">
      <c r="A14736" t="s">
        <v>24</v>
      </c>
      <c r="B14736">
        <v>38</v>
      </c>
      <c r="C14736">
        <v>76</v>
      </c>
      <c r="E14736" t="s">
        <v>30</v>
      </c>
      <c r="H14736" t="s">
        <v>177</v>
      </c>
      <c r="I14736" s="2">
        <v>46248</v>
      </c>
      <c r="J14736" t="s">
        <v>0</v>
      </c>
    </row>
    <row r="14737" spans="1:10" hidden="1" x14ac:dyDescent="0.25">
      <c r="A14737" t="s">
        <v>24</v>
      </c>
      <c r="B14737">
        <v>38</v>
      </c>
      <c r="C14737">
        <v>76</v>
      </c>
      <c r="E14737" t="s">
        <v>20</v>
      </c>
      <c r="H14737" t="s">
        <v>177</v>
      </c>
      <c r="I14737" s="2">
        <v>46248</v>
      </c>
      <c r="J14737" t="s">
        <v>0</v>
      </c>
    </row>
    <row r="14738" spans="1:10" hidden="1" x14ac:dyDescent="0.25">
      <c r="A14738" t="s">
        <v>24</v>
      </c>
      <c r="B14738">
        <v>38</v>
      </c>
      <c r="C14738">
        <v>76</v>
      </c>
      <c r="E14738" t="s">
        <v>30</v>
      </c>
      <c r="H14738" t="s">
        <v>177</v>
      </c>
      <c r="I14738" s="2">
        <v>46248</v>
      </c>
      <c r="J14738" t="s">
        <v>0</v>
      </c>
    </row>
    <row r="14739" spans="1:10" hidden="1" x14ac:dyDescent="0.25">
      <c r="A14739" t="s">
        <v>24</v>
      </c>
      <c r="B14739">
        <v>38</v>
      </c>
      <c r="C14739">
        <v>76</v>
      </c>
      <c r="E14739" t="s">
        <v>20</v>
      </c>
      <c r="H14739" t="s">
        <v>177</v>
      </c>
      <c r="I14739" s="2">
        <v>46248</v>
      </c>
      <c r="J14739" t="s">
        <v>0</v>
      </c>
    </row>
    <row r="14740" spans="1:10" hidden="1" x14ac:dyDescent="0.25">
      <c r="A14740" t="s">
        <v>24</v>
      </c>
      <c r="B14740">
        <v>38</v>
      </c>
      <c r="C14740">
        <v>77</v>
      </c>
      <c r="D14740">
        <v>1</v>
      </c>
      <c r="E14740" t="s">
        <v>31</v>
      </c>
      <c r="H14740" t="s">
        <v>177</v>
      </c>
      <c r="I14740" s="2">
        <v>46248</v>
      </c>
      <c r="J14740" t="s">
        <v>1</v>
      </c>
    </row>
    <row r="14741" spans="1:10" hidden="1" x14ac:dyDescent="0.25">
      <c r="A14741" t="s">
        <v>24</v>
      </c>
      <c r="B14741">
        <v>38</v>
      </c>
      <c r="C14741">
        <v>77</v>
      </c>
      <c r="D14741">
        <v>1</v>
      </c>
      <c r="E14741" t="s">
        <v>29</v>
      </c>
      <c r="H14741" t="s">
        <v>177</v>
      </c>
      <c r="I14741" s="2">
        <v>46248</v>
      </c>
      <c r="J14741" t="s">
        <v>1</v>
      </c>
    </row>
    <row r="14742" spans="1:10" hidden="1" x14ac:dyDescent="0.25">
      <c r="A14742" t="s">
        <v>24</v>
      </c>
      <c r="B14742">
        <v>38</v>
      </c>
      <c r="C14742">
        <v>77</v>
      </c>
      <c r="D14742">
        <v>1</v>
      </c>
      <c r="E14742" t="s">
        <v>30</v>
      </c>
      <c r="H14742" t="s">
        <v>177</v>
      </c>
      <c r="I14742" s="2">
        <v>46248</v>
      </c>
      <c r="J14742" t="s">
        <v>1</v>
      </c>
    </row>
    <row r="14743" spans="1:10" hidden="1" x14ac:dyDescent="0.25">
      <c r="A14743" t="s">
        <v>24</v>
      </c>
      <c r="B14743">
        <v>38</v>
      </c>
      <c r="C14743">
        <v>77</v>
      </c>
      <c r="D14743">
        <v>1</v>
      </c>
      <c r="E14743" t="s">
        <v>20</v>
      </c>
      <c r="H14743" t="s">
        <v>177</v>
      </c>
      <c r="I14743" s="2">
        <v>46248</v>
      </c>
      <c r="J14743" t="s">
        <v>1</v>
      </c>
    </row>
    <row r="14744" spans="1:10" hidden="1" x14ac:dyDescent="0.25">
      <c r="A14744" t="s">
        <v>24</v>
      </c>
      <c r="B14744">
        <v>38</v>
      </c>
      <c r="C14744">
        <v>77</v>
      </c>
      <c r="D14744">
        <v>1</v>
      </c>
      <c r="E14744" t="s">
        <v>30</v>
      </c>
      <c r="H14744" t="s">
        <v>177</v>
      </c>
      <c r="I14744" s="2">
        <v>46248</v>
      </c>
      <c r="J14744" t="s">
        <v>1</v>
      </c>
    </row>
    <row r="14745" spans="1:10" hidden="1" x14ac:dyDescent="0.25">
      <c r="A14745" t="s">
        <v>24</v>
      </c>
      <c r="B14745">
        <v>38</v>
      </c>
      <c r="C14745">
        <v>77</v>
      </c>
      <c r="D14745">
        <v>1</v>
      </c>
      <c r="E14745" t="s">
        <v>20</v>
      </c>
      <c r="H14745" t="s">
        <v>177</v>
      </c>
      <c r="I14745" s="2">
        <v>46248</v>
      </c>
      <c r="J14745" t="s">
        <v>1</v>
      </c>
    </row>
    <row r="14746" spans="1:10" hidden="1" x14ac:dyDescent="0.25">
      <c r="A14746" t="s">
        <v>24</v>
      </c>
      <c r="B14746">
        <v>38</v>
      </c>
      <c r="C14746">
        <v>78</v>
      </c>
      <c r="E14746" t="s">
        <v>29</v>
      </c>
      <c r="H14746" t="s">
        <v>177</v>
      </c>
      <c r="I14746" s="2">
        <v>46248</v>
      </c>
      <c r="J14746" t="s">
        <v>2</v>
      </c>
    </row>
    <row r="14747" spans="1:10" hidden="1" x14ac:dyDescent="0.25">
      <c r="A14747" t="s">
        <v>24</v>
      </c>
      <c r="B14747">
        <v>38</v>
      </c>
      <c r="C14747">
        <v>78</v>
      </c>
      <c r="E14747" t="s">
        <v>30</v>
      </c>
      <c r="H14747" t="s">
        <v>177</v>
      </c>
      <c r="I14747" s="2">
        <v>46248</v>
      </c>
      <c r="J14747" t="s">
        <v>2</v>
      </c>
    </row>
    <row r="14748" spans="1:10" hidden="1" x14ac:dyDescent="0.25">
      <c r="A14748" t="s">
        <v>24</v>
      </c>
      <c r="B14748">
        <v>38</v>
      </c>
      <c r="C14748">
        <v>78</v>
      </c>
      <c r="E14748" t="s">
        <v>20</v>
      </c>
      <c r="H14748" t="s">
        <v>177</v>
      </c>
      <c r="I14748" s="2">
        <v>46248</v>
      </c>
      <c r="J14748" t="s">
        <v>2</v>
      </c>
    </row>
    <row r="14749" spans="1:10" hidden="1" x14ac:dyDescent="0.25">
      <c r="A14749" t="s">
        <v>24</v>
      </c>
      <c r="B14749">
        <v>38</v>
      </c>
      <c r="C14749">
        <v>78</v>
      </c>
      <c r="E14749" t="s">
        <v>30</v>
      </c>
      <c r="H14749" t="s">
        <v>177</v>
      </c>
      <c r="I14749" s="2">
        <v>46248</v>
      </c>
      <c r="J14749" t="s">
        <v>2</v>
      </c>
    </row>
    <row r="14750" spans="1:10" hidden="1" x14ac:dyDescent="0.25">
      <c r="A14750" t="s">
        <v>24</v>
      </c>
      <c r="B14750">
        <v>38</v>
      </c>
      <c r="C14750">
        <v>78</v>
      </c>
      <c r="E14750" t="s">
        <v>20</v>
      </c>
      <c r="H14750" t="s">
        <v>177</v>
      </c>
      <c r="I14750" s="2">
        <v>46248</v>
      </c>
      <c r="J14750" t="s">
        <v>2</v>
      </c>
    </row>
    <row r="14751" spans="1:10" hidden="1" x14ac:dyDescent="0.25">
      <c r="A14751" t="s">
        <v>24</v>
      </c>
      <c r="B14751">
        <v>38</v>
      </c>
      <c r="C14751">
        <v>79</v>
      </c>
      <c r="E14751" t="s">
        <v>29</v>
      </c>
      <c r="H14751" t="s">
        <v>177</v>
      </c>
      <c r="I14751" s="2">
        <v>46249</v>
      </c>
      <c r="J14751" t="s">
        <v>0</v>
      </c>
    </row>
    <row r="14752" spans="1:10" hidden="1" x14ac:dyDescent="0.25">
      <c r="A14752" t="s">
        <v>24</v>
      </c>
      <c r="B14752">
        <v>38</v>
      </c>
      <c r="C14752">
        <v>79</v>
      </c>
      <c r="E14752" t="s">
        <v>30</v>
      </c>
      <c r="H14752" t="s">
        <v>177</v>
      </c>
      <c r="I14752" s="2">
        <v>46249</v>
      </c>
      <c r="J14752" t="s">
        <v>0</v>
      </c>
    </row>
    <row r="14753" spans="1:10" hidden="1" x14ac:dyDescent="0.25">
      <c r="A14753" t="s">
        <v>24</v>
      </c>
      <c r="B14753">
        <v>38</v>
      </c>
      <c r="C14753">
        <v>79</v>
      </c>
      <c r="E14753" t="s">
        <v>20</v>
      </c>
      <c r="H14753" t="s">
        <v>177</v>
      </c>
      <c r="I14753" s="2">
        <v>46249</v>
      </c>
      <c r="J14753" t="s">
        <v>0</v>
      </c>
    </row>
    <row r="14754" spans="1:10" hidden="1" x14ac:dyDescent="0.25">
      <c r="A14754" t="s">
        <v>24</v>
      </c>
      <c r="B14754">
        <v>38</v>
      </c>
      <c r="C14754">
        <v>79</v>
      </c>
      <c r="E14754" t="s">
        <v>30</v>
      </c>
      <c r="H14754" t="s">
        <v>177</v>
      </c>
      <c r="I14754" s="2">
        <v>46249</v>
      </c>
      <c r="J14754" t="s">
        <v>0</v>
      </c>
    </row>
    <row r="14755" spans="1:10" hidden="1" x14ac:dyDescent="0.25">
      <c r="A14755" t="s">
        <v>24</v>
      </c>
      <c r="B14755">
        <v>38</v>
      </c>
      <c r="C14755">
        <v>79</v>
      </c>
      <c r="E14755" t="s">
        <v>20</v>
      </c>
      <c r="H14755" t="s">
        <v>177</v>
      </c>
      <c r="I14755" s="2">
        <v>46249</v>
      </c>
      <c r="J14755" t="s">
        <v>0</v>
      </c>
    </row>
    <row r="14756" spans="1:10" hidden="1" x14ac:dyDescent="0.25">
      <c r="A14756" t="s">
        <v>24</v>
      </c>
      <c r="B14756">
        <v>38</v>
      </c>
      <c r="C14756">
        <v>80</v>
      </c>
      <c r="D14756">
        <v>1</v>
      </c>
      <c r="E14756" t="s">
        <v>31</v>
      </c>
      <c r="H14756" t="s">
        <v>177</v>
      </c>
      <c r="I14756" s="2">
        <v>46249</v>
      </c>
      <c r="J14756" t="s">
        <v>1</v>
      </c>
    </row>
    <row r="14757" spans="1:10" hidden="1" x14ac:dyDescent="0.25">
      <c r="A14757" t="s">
        <v>24</v>
      </c>
      <c r="B14757">
        <v>38</v>
      </c>
      <c r="C14757">
        <v>80</v>
      </c>
      <c r="D14757">
        <v>1</v>
      </c>
      <c r="E14757" t="s">
        <v>29</v>
      </c>
      <c r="H14757" t="s">
        <v>177</v>
      </c>
      <c r="I14757" s="2">
        <v>46249</v>
      </c>
      <c r="J14757" t="s">
        <v>1</v>
      </c>
    </row>
    <row r="14758" spans="1:10" hidden="1" x14ac:dyDescent="0.25">
      <c r="A14758" t="s">
        <v>24</v>
      </c>
      <c r="B14758">
        <v>38</v>
      </c>
      <c r="C14758">
        <v>80</v>
      </c>
      <c r="D14758">
        <v>1</v>
      </c>
      <c r="E14758" t="s">
        <v>30</v>
      </c>
      <c r="H14758" t="s">
        <v>177</v>
      </c>
      <c r="I14758" s="2">
        <v>46249</v>
      </c>
      <c r="J14758" t="s">
        <v>1</v>
      </c>
    </row>
    <row r="14759" spans="1:10" hidden="1" x14ac:dyDescent="0.25">
      <c r="A14759" t="s">
        <v>24</v>
      </c>
      <c r="B14759">
        <v>38</v>
      </c>
      <c r="C14759">
        <v>80</v>
      </c>
      <c r="D14759">
        <v>1</v>
      </c>
      <c r="E14759" t="s">
        <v>20</v>
      </c>
      <c r="H14759" t="s">
        <v>177</v>
      </c>
      <c r="I14759" s="2">
        <v>46249</v>
      </c>
      <c r="J14759" t="s">
        <v>1</v>
      </c>
    </row>
    <row r="14760" spans="1:10" hidden="1" x14ac:dyDescent="0.25">
      <c r="A14760" t="s">
        <v>24</v>
      </c>
      <c r="B14760">
        <v>38</v>
      </c>
      <c r="C14760">
        <v>80</v>
      </c>
      <c r="D14760">
        <v>1</v>
      </c>
      <c r="E14760" t="s">
        <v>30</v>
      </c>
      <c r="H14760" t="s">
        <v>177</v>
      </c>
      <c r="I14760" s="2">
        <v>46249</v>
      </c>
      <c r="J14760" t="s">
        <v>1</v>
      </c>
    </row>
    <row r="14761" spans="1:10" hidden="1" x14ac:dyDescent="0.25">
      <c r="A14761" t="s">
        <v>24</v>
      </c>
      <c r="B14761">
        <v>38</v>
      </c>
      <c r="C14761">
        <v>80</v>
      </c>
      <c r="D14761">
        <v>1</v>
      </c>
      <c r="E14761" t="s">
        <v>20</v>
      </c>
      <c r="H14761" t="s">
        <v>177</v>
      </c>
      <c r="I14761" s="2">
        <v>46249</v>
      </c>
      <c r="J14761" t="s">
        <v>1</v>
      </c>
    </row>
    <row r="14762" spans="1:10" hidden="1" x14ac:dyDescent="0.25">
      <c r="A14762" t="s">
        <v>24</v>
      </c>
      <c r="B14762">
        <v>38</v>
      </c>
      <c r="C14762">
        <v>81</v>
      </c>
      <c r="E14762" t="s">
        <v>29</v>
      </c>
      <c r="H14762" t="s">
        <v>177</v>
      </c>
      <c r="I14762" s="2">
        <v>46249</v>
      </c>
      <c r="J14762" t="s">
        <v>2</v>
      </c>
    </row>
    <row r="14763" spans="1:10" hidden="1" x14ac:dyDescent="0.25">
      <c r="A14763" t="s">
        <v>24</v>
      </c>
      <c r="B14763">
        <v>38</v>
      </c>
      <c r="C14763">
        <v>81</v>
      </c>
      <c r="E14763" t="s">
        <v>30</v>
      </c>
      <c r="H14763" t="s">
        <v>177</v>
      </c>
      <c r="I14763" s="2">
        <v>46249</v>
      </c>
      <c r="J14763" t="s">
        <v>2</v>
      </c>
    </row>
    <row r="14764" spans="1:10" hidden="1" x14ac:dyDescent="0.25">
      <c r="A14764" t="s">
        <v>24</v>
      </c>
      <c r="B14764">
        <v>38</v>
      </c>
      <c r="C14764">
        <v>81</v>
      </c>
      <c r="E14764" t="s">
        <v>20</v>
      </c>
      <c r="H14764" t="s">
        <v>177</v>
      </c>
      <c r="I14764" s="2">
        <v>46249</v>
      </c>
      <c r="J14764" t="s">
        <v>2</v>
      </c>
    </row>
    <row r="14765" spans="1:10" hidden="1" x14ac:dyDescent="0.25">
      <c r="A14765" t="s">
        <v>24</v>
      </c>
      <c r="B14765">
        <v>38</v>
      </c>
      <c r="C14765">
        <v>81</v>
      </c>
      <c r="E14765" t="s">
        <v>30</v>
      </c>
      <c r="H14765" t="s">
        <v>177</v>
      </c>
      <c r="I14765" s="2">
        <v>46249</v>
      </c>
      <c r="J14765" t="s">
        <v>2</v>
      </c>
    </row>
    <row r="14766" spans="1:10" hidden="1" x14ac:dyDescent="0.25">
      <c r="A14766" t="s">
        <v>24</v>
      </c>
      <c r="B14766">
        <v>38</v>
      </c>
      <c r="C14766">
        <v>81</v>
      </c>
      <c r="E14766" t="s">
        <v>20</v>
      </c>
      <c r="H14766" t="s">
        <v>177</v>
      </c>
      <c r="I14766" s="2">
        <v>46249</v>
      </c>
      <c r="J14766" t="s">
        <v>2</v>
      </c>
    </row>
    <row r="14767" spans="1:10" hidden="1" x14ac:dyDescent="0.25">
      <c r="A14767" t="s">
        <v>24</v>
      </c>
      <c r="B14767">
        <v>38</v>
      </c>
      <c r="C14767">
        <v>82</v>
      </c>
      <c r="E14767" t="s">
        <v>29</v>
      </c>
      <c r="H14767" t="s">
        <v>177</v>
      </c>
      <c r="I14767" s="2">
        <v>46250</v>
      </c>
      <c r="J14767" t="s">
        <v>0</v>
      </c>
    </row>
    <row r="14768" spans="1:10" hidden="1" x14ac:dyDescent="0.25">
      <c r="A14768" t="s">
        <v>24</v>
      </c>
      <c r="B14768">
        <v>38</v>
      </c>
      <c r="C14768">
        <v>82</v>
      </c>
      <c r="E14768" t="s">
        <v>30</v>
      </c>
      <c r="H14768" t="s">
        <v>177</v>
      </c>
      <c r="I14768" s="2">
        <v>46250</v>
      </c>
      <c r="J14768" t="s">
        <v>0</v>
      </c>
    </row>
    <row r="14769" spans="1:10" hidden="1" x14ac:dyDescent="0.25">
      <c r="A14769" t="s">
        <v>24</v>
      </c>
      <c r="B14769">
        <v>38</v>
      </c>
      <c r="C14769">
        <v>82</v>
      </c>
      <c r="E14769" t="s">
        <v>20</v>
      </c>
      <c r="H14769" t="s">
        <v>177</v>
      </c>
      <c r="I14769" s="2">
        <v>46250</v>
      </c>
      <c r="J14769" t="s">
        <v>0</v>
      </c>
    </row>
    <row r="14770" spans="1:10" hidden="1" x14ac:dyDescent="0.25">
      <c r="A14770" t="s">
        <v>24</v>
      </c>
      <c r="B14770">
        <v>38</v>
      </c>
      <c r="C14770">
        <v>82</v>
      </c>
      <c r="E14770" t="s">
        <v>30</v>
      </c>
      <c r="H14770" t="s">
        <v>177</v>
      </c>
      <c r="I14770" s="2">
        <v>46250</v>
      </c>
      <c r="J14770" t="s">
        <v>0</v>
      </c>
    </row>
    <row r="14771" spans="1:10" hidden="1" x14ac:dyDescent="0.25">
      <c r="A14771" t="s">
        <v>24</v>
      </c>
      <c r="B14771">
        <v>38</v>
      </c>
      <c r="C14771">
        <v>82</v>
      </c>
      <c r="E14771" t="s">
        <v>20</v>
      </c>
      <c r="H14771" t="s">
        <v>177</v>
      </c>
      <c r="I14771" s="2">
        <v>46250</v>
      </c>
      <c r="J14771" t="s">
        <v>0</v>
      </c>
    </row>
    <row r="14772" spans="1:10" hidden="1" x14ac:dyDescent="0.25">
      <c r="A14772" t="s">
        <v>24</v>
      </c>
      <c r="B14772">
        <v>38</v>
      </c>
      <c r="C14772">
        <v>83</v>
      </c>
      <c r="D14772">
        <v>1</v>
      </c>
      <c r="E14772" t="s">
        <v>31</v>
      </c>
      <c r="H14772" t="s">
        <v>177</v>
      </c>
      <c r="I14772" s="2">
        <v>46250</v>
      </c>
      <c r="J14772" t="s">
        <v>1</v>
      </c>
    </row>
    <row r="14773" spans="1:10" hidden="1" x14ac:dyDescent="0.25">
      <c r="A14773" t="s">
        <v>24</v>
      </c>
      <c r="B14773">
        <v>38</v>
      </c>
      <c r="C14773">
        <v>83</v>
      </c>
      <c r="D14773">
        <v>1</v>
      </c>
      <c r="E14773" t="s">
        <v>29</v>
      </c>
      <c r="H14773" t="s">
        <v>177</v>
      </c>
      <c r="I14773" s="2">
        <v>46250</v>
      </c>
      <c r="J14773" t="s">
        <v>1</v>
      </c>
    </row>
    <row r="14774" spans="1:10" hidden="1" x14ac:dyDescent="0.25">
      <c r="A14774" t="s">
        <v>24</v>
      </c>
      <c r="B14774">
        <v>38</v>
      </c>
      <c r="C14774">
        <v>83</v>
      </c>
      <c r="D14774">
        <v>1</v>
      </c>
      <c r="E14774" t="s">
        <v>30</v>
      </c>
      <c r="H14774" t="s">
        <v>177</v>
      </c>
      <c r="I14774" s="2">
        <v>46250</v>
      </c>
      <c r="J14774" t="s">
        <v>1</v>
      </c>
    </row>
    <row r="14775" spans="1:10" hidden="1" x14ac:dyDescent="0.25">
      <c r="A14775" t="s">
        <v>24</v>
      </c>
      <c r="B14775">
        <v>38</v>
      </c>
      <c r="C14775">
        <v>83</v>
      </c>
      <c r="D14775">
        <v>1</v>
      </c>
      <c r="E14775" t="s">
        <v>20</v>
      </c>
      <c r="H14775" t="s">
        <v>177</v>
      </c>
      <c r="I14775" s="2">
        <v>46250</v>
      </c>
      <c r="J14775" t="s">
        <v>1</v>
      </c>
    </row>
    <row r="14776" spans="1:10" hidden="1" x14ac:dyDescent="0.25">
      <c r="A14776" t="s">
        <v>24</v>
      </c>
      <c r="B14776">
        <v>38</v>
      </c>
      <c r="C14776">
        <v>83</v>
      </c>
      <c r="D14776">
        <v>1</v>
      </c>
      <c r="E14776" t="s">
        <v>30</v>
      </c>
      <c r="H14776" t="s">
        <v>177</v>
      </c>
      <c r="I14776" s="2">
        <v>46250</v>
      </c>
      <c r="J14776" t="s">
        <v>1</v>
      </c>
    </row>
    <row r="14777" spans="1:10" hidden="1" x14ac:dyDescent="0.25">
      <c r="A14777" t="s">
        <v>24</v>
      </c>
      <c r="B14777">
        <v>38</v>
      </c>
      <c r="C14777">
        <v>83</v>
      </c>
      <c r="D14777">
        <v>1</v>
      </c>
      <c r="E14777" t="s">
        <v>20</v>
      </c>
      <c r="H14777" t="s">
        <v>177</v>
      </c>
      <c r="I14777" s="2">
        <v>46250</v>
      </c>
      <c r="J14777" t="s">
        <v>1</v>
      </c>
    </row>
    <row r="14778" spans="1:10" hidden="1" x14ac:dyDescent="0.25">
      <c r="A14778" t="s">
        <v>24</v>
      </c>
      <c r="B14778">
        <v>38</v>
      </c>
      <c r="C14778">
        <v>84</v>
      </c>
      <c r="E14778" t="s">
        <v>29</v>
      </c>
      <c r="H14778" t="s">
        <v>177</v>
      </c>
      <c r="I14778" s="2">
        <v>46250</v>
      </c>
      <c r="J14778" t="s">
        <v>2</v>
      </c>
    </row>
    <row r="14779" spans="1:10" hidden="1" x14ac:dyDescent="0.25">
      <c r="A14779" t="s">
        <v>24</v>
      </c>
      <c r="B14779">
        <v>38</v>
      </c>
      <c r="C14779">
        <v>84</v>
      </c>
      <c r="E14779" t="s">
        <v>30</v>
      </c>
      <c r="H14779" t="s">
        <v>177</v>
      </c>
      <c r="I14779" s="2">
        <v>46250</v>
      </c>
      <c r="J14779" t="s">
        <v>2</v>
      </c>
    </row>
    <row r="14780" spans="1:10" hidden="1" x14ac:dyDescent="0.25">
      <c r="A14780" t="s">
        <v>24</v>
      </c>
      <c r="B14780">
        <v>38</v>
      </c>
      <c r="C14780">
        <v>84</v>
      </c>
      <c r="E14780" t="s">
        <v>20</v>
      </c>
      <c r="H14780" t="s">
        <v>177</v>
      </c>
      <c r="I14780" s="2">
        <v>46250</v>
      </c>
      <c r="J14780" t="s">
        <v>2</v>
      </c>
    </row>
    <row r="14781" spans="1:10" hidden="1" x14ac:dyDescent="0.25">
      <c r="A14781" t="s">
        <v>24</v>
      </c>
      <c r="B14781">
        <v>38</v>
      </c>
      <c r="C14781">
        <v>84</v>
      </c>
      <c r="E14781" t="s">
        <v>30</v>
      </c>
      <c r="H14781" t="s">
        <v>177</v>
      </c>
      <c r="I14781" s="2">
        <v>46250</v>
      </c>
      <c r="J14781" t="s">
        <v>2</v>
      </c>
    </row>
    <row r="14782" spans="1:10" hidden="1" x14ac:dyDescent="0.25">
      <c r="A14782" t="s">
        <v>24</v>
      </c>
      <c r="B14782">
        <v>38</v>
      </c>
      <c r="C14782">
        <v>84</v>
      </c>
      <c r="E14782" t="s">
        <v>20</v>
      </c>
      <c r="H14782" t="s">
        <v>177</v>
      </c>
      <c r="I14782" s="2">
        <v>46250</v>
      </c>
      <c r="J14782" t="s">
        <v>2</v>
      </c>
    </row>
    <row r="14783" spans="1:10" hidden="1" x14ac:dyDescent="0.25">
      <c r="A14783" t="s">
        <v>176</v>
      </c>
      <c r="B14783">
        <v>39</v>
      </c>
      <c r="C14783">
        <v>1</v>
      </c>
      <c r="D14783">
        <v>1</v>
      </c>
      <c r="E14783" t="s">
        <v>29</v>
      </c>
      <c r="H14783" t="s">
        <v>177</v>
      </c>
      <c r="I14783" s="2">
        <v>46223</v>
      </c>
      <c r="J14783" t="s">
        <v>0</v>
      </c>
    </row>
    <row r="14784" spans="1:10" hidden="1" x14ac:dyDescent="0.25">
      <c r="A14784" t="s">
        <v>176</v>
      </c>
      <c r="B14784">
        <v>39</v>
      </c>
      <c r="C14784">
        <v>1</v>
      </c>
      <c r="D14784">
        <v>1</v>
      </c>
      <c r="E14784" t="s">
        <v>31</v>
      </c>
      <c r="H14784" t="s">
        <v>177</v>
      </c>
      <c r="I14784" s="2">
        <v>46223</v>
      </c>
      <c r="J14784" t="s">
        <v>0</v>
      </c>
    </row>
    <row r="14785" spans="1:10" hidden="1" x14ac:dyDescent="0.25">
      <c r="A14785" t="s">
        <v>176</v>
      </c>
      <c r="B14785">
        <v>39</v>
      </c>
      <c r="C14785">
        <v>2</v>
      </c>
      <c r="E14785" t="s">
        <v>29</v>
      </c>
      <c r="H14785" t="s">
        <v>177</v>
      </c>
      <c r="I14785" s="2">
        <v>46223</v>
      </c>
      <c r="J14785" t="s">
        <v>1</v>
      </c>
    </row>
    <row r="14786" spans="1:10" hidden="1" x14ac:dyDescent="0.25">
      <c r="A14786" t="s">
        <v>176</v>
      </c>
      <c r="B14786">
        <v>39</v>
      </c>
      <c r="C14786">
        <v>2</v>
      </c>
      <c r="D14786">
        <v>1</v>
      </c>
      <c r="E14786" t="s">
        <v>31</v>
      </c>
      <c r="H14786" t="s">
        <v>177</v>
      </c>
      <c r="I14786" s="2">
        <v>46223</v>
      </c>
      <c r="J14786" t="s">
        <v>1</v>
      </c>
    </row>
    <row r="14787" spans="1:10" hidden="1" x14ac:dyDescent="0.25">
      <c r="A14787" t="s">
        <v>176</v>
      </c>
      <c r="B14787">
        <v>39</v>
      </c>
      <c r="C14787">
        <v>3</v>
      </c>
      <c r="E14787" t="s">
        <v>29</v>
      </c>
      <c r="H14787" t="s">
        <v>177</v>
      </c>
      <c r="I14787" s="2">
        <v>46223</v>
      </c>
      <c r="J14787" t="s">
        <v>2</v>
      </c>
    </row>
    <row r="14788" spans="1:10" hidden="1" x14ac:dyDescent="0.25">
      <c r="A14788" t="s">
        <v>176</v>
      </c>
      <c r="B14788">
        <v>39</v>
      </c>
      <c r="C14788">
        <v>3</v>
      </c>
      <c r="D14788">
        <v>1</v>
      </c>
      <c r="E14788" t="s">
        <v>31</v>
      </c>
      <c r="H14788" t="s">
        <v>177</v>
      </c>
      <c r="I14788" s="2">
        <v>46223</v>
      </c>
      <c r="J14788" t="s">
        <v>2</v>
      </c>
    </row>
    <row r="14789" spans="1:10" hidden="1" x14ac:dyDescent="0.25">
      <c r="A14789" t="s">
        <v>176</v>
      </c>
      <c r="B14789">
        <v>39</v>
      </c>
      <c r="C14789">
        <v>4</v>
      </c>
      <c r="D14789">
        <v>1</v>
      </c>
      <c r="E14789" t="s">
        <v>29</v>
      </c>
      <c r="H14789" t="s">
        <v>177</v>
      </c>
      <c r="I14789" s="2">
        <v>46224</v>
      </c>
      <c r="J14789" t="s">
        <v>0</v>
      </c>
    </row>
    <row r="14790" spans="1:10" hidden="1" x14ac:dyDescent="0.25">
      <c r="A14790" t="s">
        <v>176</v>
      </c>
      <c r="B14790">
        <v>39</v>
      </c>
      <c r="C14790">
        <v>4</v>
      </c>
      <c r="D14790">
        <v>1</v>
      </c>
      <c r="E14790" t="s">
        <v>31</v>
      </c>
      <c r="H14790" t="s">
        <v>177</v>
      </c>
      <c r="I14790" s="2">
        <v>46224</v>
      </c>
      <c r="J14790" t="s">
        <v>0</v>
      </c>
    </row>
    <row r="14791" spans="1:10" hidden="1" x14ac:dyDescent="0.25">
      <c r="A14791" t="s">
        <v>176</v>
      </c>
      <c r="B14791">
        <v>39</v>
      </c>
      <c r="C14791">
        <v>5</v>
      </c>
      <c r="E14791" t="s">
        <v>29</v>
      </c>
      <c r="H14791" t="s">
        <v>177</v>
      </c>
      <c r="I14791" s="2">
        <v>46224</v>
      </c>
      <c r="J14791" t="s">
        <v>1</v>
      </c>
    </row>
    <row r="14792" spans="1:10" hidden="1" x14ac:dyDescent="0.25">
      <c r="A14792" t="s">
        <v>176</v>
      </c>
      <c r="B14792">
        <v>39</v>
      </c>
      <c r="C14792">
        <v>6</v>
      </c>
      <c r="E14792" t="s">
        <v>29</v>
      </c>
      <c r="H14792" t="s">
        <v>177</v>
      </c>
      <c r="I14792" s="2">
        <v>46224</v>
      </c>
      <c r="J14792" t="s">
        <v>2</v>
      </c>
    </row>
    <row r="14793" spans="1:10" hidden="1" x14ac:dyDescent="0.25">
      <c r="A14793" t="s">
        <v>176</v>
      </c>
      <c r="B14793">
        <v>39</v>
      </c>
      <c r="C14793">
        <v>6</v>
      </c>
      <c r="D14793">
        <v>1</v>
      </c>
      <c r="E14793" t="s">
        <v>31</v>
      </c>
      <c r="H14793" t="s">
        <v>177</v>
      </c>
      <c r="I14793" s="2">
        <v>46224</v>
      </c>
      <c r="J14793" t="s">
        <v>2</v>
      </c>
    </row>
    <row r="14794" spans="1:10" hidden="1" x14ac:dyDescent="0.25">
      <c r="A14794" t="s">
        <v>176</v>
      </c>
      <c r="B14794">
        <v>39</v>
      </c>
      <c r="C14794">
        <v>7</v>
      </c>
      <c r="D14794">
        <v>1</v>
      </c>
      <c r="E14794" t="s">
        <v>29</v>
      </c>
      <c r="H14794" t="s">
        <v>177</v>
      </c>
      <c r="I14794" s="2">
        <v>46225</v>
      </c>
      <c r="J14794" t="s">
        <v>0</v>
      </c>
    </row>
    <row r="14795" spans="1:10" hidden="1" x14ac:dyDescent="0.25">
      <c r="A14795" t="s">
        <v>176</v>
      </c>
      <c r="B14795">
        <v>39</v>
      </c>
      <c r="C14795">
        <v>7</v>
      </c>
      <c r="D14795">
        <v>1</v>
      </c>
      <c r="E14795" t="s">
        <v>31</v>
      </c>
      <c r="H14795" t="s">
        <v>177</v>
      </c>
      <c r="I14795" s="2">
        <v>46225</v>
      </c>
      <c r="J14795" t="s">
        <v>0</v>
      </c>
    </row>
    <row r="14796" spans="1:10" hidden="1" x14ac:dyDescent="0.25">
      <c r="A14796" t="s">
        <v>176</v>
      </c>
      <c r="B14796">
        <v>39</v>
      </c>
      <c r="C14796">
        <v>8</v>
      </c>
      <c r="E14796" t="s">
        <v>29</v>
      </c>
      <c r="H14796" t="s">
        <v>177</v>
      </c>
      <c r="I14796" s="2">
        <v>46225</v>
      </c>
      <c r="J14796" t="s">
        <v>1</v>
      </c>
    </row>
    <row r="14797" spans="1:10" hidden="1" x14ac:dyDescent="0.25">
      <c r="A14797" t="s">
        <v>176</v>
      </c>
      <c r="B14797">
        <v>39</v>
      </c>
      <c r="C14797">
        <v>8</v>
      </c>
      <c r="D14797">
        <v>1</v>
      </c>
      <c r="E14797" t="s">
        <v>31</v>
      </c>
      <c r="H14797" t="s">
        <v>177</v>
      </c>
      <c r="I14797" s="2">
        <v>46225</v>
      </c>
      <c r="J14797" t="s">
        <v>1</v>
      </c>
    </row>
    <row r="14798" spans="1:10" hidden="1" x14ac:dyDescent="0.25">
      <c r="A14798" t="s">
        <v>176</v>
      </c>
      <c r="B14798">
        <v>39</v>
      </c>
      <c r="C14798">
        <v>9</v>
      </c>
      <c r="E14798" t="s">
        <v>29</v>
      </c>
      <c r="H14798" t="s">
        <v>177</v>
      </c>
      <c r="I14798" s="2">
        <v>46225</v>
      </c>
      <c r="J14798" t="s">
        <v>2</v>
      </c>
    </row>
    <row r="14799" spans="1:10" hidden="1" x14ac:dyDescent="0.25">
      <c r="A14799" t="s">
        <v>176</v>
      </c>
      <c r="B14799">
        <v>39</v>
      </c>
      <c r="C14799">
        <v>9</v>
      </c>
      <c r="D14799">
        <v>1</v>
      </c>
      <c r="E14799" t="s">
        <v>31</v>
      </c>
      <c r="H14799" t="s">
        <v>177</v>
      </c>
      <c r="I14799" s="2">
        <v>46225</v>
      </c>
      <c r="J14799" t="s">
        <v>2</v>
      </c>
    </row>
    <row r="14800" spans="1:10" hidden="1" x14ac:dyDescent="0.25">
      <c r="A14800" t="s">
        <v>176</v>
      </c>
      <c r="B14800">
        <v>39</v>
      </c>
      <c r="C14800">
        <v>10</v>
      </c>
      <c r="D14800">
        <v>1</v>
      </c>
      <c r="E14800" t="s">
        <v>29</v>
      </c>
      <c r="H14800" t="s">
        <v>177</v>
      </c>
      <c r="I14800" s="2">
        <v>46226</v>
      </c>
      <c r="J14800" t="s">
        <v>0</v>
      </c>
    </row>
    <row r="14801" spans="1:10" hidden="1" x14ac:dyDescent="0.25">
      <c r="A14801" t="s">
        <v>176</v>
      </c>
      <c r="B14801">
        <v>39</v>
      </c>
      <c r="C14801">
        <v>10</v>
      </c>
      <c r="D14801">
        <v>1</v>
      </c>
      <c r="E14801" t="s">
        <v>31</v>
      </c>
      <c r="H14801" t="s">
        <v>177</v>
      </c>
      <c r="I14801" s="2">
        <v>46226</v>
      </c>
      <c r="J14801" t="s">
        <v>0</v>
      </c>
    </row>
    <row r="14802" spans="1:10" hidden="1" x14ac:dyDescent="0.25">
      <c r="A14802" t="s">
        <v>176</v>
      </c>
      <c r="B14802">
        <v>39</v>
      </c>
      <c r="C14802">
        <v>11</v>
      </c>
      <c r="E14802" t="s">
        <v>29</v>
      </c>
      <c r="H14802" t="s">
        <v>177</v>
      </c>
      <c r="I14802" s="2">
        <v>46226</v>
      </c>
      <c r="J14802" t="s">
        <v>1</v>
      </c>
    </row>
    <row r="14803" spans="1:10" hidden="1" x14ac:dyDescent="0.25">
      <c r="A14803" t="s">
        <v>176</v>
      </c>
      <c r="B14803">
        <v>39</v>
      </c>
      <c r="C14803">
        <v>12</v>
      </c>
      <c r="E14803" t="s">
        <v>29</v>
      </c>
      <c r="H14803" t="s">
        <v>177</v>
      </c>
      <c r="I14803" s="2">
        <v>46226</v>
      </c>
      <c r="J14803" t="s">
        <v>2</v>
      </c>
    </row>
    <row r="14804" spans="1:10" hidden="1" x14ac:dyDescent="0.25">
      <c r="A14804" t="s">
        <v>176</v>
      </c>
      <c r="B14804">
        <v>39</v>
      </c>
      <c r="C14804">
        <v>13</v>
      </c>
      <c r="E14804" t="s">
        <v>29</v>
      </c>
      <c r="H14804" t="s">
        <v>177</v>
      </c>
      <c r="I14804" s="2">
        <v>46227</v>
      </c>
      <c r="J14804" t="s">
        <v>0</v>
      </c>
    </row>
    <row r="14805" spans="1:10" hidden="1" x14ac:dyDescent="0.25">
      <c r="A14805" t="s">
        <v>176</v>
      </c>
      <c r="B14805">
        <v>39</v>
      </c>
      <c r="C14805">
        <v>14</v>
      </c>
      <c r="E14805" t="s">
        <v>29</v>
      </c>
      <c r="H14805" t="s">
        <v>177</v>
      </c>
      <c r="I14805" s="2">
        <v>46227</v>
      </c>
      <c r="J14805" t="s">
        <v>1</v>
      </c>
    </row>
    <row r="14806" spans="1:10" hidden="1" x14ac:dyDescent="0.25">
      <c r="A14806" t="s">
        <v>176</v>
      </c>
      <c r="B14806">
        <v>39</v>
      </c>
      <c r="C14806">
        <v>15</v>
      </c>
      <c r="D14806">
        <v>1</v>
      </c>
      <c r="E14806" t="s">
        <v>29</v>
      </c>
      <c r="H14806" t="s">
        <v>177</v>
      </c>
      <c r="I14806" s="2">
        <v>46227</v>
      </c>
      <c r="J14806" t="s">
        <v>2</v>
      </c>
    </row>
    <row r="14807" spans="1:10" hidden="1" x14ac:dyDescent="0.25">
      <c r="A14807" t="s">
        <v>176</v>
      </c>
      <c r="B14807">
        <v>39</v>
      </c>
      <c r="C14807">
        <v>15</v>
      </c>
      <c r="D14807">
        <v>1</v>
      </c>
      <c r="E14807" t="s">
        <v>31</v>
      </c>
      <c r="H14807" t="s">
        <v>177</v>
      </c>
      <c r="I14807" s="2">
        <v>46227</v>
      </c>
      <c r="J14807" t="s">
        <v>2</v>
      </c>
    </row>
    <row r="14808" spans="1:10" hidden="1" x14ac:dyDescent="0.25">
      <c r="A14808" t="s">
        <v>176</v>
      </c>
      <c r="B14808">
        <v>39</v>
      </c>
      <c r="C14808">
        <v>16</v>
      </c>
      <c r="D14808">
        <v>1</v>
      </c>
      <c r="E14808" t="s">
        <v>29</v>
      </c>
      <c r="H14808" t="s">
        <v>177</v>
      </c>
      <c r="I14808" s="2">
        <v>46228</v>
      </c>
      <c r="J14808" t="s">
        <v>0</v>
      </c>
    </row>
    <row r="14809" spans="1:10" hidden="1" x14ac:dyDescent="0.25">
      <c r="A14809" t="s">
        <v>176</v>
      </c>
      <c r="B14809">
        <v>39</v>
      </c>
      <c r="C14809">
        <v>16</v>
      </c>
      <c r="D14809">
        <v>1</v>
      </c>
      <c r="E14809" t="s">
        <v>31</v>
      </c>
      <c r="H14809" t="s">
        <v>177</v>
      </c>
      <c r="I14809" s="2">
        <v>46228</v>
      </c>
      <c r="J14809" t="s">
        <v>0</v>
      </c>
    </row>
    <row r="14810" spans="1:10" hidden="1" x14ac:dyDescent="0.25">
      <c r="A14810" t="s">
        <v>176</v>
      </c>
      <c r="B14810">
        <v>39</v>
      </c>
      <c r="C14810">
        <v>17</v>
      </c>
      <c r="E14810" t="s">
        <v>29</v>
      </c>
      <c r="H14810" t="s">
        <v>177</v>
      </c>
      <c r="I14810" s="2">
        <v>46228</v>
      </c>
      <c r="J14810" t="s">
        <v>1</v>
      </c>
    </row>
    <row r="14811" spans="1:10" hidden="1" x14ac:dyDescent="0.25">
      <c r="A14811" t="s">
        <v>176</v>
      </c>
      <c r="B14811">
        <v>39</v>
      </c>
      <c r="C14811">
        <v>18</v>
      </c>
      <c r="E14811" t="s">
        <v>29</v>
      </c>
      <c r="H14811" t="s">
        <v>177</v>
      </c>
      <c r="I14811" s="2">
        <v>46228</v>
      </c>
      <c r="J14811" t="s">
        <v>2</v>
      </c>
    </row>
    <row r="14812" spans="1:10" hidden="1" x14ac:dyDescent="0.25">
      <c r="A14812" t="s">
        <v>176</v>
      </c>
      <c r="B14812">
        <v>39</v>
      </c>
      <c r="C14812">
        <v>19</v>
      </c>
      <c r="E14812" t="s">
        <v>29</v>
      </c>
      <c r="H14812" t="s">
        <v>177</v>
      </c>
      <c r="I14812" s="2">
        <v>46229</v>
      </c>
      <c r="J14812" t="s">
        <v>0</v>
      </c>
    </row>
    <row r="14813" spans="1:10" hidden="1" x14ac:dyDescent="0.25">
      <c r="A14813" t="s">
        <v>176</v>
      </c>
      <c r="B14813">
        <v>39</v>
      </c>
      <c r="C14813">
        <v>20</v>
      </c>
      <c r="E14813" t="s">
        <v>29</v>
      </c>
      <c r="H14813" t="s">
        <v>177</v>
      </c>
      <c r="I14813" s="2">
        <v>46229</v>
      </c>
      <c r="J14813" t="s">
        <v>1</v>
      </c>
    </row>
    <row r="14814" spans="1:10" hidden="1" x14ac:dyDescent="0.25">
      <c r="A14814" t="s">
        <v>176</v>
      </c>
      <c r="B14814">
        <v>39</v>
      </c>
      <c r="C14814">
        <v>21</v>
      </c>
      <c r="D14814">
        <v>1</v>
      </c>
      <c r="E14814" t="s">
        <v>29</v>
      </c>
      <c r="H14814" t="s">
        <v>177</v>
      </c>
      <c r="I14814" s="2">
        <v>46229</v>
      </c>
      <c r="J14814" t="s">
        <v>2</v>
      </c>
    </row>
    <row r="14815" spans="1:10" hidden="1" x14ac:dyDescent="0.25">
      <c r="A14815" t="s">
        <v>176</v>
      </c>
      <c r="B14815">
        <v>39</v>
      </c>
      <c r="C14815">
        <v>21</v>
      </c>
      <c r="D14815">
        <v>1</v>
      </c>
      <c r="E14815" t="s">
        <v>31</v>
      </c>
      <c r="H14815" t="s">
        <v>177</v>
      </c>
      <c r="I14815" s="2">
        <v>46229</v>
      </c>
      <c r="J14815" t="s">
        <v>2</v>
      </c>
    </row>
    <row r="14816" spans="1:10" hidden="1" x14ac:dyDescent="0.25">
      <c r="A14816" t="s">
        <v>176</v>
      </c>
      <c r="B14816">
        <v>39</v>
      </c>
      <c r="C14816">
        <v>22</v>
      </c>
      <c r="D14816">
        <v>1</v>
      </c>
      <c r="E14816" t="s">
        <v>29</v>
      </c>
      <c r="H14816" t="s">
        <v>177</v>
      </c>
      <c r="I14816" s="2">
        <v>46230</v>
      </c>
      <c r="J14816" t="s">
        <v>0</v>
      </c>
    </row>
    <row r="14817" spans="1:10" hidden="1" x14ac:dyDescent="0.25">
      <c r="A14817" t="s">
        <v>176</v>
      </c>
      <c r="B14817">
        <v>39</v>
      </c>
      <c r="C14817">
        <v>22</v>
      </c>
      <c r="D14817">
        <v>1</v>
      </c>
      <c r="E14817" t="s">
        <v>31</v>
      </c>
      <c r="H14817" t="s">
        <v>177</v>
      </c>
      <c r="I14817" s="2">
        <v>46230</v>
      </c>
      <c r="J14817" t="s">
        <v>0</v>
      </c>
    </row>
    <row r="14818" spans="1:10" hidden="1" x14ac:dyDescent="0.25">
      <c r="A14818" t="s">
        <v>176</v>
      </c>
      <c r="B14818">
        <v>39</v>
      </c>
      <c r="C14818">
        <v>23</v>
      </c>
      <c r="E14818" t="s">
        <v>29</v>
      </c>
      <c r="H14818" t="s">
        <v>177</v>
      </c>
      <c r="I14818" s="2">
        <v>46230</v>
      </c>
      <c r="J14818" t="s">
        <v>1</v>
      </c>
    </row>
    <row r="14819" spans="1:10" hidden="1" x14ac:dyDescent="0.25">
      <c r="A14819" t="s">
        <v>176</v>
      </c>
      <c r="B14819">
        <v>39</v>
      </c>
      <c r="C14819">
        <v>23</v>
      </c>
      <c r="D14819">
        <v>1</v>
      </c>
      <c r="E14819" t="s">
        <v>31</v>
      </c>
      <c r="H14819" t="s">
        <v>177</v>
      </c>
      <c r="I14819" s="2">
        <v>46230</v>
      </c>
      <c r="J14819" t="s">
        <v>1</v>
      </c>
    </row>
    <row r="14820" spans="1:10" hidden="1" x14ac:dyDescent="0.25">
      <c r="A14820" t="s">
        <v>176</v>
      </c>
      <c r="B14820">
        <v>39</v>
      </c>
      <c r="C14820">
        <v>24</v>
      </c>
      <c r="E14820" t="s">
        <v>29</v>
      </c>
      <c r="H14820" t="s">
        <v>177</v>
      </c>
      <c r="I14820" s="2">
        <v>46230</v>
      </c>
      <c r="J14820" t="s">
        <v>2</v>
      </c>
    </row>
    <row r="14821" spans="1:10" hidden="1" x14ac:dyDescent="0.25">
      <c r="A14821" t="s">
        <v>176</v>
      </c>
      <c r="B14821">
        <v>39</v>
      </c>
      <c r="C14821">
        <v>24</v>
      </c>
      <c r="D14821">
        <v>1</v>
      </c>
      <c r="E14821" t="s">
        <v>31</v>
      </c>
      <c r="H14821" t="s">
        <v>177</v>
      </c>
      <c r="I14821" s="2">
        <v>46230</v>
      </c>
      <c r="J14821" t="s">
        <v>2</v>
      </c>
    </row>
    <row r="14822" spans="1:10" hidden="1" x14ac:dyDescent="0.25">
      <c r="A14822" t="s">
        <v>176</v>
      </c>
      <c r="B14822">
        <v>39</v>
      </c>
      <c r="C14822">
        <v>25</v>
      </c>
      <c r="D14822">
        <v>1</v>
      </c>
      <c r="E14822" t="s">
        <v>29</v>
      </c>
      <c r="H14822" t="s">
        <v>177</v>
      </c>
      <c r="I14822" s="2">
        <v>46231</v>
      </c>
      <c r="J14822" t="s">
        <v>0</v>
      </c>
    </row>
    <row r="14823" spans="1:10" hidden="1" x14ac:dyDescent="0.25">
      <c r="A14823" t="s">
        <v>176</v>
      </c>
      <c r="B14823">
        <v>39</v>
      </c>
      <c r="C14823">
        <v>25</v>
      </c>
      <c r="D14823">
        <v>1</v>
      </c>
      <c r="E14823" t="s">
        <v>31</v>
      </c>
      <c r="H14823" t="s">
        <v>177</v>
      </c>
      <c r="I14823" s="2">
        <v>46231</v>
      </c>
      <c r="J14823" t="s">
        <v>0</v>
      </c>
    </row>
    <row r="14824" spans="1:10" hidden="1" x14ac:dyDescent="0.25">
      <c r="A14824" t="s">
        <v>176</v>
      </c>
      <c r="B14824">
        <v>39</v>
      </c>
      <c r="C14824">
        <v>26</v>
      </c>
      <c r="E14824" t="s">
        <v>29</v>
      </c>
      <c r="H14824" t="s">
        <v>177</v>
      </c>
      <c r="I14824" s="2">
        <v>46231</v>
      </c>
      <c r="J14824" t="s">
        <v>1</v>
      </c>
    </row>
    <row r="14825" spans="1:10" hidden="1" x14ac:dyDescent="0.25">
      <c r="A14825" t="s">
        <v>176</v>
      </c>
      <c r="B14825">
        <v>39</v>
      </c>
      <c r="C14825">
        <v>27</v>
      </c>
      <c r="E14825" t="s">
        <v>29</v>
      </c>
      <c r="H14825" t="s">
        <v>177</v>
      </c>
      <c r="I14825" s="2">
        <v>46231</v>
      </c>
      <c r="J14825" t="s">
        <v>2</v>
      </c>
    </row>
    <row r="14826" spans="1:10" hidden="1" x14ac:dyDescent="0.25">
      <c r="A14826" t="s">
        <v>176</v>
      </c>
      <c r="B14826">
        <v>39</v>
      </c>
      <c r="C14826">
        <v>27</v>
      </c>
      <c r="D14826">
        <v>1</v>
      </c>
      <c r="E14826" t="s">
        <v>31</v>
      </c>
      <c r="H14826" t="s">
        <v>177</v>
      </c>
      <c r="I14826" s="2">
        <v>46231</v>
      </c>
      <c r="J14826" t="s">
        <v>2</v>
      </c>
    </row>
    <row r="14827" spans="1:10" hidden="1" x14ac:dyDescent="0.25">
      <c r="A14827" t="s">
        <v>176</v>
      </c>
      <c r="B14827">
        <v>39</v>
      </c>
      <c r="C14827">
        <v>28</v>
      </c>
      <c r="D14827">
        <v>1</v>
      </c>
      <c r="E14827" t="s">
        <v>29</v>
      </c>
      <c r="H14827" t="s">
        <v>177</v>
      </c>
      <c r="I14827" s="2">
        <v>46232</v>
      </c>
      <c r="J14827" t="s">
        <v>0</v>
      </c>
    </row>
    <row r="14828" spans="1:10" hidden="1" x14ac:dyDescent="0.25">
      <c r="A14828" t="s">
        <v>176</v>
      </c>
      <c r="B14828">
        <v>39</v>
      </c>
      <c r="C14828">
        <v>28</v>
      </c>
      <c r="D14828">
        <v>1</v>
      </c>
      <c r="E14828" t="s">
        <v>31</v>
      </c>
      <c r="H14828" t="s">
        <v>177</v>
      </c>
      <c r="I14828" s="2">
        <v>46232</v>
      </c>
      <c r="J14828" t="s">
        <v>0</v>
      </c>
    </row>
    <row r="14829" spans="1:10" hidden="1" x14ac:dyDescent="0.25">
      <c r="A14829" t="s">
        <v>176</v>
      </c>
      <c r="B14829">
        <v>39</v>
      </c>
      <c r="C14829">
        <v>29</v>
      </c>
      <c r="E14829" t="s">
        <v>29</v>
      </c>
      <c r="H14829" t="s">
        <v>177</v>
      </c>
      <c r="I14829" s="2">
        <v>46232</v>
      </c>
      <c r="J14829" t="s">
        <v>1</v>
      </c>
    </row>
    <row r="14830" spans="1:10" hidden="1" x14ac:dyDescent="0.25">
      <c r="A14830" t="s">
        <v>176</v>
      </c>
      <c r="B14830">
        <v>39</v>
      </c>
      <c r="C14830">
        <v>29</v>
      </c>
      <c r="D14830">
        <v>1</v>
      </c>
      <c r="E14830" t="s">
        <v>31</v>
      </c>
      <c r="H14830" t="s">
        <v>177</v>
      </c>
      <c r="I14830" s="2">
        <v>46232</v>
      </c>
      <c r="J14830" t="s">
        <v>1</v>
      </c>
    </row>
    <row r="14831" spans="1:10" hidden="1" x14ac:dyDescent="0.25">
      <c r="A14831" t="s">
        <v>176</v>
      </c>
      <c r="B14831">
        <v>39</v>
      </c>
      <c r="C14831">
        <v>30</v>
      </c>
      <c r="E14831" t="s">
        <v>29</v>
      </c>
      <c r="H14831" t="s">
        <v>177</v>
      </c>
      <c r="I14831" s="2">
        <v>46232</v>
      </c>
      <c r="J14831" t="s">
        <v>2</v>
      </c>
    </row>
    <row r="14832" spans="1:10" hidden="1" x14ac:dyDescent="0.25">
      <c r="A14832" t="s">
        <v>176</v>
      </c>
      <c r="B14832">
        <v>39</v>
      </c>
      <c r="C14832">
        <v>30</v>
      </c>
      <c r="D14832">
        <v>1</v>
      </c>
      <c r="E14832" t="s">
        <v>31</v>
      </c>
      <c r="H14832" t="s">
        <v>177</v>
      </c>
      <c r="I14832" s="2">
        <v>46232</v>
      </c>
      <c r="J14832" t="s">
        <v>2</v>
      </c>
    </row>
    <row r="14833" spans="1:10" hidden="1" x14ac:dyDescent="0.25">
      <c r="A14833" t="s">
        <v>176</v>
      </c>
      <c r="B14833">
        <v>39</v>
      </c>
      <c r="C14833">
        <v>31</v>
      </c>
      <c r="D14833">
        <v>1</v>
      </c>
      <c r="E14833" t="s">
        <v>29</v>
      </c>
      <c r="H14833" t="s">
        <v>177</v>
      </c>
      <c r="I14833" s="2">
        <v>46233</v>
      </c>
      <c r="J14833" t="s">
        <v>0</v>
      </c>
    </row>
    <row r="14834" spans="1:10" hidden="1" x14ac:dyDescent="0.25">
      <c r="A14834" t="s">
        <v>176</v>
      </c>
      <c r="B14834">
        <v>39</v>
      </c>
      <c r="C14834">
        <v>31</v>
      </c>
      <c r="D14834">
        <v>1</v>
      </c>
      <c r="E14834" t="s">
        <v>31</v>
      </c>
      <c r="H14834" t="s">
        <v>177</v>
      </c>
      <c r="I14834" s="2">
        <v>46233</v>
      </c>
      <c r="J14834" t="s">
        <v>0</v>
      </c>
    </row>
    <row r="14835" spans="1:10" hidden="1" x14ac:dyDescent="0.25">
      <c r="A14835" t="s">
        <v>176</v>
      </c>
      <c r="B14835">
        <v>39</v>
      </c>
      <c r="C14835">
        <v>32</v>
      </c>
      <c r="E14835" t="s">
        <v>29</v>
      </c>
      <c r="H14835" t="s">
        <v>177</v>
      </c>
      <c r="I14835" s="2">
        <v>46233</v>
      </c>
      <c r="J14835" t="s">
        <v>1</v>
      </c>
    </row>
    <row r="14836" spans="1:10" hidden="1" x14ac:dyDescent="0.25">
      <c r="A14836" t="s">
        <v>176</v>
      </c>
      <c r="B14836">
        <v>39</v>
      </c>
      <c r="C14836">
        <v>33</v>
      </c>
      <c r="E14836" t="s">
        <v>29</v>
      </c>
      <c r="H14836" t="s">
        <v>177</v>
      </c>
      <c r="I14836" s="2">
        <v>46233</v>
      </c>
      <c r="J14836" t="s">
        <v>2</v>
      </c>
    </row>
    <row r="14837" spans="1:10" hidden="1" x14ac:dyDescent="0.25">
      <c r="A14837" t="s">
        <v>176</v>
      </c>
      <c r="B14837">
        <v>39</v>
      </c>
      <c r="C14837">
        <v>34</v>
      </c>
      <c r="E14837" t="s">
        <v>29</v>
      </c>
      <c r="H14837" t="s">
        <v>177</v>
      </c>
      <c r="I14837" s="2">
        <v>46234</v>
      </c>
      <c r="J14837" t="s">
        <v>0</v>
      </c>
    </row>
    <row r="14838" spans="1:10" hidden="1" x14ac:dyDescent="0.25">
      <c r="A14838" t="s">
        <v>176</v>
      </c>
      <c r="B14838">
        <v>39</v>
      </c>
      <c r="C14838">
        <v>35</v>
      </c>
      <c r="E14838" t="s">
        <v>29</v>
      </c>
      <c r="H14838" t="s">
        <v>177</v>
      </c>
      <c r="I14838" s="2">
        <v>46234</v>
      </c>
      <c r="J14838" t="s">
        <v>1</v>
      </c>
    </row>
    <row r="14839" spans="1:10" hidden="1" x14ac:dyDescent="0.25">
      <c r="A14839" t="s">
        <v>176</v>
      </c>
      <c r="B14839">
        <v>39</v>
      </c>
      <c r="C14839">
        <v>36</v>
      </c>
      <c r="D14839">
        <v>1</v>
      </c>
      <c r="E14839" t="s">
        <v>29</v>
      </c>
      <c r="H14839" t="s">
        <v>177</v>
      </c>
      <c r="I14839" s="2">
        <v>46234</v>
      </c>
      <c r="J14839" t="s">
        <v>2</v>
      </c>
    </row>
    <row r="14840" spans="1:10" hidden="1" x14ac:dyDescent="0.25">
      <c r="A14840" t="s">
        <v>176</v>
      </c>
      <c r="B14840">
        <v>39</v>
      </c>
      <c r="C14840">
        <v>36</v>
      </c>
      <c r="D14840">
        <v>1</v>
      </c>
      <c r="E14840" t="s">
        <v>31</v>
      </c>
      <c r="H14840" t="s">
        <v>177</v>
      </c>
      <c r="I14840" s="2">
        <v>46234</v>
      </c>
      <c r="J14840" t="s">
        <v>2</v>
      </c>
    </row>
    <row r="14841" spans="1:10" hidden="1" x14ac:dyDescent="0.25">
      <c r="A14841" t="s">
        <v>176</v>
      </c>
      <c r="B14841">
        <v>39</v>
      </c>
      <c r="C14841">
        <v>37</v>
      </c>
      <c r="D14841">
        <v>1</v>
      </c>
      <c r="E14841" t="s">
        <v>29</v>
      </c>
      <c r="H14841" t="s">
        <v>177</v>
      </c>
      <c r="I14841" s="2">
        <v>46235</v>
      </c>
      <c r="J14841" t="s">
        <v>0</v>
      </c>
    </row>
    <row r="14842" spans="1:10" hidden="1" x14ac:dyDescent="0.25">
      <c r="A14842" t="s">
        <v>176</v>
      </c>
      <c r="B14842">
        <v>39</v>
      </c>
      <c r="C14842">
        <v>37</v>
      </c>
      <c r="D14842">
        <v>1</v>
      </c>
      <c r="E14842" t="s">
        <v>31</v>
      </c>
      <c r="H14842" t="s">
        <v>177</v>
      </c>
      <c r="I14842" s="2">
        <v>46235</v>
      </c>
      <c r="J14842" t="s">
        <v>0</v>
      </c>
    </row>
    <row r="14843" spans="1:10" hidden="1" x14ac:dyDescent="0.25">
      <c r="A14843" t="s">
        <v>176</v>
      </c>
      <c r="B14843">
        <v>39</v>
      </c>
      <c r="C14843">
        <v>38</v>
      </c>
      <c r="E14843" t="s">
        <v>29</v>
      </c>
      <c r="H14843" t="s">
        <v>177</v>
      </c>
      <c r="I14843" s="2">
        <v>46235</v>
      </c>
      <c r="J14843" t="s">
        <v>1</v>
      </c>
    </row>
    <row r="14844" spans="1:10" hidden="1" x14ac:dyDescent="0.25">
      <c r="A14844" t="s">
        <v>176</v>
      </c>
      <c r="B14844">
        <v>39</v>
      </c>
      <c r="C14844">
        <v>39</v>
      </c>
      <c r="E14844" t="s">
        <v>29</v>
      </c>
      <c r="H14844" t="s">
        <v>177</v>
      </c>
      <c r="I14844" s="2">
        <v>46235</v>
      </c>
      <c r="J14844" t="s">
        <v>2</v>
      </c>
    </row>
    <row r="14845" spans="1:10" hidden="1" x14ac:dyDescent="0.25">
      <c r="A14845" t="s">
        <v>176</v>
      </c>
      <c r="B14845">
        <v>39</v>
      </c>
      <c r="C14845">
        <v>40</v>
      </c>
      <c r="E14845" t="s">
        <v>29</v>
      </c>
      <c r="H14845" t="s">
        <v>177</v>
      </c>
      <c r="I14845" s="2">
        <v>46236</v>
      </c>
      <c r="J14845" t="s">
        <v>0</v>
      </c>
    </row>
    <row r="14846" spans="1:10" hidden="1" x14ac:dyDescent="0.25">
      <c r="A14846" t="s">
        <v>176</v>
      </c>
      <c r="B14846">
        <v>39</v>
      </c>
      <c r="C14846">
        <v>41</v>
      </c>
      <c r="E14846" t="s">
        <v>29</v>
      </c>
      <c r="H14846" t="s">
        <v>177</v>
      </c>
      <c r="I14846" s="2">
        <v>46236</v>
      </c>
      <c r="J14846" t="s">
        <v>1</v>
      </c>
    </row>
    <row r="14847" spans="1:10" hidden="1" x14ac:dyDescent="0.25">
      <c r="A14847" t="s">
        <v>176</v>
      </c>
      <c r="B14847">
        <v>39</v>
      </c>
      <c r="C14847">
        <v>42</v>
      </c>
      <c r="D14847">
        <v>1</v>
      </c>
      <c r="E14847" t="s">
        <v>29</v>
      </c>
      <c r="H14847" t="s">
        <v>177</v>
      </c>
      <c r="I14847" s="2">
        <v>46236</v>
      </c>
      <c r="J14847" t="s">
        <v>2</v>
      </c>
    </row>
    <row r="14848" spans="1:10" hidden="1" x14ac:dyDescent="0.25">
      <c r="A14848" t="s">
        <v>176</v>
      </c>
      <c r="B14848">
        <v>39</v>
      </c>
      <c r="C14848">
        <v>42</v>
      </c>
      <c r="D14848">
        <v>1</v>
      </c>
      <c r="E14848" t="s">
        <v>31</v>
      </c>
      <c r="H14848" t="s">
        <v>177</v>
      </c>
      <c r="I14848" s="2">
        <v>46236</v>
      </c>
      <c r="J14848" t="s">
        <v>2</v>
      </c>
    </row>
    <row r="14849" spans="1:10" hidden="1" x14ac:dyDescent="0.25">
      <c r="A14849" t="s">
        <v>176</v>
      </c>
      <c r="B14849">
        <v>39</v>
      </c>
      <c r="C14849">
        <v>43</v>
      </c>
      <c r="D14849">
        <v>1</v>
      </c>
      <c r="E14849" t="s">
        <v>29</v>
      </c>
      <c r="H14849" t="s">
        <v>177</v>
      </c>
      <c r="I14849" s="2">
        <v>46237</v>
      </c>
      <c r="J14849" t="s">
        <v>0</v>
      </c>
    </row>
    <row r="14850" spans="1:10" hidden="1" x14ac:dyDescent="0.25">
      <c r="A14850" t="s">
        <v>176</v>
      </c>
      <c r="B14850">
        <v>39</v>
      </c>
      <c r="C14850">
        <v>43</v>
      </c>
      <c r="D14850">
        <v>1</v>
      </c>
      <c r="E14850" t="s">
        <v>31</v>
      </c>
      <c r="H14850" t="s">
        <v>177</v>
      </c>
      <c r="I14850" s="2">
        <v>46237</v>
      </c>
      <c r="J14850" t="s">
        <v>0</v>
      </c>
    </row>
    <row r="14851" spans="1:10" hidden="1" x14ac:dyDescent="0.25">
      <c r="A14851" t="s">
        <v>176</v>
      </c>
      <c r="B14851">
        <v>39</v>
      </c>
      <c r="C14851">
        <v>44</v>
      </c>
      <c r="E14851" t="s">
        <v>29</v>
      </c>
      <c r="H14851" t="s">
        <v>177</v>
      </c>
      <c r="I14851" s="2">
        <v>46237</v>
      </c>
      <c r="J14851" t="s">
        <v>1</v>
      </c>
    </row>
    <row r="14852" spans="1:10" hidden="1" x14ac:dyDescent="0.25">
      <c r="A14852" t="s">
        <v>176</v>
      </c>
      <c r="B14852">
        <v>39</v>
      </c>
      <c r="C14852">
        <v>44</v>
      </c>
      <c r="D14852">
        <v>1</v>
      </c>
      <c r="E14852" t="s">
        <v>31</v>
      </c>
      <c r="H14852" t="s">
        <v>177</v>
      </c>
      <c r="I14852" s="2">
        <v>46237</v>
      </c>
      <c r="J14852" t="s">
        <v>1</v>
      </c>
    </row>
    <row r="14853" spans="1:10" hidden="1" x14ac:dyDescent="0.25">
      <c r="A14853" t="s">
        <v>176</v>
      </c>
      <c r="B14853">
        <v>39</v>
      </c>
      <c r="C14853">
        <v>45</v>
      </c>
      <c r="E14853" t="s">
        <v>29</v>
      </c>
      <c r="H14853" t="s">
        <v>177</v>
      </c>
      <c r="I14853" s="2">
        <v>46237</v>
      </c>
      <c r="J14853" t="s">
        <v>2</v>
      </c>
    </row>
    <row r="14854" spans="1:10" hidden="1" x14ac:dyDescent="0.25">
      <c r="A14854" t="s">
        <v>176</v>
      </c>
      <c r="B14854">
        <v>39</v>
      </c>
      <c r="C14854">
        <v>45</v>
      </c>
      <c r="D14854">
        <v>1</v>
      </c>
      <c r="E14854" t="s">
        <v>31</v>
      </c>
      <c r="H14854" t="s">
        <v>177</v>
      </c>
      <c r="I14854" s="2">
        <v>46237</v>
      </c>
      <c r="J14854" t="s">
        <v>2</v>
      </c>
    </row>
    <row r="14855" spans="1:10" hidden="1" x14ac:dyDescent="0.25">
      <c r="A14855" t="s">
        <v>176</v>
      </c>
      <c r="B14855">
        <v>39</v>
      </c>
      <c r="C14855">
        <v>46</v>
      </c>
      <c r="D14855">
        <v>1</v>
      </c>
      <c r="E14855" t="s">
        <v>29</v>
      </c>
      <c r="H14855" t="s">
        <v>177</v>
      </c>
      <c r="I14855" s="2">
        <v>46238</v>
      </c>
      <c r="J14855" t="s">
        <v>0</v>
      </c>
    </row>
    <row r="14856" spans="1:10" hidden="1" x14ac:dyDescent="0.25">
      <c r="A14856" t="s">
        <v>176</v>
      </c>
      <c r="B14856">
        <v>39</v>
      </c>
      <c r="C14856">
        <v>46</v>
      </c>
      <c r="D14856">
        <v>1</v>
      </c>
      <c r="E14856" t="s">
        <v>31</v>
      </c>
      <c r="H14856" t="s">
        <v>177</v>
      </c>
      <c r="I14856" s="2">
        <v>46238</v>
      </c>
      <c r="J14856" t="s">
        <v>0</v>
      </c>
    </row>
    <row r="14857" spans="1:10" hidden="1" x14ac:dyDescent="0.25">
      <c r="A14857" t="s">
        <v>176</v>
      </c>
      <c r="B14857">
        <v>39</v>
      </c>
      <c r="C14857">
        <v>47</v>
      </c>
      <c r="E14857" t="s">
        <v>29</v>
      </c>
      <c r="H14857" t="s">
        <v>177</v>
      </c>
      <c r="I14857" s="2">
        <v>46238</v>
      </c>
      <c r="J14857" t="s">
        <v>1</v>
      </c>
    </row>
    <row r="14858" spans="1:10" hidden="1" x14ac:dyDescent="0.25">
      <c r="A14858" t="s">
        <v>176</v>
      </c>
      <c r="B14858">
        <v>39</v>
      </c>
      <c r="C14858">
        <v>48</v>
      </c>
      <c r="E14858" t="s">
        <v>29</v>
      </c>
      <c r="H14858" t="s">
        <v>177</v>
      </c>
      <c r="I14858" s="2">
        <v>46238</v>
      </c>
      <c r="J14858" t="s">
        <v>2</v>
      </c>
    </row>
    <row r="14859" spans="1:10" hidden="1" x14ac:dyDescent="0.25">
      <c r="A14859" t="s">
        <v>176</v>
      </c>
      <c r="B14859">
        <v>39</v>
      </c>
      <c r="C14859">
        <v>48</v>
      </c>
      <c r="D14859">
        <v>1</v>
      </c>
      <c r="E14859" t="s">
        <v>31</v>
      </c>
      <c r="H14859" t="s">
        <v>177</v>
      </c>
      <c r="I14859" s="2">
        <v>46238</v>
      </c>
      <c r="J14859" t="s">
        <v>2</v>
      </c>
    </row>
    <row r="14860" spans="1:10" hidden="1" x14ac:dyDescent="0.25">
      <c r="A14860" t="s">
        <v>176</v>
      </c>
      <c r="B14860">
        <v>39</v>
      </c>
      <c r="C14860">
        <v>49</v>
      </c>
      <c r="D14860">
        <v>1</v>
      </c>
      <c r="E14860" t="s">
        <v>29</v>
      </c>
      <c r="H14860" t="s">
        <v>177</v>
      </c>
      <c r="I14860" s="2">
        <v>46239</v>
      </c>
      <c r="J14860" t="s">
        <v>0</v>
      </c>
    </row>
    <row r="14861" spans="1:10" hidden="1" x14ac:dyDescent="0.25">
      <c r="A14861" t="s">
        <v>176</v>
      </c>
      <c r="B14861">
        <v>39</v>
      </c>
      <c r="C14861">
        <v>49</v>
      </c>
      <c r="D14861">
        <v>1</v>
      </c>
      <c r="E14861" t="s">
        <v>31</v>
      </c>
      <c r="H14861" t="s">
        <v>177</v>
      </c>
      <c r="I14861" s="2">
        <v>46239</v>
      </c>
      <c r="J14861" t="s">
        <v>0</v>
      </c>
    </row>
    <row r="14862" spans="1:10" hidden="1" x14ac:dyDescent="0.25">
      <c r="A14862" t="s">
        <v>176</v>
      </c>
      <c r="B14862">
        <v>39</v>
      </c>
      <c r="C14862">
        <v>50</v>
      </c>
      <c r="E14862" t="s">
        <v>29</v>
      </c>
      <c r="H14862" t="s">
        <v>177</v>
      </c>
      <c r="I14862" s="2">
        <v>46239</v>
      </c>
      <c r="J14862" t="s">
        <v>1</v>
      </c>
    </row>
    <row r="14863" spans="1:10" hidden="1" x14ac:dyDescent="0.25">
      <c r="A14863" t="s">
        <v>176</v>
      </c>
      <c r="B14863">
        <v>39</v>
      </c>
      <c r="C14863">
        <v>50</v>
      </c>
      <c r="D14863">
        <v>1</v>
      </c>
      <c r="E14863" t="s">
        <v>31</v>
      </c>
      <c r="H14863" t="s">
        <v>177</v>
      </c>
      <c r="I14863" s="2">
        <v>46239</v>
      </c>
      <c r="J14863" t="s">
        <v>1</v>
      </c>
    </row>
    <row r="14864" spans="1:10" hidden="1" x14ac:dyDescent="0.25">
      <c r="A14864" t="s">
        <v>176</v>
      </c>
      <c r="B14864">
        <v>39</v>
      </c>
      <c r="C14864">
        <v>51</v>
      </c>
      <c r="E14864" t="s">
        <v>29</v>
      </c>
      <c r="H14864" t="s">
        <v>177</v>
      </c>
      <c r="I14864" s="2">
        <v>46239</v>
      </c>
      <c r="J14864" t="s">
        <v>2</v>
      </c>
    </row>
    <row r="14865" spans="1:10" hidden="1" x14ac:dyDescent="0.25">
      <c r="A14865" t="s">
        <v>176</v>
      </c>
      <c r="B14865">
        <v>39</v>
      </c>
      <c r="C14865">
        <v>51</v>
      </c>
      <c r="D14865">
        <v>1</v>
      </c>
      <c r="E14865" t="s">
        <v>31</v>
      </c>
      <c r="H14865" t="s">
        <v>177</v>
      </c>
      <c r="I14865" s="2">
        <v>46239</v>
      </c>
      <c r="J14865" t="s">
        <v>2</v>
      </c>
    </row>
    <row r="14866" spans="1:10" hidden="1" x14ac:dyDescent="0.25">
      <c r="A14866" t="s">
        <v>176</v>
      </c>
      <c r="B14866">
        <v>39</v>
      </c>
      <c r="C14866">
        <v>52</v>
      </c>
      <c r="D14866">
        <v>1</v>
      </c>
      <c r="E14866" t="s">
        <v>29</v>
      </c>
      <c r="H14866" t="s">
        <v>177</v>
      </c>
      <c r="I14866" s="2">
        <v>46240</v>
      </c>
      <c r="J14866" t="s">
        <v>0</v>
      </c>
    </row>
    <row r="14867" spans="1:10" hidden="1" x14ac:dyDescent="0.25">
      <c r="A14867" t="s">
        <v>176</v>
      </c>
      <c r="B14867">
        <v>39</v>
      </c>
      <c r="C14867">
        <v>52</v>
      </c>
      <c r="D14867">
        <v>1</v>
      </c>
      <c r="E14867" t="s">
        <v>31</v>
      </c>
      <c r="H14867" t="s">
        <v>177</v>
      </c>
      <c r="I14867" s="2">
        <v>46240</v>
      </c>
      <c r="J14867" t="s">
        <v>0</v>
      </c>
    </row>
    <row r="14868" spans="1:10" hidden="1" x14ac:dyDescent="0.25">
      <c r="A14868" t="s">
        <v>176</v>
      </c>
      <c r="B14868">
        <v>39</v>
      </c>
      <c r="C14868">
        <v>53</v>
      </c>
      <c r="E14868" t="s">
        <v>29</v>
      </c>
      <c r="H14868" t="s">
        <v>177</v>
      </c>
      <c r="I14868" s="2">
        <v>46240</v>
      </c>
      <c r="J14868" t="s">
        <v>1</v>
      </c>
    </row>
    <row r="14869" spans="1:10" hidden="1" x14ac:dyDescent="0.25">
      <c r="A14869" t="s">
        <v>176</v>
      </c>
      <c r="B14869">
        <v>39</v>
      </c>
      <c r="C14869">
        <v>54</v>
      </c>
      <c r="E14869" t="s">
        <v>29</v>
      </c>
      <c r="H14869" t="s">
        <v>177</v>
      </c>
      <c r="I14869" s="2">
        <v>46240</v>
      </c>
      <c r="J14869" t="s">
        <v>2</v>
      </c>
    </row>
    <row r="14870" spans="1:10" hidden="1" x14ac:dyDescent="0.25">
      <c r="A14870" t="s">
        <v>176</v>
      </c>
      <c r="B14870">
        <v>39</v>
      </c>
      <c r="C14870">
        <v>55</v>
      </c>
      <c r="E14870" t="s">
        <v>29</v>
      </c>
      <c r="H14870" t="s">
        <v>177</v>
      </c>
      <c r="I14870" s="2">
        <v>46241</v>
      </c>
      <c r="J14870" t="s">
        <v>0</v>
      </c>
    </row>
    <row r="14871" spans="1:10" hidden="1" x14ac:dyDescent="0.25">
      <c r="A14871" t="s">
        <v>176</v>
      </c>
      <c r="B14871">
        <v>39</v>
      </c>
      <c r="C14871">
        <v>56</v>
      </c>
      <c r="E14871" t="s">
        <v>29</v>
      </c>
      <c r="H14871" t="s">
        <v>177</v>
      </c>
      <c r="I14871" s="2">
        <v>46241</v>
      </c>
      <c r="J14871" t="s">
        <v>1</v>
      </c>
    </row>
    <row r="14872" spans="1:10" hidden="1" x14ac:dyDescent="0.25">
      <c r="A14872" t="s">
        <v>176</v>
      </c>
      <c r="B14872">
        <v>39</v>
      </c>
      <c r="C14872">
        <v>57</v>
      </c>
      <c r="D14872">
        <v>1</v>
      </c>
      <c r="E14872" t="s">
        <v>29</v>
      </c>
      <c r="H14872" t="s">
        <v>177</v>
      </c>
      <c r="I14872" s="2">
        <v>46241</v>
      </c>
      <c r="J14872" t="s">
        <v>2</v>
      </c>
    </row>
    <row r="14873" spans="1:10" hidden="1" x14ac:dyDescent="0.25">
      <c r="A14873" t="s">
        <v>176</v>
      </c>
      <c r="B14873">
        <v>39</v>
      </c>
      <c r="C14873">
        <v>57</v>
      </c>
      <c r="D14873">
        <v>1</v>
      </c>
      <c r="E14873" t="s">
        <v>31</v>
      </c>
      <c r="H14873" t="s">
        <v>177</v>
      </c>
      <c r="I14873" s="2">
        <v>46241</v>
      </c>
      <c r="J14873" t="s">
        <v>2</v>
      </c>
    </row>
    <row r="14874" spans="1:10" hidden="1" x14ac:dyDescent="0.25">
      <c r="A14874" t="s">
        <v>176</v>
      </c>
      <c r="B14874">
        <v>39</v>
      </c>
      <c r="C14874">
        <v>58</v>
      </c>
      <c r="D14874">
        <v>1</v>
      </c>
      <c r="E14874" t="s">
        <v>29</v>
      </c>
      <c r="H14874" t="s">
        <v>177</v>
      </c>
      <c r="I14874" s="2">
        <v>46242</v>
      </c>
      <c r="J14874" t="s">
        <v>0</v>
      </c>
    </row>
    <row r="14875" spans="1:10" hidden="1" x14ac:dyDescent="0.25">
      <c r="A14875" t="s">
        <v>176</v>
      </c>
      <c r="B14875">
        <v>39</v>
      </c>
      <c r="C14875">
        <v>58</v>
      </c>
      <c r="D14875">
        <v>1</v>
      </c>
      <c r="E14875" t="s">
        <v>31</v>
      </c>
      <c r="H14875" t="s">
        <v>177</v>
      </c>
      <c r="I14875" s="2">
        <v>46242</v>
      </c>
      <c r="J14875" t="s">
        <v>0</v>
      </c>
    </row>
    <row r="14876" spans="1:10" hidden="1" x14ac:dyDescent="0.25">
      <c r="A14876" t="s">
        <v>176</v>
      </c>
      <c r="B14876">
        <v>39</v>
      </c>
      <c r="C14876">
        <v>59</v>
      </c>
      <c r="E14876" t="s">
        <v>29</v>
      </c>
      <c r="H14876" t="s">
        <v>177</v>
      </c>
      <c r="I14876" s="2">
        <v>46242</v>
      </c>
      <c r="J14876" t="s">
        <v>1</v>
      </c>
    </row>
    <row r="14877" spans="1:10" hidden="1" x14ac:dyDescent="0.25">
      <c r="A14877" t="s">
        <v>176</v>
      </c>
      <c r="B14877">
        <v>39</v>
      </c>
      <c r="C14877">
        <v>60</v>
      </c>
      <c r="E14877" t="s">
        <v>29</v>
      </c>
      <c r="H14877" t="s">
        <v>177</v>
      </c>
      <c r="I14877" s="2">
        <v>46242</v>
      </c>
      <c r="J14877" t="s">
        <v>2</v>
      </c>
    </row>
    <row r="14878" spans="1:10" hidden="1" x14ac:dyDescent="0.25">
      <c r="A14878" t="s">
        <v>176</v>
      </c>
      <c r="B14878">
        <v>39</v>
      </c>
      <c r="C14878">
        <v>61</v>
      </c>
      <c r="E14878" t="s">
        <v>29</v>
      </c>
      <c r="H14878" t="s">
        <v>177</v>
      </c>
      <c r="I14878" s="2">
        <v>46243</v>
      </c>
      <c r="J14878" t="s">
        <v>0</v>
      </c>
    </row>
    <row r="14879" spans="1:10" hidden="1" x14ac:dyDescent="0.25">
      <c r="A14879" t="s">
        <v>176</v>
      </c>
      <c r="B14879">
        <v>39</v>
      </c>
      <c r="C14879">
        <v>62</v>
      </c>
      <c r="E14879" t="s">
        <v>29</v>
      </c>
      <c r="H14879" t="s">
        <v>177</v>
      </c>
      <c r="I14879" s="2">
        <v>46243</v>
      </c>
      <c r="J14879" t="s">
        <v>1</v>
      </c>
    </row>
    <row r="14880" spans="1:10" hidden="1" x14ac:dyDescent="0.25">
      <c r="A14880" t="s">
        <v>176</v>
      </c>
      <c r="B14880">
        <v>39</v>
      </c>
      <c r="C14880">
        <v>63</v>
      </c>
      <c r="D14880">
        <v>1</v>
      </c>
      <c r="E14880" t="s">
        <v>29</v>
      </c>
      <c r="H14880" t="s">
        <v>177</v>
      </c>
      <c r="I14880" s="2">
        <v>46243</v>
      </c>
      <c r="J14880" t="s">
        <v>2</v>
      </c>
    </row>
    <row r="14881" spans="1:10" hidden="1" x14ac:dyDescent="0.25">
      <c r="A14881" t="s">
        <v>176</v>
      </c>
      <c r="B14881">
        <v>39</v>
      </c>
      <c r="C14881">
        <v>63</v>
      </c>
      <c r="D14881">
        <v>1</v>
      </c>
      <c r="E14881" t="s">
        <v>31</v>
      </c>
      <c r="H14881" t="s">
        <v>177</v>
      </c>
      <c r="I14881" s="2">
        <v>46243</v>
      </c>
      <c r="J14881" t="s">
        <v>2</v>
      </c>
    </row>
    <row r="14882" spans="1:10" hidden="1" x14ac:dyDescent="0.25">
      <c r="A14882" t="s">
        <v>176</v>
      </c>
      <c r="B14882">
        <v>39</v>
      </c>
      <c r="C14882">
        <v>64</v>
      </c>
      <c r="D14882">
        <v>1</v>
      </c>
      <c r="E14882" t="s">
        <v>29</v>
      </c>
      <c r="H14882" t="s">
        <v>177</v>
      </c>
      <c r="I14882" s="2">
        <v>46244</v>
      </c>
      <c r="J14882" t="s">
        <v>0</v>
      </c>
    </row>
    <row r="14883" spans="1:10" hidden="1" x14ac:dyDescent="0.25">
      <c r="A14883" t="s">
        <v>176</v>
      </c>
      <c r="B14883">
        <v>39</v>
      </c>
      <c r="C14883">
        <v>64</v>
      </c>
      <c r="D14883">
        <v>1</v>
      </c>
      <c r="E14883" t="s">
        <v>31</v>
      </c>
      <c r="H14883" t="s">
        <v>177</v>
      </c>
      <c r="I14883" s="2">
        <v>46244</v>
      </c>
      <c r="J14883" t="s">
        <v>0</v>
      </c>
    </row>
    <row r="14884" spans="1:10" hidden="1" x14ac:dyDescent="0.25">
      <c r="A14884" t="s">
        <v>176</v>
      </c>
      <c r="B14884">
        <v>39</v>
      </c>
      <c r="C14884">
        <v>65</v>
      </c>
      <c r="E14884" t="s">
        <v>29</v>
      </c>
      <c r="H14884" t="s">
        <v>177</v>
      </c>
      <c r="I14884" s="2">
        <v>46244</v>
      </c>
      <c r="J14884" t="s">
        <v>1</v>
      </c>
    </row>
    <row r="14885" spans="1:10" hidden="1" x14ac:dyDescent="0.25">
      <c r="A14885" t="s">
        <v>176</v>
      </c>
      <c r="B14885">
        <v>39</v>
      </c>
      <c r="C14885">
        <v>65</v>
      </c>
      <c r="D14885">
        <v>1</v>
      </c>
      <c r="E14885" t="s">
        <v>31</v>
      </c>
      <c r="H14885" t="s">
        <v>177</v>
      </c>
      <c r="I14885" s="2">
        <v>46244</v>
      </c>
      <c r="J14885" t="s">
        <v>1</v>
      </c>
    </row>
    <row r="14886" spans="1:10" hidden="1" x14ac:dyDescent="0.25">
      <c r="A14886" t="s">
        <v>176</v>
      </c>
      <c r="B14886">
        <v>39</v>
      </c>
      <c r="C14886">
        <v>66</v>
      </c>
      <c r="E14886" t="s">
        <v>29</v>
      </c>
      <c r="H14886" t="s">
        <v>177</v>
      </c>
      <c r="I14886" s="2">
        <v>46244</v>
      </c>
      <c r="J14886" t="s">
        <v>2</v>
      </c>
    </row>
    <row r="14887" spans="1:10" hidden="1" x14ac:dyDescent="0.25">
      <c r="A14887" t="s">
        <v>176</v>
      </c>
      <c r="B14887">
        <v>39</v>
      </c>
      <c r="C14887">
        <v>66</v>
      </c>
      <c r="D14887">
        <v>1</v>
      </c>
      <c r="E14887" t="s">
        <v>31</v>
      </c>
      <c r="H14887" t="s">
        <v>177</v>
      </c>
      <c r="I14887" s="2">
        <v>46244</v>
      </c>
      <c r="J14887" t="s">
        <v>2</v>
      </c>
    </row>
    <row r="14888" spans="1:10" hidden="1" x14ac:dyDescent="0.25">
      <c r="A14888" t="s">
        <v>176</v>
      </c>
      <c r="B14888">
        <v>39</v>
      </c>
      <c r="C14888">
        <v>67</v>
      </c>
      <c r="D14888">
        <v>1</v>
      </c>
      <c r="E14888" t="s">
        <v>29</v>
      </c>
      <c r="H14888" t="s">
        <v>177</v>
      </c>
      <c r="I14888" s="2">
        <v>46245</v>
      </c>
      <c r="J14888" t="s">
        <v>0</v>
      </c>
    </row>
    <row r="14889" spans="1:10" hidden="1" x14ac:dyDescent="0.25">
      <c r="A14889" t="s">
        <v>176</v>
      </c>
      <c r="B14889">
        <v>39</v>
      </c>
      <c r="C14889">
        <v>67</v>
      </c>
      <c r="D14889">
        <v>1</v>
      </c>
      <c r="E14889" t="s">
        <v>31</v>
      </c>
      <c r="H14889" t="s">
        <v>177</v>
      </c>
      <c r="I14889" s="2">
        <v>46245</v>
      </c>
      <c r="J14889" t="s">
        <v>0</v>
      </c>
    </row>
    <row r="14890" spans="1:10" hidden="1" x14ac:dyDescent="0.25">
      <c r="A14890" t="s">
        <v>176</v>
      </c>
      <c r="B14890">
        <v>39</v>
      </c>
      <c r="C14890">
        <v>68</v>
      </c>
      <c r="E14890" t="s">
        <v>29</v>
      </c>
      <c r="H14890" t="s">
        <v>177</v>
      </c>
      <c r="I14890" s="2">
        <v>46245</v>
      </c>
      <c r="J14890" t="s">
        <v>1</v>
      </c>
    </row>
    <row r="14891" spans="1:10" hidden="1" x14ac:dyDescent="0.25">
      <c r="A14891" t="s">
        <v>176</v>
      </c>
      <c r="B14891">
        <v>39</v>
      </c>
      <c r="C14891">
        <v>69</v>
      </c>
      <c r="E14891" t="s">
        <v>29</v>
      </c>
      <c r="H14891" t="s">
        <v>177</v>
      </c>
      <c r="I14891" s="2">
        <v>46245</v>
      </c>
      <c r="J14891" t="s">
        <v>2</v>
      </c>
    </row>
    <row r="14892" spans="1:10" hidden="1" x14ac:dyDescent="0.25">
      <c r="A14892" t="s">
        <v>176</v>
      </c>
      <c r="B14892">
        <v>39</v>
      </c>
      <c r="C14892">
        <v>69</v>
      </c>
      <c r="D14892">
        <v>1</v>
      </c>
      <c r="E14892" t="s">
        <v>31</v>
      </c>
      <c r="H14892" t="s">
        <v>177</v>
      </c>
      <c r="I14892" s="2">
        <v>46245</v>
      </c>
      <c r="J14892" t="s">
        <v>2</v>
      </c>
    </row>
    <row r="14893" spans="1:10" hidden="1" x14ac:dyDescent="0.25">
      <c r="A14893" t="s">
        <v>176</v>
      </c>
      <c r="B14893">
        <v>39</v>
      </c>
      <c r="C14893">
        <v>70</v>
      </c>
      <c r="D14893">
        <v>1</v>
      </c>
      <c r="E14893" t="s">
        <v>29</v>
      </c>
      <c r="H14893" t="s">
        <v>177</v>
      </c>
      <c r="I14893" s="2">
        <v>46246</v>
      </c>
      <c r="J14893" t="s">
        <v>0</v>
      </c>
    </row>
    <row r="14894" spans="1:10" hidden="1" x14ac:dyDescent="0.25">
      <c r="A14894" t="s">
        <v>176</v>
      </c>
      <c r="B14894">
        <v>39</v>
      </c>
      <c r="C14894">
        <v>70</v>
      </c>
      <c r="D14894">
        <v>1</v>
      </c>
      <c r="E14894" t="s">
        <v>31</v>
      </c>
      <c r="H14894" t="s">
        <v>177</v>
      </c>
      <c r="I14894" s="2">
        <v>46246</v>
      </c>
      <c r="J14894" t="s">
        <v>0</v>
      </c>
    </row>
    <row r="14895" spans="1:10" hidden="1" x14ac:dyDescent="0.25">
      <c r="A14895" t="s">
        <v>176</v>
      </c>
      <c r="B14895">
        <v>39</v>
      </c>
      <c r="C14895">
        <v>71</v>
      </c>
      <c r="E14895" t="s">
        <v>29</v>
      </c>
      <c r="H14895" t="s">
        <v>177</v>
      </c>
      <c r="I14895" s="2">
        <v>46246</v>
      </c>
      <c r="J14895" t="s">
        <v>1</v>
      </c>
    </row>
    <row r="14896" spans="1:10" hidden="1" x14ac:dyDescent="0.25">
      <c r="A14896" t="s">
        <v>176</v>
      </c>
      <c r="B14896">
        <v>39</v>
      </c>
      <c r="C14896">
        <v>71</v>
      </c>
      <c r="D14896">
        <v>1</v>
      </c>
      <c r="E14896" t="s">
        <v>31</v>
      </c>
      <c r="H14896" t="s">
        <v>177</v>
      </c>
      <c r="I14896" s="2">
        <v>46246</v>
      </c>
      <c r="J14896" t="s">
        <v>1</v>
      </c>
    </row>
    <row r="14897" spans="1:10" hidden="1" x14ac:dyDescent="0.25">
      <c r="A14897" t="s">
        <v>176</v>
      </c>
      <c r="B14897">
        <v>39</v>
      </c>
      <c r="C14897">
        <v>72</v>
      </c>
      <c r="E14897" t="s">
        <v>29</v>
      </c>
      <c r="H14897" t="s">
        <v>177</v>
      </c>
      <c r="I14897" s="2">
        <v>46246</v>
      </c>
      <c r="J14897" t="s">
        <v>2</v>
      </c>
    </row>
    <row r="14898" spans="1:10" hidden="1" x14ac:dyDescent="0.25">
      <c r="A14898" t="s">
        <v>176</v>
      </c>
      <c r="B14898">
        <v>39</v>
      </c>
      <c r="C14898">
        <v>72</v>
      </c>
      <c r="D14898">
        <v>1</v>
      </c>
      <c r="E14898" t="s">
        <v>31</v>
      </c>
      <c r="H14898" t="s">
        <v>177</v>
      </c>
      <c r="I14898" s="2">
        <v>46246</v>
      </c>
      <c r="J14898" t="s">
        <v>2</v>
      </c>
    </row>
    <row r="14899" spans="1:10" hidden="1" x14ac:dyDescent="0.25">
      <c r="A14899" t="s">
        <v>176</v>
      </c>
      <c r="B14899">
        <v>39</v>
      </c>
      <c r="C14899">
        <v>73</v>
      </c>
      <c r="D14899">
        <v>1</v>
      </c>
      <c r="E14899" t="s">
        <v>29</v>
      </c>
      <c r="H14899" t="s">
        <v>177</v>
      </c>
      <c r="I14899" s="2">
        <v>46247</v>
      </c>
      <c r="J14899" t="s">
        <v>0</v>
      </c>
    </row>
    <row r="14900" spans="1:10" hidden="1" x14ac:dyDescent="0.25">
      <c r="A14900" t="s">
        <v>176</v>
      </c>
      <c r="B14900">
        <v>39</v>
      </c>
      <c r="C14900">
        <v>73</v>
      </c>
      <c r="D14900">
        <v>1</v>
      </c>
      <c r="E14900" t="s">
        <v>31</v>
      </c>
      <c r="H14900" t="s">
        <v>177</v>
      </c>
      <c r="I14900" s="2">
        <v>46247</v>
      </c>
      <c r="J14900" t="s">
        <v>0</v>
      </c>
    </row>
    <row r="14901" spans="1:10" hidden="1" x14ac:dyDescent="0.25">
      <c r="A14901" t="s">
        <v>176</v>
      </c>
      <c r="B14901">
        <v>39</v>
      </c>
      <c r="C14901">
        <v>74</v>
      </c>
      <c r="E14901" t="s">
        <v>29</v>
      </c>
      <c r="H14901" t="s">
        <v>177</v>
      </c>
      <c r="I14901" s="2">
        <v>46247</v>
      </c>
      <c r="J14901" t="s">
        <v>1</v>
      </c>
    </row>
    <row r="14902" spans="1:10" hidden="1" x14ac:dyDescent="0.25">
      <c r="A14902" t="s">
        <v>176</v>
      </c>
      <c r="B14902">
        <v>39</v>
      </c>
      <c r="C14902">
        <v>75</v>
      </c>
      <c r="E14902" t="s">
        <v>29</v>
      </c>
      <c r="H14902" t="s">
        <v>177</v>
      </c>
      <c r="I14902" s="2">
        <v>46247</v>
      </c>
      <c r="J14902" t="s">
        <v>2</v>
      </c>
    </row>
    <row r="14903" spans="1:10" hidden="1" x14ac:dyDescent="0.25">
      <c r="A14903" t="s">
        <v>176</v>
      </c>
      <c r="B14903">
        <v>39</v>
      </c>
      <c r="C14903">
        <v>76</v>
      </c>
      <c r="E14903" t="s">
        <v>29</v>
      </c>
      <c r="H14903" t="s">
        <v>177</v>
      </c>
      <c r="I14903" s="2">
        <v>46248</v>
      </c>
      <c r="J14903" t="s">
        <v>0</v>
      </c>
    </row>
    <row r="14904" spans="1:10" hidden="1" x14ac:dyDescent="0.25">
      <c r="A14904" t="s">
        <v>176</v>
      </c>
      <c r="B14904">
        <v>39</v>
      </c>
      <c r="C14904">
        <v>77</v>
      </c>
      <c r="E14904" t="s">
        <v>29</v>
      </c>
      <c r="H14904" t="s">
        <v>177</v>
      </c>
      <c r="I14904" s="2">
        <v>46248</v>
      </c>
      <c r="J14904" t="s">
        <v>1</v>
      </c>
    </row>
    <row r="14905" spans="1:10" hidden="1" x14ac:dyDescent="0.25">
      <c r="A14905" t="s">
        <v>176</v>
      </c>
      <c r="B14905">
        <v>39</v>
      </c>
      <c r="C14905">
        <v>78</v>
      </c>
      <c r="D14905">
        <v>1</v>
      </c>
      <c r="E14905" t="s">
        <v>29</v>
      </c>
      <c r="H14905" t="s">
        <v>177</v>
      </c>
      <c r="I14905" s="2">
        <v>46248</v>
      </c>
      <c r="J14905" t="s">
        <v>2</v>
      </c>
    </row>
    <row r="14906" spans="1:10" hidden="1" x14ac:dyDescent="0.25">
      <c r="A14906" t="s">
        <v>176</v>
      </c>
      <c r="B14906">
        <v>39</v>
      </c>
      <c r="C14906">
        <v>78</v>
      </c>
      <c r="D14906">
        <v>1</v>
      </c>
      <c r="E14906" t="s">
        <v>31</v>
      </c>
      <c r="H14906" t="s">
        <v>177</v>
      </c>
      <c r="I14906" s="2">
        <v>46248</v>
      </c>
      <c r="J14906" t="s">
        <v>2</v>
      </c>
    </row>
    <row r="14907" spans="1:10" hidden="1" x14ac:dyDescent="0.25">
      <c r="A14907" t="s">
        <v>176</v>
      </c>
      <c r="B14907">
        <v>39</v>
      </c>
      <c r="C14907">
        <v>79</v>
      </c>
      <c r="D14907">
        <v>1</v>
      </c>
      <c r="E14907" t="s">
        <v>29</v>
      </c>
      <c r="H14907" t="s">
        <v>177</v>
      </c>
      <c r="I14907" s="2">
        <v>46249</v>
      </c>
      <c r="J14907" t="s">
        <v>0</v>
      </c>
    </row>
    <row r="14908" spans="1:10" hidden="1" x14ac:dyDescent="0.25">
      <c r="A14908" t="s">
        <v>176</v>
      </c>
      <c r="B14908">
        <v>39</v>
      </c>
      <c r="C14908">
        <v>79</v>
      </c>
      <c r="D14908">
        <v>1</v>
      </c>
      <c r="E14908" t="s">
        <v>31</v>
      </c>
      <c r="H14908" t="s">
        <v>177</v>
      </c>
      <c r="I14908" s="2">
        <v>46249</v>
      </c>
      <c r="J14908" t="s">
        <v>0</v>
      </c>
    </row>
    <row r="14909" spans="1:10" hidden="1" x14ac:dyDescent="0.25">
      <c r="A14909" t="s">
        <v>176</v>
      </c>
      <c r="B14909">
        <v>39</v>
      </c>
      <c r="C14909">
        <v>80</v>
      </c>
      <c r="E14909" t="s">
        <v>29</v>
      </c>
      <c r="H14909" t="s">
        <v>177</v>
      </c>
      <c r="I14909" s="2">
        <v>46249</v>
      </c>
      <c r="J14909" t="s">
        <v>1</v>
      </c>
    </row>
    <row r="14910" spans="1:10" hidden="1" x14ac:dyDescent="0.25">
      <c r="A14910" t="s">
        <v>176</v>
      </c>
      <c r="B14910">
        <v>39</v>
      </c>
      <c r="C14910">
        <v>81</v>
      </c>
      <c r="E14910" t="s">
        <v>29</v>
      </c>
      <c r="H14910" t="s">
        <v>177</v>
      </c>
      <c r="I14910" s="2">
        <v>46249</v>
      </c>
      <c r="J14910" t="s">
        <v>2</v>
      </c>
    </row>
    <row r="14911" spans="1:10" hidden="1" x14ac:dyDescent="0.25">
      <c r="A14911" t="s">
        <v>176</v>
      </c>
      <c r="B14911">
        <v>39</v>
      </c>
      <c r="C14911">
        <v>82</v>
      </c>
      <c r="E14911" t="s">
        <v>29</v>
      </c>
      <c r="H14911" t="s">
        <v>177</v>
      </c>
      <c r="I14911" s="2">
        <v>46250</v>
      </c>
      <c r="J14911" t="s">
        <v>0</v>
      </c>
    </row>
    <row r="14912" spans="1:10" hidden="1" x14ac:dyDescent="0.25">
      <c r="A14912" t="s">
        <v>176</v>
      </c>
      <c r="B14912">
        <v>39</v>
      </c>
      <c r="C14912">
        <v>83</v>
      </c>
      <c r="E14912" t="s">
        <v>29</v>
      </c>
      <c r="H14912" t="s">
        <v>177</v>
      </c>
      <c r="I14912" s="2">
        <v>46250</v>
      </c>
      <c r="J14912" t="s">
        <v>1</v>
      </c>
    </row>
    <row r="14913" spans="1:10" hidden="1" x14ac:dyDescent="0.25">
      <c r="A14913" t="s">
        <v>176</v>
      </c>
      <c r="B14913">
        <v>39</v>
      </c>
      <c r="C14913">
        <v>84</v>
      </c>
      <c r="D14913">
        <v>1</v>
      </c>
      <c r="E14913" t="s">
        <v>29</v>
      </c>
      <c r="H14913" t="s">
        <v>177</v>
      </c>
      <c r="I14913" s="2">
        <v>46250</v>
      </c>
      <c r="J14913" t="s">
        <v>2</v>
      </c>
    </row>
    <row r="14914" spans="1:10" hidden="1" x14ac:dyDescent="0.25">
      <c r="A14914" t="s">
        <v>176</v>
      </c>
      <c r="B14914">
        <v>39</v>
      </c>
      <c r="C14914">
        <v>84</v>
      </c>
      <c r="D14914">
        <v>1</v>
      </c>
      <c r="E14914" t="s">
        <v>31</v>
      </c>
      <c r="H14914" t="s">
        <v>177</v>
      </c>
      <c r="I14914" s="2">
        <v>46250</v>
      </c>
      <c r="J14914" t="s">
        <v>2</v>
      </c>
    </row>
    <row r="14915" spans="1:10" hidden="1" x14ac:dyDescent="0.25">
      <c r="A14915" t="s">
        <v>24</v>
      </c>
      <c r="B14915">
        <v>40</v>
      </c>
      <c r="C14915">
        <v>1</v>
      </c>
      <c r="D14915">
        <v>1</v>
      </c>
      <c r="E14915" t="s">
        <v>31</v>
      </c>
      <c r="H14915" t="s">
        <v>177</v>
      </c>
      <c r="I14915" s="2">
        <v>46223</v>
      </c>
      <c r="J14915" t="s">
        <v>0</v>
      </c>
    </row>
    <row r="14916" spans="1:10" hidden="1" x14ac:dyDescent="0.25">
      <c r="A14916" t="s">
        <v>24</v>
      </c>
      <c r="B14916">
        <v>40</v>
      </c>
      <c r="C14916">
        <v>1</v>
      </c>
      <c r="D14916">
        <v>1</v>
      </c>
      <c r="E14916" t="s">
        <v>29</v>
      </c>
      <c r="H14916" t="s">
        <v>177</v>
      </c>
      <c r="I14916" s="2">
        <v>46223</v>
      </c>
      <c r="J14916" t="s">
        <v>0</v>
      </c>
    </row>
    <row r="14917" spans="1:10" hidden="1" x14ac:dyDescent="0.25">
      <c r="A14917" t="s">
        <v>24</v>
      </c>
      <c r="B14917">
        <v>40</v>
      </c>
      <c r="C14917">
        <v>1</v>
      </c>
      <c r="E14917" t="s">
        <v>30</v>
      </c>
      <c r="H14917" t="s">
        <v>177</v>
      </c>
      <c r="I14917" s="2">
        <v>46223</v>
      </c>
      <c r="J14917" t="s">
        <v>0</v>
      </c>
    </row>
    <row r="14918" spans="1:10" hidden="1" x14ac:dyDescent="0.25">
      <c r="A14918" t="s">
        <v>24</v>
      </c>
      <c r="B14918">
        <v>40</v>
      </c>
      <c r="C14918">
        <v>1</v>
      </c>
      <c r="E14918" t="s">
        <v>20</v>
      </c>
      <c r="F14918">
        <v>82</v>
      </c>
      <c r="G14918">
        <v>5</v>
      </c>
      <c r="H14918" t="s">
        <v>177</v>
      </c>
      <c r="I14918" s="2">
        <v>46223</v>
      </c>
      <c r="J14918" t="s">
        <v>0</v>
      </c>
    </row>
    <row r="14919" spans="1:10" hidden="1" x14ac:dyDescent="0.25">
      <c r="A14919" t="s">
        <v>24</v>
      </c>
      <c r="B14919">
        <v>40</v>
      </c>
      <c r="C14919">
        <v>1</v>
      </c>
      <c r="E14919" t="s">
        <v>30</v>
      </c>
      <c r="H14919" t="s">
        <v>177</v>
      </c>
      <c r="I14919" s="2">
        <v>46223</v>
      </c>
      <c r="J14919" t="s">
        <v>0</v>
      </c>
    </row>
    <row r="14920" spans="1:10" hidden="1" x14ac:dyDescent="0.25">
      <c r="A14920" t="s">
        <v>24</v>
      </c>
      <c r="B14920">
        <v>40</v>
      </c>
      <c r="C14920">
        <v>1</v>
      </c>
      <c r="E14920" t="s">
        <v>20</v>
      </c>
      <c r="F14920">
        <v>82</v>
      </c>
      <c r="G14920">
        <v>5</v>
      </c>
      <c r="H14920" t="s">
        <v>177</v>
      </c>
      <c r="I14920" s="2">
        <v>46223</v>
      </c>
      <c r="J14920" t="s">
        <v>0</v>
      </c>
    </row>
    <row r="14921" spans="1:10" hidden="1" x14ac:dyDescent="0.25">
      <c r="A14921" t="s">
        <v>24</v>
      </c>
      <c r="B14921">
        <v>40</v>
      </c>
      <c r="C14921">
        <v>2</v>
      </c>
      <c r="D14921">
        <v>1</v>
      </c>
      <c r="E14921" t="s">
        <v>31</v>
      </c>
      <c r="H14921" t="s">
        <v>177</v>
      </c>
      <c r="I14921" s="2">
        <v>46223</v>
      </c>
      <c r="J14921" t="s">
        <v>1</v>
      </c>
    </row>
    <row r="14922" spans="1:10" hidden="1" x14ac:dyDescent="0.25">
      <c r="A14922" t="s">
        <v>24</v>
      </c>
      <c r="B14922">
        <v>40</v>
      </c>
      <c r="C14922">
        <v>2</v>
      </c>
      <c r="E14922" t="s">
        <v>29</v>
      </c>
      <c r="H14922" t="s">
        <v>177</v>
      </c>
      <c r="I14922" s="2">
        <v>46223</v>
      </c>
      <c r="J14922" t="s">
        <v>1</v>
      </c>
    </row>
    <row r="14923" spans="1:10" hidden="1" x14ac:dyDescent="0.25">
      <c r="A14923" t="s">
        <v>24</v>
      </c>
      <c r="B14923">
        <v>40</v>
      </c>
      <c r="C14923">
        <v>2</v>
      </c>
      <c r="E14923" t="s">
        <v>30</v>
      </c>
      <c r="H14923" t="s">
        <v>177</v>
      </c>
      <c r="I14923" s="2">
        <v>46223</v>
      </c>
      <c r="J14923" t="s">
        <v>1</v>
      </c>
    </row>
    <row r="14924" spans="1:10" hidden="1" x14ac:dyDescent="0.25">
      <c r="A14924" t="s">
        <v>24</v>
      </c>
      <c r="B14924">
        <v>40</v>
      </c>
      <c r="C14924">
        <v>2</v>
      </c>
      <c r="E14924" t="s">
        <v>20</v>
      </c>
      <c r="F14924">
        <v>82</v>
      </c>
      <c r="G14924">
        <v>5</v>
      </c>
      <c r="H14924" t="s">
        <v>177</v>
      </c>
      <c r="I14924" s="2">
        <v>46223</v>
      </c>
      <c r="J14924" t="s">
        <v>1</v>
      </c>
    </row>
    <row r="14925" spans="1:10" hidden="1" x14ac:dyDescent="0.25">
      <c r="A14925" t="s">
        <v>24</v>
      </c>
      <c r="B14925">
        <v>40</v>
      </c>
      <c r="C14925">
        <v>2</v>
      </c>
      <c r="E14925" t="s">
        <v>30</v>
      </c>
      <c r="H14925" t="s">
        <v>177</v>
      </c>
      <c r="I14925" s="2">
        <v>46223</v>
      </c>
      <c r="J14925" t="s">
        <v>1</v>
      </c>
    </row>
    <row r="14926" spans="1:10" hidden="1" x14ac:dyDescent="0.25">
      <c r="A14926" t="s">
        <v>24</v>
      </c>
      <c r="B14926">
        <v>40</v>
      </c>
      <c r="C14926">
        <v>2</v>
      </c>
      <c r="E14926" t="s">
        <v>20</v>
      </c>
      <c r="F14926">
        <v>82</v>
      </c>
      <c r="G14926">
        <v>5</v>
      </c>
      <c r="H14926" t="s">
        <v>177</v>
      </c>
      <c r="I14926" s="2">
        <v>46223</v>
      </c>
      <c r="J14926" t="s">
        <v>1</v>
      </c>
    </row>
    <row r="14927" spans="1:10" hidden="1" x14ac:dyDescent="0.25">
      <c r="A14927" t="s">
        <v>24</v>
      </c>
      <c r="B14927">
        <v>40</v>
      </c>
      <c r="C14927">
        <v>3</v>
      </c>
      <c r="D14927">
        <v>1</v>
      </c>
      <c r="E14927" t="s">
        <v>31</v>
      </c>
      <c r="H14927" t="s">
        <v>177</v>
      </c>
      <c r="I14927" s="2">
        <v>46223</v>
      </c>
      <c r="J14927" t="s">
        <v>2</v>
      </c>
    </row>
    <row r="14928" spans="1:10" hidden="1" x14ac:dyDescent="0.25">
      <c r="A14928" t="s">
        <v>24</v>
      </c>
      <c r="B14928">
        <v>40</v>
      </c>
      <c r="C14928">
        <v>3</v>
      </c>
      <c r="E14928" t="s">
        <v>29</v>
      </c>
      <c r="H14928" t="s">
        <v>177</v>
      </c>
      <c r="I14928" s="2">
        <v>46223</v>
      </c>
      <c r="J14928" t="s">
        <v>2</v>
      </c>
    </row>
    <row r="14929" spans="1:10" hidden="1" x14ac:dyDescent="0.25">
      <c r="A14929" t="s">
        <v>24</v>
      </c>
      <c r="B14929">
        <v>40</v>
      </c>
      <c r="C14929">
        <v>3</v>
      </c>
      <c r="E14929" t="s">
        <v>30</v>
      </c>
      <c r="H14929" t="s">
        <v>177</v>
      </c>
      <c r="I14929" s="2">
        <v>46223</v>
      </c>
      <c r="J14929" t="s">
        <v>2</v>
      </c>
    </row>
    <row r="14930" spans="1:10" hidden="1" x14ac:dyDescent="0.25">
      <c r="A14930" t="s">
        <v>24</v>
      </c>
      <c r="B14930">
        <v>40</v>
      </c>
      <c r="C14930">
        <v>3</v>
      </c>
      <c r="E14930" t="s">
        <v>20</v>
      </c>
      <c r="F14930">
        <v>82</v>
      </c>
      <c r="G14930">
        <v>5</v>
      </c>
      <c r="H14930" t="s">
        <v>177</v>
      </c>
      <c r="I14930" s="2">
        <v>46223</v>
      </c>
      <c r="J14930" t="s">
        <v>2</v>
      </c>
    </row>
    <row r="14931" spans="1:10" hidden="1" x14ac:dyDescent="0.25">
      <c r="A14931" t="s">
        <v>24</v>
      </c>
      <c r="B14931">
        <v>40</v>
      </c>
      <c r="C14931">
        <v>3</v>
      </c>
      <c r="E14931" t="s">
        <v>30</v>
      </c>
      <c r="H14931" t="s">
        <v>177</v>
      </c>
      <c r="I14931" s="2">
        <v>46223</v>
      </c>
      <c r="J14931" t="s">
        <v>2</v>
      </c>
    </row>
    <row r="14932" spans="1:10" hidden="1" x14ac:dyDescent="0.25">
      <c r="A14932" t="s">
        <v>24</v>
      </c>
      <c r="B14932">
        <v>40</v>
      </c>
      <c r="C14932">
        <v>3</v>
      </c>
      <c r="E14932" t="s">
        <v>20</v>
      </c>
      <c r="F14932">
        <v>82</v>
      </c>
      <c r="G14932">
        <v>5</v>
      </c>
      <c r="H14932" t="s">
        <v>177</v>
      </c>
      <c r="I14932" s="2">
        <v>46223</v>
      </c>
      <c r="J14932" t="s">
        <v>2</v>
      </c>
    </row>
    <row r="14933" spans="1:10" hidden="1" x14ac:dyDescent="0.25">
      <c r="A14933" t="s">
        <v>24</v>
      </c>
      <c r="B14933">
        <v>40</v>
      </c>
      <c r="C14933">
        <v>4</v>
      </c>
      <c r="D14933">
        <v>1</v>
      </c>
      <c r="E14933" t="s">
        <v>31</v>
      </c>
      <c r="H14933" t="s">
        <v>177</v>
      </c>
      <c r="I14933" s="2">
        <v>46224</v>
      </c>
      <c r="J14933" t="s">
        <v>0</v>
      </c>
    </row>
    <row r="14934" spans="1:10" hidden="1" x14ac:dyDescent="0.25">
      <c r="A14934" t="s">
        <v>24</v>
      </c>
      <c r="B14934">
        <v>40</v>
      </c>
      <c r="C14934">
        <v>4</v>
      </c>
      <c r="D14934">
        <v>1</v>
      </c>
      <c r="E14934" t="s">
        <v>29</v>
      </c>
      <c r="H14934" t="s">
        <v>177</v>
      </c>
      <c r="I14934" s="2">
        <v>46224</v>
      </c>
      <c r="J14934" t="s">
        <v>0</v>
      </c>
    </row>
    <row r="14935" spans="1:10" hidden="1" x14ac:dyDescent="0.25">
      <c r="A14935" t="s">
        <v>24</v>
      </c>
      <c r="B14935">
        <v>40</v>
      </c>
      <c r="C14935">
        <v>4</v>
      </c>
      <c r="D14935">
        <v>1</v>
      </c>
      <c r="E14935" t="s">
        <v>30</v>
      </c>
      <c r="H14935" t="s">
        <v>177</v>
      </c>
      <c r="I14935" s="2">
        <v>46224</v>
      </c>
      <c r="J14935" t="s">
        <v>0</v>
      </c>
    </row>
    <row r="14936" spans="1:10" hidden="1" x14ac:dyDescent="0.25">
      <c r="A14936" t="s">
        <v>24</v>
      </c>
      <c r="B14936">
        <v>40</v>
      </c>
      <c r="C14936">
        <v>4</v>
      </c>
      <c r="E14936" t="s">
        <v>20</v>
      </c>
      <c r="F14936">
        <v>82</v>
      </c>
      <c r="G14936">
        <v>5</v>
      </c>
      <c r="H14936" t="s">
        <v>177</v>
      </c>
      <c r="I14936" s="2">
        <v>46224</v>
      </c>
      <c r="J14936" t="s">
        <v>0</v>
      </c>
    </row>
    <row r="14937" spans="1:10" hidden="1" x14ac:dyDescent="0.25">
      <c r="A14937" t="s">
        <v>24</v>
      </c>
      <c r="B14937">
        <v>40</v>
      </c>
      <c r="C14937">
        <v>4</v>
      </c>
      <c r="D14937">
        <v>1</v>
      </c>
      <c r="E14937" t="s">
        <v>30</v>
      </c>
      <c r="H14937" t="s">
        <v>177</v>
      </c>
      <c r="I14937" s="2">
        <v>46224</v>
      </c>
      <c r="J14937" t="s">
        <v>0</v>
      </c>
    </row>
    <row r="14938" spans="1:10" hidden="1" x14ac:dyDescent="0.25">
      <c r="A14938" t="s">
        <v>24</v>
      </c>
      <c r="B14938">
        <v>40</v>
      </c>
      <c r="C14938">
        <v>4</v>
      </c>
      <c r="E14938" t="s">
        <v>20</v>
      </c>
      <c r="F14938">
        <v>82</v>
      </c>
      <c r="G14938">
        <v>5</v>
      </c>
      <c r="H14938" t="s">
        <v>177</v>
      </c>
      <c r="I14938" s="2">
        <v>46224</v>
      </c>
      <c r="J14938" t="s">
        <v>0</v>
      </c>
    </row>
    <row r="14939" spans="1:10" hidden="1" x14ac:dyDescent="0.25">
      <c r="A14939" t="s">
        <v>24</v>
      </c>
      <c r="B14939">
        <v>40</v>
      </c>
      <c r="C14939">
        <v>5</v>
      </c>
      <c r="D14939">
        <v>1</v>
      </c>
      <c r="E14939" t="s">
        <v>31</v>
      </c>
      <c r="H14939" t="s">
        <v>177</v>
      </c>
      <c r="I14939" s="2">
        <v>46224</v>
      </c>
      <c r="J14939" t="s">
        <v>1</v>
      </c>
    </row>
    <row r="14940" spans="1:10" hidden="1" x14ac:dyDescent="0.25">
      <c r="A14940" t="s">
        <v>24</v>
      </c>
      <c r="B14940">
        <v>40</v>
      </c>
      <c r="C14940">
        <v>5</v>
      </c>
      <c r="E14940" t="s">
        <v>29</v>
      </c>
      <c r="H14940" t="s">
        <v>177</v>
      </c>
      <c r="I14940" s="2">
        <v>46224</v>
      </c>
      <c r="J14940" t="s">
        <v>1</v>
      </c>
    </row>
    <row r="14941" spans="1:10" hidden="1" x14ac:dyDescent="0.25">
      <c r="A14941" t="s">
        <v>24</v>
      </c>
      <c r="B14941">
        <v>40</v>
      </c>
      <c r="C14941">
        <v>5</v>
      </c>
      <c r="E14941" t="s">
        <v>30</v>
      </c>
      <c r="H14941" t="s">
        <v>177</v>
      </c>
      <c r="I14941" s="2">
        <v>46224</v>
      </c>
      <c r="J14941" t="s">
        <v>1</v>
      </c>
    </row>
    <row r="14942" spans="1:10" hidden="1" x14ac:dyDescent="0.25">
      <c r="A14942" t="s">
        <v>24</v>
      </c>
      <c r="B14942">
        <v>40</v>
      </c>
      <c r="C14942">
        <v>5</v>
      </c>
      <c r="E14942" t="s">
        <v>20</v>
      </c>
      <c r="F14942">
        <v>82</v>
      </c>
      <c r="G14942">
        <v>5</v>
      </c>
      <c r="H14942" t="s">
        <v>177</v>
      </c>
      <c r="I14942" s="2">
        <v>46224</v>
      </c>
      <c r="J14942" t="s">
        <v>1</v>
      </c>
    </row>
    <row r="14943" spans="1:10" hidden="1" x14ac:dyDescent="0.25">
      <c r="A14943" t="s">
        <v>24</v>
      </c>
      <c r="B14943">
        <v>40</v>
      </c>
      <c r="C14943">
        <v>5</v>
      </c>
      <c r="E14943" t="s">
        <v>30</v>
      </c>
      <c r="H14943" t="s">
        <v>177</v>
      </c>
      <c r="I14943" s="2">
        <v>46224</v>
      </c>
      <c r="J14943" t="s">
        <v>1</v>
      </c>
    </row>
    <row r="14944" spans="1:10" hidden="1" x14ac:dyDescent="0.25">
      <c r="A14944" t="s">
        <v>24</v>
      </c>
      <c r="B14944">
        <v>40</v>
      </c>
      <c r="C14944">
        <v>5</v>
      </c>
      <c r="E14944" t="s">
        <v>20</v>
      </c>
      <c r="F14944">
        <v>82</v>
      </c>
      <c r="G14944">
        <v>5</v>
      </c>
      <c r="H14944" t="s">
        <v>177</v>
      </c>
      <c r="I14944" s="2">
        <v>46224</v>
      </c>
      <c r="J14944" t="s">
        <v>1</v>
      </c>
    </row>
    <row r="14945" spans="1:10" hidden="1" x14ac:dyDescent="0.25">
      <c r="A14945" t="s">
        <v>24</v>
      </c>
      <c r="B14945">
        <v>40</v>
      </c>
      <c r="C14945">
        <v>6</v>
      </c>
      <c r="D14945">
        <v>1</v>
      </c>
      <c r="E14945" t="s">
        <v>31</v>
      </c>
      <c r="H14945" t="s">
        <v>177</v>
      </c>
      <c r="I14945" s="2">
        <v>46224</v>
      </c>
      <c r="J14945" t="s">
        <v>2</v>
      </c>
    </row>
    <row r="14946" spans="1:10" hidden="1" x14ac:dyDescent="0.25">
      <c r="A14946" t="s">
        <v>24</v>
      </c>
      <c r="B14946">
        <v>40</v>
      </c>
      <c r="C14946">
        <v>6</v>
      </c>
      <c r="E14946" t="s">
        <v>29</v>
      </c>
      <c r="H14946" t="s">
        <v>177</v>
      </c>
      <c r="I14946" s="2">
        <v>46224</v>
      </c>
      <c r="J14946" t="s">
        <v>2</v>
      </c>
    </row>
    <row r="14947" spans="1:10" hidden="1" x14ac:dyDescent="0.25">
      <c r="A14947" t="s">
        <v>24</v>
      </c>
      <c r="B14947">
        <v>40</v>
      </c>
      <c r="C14947">
        <v>6</v>
      </c>
      <c r="E14947" t="s">
        <v>30</v>
      </c>
      <c r="H14947" t="s">
        <v>177</v>
      </c>
      <c r="I14947" s="2">
        <v>46224</v>
      </c>
      <c r="J14947" t="s">
        <v>2</v>
      </c>
    </row>
    <row r="14948" spans="1:10" hidden="1" x14ac:dyDescent="0.25">
      <c r="A14948" t="s">
        <v>24</v>
      </c>
      <c r="B14948">
        <v>40</v>
      </c>
      <c r="C14948">
        <v>6</v>
      </c>
      <c r="E14948" t="s">
        <v>20</v>
      </c>
      <c r="F14948">
        <v>82</v>
      </c>
      <c r="G14948">
        <v>5</v>
      </c>
      <c r="H14948" t="s">
        <v>177</v>
      </c>
      <c r="I14948" s="2">
        <v>46224</v>
      </c>
      <c r="J14948" t="s">
        <v>2</v>
      </c>
    </row>
    <row r="14949" spans="1:10" hidden="1" x14ac:dyDescent="0.25">
      <c r="A14949" t="s">
        <v>24</v>
      </c>
      <c r="B14949">
        <v>40</v>
      </c>
      <c r="C14949">
        <v>6</v>
      </c>
      <c r="E14949" t="s">
        <v>30</v>
      </c>
      <c r="H14949" t="s">
        <v>177</v>
      </c>
      <c r="I14949" s="2">
        <v>46224</v>
      </c>
      <c r="J14949" t="s">
        <v>2</v>
      </c>
    </row>
    <row r="14950" spans="1:10" hidden="1" x14ac:dyDescent="0.25">
      <c r="A14950" t="s">
        <v>24</v>
      </c>
      <c r="B14950">
        <v>40</v>
      </c>
      <c r="C14950">
        <v>6</v>
      </c>
      <c r="E14950" t="s">
        <v>20</v>
      </c>
      <c r="F14950">
        <v>82</v>
      </c>
      <c r="G14950">
        <v>5</v>
      </c>
      <c r="H14950" t="s">
        <v>177</v>
      </c>
      <c r="I14950" s="2">
        <v>46224</v>
      </c>
      <c r="J14950" t="s">
        <v>2</v>
      </c>
    </row>
    <row r="14951" spans="1:10" hidden="1" x14ac:dyDescent="0.25">
      <c r="A14951" t="s">
        <v>24</v>
      </c>
      <c r="B14951">
        <v>40</v>
      </c>
      <c r="C14951">
        <v>7</v>
      </c>
      <c r="D14951">
        <v>1</v>
      </c>
      <c r="E14951" t="s">
        <v>31</v>
      </c>
      <c r="H14951" t="s">
        <v>177</v>
      </c>
      <c r="I14951" s="2">
        <v>46225</v>
      </c>
      <c r="J14951" t="s">
        <v>0</v>
      </c>
    </row>
    <row r="14952" spans="1:10" hidden="1" x14ac:dyDescent="0.25">
      <c r="A14952" t="s">
        <v>24</v>
      </c>
      <c r="B14952">
        <v>40</v>
      </c>
      <c r="C14952">
        <v>7</v>
      </c>
      <c r="D14952">
        <v>1</v>
      </c>
      <c r="E14952" t="s">
        <v>29</v>
      </c>
      <c r="H14952" t="s">
        <v>177</v>
      </c>
      <c r="I14952" s="2">
        <v>46225</v>
      </c>
      <c r="J14952" t="s">
        <v>0</v>
      </c>
    </row>
    <row r="14953" spans="1:10" hidden="1" x14ac:dyDescent="0.25">
      <c r="A14953" t="s">
        <v>24</v>
      </c>
      <c r="B14953">
        <v>40</v>
      </c>
      <c r="C14953">
        <v>7</v>
      </c>
      <c r="D14953">
        <v>1</v>
      </c>
      <c r="E14953" t="s">
        <v>30</v>
      </c>
      <c r="H14953" t="s">
        <v>177</v>
      </c>
      <c r="I14953" s="2">
        <v>46225</v>
      </c>
      <c r="J14953" t="s">
        <v>0</v>
      </c>
    </row>
    <row r="14954" spans="1:10" hidden="1" x14ac:dyDescent="0.25">
      <c r="A14954" t="s">
        <v>24</v>
      </c>
      <c r="B14954">
        <v>40</v>
      </c>
      <c r="C14954">
        <v>7</v>
      </c>
      <c r="E14954" t="s">
        <v>20</v>
      </c>
      <c r="F14954">
        <v>82</v>
      </c>
      <c r="G14954">
        <v>5</v>
      </c>
      <c r="H14954" t="s">
        <v>177</v>
      </c>
      <c r="I14954" s="2">
        <v>46225</v>
      </c>
      <c r="J14954" t="s">
        <v>0</v>
      </c>
    </row>
    <row r="14955" spans="1:10" hidden="1" x14ac:dyDescent="0.25">
      <c r="A14955" t="s">
        <v>24</v>
      </c>
      <c r="B14955">
        <v>40</v>
      </c>
      <c r="C14955">
        <v>7</v>
      </c>
      <c r="D14955">
        <v>1</v>
      </c>
      <c r="E14955" t="s">
        <v>30</v>
      </c>
      <c r="H14955" t="s">
        <v>177</v>
      </c>
      <c r="I14955" s="2">
        <v>46225</v>
      </c>
      <c r="J14955" t="s">
        <v>0</v>
      </c>
    </row>
    <row r="14956" spans="1:10" hidden="1" x14ac:dyDescent="0.25">
      <c r="A14956" t="s">
        <v>24</v>
      </c>
      <c r="B14956">
        <v>40</v>
      </c>
      <c r="C14956">
        <v>7</v>
      </c>
      <c r="E14956" t="s">
        <v>20</v>
      </c>
      <c r="F14956">
        <v>82</v>
      </c>
      <c r="G14956">
        <v>5</v>
      </c>
      <c r="H14956" t="s">
        <v>177</v>
      </c>
      <c r="I14956" s="2">
        <v>46225</v>
      </c>
      <c r="J14956" t="s">
        <v>0</v>
      </c>
    </row>
    <row r="14957" spans="1:10" hidden="1" x14ac:dyDescent="0.25">
      <c r="A14957" t="s">
        <v>24</v>
      </c>
      <c r="B14957">
        <v>40</v>
      </c>
      <c r="C14957">
        <v>8</v>
      </c>
      <c r="D14957">
        <v>1</v>
      </c>
      <c r="E14957" t="s">
        <v>31</v>
      </c>
      <c r="H14957" t="s">
        <v>177</v>
      </c>
      <c r="I14957" s="2">
        <v>46225</v>
      </c>
      <c r="J14957" t="s">
        <v>1</v>
      </c>
    </row>
    <row r="14958" spans="1:10" hidden="1" x14ac:dyDescent="0.25">
      <c r="A14958" t="s">
        <v>24</v>
      </c>
      <c r="B14958">
        <v>40</v>
      </c>
      <c r="C14958">
        <v>8</v>
      </c>
      <c r="E14958" t="s">
        <v>29</v>
      </c>
      <c r="H14958" t="s">
        <v>177</v>
      </c>
      <c r="I14958" s="2">
        <v>46225</v>
      </c>
      <c r="J14958" t="s">
        <v>1</v>
      </c>
    </row>
    <row r="14959" spans="1:10" hidden="1" x14ac:dyDescent="0.25">
      <c r="A14959" t="s">
        <v>24</v>
      </c>
      <c r="B14959">
        <v>40</v>
      </c>
      <c r="C14959">
        <v>8</v>
      </c>
      <c r="E14959" t="s">
        <v>30</v>
      </c>
      <c r="H14959" t="s">
        <v>177</v>
      </c>
      <c r="I14959" s="2">
        <v>46225</v>
      </c>
      <c r="J14959" t="s">
        <v>1</v>
      </c>
    </row>
    <row r="14960" spans="1:10" hidden="1" x14ac:dyDescent="0.25">
      <c r="A14960" t="s">
        <v>24</v>
      </c>
      <c r="B14960">
        <v>40</v>
      </c>
      <c r="C14960">
        <v>8</v>
      </c>
      <c r="E14960" t="s">
        <v>20</v>
      </c>
      <c r="F14960">
        <v>82</v>
      </c>
      <c r="G14960">
        <v>5</v>
      </c>
      <c r="H14960" t="s">
        <v>177</v>
      </c>
      <c r="I14960" s="2">
        <v>46225</v>
      </c>
      <c r="J14960" t="s">
        <v>1</v>
      </c>
    </row>
    <row r="14961" spans="1:10" hidden="1" x14ac:dyDescent="0.25">
      <c r="A14961" t="s">
        <v>24</v>
      </c>
      <c r="B14961">
        <v>40</v>
      </c>
      <c r="C14961">
        <v>8</v>
      </c>
      <c r="E14961" t="s">
        <v>30</v>
      </c>
      <c r="H14961" t="s">
        <v>177</v>
      </c>
      <c r="I14961" s="2">
        <v>46225</v>
      </c>
      <c r="J14961" t="s">
        <v>1</v>
      </c>
    </row>
    <row r="14962" spans="1:10" hidden="1" x14ac:dyDescent="0.25">
      <c r="A14962" t="s">
        <v>24</v>
      </c>
      <c r="B14962">
        <v>40</v>
      </c>
      <c r="C14962">
        <v>8</v>
      </c>
      <c r="E14962" t="s">
        <v>20</v>
      </c>
      <c r="F14962">
        <v>82</v>
      </c>
      <c r="G14962">
        <v>5</v>
      </c>
      <c r="H14962" t="s">
        <v>177</v>
      </c>
      <c r="I14962" s="2">
        <v>46225</v>
      </c>
      <c r="J14962" t="s">
        <v>1</v>
      </c>
    </row>
    <row r="14963" spans="1:10" hidden="1" x14ac:dyDescent="0.25">
      <c r="A14963" t="s">
        <v>24</v>
      </c>
      <c r="B14963">
        <v>40</v>
      </c>
      <c r="C14963">
        <v>9</v>
      </c>
      <c r="D14963">
        <v>1</v>
      </c>
      <c r="E14963" t="s">
        <v>31</v>
      </c>
      <c r="H14963" t="s">
        <v>177</v>
      </c>
      <c r="I14963" s="2">
        <v>46225</v>
      </c>
      <c r="J14963" t="s">
        <v>2</v>
      </c>
    </row>
    <row r="14964" spans="1:10" hidden="1" x14ac:dyDescent="0.25">
      <c r="A14964" t="s">
        <v>24</v>
      </c>
      <c r="B14964">
        <v>40</v>
      </c>
      <c r="C14964">
        <v>9</v>
      </c>
      <c r="E14964" t="s">
        <v>29</v>
      </c>
      <c r="H14964" t="s">
        <v>177</v>
      </c>
      <c r="I14964" s="2">
        <v>46225</v>
      </c>
      <c r="J14964" t="s">
        <v>2</v>
      </c>
    </row>
    <row r="14965" spans="1:10" hidden="1" x14ac:dyDescent="0.25">
      <c r="A14965" t="s">
        <v>24</v>
      </c>
      <c r="B14965">
        <v>40</v>
      </c>
      <c r="C14965">
        <v>9</v>
      </c>
      <c r="E14965" t="s">
        <v>30</v>
      </c>
      <c r="H14965" t="s">
        <v>177</v>
      </c>
      <c r="I14965" s="2">
        <v>46225</v>
      </c>
      <c r="J14965" t="s">
        <v>2</v>
      </c>
    </row>
    <row r="14966" spans="1:10" hidden="1" x14ac:dyDescent="0.25">
      <c r="A14966" t="s">
        <v>24</v>
      </c>
      <c r="B14966">
        <v>40</v>
      </c>
      <c r="C14966">
        <v>9</v>
      </c>
      <c r="E14966" t="s">
        <v>20</v>
      </c>
      <c r="F14966">
        <v>82</v>
      </c>
      <c r="G14966">
        <v>5</v>
      </c>
      <c r="H14966" t="s">
        <v>177</v>
      </c>
      <c r="I14966" s="2">
        <v>46225</v>
      </c>
      <c r="J14966" t="s">
        <v>2</v>
      </c>
    </row>
    <row r="14967" spans="1:10" hidden="1" x14ac:dyDescent="0.25">
      <c r="A14967" t="s">
        <v>24</v>
      </c>
      <c r="B14967">
        <v>40</v>
      </c>
      <c r="C14967">
        <v>9</v>
      </c>
      <c r="E14967" t="s">
        <v>30</v>
      </c>
      <c r="H14967" t="s">
        <v>177</v>
      </c>
      <c r="I14967" s="2">
        <v>46225</v>
      </c>
      <c r="J14967" t="s">
        <v>2</v>
      </c>
    </row>
    <row r="14968" spans="1:10" hidden="1" x14ac:dyDescent="0.25">
      <c r="A14968" t="s">
        <v>24</v>
      </c>
      <c r="B14968">
        <v>40</v>
      </c>
      <c r="C14968">
        <v>9</v>
      </c>
      <c r="E14968" t="s">
        <v>20</v>
      </c>
      <c r="F14968">
        <v>82</v>
      </c>
      <c r="G14968">
        <v>5</v>
      </c>
      <c r="H14968" t="s">
        <v>177</v>
      </c>
      <c r="I14968" s="2">
        <v>46225</v>
      </c>
      <c r="J14968" t="s">
        <v>2</v>
      </c>
    </row>
    <row r="14969" spans="1:10" hidden="1" x14ac:dyDescent="0.25">
      <c r="A14969" t="s">
        <v>24</v>
      </c>
      <c r="B14969">
        <v>40</v>
      </c>
      <c r="C14969">
        <v>10</v>
      </c>
      <c r="D14969">
        <v>1</v>
      </c>
      <c r="E14969" t="s">
        <v>31</v>
      </c>
      <c r="H14969" t="s">
        <v>177</v>
      </c>
      <c r="I14969" s="2">
        <v>46226</v>
      </c>
      <c r="J14969" t="s">
        <v>0</v>
      </c>
    </row>
    <row r="14970" spans="1:10" hidden="1" x14ac:dyDescent="0.25">
      <c r="A14970" t="s">
        <v>24</v>
      </c>
      <c r="B14970">
        <v>40</v>
      </c>
      <c r="C14970">
        <v>10</v>
      </c>
      <c r="D14970">
        <v>1</v>
      </c>
      <c r="E14970" t="s">
        <v>29</v>
      </c>
      <c r="H14970" t="s">
        <v>177</v>
      </c>
      <c r="I14970" s="2">
        <v>46226</v>
      </c>
      <c r="J14970" t="s">
        <v>0</v>
      </c>
    </row>
    <row r="14971" spans="1:10" hidden="1" x14ac:dyDescent="0.25">
      <c r="A14971" t="s">
        <v>24</v>
      </c>
      <c r="B14971">
        <v>40</v>
      </c>
      <c r="C14971">
        <v>10</v>
      </c>
      <c r="D14971">
        <v>1</v>
      </c>
      <c r="E14971" t="s">
        <v>30</v>
      </c>
      <c r="H14971" t="s">
        <v>177</v>
      </c>
      <c r="I14971" s="2">
        <v>46226</v>
      </c>
      <c r="J14971" t="s">
        <v>0</v>
      </c>
    </row>
    <row r="14972" spans="1:10" hidden="1" x14ac:dyDescent="0.25">
      <c r="A14972" t="s">
        <v>24</v>
      </c>
      <c r="B14972">
        <v>40</v>
      </c>
      <c r="C14972">
        <v>10</v>
      </c>
      <c r="E14972" t="s">
        <v>20</v>
      </c>
      <c r="F14972">
        <v>82</v>
      </c>
      <c r="G14972">
        <v>5</v>
      </c>
      <c r="H14972" t="s">
        <v>177</v>
      </c>
      <c r="I14972" s="2">
        <v>46226</v>
      </c>
      <c r="J14972" t="s">
        <v>0</v>
      </c>
    </row>
    <row r="14973" spans="1:10" hidden="1" x14ac:dyDescent="0.25">
      <c r="A14973" t="s">
        <v>24</v>
      </c>
      <c r="B14973">
        <v>40</v>
      </c>
      <c r="C14973">
        <v>10</v>
      </c>
      <c r="D14973">
        <v>1</v>
      </c>
      <c r="E14973" t="s">
        <v>30</v>
      </c>
      <c r="H14973" t="s">
        <v>177</v>
      </c>
      <c r="I14973" s="2">
        <v>46226</v>
      </c>
      <c r="J14973" t="s">
        <v>0</v>
      </c>
    </row>
    <row r="14974" spans="1:10" hidden="1" x14ac:dyDescent="0.25">
      <c r="A14974" t="s">
        <v>24</v>
      </c>
      <c r="B14974">
        <v>40</v>
      </c>
      <c r="C14974">
        <v>10</v>
      </c>
      <c r="E14974" t="s">
        <v>20</v>
      </c>
      <c r="F14974">
        <v>82</v>
      </c>
      <c r="G14974">
        <v>5</v>
      </c>
      <c r="H14974" t="s">
        <v>177</v>
      </c>
      <c r="I14974" s="2">
        <v>46226</v>
      </c>
      <c r="J14974" t="s">
        <v>0</v>
      </c>
    </row>
    <row r="14975" spans="1:10" hidden="1" x14ac:dyDescent="0.25">
      <c r="A14975" t="s">
        <v>24</v>
      </c>
      <c r="B14975">
        <v>40</v>
      </c>
      <c r="C14975">
        <v>11</v>
      </c>
      <c r="D14975">
        <v>1</v>
      </c>
      <c r="E14975" t="s">
        <v>31</v>
      </c>
      <c r="H14975" t="s">
        <v>177</v>
      </c>
      <c r="I14975" s="2">
        <v>46226</v>
      </c>
      <c r="J14975" t="s">
        <v>1</v>
      </c>
    </row>
    <row r="14976" spans="1:10" hidden="1" x14ac:dyDescent="0.25">
      <c r="A14976" t="s">
        <v>24</v>
      </c>
      <c r="B14976">
        <v>40</v>
      </c>
      <c r="C14976">
        <v>11</v>
      </c>
      <c r="E14976" t="s">
        <v>29</v>
      </c>
      <c r="H14976" t="s">
        <v>177</v>
      </c>
      <c r="I14976" s="2">
        <v>46226</v>
      </c>
      <c r="J14976" t="s">
        <v>1</v>
      </c>
    </row>
    <row r="14977" spans="1:10" hidden="1" x14ac:dyDescent="0.25">
      <c r="A14977" t="s">
        <v>24</v>
      </c>
      <c r="B14977">
        <v>40</v>
      </c>
      <c r="C14977">
        <v>11</v>
      </c>
      <c r="E14977" t="s">
        <v>30</v>
      </c>
      <c r="H14977" t="s">
        <v>177</v>
      </c>
      <c r="I14977" s="2">
        <v>46226</v>
      </c>
      <c r="J14977" t="s">
        <v>1</v>
      </c>
    </row>
    <row r="14978" spans="1:10" hidden="1" x14ac:dyDescent="0.25">
      <c r="A14978" t="s">
        <v>24</v>
      </c>
      <c r="B14978">
        <v>40</v>
      </c>
      <c r="C14978">
        <v>11</v>
      </c>
      <c r="E14978" t="s">
        <v>20</v>
      </c>
      <c r="F14978">
        <v>82</v>
      </c>
      <c r="G14978">
        <v>5</v>
      </c>
      <c r="H14978" t="s">
        <v>177</v>
      </c>
      <c r="I14978" s="2">
        <v>46226</v>
      </c>
      <c r="J14978" t="s">
        <v>1</v>
      </c>
    </row>
    <row r="14979" spans="1:10" hidden="1" x14ac:dyDescent="0.25">
      <c r="A14979" t="s">
        <v>24</v>
      </c>
      <c r="B14979">
        <v>40</v>
      </c>
      <c r="C14979">
        <v>11</v>
      </c>
      <c r="E14979" t="s">
        <v>30</v>
      </c>
      <c r="H14979" t="s">
        <v>177</v>
      </c>
      <c r="I14979" s="2">
        <v>46226</v>
      </c>
      <c r="J14979" t="s">
        <v>1</v>
      </c>
    </row>
    <row r="14980" spans="1:10" hidden="1" x14ac:dyDescent="0.25">
      <c r="A14980" t="s">
        <v>24</v>
      </c>
      <c r="B14980">
        <v>40</v>
      </c>
      <c r="C14980">
        <v>11</v>
      </c>
      <c r="E14980" t="s">
        <v>20</v>
      </c>
      <c r="F14980">
        <v>82</v>
      </c>
      <c r="G14980">
        <v>5</v>
      </c>
      <c r="H14980" t="s">
        <v>177</v>
      </c>
      <c r="I14980" s="2">
        <v>46226</v>
      </c>
      <c r="J14980" t="s">
        <v>1</v>
      </c>
    </row>
    <row r="14981" spans="1:10" hidden="1" x14ac:dyDescent="0.25">
      <c r="A14981" t="s">
        <v>24</v>
      </c>
      <c r="B14981">
        <v>40</v>
      </c>
      <c r="C14981">
        <v>12</v>
      </c>
      <c r="D14981">
        <v>1</v>
      </c>
      <c r="E14981" t="s">
        <v>31</v>
      </c>
      <c r="H14981" t="s">
        <v>177</v>
      </c>
      <c r="I14981" s="2">
        <v>46226</v>
      </c>
      <c r="J14981" t="s">
        <v>2</v>
      </c>
    </row>
    <row r="14982" spans="1:10" hidden="1" x14ac:dyDescent="0.25">
      <c r="A14982" t="s">
        <v>24</v>
      </c>
      <c r="B14982">
        <v>40</v>
      </c>
      <c r="C14982">
        <v>12</v>
      </c>
      <c r="E14982" t="s">
        <v>29</v>
      </c>
      <c r="H14982" t="s">
        <v>177</v>
      </c>
      <c r="I14982" s="2">
        <v>46226</v>
      </c>
      <c r="J14982" t="s">
        <v>2</v>
      </c>
    </row>
    <row r="14983" spans="1:10" hidden="1" x14ac:dyDescent="0.25">
      <c r="A14983" t="s">
        <v>24</v>
      </c>
      <c r="B14983">
        <v>40</v>
      </c>
      <c r="C14983">
        <v>12</v>
      </c>
      <c r="E14983" t="s">
        <v>30</v>
      </c>
      <c r="H14983" t="s">
        <v>177</v>
      </c>
      <c r="I14983" s="2">
        <v>46226</v>
      </c>
      <c r="J14983" t="s">
        <v>2</v>
      </c>
    </row>
    <row r="14984" spans="1:10" hidden="1" x14ac:dyDescent="0.25">
      <c r="A14984" t="s">
        <v>24</v>
      </c>
      <c r="B14984">
        <v>40</v>
      </c>
      <c r="C14984">
        <v>12</v>
      </c>
      <c r="E14984" t="s">
        <v>20</v>
      </c>
      <c r="F14984">
        <v>82</v>
      </c>
      <c r="G14984">
        <v>5</v>
      </c>
      <c r="H14984" t="s">
        <v>177</v>
      </c>
      <c r="I14984" s="2">
        <v>46226</v>
      </c>
      <c r="J14984" t="s">
        <v>2</v>
      </c>
    </row>
    <row r="14985" spans="1:10" hidden="1" x14ac:dyDescent="0.25">
      <c r="A14985" t="s">
        <v>24</v>
      </c>
      <c r="B14985">
        <v>40</v>
      </c>
      <c r="C14985">
        <v>12</v>
      </c>
      <c r="E14985" t="s">
        <v>30</v>
      </c>
      <c r="H14985" t="s">
        <v>177</v>
      </c>
      <c r="I14985" s="2">
        <v>46226</v>
      </c>
      <c r="J14985" t="s">
        <v>2</v>
      </c>
    </row>
    <row r="14986" spans="1:10" hidden="1" x14ac:dyDescent="0.25">
      <c r="A14986" t="s">
        <v>24</v>
      </c>
      <c r="B14986">
        <v>40</v>
      </c>
      <c r="C14986">
        <v>12</v>
      </c>
      <c r="E14986" t="s">
        <v>20</v>
      </c>
      <c r="F14986">
        <v>82</v>
      </c>
      <c r="G14986">
        <v>5</v>
      </c>
      <c r="H14986" t="s">
        <v>177</v>
      </c>
      <c r="I14986" s="2">
        <v>46226</v>
      </c>
      <c r="J14986" t="s">
        <v>2</v>
      </c>
    </row>
    <row r="14987" spans="1:10" hidden="1" x14ac:dyDescent="0.25">
      <c r="A14987" t="s">
        <v>24</v>
      </c>
      <c r="B14987">
        <v>40</v>
      </c>
      <c r="C14987">
        <v>13</v>
      </c>
      <c r="D14987">
        <v>1</v>
      </c>
      <c r="E14987" t="s">
        <v>31</v>
      </c>
      <c r="H14987" t="s">
        <v>177</v>
      </c>
      <c r="I14987" s="2">
        <v>46227</v>
      </c>
      <c r="J14987" t="s">
        <v>0</v>
      </c>
    </row>
    <row r="14988" spans="1:10" hidden="1" x14ac:dyDescent="0.25">
      <c r="A14988" t="s">
        <v>24</v>
      </c>
      <c r="B14988">
        <v>40</v>
      </c>
      <c r="C14988">
        <v>13</v>
      </c>
      <c r="D14988">
        <v>1</v>
      </c>
      <c r="E14988" t="s">
        <v>29</v>
      </c>
      <c r="H14988" t="s">
        <v>177</v>
      </c>
      <c r="I14988" s="2">
        <v>46227</v>
      </c>
      <c r="J14988" t="s">
        <v>0</v>
      </c>
    </row>
    <row r="14989" spans="1:10" hidden="1" x14ac:dyDescent="0.25">
      <c r="A14989" t="s">
        <v>24</v>
      </c>
      <c r="B14989">
        <v>40</v>
      </c>
      <c r="C14989">
        <v>13</v>
      </c>
      <c r="D14989">
        <v>1</v>
      </c>
      <c r="E14989" t="s">
        <v>30</v>
      </c>
      <c r="H14989" t="s">
        <v>177</v>
      </c>
      <c r="I14989" s="2">
        <v>46227</v>
      </c>
      <c r="J14989" t="s">
        <v>0</v>
      </c>
    </row>
    <row r="14990" spans="1:10" hidden="1" x14ac:dyDescent="0.25">
      <c r="A14990" t="s">
        <v>24</v>
      </c>
      <c r="B14990">
        <v>40</v>
      </c>
      <c r="C14990">
        <v>13</v>
      </c>
      <c r="D14990">
        <v>1</v>
      </c>
      <c r="E14990" t="s">
        <v>20</v>
      </c>
      <c r="F14990">
        <v>82</v>
      </c>
      <c r="G14990">
        <v>5</v>
      </c>
      <c r="H14990" t="s">
        <v>177</v>
      </c>
      <c r="I14990" s="2">
        <v>46227</v>
      </c>
      <c r="J14990" t="s">
        <v>0</v>
      </c>
    </row>
    <row r="14991" spans="1:10" hidden="1" x14ac:dyDescent="0.25">
      <c r="A14991" t="s">
        <v>24</v>
      </c>
      <c r="B14991">
        <v>40</v>
      </c>
      <c r="C14991">
        <v>13</v>
      </c>
      <c r="D14991">
        <v>1</v>
      </c>
      <c r="E14991" t="s">
        <v>30</v>
      </c>
      <c r="H14991" t="s">
        <v>177</v>
      </c>
      <c r="I14991" s="2">
        <v>46227</v>
      </c>
      <c r="J14991" t="s">
        <v>0</v>
      </c>
    </row>
    <row r="14992" spans="1:10" hidden="1" x14ac:dyDescent="0.25">
      <c r="A14992" t="s">
        <v>24</v>
      </c>
      <c r="B14992">
        <v>40</v>
      </c>
      <c r="C14992">
        <v>13</v>
      </c>
      <c r="D14992">
        <v>1</v>
      </c>
      <c r="E14992" t="s">
        <v>20</v>
      </c>
      <c r="F14992">
        <v>82</v>
      </c>
      <c r="G14992">
        <v>5</v>
      </c>
      <c r="H14992" t="s">
        <v>177</v>
      </c>
      <c r="I14992" s="2">
        <v>46227</v>
      </c>
      <c r="J14992" t="s">
        <v>0</v>
      </c>
    </row>
    <row r="14993" spans="1:10" hidden="1" x14ac:dyDescent="0.25">
      <c r="A14993" t="s">
        <v>24</v>
      </c>
      <c r="B14993">
        <v>40</v>
      </c>
      <c r="C14993">
        <v>14</v>
      </c>
      <c r="D14993">
        <v>1</v>
      </c>
      <c r="E14993" t="s">
        <v>31</v>
      </c>
      <c r="H14993" t="s">
        <v>177</v>
      </c>
      <c r="I14993" s="2">
        <v>46227</v>
      </c>
      <c r="J14993" t="s">
        <v>1</v>
      </c>
    </row>
    <row r="14994" spans="1:10" hidden="1" x14ac:dyDescent="0.25">
      <c r="A14994" t="s">
        <v>24</v>
      </c>
      <c r="B14994">
        <v>40</v>
      </c>
      <c r="C14994">
        <v>14</v>
      </c>
      <c r="E14994" t="s">
        <v>29</v>
      </c>
      <c r="H14994" t="s">
        <v>177</v>
      </c>
      <c r="I14994" s="2">
        <v>46227</v>
      </c>
      <c r="J14994" t="s">
        <v>1</v>
      </c>
    </row>
    <row r="14995" spans="1:10" hidden="1" x14ac:dyDescent="0.25">
      <c r="A14995" t="s">
        <v>24</v>
      </c>
      <c r="B14995">
        <v>40</v>
      </c>
      <c r="C14995">
        <v>14</v>
      </c>
      <c r="E14995" t="s">
        <v>30</v>
      </c>
      <c r="H14995" t="s">
        <v>177</v>
      </c>
      <c r="I14995" s="2">
        <v>46227</v>
      </c>
      <c r="J14995" t="s">
        <v>1</v>
      </c>
    </row>
    <row r="14996" spans="1:10" hidden="1" x14ac:dyDescent="0.25">
      <c r="A14996" t="s">
        <v>24</v>
      </c>
      <c r="B14996">
        <v>40</v>
      </c>
      <c r="C14996">
        <v>14</v>
      </c>
      <c r="E14996" t="s">
        <v>20</v>
      </c>
      <c r="F14996">
        <v>82</v>
      </c>
      <c r="G14996">
        <v>5</v>
      </c>
      <c r="H14996" t="s">
        <v>177</v>
      </c>
      <c r="I14996" s="2">
        <v>46227</v>
      </c>
      <c r="J14996" t="s">
        <v>1</v>
      </c>
    </row>
    <row r="14997" spans="1:10" hidden="1" x14ac:dyDescent="0.25">
      <c r="A14997" t="s">
        <v>24</v>
      </c>
      <c r="B14997">
        <v>40</v>
      </c>
      <c r="C14997">
        <v>14</v>
      </c>
      <c r="E14997" t="s">
        <v>30</v>
      </c>
      <c r="H14997" t="s">
        <v>177</v>
      </c>
      <c r="I14997" s="2">
        <v>46227</v>
      </c>
      <c r="J14997" t="s">
        <v>1</v>
      </c>
    </row>
    <row r="14998" spans="1:10" hidden="1" x14ac:dyDescent="0.25">
      <c r="A14998" t="s">
        <v>24</v>
      </c>
      <c r="B14998">
        <v>40</v>
      </c>
      <c r="C14998">
        <v>14</v>
      </c>
      <c r="E14998" t="s">
        <v>20</v>
      </c>
      <c r="F14998">
        <v>82</v>
      </c>
      <c r="G14998">
        <v>5</v>
      </c>
      <c r="H14998" t="s">
        <v>177</v>
      </c>
      <c r="I14998" s="2">
        <v>46227</v>
      </c>
      <c r="J14998" t="s">
        <v>1</v>
      </c>
    </row>
    <row r="14999" spans="1:10" hidden="1" x14ac:dyDescent="0.25">
      <c r="A14999" t="s">
        <v>24</v>
      </c>
      <c r="B14999">
        <v>40</v>
      </c>
      <c r="C14999">
        <v>15</v>
      </c>
      <c r="D14999">
        <v>1</v>
      </c>
      <c r="E14999" t="s">
        <v>31</v>
      </c>
      <c r="H14999" t="s">
        <v>177</v>
      </c>
      <c r="I14999" s="2">
        <v>46227</v>
      </c>
      <c r="J14999" t="s">
        <v>2</v>
      </c>
    </row>
    <row r="15000" spans="1:10" hidden="1" x14ac:dyDescent="0.25">
      <c r="A15000" t="s">
        <v>24</v>
      </c>
      <c r="B15000">
        <v>40</v>
      </c>
      <c r="C15000">
        <v>15</v>
      </c>
      <c r="E15000" t="s">
        <v>29</v>
      </c>
      <c r="H15000" t="s">
        <v>177</v>
      </c>
      <c r="I15000" s="2">
        <v>46227</v>
      </c>
      <c r="J15000" t="s">
        <v>2</v>
      </c>
    </row>
    <row r="15001" spans="1:10" hidden="1" x14ac:dyDescent="0.25">
      <c r="A15001" t="s">
        <v>24</v>
      </c>
      <c r="B15001">
        <v>40</v>
      </c>
      <c r="C15001">
        <v>15</v>
      </c>
      <c r="E15001" t="s">
        <v>30</v>
      </c>
      <c r="H15001" t="s">
        <v>177</v>
      </c>
      <c r="I15001" s="2">
        <v>46227</v>
      </c>
      <c r="J15001" t="s">
        <v>2</v>
      </c>
    </row>
    <row r="15002" spans="1:10" hidden="1" x14ac:dyDescent="0.25">
      <c r="A15002" t="s">
        <v>24</v>
      </c>
      <c r="B15002">
        <v>40</v>
      </c>
      <c r="C15002">
        <v>15</v>
      </c>
      <c r="E15002" t="s">
        <v>20</v>
      </c>
      <c r="F15002">
        <v>82</v>
      </c>
      <c r="G15002">
        <v>5</v>
      </c>
      <c r="H15002" t="s">
        <v>177</v>
      </c>
      <c r="I15002" s="2">
        <v>46227</v>
      </c>
      <c r="J15002" t="s">
        <v>2</v>
      </c>
    </row>
    <row r="15003" spans="1:10" hidden="1" x14ac:dyDescent="0.25">
      <c r="A15003" t="s">
        <v>24</v>
      </c>
      <c r="B15003">
        <v>40</v>
      </c>
      <c r="C15003">
        <v>15</v>
      </c>
      <c r="E15003" t="s">
        <v>30</v>
      </c>
      <c r="H15003" t="s">
        <v>177</v>
      </c>
      <c r="I15003" s="2">
        <v>46227</v>
      </c>
      <c r="J15003" t="s">
        <v>2</v>
      </c>
    </row>
    <row r="15004" spans="1:10" hidden="1" x14ac:dyDescent="0.25">
      <c r="A15004" t="s">
        <v>24</v>
      </c>
      <c r="B15004">
        <v>40</v>
      </c>
      <c r="C15004">
        <v>15</v>
      </c>
      <c r="E15004" t="s">
        <v>20</v>
      </c>
      <c r="F15004">
        <v>82</v>
      </c>
      <c r="G15004">
        <v>5</v>
      </c>
      <c r="H15004" t="s">
        <v>177</v>
      </c>
      <c r="I15004" s="2">
        <v>46227</v>
      </c>
      <c r="J15004" t="s">
        <v>2</v>
      </c>
    </row>
    <row r="15005" spans="1:10" hidden="1" x14ac:dyDescent="0.25">
      <c r="A15005" t="s">
        <v>24</v>
      </c>
      <c r="B15005">
        <v>40</v>
      </c>
      <c r="C15005">
        <v>16</v>
      </c>
      <c r="D15005">
        <v>1</v>
      </c>
      <c r="E15005" t="s">
        <v>31</v>
      </c>
      <c r="H15005" t="s">
        <v>177</v>
      </c>
      <c r="I15005" s="2">
        <v>46228</v>
      </c>
      <c r="J15005" t="s">
        <v>0</v>
      </c>
    </row>
    <row r="15006" spans="1:10" hidden="1" x14ac:dyDescent="0.25">
      <c r="A15006" t="s">
        <v>24</v>
      </c>
      <c r="B15006">
        <v>40</v>
      </c>
      <c r="C15006">
        <v>16</v>
      </c>
      <c r="D15006">
        <v>1</v>
      </c>
      <c r="E15006" t="s">
        <v>29</v>
      </c>
      <c r="H15006" t="s">
        <v>177</v>
      </c>
      <c r="I15006" s="2">
        <v>46228</v>
      </c>
      <c r="J15006" t="s">
        <v>0</v>
      </c>
    </row>
    <row r="15007" spans="1:10" hidden="1" x14ac:dyDescent="0.25">
      <c r="A15007" t="s">
        <v>24</v>
      </c>
      <c r="B15007">
        <v>40</v>
      </c>
      <c r="C15007">
        <v>16</v>
      </c>
      <c r="D15007">
        <v>1</v>
      </c>
      <c r="E15007" t="s">
        <v>30</v>
      </c>
      <c r="H15007" t="s">
        <v>177</v>
      </c>
      <c r="I15007" s="2">
        <v>46228</v>
      </c>
      <c r="J15007" t="s">
        <v>0</v>
      </c>
    </row>
    <row r="15008" spans="1:10" hidden="1" x14ac:dyDescent="0.25">
      <c r="A15008" t="s">
        <v>24</v>
      </c>
      <c r="B15008">
        <v>40</v>
      </c>
      <c r="C15008">
        <v>16</v>
      </c>
      <c r="D15008">
        <v>1</v>
      </c>
      <c r="E15008" t="s">
        <v>20</v>
      </c>
      <c r="F15008">
        <v>82</v>
      </c>
      <c r="G15008">
        <v>5</v>
      </c>
      <c r="H15008" t="s">
        <v>177</v>
      </c>
      <c r="I15008" s="2">
        <v>46228</v>
      </c>
      <c r="J15008" t="s">
        <v>0</v>
      </c>
    </row>
    <row r="15009" spans="1:10" hidden="1" x14ac:dyDescent="0.25">
      <c r="A15009" t="s">
        <v>24</v>
      </c>
      <c r="B15009">
        <v>40</v>
      </c>
      <c r="C15009">
        <v>16</v>
      </c>
      <c r="D15009">
        <v>1</v>
      </c>
      <c r="E15009" t="s">
        <v>30</v>
      </c>
      <c r="H15009" t="s">
        <v>177</v>
      </c>
      <c r="I15009" s="2">
        <v>46228</v>
      </c>
      <c r="J15009" t="s">
        <v>0</v>
      </c>
    </row>
    <row r="15010" spans="1:10" hidden="1" x14ac:dyDescent="0.25">
      <c r="A15010" t="s">
        <v>24</v>
      </c>
      <c r="B15010">
        <v>40</v>
      </c>
      <c r="C15010">
        <v>16</v>
      </c>
      <c r="D15010">
        <v>1</v>
      </c>
      <c r="E15010" t="s">
        <v>20</v>
      </c>
      <c r="F15010">
        <v>82</v>
      </c>
      <c r="G15010">
        <v>5</v>
      </c>
      <c r="H15010" t="s">
        <v>177</v>
      </c>
      <c r="I15010" s="2">
        <v>46228</v>
      </c>
      <c r="J15010" t="s">
        <v>0</v>
      </c>
    </row>
    <row r="15011" spans="1:10" hidden="1" x14ac:dyDescent="0.25">
      <c r="A15011" t="s">
        <v>24</v>
      </c>
      <c r="B15011">
        <v>40</v>
      </c>
      <c r="C15011">
        <v>17</v>
      </c>
      <c r="D15011">
        <v>1</v>
      </c>
      <c r="E15011" t="s">
        <v>31</v>
      </c>
      <c r="H15011" t="s">
        <v>177</v>
      </c>
      <c r="I15011" s="2">
        <v>46228</v>
      </c>
      <c r="J15011" t="s">
        <v>1</v>
      </c>
    </row>
    <row r="15012" spans="1:10" hidden="1" x14ac:dyDescent="0.25">
      <c r="A15012" t="s">
        <v>24</v>
      </c>
      <c r="B15012">
        <v>40</v>
      </c>
      <c r="C15012">
        <v>17</v>
      </c>
      <c r="E15012" t="s">
        <v>29</v>
      </c>
      <c r="H15012" t="s">
        <v>177</v>
      </c>
      <c r="I15012" s="2">
        <v>46228</v>
      </c>
      <c r="J15012" t="s">
        <v>1</v>
      </c>
    </row>
    <row r="15013" spans="1:10" hidden="1" x14ac:dyDescent="0.25">
      <c r="A15013" t="s">
        <v>24</v>
      </c>
      <c r="B15013">
        <v>40</v>
      </c>
      <c r="C15013">
        <v>17</v>
      </c>
      <c r="E15013" t="s">
        <v>30</v>
      </c>
      <c r="H15013" t="s">
        <v>177</v>
      </c>
      <c r="I15013" s="2">
        <v>46228</v>
      </c>
      <c r="J15013" t="s">
        <v>1</v>
      </c>
    </row>
    <row r="15014" spans="1:10" hidden="1" x14ac:dyDescent="0.25">
      <c r="A15014" t="s">
        <v>24</v>
      </c>
      <c r="B15014">
        <v>40</v>
      </c>
      <c r="C15014">
        <v>17</v>
      </c>
      <c r="E15014" t="s">
        <v>20</v>
      </c>
      <c r="F15014">
        <v>82</v>
      </c>
      <c r="G15014">
        <v>5</v>
      </c>
      <c r="H15014" t="s">
        <v>177</v>
      </c>
      <c r="I15014" s="2">
        <v>46228</v>
      </c>
      <c r="J15014" t="s">
        <v>1</v>
      </c>
    </row>
    <row r="15015" spans="1:10" hidden="1" x14ac:dyDescent="0.25">
      <c r="A15015" t="s">
        <v>24</v>
      </c>
      <c r="B15015">
        <v>40</v>
      </c>
      <c r="C15015">
        <v>17</v>
      </c>
      <c r="E15015" t="s">
        <v>30</v>
      </c>
      <c r="H15015" t="s">
        <v>177</v>
      </c>
      <c r="I15015" s="2">
        <v>46228</v>
      </c>
      <c r="J15015" t="s">
        <v>1</v>
      </c>
    </row>
    <row r="15016" spans="1:10" hidden="1" x14ac:dyDescent="0.25">
      <c r="A15016" t="s">
        <v>24</v>
      </c>
      <c r="B15016">
        <v>40</v>
      </c>
      <c r="C15016">
        <v>17</v>
      </c>
      <c r="E15016" t="s">
        <v>20</v>
      </c>
      <c r="F15016">
        <v>82</v>
      </c>
      <c r="G15016">
        <v>5</v>
      </c>
      <c r="H15016" t="s">
        <v>177</v>
      </c>
      <c r="I15016" s="2">
        <v>46228</v>
      </c>
      <c r="J15016" t="s">
        <v>1</v>
      </c>
    </row>
    <row r="15017" spans="1:10" hidden="1" x14ac:dyDescent="0.25">
      <c r="A15017" t="s">
        <v>24</v>
      </c>
      <c r="B15017">
        <v>40</v>
      </c>
      <c r="C15017">
        <v>18</v>
      </c>
      <c r="D15017">
        <v>1</v>
      </c>
      <c r="E15017" t="s">
        <v>31</v>
      </c>
      <c r="H15017" t="s">
        <v>177</v>
      </c>
      <c r="I15017" s="2">
        <v>46228</v>
      </c>
      <c r="J15017" t="s">
        <v>2</v>
      </c>
    </row>
    <row r="15018" spans="1:10" hidden="1" x14ac:dyDescent="0.25">
      <c r="A15018" t="s">
        <v>24</v>
      </c>
      <c r="B15018">
        <v>40</v>
      </c>
      <c r="C15018">
        <v>18</v>
      </c>
      <c r="E15018" t="s">
        <v>29</v>
      </c>
      <c r="H15018" t="s">
        <v>177</v>
      </c>
      <c r="I15018" s="2">
        <v>46228</v>
      </c>
      <c r="J15018" t="s">
        <v>2</v>
      </c>
    </row>
    <row r="15019" spans="1:10" hidden="1" x14ac:dyDescent="0.25">
      <c r="A15019" t="s">
        <v>24</v>
      </c>
      <c r="B15019">
        <v>40</v>
      </c>
      <c r="C15019">
        <v>18</v>
      </c>
      <c r="E15019" t="s">
        <v>30</v>
      </c>
      <c r="H15019" t="s">
        <v>177</v>
      </c>
      <c r="I15019" s="2">
        <v>46228</v>
      </c>
      <c r="J15019" t="s">
        <v>2</v>
      </c>
    </row>
    <row r="15020" spans="1:10" hidden="1" x14ac:dyDescent="0.25">
      <c r="A15020" t="s">
        <v>24</v>
      </c>
      <c r="B15020">
        <v>40</v>
      </c>
      <c r="C15020">
        <v>18</v>
      </c>
      <c r="E15020" t="s">
        <v>20</v>
      </c>
      <c r="F15020">
        <v>82</v>
      </c>
      <c r="G15020">
        <v>5</v>
      </c>
      <c r="H15020" t="s">
        <v>177</v>
      </c>
      <c r="I15020" s="2">
        <v>46228</v>
      </c>
      <c r="J15020" t="s">
        <v>2</v>
      </c>
    </row>
    <row r="15021" spans="1:10" hidden="1" x14ac:dyDescent="0.25">
      <c r="A15021" t="s">
        <v>24</v>
      </c>
      <c r="B15021">
        <v>40</v>
      </c>
      <c r="C15021">
        <v>18</v>
      </c>
      <c r="E15021" t="s">
        <v>30</v>
      </c>
      <c r="H15021" t="s">
        <v>177</v>
      </c>
      <c r="I15021" s="2">
        <v>46228</v>
      </c>
      <c r="J15021" t="s">
        <v>2</v>
      </c>
    </row>
    <row r="15022" spans="1:10" hidden="1" x14ac:dyDescent="0.25">
      <c r="A15022" t="s">
        <v>24</v>
      </c>
      <c r="B15022">
        <v>40</v>
      </c>
      <c r="C15022">
        <v>18</v>
      </c>
      <c r="E15022" t="s">
        <v>20</v>
      </c>
      <c r="F15022">
        <v>82</v>
      </c>
      <c r="G15022">
        <v>5</v>
      </c>
      <c r="H15022" t="s">
        <v>177</v>
      </c>
      <c r="I15022" s="2">
        <v>46228</v>
      </c>
      <c r="J15022" t="s">
        <v>2</v>
      </c>
    </row>
    <row r="15023" spans="1:10" hidden="1" x14ac:dyDescent="0.25">
      <c r="A15023" t="s">
        <v>24</v>
      </c>
      <c r="B15023">
        <v>40</v>
      </c>
      <c r="C15023">
        <v>19</v>
      </c>
      <c r="D15023">
        <v>1</v>
      </c>
      <c r="E15023" t="s">
        <v>31</v>
      </c>
      <c r="H15023" t="s">
        <v>177</v>
      </c>
      <c r="I15023" s="2">
        <v>46229</v>
      </c>
      <c r="J15023" t="s">
        <v>0</v>
      </c>
    </row>
    <row r="15024" spans="1:10" hidden="1" x14ac:dyDescent="0.25">
      <c r="A15024" t="s">
        <v>24</v>
      </c>
      <c r="B15024">
        <v>40</v>
      </c>
      <c r="C15024">
        <v>19</v>
      </c>
      <c r="E15024" t="s">
        <v>29</v>
      </c>
      <c r="H15024" t="s">
        <v>177</v>
      </c>
      <c r="I15024" s="2">
        <v>46229</v>
      </c>
      <c r="J15024" t="s">
        <v>0</v>
      </c>
    </row>
    <row r="15025" spans="1:10" hidden="1" x14ac:dyDescent="0.25">
      <c r="A15025" t="s">
        <v>24</v>
      </c>
      <c r="B15025">
        <v>40</v>
      </c>
      <c r="C15025">
        <v>19</v>
      </c>
      <c r="E15025" t="s">
        <v>30</v>
      </c>
      <c r="H15025" t="s">
        <v>177</v>
      </c>
      <c r="I15025" s="2">
        <v>46229</v>
      </c>
      <c r="J15025" t="s">
        <v>0</v>
      </c>
    </row>
    <row r="15026" spans="1:10" hidden="1" x14ac:dyDescent="0.25">
      <c r="A15026" t="s">
        <v>24</v>
      </c>
      <c r="B15026">
        <v>40</v>
      </c>
      <c r="C15026">
        <v>19</v>
      </c>
      <c r="E15026" t="s">
        <v>20</v>
      </c>
      <c r="F15026">
        <v>82</v>
      </c>
      <c r="G15026">
        <v>5</v>
      </c>
      <c r="H15026" t="s">
        <v>177</v>
      </c>
      <c r="I15026" s="2">
        <v>46229</v>
      </c>
      <c r="J15026" t="s">
        <v>0</v>
      </c>
    </row>
    <row r="15027" spans="1:10" hidden="1" x14ac:dyDescent="0.25">
      <c r="A15027" t="s">
        <v>24</v>
      </c>
      <c r="B15027">
        <v>40</v>
      </c>
      <c r="C15027">
        <v>19</v>
      </c>
      <c r="E15027" t="s">
        <v>30</v>
      </c>
      <c r="H15027" t="s">
        <v>177</v>
      </c>
      <c r="I15027" s="2">
        <v>46229</v>
      </c>
      <c r="J15027" t="s">
        <v>0</v>
      </c>
    </row>
    <row r="15028" spans="1:10" hidden="1" x14ac:dyDescent="0.25">
      <c r="A15028" t="s">
        <v>24</v>
      </c>
      <c r="B15028">
        <v>40</v>
      </c>
      <c r="C15028">
        <v>19</v>
      </c>
      <c r="E15028" t="s">
        <v>20</v>
      </c>
      <c r="F15028">
        <v>82</v>
      </c>
      <c r="G15028">
        <v>5</v>
      </c>
      <c r="H15028" t="s">
        <v>177</v>
      </c>
      <c r="I15028" s="2">
        <v>46229</v>
      </c>
      <c r="J15028" t="s">
        <v>0</v>
      </c>
    </row>
    <row r="15029" spans="1:10" hidden="1" x14ac:dyDescent="0.25">
      <c r="A15029" t="s">
        <v>24</v>
      </c>
      <c r="B15029">
        <v>40</v>
      </c>
      <c r="C15029">
        <v>20</v>
      </c>
      <c r="D15029">
        <v>1</v>
      </c>
      <c r="E15029" t="s">
        <v>31</v>
      </c>
      <c r="H15029" t="s">
        <v>177</v>
      </c>
      <c r="I15029" s="2">
        <v>46229</v>
      </c>
      <c r="J15029" t="s">
        <v>1</v>
      </c>
    </row>
    <row r="15030" spans="1:10" hidden="1" x14ac:dyDescent="0.25">
      <c r="A15030" t="s">
        <v>24</v>
      </c>
      <c r="B15030">
        <v>40</v>
      </c>
      <c r="C15030">
        <v>20</v>
      </c>
      <c r="D15030">
        <v>1</v>
      </c>
      <c r="E15030" t="s">
        <v>29</v>
      </c>
      <c r="H15030" t="s">
        <v>177</v>
      </c>
      <c r="I15030" s="2">
        <v>46229</v>
      </c>
      <c r="J15030" t="s">
        <v>1</v>
      </c>
    </row>
    <row r="15031" spans="1:10" hidden="1" x14ac:dyDescent="0.25">
      <c r="A15031" t="s">
        <v>24</v>
      </c>
      <c r="B15031">
        <v>40</v>
      </c>
      <c r="C15031">
        <v>20</v>
      </c>
      <c r="E15031" t="s">
        <v>30</v>
      </c>
      <c r="H15031" t="s">
        <v>177</v>
      </c>
      <c r="I15031" s="2">
        <v>46229</v>
      </c>
      <c r="J15031" t="s">
        <v>1</v>
      </c>
    </row>
    <row r="15032" spans="1:10" hidden="1" x14ac:dyDescent="0.25">
      <c r="A15032" t="s">
        <v>24</v>
      </c>
      <c r="B15032">
        <v>40</v>
      </c>
      <c r="C15032">
        <v>20</v>
      </c>
      <c r="E15032" t="s">
        <v>20</v>
      </c>
      <c r="F15032">
        <v>82</v>
      </c>
      <c r="G15032">
        <v>5</v>
      </c>
      <c r="H15032" t="s">
        <v>177</v>
      </c>
      <c r="I15032" s="2">
        <v>46229</v>
      </c>
      <c r="J15032" t="s">
        <v>1</v>
      </c>
    </row>
    <row r="15033" spans="1:10" hidden="1" x14ac:dyDescent="0.25">
      <c r="A15033" t="s">
        <v>24</v>
      </c>
      <c r="B15033">
        <v>40</v>
      </c>
      <c r="C15033">
        <v>20</v>
      </c>
      <c r="E15033" t="s">
        <v>30</v>
      </c>
      <c r="H15033" t="s">
        <v>177</v>
      </c>
      <c r="I15033" s="2">
        <v>46229</v>
      </c>
      <c r="J15033" t="s">
        <v>1</v>
      </c>
    </row>
    <row r="15034" spans="1:10" hidden="1" x14ac:dyDescent="0.25">
      <c r="A15034" t="s">
        <v>24</v>
      </c>
      <c r="B15034">
        <v>40</v>
      </c>
      <c r="C15034">
        <v>20</v>
      </c>
      <c r="E15034" t="s">
        <v>20</v>
      </c>
      <c r="F15034">
        <v>82</v>
      </c>
      <c r="G15034">
        <v>5</v>
      </c>
      <c r="H15034" t="s">
        <v>177</v>
      </c>
      <c r="I15034" s="2">
        <v>46229</v>
      </c>
      <c r="J15034" t="s">
        <v>1</v>
      </c>
    </row>
    <row r="15035" spans="1:10" hidden="1" x14ac:dyDescent="0.25">
      <c r="A15035" t="s">
        <v>24</v>
      </c>
      <c r="B15035">
        <v>40</v>
      </c>
      <c r="C15035">
        <v>21</v>
      </c>
      <c r="D15035">
        <v>1</v>
      </c>
      <c r="E15035" t="s">
        <v>31</v>
      </c>
      <c r="H15035" t="s">
        <v>177</v>
      </c>
      <c r="I15035" s="2">
        <v>46229</v>
      </c>
      <c r="J15035" t="s">
        <v>2</v>
      </c>
    </row>
    <row r="15036" spans="1:10" hidden="1" x14ac:dyDescent="0.25">
      <c r="A15036" t="s">
        <v>24</v>
      </c>
      <c r="B15036">
        <v>40</v>
      </c>
      <c r="C15036">
        <v>21</v>
      </c>
      <c r="E15036" t="s">
        <v>29</v>
      </c>
      <c r="H15036" t="s">
        <v>177</v>
      </c>
      <c r="I15036" s="2">
        <v>46229</v>
      </c>
      <c r="J15036" t="s">
        <v>2</v>
      </c>
    </row>
    <row r="15037" spans="1:10" hidden="1" x14ac:dyDescent="0.25">
      <c r="A15037" t="s">
        <v>24</v>
      </c>
      <c r="B15037">
        <v>40</v>
      </c>
      <c r="C15037">
        <v>21</v>
      </c>
      <c r="E15037" t="s">
        <v>30</v>
      </c>
      <c r="H15037" t="s">
        <v>177</v>
      </c>
      <c r="I15037" s="2">
        <v>46229</v>
      </c>
      <c r="J15037" t="s">
        <v>2</v>
      </c>
    </row>
    <row r="15038" spans="1:10" hidden="1" x14ac:dyDescent="0.25">
      <c r="A15038" t="s">
        <v>24</v>
      </c>
      <c r="B15038">
        <v>40</v>
      </c>
      <c r="C15038">
        <v>21</v>
      </c>
      <c r="E15038" t="s">
        <v>20</v>
      </c>
      <c r="F15038">
        <v>82</v>
      </c>
      <c r="G15038">
        <v>5</v>
      </c>
      <c r="H15038" t="s">
        <v>177</v>
      </c>
      <c r="I15038" s="2">
        <v>46229</v>
      </c>
      <c r="J15038" t="s">
        <v>2</v>
      </c>
    </row>
    <row r="15039" spans="1:10" hidden="1" x14ac:dyDescent="0.25">
      <c r="A15039" t="s">
        <v>24</v>
      </c>
      <c r="B15039">
        <v>40</v>
      </c>
      <c r="C15039">
        <v>21</v>
      </c>
      <c r="E15039" t="s">
        <v>30</v>
      </c>
      <c r="H15039" t="s">
        <v>177</v>
      </c>
      <c r="I15039" s="2">
        <v>46229</v>
      </c>
      <c r="J15039" t="s">
        <v>2</v>
      </c>
    </row>
    <row r="15040" spans="1:10" hidden="1" x14ac:dyDescent="0.25">
      <c r="A15040" t="s">
        <v>24</v>
      </c>
      <c r="B15040">
        <v>40</v>
      </c>
      <c r="C15040">
        <v>21</v>
      </c>
      <c r="E15040" t="s">
        <v>20</v>
      </c>
      <c r="F15040">
        <v>82</v>
      </c>
      <c r="G15040">
        <v>5</v>
      </c>
      <c r="H15040" t="s">
        <v>177</v>
      </c>
      <c r="I15040" s="2">
        <v>46229</v>
      </c>
      <c r="J15040" t="s">
        <v>2</v>
      </c>
    </row>
    <row r="15041" spans="1:10" hidden="1" x14ac:dyDescent="0.25">
      <c r="A15041" t="s">
        <v>24</v>
      </c>
      <c r="B15041">
        <v>40</v>
      </c>
      <c r="C15041">
        <v>22</v>
      </c>
      <c r="D15041">
        <v>1</v>
      </c>
      <c r="E15041" t="s">
        <v>31</v>
      </c>
      <c r="H15041" t="s">
        <v>177</v>
      </c>
      <c r="I15041" s="2">
        <v>46230</v>
      </c>
      <c r="J15041" t="s">
        <v>0</v>
      </c>
    </row>
    <row r="15042" spans="1:10" hidden="1" x14ac:dyDescent="0.25">
      <c r="A15042" t="s">
        <v>24</v>
      </c>
      <c r="B15042">
        <v>40</v>
      </c>
      <c r="C15042">
        <v>22</v>
      </c>
      <c r="D15042">
        <v>1</v>
      </c>
      <c r="E15042" t="s">
        <v>29</v>
      </c>
      <c r="H15042" t="s">
        <v>177</v>
      </c>
      <c r="I15042" s="2">
        <v>46230</v>
      </c>
      <c r="J15042" t="s">
        <v>0</v>
      </c>
    </row>
    <row r="15043" spans="1:10" hidden="1" x14ac:dyDescent="0.25">
      <c r="A15043" t="s">
        <v>24</v>
      </c>
      <c r="B15043">
        <v>40</v>
      </c>
      <c r="C15043">
        <v>22</v>
      </c>
      <c r="D15043">
        <v>1</v>
      </c>
      <c r="E15043" t="s">
        <v>30</v>
      </c>
      <c r="H15043" t="s">
        <v>177</v>
      </c>
      <c r="I15043" s="2">
        <v>46230</v>
      </c>
      <c r="J15043" t="s">
        <v>0</v>
      </c>
    </row>
    <row r="15044" spans="1:10" hidden="1" x14ac:dyDescent="0.25">
      <c r="A15044" t="s">
        <v>24</v>
      </c>
      <c r="B15044">
        <v>40</v>
      </c>
      <c r="C15044">
        <v>22</v>
      </c>
      <c r="E15044" t="s">
        <v>20</v>
      </c>
      <c r="F15044">
        <v>82</v>
      </c>
      <c r="G15044">
        <v>5</v>
      </c>
      <c r="H15044" t="s">
        <v>177</v>
      </c>
      <c r="I15044" s="2">
        <v>46230</v>
      </c>
      <c r="J15044" t="s">
        <v>0</v>
      </c>
    </row>
    <row r="15045" spans="1:10" hidden="1" x14ac:dyDescent="0.25">
      <c r="A15045" t="s">
        <v>24</v>
      </c>
      <c r="B15045">
        <v>40</v>
      </c>
      <c r="C15045">
        <v>22</v>
      </c>
      <c r="D15045">
        <v>1</v>
      </c>
      <c r="E15045" t="s">
        <v>30</v>
      </c>
      <c r="H15045" t="s">
        <v>177</v>
      </c>
      <c r="I15045" s="2">
        <v>46230</v>
      </c>
      <c r="J15045" t="s">
        <v>0</v>
      </c>
    </row>
    <row r="15046" spans="1:10" hidden="1" x14ac:dyDescent="0.25">
      <c r="A15046" t="s">
        <v>24</v>
      </c>
      <c r="B15046">
        <v>40</v>
      </c>
      <c r="C15046">
        <v>22</v>
      </c>
      <c r="E15046" t="s">
        <v>20</v>
      </c>
      <c r="F15046">
        <v>82</v>
      </c>
      <c r="G15046">
        <v>5</v>
      </c>
      <c r="H15046" t="s">
        <v>177</v>
      </c>
      <c r="I15046" s="2">
        <v>46230</v>
      </c>
      <c r="J15046" t="s">
        <v>0</v>
      </c>
    </row>
    <row r="15047" spans="1:10" hidden="1" x14ac:dyDescent="0.25">
      <c r="A15047" t="s">
        <v>24</v>
      </c>
      <c r="B15047">
        <v>40</v>
      </c>
      <c r="C15047">
        <v>23</v>
      </c>
      <c r="D15047">
        <v>1</v>
      </c>
      <c r="E15047" t="s">
        <v>31</v>
      </c>
      <c r="H15047" t="s">
        <v>177</v>
      </c>
      <c r="I15047" s="2">
        <v>46230</v>
      </c>
      <c r="J15047" t="s">
        <v>1</v>
      </c>
    </row>
    <row r="15048" spans="1:10" hidden="1" x14ac:dyDescent="0.25">
      <c r="A15048" t="s">
        <v>24</v>
      </c>
      <c r="B15048">
        <v>40</v>
      </c>
      <c r="C15048">
        <v>23</v>
      </c>
      <c r="E15048" t="s">
        <v>29</v>
      </c>
      <c r="H15048" t="s">
        <v>177</v>
      </c>
      <c r="I15048" s="2">
        <v>46230</v>
      </c>
      <c r="J15048" t="s">
        <v>1</v>
      </c>
    </row>
    <row r="15049" spans="1:10" hidden="1" x14ac:dyDescent="0.25">
      <c r="A15049" t="s">
        <v>24</v>
      </c>
      <c r="B15049">
        <v>40</v>
      </c>
      <c r="C15049">
        <v>23</v>
      </c>
      <c r="E15049" t="s">
        <v>30</v>
      </c>
      <c r="H15049" t="s">
        <v>177</v>
      </c>
      <c r="I15049" s="2">
        <v>46230</v>
      </c>
      <c r="J15049" t="s">
        <v>1</v>
      </c>
    </row>
    <row r="15050" spans="1:10" hidden="1" x14ac:dyDescent="0.25">
      <c r="A15050" t="s">
        <v>24</v>
      </c>
      <c r="B15050">
        <v>40</v>
      </c>
      <c r="C15050">
        <v>23</v>
      </c>
      <c r="E15050" t="s">
        <v>20</v>
      </c>
      <c r="F15050">
        <v>82</v>
      </c>
      <c r="G15050">
        <v>5</v>
      </c>
      <c r="H15050" t="s">
        <v>177</v>
      </c>
      <c r="I15050" s="2">
        <v>46230</v>
      </c>
      <c r="J15050" t="s">
        <v>1</v>
      </c>
    </row>
    <row r="15051" spans="1:10" hidden="1" x14ac:dyDescent="0.25">
      <c r="A15051" t="s">
        <v>24</v>
      </c>
      <c r="B15051">
        <v>40</v>
      </c>
      <c r="C15051">
        <v>23</v>
      </c>
      <c r="E15051" t="s">
        <v>30</v>
      </c>
      <c r="H15051" t="s">
        <v>177</v>
      </c>
      <c r="I15051" s="2">
        <v>46230</v>
      </c>
      <c r="J15051" t="s">
        <v>1</v>
      </c>
    </row>
    <row r="15052" spans="1:10" hidden="1" x14ac:dyDescent="0.25">
      <c r="A15052" t="s">
        <v>24</v>
      </c>
      <c r="B15052">
        <v>40</v>
      </c>
      <c r="C15052">
        <v>23</v>
      </c>
      <c r="E15052" t="s">
        <v>20</v>
      </c>
      <c r="F15052">
        <v>82</v>
      </c>
      <c r="G15052">
        <v>5</v>
      </c>
      <c r="H15052" t="s">
        <v>177</v>
      </c>
      <c r="I15052" s="2">
        <v>46230</v>
      </c>
      <c r="J15052" t="s">
        <v>1</v>
      </c>
    </row>
    <row r="15053" spans="1:10" hidden="1" x14ac:dyDescent="0.25">
      <c r="A15053" t="s">
        <v>24</v>
      </c>
      <c r="B15053">
        <v>40</v>
      </c>
      <c r="C15053">
        <v>24</v>
      </c>
      <c r="D15053">
        <v>1</v>
      </c>
      <c r="E15053" t="s">
        <v>31</v>
      </c>
      <c r="H15053" t="s">
        <v>177</v>
      </c>
      <c r="I15053" s="2">
        <v>46230</v>
      </c>
      <c r="J15053" t="s">
        <v>2</v>
      </c>
    </row>
    <row r="15054" spans="1:10" hidden="1" x14ac:dyDescent="0.25">
      <c r="A15054" t="s">
        <v>24</v>
      </c>
      <c r="B15054">
        <v>40</v>
      </c>
      <c r="C15054">
        <v>24</v>
      </c>
      <c r="E15054" t="s">
        <v>29</v>
      </c>
      <c r="H15054" t="s">
        <v>177</v>
      </c>
      <c r="I15054" s="2">
        <v>46230</v>
      </c>
      <c r="J15054" t="s">
        <v>2</v>
      </c>
    </row>
    <row r="15055" spans="1:10" hidden="1" x14ac:dyDescent="0.25">
      <c r="A15055" t="s">
        <v>24</v>
      </c>
      <c r="B15055">
        <v>40</v>
      </c>
      <c r="C15055">
        <v>24</v>
      </c>
      <c r="E15055" t="s">
        <v>30</v>
      </c>
      <c r="H15055" t="s">
        <v>177</v>
      </c>
      <c r="I15055" s="2">
        <v>46230</v>
      </c>
      <c r="J15055" t="s">
        <v>2</v>
      </c>
    </row>
    <row r="15056" spans="1:10" hidden="1" x14ac:dyDescent="0.25">
      <c r="A15056" t="s">
        <v>24</v>
      </c>
      <c r="B15056">
        <v>40</v>
      </c>
      <c r="C15056">
        <v>24</v>
      </c>
      <c r="E15056" t="s">
        <v>20</v>
      </c>
      <c r="F15056">
        <v>82</v>
      </c>
      <c r="G15056">
        <v>5</v>
      </c>
      <c r="H15056" t="s">
        <v>177</v>
      </c>
      <c r="I15056" s="2">
        <v>46230</v>
      </c>
      <c r="J15056" t="s">
        <v>2</v>
      </c>
    </row>
    <row r="15057" spans="1:10" hidden="1" x14ac:dyDescent="0.25">
      <c r="A15057" t="s">
        <v>24</v>
      </c>
      <c r="B15057">
        <v>40</v>
      </c>
      <c r="C15057">
        <v>24</v>
      </c>
      <c r="E15057" t="s">
        <v>30</v>
      </c>
      <c r="H15057" t="s">
        <v>177</v>
      </c>
      <c r="I15057" s="2">
        <v>46230</v>
      </c>
      <c r="J15057" t="s">
        <v>2</v>
      </c>
    </row>
    <row r="15058" spans="1:10" hidden="1" x14ac:dyDescent="0.25">
      <c r="A15058" t="s">
        <v>24</v>
      </c>
      <c r="B15058">
        <v>40</v>
      </c>
      <c r="C15058">
        <v>24</v>
      </c>
      <c r="E15058" t="s">
        <v>20</v>
      </c>
      <c r="F15058">
        <v>82</v>
      </c>
      <c r="G15058">
        <v>5</v>
      </c>
      <c r="H15058" t="s">
        <v>177</v>
      </c>
      <c r="I15058" s="2">
        <v>46230</v>
      </c>
      <c r="J15058" t="s">
        <v>2</v>
      </c>
    </row>
    <row r="15059" spans="1:10" hidden="1" x14ac:dyDescent="0.25">
      <c r="A15059" t="s">
        <v>24</v>
      </c>
      <c r="B15059">
        <v>40</v>
      </c>
      <c r="C15059">
        <v>25</v>
      </c>
      <c r="D15059">
        <v>1</v>
      </c>
      <c r="E15059" t="s">
        <v>31</v>
      </c>
      <c r="H15059" t="s">
        <v>177</v>
      </c>
      <c r="I15059" s="2">
        <v>46231</v>
      </c>
      <c r="J15059" t="s">
        <v>0</v>
      </c>
    </row>
    <row r="15060" spans="1:10" hidden="1" x14ac:dyDescent="0.25">
      <c r="A15060" t="s">
        <v>24</v>
      </c>
      <c r="B15060">
        <v>40</v>
      </c>
      <c r="C15060">
        <v>25</v>
      </c>
      <c r="D15060">
        <v>1</v>
      </c>
      <c r="E15060" t="s">
        <v>29</v>
      </c>
      <c r="H15060" t="s">
        <v>177</v>
      </c>
      <c r="I15060" s="2">
        <v>46231</v>
      </c>
      <c r="J15060" t="s">
        <v>0</v>
      </c>
    </row>
    <row r="15061" spans="1:10" hidden="1" x14ac:dyDescent="0.25">
      <c r="A15061" t="s">
        <v>24</v>
      </c>
      <c r="B15061">
        <v>40</v>
      </c>
      <c r="C15061">
        <v>25</v>
      </c>
      <c r="D15061">
        <v>1</v>
      </c>
      <c r="E15061" t="s">
        <v>30</v>
      </c>
      <c r="H15061" t="s">
        <v>177</v>
      </c>
      <c r="I15061" s="2">
        <v>46231</v>
      </c>
      <c r="J15061" t="s">
        <v>0</v>
      </c>
    </row>
    <row r="15062" spans="1:10" hidden="1" x14ac:dyDescent="0.25">
      <c r="A15062" t="s">
        <v>24</v>
      </c>
      <c r="B15062">
        <v>40</v>
      </c>
      <c r="C15062">
        <v>25</v>
      </c>
      <c r="E15062" t="s">
        <v>20</v>
      </c>
      <c r="F15062">
        <v>82</v>
      </c>
      <c r="G15062">
        <v>5</v>
      </c>
      <c r="H15062" t="s">
        <v>177</v>
      </c>
      <c r="I15062" s="2">
        <v>46231</v>
      </c>
      <c r="J15062" t="s">
        <v>0</v>
      </c>
    </row>
    <row r="15063" spans="1:10" hidden="1" x14ac:dyDescent="0.25">
      <c r="A15063" t="s">
        <v>24</v>
      </c>
      <c r="B15063">
        <v>40</v>
      </c>
      <c r="C15063">
        <v>25</v>
      </c>
      <c r="D15063">
        <v>1</v>
      </c>
      <c r="E15063" t="s">
        <v>30</v>
      </c>
      <c r="H15063" t="s">
        <v>177</v>
      </c>
      <c r="I15063" s="2">
        <v>46231</v>
      </c>
      <c r="J15063" t="s">
        <v>0</v>
      </c>
    </row>
    <row r="15064" spans="1:10" hidden="1" x14ac:dyDescent="0.25">
      <c r="A15064" t="s">
        <v>24</v>
      </c>
      <c r="B15064">
        <v>40</v>
      </c>
      <c r="C15064">
        <v>25</v>
      </c>
      <c r="E15064" t="s">
        <v>20</v>
      </c>
      <c r="F15064">
        <v>82</v>
      </c>
      <c r="G15064">
        <v>5</v>
      </c>
      <c r="H15064" t="s">
        <v>177</v>
      </c>
      <c r="I15064" s="2">
        <v>46231</v>
      </c>
      <c r="J15064" t="s">
        <v>0</v>
      </c>
    </row>
    <row r="15065" spans="1:10" hidden="1" x14ac:dyDescent="0.25">
      <c r="A15065" t="s">
        <v>24</v>
      </c>
      <c r="B15065">
        <v>40</v>
      </c>
      <c r="C15065">
        <v>26</v>
      </c>
      <c r="D15065">
        <v>1</v>
      </c>
      <c r="E15065" t="s">
        <v>31</v>
      </c>
      <c r="H15065" t="s">
        <v>177</v>
      </c>
      <c r="I15065" s="2">
        <v>46231</v>
      </c>
      <c r="J15065" t="s">
        <v>1</v>
      </c>
    </row>
    <row r="15066" spans="1:10" hidden="1" x14ac:dyDescent="0.25">
      <c r="A15066" t="s">
        <v>24</v>
      </c>
      <c r="B15066">
        <v>40</v>
      </c>
      <c r="C15066">
        <v>26</v>
      </c>
      <c r="E15066" t="s">
        <v>29</v>
      </c>
      <c r="H15066" t="s">
        <v>177</v>
      </c>
      <c r="I15066" s="2">
        <v>46231</v>
      </c>
      <c r="J15066" t="s">
        <v>1</v>
      </c>
    </row>
    <row r="15067" spans="1:10" hidden="1" x14ac:dyDescent="0.25">
      <c r="A15067" t="s">
        <v>24</v>
      </c>
      <c r="B15067">
        <v>40</v>
      </c>
      <c r="C15067">
        <v>26</v>
      </c>
      <c r="E15067" t="s">
        <v>30</v>
      </c>
      <c r="H15067" t="s">
        <v>177</v>
      </c>
      <c r="I15067" s="2">
        <v>46231</v>
      </c>
      <c r="J15067" t="s">
        <v>1</v>
      </c>
    </row>
    <row r="15068" spans="1:10" hidden="1" x14ac:dyDescent="0.25">
      <c r="A15068" t="s">
        <v>24</v>
      </c>
      <c r="B15068">
        <v>40</v>
      </c>
      <c r="C15068">
        <v>26</v>
      </c>
      <c r="E15068" t="s">
        <v>20</v>
      </c>
      <c r="F15068">
        <v>82</v>
      </c>
      <c r="G15068">
        <v>5</v>
      </c>
      <c r="H15068" t="s">
        <v>177</v>
      </c>
      <c r="I15068" s="2">
        <v>46231</v>
      </c>
      <c r="J15068" t="s">
        <v>1</v>
      </c>
    </row>
    <row r="15069" spans="1:10" hidden="1" x14ac:dyDescent="0.25">
      <c r="A15069" t="s">
        <v>24</v>
      </c>
      <c r="B15069">
        <v>40</v>
      </c>
      <c r="C15069">
        <v>26</v>
      </c>
      <c r="E15069" t="s">
        <v>30</v>
      </c>
      <c r="H15069" t="s">
        <v>177</v>
      </c>
      <c r="I15069" s="2">
        <v>46231</v>
      </c>
      <c r="J15069" t="s">
        <v>1</v>
      </c>
    </row>
    <row r="15070" spans="1:10" hidden="1" x14ac:dyDescent="0.25">
      <c r="A15070" t="s">
        <v>24</v>
      </c>
      <c r="B15070">
        <v>40</v>
      </c>
      <c r="C15070">
        <v>26</v>
      </c>
      <c r="E15070" t="s">
        <v>20</v>
      </c>
      <c r="F15070">
        <v>82</v>
      </c>
      <c r="G15070">
        <v>5</v>
      </c>
      <c r="H15070" t="s">
        <v>177</v>
      </c>
      <c r="I15070" s="2">
        <v>46231</v>
      </c>
      <c r="J15070" t="s">
        <v>1</v>
      </c>
    </row>
    <row r="15071" spans="1:10" hidden="1" x14ac:dyDescent="0.25">
      <c r="A15071" t="s">
        <v>24</v>
      </c>
      <c r="B15071">
        <v>40</v>
      </c>
      <c r="C15071">
        <v>27</v>
      </c>
      <c r="D15071">
        <v>1</v>
      </c>
      <c r="E15071" t="s">
        <v>31</v>
      </c>
      <c r="H15071" t="s">
        <v>177</v>
      </c>
      <c r="I15071" s="2">
        <v>46231</v>
      </c>
      <c r="J15071" t="s">
        <v>2</v>
      </c>
    </row>
    <row r="15072" spans="1:10" hidden="1" x14ac:dyDescent="0.25">
      <c r="A15072" t="s">
        <v>24</v>
      </c>
      <c r="B15072">
        <v>40</v>
      </c>
      <c r="C15072">
        <v>27</v>
      </c>
      <c r="E15072" t="s">
        <v>29</v>
      </c>
      <c r="H15072" t="s">
        <v>177</v>
      </c>
      <c r="I15072" s="2">
        <v>46231</v>
      </c>
      <c r="J15072" t="s">
        <v>2</v>
      </c>
    </row>
    <row r="15073" spans="1:10" hidden="1" x14ac:dyDescent="0.25">
      <c r="A15073" t="s">
        <v>24</v>
      </c>
      <c r="B15073">
        <v>40</v>
      </c>
      <c r="C15073">
        <v>27</v>
      </c>
      <c r="E15073" t="s">
        <v>30</v>
      </c>
      <c r="H15073" t="s">
        <v>177</v>
      </c>
      <c r="I15073" s="2">
        <v>46231</v>
      </c>
      <c r="J15073" t="s">
        <v>2</v>
      </c>
    </row>
    <row r="15074" spans="1:10" hidden="1" x14ac:dyDescent="0.25">
      <c r="A15074" t="s">
        <v>24</v>
      </c>
      <c r="B15074">
        <v>40</v>
      </c>
      <c r="C15074">
        <v>27</v>
      </c>
      <c r="E15074" t="s">
        <v>20</v>
      </c>
      <c r="F15074">
        <v>82</v>
      </c>
      <c r="G15074">
        <v>5</v>
      </c>
      <c r="H15074" t="s">
        <v>177</v>
      </c>
      <c r="I15074" s="2">
        <v>46231</v>
      </c>
      <c r="J15074" t="s">
        <v>2</v>
      </c>
    </row>
    <row r="15075" spans="1:10" hidden="1" x14ac:dyDescent="0.25">
      <c r="A15075" t="s">
        <v>24</v>
      </c>
      <c r="B15075">
        <v>40</v>
      </c>
      <c r="C15075">
        <v>27</v>
      </c>
      <c r="E15075" t="s">
        <v>30</v>
      </c>
      <c r="H15075" t="s">
        <v>177</v>
      </c>
      <c r="I15075" s="2">
        <v>46231</v>
      </c>
      <c r="J15075" t="s">
        <v>2</v>
      </c>
    </row>
    <row r="15076" spans="1:10" hidden="1" x14ac:dyDescent="0.25">
      <c r="A15076" t="s">
        <v>24</v>
      </c>
      <c r="B15076">
        <v>40</v>
      </c>
      <c r="C15076">
        <v>27</v>
      </c>
      <c r="E15076" t="s">
        <v>20</v>
      </c>
      <c r="F15076">
        <v>82</v>
      </c>
      <c r="G15076">
        <v>5</v>
      </c>
      <c r="H15076" t="s">
        <v>177</v>
      </c>
      <c r="I15076" s="2">
        <v>46231</v>
      </c>
      <c r="J15076" t="s">
        <v>2</v>
      </c>
    </row>
    <row r="15077" spans="1:10" hidden="1" x14ac:dyDescent="0.25">
      <c r="A15077" t="s">
        <v>24</v>
      </c>
      <c r="B15077">
        <v>40</v>
      </c>
      <c r="C15077">
        <v>28</v>
      </c>
      <c r="D15077">
        <v>1</v>
      </c>
      <c r="E15077" t="s">
        <v>31</v>
      </c>
      <c r="H15077" t="s">
        <v>177</v>
      </c>
      <c r="I15077" s="2">
        <v>46232</v>
      </c>
      <c r="J15077" t="s">
        <v>0</v>
      </c>
    </row>
    <row r="15078" spans="1:10" hidden="1" x14ac:dyDescent="0.25">
      <c r="A15078" t="s">
        <v>24</v>
      </c>
      <c r="B15078">
        <v>40</v>
      </c>
      <c r="C15078">
        <v>28</v>
      </c>
      <c r="D15078">
        <v>1</v>
      </c>
      <c r="E15078" t="s">
        <v>29</v>
      </c>
      <c r="H15078" t="s">
        <v>177</v>
      </c>
      <c r="I15078" s="2">
        <v>46232</v>
      </c>
      <c r="J15078" t="s">
        <v>0</v>
      </c>
    </row>
    <row r="15079" spans="1:10" hidden="1" x14ac:dyDescent="0.25">
      <c r="A15079" t="s">
        <v>24</v>
      </c>
      <c r="B15079">
        <v>40</v>
      </c>
      <c r="C15079">
        <v>28</v>
      </c>
      <c r="D15079">
        <v>1</v>
      </c>
      <c r="E15079" t="s">
        <v>30</v>
      </c>
      <c r="H15079" t="s">
        <v>177</v>
      </c>
      <c r="I15079" s="2">
        <v>46232</v>
      </c>
      <c r="J15079" t="s">
        <v>0</v>
      </c>
    </row>
    <row r="15080" spans="1:10" hidden="1" x14ac:dyDescent="0.25">
      <c r="A15080" t="s">
        <v>24</v>
      </c>
      <c r="B15080">
        <v>40</v>
      </c>
      <c r="C15080">
        <v>28</v>
      </c>
      <c r="E15080" t="s">
        <v>20</v>
      </c>
      <c r="F15080">
        <v>82</v>
      </c>
      <c r="G15080">
        <v>5</v>
      </c>
      <c r="H15080" t="s">
        <v>177</v>
      </c>
      <c r="I15080" s="2">
        <v>46232</v>
      </c>
      <c r="J15080" t="s">
        <v>0</v>
      </c>
    </row>
    <row r="15081" spans="1:10" hidden="1" x14ac:dyDescent="0.25">
      <c r="A15081" t="s">
        <v>24</v>
      </c>
      <c r="B15081">
        <v>40</v>
      </c>
      <c r="C15081">
        <v>28</v>
      </c>
      <c r="D15081">
        <v>1</v>
      </c>
      <c r="E15081" t="s">
        <v>30</v>
      </c>
      <c r="H15081" t="s">
        <v>177</v>
      </c>
      <c r="I15081" s="2">
        <v>46232</v>
      </c>
      <c r="J15081" t="s">
        <v>0</v>
      </c>
    </row>
    <row r="15082" spans="1:10" hidden="1" x14ac:dyDescent="0.25">
      <c r="A15082" t="s">
        <v>24</v>
      </c>
      <c r="B15082">
        <v>40</v>
      </c>
      <c r="C15082">
        <v>28</v>
      </c>
      <c r="E15082" t="s">
        <v>20</v>
      </c>
      <c r="F15082">
        <v>82</v>
      </c>
      <c r="G15082">
        <v>5</v>
      </c>
      <c r="H15082" t="s">
        <v>177</v>
      </c>
      <c r="I15082" s="2">
        <v>46232</v>
      </c>
      <c r="J15082" t="s">
        <v>0</v>
      </c>
    </row>
    <row r="15083" spans="1:10" hidden="1" x14ac:dyDescent="0.25">
      <c r="A15083" t="s">
        <v>24</v>
      </c>
      <c r="B15083">
        <v>40</v>
      </c>
      <c r="C15083">
        <v>29</v>
      </c>
      <c r="D15083">
        <v>1</v>
      </c>
      <c r="E15083" t="s">
        <v>31</v>
      </c>
      <c r="H15083" t="s">
        <v>177</v>
      </c>
      <c r="I15083" s="2">
        <v>46232</v>
      </c>
      <c r="J15083" t="s">
        <v>1</v>
      </c>
    </row>
    <row r="15084" spans="1:10" hidden="1" x14ac:dyDescent="0.25">
      <c r="A15084" t="s">
        <v>24</v>
      </c>
      <c r="B15084">
        <v>40</v>
      </c>
      <c r="C15084">
        <v>29</v>
      </c>
      <c r="E15084" t="s">
        <v>29</v>
      </c>
      <c r="H15084" t="s">
        <v>177</v>
      </c>
      <c r="I15084" s="2">
        <v>46232</v>
      </c>
      <c r="J15084" t="s">
        <v>1</v>
      </c>
    </row>
    <row r="15085" spans="1:10" hidden="1" x14ac:dyDescent="0.25">
      <c r="A15085" t="s">
        <v>24</v>
      </c>
      <c r="B15085">
        <v>40</v>
      </c>
      <c r="C15085">
        <v>29</v>
      </c>
      <c r="E15085" t="s">
        <v>30</v>
      </c>
      <c r="H15085" t="s">
        <v>177</v>
      </c>
      <c r="I15085" s="2">
        <v>46232</v>
      </c>
      <c r="J15085" t="s">
        <v>1</v>
      </c>
    </row>
    <row r="15086" spans="1:10" hidden="1" x14ac:dyDescent="0.25">
      <c r="A15086" t="s">
        <v>24</v>
      </c>
      <c r="B15086">
        <v>40</v>
      </c>
      <c r="C15086">
        <v>29</v>
      </c>
      <c r="E15086" t="s">
        <v>20</v>
      </c>
      <c r="F15086">
        <v>82</v>
      </c>
      <c r="G15086">
        <v>5</v>
      </c>
      <c r="H15086" t="s">
        <v>177</v>
      </c>
      <c r="I15086" s="2">
        <v>46232</v>
      </c>
      <c r="J15086" t="s">
        <v>1</v>
      </c>
    </row>
    <row r="15087" spans="1:10" hidden="1" x14ac:dyDescent="0.25">
      <c r="A15087" t="s">
        <v>24</v>
      </c>
      <c r="B15087">
        <v>40</v>
      </c>
      <c r="C15087">
        <v>29</v>
      </c>
      <c r="E15087" t="s">
        <v>30</v>
      </c>
      <c r="H15087" t="s">
        <v>177</v>
      </c>
      <c r="I15087" s="2">
        <v>46232</v>
      </c>
      <c r="J15087" t="s">
        <v>1</v>
      </c>
    </row>
    <row r="15088" spans="1:10" hidden="1" x14ac:dyDescent="0.25">
      <c r="A15088" t="s">
        <v>24</v>
      </c>
      <c r="B15088">
        <v>40</v>
      </c>
      <c r="C15088">
        <v>29</v>
      </c>
      <c r="E15088" t="s">
        <v>20</v>
      </c>
      <c r="F15088">
        <v>82</v>
      </c>
      <c r="G15088">
        <v>5</v>
      </c>
      <c r="H15088" t="s">
        <v>177</v>
      </c>
      <c r="I15088" s="2">
        <v>46232</v>
      </c>
      <c r="J15088" t="s">
        <v>1</v>
      </c>
    </row>
    <row r="15089" spans="1:10" hidden="1" x14ac:dyDescent="0.25">
      <c r="A15089" t="s">
        <v>24</v>
      </c>
      <c r="B15089">
        <v>40</v>
      </c>
      <c r="C15089">
        <v>30</v>
      </c>
      <c r="D15089">
        <v>1</v>
      </c>
      <c r="E15089" t="s">
        <v>31</v>
      </c>
      <c r="H15089" t="s">
        <v>177</v>
      </c>
      <c r="I15089" s="2">
        <v>46232</v>
      </c>
      <c r="J15089" t="s">
        <v>2</v>
      </c>
    </row>
    <row r="15090" spans="1:10" hidden="1" x14ac:dyDescent="0.25">
      <c r="A15090" t="s">
        <v>24</v>
      </c>
      <c r="B15090">
        <v>40</v>
      </c>
      <c r="C15090">
        <v>30</v>
      </c>
      <c r="E15090" t="s">
        <v>29</v>
      </c>
      <c r="H15090" t="s">
        <v>177</v>
      </c>
      <c r="I15090" s="2">
        <v>46232</v>
      </c>
      <c r="J15090" t="s">
        <v>2</v>
      </c>
    </row>
    <row r="15091" spans="1:10" hidden="1" x14ac:dyDescent="0.25">
      <c r="A15091" t="s">
        <v>24</v>
      </c>
      <c r="B15091">
        <v>40</v>
      </c>
      <c r="C15091">
        <v>30</v>
      </c>
      <c r="E15091" t="s">
        <v>30</v>
      </c>
      <c r="H15091" t="s">
        <v>177</v>
      </c>
      <c r="I15091" s="2">
        <v>46232</v>
      </c>
      <c r="J15091" t="s">
        <v>2</v>
      </c>
    </row>
    <row r="15092" spans="1:10" hidden="1" x14ac:dyDescent="0.25">
      <c r="A15092" t="s">
        <v>24</v>
      </c>
      <c r="B15092">
        <v>40</v>
      </c>
      <c r="C15092">
        <v>30</v>
      </c>
      <c r="E15092" t="s">
        <v>20</v>
      </c>
      <c r="F15092">
        <v>82</v>
      </c>
      <c r="G15092">
        <v>5</v>
      </c>
      <c r="H15092" t="s">
        <v>177</v>
      </c>
      <c r="I15092" s="2">
        <v>46232</v>
      </c>
      <c r="J15092" t="s">
        <v>2</v>
      </c>
    </row>
    <row r="15093" spans="1:10" hidden="1" x14ac:dyDescent="0.25">
      <c r="A15093" t="s">
        <v>24</v>
      </c>
      <c r="B15093">
        <v>40</v>
      </c>
      <c r="C15093">
        <v>30</v>
      </c>
      <c r="E15093" t="s">
        <v>30</v>
      </c>
      <c r="H15093" t="s">
        <v>177</v>
      </c>
      <c r="I15093" s="2">
        <v>46232</v>
      </c>
      <c r="J15093" t="s">
        <v>2</v>
      </c>
    </row>
    <row r="15094" spans="1:10" hidden="1" x14ac:dyDescent="0.25">
      <c r="A15094" t="s">
        <v>24</v>
      </c>
      <c r="B15094">
        <v>40</v>
      </c>
      <c r="C15094">
        <v>30</v>
      </c>
      <c r="E15094" t="s">
        <v>20</v>
      </c>
      <c r="F15094">
        <v>82</v>
      </c>
      <c r="G15094">
        <v>5</v>
      </c>
      <c r="H15094" t="s">
        <v>177</v>
      </c>
      <c r="I15094" s="2">
        <v>46232</v>
      </c>
      <c r="J15094" t="s">
        <v>2</v>
      </c>
    </row>
    <row r="15095" spans="1:10" hidden="1" x14ac:dyDescent="0.25">
      <c r="A15095" t="s">
        <v>24</v>
      </c>
      <c r="B15095">
        <v>40</v>
      </c>
      <c r="C15095">
        <v>31</v>
      </c>
      <c r="E15095" t="s">
        <v>29</v>
      </c>
      <c r="H15095" t="s">
        <v>177</v>
      </c>
      <c r="I15095" s="2">
        <v>46233</v>
      </c>
      <c r="J15095" t="s">
        <v>0</v>
      </c>
    </row>
    <row r="15096" spans="1:10" hidden="1" x14ac:dyDescent="0.25">
      <c r="A15096" t="s">
        <v>24</v>
      </c>
      <c r="B15096">
        <v>40</v>
      </c>
      <c r="C15096">
        <v>31</v>
      </c>
      <c r="E15096" t="s">
        <v>30</v>
      </c>
      <c r="H15096" t="s">
        <v>177</v>
      </c>
      <c r="I15096" s="2">
        <v>46233</v>
      </c>
      <c r="J15096" t="s">
        <v>0</v>
      </c>
    </row>
    <row r="15097" spans="1:10" hidden="1" x14ac:dyDescent="0.25">
      <c r="A15097" t="s">
        <v>24</v>
      </c>
      <c r="B15097">
        <v>40</v>
      </c>
      <c r="C15097">
        <v>31</v>
      </c>
      <c r="E15097" t="s">
        <v>20</v>
      </c>
      <c r="F15097">
        <v>82</v>
      </c>
      <c r="G15097">
        <v>5</v>
      </c>
      <c r="H15097" t="s">
        <v>177</v>
      </c>
      <c r="I15097" s="2">
        <v>46233</v>
      </c>
      <c r="J15097" t="s">
        <v>0</v>
      </c>
    </row>
    <row r="15098" spans="1:10" hidden="1" x14ac:dyDescent="0.25">
      <c r="A15098" t="s">
        <v>24</v>
      </c>
      <c r="B15098">
        <v>40</v>
      </c>
      <c r="C15098">
        <v>31</v>
      </c>
      <c r="E15098" t="s">
        <v>30</v>
      </c>
      <c r="H15098" t="s">
        <v>177</v>
      </c>
      <c r="I15098" s="2">
        <v>46233</v>
      </c>
      <c r="J15098" t="s">
        <v>0</v>
      </c>
    </row>
    <row r="15099" spans="1:10" hidden="1" x14ac:dyDescent="0.25">
      <c r="A15099" t="s">
        <v>24</v>
      </c>
      <c r="B15099">
        <v>40</v>
      </c>
      <c r="C15099">
        <v>31</v>
      </c>
      <c r="E15099" t="s">
        <v>20</v>
      </c>
      <c r="F15099">
        <v>82</v>
      </c>
      <c r="G15099">
        <v>5</v>
      </c>
      <c r="H15099" t="s">
        <v>177</v>
      </c>
      <c r="I15099" s="2">
        <v>46233</v>
      </c>
      <c r="J15099" t="s">
        <v>0</v>
      </c>
    </row>
    <row r="15100" spans="1:10" hidden="1" x14ac:dyDescent="0.25">
      <c r="A15100" t="s">
        <v>24</v>
      </c>
      <c r="B15100">
        <v>40</v>
      </c>
      <c r="C15100">
        <v>32</v>
      </c>
      <c r="E15100" t="s">
        <v>29</v>
      </c>
      <c r="H15100" t="s">
        <v>177</v>
      </c>
      <c r="I15100" s="2">
        <v>46233</v>
      </c>
      <c r="J15100" t="s">
        <v>1</v>
      </c>
    </row>
    <row r="15101" spans="1:10" hidden="1" x14ac:dyDescent="0.25">
      <c r="A15101" t="s">
        <v>24</v>
      </c>
      <c r="B15101">
        <v>40</v>
      </c>
      <c r="C15101">
        <v>32</v>
      </c>
      <c r="E15101" t="s">
        <v>30</v>
      </c>
      <c r="H15101" t="s">
        <v>177</v>
      </c>
      <c r="I15101" s="2">
        <v>46233</v>
      </c>
      <c r="J15101" t="s">
        <v>1</v>
      </c>
    </row>
    <row r="15102" spans="1:10" hidden="1" x14ac:dyDescent="0.25">
      <c r="A15102" t="s">
        <v>24</v>
      </c>
      <c r="B15102">
        <v>40</v>
      </c>
      <c r="C15102">
        <v>32</v>
      </c>
      <c r="E15102" t="s">
        <v>20</v>
      </c>
      <c r="F15102">
        <v>82</v>
      </c>
      <c r="G15102">
        <v>5</v>
      </c>
      <c r="H15102" t="s">
        <v>177</v>
      </c>
      <c r="I15102" s="2">
        <v>46233</v>
      </c>
      <c r="J15102" t="s">
        <v>1</v>
      </c>
    </row>
    <row r="15103" spans="1:10" hidden="1" x14ac:dyDescent="0.25">
      <c r="A15103" t="s">
        <v>24</v>
      </c>
      <c r="B15103">
        <v>40</v>
      </c>
      <c r="C15103">
        <v>32</v>
      </c>
      <c r="E15103" t="s">
        <v>30</v>
      </c>
      <c r="H15103" t="s">
        <v>177</v>
      </c>
      <c r="I15103" s="2">
        <v>46233</v>
      </c>
      <c r="J15103" t="s">
        <v>1</v>
      </c>
    </row>
    <row r="15104" spans="1:10" hidden="1" x14ac:dyDescent="0.25">
      <c r="A15104" t="s">
        <v>24</v>
      </c>
      <c r="B15104">
        <v>40</v>
      </c>
      <c r="C15104">
        <v>32</v>
      </c>
      <c r="E15104" t="s">
        <v>20</v>
      </c>
      <c r="F15104">
        <v>82</v>
      </c>
      <c r="G15104">
        <v>5</v>
      </c>
      <c r="H15104" t="s">
        <v>177</v>
      </c>
      <c r="I15104" s="2">
        <v>46233</v>
      </c>
      <c r="J15104" t="s">
        <v>1</v>
      </c>
    </row>
    <row r="15105" spans="1:10" hidden="1" x14ac:dyDescent="0.25">
      <c r="A15105" t="s">
        <v>24</v>
      </c>
      <c r="B15105">
        <v>40</v>
      </c>
      <c r="C15105">
        <v>33</v>
      </c>
      <c r="E15105" t="s">
        <v>29</v>
      </c>
      <c r="H15105" t="s">
        <v>177</v>
      </c>
      <c r="I15105" s="2">
        <v>46233</v>
      </c>
      <c r="J15105" t="s">
        <v>2</v>
      </c>
    </row>
    <row r="15106" spans="1:10" hidden="1" x14ac:dyDescent="0.25">
      <c r="A15106" t="s">
        <v>24</v>
      </c>
      <c r="B15106">
        <v>40</v>
      </c>
      <c r="C15106">
        <v>33</v>
      </c>
      <c r="E15106" t="s">
        <v>30</v>
      </c>
      <c r="H15106" t="s">
        <v>177</v>
      </c>
      <c r="I15106" s="2">
        <v>46233</v>
      </c>
      <c r="J15106" t="s">
        <v>2</v>
      </c>
    </row>
    <row r="15107" spans="1:10" hidden="1" x14ac:dyDescent="0.25">
      <c r="A15107" t="s">
        <v>24</v>
      </c>
      <c r="B15107">
        <v>40</v>
      </c>
      <c r="C15107">
        <v>33</v>
      </c>
      <c r="E15107" t="s">
        <v>20</v>
      </c>
      <c r="F15107">
        <v>82</v>
      </c>
      <c r="G15107">
        <v>5</v>
      </c>
      <c r="H15107" t="s">
        <v>177</v>
      </c>
      <c r="I15107" s="2">
        <v>46233</v>
      </c>
      <c r="J15107" t="s">
        <v>2</v>
      </c>
    </row>
    <row r="15108" spans="1:10" hidden="1" x14ac:dyDescent="0.25">
      <c r="A15108" t="s">
        <v>24</v>
      </c>
      <c r="B15108">
        <v>40</v>
      </c>
      <c r="C15108">
        <v>33</v>
      </c>
      <c r="E15108" t="s">
        <v>30</v>
      </c>
      <c r="H15108" t="s">
        <v>177</v>
      </c>
      <c r="I15108" s="2">
        <v>46233</v>
      </c>
      <c r="J15108" t="s">
        <v>2</v>
      </c>
    </row>
    <row r="15109" spans="1:10" hidden="1" x14ac:dyDescent="0.25">
      <c r="A15109" t="s">
        <v>24</v>
      </c>
      <c r="B15109">
        <v>40</v>
      </c>
      <c r="C15109">
        <v>33</v>
      </c>
      <c r="E15109" t="s">
        <v>20</v>
      </c>
      <c r="F15109">
        <v>82</v>
      </c>
      <c r="G15109">
        <v>5</v>
      </c>
      <c r="H15109" t="s">
        <v>177</v>
      </c>
      <c r="I15109" s="2">
        <v>46233</v>
      </c>
      <c r="J15109" t="s">
        <v>2</v>
      </c>
    </row>
    <row r="15110" spans="1:10" hidden="1" x14ac:dyDescent="0.25">
      <c r="A15110" t="s">
        <v>24</v>
      </c>
      <c r="B15110">
        <v>40</v>
      </c>
      <c r="C15110">
        <v>34</v>
      </c>
      <c r="D15110">
        <v>1</v>
      </c>
      <c r="E15110" t="s">
        <v>31</v>
      </c>
      <c r="H15110" t="s">
        <v>177</v>
      </c>
      <c r="I15110" s="2">
        <v>46234</v>
      </c>
      <c r="J15110" t="s">
        <v>0</v>
      </c>
    </row>
    <row r="15111" spans="1:10" hidden="1" x14ac:dyDescent="0.25">
      <c r="A15111" t="s">
        <v>24</v>
      </c>
      <c r="B15111">
        <v>40</v>
      </c>
      <c r="C15111">
        <v>34</v>
      </c>
      <c r="D15111">
        <v>1</v>
      </c>
      <c r="E15111" t="s">
        <v>29</v>
      </c>
      <c r="H15111" t="s">
        <v>177</v>
      </c>
      <c r="I15111" s="2">
        <v>46234</v>
      </c>
      <c r="J15111" t="s">
        <v>0</v>
      </c>
    </row>
    <row r="15112" spans="1:10" hidden="1" x14ac:dyDescent="0.25">
      <c r="A15112" t="s">
        <v>24</v>
      </c>
      <c r="B15112">
        <v>40</v>
      </c>
      <c r="C15112">
        <v>34</v>
      </c>
      <c r="D15112">
        <v>1</v>
      </c>
      <c r="E15112" t="s">
        <v>30</v>
      </c>
      <c r="H15112" t="s">
        <v>177</v>
      </c>
      <c r="I15112" s="2">
        <v>46234</v>
      </c>
      <c r="J15112" t="s">
        <v>0</v>
      </c>
    </row>
    <row r="15113" spans="1:10" hidden="1" x14ac:dyDescent="0.25">
      <c r="A15113" t="s">
        <v>24</v>
      </c>
      <c r="B15113">
        <v>40</v>
      </c>
      <c r="C15113">
        <v>34</v>
      </c>
      <c r="D15113">
        <v>1</v>
      </c>
      <c r="E15113" t="s">
        <v>20</v>
      </c>
      <c r="F15113">
        <v>82</v>
      </c>
      <c r="G15113">
        <v>5</v>
      </c>
      <c r="H15113" t="s">
        <v>177</v>
      </c>
      <c r="I15113" s="2">
        <v>46234</v>
      </c>
      <c r="J15113" t="s">
        <v>0</v>
      </c>
    </row>
    <row r="15114" spans="1:10" hidden="1" x14ac:dyDescent="0.25">
      <c r="A15114" t="s">
        <v>24</v>
      </c>
      <c r="B15114">
        <v>40</v>
      </c>
      <c r="C15114">
        <v>34</v>
      </c>
      <c r="D15114">
        <v>1</v>
      </c>
      <c r="E15114" t="s">
        <v>30</v>
      </c>
      <c r="H15114" t="s">
        <v>177</v>
      </c>
      <c r="I15114" s="2">
        <v>46234</v>
      </c>
      <c r="J15114" t="s">
        <v>0</v>
      </c>
    </row>
    <row r="15115" spans="1:10" hidden="1" x14ac:dyDescent="0.25">
      <c r="A15115" t="s">
        <v>24</v>
      </c>
      <c r="B15115">
        <v>40</v>
      </c>
      <c r="C15115">
        <v>34</v>
      </c>
      <c r="D15115">
        <v>1</v>
      </c>
      <c r="E15115" t="s">
        <v>20</v>
      </c>
      <c r="F15115">
        <v>82</v>
      </c>
      <c r="G15115">
        <v>5</v>
      </c>
      <c r="H15115" t="s">
        <v>177</v>
      </c>
      <c r="I15115" s="2">
        <v>46234</v>
      </c>
      <c r="J15115" t="s">
        <v>0</v>
      </c>
    </row>
    <row r="15116" spans="1:10" hidden="1" x14ac:dyDescent="0.25">
      <c r="A15116" t="s">
        <v>24</v>
      </c>
      <c r="B15116">
        <v>40</v>
      </c>
      <c r="C15116">
        <v>35</v>
      </c>
      <c r="D15116">
        <v>1</v>
      </c>
      <c r="E15116" t="s">
        <v>31</v>
      </c>
      <c r="H15116" t="s">
        <v>177</v>
      </c>
      <c r="I15116" s="2">
        <v>46234</v>
      </c>
      <c r="J15116" t="s">
        <v>1</v>
      </c>
    </row>
    <row r="15117" spans="1:10" hidden="1" x14ac:dyDescent="0.25">
      <c r="A15117" t="s">
        <v>24</v>
      </c>
      <c r="B15117">
        <v>40</v>
      </c>
      <c r="C15117">
        <v>35</v>
      </c>
      <c r="E15117" t="s">
        <v>29</v>
      </c>
      <c r="H15117" t="s">
        <v>177</v>
      </c>
      <c r="I15117" s="2">
        <v>46234</v>
      </c>
      <c r="J15117" t="s">
        <v>1</v>
      </c>
    </row>
    <row r="15118" spans="1:10" hidden="1" x14ac:dyDescent="0.25">
      <c r="A15118" t="s">
        <v>24</v>
      </c>
      <c r="B15118">
        <v>40</v>
      </c>
      <c r="C15118">
        <v>35</v>
      </c>
      <c r="E15118" t="s">
        <v>30</v>
      </c>
      <c r="H15118" t="s">
        <v>177</v>
      </c>
      <c r="I15118" s="2">
        <v>46234</v>
      </c>
      <c r="J15118" t="s">
        <v>1</v>
      </c>
    </row>
    <row r="15119" spans="1:10" hidden="1" x14ac:dyDescent="0.25">
      <c r="A15119" t="s">
        <v>24</v>
      </c>
      <c r="B15119">
        <v>40</v>
      </c>
      <c r="C15119">
        <v>35</v>
      </c>
      <c r="E15119" t="s">
        <v>20</v>
      </c>
      <c r="F15119">
        <v>82</v>
      </c>
      <c r="G15119">
        <v>5</v>
      </c>
      <c r="H15119" t="s">
        <v>177</v>
      </c>
      <c r="I15119" s="2">
        <v>46234</v>
      </c>
      <c r="J15119" t="s">
        <v>1</v>
      </c>
    </row>
    <row r="15120" spans="1:10" hidden="1" x14ac:dyDescent="0.25">
      <c r="A15120" t="s">
        <v>24</v>
      </c>
      <c r="B15120">
        <v>40</v>
      </c>
      <c r="C15120">
        <v>35</v>
      </c>
      <c r="E15120" t="s">
        <v>30</v>
      </c>
      <c r="H15120" t="s">
        <v>177</v>
      </c>
      <c r="I15120" s="2">
        <v>46234</v>
      </c>
      <c r="J15120" t="s">
        <v>1</v>
      </c>
    </row>
    <row r="15121" spans="1:10" hidden="1" x14ac:dyDescent="0.25">
      <c r="A15121" t="s">
        <v>24</v>
      </c>
      <c r="B15121">
        <v>40</v>
      </c>
      <c r="C15121">
        <v>35</v>
      </c>
      <c r="E15121" t="s">
        <v>20</v>
      </c>
      <c r="F15121">
        <v>82</v>
      </c>
      <c r="G15121">
        <v>5</v>
      </c>
      <c r="H15121" t="s">
        <v>177</v>
      </c>
      <c r="I15121" s="2">
        <v>46234</v>
      </c>
      <c r="J15121" t="s">
        <v>1</v>
      </c>
    </row>
    <row r="15122" spans="1:10" hidden="1" x14ac:dyDescent="0.25">
      <c r="A15122" t="s">
        <v>24</v>
      </c>
      <c r="B15122">
        <v>40</v>
      </c>
      <c r="C15122">
        <v>36</v>
      </c>
      <c r="D15122">
        <v>1</v>
      </c>
      <c r="E15122" t="s">
        <v>31</v>
      </c>
      <c r="H15122" t="s">
        <v>177</v>
      </c>
      <c r="I15122" s="2">
        <v>46234</v>
      </c>
      <c r="J15122" t="s">
        <v>2</v>
      </c>
    </row>
    <row r="15123" spans="1:10" hidden="1" x14ac:dyDescent="0.25">
      <c r="A15123" t="s">
        <v>24</v>
      </c>
      <c r="B15123">
        <v>40</v>
      </c>
      <c r="C15123">
        <v>36</v>
      </c>
      <c r="E15123" t="s">
        <v>29</v>
      </c>
      <c r="H15123" t="s">
        <v>177</v>
      </c>
      <c r="I15123" s="2">
        <v>46234</v>
      </c>
      <c r="J15123" t="s">
        <v>2</v>
      </c>
    </row>
    <row r="15124" spans="1:10" hidden="1" x14ac:dyDescent="0.25">
      <c r="A15124" t="s">
        <v>24</v>
      </c>
      <c r="B15124">
        <v>40</v>
      </c>
      <c r="C15124">
        <v>36</v>
      </c>
      <c r="E15124" t="s">
        <v>30</v>
      </c>
      <c r="H15124" t="s">
        <v>177</v>
      </c>
      <c r="I15124" s="2">
        <v>46234</v>
      </c>
      <c r="J15124" t="s">
        <v>2</v>
      </c>
    </row>
    <row r="15125" spans="1:10" hidden="1" x14ac:dyDescent="0.25">
      <c r="A15125" t="s">
        <v>24</v>
      </c>
      <c r="B15125">
        <v>40</v>
      </c>
      <c r="C15125">
        <v>36</v>
      </c>
      <c r="E15125" t="s">
        <v>20</v>
      </c>
      <c r="F15125">
        <v>82</v>
      </c>
      <c r="G15125">
        <v>5</v>
      </c>
      <c r="H15125" t="s">
        <v>177</v>
      </c>
      <c r="I15125" s="2">
        <v>46234</v>
      </c>
      <c r="J15125" t="s">
        <v>2</v>
      </c>
    </row>
    <row r="15126" spans="1:10" hidden="1" x14ac:dyDescent="0.25">
      <c r="A15126" t="s">
        <v>24</v>
      </c>
      <c r="B15126">
        <v>40</v>
      </c>
      <c r="C15126">
        <v>36</v>
      </c>
      <c r="E15126" t="s">
        <v>30</v>
      </c>
      <c r="H15126" t="s">
        <v>177</v>
      </c>
      <c r="I15126" s="2">
        <v>46234</v>
      </c>
      <c r="J15126" t="s">
        <v>2</v>
      </c>
    </row>
    <row r="15127" spans="1:10" hidden="1" x14ac:dyDescent="0.25">
      <c r="A15127" t="s">
        <v>24</v>
      </c>
      <c r="B15127">
        <v>40</v>
      </c>
      <c r="C15127">
        <v>36</v>
      </c>
      <c r="E15127" t="s">
        <v>20</v>
      </c>
      <c r="F15127">
        <v>82</v>
      </c>
      <c r="G15127">
        <v>5</v>
      </c>
      <c r="H15127" t="s">
        <v>177</v>
      </c>
      <c r="I15127" s="2">
        <v>46234</v>
      </c>
      <c r="J15127" t="s">
        <v>2</v>
      </c>
    </row>
    <row r="15128" spans="1:10" hidden="1" x14ac:dyDescent="0.25">
      <c r="A15128" t="s">
        <v>24</v>
      </c>
      <c r="B15128">
        <v>40</v>
      </c>
      <c r="C15128">
        <v>37</v>
      </c>
      <c r="D15128">
        <v>1</v>
      </c>
      <c r="E15128" t="s">
        <v>31</v>
      </c>
      <c r="H15128" t="s">
        <v>177</v>
      </c>
      <c r="I15128" s="2">
        <v>46235</v>
      </c>
      <c r="J15128" t="s">
        <v>0</v>
      </c>
    </row>
    <row r="15129" spans="1:10" hidden="1" x14ac:dyDescent="0.25">
      <c r="A15129" t="s">
        <v>24</v>
      </c>
      <c r="B15129">
        <v>40</v>
      </c>
      <c r="C15129">
        <v>37</v>
      </c>
      <c r="D15129">
        <v>1</v>
      </c>
      <c r="E15129" t="s">
        <v>29</v>
      </c>
      <c r="H15129" t="s">
        <v>177</v>
      </c>
      <c r="I15129" s="2">
        <v>46235</v>
      </c>
      <c r="J15129" t="s">
        <v>0</v>
      </c>
    </row>
    <row r="15130" spans="1:10" hidden="1" x14ac:dyDescent="0.25">
      <c r="A15130" t="s">
        <v>24</v>
      </c>
      <c r="B15130">
        <v>40</v>
      </c>
      <c r="C15130">
        <v>37</v>
      </c>
      <c r="D15130">
        <v>1</v>
      </c>
      <c r="E15130" t="s">
        <v>30</v>
      </c>
      <c r="H15130" t="s">
        <v>177</v>
      </c>
      <c r="I15130" s="2">
        <v>46235</v>
      </c>
      <c r="J15130" t="s">
        <v>0</v>
      </c>
    </row>
    <row r="15131" spans="1:10" hidden="1" x14ac:dyDescent="0.25">
      <c r="A15131" t="s">
        <v>24</v>
      </c>
      <c r="B15131">
        <v>40</v>
      </c>
      <c r="C15131">
        <v>37</v>
      </c>
      <c r="E15131" t="s">
        <v>20</v>
      </c>
      <c r="F15131">
        <v>82</v>
      </c>
      <c r="G15131">
        <v>5</v>
      </c>
      <c r="H15131" t="s">
        <v>177</v>
      </c>
      <c r="I15131" s="2">
        <v>46235</v>
      </c>
      <c r="J15131" t="s">
        <v>0</v>
      </c>
    </row>
    <row r="15132" spans="1:10" hidden="1" x14ac:dyDescent="0.25">
      <c r="A15132" t="s">
        <v>24</v>
      </c>
      <c r="B15132">
        <v>40</v>
      </c>
      <c r="C15132">
        <v>37</v>
      </c>
      <c r="D15132">
        <v>1</v>
      </c>
      <c r="E15132" t="s">
        <v>30</v>
      </c>
      <c r="H15132" t="s">
        <v>177</v>
      </c>
      <c r="I15132" s="2">
        <v>46235</v>
      </c>
      <c r="J15132" t="s">
        <v>0</v>
      </c>
    </row>
    <row r="15133" spans="1:10" hidden="1" x14ac:dyDescent="0.25">
      <c r="A15133" t="s">
        <v>24</v>
      </c>
      <c r="B15133">
        <v>40</v>
      </c>
      <c r="C15133">
        <v>37</v>
      </c>
      <c r="E15133" t="s">
        <v>20</v>
      </c>
      <c r="F15133">
        <v>82</v>
      </c>
      <c r="G15133">
        <v>5</v>
      </c>
      <c r="H15133" t="s">
        <v>177</v>
      </c>
      <c r="I15133" s="2">
        <v>46235</v>
      </c>
      <c r="J15133" t="s">
        <v>0</v>
      </c>
    </row>
    <row r="15134" spans="1:10" hidden="1" x14ac:dyDescent="0.25">
      <c r="A15134" t="s">
        <v>24</v>
      </c>
      <c r="B15134">
        <v>40</v>
      </c>
      <c r="C15134">
        <v>38</v>
      </c>
      <c r="D15134">
        <v>1</v>
      </c>
      <c r="E15134" t="s">
        <v>31</v>
      </c>
      <c r="H15134" t="s">
        <v>177</v>
      </c>
      <c r="I15134" s="2">
        <v>46235</v>
      </c>
      <c r="J15134" t="s">
        <v>1</v>
      </c>
    </row>
    <row r="15135" spans="1:10" hidden="1" x14ac:dyDescent="0.25">
      <c r="A15135" t="s">
        <v>24</v>
      </c>
      <c r="B15135">
        <v>40</v>
      </c>
      <c r="C15135">
        <v>38</v>
      </c>
      <c r="E15135" t="s">
        <v>29</v>
      </c>
      <c r="H15135" t="s">
        <v>177</v>
      </c>
      <c r="I15135" s="2">
        <v>46235</v>
      </c>
      <c r="J15135" t="s">
        <v>1</v>
      </c>
    </row>
    <row r="15136" spans="1:10" hidden="1" x14ac:dyDescent="0.25">
      <c r="A15136" t="s">
        <v>24</v>
      </c>
      <c r="B15136">
        <v>40</v>
      </c>
      <c r="C15136">
        <v>38</v>
      </c>
      <c r="E15136" t="s">
        <v>30</v>
      </c>
      <c r="H15136" t="s">
        <v>177</v>
      </c>
      <c r="I15136" s="2">
        <v>46235</v>
      </c>
      <c r="J15136" t="s">
        <v>1</v>
      </c>
    </row>
    <row r="15137" spans="1:10" hidden="1" x14ac:dyDescent="0.25">
      <c r="A15137" t="s">
        <v>24</v>
      </c>
      <c r="B15137">
        <v>40</v>
      </c>
      <c r="C15137">
        <v>38</v>
      </c>
      <c r="E15137" t="s">
        <v>20</v>
      </c>
      <c r="F15137">
        <v>82</v>
      </c>
      <c r="G15137">
        <v>5</v>
      </c>
      <c r="H15137" t="s">
        <v>177</v>
      </c>
      <c r="I15137" s="2">
        <v>46235</v>
      </c>
      <c r="J15137" t="s">
        <v>1</v>
      </c>
    </row>
    <row r="15138" spans="1:10" hidden="1" x14ac:dyDescent="0.25">
      <c r="A15138" t="s">
        <v>24</v>
      </c>
      <c r="B15138">
        <v>40</v>
      </c>
      <c r="C15138">
        <v>38</v>
      </c>
      <c r="E15138" t="s">
        <v>30</v>
      </c>
      <c r="H15138" t="s">
        <v>177</v>
      </c>
      <c r="I15138" s="2">
        <v>46235</v>
      </c>
      <c r="J15138" t="s">
        <v>1</v>
      </c>
    </row>
    <row r="15139" spans="1:10" hidden="1" x14ac:dyDescent="0.25">
      <c r="A15139" t="s">
        <v>24</v>
      </c>
      <c r="B15139">
        <v>40</v>
      </c>
      <c r="C15139">
        <v>38</v>
      </c>
      <c r="E15139" t="s">
        <v>20</v>
      </c>
      <c r="F15139">
        <v>82</v>
      </c>
      <c r="G15139">
        <v>5</v>
      </c>
      <c r="H15139" t="s">
        <v>177</v>
      </c>
      <c r="I15139" s="2">
        <v>46235</v>
      </c>
      <c r="J15139" t="s">
        <v>1</v>
      </c>
    </row>
    <row r="15140" spans="1:10" hidden="1" x14ac:dyDescent="0.25">
      <c r="A15140" t="s">
        <v>24</v>
      </c>
      <c r="B15140">
        <v>40</v>
      </c>
      <c r="C15140">
        <v>39</v>
      </c>
      <c r="D15140">
        <v>1</v>
      </c>
      <c r="E15140" t="s">
        <v>31</v>
      </c>
      <c r="H15140" t="s">
        <v>177</v>
      </c>
      <c r="I15140" s="2">
        <v>46235</v>
      </c>
      <c r="J15140" t="s">
        <v>2</v>
      </c>
    </row>
    <row r="15141" spans="1:10" hidden="1" x14ac:dyDescent="0.25">
      <c r="A15141" t="s">
        <v>24</v>
      </c>
      <c r="B15141">
        <v>40</v>
      </c>
      <c r="C15141">
        <v>39</v>
      </c>
      <c r="E15141" t="s">
        <v>29</v>
      </c>
      <c r="H15141" t="s">
        <v>177</v>
      </c>
      <c r="I15141" s="2">
        <v>46235</v>
      </c>
      <c r="J15141" t="s">
        <v>2</v>
      </c>
    </row>
    <row r="15142" spans="1:10" hidden="1" x14ac:dyDescent="0.25">
      <c r="A15142" t="s">
        <v>24</v>
      </c>
      <c r="B15142">
        <v>40</v>
      </c>
      <c r="C15142">
        <v>39</v>
      </c>
      <c r="E15142" t="s">
        <v>30</v>
      </c>
      <c r="H15142" t="s">
        <v>177</v>
      </c>
      <c r="I15142" s="2">
        <v>46235</v>
      </c>
      <c r="J15142" t="s">
        <v>2</v>
      </c>
    </row>
    <row r="15143" spans="1:10" hidden="1" x14ac:dyDescent="0.25">
      <c r="A15143" t="s">
        <v>24</v>
      </c>
      <c r="B15143">
        <v>40</v>
      </c>
      <c r="C15143">
        <v>39</v>
      </c>
      <c r="E15143" t="s">
        <v>20</v>
      </c>
      <c r="F15143">
        <v>82</v>
      </c>
      <c r="G15143">
        <v>5</v>
      </c>
      <c r="H15143" t="s">
        <v>177</v>
      </c>
      <c r="I15143" s="2">
        <v>46235</v>
      </c>
      <c r="J15143" t="s">
        <v>2</v>
      </c>
    </row>
    <row r="15144" spans="1:10" hidden="1" x14ac:dyDescent="0.25">
      <c r="A15144" t="s">
        <v>24</v>
      </c>
      <c r="B15144">
        <v>40</v>
      </c>
      <c r="C15144">
        <v>39</v>
      </c>
      <c r="E15144" t="s">
        <v>30</v>
      </c>
      <c r="H15144" t="s">
        <v>177</v>
      </c>
      <c r="I15144" s="2">
        <v>46235</v>
      </c>
      <c r="J15144" t="s">
        <v>2</v>
      </c>
    </row>
    <row r="15145" spans="1:10" hidden="1" x14ac:dyDescent="0.25">
      <c r="A15145" t="s">
        <v>24</v>
      </c>
      <c r="B15145">
        <v>40</v>
      </c>
      <c r="C15145">
        <v>39</v>
      </c>
      <c r="E15145" t="s">
        <v>20</v>
      </c>
      <c r="F15145">
        <v>82</v>
      </c>
      <c r="G15145">
        <v>5</v>
      </c>
      <c r="H15145" t="s">
        <v>177</v>
      </c>
      <c r="I15145" s="2">
        <v>46235</v>
      </c>
      <c r="J15145" t="s">
        <v>2</v>
      </c>
    </row>
    <row r="15146" spans="1:10" hidden="1" x14ac:dyDescent="0.25">
      <c r="A15146" t="s">
        <v>24</v>
      </c>
      <c r="B15146">
        <v>40</v>
      </c>
      <c r="C15146">
        <v>40</v>
      </c>
      <c r="D15146">
        <v>1</v>
      </c>
      <c r="E15146" t="s">
        <v>31</v>
      </c>
      <c r="H15146" t="s">
        <v>177</v>
      </c>
      <c r="I15146" s="2">
        <v>46236</v>
      </c>
      <c r="J15146" t="s">
        <v>0</v>
      </c>
    </row>
    <row r="15147" spans="1:10" hidden="1" x14ac:dyDescent="0.25">
      <c r="A15147" t="s">
        <v>24</v>
      </c>
      <c r="B15147">
        <v>40</v>
      </c>
      <c r="C15147">
        <v>40</v>
      </c>
      <c r="E15147" t="s">
        <v>29</v>
      </c>
      <c r="H15147" t="s">
        <v>177</v>
      </c>
      <c r="I15147" s="2">
        <v>46236</v>
      </c>
      <c r="J15147" t="s">
        <v>0</v>
      </c>
    </row>
    <row r="15148" spans="1:10" hidden="1" x14ac:dyDescent="0.25">
      <c r="A15148" t="s">
        <v>24</v>
      </c>
      <c r="B15148">
        <v>40</v>
      </c>
      <c r="C15148">
        <v>40</v>
      </c>
      <c r="E15148" t="s">
        <v>30</v>
      </c>
      <c r="H15148" t="s">
        <v>177</v>
      </c>
      <c r="I15148" s="2">
        <v>46236</v>
      </c>
      <c r="J15148" t="s">
        <v>0</v>
      </c>
    </row>
    <row r="15149" spans="1:10" hidden="1" x14ac:dyDescent="0.25">
      <c r="A15149" t="s">
        <v>24</v>
      </c>
      <c r="B15149">
        <v>40</v>
      </c>
      <c r="C15149">
        <v>40</v>
      </c>
      <c r="E15149" t="s">
        <v>20</v>
      </c>
      <c r="F15149">
        <v>82</v>
      </c>
      <c r="G15149">
        <v>5</v>
      </c>
      <c r="H15149" t="s">
        <v>177</v>
      </c>
      <c r="I15149" s="2">
        <v>46236</v>
      </c>
      <c r="J15149" t="s">
        <v>0</v>
      </c>
    </row>
    <row r="15150" spans="1:10" hidden="1" x14ac:dyDescent="0.25">
      <c r="A15150" t="s">
        <v>24</v>
      </c>
      <c r="B15150">
        <v>40</v>
      </c>
      <c r="C15150">
        <v>40</v>
      </c>
      <c r="E15150" t="s">
        <v>30</v>
      </c>
      <c r="H15150" t="s">
        <v>177</v>
      </c>
      <c r="I15150" s="2">
        <v>46236</v>
      </c>
      <c r="J15150" t="s">
        <v>0</v>
      </c>
    </row>
    <row r="15151" spans="1:10" hidden="1" x14ac:dyDescent="0.25">
      <c r="A15151" t="s">
        <v>24</v>
      </c>
      <c r="B15151">
        <v>40</v>
      </c>
      <c r="C15151">
        <v>40</v>
      </c>
      <c r="E15151" t="s">
        <v>20</v>
      </c>
      <c r="F15151">
        <v>82</v>
      </c>
      <c r="G15151">
        <v>5</v>
      </c>
      <c r="H15151" t="s">
        <v>177</v>
      </c>
      <c r="I15151" s="2">
        <v>46236</v>
      </c>
      <c r="J15151" t="s">
        <v>0</v>
      </c>
    </row>
    <row r="15152" spans="1:10" hidden="1" x14ac:dyDescent="0.25">
      <c r="A15152" t="s">
        <v>24</v>
      </c>
      <c r="B15152">
        <v>40</v>
      </c>
      <c r="C15152">
        <v>41</v>
      </c>
      <c r="D15152">
        <v>1</v>
      </c>
      <c r="E15152" t="s">
        <v>31</v>
      </c>
      <c r="H15152" t="s">
        <v>177</v>
      </c>
      <c r="I15152" s="2">
        <v>46236</v>
      </c>
      <c r="J15152" t="s">
        <v>1</v>
      </c>
    </row>
    <row r="15153" spans="1:10" hidden="1" x14ac:dyDescent="0.25">
      <c r="A15153" t="s">
        <v>24</v>
      </c>
      <c r="B15153">
        <v>40</v>
      </c>
      <c r="C15153">
        <v>41</v>
      </c>
      <c r="D15153">
        <v>1</v>
      </c>
      <c r="E15153" t="s">
        <v>29</v>
      </c>
      <c r="H15153" t="s">
        <v>177</v>
      </c>
      <c r="I15153" s="2">
        <v>46236</v>
      </c>
      <c r="J15153" t="s">
        <v>1</v>
      </c>
    </row>
    <row r="15154" spans="1:10" hidden="1" x14ac:dyDescent="0.25">
      <c r="A15154" t="s">
        <v>24</v>
      </c>
      <c r="B15154">
        <v>40</v>
      </c>
      <c r="C15154">
        <v>41</v>
      </c>
      <c r="E15154" t="s">
        <v>30</v>
      </c>
      <c r="H15154" t="s">
        <v>177</v>
      </c>
      <c r="I15154" s="2">
        <v>46236</v>
      </c>
      <c r="J15154" t="s">
        <v>1</v>
      </c>
    </row>
    <row r="15155" spans="1:10" hidden="1" x14ac:dyDescent="0.25">
      <c r="A15155" t="s">
        <v>24</v>
      </c>
      <c r="B15155">
        <v>40</v>
      </c>
      <c r="C15155">
        <v>41</v>
      </c>
      <c r="E15155" t="s">
        <v>20</v>
      </c>
      <c r="F15155">
        <v>82</v>
      </c>
      <c r="G15155">
        <v>5</v>
      </c>
      <c r="H15155" t="s">
        <v>177</v>
      </c>
      <c r="I15155" s="2">
        <v>46236</v>
      </c>
      <c r="J15155" t="s">
        <v>1</v>
      </c>
    </row>
    <row r="15156" spans="1:10" hidden="1" x14ac:dyDescent="0.25">
      <c r="A15156" t="s">
        <v>24</v>
      </c>
      <c r="B15156">
        <v>40</v>
      </c>
      <c r="C15156">
        <v>41</v>
      </c>
      <c r="E15156" t="s">
        <v>30</v>
      </c>
      <c r="H15156" t="s">
        <v>177</v>
      </c>
      <c r="I15156" s="2">
        <v>46236</v>
      </c>
      <c r="J15156" t="s">
        <v>1</v>
      </c>
    </row>
    <row r="15157" spans="1:10" hidden="1" x14ac:dyDescent="0.25">
      <c r="A15157" t="s">
        <v>24</v>
      </c>
      <c r="B15157">
        <v>40</v>
      </c>
      <c r="C15157">
        <v>41</v>
      </c>
      <c r="E15157" t="s">
        <v>20</v>
      </c>
      <c r="F15157">
        <v>82</v>
      </c>
      <c r="G15157">
        <v>5</v>
      </c>
      <c r="H15157" t="s">
        <v>177</v>
      </c>
      <c r="I15157" s="2">
        <v>46236</v>
      </c>
      <c r="J15157" t="s">
        <v>1</v>
      </c>
    </row>
    <row r="15158" spans="1:10" hidden="1" x14ac:dyDescent="0.25">
      <c r="A15158" t="s">
        <v>24</v>
      </c>
      <c r="B15158">
        <v>40</v>
      </c>
      <c r="C15158">
        <v>42</v>
      </c>
      <c r="D15158">
        <v>1</v>
      </c>
      <c r="E15158" t="s">
        <v>31</v>
      </c>
      <c r="H15158" t="s">
        <v>177</v>
      </c>
      <c r="I15158" s="2">
        <v>46236</v>
      </c>
      <c r="J15158" t="s">
        <v>2</v>
      </c>
    </row>
    <row r="15159" spans="1:10" hidden="1" x14ac:dyDescent="0.25">
      <c r="A15159" t="s">
        <v>24</v>
      </c>
      <c r="B15159">
        <v>40</v>
      </c>
      <c r="C15159">
        <v>42</v>
      </c>
      <c r="E15159" t="s">
        <v>29</v>
      </c>
      <c r="H15159" t="s">
        <v>177</v>
      </c>
      <c r="I15159" s="2">
        <v>46236</v>
      </c>
      <c r="J15159" t="s">
        <v>2</v>
      </c>
    </row>
    <row r="15160" spans="1:10" hidden="1" x14ac:dyDescent="0.25">
      <c r="A15160" t="s">
        <v>24</v>
      </c>
      <c r="B15160">
        <v>40</v>
      </c>
      <c r="C15160">
        <v>42</v>
      </c>
      <c r="E15160" t="s">
        <v>30</v>
      </c>
      <c r="H15160" t="s">
        <v>177</v>
      </c>
      <c r="I15160" s="2">
        <v>46236</v>
      </c>
      <c r="J15160" t="s">
        <v>2</v>
      </c>
    </row>
    <row r="15161" spans="1:10" hidden="1" x14ac:dyDescent="0.25">
      <c r="A15161" t="s">
        <v>24</v>
      </c>
      <c r="B15161">
        <v>40</v>
      </c>
      <c r="C15161">
        <v>42</v>
      </c>
      <c r="E15161" t="s">
        <v>20</v>
      </c>
      <c r="F15161">
        <v>82</v>
      </c>
      <c r="G15161">
        <v>5</v>
      </c>
      <c r="H15161" t="s">
        <v>177</v>
      </c>
      <c r="I15161" s="2">
        <v>46236</v>
      </c>
      <c r="J15161" t="s">
        <v>2</v>
      </c>
    </row>
    <row r="15162" spans="1:10" hidden="1" x14ac:dyDescent="0.25">
      <c r="A15162" t="s">
        <v>24</v>
      </c>
      <c r="B15162">
        <v>40</v>
      </c>
      <c r="C15162">
        <v>42</v>
      </c>
      <c r="E15162" t="s">
        <v>30</v>
      </c>
      <c r="H15162" t="s">
        <v>177</v>
      </c>
      <c r="I15162" s="2">
        <v>46236</v>
      </c>
      <c r="J15162" t="s">
        <v>2</v>
      </c>
    </row>
    <row r="15163" spans="1:10" hidden="1" x14ac:dyDescent="0.25">
      <c r="A15163" t="s">
        <v>24</v>
      </c>
      <c r="B15163">
        <v>40</v>
      </c>
      <c r="C15163">
        <v>42</v>
      </c>
      <c r="E15163" t="s">
        <v>20</v>
      </c>
      <c r="F15163">
        <v>82</v>
      </c>
      <c r="G15163">
        <v>5</v>
      </c>
      <c r="H15163" t="s">
        <v>177</v>
      </c>
      <c r="I15163" s="2">
        <v>46236</v>
      </c>
      <c r="J15163" t="s">
        <v>2</v>
      </c>
    </row>
    <row r="15164" spans="1:10" hidden="1" x14ac:dyDescent="0.25">
      <c r="A15164" t="s">
        <v>24</v>
      </c>
      <c r="B15164">
        <v>40</v>
      </c>
      <c r="C15164">
        <v>43</v>
      </c>
      <c r="D15164">
        <v>1</v>
      </c>
      <c r="E15164" t="s">
        <v>31</v>
      </c>
      <c r="H15164" t="s">
        <v>177</v>
      </c>
      <c r="I15164" s="2">
        <v>46237</v>
      </c>
      <c r="J15164" t="s">
        <v>0</v>
      </c>
    </row>
    <row r="15165" spans="1:10" hidden="1" x14ac:dyDescent="0.25">
      <c r="A15165" t="s">
        <v>24</v>
      </c>
      <c r="B15165">
        <v>40</v>
      </c>
      <c r="C15165">
        <v>43</v>
      </c>
      <c r="D15165">
        <v>1</v>
      </c>
      <c r="E15165" t="s">
        <v>29</v>
      </c>
      <c r="H15165" t="s">
        <v>177</v>
      </c>
      <c r="I15165" s="2">
        <v>46237</v>
      </c>
      <c r="J15165" t="s">
        <v>0</v>
      </c>
    </row>
    <row r="15166" spans="1:10" hidden="1" x14ac:dyDescent="0.25">
      <c r="A15166" t="s">
        <v>24</v>
      </c>
      <c r="B15166">
        <v>40</v>
      </c>
      <c r="C15166">
        <v>43</v>
      </c>
      <c r="E15166" t="s">
        <v>30</v>
      </c>
      <c r="H15166" t="s">
        <v>177</v>
      </c>
      <c r="I15166" s="2">
        <v>46237</v>
      </c>
      <c r="J15166" t="s">
        <v>0</v>
      </c>
    </row>
    <row r="15167" spans="1:10" hidden="1" x14ac:dyDescent="0.25">
      <c r="A15167" t="s">
        <v>24</v>
      </c>
      <c r="B15167">
        <v>40</v>
      </c>
      <c r="C15167">
        <v>43</v>
      </c>
      <c r="E15167" t="s">
        <v>20</v>
      </c>
      <c r="F15167">
        <v>82</v>
      </c>
      <c r="G15167">
        <v>5</v>
      </c>
      <c r="H15167" t="s">
        <v>177</v>
      </c>
      <c r="I15167" s="2">
        <v>46237</v>
      </c>
      <c r="J15167" t="s">
        <v>0</v>
      </c>
    </row>
    <row r="15168" spans="1:10" hidden="1" x14ac:dyDescent="0.25">
      <c r="A15168" t="s">
        <v>24</v>
      </c>
      <c r="B15168">
        <v>40</v>
      </c>
      <c r="C15168">
        <v>43</v>
      </c>
      <c r="E15168" t="s">
        <v>30</v>
      </c>
      <c r="H15168" t="s">
        <v>177</v>
      </c>
      <c r="I15168" s="2">
        <v>46237</v>
      </c>
      <c r="J15168" t="s">
        <v>0</v>
      </c>
    </row>
    <row r="15169" spans="1:10" hidden="1" x14ac:dyDescent="0.25">
      <c r="A15169" t="s">
        <v>24</v>
      </c>
      <c r="B15169">
        <v>40</v>
      </c>
      <c r="C15169">
        <v>43</v>
      </c>
      <c r="E15169" t="s">
        <v>20</v>
      </c>
      <c r="F15169">
        <v>82</v>
      </c>
      <c r="G15169">
        <v>5</v>
      </c>
      <c r="H15169" t="s">
        <v>177</v>
      </c>
      <c r="I15169" s="2">
        <v>46237</v>
      </c>
      <c r="J15169" t="s">
        <v>0</v>
      </c>
    </row>
    <row r="15170" spans="1:10" hidden="1" x14ac:dyDescent="0.25">
      <c r="A15170" t="s">
        <v>24</v>
      </c>
      <c r="B15170">
        <v>40</v>
      </c>
      <c r="C15170">
        <v>44</v>
      </c>
      <c r="D15170">
        <v>1</v>
      </c>
      <c r="E15170" t="s">
        <v>31</v>
      </c>
      <c r="H15170" t="s">
        <v>177</v>
      </c>
      <c r="I15170" s="2">
        <v>46237</v>
      </c>
      <c r="J15170" t="s">
        <v>1</v>
      </c>
    </row>
    <row r="15171" spans="1:10" hidden="1" x14ac:dyDescent="0.25">
      <c r="A15171" t="s">
        <v>24</v>
      </c>
      <c r="B15171">
        <v>40</v>
      </c>
      <c r="C15171">
        <v>44</v>
      </c>
      <c r="E15171" t="s">
        <v>29</v>
      </c>
      <c r="H15171" t="s">
        <v>177</v>
      </c>
      <c r="I15171" s="2">
        <v>46237</v>
      </c>
      <c r="J15171" t="s">
        <v>1</v>
      </c>
    </row>
    <row r="15172" spans="1:10" hidden="1" x14ac:dyDescent="0.25">
      <c r="A15172" t="s">
        <v>24</v>
      </c>
      <c r="B15172">
        <v>40</v>
      </c>
      <c r="C15172">
        <v>44</v>
      </c>
      <c r="E15172" t="s">
        <v>30</v>
      </c>
      <c r="H15172" t="s">
        <v>177</v>
      </c>
      <c r="I15172" s="2">
        <v>46237</v>
      </c>
      <c r="J15172" t="s">
        <v>1</v>
      </c>
    </row>
    <row r="15173" spans="1:10" hidden="1" x14ac:dyDescent="0.25">
      <c r="A15173" t="s">
        <v>24</v>
      </c>
      <c r="B15173">
        <v>40</v>
      </c>
      <c r="C15173">
        <v>44</v>
      </c>
      <c r="E15173" t="s">
        <v>20</v>
      </c>
      <c r="F15173">
        <v>82</v>
      </c>
      <c r="G15173">
        <v>5</v>
      </c>
      <c r="H15173" t="s">
        <v>177</v>
      </c>
      <c r="I15173" s="2">
        <v>46237</v>
      </c>
      <c r="J15173" t="s">
        <v>1</v>
      </c>
    </row>
    <row r="15174" spans="1:10" hidden="1" x14ac:dyDescent="0.25">
      <c r="A15174" t="s">
        <v>24</v>
      </c>
      <c r="B15174">
        <v>40</v>
      </c>
      <c r="C15174">
        <v>44</v>
      </c>
      <c r="E15174" t="s">
        <v>30</v>
      </c>
      <c r="H15174" t="s">
        <v>177</v>
      </c>
      <c r="I15174" s="2">
        <v>46237</v>
      </c>
      <c r="J15174" t="s">
        <v>1</v>
      </c>
    </row>
    <row r="15175" spans="1:10" hidden="1" x14ac:dyDescent="0.25">
      <c r="A15175" t="s">
        <v>24</v>
      </c>
      <c r="B15175">
        <v>40</v>
      </c>
      <c r="C15175">
        <v>44</v>
      </c>
      <c r="E15175" t="s">
        <v>20</v>
      </c>
      <c r="F15175">
        <v>82</v>
      </c>
      <c r="G15175">
        <v>5</v>
      </c>
      <c r="H15175" t="s">
        <v>177</v>
      </c>
      <c r="I15175" s="2">
        <v>46237</v>
      </c>
      <c r="J15175" t="s">
        <v>1</v>
      </c>
    </row>
    <row r="15176" spans="1:10" hidden="1" x14ac:dyDescent="0.25">
      <c r="A15176" t="s">
        <v>24</v>
      </c>
      <c r="B15176">
        <v>40</v>
      </c>
      <c r="C15176">
        <v>45</v>
      </c>
      <c r="D15176">
        <v>1</v>
      </c>
      <c r="E15176" t="s">
        <v>31</v>
      </c>
      <c r="H15176" t="s">
        <v>177</v>
      </c>
      <c r="I15176" s="2">
        <v>46237</v>
      </c>
      <c r="J15176" t="s">
        <v>2</v>
      </c>
    </row>
    <row r="15177" spans="1:10" hidden="1" x14ac:dyDescent="0.25">
      <c r="A15177" t="s">
        <v>24</v>
      </c>
      <c r="B15177">
        <v>40</v>
      </c>
      <c r="C15177">
        <v>45</v>
      </c>
      <c r="E15177" t="s">
        <v>29</v>
      </c>
      <c r="H15177" t="s">
        <v>177</v>
      </c>
      <c r="I15177" s="2">
        <v>46237</v>
      </c>
      <c r="J15177" t="s">
        <v>2</v>
      </c>
    </row>
    <row r="15178" spans="1:10" hidden="1" x14ac:dyDescent="0.25">
      <c r="A15178" t="s">
        <v>24</v>
      </c>
      <c r="B15178">
        <v>40</v>
      </c>
      <c r="C15178">
        <v>45</v>
      </c>
      <c r="E15178" t="s">
        <v>30</v>
      </c>
      <c r="H15178" t="s">
        <v>177</v>
      </c>
      <c r="I15178" s="2">
        <v>46237</v>
      </c>
      <c r="J15178" t="s">
        <v>2</v>
      </c>
    </row>
    <row r="15179" spans="1:10" hidden="1" x14ac:dyDescent="0.25">
      <c r="A15179" t="s">
        <v>24</v>
      </c>
      <c r="B15179">
        <v>40</v>
      </c>
      <c r="C15179">
        <v>45</v>
      </c>
      <c r="E15179" t="s">
        <v>20</v>
      </c>
      <c r="F15179">
        <v>82</v>
      </c>
      <c r="G15179">
        <v>5</v>
      </c>
      <c r="H15179" t="s">
        <v>177</v>
      </c>
      <c r="I15179" s="2">
        <v>46237</v>
      </c>
      <c r="J15179" t="s">
        <v>2</v>
      </c>
    </row>
    <row r="15180" spans="1:10" hidden="1" x14ac:dyDescent="0.25">
      <c r="A15180" t="s">
        <v>24</v>
      </c>
      <c r="B15180">
        <v>40</v>
      </c>
      <c r="C15180">
        <v>45</v>
      </c>
      <c r="E15180" t="s">
        <v>30</v>
      </c>
      <c r="H15180" t="s">
        <v>177</v>
      </c>
      <c r="I15180" s="2">
        <v>46237</v>
      </c>
      <c r="J15180" t="s">
        <v>2</v>
      </c>
    </row>
    <row r="15181" spans="1:10" hidden="1" x14ac:dyDescent="0.25">
      <c r="A15181" t="s">
        <v>24</v>
      </c>
      <c r="B15181">
        <v>40</v>
      </c>
      <c r="C15181">
        <v>45</v>
      </c>
      <c r="E15181" t="s">
        <v>20</v>
      </c>
      <c r="F15181">
        <v>82</v>
      </c>
      <c r="G15181">
        <v>5</v>
      </c>
      <c r="H15181" t="s">
        <v>177</v>
      </c>
      <c r="I15181" s="2">
        <v>46237</v>
      </c>
      <c r="J15181" t="s">
        <v>2</v>
      </c>
    </row>
    <row r="15182" spans="1:10" hidden="1" x14ac:dyDescent="0.25">
      <c r="A15182" t="s">
        <v>24</v>
      </c>
      <c r="B15182">
        <v>40</v>
      </c>
      <c r="C15182">
        <v>46</v>
      </c>
      <c r="D15182">
        <v>1</v>
      </c>
      <c r="E15182" t="s">
        <v>31</v>
      </c>
      <c r="H15182" t="s">
        <v>177</v>
      </c>
      <c r="I15182" s="2">
        <v>46238</v>
      </c>
      <c r="J15182" t="s">
        <v>0</v>
      </c>
    </row>
    <row r="15183" spans="1:10" hidden="1" x14ac:dyDescent="0.25">
      <c r="A15183" t="s">
        <v>24</v>
      </c>
      <c r="B15183">
        <v>40</v>
      </c>
      <c r="C15183">
        <v>46</v>
      </c>
      <c r="D15183">
        <v>1</v>
      </c>
      <c r="E15183" t="s">
        <v>29</v>
      </c>
      <c r="H15183" t="s">
        <v>177</v>
      </c>
      <c r="I15183" s="2">
        <v>46238</v>
      </c>
      <c r="J15183" t="s">
        <v>0</v>
      </c>
    </row>
    <row r="15184" spans="1:10" hidden="1" x14ac:dyDescent="0.25">
      <c r="A15184" t="s">
        <v>24</v>
      </c>
      <c r="B15184">
        <v>40</v>
      </c>
      <c r="C15184">
        <v>46</v>
      </c>
      <c r="D15184">
        <v>1</v>
      </c>
      <c r="E15184" t="s">
        <v>30</v>
      </c>
      <c r="H15184" t="s">
        <v>177</v>
      </c>
      <c r="I15184" s="2">
        <v>46238</v>
      </c>
      <c r="J15184" t="s">
        <v>0</v>
      </c>
    </row>
    <row r="15185" spans="1:10" hidden="1" x14ac:dyDescent="0.25">
      <c r="A15185" t="s">
        <v>24</v>
      </c>
      <c r="B15185">
        <v>40</v>
      </c>
      <c r="C15185">
        <v>46</v>
      </c>
      <c r="E15185" t="s">
        <v>20</v>
      </c>
      <c r="F15185">
        <v>82</v>
      </c>
      <c r="G15185">
        <v>5</v>
      </c>
      <c r="H15185" t="s">
        <v>177</v>
      </c>
      <c r="I15185" s="2">
        <v>46238</v>
      </c>
      <c r="J15185" t="s">
        <v>0</v>
      </c>
    </row>
    <row r="15186" spans="1:10" hidden="1" x14ac:dyDescent="0.25">
      <c r="A15186" t="s">
        <v>24</v>
      </c>
      <c r="B15186">
        <v>40</v>
      </c>
      <c r="C15186">
        <v>46</v>
      </c>
      <c r="D15186">
        <v>1</v>
      </c>
      <c r="E15186" t="s">
        <v>30</v>
      </c>
      <c r="H15186" t="s">
        <v>177</v>
      </c>
      <c r="I15186" s="2">
        <v>46238</v>
      </c>
      <c r="J15186" t="s">
        <v>0</v>
      </c>
    </row>
    <row r="15187" spans="1:10" hidden="1" x14ac:dyDescent="0.25">
      <c r="A15187" t="s">
        <v>24</v>
      </c>
      <c r="B15187">
        <v>40</v>
      </c>
      <c r="C15187">
        <v>46</v>
      </c>
      <c r="E15187" t="s">
        <v>20</v>
      </c>
      <c r="F15187">
        <v>82</v>
      </c>
      <c r="G15187">
        <v>5</v>
      </c>
      <c r="H15187" t="s">
        <v>177</v>
      </c>
      <c r="I15187" s="2">
        <v>46238</v>
      </c>
      <c r="J15187" t="s">
        <v>0</v>
      </c>
    </row>
    <row r="15188" spans="1:10" hidden="1" x14ac:dyDescent="0.25">
      <c r="A15188" t="s">
        <v>24</v>
      </c>
      <c r="B15188">
        <v>40</v>
      </c>
      <c r="C15188">
        <v>47</v>
      </c>
      <c r="D15188">
        <v>1</v>
      </c>
      <c r="E15188" t="s">
        <v>31</v>
      </c>
      <c r="H15188" t="s">
        <v>177</v>
      </c>
      <c r="I15188" s="2">
        <v>46238</v>
      </c>
      <c r="J15188" t="s">
        <v>1</v>
      </c>
    </row>
    <row r="15189" spans="1:10" hidden="1" x14ac:dyDescent="0.25">
      <c r="A15189" t="s">
        <v>24</v>
      </c>
      <c r="B15189">
        <v>40</v>
      </c>
      <c r="C15189">
        <v>47</v>
      </c>
      <c r="E15189" t="s">
        <v>29</v>
      </c>
      <c r="H15189" t="s">
        <v>177</v>
      </c>
      <c r="I15189" s="2">
        <v>46238</v>
      </c>
      <c r="J15189" t="s">
        <v>1</v>
      </c>
    </row>
    <row r="15190" spans="1:10" hidden="1" x14ac:dyDescent="0.25">
      <c r="A15190" t="s">
        <v>24</v>
      </c>
      <c r="B15190">
        <v>40</v>
      </c>
      <c r="C15190">
        <v>47</v>
      </c>
      <c r="E15190" t="s">
        <v>30</v>
      </c>
      <c r="H15190" t="s">
        <v>177</v>
      </c>
      <c r="I15190" s="2">
        <v>46238</v>
      </c>
      <c r="J15190" t="s">
        <v>1</v>
      </c>
    </row>
    <row r="15191" spans="1:10" hidden="1" x14ac:dyDescent="0.25">
      <c r="A15191" t="s">
        <v>24</v>
      </c>
      <c r="B15191">
        <v>40</v>
      </c>
      <c r="C15191">
        <v>47</v>
      </c>
      <c r="E15191" t="s">
        <v>20</v>
      </c>
      <c r="F15191">
        <v>82</v>
      </c>
      <c r="G15191">
        <v>5</v>
      </c>
      <c r="H15191" t="s">
        <v>177</v>
      </c>
      <c r="I15191" s="2">
        <v>46238</v>
      </c>
      <c r="J15191" t="s">
        <v>1</v>
      </c>
    </row>
    <row r="15192" spans="1:10" hidden="1" x14ac:dyDescent="0.25">
      <c r="A15192" t="s">
        <v>24</v>
      </c>
      <c r="B15192">
        <v>40</v>
      </c>
      <c r="C15192">
        <v>47</v>
      </c>
      <c r="E15192" t="s">
        <v>30</v>
      </c>
      <c r="H15192" t="s">
        <v>177</v>
      </c>
      <c r="I15192" s="2">
        <v>46238</v>
      </c>
      <c r="J15192" t="s">
        <v>1</v>
      </c>
    </row>
    <row r="15193" spans="1:10" hidden="1" x14ac:dyDescent="0.25">
      <c r="A15193" t="s">
        <v>24</v>
      </c>
      <c r="B15193">
        <v>40</v>
      </c>
      <c r="C15193">
        <v>47</v>
      </c>
      <c r="E15193" t="s">
        <v>20</v>
      </c>
      <c r="F15193">
        <v>82</v>
      </c>
      <c r="G15193">
        <v>5</v>
      </c>
      <c r="H15193" t="s">
        <v>177</v>
      </c>
      <c r="I15193" s="2">
        <v>46238</v>
      </c>
      <c r="J15193" t="s">
        <v>1</v>
      </c>
    </row>
    <row r="15194" spans="1:10" hidden="1" x14ac:dyDescent="0.25">
      <c r="A15194" t="s">
        <v>24</v>
      </c>
      <c r="B15194">
        <v>40</v>
      </c>
      <c r="C15194">
        <v>48</v>
      </c>
      <c r="D15194">
        <v>1</v>
      </c>
      <c r="E15194" t="s">
        <v>31</v>
      </c>
      <c r="H15194" t="s">
        <v>177</v>
      </c>
      <c r="I15194" s="2">
        <v>46238</v>
      </c>
      <c r="J15194" t="s">
        <v>2</v>
      </c>
    </row>
    <row r="15195" spans="1:10" hidden="1" x14ac:dyDescent="0.25">
      <c r="A15195" t="s">
        <v>24</v>
      </c>
      <c r="B15195">
        <v>40</v>
      </c>
      <c r="C15195">
        <v>48</v>
      </c>
      <c r="E15195" t="s">
        <v>29</v>
      </c>
      <c r="H15195" t="s">
        <v>177</v>
      </c>
      <c r="I15195" s="2">
        <v>46238</v>
      </c>
      <c r="J15195" t="s">
        <v>2</v>
      </c>
    </row>
    <row r="15196" spans="1:10" hidden="1" x14ac:dyDescent="0.25">
      <c r="A15196" t="s">
        <v>24</v>
      </c>
      <c r="B15196">
        <v>40</v>
      </c>
      <c r="C15196">
        <v>48</v>
      </c>
      <c r="E15196" t="s">
        <v>30</v>
      </c>
      <c r="H15196" t="s">
        <v>177</v>
      </c>
      <c r="I15196" s="2">
        <v>46238</v>
      </c>
      <c r="J15196" t="s">
        <v>2</v>
      </c>
    </row>
    <row r="15197" spans="1:10" hidden="1" x14ac:dyDescent="0.25">
      <c r="A15197" t="s">
        <v>24</v>
      </c>
      <c r="B15197">
        <v>40</v>
      </c>
      <c r="C15197">
        <v>48</v>
      </c>
      <c r="E15197" t="s">
        <v>20</v>
      </c>
      <c r="F15197">
        <v>82</v>
      </c>
      <c r="G15197">
        <v>5</v>
      </c>
      <c r="H15197" t="s">
        <v>177</v>
      </c>
      <c r="I15197" s="2">
        <v>46238</v>
      </c>
      <c r="J15197" t="s">
        <v>2</v>
      </c>
    </row>
    <row r="15198" spans="1:10" hidden="1" x14ac:dyDescent="0.25">
      <c r="A15198" t="s">
        <v>24</v>
      </c>
      <c r="B15198">
        <v>40</v>
      </c>
      <c r="C15198">
        <v>48</v>
      </c>
      <c r="E15198" t="s">
        <v>30</v>
      </c>
      <c r="H15198" t="s">
        <v>177</v>
      </c>
      <c r="I15198" s="2">
        <v>46238</v>
      </c>
      <c r="J15198" t="s">
        <v>2</v>
      </c>
    </row>
    <row r="15199" spans="1:10" hidden="1" x14ac:dyDescent="0.25">
      <c r="A15199" t="s">
        <v>24</v>
      </c>
      <c r="B15199">
        <v>40</v>
      </c>
      <c r="C15199">
        <v>48</v>
      </c>
      <c r="E15199" t="s">
        <v>20</v>
      </c>
      <c r="F15199">
        <v>82</v>
      </c>
      <c r="G15199">
        <v>5</v>
      </c>
      <c r="H15199" t="s">
        <v>177</v>
      </c>
      <c r="I15199" s="2">
        <v>46238</v>
      </c>
      <c r="J15199" t="s">
        <v>2</v>
      </c>
    </row>
    <row r="15200" spans="1:10" hidden="1" x14ac:dyDescent="0.25">
      <c r="A15200" t="s">
        <v>24</v>
      </c>
      <c r="B15200">
        <v>40</v>
      </c>
      <c r="C15200">
        <v>49</v>
      </c>
      <c r="D15200">
        <v>1</v>
      </c>
      <c r="E15200" t="s">
        <v>31</v>
      </c>
      <c r="H15200" t="s">
        <v>177</v>
      </c>
      <c r="I15200" s="2">
        <v>46239</v>
      </c>
      <c r="J15200" t="s">
        <v>0</v>
      </c>
    </row>
    <row r="15201" spans="1:10" hidden="1" x14ac:dyDescent="0.25">
      <c r="A15201" t="s">
        <v>24</v>
      </c>
      <c r="B15201">
        <v>40</v>
      </c>
      <c r="C15201">
        <v>49</v>
      </c>
      <c r="D15201">
        <v>1</v>
      </c>
      <c r="E15201" t="s">
        <v>29</v>
      </c>
      <c r="H15201" t="s">
        <v>177</v>
      </c>
      <c r="I15201" s="2">
        <v>46239</v>
      </c>
      <c r="J15201" t="s">
        <v>0</v>
      </c>
    </row>
    <row r="15202" spans="1:10" hidden="1" x14ac:dyDescent="0.25">
      <c r="A15202" t="s">
        <v>24</v>
      </c>
      <c r="B15202">
        <v>40</v>
      </c>
      <c r="C15202">
        <v>49</v>
      </c>
      <c r="D15202">
        <v>1</v>
      </c>
      <c r="E15202" t="s">
        <v>30</v>
      </c>
      <c r="H15202" t="s">
        <v>177</v>
      </c>
      <c r="I15202" s="2">
        <v>46239</v>
      </c>
      <c r="J15202" t="s">
        <v>0</v>
      </c>
    </row>
    <row r="15203" spans="1:10" hidden="1" x14ac:dyDescent="0.25">
      <c r="A15203" t="s">
        <v>24</v>
      </c>
      <c r="B15203">
        <v>40</v>
      </c>
      <c r="C15203">
        <v>49</v>
      </c>
      <c r="E15203" t="s">
        <v>20</v>
      </c>
      <c r="F15203">
        <v>82</v>
      </c>
      <c r="G15203">
        <v>5</v>
      </c>
      <c r="H15203" t="s">
        <v>177</v>
      </c>
      <c r="I15203" s="2">
        <v>46239</v>
      </c>
      <c r="J15203" t="s">
        <v>0</v>
      </c>
    </row>
    <row r="15204" spans="1:10" hidden="1" x14ac:dyDescent="0.25">
      <c r="A15204" t="s">
        <v>24</v>
      </c>
      <c r="B15204">
        <v>40</v>
      </c>
      <c r="C15204">
        <v>49</v>
      </c>
      <c r="D15204">
        <v>1</v>
      </c>
      <c r="E15204" t="s">
        <v>30</v>
      </c>
      <c r="H15204" t="s">
        <v>177</v>
      </c>
      <c r="I15204" s="2">
        <v>46239</v>
      </c>
      <c r="J15204" t="s">
        <v>0</v>
      </c>
    </row>
    <row r="15205" spans="1:10" hidden="1" x14ac:dyDescent="0.25">
      <c r="A15205" t="s">
        <v>24</v>
      </c>
      <c r="B15205">
        <v>40</v>
      </c>
      <c r="C15205">
        <v>49</v>
      </c>
      <c r="E15205" t="s">
        <v>20</v>
      </c>
      <c r="F15205">
        <v>82</v>
      </c>
      <c r="G15205">
        <v>5</v>
      </c>
      <c r="H15205" t="s">
        <v>177</v>
      </c>
      <c r="I15205" s="2">
        <v>46239</v>
      </c>
      <c r="J15205" t="s">
        <v>0</v>
      </c>
    </row>
    <row r="15206" spans="1:10" hidden="1" x14ac:dyDescent="0.25">
      <c r="A15206" t="s">
        <v>24</v>
      </c>
      <c r="B15206">
        <v>40</v>
      </c>
      <c r="C15206">
        <v>50</v>
      </c>
      <c r="D15206">
        <v>1</v>
      </c>
      <c r="E15206" t="s">
        <v>31</v>
      </c>
      <c r="H15206" t="s">
        <v>177</v>
      </c>
      <c r="I15206" s="2">
        <v>46239</v>
      </c>
      <c r="J15206" t="s">
        <v>1</v>
      </c>
    </row>
    <row r="15207" spans="1:10" hidden="1" x14ac:dyDescent="0.25">
      <c r="A15207" t="s">
        <v>24</v>
      </c>
      <c r="B15207">
        <v>40</v>
      </c>
      <c r="C15207">
        <v>50</v>
      </c>
      <c r="E15207" t="s">
        <v>29</v>
      </c>
      <c r="H15207" t="s">
        <v>177</v>
      </c>
      <c r="I15207" s="2">
        <v>46239</v>
      </c>
      <c r="J15207" t="s">
        <v>1</v>
      </c>
    </row>
    <row r="15208" spans="1:10" hidden="1" x14ac:dyDescent="0.25">
      <c r="A15208" t="s">
        <v>24</v>
      </c>
      <c r="B15208">
        <v>40</v>
      </c>
      <c r="C15208">
        <v>50</v>
      </c>
      <c r="E15208" t="s">
        <v>30</v>
      </c>
      <c r="H15208" t="s">
        <v>177</v>
      </c>
      <c r="I15208" s="2">
        <v>46239</v>
      </c>
      <c r="J15208" t="s">
        <v>1</v>
      </c>
    </row>
    <row r="15209" spans="1:10" hidden="1" x14ac:dyDescent="0.25">
      <c r="A15209" t="s">
        <v>24</v>
      </c>
      <c r="B15209">
        <v>40</v>
      </c>
      <c r="C15209">
        <v>50</v>
      </c>
      <c r="E15209" t="s">
        <v>20</v>
      </c>
      <c r="F15209">
        <v>82</v>
      </c>
      <c r="G15209">
        <v>5</v>
      </c>
      <c r="H15209" t="s">
        <v>177</v>
      </c>
      <c r="I15209" s="2">
        <v>46239</v>
      </c>
      <c r="J15209" t="s">
        <v>1</v>
      </c>
    </row>
    <row r="15210" spans="1:10" hidden="1" x14ac:dyDescent="0.25">
      <c r="A15210" t="s">
        <v>24</v>
      </c>
      <c r="B15210">
        <v>40</v>
      </c>
      <c r="C15210">
        <v>50</v>
      </c>
      <c r="E15210" t="s">
        <v>30</v>
      </c>
      <c r="H15210" t="s">
        <v>177</v>
      </c>
      <c r="I15210" s="2">
        <v>46239</v>
      </c>
      <c r="J15210" t="s">
        <v>1</v>
      </c>
    </row>
    <row r="15211" spans="1:10" hidden="1" x14ac:dyDescent="0.25">
      <c r="A15211" t="s">
        <v>24</v>
      </c>
      <c r="B15211">
        <v>40</v>
      </c>
      <c r="C15211">
        <v>50</v>
      </c>
      <c r="E15211" t="s">
        <v>20</v>
      </c>
      <c r="F15211">
        <v>82</v>
      </c>
      <c r="G15211">
        <v>5</v>
      </c>
      <c r="H15211" t="s">
        <v>177</v>
      </c>
      <c r="I15211" s="2">
        <v>46239</v>
      </c>
      <c r="J15211" t="s">
        <v>1</v>
      </c>
    </row>
    <row r="15212" spans="1:10" hidden="1" x14ac:dyDescent="0.25">
      <c r="A15212" t="s">
        <v>24</v>
      </c>
      <c r="B15212">
        <v>40</v>
      </c>
      <c r="C15212">
        <v>51</v>
      </c>
      <c r="D15212">
        <v>1</v>
      </c>
      <c r="E15212" t="s">
        <v>31</v>
      </c>
      <c r="H15212" t="s">
        <v>177</v>
      </c>
      <c r="I15212" s="2">
        <v>46239</v>
      </c>
      <c r="J15212" t="s">
        <v>2</v>
      </c>
    </row>
    <row r="15213" spans="1:10" hidden="1" x14ac:dyDescent="0.25">
      <c r="A15213" t="s">
        <v>24</v>
      </c>
      <c r="B15213">
        <v>40</v>
      </c>
      <c r="C15213">
        <v>51</v>
      </c>
      <c r="E15213" t="s">
        <v>29</v>
      </c>
      <c r="H15213" t="s">
        <v>177</v>
      </c>
      <c r="I15213" s="2">
        <v>46239</v>
      </c>
      <c r="J15213" t="s">
        <v>2</v>
      </c>
    </row>
    <row r="15214" spans="1:10" hidden="1" x14ac:dyDescent="0.25">
      <c r="A15214" t="s">
        <v>24</v>
      </c>
      <c r="B15214">
        <v>40</v>
      </c>
      <c r="C15214">
        <v>51</v>
      </c>
      <c r="E15214" t="s">
        <v>30</v>
      </c>
      <c r="H15214" t="s">
        <v>177</v>
      </c>
      <c r="I15214" s="2">
        <v>46239</v>
      </c>
      <c r="J15214" t="s">
        <v>2</v>
      </c>
    </row>
    <row r="15215" spans="1:10" hidden="1" x14ac:dyDescent="0.25">
      <c r="A15215" t="s">
        <v>24</v>
      </c>
      <c r="B15215">
        <v>40</v>
      </c>
      <c r="C15215">
        <v>51</v>
      </c>
      <c r="E15215" t="s">
        <v>20</v>
      </c>
      <c r="F15215">
        <v>82</v>
      </c>
      <c r="G15215">
        <v>5</v>
      </c>
      <c r="H15215" t="s">
        <v>177</v>
      </c>
      <c r="I15215" s="2">
        <v>46239</v>
      </c>
      <c r="J15215" t="s">
        <v>2</v>
      </c>
    </row>
    <row r="15216" spans="1:10" hidden="1" x14ac:dyDescent="0.25">
      <c r="A15216" t="s">
        <v>24</v>
      </c>
      <c r="B15216">
        <v>40</v>
      </c>
      <c r="C15216">
        <v>51</v>
      </c>
      <c r="E15216" t="s">
        <v>30</v>
      </c>
      <c r="H15216" t="s">
        <v>177</v>
      </c>
      <c r="I15216" s="2">
        <v>46239</v>
      </c>
      <c r="J15216" t="s">
        <v>2</v>
      </c>
    </row>
    <row r="15217" spans="1:10" hidden="1" x14ac:dyDescent="0.25">
      <c r="A15217" t="s">
        <v>24</v>
      </c>
      <c r="B15217">
        <v>40</v>
      </c>
      <c r="C15217">
        <v>51</v>
      </c>
      <c r="E15217" t="s">
        <v>20</v>
      </c>
      <c r="F15217">
        <v>82</v>
      </c>
      <c r="G15217">
        <v>5</v>
      </c>
      <c r="H15217" t="s">
        <v>177</v>
      </c>
      <c r="I15217" s="2">
        <v>46239</v>
      </c>
      <c r="J15217" t="s">
        <v>2</v>
      </c>
    </row>
    <row r="15218" spans="1:10" hidden="1" x14ac:dyDescent="0.25">
      <c r="A15218" t="s">
        <v>24</v>
      </c>
      <c r="B15218">
        <v>40</v>
      </c>
      <c r="C15218">
        <v>52</v>
      </c>
      <c r="D15218">
        <v>1</v>
      </c>
      <c r="E15218" t="s">
        <v>31</v>
      </c>
      <c r="H15218" t="s">
        <v>177</v>
      </c>
      <c r="I15218" s="2">
        <v>46240</v>
      </c>
      <c r="J15218" t="s">
        <v>0</v>
      </c>
    </row>
    <row r="15219" spans="1:10" hidden="1" x14ac:dyDescent="0.25">
      <c r="A15219" t="s">
        <v>24</v>
      </c>
      <c r="B15219">
        <v>40</v>
      </c>
      <c r="C15219">
        <v>52</v>
      </c>
      <c r="D15219">
        <v>1</v>
      </c>
      <c r="E15219" t="s">
        <v>29</v>
      </c>
      <c r="H15219" t="s">
        <v>177</v>
      </c>
      <c r="I15219" s="2">
        <v>46240</v>
      </c>
      <c r="J15219" t="s">
        <v>0</v>
      </c>
    </row>
    <row r="15220" spans="1:10" hidden="1" x14ac:dyDescent="0.25">
      <c r="A15220" t="s">
        <v>24</v>
      </c>
      <c r="B15220">
        <v>40</v>
      </c>
      <c r="C15220">
        <v>52</v>
      </c>
      <c r="D15220">
        <v>1</v>
      </c>
      <c r="E15220" t="s">
        <v>30</v>
      </c>
      <c r="H15220" t="s">
        <v>177</v>
      </c>
      <c r="I15220" s="2">
        <v>46240</v>
      </c>
      <c r="J15220" t="s">
        <v>0</v>
      </c>
    </row>
    <row r="15221" spans="1:10" hidden="1" x14ac:dyDescent="0.25">
      <c r="A15221" t="s">
        <v>24</v>
      </c>
      <c r="B15221">
        <v>40</v>
      </c>
      <c r="C15221">
        <v>52</v>
      </c>
      <c r="E15221" t="s">
        <v>20</v>
      </c>
      <c r="F15221">
        <v>82</v>
      </c>
      <c r="G15221">
        <v>5</v>
      </c>
      <c r="H15221" t="s">
        <v>177</v>
      </c>
      <c r="I15221" s="2">
        <v>46240</v>
      </c>
      <c r="J15221" t="s">
        <v>0</v>
      </c>
    </row>
    <row r="15222" spans="1:10" hidden="1" x14ac:dyDescent="0.25">
      <c r="A15222" t="s">
        <v>24</v>
      </c>
      <c r="B15222">
        <v>40</v>
      </c>
      <c r="C15222">
        <v>52</v>
      </c>
      <c r="D15222">
        <v>1</v>
      </c>
      <c r="E15222" t="s">
        <v>30</v>
      </c>
      <c r="H15222" t="s">
        <v>177</v>
      </c>
      <c r="I15222" s="2">
        <v>46240</v>
      </c>
      <c r="J15222" t="s">
        <v>0</v>
      </c>
    </row>
    <row r="15223" spans="1:10" hidden="1" x14ac:dyDescent="0.25">
      <c r="A15223" t="s">
        <v>24</v>
      </c>
      <c r="B15223">
        <v>40</v>
      </c>
      <c r="C15223">
        <v>52</v>
      </c>
      <c r="E15223" t="s">
        <v>20</v>
      </c>
      <c r="F15223">
        <v>82</v>
      </c>
      <c r="G15223">
        <v>5</v>
      </c>
      <c r="H15223" t="s">
        <v>177</v>
      </c>
      <c r="I15223" s="2">
        <v>46240</v>
      </c>
      <c r="J15223" t="s">
        <v>0</v>
      </c>
    </row>
    <row r="15224" spans="1:10" hidden="1" x14ac:dyDescent="0.25">
      <c r="A15224" t="s">
        <v>24</v>
      </c>
      <c r="B15224">
        <v>40</v>
      </c>
      <c r="C15224">
        <v>53</v>
      </c>
      <c r="D15224">
        <v>1</v>
      </c>
      <c r="E15224" t="s">
        <v>31</v>
      </c>
      <c r="H15224" t="s">
        <v>177</v>
      </c>
      <c r="I15224" s="2">
        <v>46240</v>
      </c>
      <c r="J15224" t="s">
        <v>1</v>
      </c>
    </row>
    <row r="15225" spans="1:10" hidden="1" x14ac:dyDescent="0.25">
      <c r="A15225" t="s">
        <v>24</v>
      </c>
      <c r="B15225">
        <v>40</v>
      </c>
      <c r="C15225">
        <v>53</v>
      </c>
      <c r="E15225" t="s">
        <v>29</v>
      </c>
      <c r="H15225" t="s">
        <v>177</v>
      </c>
      <c r="I15225" s="2">
        <v>46240</v>
      </c>
      <c r="J15225" t="s">
        <v>1</v>
      </c>
    </row>
    <row r="15226" spans="1:10" hidden="1" x14ac:dyDescent="0.25">
      <c r="A15226" t="s">
        <v>24</v>
      </c>
      <c r="B15226">
        <v>40</v>
      </c>
      <c r="C15226">
        <v>53</v>
      </c>
      <c r="E15226" t="s">
        <v>30</v>
      </c>
      <c r="H15226" t="s">
        <v>177</v>
      </c>
      <c r="I15226" s="2">
        <v>46240</v>
      </c>
      <c r="J15226" t="s">
        <v>1</v>
      </c>
    </row>
    <row r="15227" spans="1:10" hidden="1" x14ac:dyDescent="0.25">
      <c r="A15227" t="s">
        <v>24</v>
      </c>
      <c r="B15227">
        <v>40</v>
      </c>
      <c r="C15227">
        <v>53</v>
      </c>
      <c r="E15227" t="s">
        <v>20</v>
      </c>
      <c r="F15227">
        <v>82</v>
      </c>
      <c r="G15227">
        <v>5</v>
      </c>
      <c r="H15227" t="s">
        <v>177</v>
      </c>
      <c r="I15227" s="2">
        <v>46240</v>
      </c>
      <c r="J15227" t="s">
        <v>1</v>
      </c>
    </row>
    <row r="15228" spans="1:10" hidden="1" x14ac:dyDescent="0.25">
      <c r="A15228" t="s">
        <v>24</v>
      </c>
      <c r="B15228">
        <v>40</v>
      </c>
      <c r="C15228">
        <v>53</v>
      </c>
      <c r="E15228" t="s">
        <v>30</v>
      </c>
      <c r="H15228" t="s">
        <v>177</v>
      </c>
      <c r="I15228" s="2">
        <v>46240</v>
      </c>
      <c r="J15228" t="s">
        <v>1</v>
      </c>
    </row>
    <row r="15229" spans="1:10" hidden="1" x14ac:dyDescent="0.25">
      <c r="A15229" t="s">
        <v>24</v>
      </c>
      <c r="B15229">
        <v>40</v>
      </c>
      <c r="C15229">
        <v>53</v>
      </c>
      <c r="E15229" t="s">
        <v>20</v>
      </c>
      <c r="F15229">
        <v>82</v>
      </c>
      <c r="G15229">
        <v>5</v>
      </c>
      <c r="H15229" t="s">
        <v>177</v>
      </c>
      <c r="I15229" s="2">
        <v>46240</v>
      </c>
      <c r="J15229" t="s">
        <v>1</v>
      </c>
    </row>
    <row r="15230" spans="1:10" hidden="1" x14ac:dyDescent="0.25">
      <c r="A15230" t="s">
        <v>24</v>
      </c>
      <c r="B15230">
        <v>40</v>
      </c>
      <c r="C15230">
        <v>54</v>
      </c>
      <c r="D15230">
        <v>1</v>
      </c>
      <c r="E15230" t="s">
        <v>31</v>
      </c>
      <c r="H15230" t="s">
        <v>177</v>
      </c>
      <c r="I15230" s="2">
        <v>46240</v>
      </c>
      <c r="J15230" t="s">
        <v>2</v>
      </c>
    </row>
    <row r="15231" spans="1:10" hidden="1" x14ac:dyDescent="0.25">
      <c r="A15231" t="s">
        <v>24</v>
      </c>
      <c r="B15231">
        <v>40</v>
      </c>
      <c r="C15231">
        <v>54</v>
      </c>
      <c r="E15231" t="s">
        <v>29</v>
      </c>
      <c r="H15231" t="s">
        <v>177</v>
      </c>
      <c r="I15231" s="2">
        <v>46240</v>
      </c>
      <c r="J15231" t="s">
        <v>2</v>
      </c>
    </row>
    <row r="15232" spans="1:10" hidden="1" x14ac:dyDescent="0.25">
      <c r="A15232" t="s">
        <v>24</v>
      </c>
      <c r="B15232">
        <v>40</v>
      </c>
      <c r="C15232">
        <v>54</v>
      </c>
      <c r="E15232" t="s">
        <v>30</v>
      </c>
      <c r="H15232" t="s">
        <v>177</v>
      </c>
      <c r="I15232" s="2">
        <v>46240</v>
      </c>
      <c r="J15232" t="s">
        <v>2</v>
      </c>
    </row>
    <row r="15233" spans="1:10" hidden="1" x14ac:dyDescent="0.25">
      <c r="A15233" t="s">
        <v>24</v>
      </c>
      <c r="B15233">
        <v>40</v>
      </c>
      <c r="C15233">
        <v>54</v>
      </c>
      <c r="E15233" t="s">
        <v>20</v>
      </c>
      <c r="F15233">
        <v>82</v>
      </c>
      <c r="G15233">
        <v>5</v>
      </c>
      <c r="H15233" t="s">
        <v>177</v>
      </c>
      <c r="I15233" s="2">
        <v>46240</v>
      </c>
      <c r="J15233" t="s">
        <v>2</v>
      </c>
    </row>
    <row r="15234" spans="1:10" hidden="1" x14ac:dyDescent="0.25">
      <c r="A15234" t="s">
        <v>24</v>
      </c>
      <c r="B15234">
        <v>40</v>
      </c>
      <c r="C15234">
        <v>54</v>
      </c>
      <c r="E15234" t="s">
        <v>30</v>
      </c>
      <c r="H15234" t="s">
        <v>177</v>
      </c>
      <c r="I15234" s="2">
        <v>46240</v>
      </c>
      <c r="J15234" t="s">
        <v>2</v>
      </c>
    </row>
    <row r="15235" spans="1:10" hidden="1" x14ac:dyDescent="0.25">
      <c r="A15235" t="s">
        <v>24</v>
      </c>
      <c r="B15235">
        <v>40</v>
      </c>
      <c r="C15235">
        <v>54</v>
      </c>
      <c r="E15235" t="s">
        <v>20</v>
      </c>
      <c r="F15235">
        <v>82</v>
      </c>
      <c r="G15235">
        <v>5</v>
      </c>
      <c r="H15235" t="s">
        <v>177</v>
      </c>
      <c r="I15235" s="2">
        <v>46240</v>
      </c>
      <c r="J15235" t="s">
        <v>2</v>
      </c>
    </row>
    <row r="15236" spans="1:10" hidden="1" x14ac:dyDescent="0.25">
      <c r="A15236" t="s">
        <v>24</v>
      </c>
      <c r="B15236">
        <v>40</v>
      </c>
      <c r="C15236">
        <v>55</v>
      </c>
      <c r="D15236">
        <v>1</v>
      </c>
      <c r="E15236" t="s">
        <v>31</v>
      </c>
      <c r="H15236" t="s">
        <v>177</v>
      </c>
      <c r="I15236" s="2">
        <v>46241</v>
      </c>
      <c r="J15236" t="s">
        <v>0</v>
      </c>
    </row>
    <row r="15237" spans="1:10" hidden="1" x14ac:dyDescent="0.25">
      <c r="A15237" t="s">
        <v>24</v>
      </c>
      <c r="B15237">
        <v>40</v>
      </c>
      <c r="C15237">
        <v>55</v>
      </c>
      <c r="D15237">
        <v>1</v>
      </c>
      <c r="E15237" t="s">
        <v>29</v>
      </c>
      <c r="H15237" t="s">
        <v>177</v>
      </c>
      <c r="I15237" s="2">
        <v>46241</v>
      </c>
      <c r="J15237" t="s">
        <v>0</v>
      </c>
    </row>
    <row r="15238" spans="1:10" hidden="1" x14ac:dyDescent="0.25">
      <c r="A15238" t="s">
        <v>24</v>
      </c>
      <c r="B15238">
        <v>40</v>
      </c>
      <c r="C15238">
        <v>55</v>
      </c>
      <c r="D15238">
        <v>1</v>
      </c>
      <c r="E15238" t="s">
        <v>30</v>
      </c>
      <c r="H15238" t="s">
        <v>177</v>
      </c>
      <c r="I15238" s="2">
        <v>46241</v>
      </c>
      <c r="J15238" t="s">
        <v>0</v>
      </c>
    </row>
    <row r="15239" spans="1:10" hidden="1" x14ac:dyDescent="0.25">
      <c r="A15239" t="s">
        <v>24</v>
      </c>
      <c r="B15239">
        <v>40</v>
      </c>
      <c r="C15239">
        <v>55</v>
      </c>
      <c r="E15239" t="s">
        <v>20</v>
      </c>
      <c r="F15239">
        <v>82</v>
      </c>
      <c r="G15239">
        <v>5</v>
      </c>
      <c r="H15239" t="s">
        <v>177</v>
      </c>
      <c r="I15239" s="2">
        <v>46241</v>
      </c>
      <c r="J15239" t="s">
        <v>0</v>
      </c>
    </row>
    <row r="15240" spans="1:10" hidden="1" x14ac:dyDescent="0.25">
      <c r="A15240" t="s">
        <v>24</v>
      </c>
      <c r="B15240">
        <v>40</v>
      </c>
      <c r="C15240">
        <v>55</v>
      </c>
      <c r="D15240">
        <v>1</v>
      </c>
      <c r="E15240" t="s">
        <v>30</v>
      </c>
      <c r="H15240" t="s">
        <v>177</v>
      </c>
      <c r="I15240" s="2">
        <v>46241</v>
      </c>
      <c r="J15240" t="s">
        <v>0</v>
      </c>
    </row>
    <row r="15241" spans="1:10" hidden="1" x14ac:dyDescent="0.25">
      <c r="A15241" t="s">
        <v>24</v>
      </c>
      <c r="B15241">
        <v>40</v>
      </c>
      <c r="C15241">
        <v>55</v>
      </c>
      <c r="E15241" t="s">
        <v>20</v>
      </c>
      <c r="F15241">
        <v>82</v>
      </c>
      <c r="G15241">
        <v>5</v>
      </c>
      <c r="H15241" t="s">
        <v>177</v>
      </c>
      <c r="I15241" s="2">
        <v>46241</v>
      </c>
      <c r="J15241" t="s">
        <v>0</v>
      </c>
    </row>
    <row r="15242" spans="1:10" hidden="1" x14ac:dyDescent="0.25">
      <c r="A15242" t="s">
        <v>24</v>
      </c>
      <c r="B15242">
        <v>40</v>
      </c>
      <c r="C15242">
        <v>56</v>
      </c>
      <c r="D15242">
        <v>1</v>
      </c>
      <c r="E15242" t="s">
        <v>31</v>
      </c>
      <c r="H15242" t="s">
        <v>177</v>
      </c>
      <c r="I15242" s="2">
        <v>46241</v>
      </c>
      <c r="J15242" t="s">
        <v>1</v>
      </c>
    </row>
    <row r="15243" spans="1:10" hidden="1" x14ac:dyDescent="0.25">
      <c r="A15243" t="s">
        <v>24</v>
      </c>
      <c r="B15243">
        <v>40</v>
      </c>
      <c r="C15243">
        <v>56</v>
      </c>
      <c r="E15243" t="s">
        <v>29</v>
      </c>
      <c r="H15243" t="s">
        <v>177</v>
      </c>
      <c r="I15243" s="2">
        <v>46241</v>
      </c>
      <c r="J15243" t="s">
        <v>1</v>
      </c>
    </row>
    <row r="15244" spans="1:10" hidden="1" x14ac:dyDescent="0.25">
      <c r="A15244" t="s">
        <v>24</v>
      </c>
      <c r="B15244">
        <v>40</v>
      </c>
      <c r="C15244">
        <v>56</v>
      </c>
      <c r="E15244" t="s">
        <v>30</v>
      </c>
      <c r="H15244" t="s">
        <v>177</v>
      </c>
      <c r="I15244" s="2">
        <v>46241</v>
      </c>
      <c r="J15244" t="s">
        <v>1</v>
      </c>
    </row>
    <row r="15245" spans="1:10" hidden="1" x14ac:dyDescent="0.25">
      <c r="A15245" t="s">
        <v>24</v>
      </c>
      <c r="B15245">
        <v>40</v>
      </c>
      <c r="C15245">
        <v>56</v>
      </c>
      <c r="E15245" t="s">
        <v>20</v>
      </c>
      <c r="F15245">
        <v>82</v>
      </c>
      <c r="G15245">
        <v>5</v>
      </c>
      <c r="H15245" t="s">
        <v>177</v>
      </c>
      <c r="I15245" s="2">
        <v>46241</v>
      </c>
      <c r="J15245" t="s">
        <v>1</v>
      </c>
    </row>
    <row r="15246" spans="1:10" hidden="1" x14ac:dyDescent="0.25">
      <c r="A15246" t="s">
        <v>24</v>
      </c>
      <c r="B15246">
        <v>40</v>
      </c>
      <c r="C15246">
        <v>56</v>
      </c>
      <c r="E15246" t="s">
        <v>30</v>
      </c>
      <c r="H15246" t="s">
        <v>177</v>
      </c>
      <c r="I15246" s="2">
        <v>46241</v>
      </c>
      <c r="J15246" t="s">
        <v>1</v>
      </c>
    </row>
    <row r="15247" spans="1:10" hidden="1" x14ac:dyDescent="0.25">
      <c r="A15247" t="s">
        <v>24</v>
      </c>
      <c r="B15247">
        <v>40</v>
      </c>
      <c r="C15247">
        <v>56</v>
      </c>
      <c r="E15247" t="s">
        <v>20</v>
      </c>
      <c r="F15247">
        <v>82</v>
      </c>
      <c r="G15247">
        <v>5</v>
      </c>
      <c r="H15247" t="s">
        <v>177</v>
      </c>
      <c r="I15247" s="2">
        <v>46241</v>
      </c>
      <c r="J15247" t="s">
        <v>1</v>
      </c>
    </row>
    <row r="15248" spans="1:10" hidden="1" x14ac:dyDescent="0.25">
      <c r="A15248" t="s">
        <v>24</v>
      </c>
      <c r="B15248">
        <v>40</v>
      </c>
      <c r="C15248">
        <v>57</v>
      </c>
      <c r="D15248">
        <v>1</v>
      </c>
      <c r="E15248" t="s">
        <v>31</v>
      </c>
      <c r="H15248" t="s">
        <v>177</v>
      </c>
      <c r="I15248" s="2">
        <v>46241</v>
      </c>
      <c r="J15248" t="s">
        <v>2</v>
      </c>
    </row>
    <row r="15249" spans="1:10" hidden="1" x14ac:dyDescent="0.25">
      <c r="A15249" t="s">
        <v>24</v>
      </c>
      <c r="B15249">
        <v>40</v>
      </c>
      <c r="C15249">
        <v>57</v>
      </c>
      <c r="E15249" t="s">
        <v>29</v>
      </c>
      <c r="H15249" t="s">
        <v>177</v>
      </c>
      <c r="I15249" s="2">
        <v>46241</v>
      </c>
      <c r="J15249" t="s">
        <v>2</v>
      </c>
    </row>
    <row r="15250" spans="1:10" hidden="1" x14ac:dyDescent="0.25">
      <c r="A15250" t="s">
        <v>24</v>
      </c>
      <c r="B15250">
        <v>40</v>
      </c>
      <c r="C15250">
        <v>57</v>
      </c>
      <c r="E15250" t="s">
        <v>30</v>
      </c>
      <c r="H15250" t="s">
        <v>177</v>
      </c>
      <c r="I15250" s="2">
        <v>46241</v>
      </c>
      <c r="J15250" t="s">
        <v>2</v>
      </c>
    </row>
    <row r="15251" spans="1:10" hidden="1" x14ac:dyDescent="0.25">
      <c r="A15251" t="s">
        <v>24</v>
      </c>
      <c r="B15251">
        <v>40</v>
      </c>
      <c r="C15251">
        <v>57</v>
      </c>
      <c r="E15251" t="s">
        <v>20</v>
      </c>
      <c r="F15251">
        <v>82</v>
      </c>
      <c r="G15251">
        <v>5</v>
      </c>
      <c r="H15251" t="s">
        <v>177</v>
      </c>
      <c r="I15251" s="2">
        <v>46241</v>
      </c>
      <c r="J15251" t="s">
        <v>2</v>
      </c>
    </row>
    <row r="15252" spans="1:10" hidden="1" x14ac:dyDescent="0.25">
      <c r="A15252" t="s">
        <v>24</v>
      </c>
      <c r="B15252">
        <v>40</v>
      </c>
      <c r="C15252">
        <v>57</v>
      </c>
      <c r="E15252" t="s">
        <v>30</v>
      </c>
      <c r="H15252" t="s">
        <v>177</v>
      </c>
      <c r="I15252" s="2">
        <v>46241</v>
      </c>
      <c r="J15252" t="s">
        <v>2</v>
      </c>
    </row>
    <row r="15253" spans="1:10" hidden="1" x14ac:dyDescent="0.25">
      <c r="A15253" t="s">
        <v>24</v>
      </c>
      <c r="B15253">
        <v>40</v>
      </c>
      <c r="C15253">
        <v>57</v>
      </c>
      <c r="E15253" t="s">
        <v>20</v>
      </c>
      <c r="F15253">
        <v>82</v>
      </c>
      <c r="G15253">
        <v>5</v>
      </c>
      <c r="H15253" t="s">
        <v>177</v>
      </c>
      <c r="I15253" s="2">
        <v>46241</v>
      </c>
      <c r="J15253" t="s">
        <v>2</v>
      </c>
    </row>
    <row r="15254" spans="1:10" hidden="1" x14ac:dyDescent="0.25">
      <c r="A15254" t="s">
        <v>24</v>
      </c>
      <c r="B15254">
        <v>40</v>
      </c>
      <c r="C15254">
        <v>58</v>
      </c>
      <c r="D15254">
        <v>1</v>
      </c>
      <c r="E15254" t="s">
        <v>31</v>
      </c>
      <c r="H15254" t="s">
        <v>177</v>
      </c>
      <c r="I15254" s="2">
        <v>46242</v>
      </c>
      <c r="J15254" t="s">
        <v>0</v>
      </c>
    </row>
    <row r="15255" spans="1:10" hidden="1" x14ac:dyDescent="0.25">
      <c r="A15255" t="s">
        <v>24</v>
      </c>
      <c r="B15255">
        <v>40</v>
      </c>
      <c r="C15255">
        <v>58</v>
      </c>
      <c r="D15255">
        <v>1</v>
      </c>
      <c r="E15255" t="s">
        <v>29</v>
      </c>
      <c r="H15255" t="s">
        <v>177</v>
      </c>
      <c r="I15255" s="2">
        <v>46242</v>
      </c>
      <c r="J15255" t="s">
        <v>0</v>
      </c>
    </row>
    <row r="15256" spans="1:10" hidden="1" x14ac:dyDescent="0.25">
      <c r="A15256" t="s">
        <v>24</v>
      </c>
      <c r="B15256">
        <v>40</v>
      </c>
      <c r="C15256">
        <v>58</v>
      </c>
      <c r="D15256">
        <v>1</v>
      </c>
      <c r="E15256" t="s">
        <v>30</v>
      </c>
      <c r="H15256" t="s">
        <v>177</v>
      </c>
      <c r="I15256" s="2">
        <v>46242</v>
      </c>
      <c r="J15256" t="s">
        <v>0</v>
      </c>
    </row>
    <row r="15257" spans="1:10" hidden="1" x14ac:dyDescent="0.25">
      <c r="A15257" t="s">
        <v>24</v>
      </c>
      <c r="B15257">
        <v>40</v>
      </c>
      <c r="C15257">
        <v>58</v>
      </c>
      <c r="D15257">
        <v>1</v>
      </c>
      <c r="E15257" t="s">
        <v>20</v>
      </c>
      <c r="F15257">
        <v>82</v>
      </c>
      <c r="G15257">
        <v>5</v>
      </c>
      <c r="H15257" t="s">
        <v>177</v>
      </c>
      <c r="I15257" s="2">
        <v>46242</v>
      </c>
      <c r="J15257" t="s">
        <v>0</v>
      </c>
    </row>
    <row r="15258" spans="1:10" hidden="1" x14ac:dyDescent="0.25">
      <c r="A15258" t="s">
        <v>24</v>
      </c>
      <c r="B15258">
        <v>40</v>
      </c>
      <c r="C15258">
        <v>58</v>
      </c>
      <c r="D15258">
        <v>1</v>
      </c>
      <c r="E15258" t="s">
        <v>30</v>
      </c>
      <c r="H15258" t="s">
        <v>177</v>
      </c>
      <c r="I15258" s="2">
        <v>46242</v>
      </c>
      <c r="J15258" t="s">
        <v>0</v>
      </c>
    </row>
    <row r="15259" spans="1:10" hidden="1" x14ac:dyDescent="0.25">
      <c r="A15259" t="s">
        <v>24</v>
      </c>
      <c r="B15259">
        <v>40</v>
      </c>
      <c r="C15259">
        <v>58</v>
      </c>
      <c r="D15259">
        <v>1</v>
      </c>
      <c r="E15259" t="s">
        <v>20</v>
      </c>
      <c r="F15259">
        <v>82</v>
      </c>
      <c r="G15259">
        <v>5</v>
      </c>
      <c r="H15259" t="s">
        <v>177</v>
      </c>
      <c r="I15259" s="2">
        <v>46242</v>
      </c>
      <c r="J15259" t="s">
        <v>0</v>
      </c>
    </row>
    <row r="15260" spans="1:10" hidden="1" x14ac:dyDescent="0.25">
      <c r="A15260" t="s">
        <v>24</v>
      </c>
      <c r="B15260">
        <v>40</v>
      </c>
      <c r="C15260">
        <v>59</v>
      </c>
      <c r="D15260">
        <v>1</v>
      </c>
      <c r="E15260" t="s">
        <v>31</v>
      </c>
      <c r="H15260" t="s">
        <v>177</v>
      </c>
      <c r="I15260" s="2">
        <v>46242</v>
      </c>
      <c r="J15260" t="s">
        <v>1</v>
      </c>
    </row>
    <row r="15261" spans="1:10" hidden="1" x14ac:dyDescent="0.25">
      <c r="A15261" t="s">
        <v>24</v>
      </c>
      <c r="B15261">
        <v>40</v>
      </c>
      <c r="C15261">
        <v>59</v>
      </c>
      <c r="E15261" t="s">
        <v>29</v>
      </c>
      <c r="H15261" t="s">
        <v>177</v>
      </c>
      <c r="I15261" s="2">
        <v>46242</v>
      </c>
      <c r="J15261" t="s">
        <v>1</v>
      </c>
    </row>
    <row r="15262" spans="1:10" hidden="1" x14ac:dyDescent="0.25">
      <c r="A15262" t="s">
        <v>24</v>
      </c>
      <c r="B15262">
        <v>40</v>
      </c>
      <c r="C15262">
        <v>59</v>
      </c>
      <c r="E15262" t="s">
        <v>30</v>
      </c>
      <c r="H15262" t="s">
        <v>177</v>
      </c>
      <c r="I15262" s="2">
        <v>46242</v>
      </c>
      <c r="J15262" t="s">
        <v>1</v>
      </c>
    </row>
    <row r="15263" spans="1:10" hidden="1" x14ac:dyDescent="0.25">
      <c r="A15263" t="s">
        <v>24</v>
      </c>
      <c r="B15263">
        <v>40</v>
      </c>
      <c r="C15263">
        <v>59</v>
      </c>
      <c r="E15263" t="s">
        <v>20</v>
      </c>
      <c r="F15263">
        <v>82</v>
      </c>
      <c r="G15263">
        <v>5</v>
      </c>
      <c r="H15263" t="s">
        <v>177</v>
      </c>
      <c r="I15263" s="2">
        <v>46242</v>
      </c>
      <c r="J15263" t="s">
        <v>1</v>
      </c>
    </row>
    <row r="15264" spans="1:10" hidden="1" x14ac:dyDescent="0.25">
      <c r="A15264" t="s">
        <v>24</v>
      </c>
      <c r="B15264">
        <v>40</v>
      </c>
      <c r="C15264">
        <v>59</v>
      </c>
      <c r="E15264" t="s">
        <v>30</v>
      </c>
      <c r="H15264" t="s">
        <v>177</v>
      </c>
      <c r="I15264" s="2">
        <v>46242</v>
      </c>
      <c r="J15264" t="s">
        <v>1</v>
      </c>
    </row>
    <row r="15265" spans="1:10" hidden="1" x14ac:dyDescent="0.25">
      <c r="A15265" t="s">
        <v>24</v>
      </c>
      <c r="B15265">
        <v>40</v>
      </c>
      <c r="C15265">
        <v>59</v>
      </c>
      <c r="E15265" t="s">
        <v>20</v>
      </c>
      <c r="F15265">
        <v>82</v>
      </c>
      <c r="G15265">
        <v>5</v>
      </c>
      <c r="H15265" t="s">
        <v>177</v>
      </c>
      <c r="I15265" s="2">
        <v>46242</v>
      </c>
      <c r="J15265" t="s">
        <v>1</v>
      </c>
    </row>
    <row r="15266" spans="1:10" hidden="1" x14ac:dyDescent="0.25">
      <c r="A15266" t="s">
        <v>24</v>
      </c>
      <c r="B15266">
        <v>40</v>
      </c>
      <c r="C15266">
        <v>60</v>
      </c>
      <c r="D15266">
        <v>1</v>
      </c>
      <c r="E15266" t="s">
        <v>31</v>
      </c>
      <c r="H15266" t="s">
        <v>177</v>
      </c>
      <c r="I15266" s="2">
        <v>46242</v>
      </c>
      <c r="J15266" t="s">
        <v>2</v>
      </c>
    </row>
    <row r="15267" spans="1:10" hidden="1" x14ac:dyDescent="0.25">
      <c r="A15267" t="s">
        <v>24</v>
      </c>
      <c r="B15267">
        <v>40</v>
      </c>
      <c r="C15267">
        <v>60</v>
      </c>
      <c r="E15267" t="s">
        <v>29</v>
      </c>
      <c r="H15267" t="s">
        <v>177</v>
      </c>
      <c r="I15267" s="2">
        <v>46242</v>
      </c>
      <c r="J15267" t="s">
        <v>2</v>
      </c>
    </row>
    <row r="15268" spans="1:10" hidden="1" x14ac:dyDescent="0.25">
      <c r="A15268" t="s">
        <v>24</v>
      </c>
      <c r="B15268">
        <v>40</v>
      </c>
      <c r="C15268">
        <v>60</v>
      </c>
      <c r="E15268" t="s">
        <v>30</v>
      </c>
      <c r="H15268" t="s">
        <v>177</v>
      </c>
      <c r="I15268" s="2">
        <v>46242</v>
      </c>
      <c r="J15268" t="s">
        <v>2</v>
      </c>
    </row>
    <row r="15269" spans="1:10" hidden="1" x14ac:dyDescent="0.25">
      <c r="A15269" t="s">
        <v>24</v>
      </c>
      <c r="B15269">
        <v>40</v>
      </c>
      <c r="C15269">
        <v>60</v>
      </c>
      <c r="E15269" t="s">
        <v>20</v>
      </c>
      <c r="F15269">
        <v>82</v>
      </c>
      <c r="G15269">
        <v>5</v>
      </c>
      <c r="H15269" t="s">
        <v>177</v>
      </c>
      <c r="I15269" s="2">
        <v>46242</v>
      </c>
      <c r="J15269" t="s">
        <v>2</v>
      </c>
    </row>
    <row r="15270" spans="1:10" hidden="1" x14ac:dyDescent="0.25">
      <c r="A15270" t="s">
        <v>24</v>
      </c>
      <c r="B15270">
        <v>40</v>
      </c>
      <c r="C15270">
        <v>60</v>
      </c>
      <c r="E15270" t="s">
        <v>30</v>
      </c>
      <c r="H15270" t="s">
        <v>177</v>
      </c>
      <c r="I15270" s="2">
        <v>46242</v>
      </c>
      <c r="J15270" t="s">
        <v>2</v>
      </c>
    </row>
    <row r="15271" spans="1:10" hidden="1" x14ac:dyDescent="0.25">
      <c r="A15271" t="s">
        <v>24</v>
      </c>
      <c r="B15271">
        <v>40</v>
      </c>
      <c r="C15271">
        <v>60</v>
      </c>
      <c r="E15271" t="s">
        <v>20</v>
      </c>
      <c r="F15271">
        <v>82</v>
      </c>
      <c r="G15271">
        <v>5</v>
      </c>
      <c r="H15271" t="s">
        <v>177</v>
      </c>
      <c r="I15271" s="2">
        <v>46242</v>
      </c>
      <c r="J15271" t="s">
        <v>2</v>
      </c>
    </row>
    <row r="15272" spans="1:10" hidden="1" x14ac:dyDescent="0.25">
      <c r="A15272" t="s">
        <v>24</v>
      </c>
      <c r="B15272">
        <v>40</v>
      </c>
      <c r="C15272">
        <v>61</v>
      </c>
      <c r="D15272">
        <v>1</v>
      </c>
      <c r="E15272" t="s">
        <v>31</v>
      </c>
      <c r="H15272" t="s">
        <v>177</v>
      </c>
      <c r="I15272" s="2">
        <v>46243</v>
      </c>
      <c r="J15272" t="s">
        <v>0</v>
      </c>
    </row>
    <row r="15273" spans="1:10" hidden="1" x14ac:dyDescent="0.25">
      <c r="A15273" t="s">
        <v>24</v>
      </c>
      <c r="B15273">
        <v>40</v>
      </c>
      <c r="C15273">
        <v>61</v>
      </c>
      <c r="E15273" t="s">
        <v>29</v>
      </c>
      <c r="H15273" t="s">
        <v>177</v>
      </c>
      <c r="I15273" s="2">
        <v>46243</v>
      </c>
      <c r="J15273" t="s">
        <v>0</v>
      </c>
    </row>
    <row r="15274" spans="1:10" hidden="1" x14ac:dyDescent="0.25">
      <c r="A15274" t="s">
        <v>24</v>
      </c>
      <c r="B15274">
        <v>40</v>
      </c>
      <c r="C15274">
        <v>61</v>
      </c>
      <c r="D15274">
        <v>1</v>
      </c>
      <c r="E15274" t="s">
        <v>30</v>
      </c>
      <c r="H15274" t="s">
        <v>177</v>
      </c>
      <c r="I15274" s="2">
        <v>46243</v>
      </c>
      <c r="J15274" t="s">
        <v>0</v>
      </c>
    </row>
    <row r="15275" spans="1:10" hidden="1" x14ac:dyDescent="0.25">
      <c r="A15275" t="s">
        <v>24</v>
      </c>
      <c r="B15275">
        <v>40</v>
      </c>
      <c r="C15275">
        <v>61</v>
      </c>
      <c r="D15275">
        <v>1</v>
      </c>
      <c r="E15275" t="s">
        <v>20</v>
      </c>
      <c r="F15275">
        <v>82</v>
      </c>
      <c r="G15275">
        <v>5</v>
      </c>
      <c r="H15275" t="s">
        <v>177</v>
      </c>
      <c r="I15275" s="2">
        <v>46243</v>
      </c>
      <c r="J15275" t="s">
        <v>0</v>
      </c>
    </row>
    <row r="15276" spans="1:10" hidden="1" x14ac:dyDescent="0.25">
      <c r="A15276" t="s">
        <v>24</v>
      </c>
      <c r="B15276">
        <v>40</v>
      </c>
      <c r="C15276">
        <v>61</v>
      </c>
      <c r="D15276">
        <v>1</v>
      </c>
      <c r="E15276" t="s">
        <v>30</v>
      </c>
      <c r="H15276" t="s">
        <v>177</v>
      </c>
      <c r="I15276" s="2">
        <v>46243</v>
      </c>
      <c r="J15276" t="s">
        <v>0</v>
      </c>
    </row>
    <row r="15277" spans="1:10" hidden="1" x14ac:dyDescent="0.25">
      <c r="A15277" t="s">
        <v>24</v>
      </c>
      <c r="B15277">
        <v>40</v>
      </c>
      <c r="C15277">
        <v>61</v>
      </c>
      <c r="D15277">
        <v>1</v>
      </c>
      <c r="E15277" t="s">
        <v>20</v>
      </c>
      <c r="F15277">
        <v>82</v>
      </c>
      <c r="G15277">
        <v>5</v>
      </c>
      <c r="H15277" t="s">
        <v>177</v>
      </c>
      <c r="I15277" s="2">
        <v>46243</v>
      </c>
      <c r="J15277" t="s">
        <v>0</v>
      </c>
    </row>
    <row r="15278" spans="1:10" hidden="1" x14ac:dyDescent="0.25">
      <c r="A15278" t="s">
        <v>24</v>
      </c>
      <c r="B15278">
        <v>40</v>
      </c>
      <c r="C15278">
        <v>62</v>
      </c>
      <c r="D15278">
        <v>1</v>
      </c>
      <c r="E15278" t="s">
        <v>31</v>
      </c>
      <c r="H15278" t="s">
        <v>177</v>
      </c>
      <c r="I15278" s="2">
        <v>46243</v>
      </c>
      <c r="J15278" t="s">
        <v>1</v>
      </c>
    </row>
    <row r="15279" spans="1:10" hidden="1" x14ac:dyDescent="0.25">
      <c r="A15279" t="s">
        <v>24</v>
      </c>
      <c r="B15279">
        <v>40</v>
      </c>
      <c r="C15279">
        <v>62</v>
      </c>
      <c r="D15279">
        <v>1</v>
      </c>
      <c r="E15279" t="s">
        <v>29</v>
      </c>
      <c r="H15279" t="s">
        <v>177</v>
      </c>
      <c r="I15279" s="2">
        <v>46243</v>
      </c>
      <c r="J15279" t="s">
        <v>1</v>
      </c>
    </row>
    <row r="15280" spans="1:10" hidden="1" x14ac:dyDescent="0.25">
      <c r="A15280" t="s">
        <v>24</v>
      </c>
      <c r="B15280">
        <v>40</v>
      </c>
      <c r="C15280">
        <v>62</v>
      </c>
      <c r="E15280" t="s">
        <v>30</v>
      </c>
      <c r="H15280" t="s">
        <v>177</v>
      </c>
      <c r="I15280" s="2">
        <v>46243</v>
      </c>
      <c r="J15280" t="s">
        <v>1</v>
      </c>
    </row>
    <row r="15281" spans="1:10" hidden="1" x14ac:dyDescent="0.25">
      <c r="A15281" t="s">
        <v>24</v>
      </c>
      <c r="B15281">
        <v>40</v>
      </c>
      <c r="C15281">
        <v>62</v>
      </c>
      <c r="E15281" t="s">
        <v>20</v>
      </c>
      <c r="F15281">
        <v>82</v>
      </c>
      <c r="G15281">
        <v>5</v>
      </c>
      <c r="H15281" t="s">
        <v>177</v>
      </c>
      <c r="I15281" s="2">
        <v>46243</v>
      </c>
      <c r="J15281" t="s">
        <v>1</v>
      </c>
    </row>
    <row r="15282" spans="1:10" hidden="1" x14ac:dyDescent="0.25">
      <c r="A15282" t="s">
        <v>24</v>
      </c>
      <c r="B15282">
        <v>40</v>
      </c>
      <c r="C15282">
        <v>62</v>
      </c>
      <c r="E15282" t="s">
        <v>30</v>
      </c>
      <c r="H15282" t="s">
        <v>177</v>
      </c>
      <c r="I15282" s="2">
        <v>46243</v>
      </c>
      <c r="J15282" t="s">
        <v>1</v>
      </c>
    </row>
    <row r="15283" spans="1:10" hidden="1" x14ac:dyDescent="0.25">
      <c r="A15283" t="s">
        <v>24</v>
      </c>
      <c r="B15283">
        <v>40</v>
      </c>
      <c r="C15283">
        <v>62</v>
      </c>
      <c r="E15283" t="s">
        <v>20</v>
      </c>
      <c r="F15283">
        <v>82</v>
      </c>
      <c r="G15283">
        <v>5</v>
      </c>
      <c r="H15283" t="s">
        <v>177</v>
      </c>
      <c r="I15283" s="2">
        <v>46243</v>
      </c>
      <c r="J15283" t="s">
        <v>1</v>
      </c>
    </row>
    <row r="15284" spans="1:10" hidden="1" x14ac:dyDescent="0.25">
      <c r="A15284" t="s">
        <v>24</v>
      </c>
      <c r="B15284">
        <v>40</v>
      </c>
      <c r="C15284">
        <v>63</v>
      </c>
      <c r="D15284">
        <v>1</v>
      </c>
      <c r="E15284" t="s">
        <v>31</v>
      </c>
      <c r="H15284" t="s">
        <v>177</v>
      </c>
      <c r="I15284" s="2">
        <v>46243</v>
      </c>
      <c r="J15284" t="s">
        <v>2</v>
      </c>
    </row>
    <row r="15285" spans="1:10" hidden="1" x14ac:dyDescent="0.25">
      <c r="A15285" t="s">
        <v>24</v>
      </c>
      <c r="B15285">
        <v>40</v>
      </c>
      <c r="C15285">
        <v>63</v>
      </c>
      <c r="E15285" t="s">
        <v>29</v>
      </c>
      <c r="H15285" t="s">
        <v>177</v>
      </c>
      <c r="I15285" s="2">
        <v>46243</v>
      </c>
      <c r="J15285" t="s">
        <v>2</v>
      </c>
    </row>
    <row r="15286" spans="1:10" hidden="1" x14ac:dyDescent="0.25">
      <c r="A15286" t="s">
        <v>24</v>
      </c>
      <c r="B15286">
        <v>40</v>
      </c>
      <c r="C15286">
        <v>63</v>
      </c>
      <c r="E15286" t="s">
        <v>30</v>
      </c>
      <c r="H15286" t="s">
        <v>177</v>
      </c>
      <c r="I15286" s="2">
        <v>46243</v>
      </c>
      <c r="J15286" t="s">
        <v>2</v>
      </c>
    </row>
    <row r="15287" spans="1:10" hidden="1" x14ac:dyDescent="0.25">
      <c r="A15287" t="s">
        <v>24</v>
      </c>
      <c r="B15287">
        <v>40</v>
      </c>
      <c r="C15287">
        <v>63</v>
      </c>
      <c r="E15287" t="s">
        <v>20</v>
      </c>
      <c r="F15287">
        <v>82</v>
      </c>
      <c r="G15287">
        <v>5</v>
      </c>
      <c r="H15287" t="s">
        <v>177</v>
      </c>
      <c r="I15287" s="2">
        <v>46243</v>
      </c>
      <c r="J15287" t="s">
        <v>2</v>
      </c>
    </row>
    <row r="15288" spans="1:10" hidden="1" x14ac:dyDescent="0.25">
      <c r="A15288" t="s">
        <v>24</v>
      </c>
      <c r="B15288">
        <v>40</v>
      </c>
      <c r="C15288">
        <v>63</v>
      </c>
      <c r="E15288" t="s">
        <v>30</v>
      </c>
      <c r="H15288" t="s">
        <v>177</v>
      </c>
      <c r="I15288" s="2">
        <v>46243</v>
      </c>
      <c r="J15288" t="s">
        <v>2</v>
      </c>
    </row>
    <row r="15289" spans="1:10" hidden="1" x14ac:dyDescent="0.25">
      <c r="A15289" t="s">
        <v>24</v>
      </c>
      <c r="B15289">
        <v>40</v>
      </c>
      <c r="C15289">
        <v>63</v>
      </c>
      <c r="E15289" t="s">
        <v>20</v>
      </c>
      <c r="F15289">
        <v>82</v>
      </c>
      <c r="G15289">
        <v>5</v>
      </c>
      <c r="H15289" t="s">
        <v>177</v>
      </c>
      <c r="I15289" s="2">
        <v>46243</v>
      </c>
      <c r="J15289" t="s">
        <v>2</v>
      </c>
    </row>
    <row r="15290" spans="1:10" hidden="1" x14ac:dyDescent="0.25">
      <c r="A15290" t="s">
        <v>24</v>
      </c>
      <c r="B15290">
        <v>40</v>
      </c>
      <c r="C15290">
        <v>64</v>
      </c>
      <c r="D15290">
        <v>1</v>
      </c>
      <c r="E15290" t="s">
        <v>31</v>
      </c>
      <c r="H15290" t="s">
        <v>177</v>
      </c>
      <c r="I15290" s="2">
        <v>46244</v>
      </c>
      <c r="J15290" t="s">
        <v>0</v>
      </c>
    </row>
    <row r="15291" spans="1:10" hidden="1" x14ac:dyDescent="0.25">
      <c r="A15291" t="s">
        <v>24</v>
      </c>
      <c r="B15291">
        <v>40</v>
      </c>
      <c r="C15291">
        <v>64</v>
      </c>
      <c r="D15291">
        <v>1</v>
      </c>
      <c r="E15291" t="s">
        <v>29</v>
      </c>
      <c r="H15291" t="s">
        <v>177</v>
      </c>
      <c r="I15291" s="2">
        <v>46244</v>
      </c>
      <c r="J15291" t="s">
        <v>0</v>
      </c>
    </row>
    <row r="15292" spans="1:10" hidden="1" x14ac:dyDescent="0.25">
      <c r="A15292" t="s">
        <v>24</v>
      </c>
      <c r="B15292">
        <v>40</v>
      </c>
      <c r="C15292">
        <v>64</v>
      </c>
      <c r="E15292" t="s">
        <v>30</v>
      </c>
      <c r="H15292" t="s">
        <v>177</v>
      </c>
      <c r="I15292" s="2">
        <v>46244</v>
      </c>
      <c r="J15292" t="s">
        <v>0</v>
      </c>
    </row>
    <row r="15293" spans="1:10" hidden="1" x14ac:dyDescent="0.25">
      <c r="A15293" t="s">
        <v>24</v>
      </c>
      <c r="B15293">
        <v>40</v>
      </c>
      <c r="C15293">
        <v>64</v>
      </c>
      <c r="E15293" t="s">
        <v>20</v>
      </c>
      <c r="F15293">
        <v>82</v>
      </c>
      <c r="G15293">
        <v>5</v>
      </c>
      <c r="H15293" t="s">
        <v>177</v>
      </c>
      <c r="I15293" s="2">
        <v>46244</v>
      </c>
      <c r="J15293" t="s">
        <v>0</v>
      </c>
    </row>
    <row r="15294" spans="1:10" hidden="1" x14ac:dyDescent="0.25">
      <c r="A15294" t="s">
        <v>24</v>
      </c>
      <c r="B15294">
        <v>40</v>
      </c>
      <c r="C15294">
        <v>64</v>
      </c>
      <c r="E15294" t="s">
        <v>30</v>
      </c>
      <c r="H15294" t="s">
        <v>177</v>
      </c>
      <c r="I15294" s="2">
        <v>46244</v>
      </c>
      <c r="J15294" t="s">
        <v>0</v>
      </c>
    </row>
    <row r="15295" spans="1:10" hidden="1" x14ac:dyDescent="0.25">
      <c r="A15295" t="s">
        <v>24</v>
      </c>
      <c r="B15295">
        <v>40</v>
      </c>
      <c r="C15295">
        <v>64</v>
      </c>
      <c r="E15295" t="s">
        <v>20</v>
      </c>
      <c r="F15295">
        <v>82</v>
      </c>
      <c r="G15295">
        <v>5</v>
      </c>
      <c r="H15295" t="s">
        <v>177</v>
      </c>
      <c r="I15295" s="2">
        <v>46244</v>
      </c>
      <c r="J15295" t="s">
        <v>0</v>
      </c>
    </row>
    <row r="15296" spans="1:10" hidden="1" x14ac:dyDescent="0.25">
      <c r="A15296" t="s">
        <v>24</v>
      </c>
      <c r="B15296">
        <v>40</v>
      </c>
      <c r="C15296">
        <v>65</v>
      </c>
      <c r="D15296">
        <v>1</v>
      </c>
      <c r="E15296" t="s">
        <v>31</v>
      </c>
      <c r="H15296" t="s">
        <v>177</v>
      </c>
      <c r="I15296" s="2">
        <v>46244</v>
      </c>
      <c r="J15296" t="s">
        <v>1</v>
      </c>
    </row>
    <row r="15297" spans="1:10" hidden="1" x14ac:dyDescent="0.25">
      <c r="A15297" t="s">
        <v>24</v>
      </c>
      <c r="B15297">
        <v>40</v>
      </c>
      <c r="C15297">
        <v>65</v>
      </c>
      <c r="E15297" t="s">
        <v>29</v>
      </c>
      <c r="H15297" t="s">
        <v>177</v>
      </c>
      <c r="I15297" s="2">
        <v>46244</v>
      </c>
      <c r="J15297" t="s">
        <v>1</v>
      </c>
    </row>
    <row r="15298" spans="1:10" hidden="1" x14ac:dyDescent="0.25">
      <c r="A15298" t="s">
        <v>24</v>
      </c>
      <c r="B15298">
        <v>40</v>
      </c>
      <c r="C15298">
        <v>65</v>
      </c>
      <c r="E15298" t="s">
        <v>30</v>
      </c>
      <c r="H15298" t="s">
        <v>177</v>
      </c>
      <c r="I15298" s="2">
        <v>46244</v>
      </c>
      <c r="J15298" t="s">
        <v>1</v>
      </c>
    </row>
    <row r="15299" spans="1:10" hidden="1" x14ac:dyDescent="0.25">
      <c r="A15299" t="s">
        <v>24</v>
      </c>
      <c r="B15299">
        <v>40</v>
      </c>
      <c r="C15299">
        <v>65</v>
      </c>
      <c r="E15299" t="s">
        <v>20</v>
      </c>
      <c r="F15299">
        <v>82</v>
      </c>
      <c r="G15299">
        <v>5</v>
      </c>
      <c r="H15299" t="s">
        <v>177</v>
      </c>
      <c r="I15299" s="2">
        <v>46244</v>
      </c>
      <c r="J15299" t="s">
        <v>1</v>
      </c>
    </row>
    <row r="15300" spans="1:10" hidden="1" x14ac:dyDescent="0.25">
      <c r="A15300" t="s">
        <v>24</v>
      </c>
      <c r="B15300">
        <v>40</v>
      </c>
      <c r="C15300">
        <v>65</v>
      </c>
      <c r="E15300" t="s">
        <v>30</v>
      </c>
      <c r="H15300" t="s">
        <v>177</v>
      </c>
      <c r="I15300" s="2">
        <v>46244</v>
      </c>
      <c r="J15300" t="s">
        <v>1</v>
      </c>
    </row>
    <row r="15301" spans="1:10" hidden="1" x14ac:dyDescent="0.25">
      <c r="A15301" t="s">
        <v>24</v>
      </c>
      <c r="B15301">
        <v>40</v>
      </c>
      <c r="C15301">
        <v>65</v>
      </c>
      <c r="E15301" t="s">
        <v>20</v>
      </c>
      <c r="F15301">
        <v>82</v>
      </c>
      <c r="G15301">
        <v>5</v>
      </c>
      <c r="H15301" t="s">
        <v>177</v>
      </c>
      <c r="I15301" s="2">
        <v>46244</v>
      </c>
      <c r="J15301" t="s">
        <v>1</v>
      </c>
    </row>
    <row r="15302" spans="1:10" hidden="1" x14ac:dyDescent="0.25">
      <c r="A15302" t="s">
        <v>24</v>
      </c>
      <c r="B15302">
        <v>40</v>
      </c>
      <c r="C15302">
        <v>66</v>
      </c>
      <c r="D15302">
        <v>1</v>
      </c>
      <c r="E15302" t="s">
        <v>31</v>
      </c>
      <c r="H15302" t="s">
        <v>177</v>
      </c>
      <c r="I15302" s="2">
        <v>46244</v>
      </c>
      <c r="J15302" t="s">
        <v>2</v>
      </c>
    </row>
    <row r="15303" spans="1:10" hidden="1" x14ac:dyDescent="0.25">
      <c r="A15303" t="s">
        <v>24</v>
      </c>
      <c r="B15303">
        <v>40</v>
      </c>
      <c r="C15303">
        <v>66</v>
      </c>
      <c r="E15303" t="s">
        <v>29</v>
      </c>
      <c r="H15303" t="s">
        <v>177</v>
      </c>
      <c r="I15303" s="2">
        <v>46244</v>
      </c>
      <c r="J15303" t="s">
        <v>2</v>
      </c>
    </row>
    <row r="15304" spans="1:10" hidden="1" x14ac:dyDescent="0.25">
      <c r="A15304" t="s">
        <v>24</v>
      </c>
      <c r="B15304">
        <v>40</v>
      </c>
      <c r="C15304">
        <v>66</v>
      </c>
      <c r="E15304" t="s">
        <v>30</v>
      </c>
      <c r="H15304" t="s">
        <v>177</v>
      </c>
      <c r="I15304" s="2">
        <v>46244</v>
      </c>
      <c r="J15304" t="s">
        <v>2</v>
      </c>
    </row>
    <row r="15305" spans="1:10" hidden="1" x14ac:dyDescent="0.25">
      <c r="A15305" t="s">
        <v>24</v>
      </c>
      <c r="B15305">
        <v>40</v>
      </c>
      <c r="C15305">
        <v>66</v>
      </c>
      <c r="E15305" t="s">
        <v>20</v>
      </c>
      <c r="F15305">
        <v>82</v>
      </c>
      <c r="G15305">
        <v>5</v>
      </c>
      <c r="H15305" t="s">
        <v>177</v>
      </c>
      <c r="I15305" s="2">
        <v>46244</v>
      </c>
      <c r="J15305" t="s">
        <v>2</v>
      </c>
    </row>
    <row r="15306" spans="1:10" hidden="1" x14ac:dyDescent="0.25">
      <c r="A15306" t="s">
        <v>24</v>
      </c>
      <c r="B15306">
        <v>40</v>
      </c>
      <c r="C15306">
        <v>66</v>
      </c>
      <c r="E15306" t="s">
        <v>30</v>
      </c>
      <c r="H15306" t="s">
        <v>177</v>
      </c>
      <c r="I15306" s="2">
        <v>46244</v>
      </c>
      <c r="J15306" t="s">
        <v>2</v>
      </c>
    </row>
    <row r="15307" spans="1:10" hidden="1" x14ac:dyDescent="0.25">
      <c r="A15307" t="s">
        <v>24</v>
      </c>
      <c r="B15307">
        <v>40</v>
      </c>
      <c r="C15307">
        <v>66</v>
      </c>
      <c r="E15307" t="s">
        <v>20</v>
      </c>
      <c r="F15307">
        <v>82</v>
      </c>
      <c r="G15307">
        <v>5</v>
      </c>
      <c r="H15307" t="s">
        <v>177</v>
      </c>
      <c r="I15307" s="2">
        <v>46244</v>
      </c>
      <c r="J15307" t="s">
        <v>2</v>
      </c>
    </row>
    <row r="15308" spans="1:10" hidden="1" x14ac:dyDescent="0.25">
      <c r="A15308" t="s">
        <v>24</v>
      </c>
      <c r="B15308">
        <v>40</v>
      </c>
      <c r="C15308">
        <v>67</v>
      </c>
      <c r="D15308">
        <v>1</v>
      </c>
      <c r="E15308" t="s">
        <v>31</v>
      </c>
      <c r="H15308" t="s">
        <v>177</v>
      </c>
      <c r="I15308" s="2">
        <v>46245</v>
      </c>
      <c r="J15308" t="s">
        <v>0</v>
      </c>
    </row>
    <row r="15309" spans="1:10" hidden="1" x14ac:dyDescent="0.25">
      <c r="A15309" t="s">
        <v>24</v>
      </c>
      <c r="B15309">
        <v>40</v>
      </c>
      <c r="C15309">
        <v>67</v>
      </c>
      <c r="D15309">
        <v>1</v>
      </c>
      <c r="E15309" t="s">
        <v>29</v>
      </c>
      <c r="H15309" t="s">
        <v>177</v>
      </c>
      <c r="I15309" s="2">
        <v>46245</v>
      </c>
      <c r="J15309" t="s">
        <v>0</v>
      </c>
    </row>
    <row r="15310" spans="1:10" hidden="1" x14ac:dyDescent="0.25">
      <c r="A15310" t="s">
        <v>24</v>
      </c>
      <c r="B15310">
        <v>40</v>
      </c>
      <c r="C15310">
        <v>67</v>
      </c>
      <c r="D15310">
        <v>1</v>
      </c>
      <c r="E15310" t="s">
        <v>30</v>
      </c>
      <c r="H15310" t="s">
        <v>177</v>
      </c>
      <c r="I15310" s="2">
        <v>46245</v>
      </c>
      <c r="J15310" t="s">
        <v>0</v>
      </c>
    </row>
    <row r="15311" spans="1:10" hidden="1" x14ac:dyDescent="0.25">
      <c r="A15311" t="s">
        <v>24</v>
      </c>
      <c r="B15311">
        <v>40</v>
      </c>
      <c r="C15311">
        <v>67</v>
      </c>
      <c r="E15311" t="s">
        <v>20</v>
      </c>
      <c r="F15311">
        <v>82</v>
      </c>
      <c r="G15311">
        <v>5</v>
      </c>
      <c r="H15311" t="s">
        <v>177</v>
      </c>
      <c r="I15311" s="2">
        <v>46245</v>
      </c>
      <c r="J15311" t="s">
        <v>0</v>
      </c>
    </row>
    <row r="15312" spans="1:10" hidden="1" x14ac:dyDescent="0.25">
      <c r="A15312" t="s">
        <v>24</v>
      </c>
      <c r="B15312">
        <v>40</v>
      </c>
      <c r="C15312">
        <v>67</v>
      </c>
      <c r="D15312">
        <v>1</v>
      </c>
      <c r="E15312" t="s">
        <v>30</v>
      </c>
      <c r="H15312" t="s">
        <v>177</v>
      </c>
      <c r="I15312" s="2">
        <v>46245</v>
      </c>
      <c r="J15312" t="s">
        <v>0</v>
      </c>
    </row>
    <row r="15313" spans="1:10" hidden="1" x14ac:dyDescent="0.25">
      <c r="A15313" t="s">
        <v>24</v>
      </c>
      <c r="B15313">
        <v>40</v>
      </c>
      <c r="C15313">
        <v>67</v>
      </c>
      <c r="E15313" t="s">
        <v>20</v>
      </c>
      <c r="F15313">
        <v>82</v>
      </c>
      <c r="G15313">
        <v>5</v>
      </c>
      <c r="H15313" t="s">
        <v>177</v>
      </c>
      <c r="I15313" s="2">
        <v>46245</v>
      </c>
      <c r="J15313" t="s">
        <v>0</v>
      </c>
    </row>
    <row r="15314" spans="1:10" hidden="1" x14ac:dyDescent="0.25">
      <c r="A15314" t="s">
        <v>24</v>
      </c>
      <c r="B15314">
        <v>40</v>
      </c>
      <c r="C15314">
        <v>68</v>
      </c>
      <c r="D15314">
        <v>1</v>
      </c>
      <c r="E15314" t="s">
        <v>31</v>
      </c>
      <c r="H15314" t="s">
        <v>177</v>
      </c>
      <c r="I15314" s="2">
        <v>46245</v>
      </c>
      <c r="J15314" t="s">
        <v>1</v>
      </c>
    </row>
    <row r="15315" spans="1:10" hidden="1" x14ac:dyDescent="0.25">
      <c r="A15315" t="s">
        <v>24</v>
      </c>
      <c r="B15315">
        <v>40</v>
      </c>
      <c r="C15315">
        <v>68</v>
      </c>
      <c r="E15315" t="s">
        <v>29</v>
      </c>
      <c r="H15315" t="s">
        <v>177</v>
      </c>
      <c r="I15315" s="2">
        <v>46245</v>
      </c>
      <c r="J15315" t="s">
        <v>1</v>
      </c>
    </row>
    <row r="15316" spans="1:10" hidden="1" x14ac:dyDescent="0.25">
      <c r="A15316" t="s">
        <v>24</v>
      </c>
      <c r="B15316">
        <v>40</v>
      </c>
      <c r="C15316">
        <v>68</v>
      </c>
      <c r="E15316" t="s">
        <v>30</v>
      </c>
      <c r="H15316" t="s">
        <v>177</v>
      </c>
      <c r="I15316" s="2">
        <v>46245</v>
      </c>
      <c r="J15316" t="s">
        <v>1</v>
      </c>
    </row>
    <row r="15317" spans="1:10" hidden="1" x14ac:dyDescent="0.25">
      <c r="A15317" t="s">
        <v>24</v>
      </c>
      <c r="B15317">
        <v>40</v>
      </c>
      <c r="C15317">
        <v>68</v>
      </c>
      <c r="E15317" t="s">
        <v>20</v>
      </c>
      <c r="F15317">
        <v>82</v>
      </c>
      <c r="G15317">
        <v>5</v>
      </c>
      <c r="H15317" t="s">
        <v>177</v>
      </c>
      <c r="I15317" s="2">
        <v>46245</v>
      </c>
      <c r="J15317" t="s">
        <v>1</v>
      </c>
    </row>
    <row r="15318" spans="1:10" hidden="1" x14ac:dyDescent="0.25">
      <c r="A15318" t="s">
        <v>24</v>
      </c>
      <c r="B15318">
        <v>40</v>
      </c>
      <c r="C15318">
        <v>68</v>
      </c>
      <c r="E15318" t="s">
        <v>30</v>
      </c>
      <c r="H15318" t="s">
        <v>177</v>
      </c>
      <c r="I15318" s="2">
        <v>46245</v>
      </c>
      <c r="J15318" t="s">
        <v>1</v>
      </c>
    </row>
    <row r="15319" spans="1:10" hidden="1" x14ac:dyDescent="0.25">
      <c r="A15319" t="s">
        <v>24</v>
      </c>
      <c r="B15319">
        <v>40</v>
      </c>
      <c r="C15319">
        <v>68</v>
      </c>
      <c r="E15319" t="s">
        <v>20</v>
      </c>
      <c r="F15319">
        <v>82</v>
      </c>
      <c r="G15319">
        <v>5</v>
      </c>
      <c r="H15319" t="s">
        <v>177</v>
      </c>
      <c r="I15319" s="2">
        <v>46245</v>
      </c>
      <c r="J15319" t="s">
        <v>1</v>
      </c>
    </row>
    <row r="15320" spans="1:10" hidden="1" x14ac:dyDescent="0.25">
      <c r="A15320" t="s">
        <v>24</v>
      </c>
      <c r="B15320">
        <v>40</v>
      </c>
      <c r="C15320">
        <v>69</v>
      </c>
      <c r="D15320">
        <v>1</v>
      </c>
      <c r="E15320" t="s">
        <v>31</v>
      </c>
      <c r="H15320" t="s">
        <v>177</v>
      </c>
      <c r="I15320" s="2">
        <v>46245</v>
      </c>
      <c r="J15320" t="s">
        <v>2</v>
      </c>
    </row>
    <row r="15321" spans="1:10" hidden="1" x14ac:dyDescent="0.25">
      <c r="A15321" t="s">
        <v>24</v>
      </c>
      <c r="B15321">
        <v>40</v>
      </c>
      <c r="C15321">
        <v>69</v>
      </c>
      <c r="E15321" t="s">
        <v>29</v>
      </c>
      <c r="H15321" t="s">
        <v>177</v>
      </c>
      <c r="I15321" s="2">
        <v>46245</v>
      </c>
      <c r="J15321" t="s">
        <v>2</v>
      </c>
    </row>
    <row r="15322" spans="1:10" hidden="1" x14ac:dyDescent="0.25">
      <c r="A15322" t="s">
        <v>24</v>
      </c>
      <c r="B15322">
        <v>40</v>
      </c>
      <c r="C15322">
        <v>69</v>
      </c>
      <c r="E15322" t="s">
        <v>30</v>
      </c>
      <c r="H15322" t="s">
        <v>177</v>
      </c>
      <c r="I15322" s="2">
        <v>46245</v>
      </c>
      <c r="J15322" t="s">
        <v>2</v>
      </c>
    </row>
    <row r="15323" spans="1:10" hidden="1" x14ac:dyDescent="0.25">
      <c r="A15323" t="s">
        <v>24</v>
      </c>
      <c r="B15323">
        <v>40</v>
      </c>
      <c r="C15323">
        <v>69</v>
      </c>
      <c r="E15323" t="s">
        <v>20</v>
      </c>
      <c r="F15323">
        <v>82</v>
      </c>
      <c r="G15323">
        <v>5</v>
      </c>
      <c r="H15323" t="s">
        <v>177</v>
      </c>
      <c r="I15323" s="2">
        <v>46245</v>
      </c>
      <c r="J15323" t="s">
        <v>2</v>
      </c>
    </row>
    <row r="15324" spans="1:10" hidden="1" x14ac:dyDescent="0.25">
      <c r="A15324" t="s">
        <v>24</v>
      </c>
      <c r="B15324">
        <v>40</v>
      </c>
      <c r="C15324">
        <v>69</v>
      </c>
      <c r="E15324" t="s">
        <v>30</v>
      </c>
      <c r="H15324" t="s">
        <v>177</v>
      </c>
      <c r="I15324" s="2">
        <v>46245</v>
      </c>
      <c r="J15324" t="s">
        <v>2</v>
      </c>
    </row>
    <row r="15325" spans="1:10" hidden="1" x14ac:dyDescent="0.25">
      <c r="A15325" t="s">
        <v>24</v>
      </c>
      <c r="B15325">
        <v>40</v>
      </c>
      <c r="C15325">
        <v>69</v>
      </c>
      <c r="E15325" t="s">
        <v>20</v>
      </c>
      <c r="F15325">
        <v>82</v>
      </c>
      <c r="G15325">
        <v>5</v>
      </c>
      <c r="H15325" t="s">
        <v>177</v>
      </c>
      <c r="I15325" s="2">
        <v>46245</v>
      </c>
      <c r="J15325" t="s">
        <v>2</v>
      </c>
    </row>
    <row r="15326" spans="1:10" hidden="1" x14ac:dyDescent="0.25">
      <c r="A15326" t="s">
        <v>24</v>
      </c>
      <c r="B15326">
        <v>40</v>
      </c>
      <c r="C15326">
        <v>70</v>
      </c>
      <c r="D15326">
        <v>1</v>
      </c>
      <c r="E15326" t="s">
        <v>31</v>
      </c>
      <c r="H15326" t="s">
        <v>177</v>
      </c>
      <c r="I15326" s="2">
        <v>46246</v>
      </c>
      <c r="J15326" t="s">
        <v>0</v>
      </c>
    </row>
    <row r="15327" spans="1:10" hidden="1" x14ac:dyDescent="0.25">
      <c r="A15327" t="s">
        <v>24</v>
      </c>
      <c r="B15327">
        <v>40</v>
      </c>
      <c r="C15327">
        <v>70</v>
      </c>
      <c r="D15327">
        <v>1</v>
      </c>
      <c r="E15327" t="s">
        <v>29</v>
      </c>
      <c r="H15327" t="s">
        <v>177</v>
      </c>
      <c r="I15327" s="2">
        <v>46246</v>
      </c>
      <c r="J15327" t="s">
        <v>0</v>
      </c>
    </row>
    <row r="15328" spans="1:10" hidden="1" x14ac:dyDescent="0.25">
      <c r="A15328" t="s">
        <v>24</v>
      </c>
      <c r="B15328">
        <v>40</v>
      </c>
      <c r="C15328">
        <v>70</v>
      </c>
      <c r="D15328">
        <v>1</v>
      </c>
      <c r="E15328" t="s">
        <v>30</v>
      </c>
      <c r="H15328" t="s">
        <v>177</v>
      </c>
      <c r="I15328" s="2">
        <v>46246</v>
      </c>
      <c r="J15328" t="s">
        <v>0</v>
      </c>
    </row>
    <row r="15329" spans="1:10" hidden="1" x14ac:dyDescent="0.25">
      <c r="A15329" t="s">
        <v>24</v>
      </c>
      <c r="B15329">
        <v>40</v>
      </c>
      <c r="C15329">
        <v>70</v>
      </c>
      <c r="E15329" t="s">
        <v>20</v>
      </c>
      <c r="F15329">
        <v>82</v>
      </c>
      <c r="G15329">
        <v>5</v>
      </c>
      <c r="H15329" t="s">
        <v>177</v>
      </c>
      <c r="I15329" s="2">
        <v>46246</v>
      </c>
      <c r="J15329" t="s">
        <v>0</v>
      </c>
    </row>
    <row r="15330" spans="1:10" hidden="1" x14ac:dyDescent="0.25">
      <c r="A15330" t="s">
        <v>24</v>
      </c>
      <c r="B15330">
        <v>40</v>
      </c>
      <c r="C15330">
        <v>70</v>
      </c>
      <c r="D15330">
        <v>1</v>
      </c>
      <c r="E15330" t="s">
        <v>30</v>
      </c>
      <c r="H15330" t="s">
        <v>177</v>
      </c>
      <c r="I15330" s="2">
        <v>46246</v>
      </c>
      <c r="J15330" t="s">
        <v>0</v>
      </c>
    </row>
    <row r="15331" spans="1:10" hidden="1" x14ac:dyDescent="0.25">
      <c r="A15331" t="s">
        <v>24</v>
      </c>
      <c r="B15331">
        <v>40</v>
      </c>
      <c r="C15331">
        <v>70</v>
      </c>
      <c r="E15331" t="s">
        <v>20</v>
      </c>
      <c r="F15331">
        <v>82</v>
      </c>
      <c r="G15331">
        <v>5</v>
      </c>
      <c r="H15331" t="s">
        <v>177</v>
      </c>
      <c r="I15331" s="2">
        <v>46246</v>
      </c>
      <c r="J15331" t="s">
        <v>0</v>
      </c>
    </row>
    <row r="15332" spans="1:10" hidden="1" x14ac:dyDescent="0.25">
      <c r="A15332" t="s">
        <v>24</v>
      </c>
      <c r="B15332">
        <v>40</v>
      </c>
      <c r="C15332">
        <v>71</v>
      </c>
      <c r="D15332">
        <v>1</v>
      </c>
      <c r="E15332" t="s">
        <v>31</v>
      </c>
      <c r="H15332" t="s">
        <v>177</v>
      </c>
      <c r="I15332" s="2">
        <v>46246</v>
      </c>
      <c r="J15332" t="s">
        <v>1</v>
      </c>
    </row>
    <row r="15333" spans="1:10" hidden="1" x14ac:dyDescent="0.25">
      <c r="A15333" t="s">
        <v>24</v>
      </c>
      <c r="B15333">
        <v>40</v>
      </c>
      <c r="C15333">
        <v>71</v>
      </c>
      <c r="E15333" t="s">
        <v>29</v>
      </c>
      <c r="H15333" t="s">
        <v>177</v>
      </c>
      <c r="I15333" s="2">
        <v>46246</v>
      </c>
      <c r="J15333" t="s">
        <v>1</v>
      </c>
    </row>
    <row r="15334" spans="1:10" hidden="1" x14ac:dyDescent="0.25">
      <c r="A15334" t="s">
        <v>24</v>
      </c>
      <c r="B15334">
        <v>40</v>
      </c>
      <c r="C15334">
        <v>71</v>
      </c>
      <c r="E15334" t="s">
        <v>30</v>
      </c>
      <c r="H15334" t="s">
        <v>177</v>
      </c>
      <c r="I15334" s="2">
        <v>46246</v>
      </c>
      <c r="J15334" t="s">
        <v>1</v>
      </c>
    </row>
    <row r="15335" spans="1:10" hidden="1" x14ac:dyDescent="0.25">
      <c r="A15335" t="s">
        <v>24</v>
      </c>
      <c r="B15335">
        <v>40</v>
      </c>
      <c r="C15335">
        <v>71</v>
      </c>
      <c r="E15335" t="s">
        <v>20</v>
      </c>
      <c r="F15335">
        <v>82</v>
      </c>
      <c r="G15335">
        <v>5</v>
      </c>
      <c r="H15335" t="s">
        <v>177</v>
      </c>
      <c r="I15335" s="2">
        <v>46246</v>
      </c>
      <c r="J15335" t="s">
        <v>1</v>
      </c>
    </row>
    <row r="15336" spans="1:10" hidden="1" x14ac:dyDescent="0.25">
      <c r="A15336" t="s">
        <v>24</v>
      </c>
      <c r="B15336">
        <v>40</v>
      </c>
      <c r="C15336">
        <v>71</v>
      </c>
      <c r="E15336" t="s">
        <v>30</v>
      </c>
      <c r="H15336" t="s">
        <v>177</v>
      </c>
      <c r="I15336" s="2">
        <v>46246</v>
      </c>
      <c r="J15336" t="s">
        <v>1</v>
      </c>
    </row>
    <row r="15337" spans="1:10" hidden="1" x14ac:dyDescent="0.25">
      <c r="A15337" t="s">
        <v>24</v>
      </c>
      <c r="B15337">
        <v>40</v>
      </c>
      <c r="C15337">
        <v>71</v>
      </c>
      <c r="E15337" t="s">
        <v>20</v>
      </c>
      <c r="F15337">
        <v>82</v>
      </c>
      <c r="G15337">
        <v>5</v>
      </c>
      <c r="H15337" t="s">
        <v>177</v>
      </c>
      <c r="I15337" s="2">
        <v>46246</v>
      </c>
      <c r="J15337" t="s">
        <v>1</v>
      </c>
    </row>
    <row r="15338" spans="1:10" hidden="1" x14ac:dyDescent="0.25">
      <c r="A15338" t="s">
        <v>24</v>
      </c>
      <c r="B15338">
        <v>40</v>
      </c>
      <c r="C15338">
        <v>72</v>
      </c>
      <c r="D15338">
        <v>1</v>
      </c>
      <c r="E15338" t="s">
        <v>31</v>
      </c>
      <c r="H15338" t="s">
        <v>177</v>
      </c>
      <c r="I15338" s="2">
        <v>46246</v>
      </c>
      <c r="J15338" t="s">
        <v>2</v>
      </c>
    </row>
    <row r="15339" spans="1:10" hidden="1" x14ac:dyDescent="0.25">
      <c r="A15339" t="s">
        <v>24</v>
      </c>
      <c r="B15339">
        <v>40</v>
      </c>
      <c r="C15339">
        <v>72</v>
      </c>
      <c r="E15339" t="s">
        <v>29</v>
      </c>
      <c r="H15339" t="s">
        <v>177</v>
      </c>
      <c r="I15339" s="2">
        <v>46246</v>
      </c>
      <c r="J15339" t="s">
        <v>2</v>
      </c>
    </row>
    <row r="15340" spans="1:10" hidden="1" x14ac:dyDescent="0.25">
      <c r="A15340" t="s">
        <v>24</v>
      </c>
      <c r="B15340">
        <v>40</v>
      </c>
      <c r="C15340">
        <v>72</v>
      </c>
      <c r="E15340" t="s">
        <v>30</v>
      </c>
      <c r="H15340" t="s">
        <v>177</v>
      </c>
      <c r="I15340" s="2">
        <v>46246</v>
      </c>
      <c r="J15340" t="s">
        <v>2</v>
      </c>
    </row>
    <row r="15341" spans="1:10" hidden="1" x14ac:dyDescent="0.25">
      <c r="A15341" t="s">
        <v>24</v>
      </c>
      <c r="B15341">
        <v>40</v>
      </c>
      <c r="C15341">
        <v>72</v>
      </c>
      <c r="E15341" t="s">
        <v>20</v>
      </c>
      <c r="F15341">
        <v>82</v>
      </c>
      <c r="G15341">
        <v>5</v>
      </c>
      <c r="H15341" t="s">
        <v>177</v>
      </c>
      <c r="I15341" s="2">
        <v>46246</v>
      </c>
      <c r="J15341" t="s">
        <v>2</v>
      </c>
    </row>
    <row r="15342" spans="1:10" hidden="1" x14ac:dyDescent="0.25">
      <c r="A15342" t="s">
        <v>24</v>
      </c>
      <c r="B15342">
        <v>40</v>
      </c>
      <c r="C15342">
        <v>72</v>
      </c>
      <c r="E15342" t="s">
        <v>30</v>
      </c>
      <c r="H15342" t="s">
        <v>177</v>
      </c>
      <c r="I15342" s="2">
        <v>46246</v>
      </c>
      <c r="J15342" t="s">
        <v>2</v>
      </c>
    </row>
    <row r="15343" spans="1:10" hidden="1" x14ac:dyDescent="0.25">
      <c r="A15343" t="s">
        <v>24</v>
      </c>
      <c r="B15343">
        <v>40</v>
      </c>
      <c r="C15343">
        <v>72</v>
      </c>
      <c r="E15343" t="s">
        <v>20</v>
      </c>
      <c r="F15343">
        <v>82</v>
      </c>
      <c r="G15343">
        <v>5</v>
      </c>
      <c r="H15343" t="s">
        <v>177</v>
      </c>
      <c r="I15343" s="2">
        <v>46246</v>
      </c>
      <c r="J15343" t="s">
        <v>2</v>
      </c>
    </row>
    <row r="15344" spans="1:10" hidden="1" x14ac:dyDescent="0.25">
      <c r="A15344" t="s">
        <v>24</v>
      </c>
      <c r="B15344">
        <v>40</v>
      </c>
      <c r="C15344">
        <v>73</v>
      </c>
      <c r="D15344">
        <v>1</v>
      </c>
      <c r="E15344" t="s">
        <v>31</v>
      </c>
      <c r="H15344" t="s">
        <v>177</v>
      </c>
      <c r="I15344" s="2">
        <v>46247</v>
      </c>
      <c r="J15344" t="s">
        <v>0</v>
      </c>
    </row>
    <row r="15345" spans="1:10" hidden="1" x14ac:dyDescent="0.25">
      <c r="A15345" t="s">
        <v>24</v>
      </c>
      <c r="B15345">
        <v>40</v>
      </c>
      <c r="C15345">
        <v>73</v>
      </c>
      <c r="D15345">
        <v>1</v>
      </c>
      <c r="E15345" t="s">
        <v>29</v>
      </c>
      <c r="H15345" t="s">
        <v>177</v>
      </c>
      <c r="I15345" s="2">
        <v>46247</v>
      </c>
      <c r="J15345" t="s">
        <v>0</v>
      </c>
    </row>
    <row r="15346" spans="1:10" hidden="1" x14ac:dyDescent="0.25">
      <c r="A15346" t="s">
        <v>24</v>
      </c>
      <c r="B15346">
        <v>40</v>
      </c>
      <c r="C15346">
        <v>73</v>
      </c>
      <c r="D15346">
        <v>1</v>
      </c>
      <c r="E15346" t="s">
        <v>30</v>
      </c>
      <c r="H15346" t="s">
        <v>177</v>
      </c>
      <c r="I15346" s="2">
        <v>46247</v>
      </c>
      <c r="J15346" t="s">
        <v>0</v>
      </c>
    </row>
    <row r="15347" spans="1:10" hidden="1" x14ac:dyDescent="0.25">
      <c r="A15347" t="s">
        <v>24</v>
      </c>
      <c r="B15347">
        <v>40</v>
      </c>
      <c r="C15347">
        <v>73</v>
      </c>
      <c r="E15347" t="s">
        <v>20</v>
      </c>
      <c r="F15347">
        <v>82</v>
      </c>
      <c r="G15347">
        <v>5</v>
      </c>
      <c r="H15347" t="s">
        <v>177</v>
      </c>
      <c r="I15347" s="2">
        <v>46247</v>
      </c>
      <c r="J15347" t="s">
        <v>0</v>
      </c>
    </row>
    <row r="15348" spans="1:10" hidden="1" x14ac:dyDescent="0.25">
      <c r="A15348" t="s">
        <v>24</v>
      </c>
      <c r="B15348">
        <v>40</v>
      </c>
      <c r="C15348">
        <v>73</v>
      </c>
      <c r="D15348">
        <v>1</v>
      </c>
      <c r="E15348" t="s">
        <v>30</v>
      </c>
      <c r="H15348" t="s">
        <v>177</v>
      </c>
      <c r="I15348" s="2">
        <v>46247</v>
      </c>
      <c r="J15348" t="s">
        <v>0</v>
      </c>
    </row>
    <row r="15349" spans="1:10" hidden="1" x14ac:dyDescent="0.25">
      <c r="A15349" t="s">
        <v>24</v>
      </c>
      <c r="B15349">
        <v>40</v>
      </c>
      <c r="C15349">
        <v>73</v>
      </c>
      <c r="E15349" t="s">
        <v>20</v>
      </c>
      <c r="F15349">
        <v>82</v>
      </c>
      <c r="G15349">
        <v>5</v>
      </c>
      <c r="H15349" t="s">
        <v>177</v>
      </c>
      <c r="I15349" s="2">
        <v>46247</v>
      </c>
      <c r="J15349" t="s">
        <v>0</v>
      </c>
    </row>
    <row r="15350" spans="1:10" hidden="1" x14ac:dyDescent="0.25">
      <c r="A15350" t="s">
        <v>24</v>
      </c>
      <c r="B15350">
        <v>40</v>
      </c>
      <c r="C15350">
        <v>74</v>
      </c>
      <c r="D15350">
        <v>1</v>
      </c>
      <c r="E15350" t="s">
        <v>31</v>
      </c>
      <c r="H15350" t="s">
        <v>177</v>
      </c>
      <c r="I15350" s="2">
        <v>46247</v>
      </c>
      <c r="J15350" t="s">
        <v>1</v>
      </c>
    </row>
    <row r="15351" spans="1:10" hidden="1" x14ac:dyDescent="0.25">
      <c r="A15351" t="s">
        <v>24</v>
      </c>
      <c r="B15351">
        <v>40</v>
      </c>
      <c r="C15351">
        <v>74</v>
      </c>
      <c r="E15351" t="s">
        <v>29</v>
      </c>
      <c r="H15351" t="s">
        <v>177</v>
      </c>
      <c r="I15351" s="2">
        <v>46247</v>
      </c>
      <c r="J15351" t="s">
        <v>1</v>
      </c>
    </row>
    <row r="15352" spans="1:10" hidden="1" x14ac:dyDescent="0.25">
      <c r="A15352" t="s">
        <v>24</v>
      </c>
      <c r="B15352">
        <v>40</v>
      </c>
      <c r="C15352">
        <v>74</v>
      </c>
      <c r="E15352" t="s">
        <v>30</v>
      </c>
      <c r="H15352" t="s">
        <v>177</v>
      </c>
      <c r="I15352" s="2">
        <v>46247</v>
      </c>
      <c r="J15352" t="s">
        <v>1</v>
      </c>
    </row>
    <row r="15353" spans="1:10" hidden="1" x14ac:dyDescent="0.25">
      <c r="A15353" t="s">
        <v>24</v>
      </c>
      <c r="B15353">
        <v>40</v>
      </c>
      <c r="C15353">
        <v>74</v>
      </c>
      <c r="E15353" t="s">
        <v>20</v>
      </c>
      <c r="F15353">
        <v>82</v>
      </c>
      <c r="G15353">
        <v>5</v>
      </c>
      <c r="H15353" t="s">
        <v>177</v>
      </c>
      <c r="I15353" s="2">
        <v>46247</v>
      </c>
      <c r="J15353" t="s">
        <v>1</v>
      </c>
    </row>
    <row r="15354" spans="1:10" hidden="1" x14ac:dyDescent="0.25">
      <c r="A15354" t="s">
        <v>24</v>
      </c>
      <c r="B15354">
        <v>40</v>
      </c>
      <c r="C15354">
        <v>74</v>
      </c>
      <c r="E15354" t="s">
        <v>30</v>
      </c>
      <c r="H15354" t="s">
        <v>177</v>
      </c>
      <c r="I15354" s="2">
        <v>46247</v>
      </c>
      <c r="J15354" t="s">
        <v>1</v>
      </c>
    </row>
    <row r="15355" spans="1:10" hidden="1" x14ac:dyDescent="0.25">
      <c r="A15355" t="s">
        <v>24</v>
      </c>
      <c r="B15355">
        <v>40</v>
      </c>
      <c r="C15355">
        <v>74</v>
      </c>
      <c r="E15355" t="s">
        <v>20</v>
      </c>
      <c r="F15355">
        <v>82</v>
      </c>
      <c r="G15355">
        <v>5</v>
      </c>
      <c r="H15355" t="s">
        <v>177</v>
      </c>
      <c r="I15355" s="2">
        <v>46247</v>
      </c>
      <c r="J15355" t="s">
        <v>1</v>
      </c>
    </row>
    <row r="15356" spans="1:10" hidden="1" x14ac:dyDescent="0.25">
      <c r="A15356" t="s">
        <v>24</v>
      </c>
      <c r="B15356">
        <v>40</v>
      </c>
      <c r="C15356">
        <v>75</v>
      </c>
      <c r="D15356">
        <v>1</v>
      </c>
      <c r="E15356" t="s">
        <v>31</v>
      </c>
      <c r="H15356" t="s">
        <v>177</v>
      </c>
      <c r="I15356" s="2">
        <v>46247</v>
      </c>
      <c r="J15356" t="s">
        <v>2</v>
      </c>
    </row>
    <row r="15357" spans="1:10" hidden="1" x14ac:dyDescent="0.25">
      <c r="A15357" t="s">
        <v>24</v>
      </c>
      <c r="B15357">
        <v>40</v>
      </c>
      <c r="C15357">
        <v>75</v>
      </c>
      <c r="E15357" t="s">
        <v>29</v>
      </c>
      <c r="H15357" t="s">
        <v>177</v>
      </c>
      <c r="I15357" s="2">
        <v>46247</v>
      </c>
      <c r="J15357" t="s">
        <v>2</v>
      </c>
    </row>
    <row r="15358" spans="1:10" hidden="1" x14ac:dyDescent="0.25">
      <c r="A15358" t="s">
        <v>24</v>
      </c>
      <c r="B15358">
        <v>40</v>
      </c>
      <c r="C15358">
        <v>75</v>
      </c>
      <c r="E15358" t="s">
        <v>30</v>
      </c>
      <c r="H15358" t="s">
        <v>177</v>
      </c>
      <c r="I15358" s="2">
        <v>46247</v>
      </c>
      <c r="J15358" t="s">
        <v>2</v>
      </c>
    </row>
    <row r="15359" spans="1:10" hidden="1" x14ac:dyDescent="0.25">
      <c r="A15359" t="s">
        <v>24</v>
      </c>
      <c r="B15359">
        <v>40</v>
      </c>
      <c r="C15359">
        <v>75</v>
      </c>
      <c r="E15359" t="s">
        <v>20</v>
      </c>
      <c r="F15359">
        <v>82</v>
      </c>
      <c r="G15359">
        <v>5</v>
      </c>
      <c r="H15359" t="s">
        <v>177</v>
      </c>
      <c r="I15359" s="2">
        <v>46247</v>
      </c>
      <c r="J15359" t="s">
        <v>2</v>
      </c>
    </row>
    <row r="15360" spans="1:10" hidden="1" x14ac:dyDescent="0.25">
      <c r="A15360" t="s">
        <v>24</v>
      </c>
      <c r="B15360">
        <v>40</v>
      </c>
      <c r="C15360">
        <v>75</v>
      </c>
      <c r="E15360" t="s">
        <v>30</v>
      </c>
      <c r="H15360" t="s">
        <v>177</v>
      </c>
      <c r="I15360" s="2">
        <v>46247</v>
      </c>
      <c r="J15360" t="s">
        <v>2</v>
      </c>
    </row>
    <row r="15361" spans="1:10" hidden="1" x14ac:dyDescent="0.25">
      <c r="A15361" t="s">
        <v>24</v>
      </c>
      <c r="B15361">
        <v>40</v>
      </c>
      <c r="C15361">
        <v>75</v>
      </c>
      <c r="E15361" t="s">
        <v>20</v>
      </c>
      <c r="F15361">
        <v>82</v>
      </c>
      <c r="G15361">
        <v>5</v>
      </c>
      <c r="H15361" t="s">
        <v>177</v>
      </c>
      <c r="I15361" s="2">
        <v>46247</v>
      </c>
      <c r="J15361" t="s">
        <v>2</v>
      </c>
    </row>
    <row r="15362" spans="1:10" hidden="1" x14ac:dyDescent="0.25">
      <c r="A15362" t="s">
        <v>24</v>
      </c>
      <c r="B15362">
        <v>40</v>
      </c>
      <c r="C15362">
        <v>76</v>
      </c>
      <c r="D15362">
        <v>1</v>
      </c>
      <c r="E15362" t="s">
        <v>31</v>
      </c>
      <c r="H15362" t="s">
        <v>177</v>
      </c>
      <c r="I15362" s="2">
        <v>46248</v>
      </c>
      <c r="J15362" t="s">
        <v>0</v>
      </c>
    </row>
    <row r="15363" spans="1:10" hidden="1" x14ac:dyDescent="0.25">
      <c r="A15363" t="s">
        <v>24</v>
      </c>
      <c r="B15363">
        <v>40</v>
      </c>
      <c r="C15363">
        <v>76</v>
      </c>
      <c r="D15363">
        <v>1</v>
      </c>
      <c r="E15363" t="s">
        <v>29</v>
      </c>
      <c r="H15363" t="s">
        <v>177</v>
      </c>
      <c r="I15363" s="2">
        <v>46248</v>
      </c>
      <c r="J15363" t="s">
        <v>0</v>
      </c>
    </row>
    <row r="15364" spans="1:10" hidden="1" x14ac:dyDescent="0.25">
      <c r="A15364" t="s">
        <v>24</v>
      </c>
      <c r="B15364">
        <v>40</v>
      </c>
      <c r="C15364">
        <v>76</v>
      </c>
      <c r="D15364">
        <v>1</v>
      </c>
      <c r="E15364" t="s">
        <v>30</v>
      </c>
      <c r="H15364" t="s">
        <v>177</v>
      </c>
      <c r="I15364" s="2">
        <v>46248</v>
      </c>
      <c r="J15364" t="s">
        <v>0</v>
      </c>
    </row>
    <row r="15365" spans="1:10" hidden="1" x14ac:dyDescent="0.25">
      <c r="A15365" t="s">
        <v>24</v>
      </c>
      <c r="B15365">
        <v>40</v>
      </c>
      <c r="C15365">
        <v>76</v>
      </c>
      <c r="E15365" t="s">
        <v>20</v>
      </c>
      <c r="F15365">
        <v>82</v>
      </c>
      <c r="G15365">
        <v>5</v>
      </c>
      <c r="H15365" t="s">
        <v>177</v>
      </c>
      <c r="I15365" s="2">
        <v>46248</v>
      </c>
      <c r="J15365" t="s">
        <v>0</v>
      </c>
    </row>
    <row r="15366" spans="1:10" hidden="1" x14ac:dyDescent="0.25">
      <c r="A15366" t="s">
        <v>24</v>
      </c>
      <c r="B15366">
        <v>40</v>
      </c>
      <c r="C15366">
        <v>76</v>
      </c>
      <c r="D15366">
        <v>1</v>
      </c>
      <c r="E15366" t="s">
        <v>30</v>
      </c>
      <c r="H15366" t="s">
        <v>177</v>
      </c>
      <c r="I15366" s="2">
        <v>46248</v>
      </c>
      <c r="J15366" t="s">
        <v>0</v>
      </c>
    </row>
    <row r="15367" spans="1:10" hidden="1" x14ac:dyDescent="0.25">
      <c r="A15367" t="s">
        <v>24</v>
      </c>
      <c r="B15367">
        <v>40</v>
      </c>
      <c r="C15367">
        <v>76</v>
      </c>
      <c r="E15367" t="s">
        <v>20</v>
      </c>
      <c r="F15367">
        <v>82</v>
      </c>
      <c r="G15367">
        <v>5</v>
      </c>
      <c r="H15367" t="s">
        <v>177</v>
      </c>
      <c r="I15367" s="2">
        <v>46248</v>
      </c>
      <c r="J15367" t="s">
        <v>0</v>
      </c>
    </row>
    <row r="15368" spans="1:10" hidden="1" x14ac:dyDescent="0.25">
      <c r="A15368" t="s">
        <v>24</v>
      </c>
      <c r="B15368">
        <v>40</v>
      </c>
      <c r="C15368">
        <v>77</v>
      </c>
      <c r="D15368">
        <v>1</v>
      </c>
      <c r="E15368" t="s">
        <v>31</v>
      </c>
      <c r="H15368" t="s">
        <v>177</v>
      </c>
      <c r="I15368" s="2">
        <v>46248</v>
      </c>
      <c r="J15368" t="s">
        <v>1</v>
      </c>
    </row>
    <row r="15369" spans="1:10" hidden="1" x14ac:dyDescent="0.25">
      <c r="A15369" t="s">
        <v>24</v>
      </c>
      <c r="B15369">
        <v>40</v>
      </c>
      <c r="C15369">
        <v>77</v>
      </c>
      <c r="E15369" t="s">
        <v>29</v>
      </c>
      <c r="H15369" t="s">
        <v>177</v>
      </c>
      <c r="I15369" s="2">
        <v>46248</v>
      </c>
      <c r="J15369" t="s">
        <v>1</v>
      </c>
    </row>
    <row r="15370" spans="1:10" hidden="1" x14ac:dyDescent="0.25">
      <c r="A15370" t="s">
        <v>24</v>
      </c>
      <c r="B15370">
        <v>40</v>
      </c>
      <c r="C15370">
        <v>77</v>
      </c>
      <c r="E15370" t="s">
        <v>30</v>
      </c>
      <c r="H15370" t="s">
        <v>177</v>
      </c>
      <c r="I15370" s="2">
        <v>46248</v>
      </c>
      <c r="J15370" t="s">
        <v>1</v>
      </c>
    </row>
    <row r="15371" spans="1:10" hidden="1" x14ac:dyDescent="0.25">
      <c r="A15371" t="s">
        <v>24</v>
      </c>
      <c r="B15371">
        <v>40</v>
      </c>
      <c r="C15371">
        <v>77</v>
      </c>
      <c r="E15371" t="s">
        <v>20</v>
      </c>
      <c r="F15371">
        <v>82</v>
      </c>
      <c r="G15371">
        <v>5</v>
      </c>
      <c r="H15371" t="s">
        <v>177</v>
      </c>
      <c r="I15371" s="2">
        <v>46248</v>
      </c>
      <c r="J15371" t="s">
        <v>1</v>
      </c>
    </row>
    <row r="15372" spans="1:10" hidden="1" x14ac:dyDescent="0.25">
      <c r="A15372" t="s">
        <v>24</v>
      </c>
      <c r="B15372">
        <v>40</v>
      </c>
      <c r="C15372">
        <v>77</v>
      </c>
      <c r="E15372" t="s">
        <v>30</v>
      </c>
      <c r="H15372" t="s">
        <v>177</v>
      </c>
      <c r="I15372" s="2">
        <v>46248</v>
      </c>
      <c r="J15372" t="s">
        <v>1</v>
      </c>
    </row>
    <row r="15373" spans="1:10" hidden="1" x14ac:dyDescent="0.25">
      <c r="A15373" t="s">
        <v>24</v>
      </c>
      <c r="B15373">
        <v>40</v>
      </c>
      <c r="C15373">
        <v>77</v>
      </c>
      <c r="E15373" t="s">
        <v>20</v>
      </c>
      <c r="F15373">
        <v>82</v>
      </c>
      <c r="G15373">
        <v>5</v>
      </c>
      <c r="H15373" t="s">
        <v>177</v>
      </c>
      <c r="I15373" s="2">
        <v>46248</v>
      </c>
      <c r="J15373" t="s">
        <v>1</v>
      </c>
    </row>
    <row r="15374" spans="1:10" hidden="1" x14ac:dyDescent="0.25">
      <c r="A15374" t="s">
        <v>24</v>
      </c>
      <c r="B15374">
        <v>40</v>
      </c>
      <c r="C15374">
        <v>78</v>
      </c>
      <c r="D15374">
        <v>1</v>
      </c>
      <c r="E15374" t="s">
        <v>31</v>
      </c>
      <c r="H15374" t="s">
        <v>177</v>
      </c>
      <c r="I15374" s="2">
        <v>46248</v>
      </c>
      <c r="J15374" t="s">
        <v>2</v>
      </c>
    </row>
    <row r="15375" spans="1:10" hidden="1" x14ac:dyDescent="0.25">
      <c r="A15375" t="s">
        <v>24</v>
      </c>
      <c r="B15375">
        <v>40</v>
      </c>
      <c r="C15375">
        <v>78</v>
      </c>
      <c r="E15375" t="s">
        <v>29</v>
      </c>
      <c r="H15375" t="s">
        <v>177</v>
      </c>
      <c r="I15375" s="2">
        <v>46248</v>
      </c>
      <c r="J15375" t="s">
        <v>2</v>
      </c>
    </row>
    <row r="15376" spans="1:10" hidden="1" x14ac:dyDescent="0.25">
      <c r="A15376" t="s">
        <v>24</v>
      </c>
      <c r="B15376">
        <v>40</v>
      </c>
      <c r="C15376">
        <v>78</v>
      </c>
      <c r="E15376" t="s">
        <v>30</v>
      </c>
      <c r="H15376" t="s">
        <v>177</v>
      </c>
      <c r="I15376" s="2">
        <v>46248</v>
      </c>
      <c r="J15376" t="s">
        <v>2</v>
      </c>
    </row>
    <row r="15377" spans="1:10" hidden="1" x14ac:dyDescent="0.25">
      <c r="A15377" t="s">
        <v>24</v>
      </c>
      <c r="B15377">
        <v>40</v>
      </c>
      <c r="C15377">
        <v>78</v>
      </c>
      <c r="E15377" t="s">
        <v>20</v>
      </c>
      <c r="F15377">
        <v>82</v>
      </c>
      <c r="G15377">
        <v>5</v>
      </c>
      <c r="H15377" t="s">
        <v>177</v>
      </c>
      <c r="I15377" s="2">
        <v>46248</v>
      </c>
      <c r="J15377" t="s">
        <v>2</v>
      </c>
    </row>
    <row r="15378" spans="1:10" hidden="1" x14ac:dyDescent="0.25">
      <c r="A15378" t="s">
        <v>24</v>
      </c>
      <c r="B15378">
        <v>40</v>
      </c>
      <c r="C15378">
        <v>78</v>
      </c>
      <c r="E15378" t="s">
        <v>30</v>
      </c>
      <c r="H15378" t="s">
        <v>177</v>
      </c>
      <c r="I15378" s="2">
        <v>46248</v>
      </c>
      <c r="J15378" t="s">
        <v>2</v>
      </c>
    </row>
    <row r="15379" spans="1:10" hidden="1" x14ac:dyDescent="0.25">
      <c r="A15379" t="s">
        <v>24</v>
      </c>
      <c r="B15379">
        <v>40</v>
      </c>
      <c r="C15379">
        <v>78</v>
      </c>
      <c r="E15379" t="s">
        <v>20</v>
      </c>
      <c r="F15379">
        <v>82</v>
      </c>
      <c r="G15379">
        <v>5</v>
      </c>
      <c r="H15379" t="s">
        <v>177</v>
      </c>
      <c r="I15379" s="2">
        <v>46248</v>
      </c>
      <c r="J15379" t="s">
        <v>2</v>
      </c>
    </row>
    <row r="15380" spans="1:10" hidden="1" x14ac:dyDescent="0.25">
      <c r="A15380" t="s">
        <v>24</v>
      </c>
      <c r="B15380">
        <v>40</v>
      </c>
      <c r="C15380">
        <v>79</v>
      </c>
      <c r="D15380">
        <v>1</v>
      </c>
      <c r="E15380" t="s">
        <v>31</v>
      </c>
      <c r="H15380" t="s">
        <v>177</v>
      </c>
      <c r="I15380" s="2">
        <v>46249</v>
      </c>
      <c r="J15380" t="s">
        <v>0</v>
      </c>
    </row>
    <row r="15381" spans="1:10" hidden="1" x14ac:dyDescent="0.25">
      <c r="A15381" t="s">
        <v>24</v>
      </c>
      <c r="B15381">
        <v>40</v>
      </c>
      <c r="C15381">
        <v>79</v>
      </c>
      <c r="D15381">
        <v>1</v>
      </c>
      <c r="E15381" t="s">
        <v>29</v>
      </c>
      <c r="H15381" t="s">
        <v>177</v>
      </c>
      <c r="I15381" s="2">
        <v>46249</v>
      </c>
      <c r="J15381" t="s">
        <v>0</v>
      </c>
    </row>
    <row r="15382" spans="1:10" hidden="1" x14ac:dyDescent="0.25">
      <c r="A15382" t="s">
        <v>24</v>
      </c>
      <c r="B15382">
        <v>40</v>
      </c>
      <c r="C15382">
        <v>79</v>
      </c>
      <c r="D15382">
        <v>1</v>
      </c>
      <c r="E15382" t="s">
        <v>30</v>
      </c>
      <c r="H15382" t="s">
        <v>177</v>
      </c>
      <c r="I15382" s="2">
        <v>46249</v>
      </c>
      <c r="J15382" t="s">
        <v>0</v>
      </c>
    </row>
    <row r="15383" spans="1:10" hidden="1" x14ac:dyDescent="0.25">
      <c r="A15383" t="s">
        <v>24</v>
      </c>
      <c r="B15383">
        <v>40</v>
      </c>
      <c r="C15383">
        <v>79</v>
      </c>
      <c r="D15383">
        <v>1</v>
      </c>
      <c r="E15383" t="s">
        <v>20</v>
      </c>
      <c r="F15383">
        <v>82</v>
      </c>
      <c r="G15383">
        <v>5</v>
      </c>
      <c r="H15383" t="s">
        <v>177</v>
      </c>
      <c r="I15383" s="2">
        <v>46249</v>
      </c>
      <c r="J15383" t="s">
        <v>0</v>
      </c>
    </row>
    <row r="15384" spans="1:10" hidden="1" x14ac:dyDescent="0.25">
      <c r="A15384" t="s">
        <v>24</v>
      </c>
      <c r="B15384">
        <v>40</v>
      </c>
      <c r="C15384">
        <v>79</v>
      </c>
      <c r="D15384">
        <v>1</v>
      </c>
      <c r="E15384" t="s">
        <v>30</v>
      </c>
      <c r="H15384" t="s">
        <v>177</v>
      </c>
      <c r="I15384" s="2">
        <v>46249</v>
      </c>
      <c r="J15384" t="s">
        <v>0</v>
      </c>
    </row>
    <row r="15385" spans="1:10" hidden="1" x14ac:dyDescent="0.25">
      <c r="A15385" t="s">
        <v>24</v>
      </c>
      <c r="B15385">
        <v>40</v>
      </c>
      <c r="C15385">
        <v>79</v>
      </c>
      <c r="D15385">
        <v>1</v>
      </c>
      <c r="E15385" t="s">
        <v>20</v>
      </c>
      <c r="F15385">
        <v>82</v>
      </c>
      <c r="G15385">
        <v>5</v>
      </c>
      <c r="H15385" t="s">
        <v>177</v>
      </c>
      <c r="I15385" s="2">
        <v>46249</v>
      </c>
      <c r="J15385" t="s">
        <v>0</v>
      </c>
    </row>
    <row r="15386" spans="1:10" hidden="1" x14ac:dyDescent="0.25">
      <c r="A15386" t="s">
        <v>24</v>
      </c>
      <c r="B15386">
        <v>40</v>
      </c>
      <c r="C15386">
        <v>80</v>
      </c>
      <c r="D15386">
        <v>1</v>
      </c>
      <c r="E15386" t="s">
        <v>31</v>
      </c>
      <c r="H15386" t="s">
        <v>177</v>
      </c>
      <c r="I15386" s="2">
        <v>46249</v>
      </c>
      <c r="J15386" t="s">
        <v>1</v>
      </c>
    </row>
    <row r="15387" spans="1:10" hidden="1" x14ac:dyDescent="0.25">
      <c r="A15387" t="s">
        <v>24</v>
      </c>
      <c r="B15387">
        <v>40</v>
      </c>
      <c r="C15387">
        <v>80</v>
      </c>
      <c r="E15387" t="s">
        <v>29</v>
      </c>
      <c r="H15387" t="s">
        <v>177</v>
      </c>
      <c r="I15387" s="2">
        <v>46249</v>
      </c>
      <c r="J15387" t="s">
        <v>1</v>
      </c>
    </row>
    <row r="15388" spans="1:10" hidden="1" x14ac:dyDescent="0.25">
      <c r="A15388" t="s">
        <v>24</v>
      </c>
      <c r="B15388">
        <v>40</v>
      </c>
      <c r="C15388">
        <v>80</v>
      </c>
      <c r="E15388" t="s">
        <v>30</v>
      </c>
      <c r="H15388" t="s">
        <v>177</v>
      </c>
      <c r="I15388" s="2">
        <v>46249</v>
      </c>
      <c r="J15388" t="s">
        <v>1</v>
      </c>
    </row>
    <row r="15389" spans="1:10" hidden="1" x14ac:dyDescent="0.25">
      <c r="A15389" t="s">
        <v>24</v>
      </c>
      <c r="B15389">
        <v>40</v>
      </c>
      <c r="C15389">
        <v>80</v>
      </c>
      <c r="E15389" t="s">
        <v>20</v>
      </c>
      <c r="F15389">
        <v>82</v>
      </c>
      <c r="G15389">
        <v>5</v>
      </c>
      <c r="H15389" t="s">
        <v>177</v>
      </c>
      <c r="I15389" s="2">
        <v>46249</v>
      </c>
      <c r="J15389" t="s">
        <v>1</v>
      </c>
    </row>
    <row r="15390" spans="1:10" hidden="1" x14ac:dyDescent="0.25">
      <c r="A15390" t="s">
        <v>24</v>
      </c>
      <c r="B15390">
        <v>40</v>
      </c>
      <c r="C15390">
        <v>80</v>
      </c>
      <c r="E15390" t="s">
        <v>30</v>
      </c>
      <c r="H15390" t="s">
        <v>177</v>
      </c>
      <c r="I15390" s="2">
        <v>46249</v>
      </c>
      <c r="J15390" t="s">
        <v>1</v>
      </c>
    </row>
    <row r="15391" spans="1:10" hidden="1" x14ac:dyDescent="0.25">
      <c r="A15391" t="s">
        <v>24</v>
      </c>
      <c r="B15391">
        <v>40</v>
      </c>
      <c r="C15391">
        <v>80</v>
      </c>
      <c r="E15391" t="s">
        <v>20</v>
      </c>
      <c r="F15391">
        <v>82</v>
      </c>
      <c r="G15391">
        <v>5</v>
      </c>
      <c r="H15391" t="s">
        <v>177</v>
      </c>
      <c r="I15391" s="2">
        <v>46249</v>
      </c>
      <c r="J15391" t="s">
        <v>1</v>
      </c>
    </row>
    <row r="15392" spans="1:10" hidden="1" x14ac:dyDescent="0.25">
      <c r="A15392" t="s">
        <v>24</v>
      </c>
      <c r="B15392">
        <v>40</v>
      </c>
      <c r="C15392">
        <v>81</v>
      </c>
      <c r="D15392">
        <v>1</v>
      </c>
      <c r="E15392" t="s">
        <v>31</v>
      </c>
      <c r="H15392" t="s">
        <v>177</v>
      </c>
      <c r="I15392" s="2">
        <v>46249</v>
      </c>
      <c r="J15392" t="s">
        <v>2</v>
      </c>
    </row>
    <row r="15393" spans="1:10" hidden="1" x14ac:dyDescent="0.25">
      <c r="A15393" t="s">
        <v>24</v>
      </c>
      <c r="B15393">
        <v>40</v>
      </c>
      <c r="C15393">
        <v>81</v>
      </c>
      <c r="E15393" t="s">
        <v>29</v>
      </c>
      <c r="H15393" t="s">
        <v>177</v>
      </c>
      <c r="I15393" s="2">
        <v>46249</v>
      </c>
      <c r="J15393" t="s">
        <v>2</v>
      </c>
    </row>
    <row r="15394" spans="1:10" hidden="1" x14ac:dyDescent="0.25">
      <c r="A15394" t="s">
        <v>24</v>
      </c>
      <c r="B15394">
        <v>40</v>
      </c>
      <c r="C15394">
        <v>81</v>
      </c>
      <c r="E15394" t="s">
        <v>30</v>
      </c>
      <c r="H15394" t="s">
        <v>177</v>
      </c>
      <c r="I15394" s="2">
        <v>46249</v>
      </c>
      <c r="J15394" t="s">
        <v>2</v>
      </c>
    </row>
    <row r="15395" spans="1:10" hidden="1" x14ac:dyDescent="0.25">
      <c r="A15395" t="s">
        <v>24</v>
      </c>
      <c r="B15395">
        <v>40</v>
      </c>
      <c r="C15395">
        <v>81</v>
      </c>
      <c r="E15395" t="s">
        <v>20</v>
      </c>
      <c r="F15395">
        <v>82</v>
      </c>
      <c r="G15395">
        <v>5</v>
      </c>
      <c r="H15395" t="s">
        <v>177</v>
      </c>
      <c r="I15395" s="2">
        <v>46249</v>
      </c>
      <c r="J15395" t="s">
        <v>2</v>
      </c>
    </row>
    <row r="15396" spans="1:10" hidden="1" x14ac:dyDescent="0.25">
      <c r="A15396" t="s">
        <v>24</v>
      </c>
      <c r="B15396">
        <v>40</v>
      </c>
      <c r="C15396">
        <v>81</v>
      </c>
      <c r="E15396" t="s">
        <v>30</v>
      </c>
      <c r="H15396" t="s">
        <v>177</v>
      </c>
      <c r="I15396" s="2">
        <v>46249</v>
      </c>
      <c r="J15396" t="s">
        <v>2</v>
      </c>
    </row>
    <row r="15397" spans="1:10" hidden="1" x14ac:dyDescent="0.25">
      <c r="A15397" t="s">
        <v>24</v>
      </c>
      <c r="B15397">
        <v>40</v>
      </c>
      <c r="C15397">
        <v>81</v>
      </c>
      <c r="E15397" t="s">
        <v>20</v>
      </c>
      <c r="F15397">
        <v>82</v>
      </c>
      <c r="G15397">
        <v>5</v>
      </c>
      <c r="H15397" t="s">
        <v>177</v>
      </c>
      <c r="I15397" s="2">
        <v>46249</v>
      </c>
      <c r="J15397" t="s">
        <v>2</v>
      </c>
    </row>
    <row r="15398" spans="1:10" hidden="1" x14ac:dyDescent="0.25">
      <c r="A15398" t="s">
        <v>24</v>
      </c>
      <c r="B15398">
        <v>40</v>
      </c>
      <c r="C15398">
        <v>82</v>
      </c>
      <c r="D15398">
        <v>1</v>
      </c>
      <c r="E15398" t="s">
        <v>31</v>
      </c>
      <c r="H15398" t="s">
        <v>177</v>
      </c>
      <c r="I15398" s="2">
        <v>46250</v>
      </c>
      <c r="J15398" t="s">
        <v>0</v>
      </c>
    </row>
    <row r="15399" spans="1:10" hidden="1" x14ac:dyDescent="0.25">
      <c r="A15399" t="s">
        <v>24</v>
      </c>
      <c r="B15399">
        <v>40</v>
      </c>
      <c r="C15399">
        <v>82</v>
      </c>
      <c r="D15399">
        <v>1</v>
      </c>
      <c r="E15399" t="s">
        <v>29</v>
      </c>
      <c r="H15399" t="s">
        <v>177</v>
      </c>
      <c r="I15399" s="2">
        <v>46250</v>
      </c>
      <c r="J15399" t="s">
        <v>0</v>
      </c>
    </row>
    <row r="15400" spans="1:10" hidden="1" x14ac:dyDescent="0.25">
      <c r="A15400" t="s">
        <v>24</v>
      </c>
      <c r="B15400">
        <v>40</v>
      </c>
      <c r="C15400">
        <v>82</v>
      </c>
      <c r="E15400" t="s">
        <v>30</v>
      </c>
      <c r="H15400" t="s">
        <v>177</v>
      </c>
      <c r="I15400" s="2">
        <v>46250</v>
      </c>
      <c r="J15400" t="s">
        <v>0</v>
      </c>
    </row>
    <row r="15401" spans="1:10" hidden="1" x14ac:dyDescent="0.25">
      <c r="A15401" t="s">
        <v>24</v>
      </c>
      <c r="B15401">
        <v>40</v>
      </c>
      <c r="C15401">
        <v>82</v>
      </c>
      <c r="E15401" t="s">
        <v>20</v>
      </c>
      <c r="F15401">
        <v>82</v>
      </c>
      <c r="G15401">
        <v>5</v>
      </c>
      <c r="H15401" t="s">
        <v>177</v>
      </c>
      <c r="I15401" s="2">
        <v>46250</v>
      </c>
      <c r="J15401" t="s">
        <v>0</v>
      </c>
    </row>
    <row r="15402" spans="1:10" hidden="1" x14ac:dyDescent="0.25">
      <c r="A15402" t="s">
        <v>24</v>
      </c>
      <c r="B15402">
        <v>40</v>
      </c>
      <c r="C15402">
        <v>82</v>
      </c>
      <c r="E15402" t="s">
        <v>30</v>
      </c>
      <c r="H15402" t="s">
        <v>177</v>
      </c>
      <c r="I15402" s="2">
        <v>46250</v>
      </c>
      <c r="J15402" t="s">
        <v>0</v>
      </c>
    </row>
    <row r="15403" spans="1:10" hidden="1" x14ac:dyDescent="0.25">
      <c r="A15403" t="s">
        <v>24</v>
      </c>
      <c r="B15403">
        <v>40</v>
      </c>
      <c r="C15403">
        <v>82</v>
      </c>
      <c r="E15403" t="s">
        <v>20</v>
      </c>
      <c r="F15403">
        <v>82</v>
      </c>
      <c r="G15403">
        <v>5</v>
      </c>
      <c r="H15403" t="s">
        <v>177</v>
      </c>
      <c r="I15403" s="2">
        <v>46250</v>
      </c>
      <c r="J15403" t="s">
        <v>0</v>
      </c>
    </row>
    <row r="15404" spans="1:10" hidden="1" x14ac:dyDescent="0.25">
      <c r="A15404" t="s">
        <v>24</v>
      </c>
      <c r="B15404">
        <v>40</v>
      </c>
      <c r="C15404">
        <v>83</v>
      </c>
      <c r="D15404">
        <v>1</v>
      </c>
      <c r="E15404" t="s">
        <v>31</v>
      </c>
      <c r="H15404" t="s">
        <v>177</v>
      </c>
      <c r="I15404" s="2">
        <v>46250</v>
      </c>
      <c r="J15404" t="s">
        <v>1</v>
      </c>
    </row>
    <row r="15405" spans="1:10" hidden="1" x14ac:dyDescent="0.25">
      <c r="A15405" t="s">
        <v>24</v>
      </c>
      <c r="B15405">
        <v>40</v>
      </c>
      <c r="C15405">
        <v>83</v>
      </c>
      <c r="E15405" t="s">
        <v>29</v>
      </c>
      <c r="H15405" t="s">
        <v>177</v>
      </c>
      <c r="I15405" s="2">
        <v>46250</v>
      </c>
      <c r="J15405" t="s">
        <v>1</v>
      </c>
    </row>
    <row r="15406" spans="1:10" hidden="1" x14ac:dyDescent="0.25">
      <c r="A15406" t="s">
        <v>24</v>
      </c>
      <c r="B15406">
        <v>40</v>
      </c>
      <c r="C15406">
        <v>83</v>
      </c>
      <c r="E15406" t="s">
        <v>30</v>
      </c>
      <c r="H15406" t="s">
        <v>177</v>
      </c>
      <c r="I15406" s="2">
        <v>46250</v>
      </c>
      <c r="J15406" t="s">
        <v>1</v>
      </c>
    </row>
    <row r="15407" spans="1:10" hidden="1" x14ac:dyDescent="0.25">
      <c r="A15407" t="s">
        <v>24</v>
      </c>
      <c r="B15407">
        <v>40</v>
      </c>
      <c r="C15407">
        <v>83</v>
      </c>
      <c r="E15407" t="s">
        <v>20</v>
      </c>
      <c r="F15407">
        <v>82</v>
      </c>
      <c r="G15407">
        <v>5</v>
      </c>
      <c r="H15407" t="s">
        <v>177</v>
      </c>
      <c r="I15407" s="2">
        <v>46250</v>
      </c>
      <c r="J15407" t="s">
        <v>1</v>
      </c>
    </row>
    <row r="15408" spans="1:10" hidden="1" x14ac:dyDescent="0.25">
      <c r="A15408" t="s">
        <v>24</v>
      </c>
      <c r="B15408">
        <v>40</v>
      </c>
      <c r="C15408">
        <v>83</v>
      </c>
      <c r="E15408" t="s">
        <v>30</v>
      </c>
      <c r="H15408" t="s">
        <v>177</v>
      </c>
      <c r="I15408" s="2">
        <v>46250</v>
      </c>
      <c r="J15408" t="s">
        <v>1</v>
      </c>
    </row>
    <row r="15409" spans="1:10" hidden="1" x14ac:dyDescent="0.25">
      <c r="A15409" t="s">
        <v>24</v>
      </c>
      <c r="B15409">
        <v>40</v>
      </c>
      <c r="C15409">
        <v>83</v>
      </c>
      <c r="E15409" t="s">
        <v>20</v>
      </c>
      <c r="F15409">
        <v>82</v>
      </c>
      <c r="G15409">
        <v>5</v>
      </c>
      <c r="H15409" t="s">
        <v>177</v>
      </c>
      <c r="I15409" s="2">
        <v>46250</v>
      </c>
      <c r="J15409" t="s">
        <v>1</v>
      </c>
    </row>
    <row r="15410" spans="1:10" hidden="1" x14ac:dyDescent="0.25">
      <c r="A15410" t="s">
        <v>24</v>
      </c>
      <c r="B15410">
        <v>40</v>
      </c>
      <c r="C15410">
        <v>84</v>
      </c>
      <c r="D15410">
        <v>1</v>
      </c>
      <c r="E15410" t="s">
        <v>31</v>
      </c>
      <c r="H15410" t="s">
        <v>177</v>
      </c>
      <c r="I15410" s="2">
        <v>46250</v>
      </c>
      <c r="J15410" t="s">
        <v>2</v>
      </c>
    </row>
    <row r="15411" spans="1:10" hidden="1" x14ac:dyDescent="0.25">
      <c r="A15411" t="s">
        <v>24</v>
      </c>
      <c r="B15411">
        <v>40</v>
      </c>
      <c r="C15411">
        <v>84</v>
      </c>
      <c r="E15411" t="s">
        <v>29</v>
      </c>
      <c r="H15411" t="s">
        <v>177</v>
      </c>
      <c r="I15411" s="2">
        <v>46250</v>
      </c>
      <c r="J15411" t="s">
        <v>2</v>
      </c>
    </row>
    <row r="15412" spans="1:10" hidden="1" x14ac:dyDescent="0.25">
      <c r="A15412" t="s">
        <v>24</v>
      </c>
      <c r="B15412">
        <v>40</v>
      </c>
      <c r="C15412">
        <v>84</v>
      </c>
      <c r="E15412" t="s">
        <v>30</v>
      </c>
      <c r="H15412" t="s">
        <v>177</v>
      </c>
      <c r="I15412" s="2">
        <v>46250</v>
      </c>
      <c r="J15412" t="s">
        <v>2</v>
      </c>
    </row>
    <row r="15413" spans="1:10" hidden="1" x14ac:dyDescent="0.25">
      <c r="A15413" t="s">
        <v>24</v>
      </c>
      <c r="B15413">
        <v>40</v>
      </c>
      <c r="C15413">
        <v>84</v>
      </c>
      <c r="E15413" t="s">
        <v>20</v>
      </c>
      <c r="F15413">
        <v>82</v>
      </c>
      <c r="G15413">
        <v>5</v>
      </c>
      <c r="H15413" t="s">
        <v>177</v>
      </c>
      <c r="I15413" s="2">
        <v>46250</v>
      </c>
      <c r="J15413" t="s">
        <v>2</v>
      </c>
    </row>
    <row r="15414" spans="1:10" hidden="1" x14ac:dyDescent="0.25">
      <c r="A15414" t="s">
        <v>24</v>
      </c>
      <c r="B15414">
        <v>40</v>
      </c>
      <c r="C15414">
        <v>84</v>
      </c>
      <c r="E15414" t="s">
        <v>30</v>
      </c>
      <c r="H15414" t="s">
        <v>177</v>
      </c>
      <c r="I15414" s="2">
        <v>46250</v>
      </c>
      <c r="J15414" t="s">
        <v>2</v>
      </c>
    </row>
    <row r="15415" spans="1:10" hidden="1" x14ac:dyDescent="0.25">
      <c r="A15415" t="s">
        <v>24</v>
      </c>
      <c r="B15415">
        <v>40</v>
      </c>
      <c r="C15415">
        <v>84</v>
      </c>
      <c r="E15415" t="s">
        <v>20</v>
      </c>
      <c r="F15415">
        <v>82</v>
      </c>
      <c r="G15415">
        <v>5</v>
      </c>
      <c r="H15415" t="s">
        <v>177</v>
      </c>
      <c r="I15415" s="2">
        <v>46250</v>
      </c>
      <c r="J15415" t="s">
        <v>2</v>
      </c>
    </row>
    <row r="15416" spans="1:10" hidden="1" x14ac:dyDescent="0.25">
      <c r="A15416" t="s">
        <v>24</v>
      </c>
      <c r="B15416">
        <v>41</v>
      </c>
      <c r="C15416">
        <v>1</v>
      </c>
      <c r="E15416" t="s">
        <v>29</v>
      </c>
      <c r="H15416" t="s">
        <v>177</v>
      </c>
      <c r="I15416" s="2">
        <v>46223</v>
      </c>
      <c r="J15416" t="s">
        <v>0</v>
      </c>
    </row>
    <row r="15417" spans="1:10" hidden="1" x14ac:dyDescent="0.25">
      <c r="A15417" t="s">
        <v>24</v>
      </c>
      <c r="B15417">
        <v>41</v>
      </c>
      <c r="C15417">
        <v>1</v>
      </c>
      <c r="E15417" t="s">
        <v>30</v>
      </c>
      <c r="H15417" t="s">
        <v>177</v>
      </c>
      <c r="I15417" s="2">
        <v>46223</v>
      </c>
      <c r="J15417" t="s">
        <v>0</v>
      </c>
    </row>
    <row r="15418" spans="1:10" hidden="1" x14ac:dyDescent="0.25">
      <c r="A15418" t="s">
        <v>24</v>
      </c>
      <c r="B15418">
        <v>41</v>
      </c>
      <c r="C15418">
        <v>1</v>
      </c>
      <c r="E15418" t="s">
        <v>20</v>
      </c>
      <c r="H15418" t="s">
        <v>177</v>
      </c>
      <c r="I15418" s="2">
        <v>46223</v>
      </c>
      <c r="J15418" t="s">
        <v>0</v>
      </c>
    </row>
    <row r="15419" spans="1:10" hidden="1" x14ac:dyDescent="0.25">
      <c r="A15419" t="s">
        <v>24</v>
      </c>
      <c r="B15419">
        <v>41</v>
      </c>
      <c r="C15419">
        <v>1</v>
      </c>
      <c r="E15419" t="s">
        <v>30</v>
      </c>
      <c r="H15419" t="s">
        <v>177</v>
      </c>
      <c r="I15419" s="2">
        <v>46223</v>
      </c>
      <c r="J15419" t="s">
        <v>0</v>
      </c>
    </row>
    <row r="15420" spans="1:10" hidden="1" x14ac:dyDescent="0.25">
      <c r="A15420" t="s">
        <v>24</v>
      </c>
      <c r="B15420">
        <v>41</v>
      </c>
      <c r="C15420">
        <v>1</v>
      </c>
      <c r="E15420" t="s">
        <v>20</v>
      </c>
      <c r="H15420" t="s">
        <v>177</v>
      </c>
      <c r="I15420" s="2">
        <v>46223</v>
      </c>
      <c r="J15420" t="s">
        <v>0</v>
      </c>
    </row>
    <row r="15421" spans="1:10" hidden="1" x14ac:dyDescent="0.25">
      <c r="A15421" t="s">
        <v>24</v>
      </c>
      <c r="B15421">
        <v>41</v>
      </c>
      <c r="C15421">
        <v>2</v>
      </c>
      <c r="E15421" t="s">
        <v>29</v>
      </c>
      <c r="H15421" t="s">
        <v>177</v>
      </c>
      <c r="I15421" s="2">
        <v>46223</v>
      </c>
      <c r="J15421" t="s">
        <v>1</v>
      </c>
    </row>
    <row r="15422" spans="1:10" hidden="1" x14ac:dyDescent="0.25">
      <c r="A15422" t="s">
        <v>24</v>
      </c>
      <c r="B15422">
        <v>41</v>
      </c>
      <c r="C15422">
        <v>2</v>
      </c>
      <c r="E15422" t="s">
        <v>30</v>
      </c>
      <c r="H15422" t="s">
        <v>177</v>
      </c>
      <c r="I15422" s="2">
        <v>46223</v>
      </c>
      <c r="J15422" t="s">
        <v>1</v>
      </c>
    </row>
    <row r="15423" spans="1:10" hidden="1" x14ac:dyDescent="0.25">
      <c r="A15423" t="s">
        <v>24</v>
      </c>
      <c r="B15423">
        <v>41</v>
      </c>
      <c r="C15423">
        <v>2</v>
      </c>
      <c r="E15423" t="s">
        <v>20</v>
      </c>
      <c r="H15423" t="s">
        <v>177</v>
      </c>
      <c r="I15423" s="2">
        <v>46223</v>
      </c>
      <c r="J15423" t="s">
        <v>1</v>
      </c>
    </row>
    <row r="15424" spans="1:10" hidden="1" x14ac:dyDescent="0.25">
      <c r="A15424" t="s">
        <v>24</v>
      </c>
      <c r="B15424">
        <v>41</v>
      </c>
      <c r="C15424">
        <v>2</v>
      </c>
      <c r="E15424" t="s">
        <v>30</v>
      </c>
      <c r="H15424" t="s">
        <v>177</v>
      </c>
      <c r="I15424" s="2">
        <v>46223</v>
      </c>
      <c r="J15424" t="s">
        <v>1</v>
      </c>
    </row>
    <row r="15425" spans="1:10" hidden="1" x14ac:dyDescent="0.25">
      <c r="A15425" t="s">
        <v>24</v>
      </c>
      <c r="B15425">
        <v>41</v>
      </c>
      <c r="C15425">
        <v>2</v>
      </c>
      <c r="E15425" t="s">
        <v>20</v>
      </c>
      <c r="H15425" t="s">
        <v>177</v>
      </c>
      <c r="I15425" s="2">
        <v>46223</v>
      </c>
      <c r="J15425" t="s">
        <v>1</v>
      </c>
    </row>
    <row r="15426" spans="1:10" hidden="1" x14ac:dyDescent="0.25">
      <c r="A15426" t="s">
        <v>24</v>
      </c>
      <c r="B15426">
        <v>41</v>
      </c>
      <c r="C15426">
        <v>3</v>
      </c>
      <c r="E15426" t="s">
        <v>29</v>
      </c>
      <c r="H15426" t="s">
        <v>177</v>
      </c>
      <c r="I15426" s="2">
        <v>46223</v>
      </c>
      <c r="J15426" t="s">
        <v>2</v>
      </c>
    </row>
    <row r="15427" spans="1:10" hidden="1" x14ac:dyDescent="0.25">
      <c r="A15427" t="s">
        <v>24</v>
      </c>
      <c r="B15427">
        <v>41</v>
      </c>
      <c r="C15427">
        <v>3</v>
      </c>
      <c r="E15427" t="s">
        <v>30</v>
      </c>
      <c r="H15427" t="s">
        <v>177</v>
      </c>
      <c r="I15427" s="2">
        <v>46223</v>
      </c>
      <c r="J15427" t="s">
        <v>2</v>
      </c>
    </row>
    <row r="15428" spans="1:10" hidden="1" x14ac:dyDescent="0.25">
      <c r="A15428" t="s">
        <v>24</v>
      </c>
      <c r="B15428">
        <v>41</v>
      </c>
      <c r="C15428">
        <v>3</v>
      </c>
      <c r="E15428" t="s">
        <v>20</v>
      </c>
      <c r="H15428" t="s">
        <v>177</v>
      </c>
      <c r="I15428" s="2">
        <v>46223</v>
      </c>
      <c r="J15428" t="s">
        <v>2</v>
      </c>
    </row>
    <row r="15429" spans="1:10" hidden="1" x14ac:dyDescent="0.25">
      <c r="A15429" t="s">
        <v>24</v>
      </c>
      <c r="B15429">
        <v>41</v>
      </c>
      <c r="C15429">
        <v>3</v>
      </c>
      <c r="E15429" t="s">
        <v>30</v>
      </c>
      <c r="H15429" t="s">
        <v>177</v>
      </c>
      <c r="I15429" s="2">
        <v>46223</v>
      </c>
      <c r="J15429" t="s">
        <v>2</v>
      </c>
    </row>
    <row r="15430" spans="1:10" hidden="1" x14ac:dyDescent="0.25">
      <c r="A15430" t="s">
        <v>24</v>
      </c>
      <c r="B15430">
        <v>41</v>
      </c>
      <c r="C15430">
        <v>3</v>
      </c>
      <c r="E15430" t="s">
        <v>20</v>
      </c>
      <c r="H15430" t="s">
        <v>177</v>
      </c>
      <c r="I15430" s="2">
        <v>46223</v>
      </c>
      <c r="J15430" t="s">
        <v>2</v>
      </c>
    </row>
    <row r="15431" spans="1:10" hidden="1" x14ac:dyDescent="0.25">
      <c r="A15431" t="s">
        <v>24</v>
      </c>
      <c r="B15431">
        <v>41</v>
      </c>
      <c r="C15431">
        <v>4</v>
      </c>
      <c r="E15431" t="s">
        <v>29</v>
      </c>
      <c r="H15431" t="s">
        <v>177</v>
      </c>
      <c r="I15431" s="2">
        <v>46224</v>
      </c>
      <c r="J15431" t="s">
        <v>0</v>
      </c>
    </row>
    <row r="15432" spans="1:10" hidden="1" x14ac:dyDescent="0.25">
      <c r="A15432" t="s">
        <v>24</v>
      </c>
      <c r="B15432">
        <v>41</v>
      </c>
      <c r="C15432">
        <v>4</v>
      </c>
      <c r="E15432" t="s">
        <v>30</v>
      </c>
      <c r="H15432" t="s">
        <v>177</v>
      </c>
      <c r="I15432" s="2">
        <v>46224</v>
      </c>
      <c r="J15432" t="s">
        <v>0</v>
      </c>
    </row>
    <row r="15433" spans="1:10" hidden="1" x14ac:dyDescent="0.25">
      <c r="A15433" t="s">
        <v>24</v>
      </c>
      <c r="B15433">
        <v>41</v>
      </c>
      <c r="C15433">
        <v>4</v>
      </c>
      <c r="E15433" t="s">
        <v>20</v>
      </c>
      <c r="H15433" t="s">
        <v>177</v>
      </c>
      <c r="I15433" s="2">
        <v>46224</v>
      </c>
      <c r="J15433" t="s">
        <v>0</v>
      </c>
    </row>
    <row r="15434" spans="1:10" hidden="1" x14ac:dyDescent="0.25">
      <c r="A15434" t="s">
        <v>24</v>
      </c>
      <c r="B15434">
        <v>41</v>
      </c>
      <c r="C15434">
        <v>4</v>
      </c>
      <c r="E15434" t="s">
        <v>30</v>
      </c>
      <c r="H15434" t="s">
        <v>177</v>
      </c>
      <c r="I15434" s="2">
        <v>46224</v>
      </c>
      <c r="J15434" t="s">
        <v>0</v>
      </c>
    </row>
    <row r="15435" spans="1:10" hidden="1" x14ac:dyDescent="0.25">
      <c r="A15435" t="s">
        <v>24</v>
      </c>
      <c r="B15435">
        <v>41</v>
      </c>
      <c r="C15435">
        <v>4</v>
      </c>
      <c r="E15435" t="s">
        <v>20</v>
      </c>
      <c r="H15435" t="s">
        <v>177</v>
      </c>
      <c r="I15435" s="2">
        <v>46224</v>
      </c>
      <c r="J15435" t="s">
        <v>0</v>
      </c>
    </row>
    <row r="15436" spans="1:10" hidden="1" x14ac:dyDescent="0.25">
      <c r="A15436" t="s">
        <v>24</v>
      </c>
      <c r="B15436">
        <v>41</v>
      </c>
      <c r="C15436">
        <v>5</v>
      </c>
      <c r="E15436" t="s">
        <v>29</v>
      </c>
      <c r="H15436" t="s">
        <v>177</v>
      </c>
      <c r="I15436" s="2">
        <v>46224</v>
      </c>
      <c r="J15436" t="s">
        <v>1</v>
      </c>
    </row>
    <row r="15437" spans="1:10" hidden="1" x14ac:dyDescent="0.25">
      <c r="A15437" t="s">
        <v>24</v>
      </c>
      <c r="B15437">
        <v>41</v>
      </c>
      <c r="C15437">
        <v>5</v>
      </c>
      <c r="E15437" t="s">
        <v>30</v>
      </c>
      <c r="H15437" t="s">
        <v>177</v>
      </c>
      <c r="I15437" s="2">
        <v>46224</v>
      </c>
      <c r="J15437" t="s">
        <v>1</v>
      </c>
    </row>
    <row r="15438" spans="1:10" hidden="1" x14ac:dyDescent="0.25">
      <c r="A15438" t="s">
        <v>24</v>
      </c>
      <c r="B15438">
        <v>41</v>
      </c>
      <c r="C15438">
        <v>5</v>
      </c>
      <c r="E15438" t="s">
        <v>20</v>
      </c>
      <c r="H15438" t="s">
        <v>177</v>
      </c>
      <c r="I15438" s="2">
        <v>46224</v>
      </c>
      <c r="J15438" t="s">
        <v>1</v>
      </c>
    </row>
    <row r="15439" spans="1:10" hidden="1" x14ac:dyDescent="0.25">
      <c r="A15439" t="s">
        <v>24</v>
      </c>
      <c r="B15439">
        <v>41</v>
      </c>
      <c r="C15439">
        <v>5</v>
      </c>
      <c r="E15439" t="s">
        <v>30</v>
      </c>
      <c r="H15439" t="s">
        <v>177</v>
      </c>
      <c r="I15439" s="2">
        <v>46224</v>
      </c>
      <c r="J15439" t="s">
        <v>1</v>
      </c>
    </row>
    <row r="15440" spans="1:10" hidden="1" x14ac:dyDescent="0.25">
      <c r="A15440" t="s">
        <v>24</v>
      </c>
      <c r="B15440">
        <v>41</v>
      </c>
      <c r="C15440">
        <v>5</v>
      </c>
      <c r="E15440" t="s">
        <v>20</v>
      </c>
      <c r="H15440" t="s">
        <v>177</v>
      </c>
      <c r="I15440" s="2">
        <v>46224</v>
      </c>
      <c r="J15440" t="s">
        <v>1</v>
      </c>
    </row>
    <row r="15441" spans="1:10" hidden="1" x14ac:dyDescent="0.25">
      <c r="A15441" t="s">
        <v>24</v>
      </c>
      <c r="B15441">
        <v>41</v>
      </c>
      <c r="C15441">
        <v>6</v>
      </c>
      <c r="E15441" t="s">
        <v>29</v>
      </c>
      <c r="H15441" t="s">
        <v>177</v>
      </c>
      <c r="I15441" s="2">
        <v>46224</v>
      </c>
      <c r="J15441" t="s">
        <v>2</v>
      </c>
    </row>
    <row r="15442" spans="1:10" hidden="1" x14ac:dyDescent="0.25">
      <c r="A15442" t="s">
        <v>24</v>
      </c>
      <c r="B15442">
        <v>41</v>
      </c>
      <c r="C15442">
        <v>6</v>
      </c>
      <c r="E15442" t="s">
        <v>30</v>
      </c>
      <c r="H15442" t="s">
        <v>177</v>
      </c>
      <c r="I15442" s="2">
        <v>46224</v>
      </c>
      <c r="J15442" t="s">
        <v>2</v>
      </c>
    </row>
    <row r="15443" spans="1:10" hidden="1" x14ac:dyDescent="0.25">
      <c r="A15443" t="s">
        <v>24</v>
      </c>
      <c r="B15443">
        <v>41</v>
      </c>
      <c r="C15443">
        <v>6</v>
      </c>
      <c r="E15443" t="s">
        <v>20</v>
      </c>
      <c r="H15443" t="s">
        <v>177</v>
      </c>
      <c r="I15443" s="2">
        <v>46224</v>
      </c>
      <c r="J15443" t="s">
        <v>2</v>
      </c>
    </row>
    <row r="15444" spans="1:10" hidden="1" x14ac:dyDescent="0.25">
      <c r="A15444" t="s">
        <v>24</v>
      </c>
      <c r="B15444">
        <v>41</v>
      </c>
      <c r="C15444">
        <v>6</v>
      </c>
      <c r="E15444" t="s">
        <v>30</v>
      </c>
      <c r="H15444" t="s">
        <v>177</v>
      </c>
      <c r="I15444" s="2">
        <v>46224</v>
      </c>
      <c r="J15444" t="s">
        <v>2</v>
      </c>
    </row>
    <row r="15445" spans="1:10" hidden="1" x14ac:dyDescent="0.25">
      <c r="A15445" t="s">
        <v>24</v>
      </c>
      <c r="B15445">
        <v>41</v>
      </c>
      <c r="C15445">
        <v>6</v>
      </c>
      <c r="E15445" t="s">
        <v>20</v>
      </c>
      <c r="H15445" t="s">
        <v>177</v>
      </c>
      <c r="I15445" s="2">
        <v>46224</v>
      </c>
      <c r="J15445" t="s">
        <v>2</v>
      </c>
    </row>
    <row r="15446" spans="1:10" hidden="1" x14ac:dyDescent="0.25">
      <c r="A15446" t="s">
        <v>24</v>
      </c>
      <c r="B15446">
        <v>41</v>
      </c>
      <c r="C15446">
        <v>7</v>
      </c>
      <c r="E15446" t="s">
        <v>29</v>
      </c>
      <c r="H15446" t="s">
        <v>177</v>
      </c>
      <c r="I15446" s="2">
        <v>46225</v>
      </c>
      <c r="J15446" t="s">
        <v>0</v>
      </c>
    </row>
    <row r="15447" spans="1:10" hidden="1" x14ac:dyDescent="0.25">
      <c r="A15447" t="s">
        <v>24</v>
      </c>
      <c r="B15447">
        <v>41</v>
      </c>
      <c r="C15447">
        <v>7</v>
      </c>
      <c r="E15447" t="s">
        <v>30</v>
      </c>
      <c r="H15447" t="s">
        <v>177</v>
      </c>
      <c r="I15447" s="2">
        <v>46225</v>
      </c>
      <c r="J15447" t="s">
        <v>0</v>
      </c>
    </row>
    <row r="15448" spans="1:10" hidden="1" x14ac:dyDescent="0.25">
      <c r="A15448" t="s">
        <v>24</v>
      </c>
      <c r="B15448">
        <v>41</v>
      </c>
      <c r="C15448">
        <v>7</v>
      </c>
      <c r="E15448" t="s">
        <v>20</v>
      </c>
      <c r="H15448" t="s">
        <v>177</v>
      </c>
      <c r="I15448" s="2">
        <v>46225</v>
      </c>
      <c r="J15448" t="s">
        <v>0</v>
      </c>
    </row>
    <row r="15449" spans="1:10" hidden="1" x14ac:dyDescent="0.25">
      <c r="A15449" t="s">
        <v>24</v>
      </c>
      <c r="B15449">
        <v>41</v>
      </c>
      <c r="C15449">
        <v>7</v>
      </c>
      <c r="E15449" t="s">
        <v>30</v>
      </c>
      <c r="H15449" t="s">
        <v>177</v>
      </c>
      <c r="I15449" s="2">
        <v>46225</v>
      </c>
      <c r="J15449" t="s">
        <v>0</v>
      </c>
    </row>
    <row r="15450" spans="1:10" hidden="1" x14ac:dyDescent="0.25">
      <c r="A15450" t="s">
        <v>24</v>
      </c>
      <c r="B15450">
        <v>41</v>
      </c>
      <c r="C15450">
        <v>7</v>
      </c>
      <c r="E15450" t="s">
        <v>20</v>
      </c>
      <c r="H15450" t="s">
        <v>177</v>
      </c>
      <c r="I15450" s="2">
        <v>46225</v>
      </c>
      <c r="J15450" t="s">
        <v>0</v>
      </c>
    </row>
    <row r="15451" spans="1:10" hidden="1" x14ac:dyDescent="0.25">
      <c r="A15451" t="s">
        <v>24</v>
      </c>
      <c r="B15451">
        <v>41</v>
      </c>
      <c r="C15451">
        <v>8</v>
      </c>
      <c r="E15451" t="s">
        <v>29</v>
      </c>
      <c r="H15451" t="s">
        <v>177</v>
      </c>
      <c r="I15451" s="2">
        <v>46225</v>
      </c>
      <c r="J15451" t="s">
        <v>1</v>
      </c>
    </row>
    <row r="15452" spans="1:10" hidden="1" x14ac:dyDescent="0.25">
      <c r="A15452" t="s">
        <v>24</v>
      </c>
      <c r="B15452">
        <v>41</v>
      </c>
      <c r="C15452">
        <v>8</v>
      </c>
      <c r="E15452" t="s">
        <v>30</v>
      </c>
      <c r="H15452" t="s">
        <v>177</v>
      </c>
      <c r="I15452" s="2">
        <v>46225</v>
      </c>
      <c r="J15452" t="s">
        <v>1</v>
      </c>
    </row>
    <row r="15453" spans="1:10" hidden="1" x14ac:dyDescent="0.25">
      <c r="A15453" t="s">
        <v>24</v>
      </c>
      <c r="B15453">
        <v>41</v>
      </c>
      <c r="C15453">
        <v>8</v>
      </c>
      <c r="E15453" t="s">
        <v>20</v>
      </c>
      <c r="H15453" t="s">
        <v>177</v>
      </c>
      <c r="I15453" s="2">
        <v>46225</v>
      </c>
      <c r="J15453" t="s">
        <v>1</v>
      </c>
    </row>
    <row r="15454" spans="1:10" hidden="1" x14ac:dyDescent="0.25">
      <c r="A15454" t="s">
        <v>24</v>
      </c>
      <c r="B15454">
        <v>41</v>
      </c>
      <c r="C15454">
        <v>8</v>
      </c>
      <c r="E15454" t="s">
        <v>30</v>
      </c>
      <c r="H15454" t="s">
        <v>177</v>
      </c>
      <c r="I15454" s="2">
        <v>46225</v>
      </c>
      <c r="J15454" t="s">
        <v>1</v>
      </c>
    </row>
    <row r="15455" spans="1:10" hidden="1" x14ac:dyDescent="0.25">
      <c r="A15455" t="s">
        <v>24</v>
      </c>
      <c r="B15455">
        <v>41</v>
      </c>
      <c r="C15455">
        <v>8</v>
      </c>
      <c r="E15455" t="s">
        <v>20</v>
      </c>
      <c r="H15455" t="s">
        <v>177</v>
      </c>
      <c r="I15455" s="2">
        <v>46225</v>
      </c>
      <c r="J15455" t="s">
        <v>1</v>
      </c>
    </row>
    <row r="15456" spans="1:10" hidden="1" x14ac:dyDescent="0.25">
      <c r="A15456" t="s">
        <v>24</v>
      </c>
      <c r="B15456">
        <v>41</v>
      </c>
      <c r="C15456">
        <v>9</v>
      </c>
      <c r="E15456" t="s">
        <v>29</v>
      </c>
      <c r="H15456" t="s">
        <v>177</v>
      </c>
      <c r="I15456" s="2">
        <v>46225</v>
      </c>
      <c r="J15456" t="s">
        <v>2</v>
      </c>
    </row>
    <row r="15457" spans="1:10" hidden="1" x14ac:dyDescent="0.25">
      <c r="A15457" t="s">
        <v>24</v>
      </c>
      <c r="B15457">
        <v>41</v>
      </c>
      <c r="C15457">
        <v>9</v>
      </c>
      <c r="E15457" t="s">
        <v>30</v>
      </c>
      <c r="H15457" t="s">
        <v>177</v>
      </c>
      <c r="I15457" s="2">
        <v>46225</v>
      </c>
      <c r="J15457" t="s">
        <v>2</v>
      </c>
    </row>
    <row r="15458" spans="1:10" hidden="1" x14ac:dyDescent="0.25">
      <c r="A15458" t="s">
        <v>24</v>
      </c>
      <c r="B15458">
        <v>41</v>
      </c>
      <c r="C15458">
        <v>9</v>
      </c>
      <c r="E15458" t="s">
        <v>20</v>
      </c>
      <c r="H15458" t="s">
        <v>177</v>
      </c>
      <c r="I15458" s="2">
        <v>46225</v>
      </c>
      <c r="J15458" t="s">
        <v>2</v>
      </c>
    </row>
    <row r="15459" spans="1:10" hidden="1" x14ac:dyDescent="0.25">
      <c r="A15459" t="s">
        <v>24</v>
      </c>
      <c r="B15459">
        <v>41</v>
      </c>
      <c r="C15459">
        <v>9</v>
      </c>
      <c r="E15459" t="s">
        <v>30</v>
      </c>
      <c r="H15459" t="s">
        <v>177</v>
      </c>
      <c r="I15459" s="2">
        <v>46225</v>
      </c>
      <c r="J15459" t="s">
        <v>2</v>
      </c>
    </row>
    <row r="15460" spans="1:10" hidden="1" x14ac:dyDescent="0.25">
      <c r="A15460" t="s">
        <v>24</v>
      </c>
      <c r="B15460">
        <v>41</v>
      </c>
      <c r="C15460">
        <v>9</v>
      </c>
      <c r="E15460" t="s">
        <v>20</v>
      </c>
      <c r="H15460" t="s">
        <v>177</v>
      </c>
      <c r="I15460" s="2">
        <v>46225</v>
      </c>
      <c r="J15460" t="s">
        <v>2</v>
      </c>
    </row>
    <row r="15461" spans="1:10" hidden="1" x14ac:dyDescent="0.25">
      <c r="A15461" t="s">
        <v>24</v>
      </c>
      <c r="B15461">
        <v>41</v>
      </c>
      <c r="C15461">
        <v>10</v>
      </c>
      <c r="E15461" t="s">
        <v>29</v>
      </c>
      <c r="H15461" t="s">
        <v>177</v>
      </c>
      <c r="I15461" s="2">
        <v>46226</v>
      </c>
      <c r="J15461" t="s">
        <v>0</v>
      </c>
    </row>
    <row r="15462" spans="1:10" hidden="1" x14ac:dyDescent="0.25">
      <c r="A15462" t="s">
        <v>24</v>
      </c>
      <c r="B15462">
        <v>41</v>
      </c>
      <c r="C15462">
        <v>10</v>
      </c>
      <c r="E15462" t="s">
        <v>30</v>
      </c>
      <c r="H15462" t="s">
        <v>177</v>
      </c>
      <c r="I15462" s="2">
        <v>46226</v>
      </c>
      <c r="J15462" t="s">
        <v>0</v>
      </c>
    </row>
    <row r="15463" spans="1:10" hidden="1" x14ac:dyDescent="0.25">
      <c r="A15463" t="s">
        <v>24</v>
      </c>
      <c r="B15463">
        <v>41</v>
      </c>
      <c r="C15463">
        <v>10</v>
      </c>
      <c r="E15463" t="s">
        <v>20</v>
      </c>
      <c r="H15463" t="s">
        <v>177</v>
      </c>
      <c r="I15463" s="2">
        <v>46226</v>
      </c>
      <c r="J15463" t="s">
        <v>0</v>
      </c>
    </row>
    <row r="15464" spans="1:10" hidden="1" x14ac:dyDescent="0.25">
      <c r="A15464" t="s">
        <v>24</v>
      </c>
      <c r="B15464">
        <v>41</v>
      </c>
      <c r="C15464">
        <v>10</v>
      </c>
      <c r="E15464" t="s">
        <v>30</v>
      </c>
      <c r="H15464" t="s">
        <v>177</v>
      </c>
      <c r="I15464" s="2">
        <v>46226</v>
      </c>
      <c r="J15464" t="s">
        <v>0</v>
      </c>
    </row>
    <row r="15465" spans="1:10" hidden="1" x14ac:dyDescent="0.25">
      <c r="A15465" t="s">
        <v>24</v>
      </c>
      <c r="B15465">
        <v>41</v>
      </c>
      <c r="C15465">
        <v>10</v>
      </c>
      <c r="E15465" t="s">
        <v>20</v>
      </c>
      <c r="H15465" t="s">
        <v>177</v>
      </c>
      <c r="I15465" s="2">
        <v>46226</v>
      </c>
      <c r="J15465" t="s">
        <v>0</v>
      </c>
    </row>
    <row r="15466" spans="1:10" hidden="1" x14ac:dyDescent="0.25">
      <c r="A15466" t="s">
        <v>24</v>
      </c>
      <c r="B15466">
        <v>41</v>
      </c>
      <c r="C15466">
        <v>11</v>
      </c>
      <c r="E15466" t="s">
        <v>29</v>
      </c>
      <c r="H15466" t="s">
        <v>177</v>
      </c>
      <c r="I15466" s="2">
        <v>46226</v>
      </c>
      <c r="J15466" t="s">
        <v>1</v>
      </c>
    </row>
    <row r="15467" spans="1:10" hidden="1" x14ac:dyDescent="0.25">
      <c r="A15467" t="s">
        <v>24</v>
      </c>
      <c r="B15467">
        <v>41</v>
      </c>
      <c r="C15467">
        <v>11</v>
      </c>
      <c r="E15467" t="s">
        <v>30</v>
      </c>
      <c r="H15467" t="s">
        <v>177</v>
      </c>
      <c r="I15467" s="2">
        <v>46226</v>
      </c>
      <c r="J15467" t="s">
        <v>1</v>
      </c>
    </row>
    <row r="15468" spans="1:10" hidden="1" x14ac:dyDescent="0.25">
      <c r="A15468" t="s">
        <v>24</v>
      </c>
      <c r="B15468">
        <v>41</v>
      </c>
      <c r="C15468">
        <v>11</v>
      </c>
      <c r="E15468" t="s">
        <v>20</v>
      </c>
      <c r="H15468" t="s">
        <v>177</v>
      </c>
      <c r="I15468" s="2">
        <v>46226</v>
      </c>
      <c r="J15468" t="s">
        <v>1</v>
      </c>
    </row>
    <row r="15469" spans="1:10" hidden="1" x14ac:dyDescent="0.25">
      <c r="A15469" t="s">
        <v>24</v>
      </c>
      <c r="B15469">
        <v>41</v>
      </c>
      <c r="C15469">
        <v>11</v>
      </c>
      <c r="E15469" t="s">
        <v>30</v>
      </c>
      <c r="H15469" t="s">
        <v>177</v>
      </c>
      <c r="I15469" s="2">
        <v>46226</v>
      </c>
      <c r="J15469" t="s">
        <v>1</v>
      </c>
    </row>
    <row r="15470" spans="1:10" hidden="1" x14ac:dyDescent="0.25">
      <c r="A15470" t="s">
        <v>24</v>
      </c>
      <c r="B15470">
        <v>41</v>
      </c>
      <c r="C15470">
        <v>11</v>
      </c>
      <c r="E15470" t="s">
        <v>20</v>
      </c>
      <c r="H15470" t="s">
        <v>177</v>
      </c>
      <c r="I15470" s="2">
        <v>46226</v>
      </c>
      <c r="J15470" t="s">
        <v>1</v>
      </c>
    </row>
    <row r="15471" spans="1:10" hidden="1" x14ac:dyDescent="0.25">
      <c r="A15471" t="s">
        <v>24</v>
      </c>
      <c r="B15471">
        <v>41</v>
      </c>
      <c r="C15471">
        <v>12</v>
      </c>
      <c r="E15471" t="s">
        <v>29</v>
      </c>
      <c r="H15471" t="s">
        <v>177</v>
      </c>
      <c r="I15471" s="2">
        <v>46226</v>
      </c>
      <c r="J15471" t="s">
        <v>2</v>
      </c>
    </row>
    <row r="15472" spans="1:10" hidden="1" x14ac:dyDescent="0.25">
      <c r="A15472" t="s">
        <v>24</v>
      </c>
      <c r="B15472">
        <v>41</v>
      </c>
      <c r="C15472">
        <v>12</v>
      </c>
      <c r="E15472" t="s">
        <v>30</v>
      </c>
      <c r="H15472" t="s">
        <v>177</v>
      </c>
      <c r="I15472" s="2">
        <v>46226</v>
      </c>
      <c r="J15472" t="s">
        <v>2</v>
      </c>
    </row>
    <row r="15473" spans="1:10" hidden="1" x14ac:dyDescent="0.25">
      <c r="A15473" t="s">
        <v>24</v>
      </c>
      <c r="B15473">
        <v>41</v>
      </c>
      <c r="C15473">
        <v>12</v>
      </c>
      <c r="E15473" t="s">
        <v>20</v>
      </c>
      <c r="H15473" t="s">
        <v>177</v>
      </c>
      <c r="I15473" s="2">
        <v>46226</v>
      </c>
      <c r="J15473" t="s">
        <v>2</v>
      </c>
    </row>
    <row r="15474" spans="1:10" hidden="1" x14ac:dyDescent="0.25">
      <c r="A15474" t="s">
        <v>24</v>
      </c>
      <c r="B15474">
        <v>41</v>
      </c>
      <c r="C15474">
        <v>12</v>
      </c>
      <c r="E15474" t="s">
        <v>30</v>
      </c>
      <c r="H15474" t="s">
        <v>177</v>
      </c>
      <c r="I15474" s="2">
        <v>46226</v>
      </c>
      <c r="J15474" t="s">
        <v>2</v>
      </c>
    </row>
    <row r="15475" spans="1:10" hidden="1" x14ac:dyDescent="0.25">
      <c r="A15475" t="s">
        <v>24</v>
      </c>
      <c r="B15475">
        <v>41</v>
      </c>
      <c r="C15475">
        <v>12</v>
      </c>
      <c r="E15475" t="s">
        <v>20</v>
      </c>
      <c r="H15475" t="s">
        <v>177</v>
      </c>
      <c r="I15475" s="2">
        <v>46226</v>
      </c>
      <c r="J15475" t="s">
        <v>2</v>
      </c>
    </row>
    <row r="15476" spans="1:10" hidden="1" x14ac:dyDescent="0.25">
      <c r="A15476" t="s">
        <v>24</v>
      </c>
      <c r="B15476">
        <v>41</v>
      </c>
      <c r="C15476">
        <v>13</v>
      </c>
      <c r="E15476" t="s">
        <v>29</v>
      </c>
      <c r="H15476" t="s">
        <v>177</v>
      </c>
      <c r="I15476" s="2">
        <v>46227</v>
      </c>
      <c r="J15476" t="s">
        <v>0</v>
      </c>
    </row>
    <row r="15477" spans="1:10" hidden="1" x14ac:dyDescent="0.25">
      <c r="A15477" t="s">
        <v>24</v>
      </c>
      <c r="B15477">
        <v>41</v>
      </c>
      <c r="C15477">
        <v>13</v>
      </c>
      <c r="E15477" t="s">
        <v>30</v>
      </c>
      <c r="H15477" t="s">
        <v>177</v>
      </c>
      <c r="I15477" s="2">
        <v>46227</v>
      </c>
      <c r="J15477" t="s">
        <v>0</v>
      </c>
    </row>
    <row r="15478" spans="1:10" hidden="1" x14ac:dyDescent="0.25">
      <c r="A15478" t="s">
        <v>24</v>
      </c>
      <c r="B15478">
        <v>41</v>
      </c>
      <c r="C15478">
        <v>13</v>
      </c>
      <c r="E15478" t="s">
        <v>20</v>
      </c>
      <c r="H15478" t="s">
        <v>177</v>
      </c>
      <c r="I15478" s="2">
        <v>46227</v>
      </c>
      <c r="J15478" t="s">
        <v>0</v>
      </c>
    </row>
    <row r="15479" spans="1:10" hidden="1" x14ac:dyDescent="0.25">
      <c r="A15479" t="s">
        <v>24</v>
      </c>
      <c r="B15479">
        <v>41</v>
      </c>
      <c r="C15479">
        <v>13</v>
      </c>
      <c r="E15479" t="s">
        <v>30</v>
      </c>
      <c r="H15479" t="s">
        <v>177</v>
      </c>
      <c r="I15479" s="2">
        <v>46227</v>
      </c>
      <c r="J15479" t="s">
        <v>0</v>
      </c>
    </row>
    <row r="15480" spans="1:10" hidden="1" x14ac:dyDescent="0.25">
      <c r="A15480" t="s">
        <v>24</v>
      </c>
      <c r="B15480">
        <v>41</v>
      </c>
      <c r="C15480">
        <v>13</v>
      </c>
      <c r="E15480" t="s">
        <v>20</v>
      </c>
      <c r="H15480" t="s">
        <v>177</v>
      </c>
      <c r="I15480" s="2">
        <v>46227</v>
      </c>
      <c r="J15480" t="s">
        <v>0</v>
      </c>
    </row>
    <row r="15481" spans="1:10" hidden="1" x14ac:dyDescent="0.25">
      <c r="A15481" t="s">
        <v>24</v>
      </c>
      <c r="B15481">
        <v>41</v>
      </c>
      <c r="C15481">
        <v>14</v>
      </c>
      <c r="E15481" t="s">
        <v>29</v>
      </c>
      <c r="H15481" t="s">
        <v>177</v>
      </c>
      <c r="I15481" s="2">
        <v>46227</v>
      </c>
      <c r="J15481" t="s">
        <v>1</v>
      </c>
    </row>
    <row r="15482" spans="1:10" hidden="1" x14ac:dyDescent="0.25">
      <c r="A15482" t="s">
        <v>24</v>
      </c>
      <c r="B15482">
        <v>41</v>
      </c>
      <c r="C15482">
        <v>14</v>
      </c>
      <c r="E15482" t="s">
        <v>30</v>
      </c>
      <c r="H15482" t="s">
        <v>177</v>
      </c>
      <c r="I15482" s="2">
        <v>46227</v>
      </c>
      <c r="J15482" t="s">
        <v>1</v>
      </c>
    </row>
    <row r="15483" spans="1:10" hidden="1" x14ac:dyDescent="0.25">
      <c r="A15483" t="s">
        <v>24</v>
      </c>
      <c r="B15483">
        <v>41</v>
      </c>
      <c r="C15483">
        <v>14</v>
      </c>
      <c r="E15483" t="s">
        <v>20</v>
      </c>
      <c r="H15483" t="s">
        <v>177</v>
      </c>
      <c r="I15483" s="2">
        <v>46227</v>
      </c>
      <c r="J15483" t="s">
        <v>1</v>
      </c>
    </row>
    <row r="15484" spans="1:10" hidden="1" x14ac:dyDescent="0.25">
      <c r="A15484" t="s">
        <v>24</v>
      </c>
      <c r="B15484">
        <v>41</v>
      </c>
      <c r="C15484">
        <v>14</v>
      </c>
      <c r="E15484" t="s">
        <v>30</v>
      </c>
      <c r="H15484" t="s">
        <v>177</v>
      </c>
      <c r="I15484" s="2">
        <v>46227</v>
      </c>
      <c r="J15484" t="s">
        <v>1</v>
      </c>
    </row>
    <row r="15485" spans="1:10" hidden="1" x14ac:dyDescent="0.25">
      <c r="A15485" t="s">
        <v>24</v>
      </c>
      <c r="B15485">
        <v>41</v>
      </c>
      <c r="C15485">
        <v>14</v>
      </c>
      <c r="E15485" t="s">
        <v>20</v>
      </c>
      <c r="H15485" t="s">
        <v>177</v>
      </c>
      <c r="I15485" s="2">
        <v>46227</v>
      </c>
      <c r="J15485" t="s">
        <v>1</v>
      </c>
    </row>
    <row r="15486" spans="1:10" hidden="1" x14ac:dyDescent="0.25">
      <c r="A15486" t="s">
        <v>24</v>
      </c>
      <c r="B15486">
        <v>41</v>
      </c>
      <c r="C15486">
        <v>15</v>
      </c>
      <c r="E15486" t="s">
        <v>29</v>
      </c>
      <c r="H15486" t="s">
        <v>177</v>
      </c>
      <c r="I15486" s="2">
        <v>46227</v>
      </c>
      <c r="J15486" t="s">
        <v>2</v>
      </c>
    </row>
    <row r="15487" spans="1:10" hidden="1" x14ac:dyDescent="0.25">
      <c r="A15487" t="s">
        <v>24</v>
      </c>
      <c r="B15487">
        <v>41</v>
      </c>
      <c r="C15487">
        <v>15</v>
      </c>
      <c r="E15487" t="s">
        <v>30</v>
      </c>
      <c r="H15487" t="s">
        <v>177</v>
      </c>
      <c r="I15487" s="2">
        <v>46227</v>
      </c>
      <c r="J15487" t="s">
        <v>2</v>
      </c>
    </row>
    <row r="15488" spans="1:10" hidden="1" x14ac:dyDescent="0.25">
      <c r="A15488" t="s">
        <v>24</v>
      </c>
      <c r="B15488">
        <v>41</v>
      </c>
      <c r="C15488">
        <v>15</v>
      </c>
      <c r="E15488" t="s">
        <v>20</v>
      </c>
      <c r="H15488" t="s">
        <v>177</v>
      </c>
      <c r="I15488" s="2">
        <v>46227</v>
      </c>
      <c r="J15488" t="s">
        <v>2</v>
      </c>
    </row>
    <row r="15489" spans="1:10" hidden="1" x14ac:dyDescent="0.25">
      <c r="A15489" t="s">
        <v>24</v>
      </c>
      <c r="B15489">
        <v>41</v>
      </c>
      <c r="C15489">
        <v>15</v>
      </c>
      <c r="E15489" t="s">
        <v>30</v>
      </c>
      <c r="H15489" t="s">
        <v>177</v>
      </c>
      <c r="I15489" s="2">
        <v>46227</v>
      </c>
      <c r="J15489" t="s">
        <v>2</v>
      </c>
    </row>
    <row r="15490" spans="1:10" hidden="1" x14ac:dyDescent="0.25">
      <c r="A15490" t="s">
        <v>24</v>
      </c>
      <c r="B15490">
        <v>41</v>
      </c>
      <c r="C15490">
        <v>15</v>
      </c>
      <c r="E15490" t="s">
        <v>20</v>
      </c>
      <c r="H15490" t="s">
        <v>177</v>
      </c>
      <c r="I15490" s="2">
        <v>46227</v>
      </c>
      <c r="J15490" t="s">
        <v>2</v>
      </c>
    </row>
    <row r="15491" spans="1:10" hidden="1" x14ac:dyDescent="0.25">
      <c r="A15491" t="s">
        <v>24</v>
      </c>
      <c r="B15491">
        <v>41</v>
      </c>
      <c r="C15491">
        <v>16</v>
      </c>
      <c r="E15491" t="s">
        <v>29</v>
      </c>
      <c r="H15491" t="s">
        <v>177</v>
      </c>
      <c r="I15491" s="2">
        <v>46228</v>
      </c>
      <c r="J15491" t="s">
        <v>0</v>
      </c>
    </row>
    <row r="15492" spans="1:10" hidden="1" x14ac:dyDescent="0.25">
      <c r="A15492" t="s">
        <v>24</v>
      </c>
      <c r="B15492">
        <v>41</v>
      </c>
      <c r="C15492">
        <v>16</v>
      </c>
      <c r="E15492" t="s">
        <v>30</v>
      </c>
      <c r="H15492" t="s">
        <v>177</v>
      </c>
      <c r="I15492" s="2">
        <v>46228</v>
      </c>
      <c r="J15492" t="s">
        <v>0</v>
      </c>
    </row>
    <row r="15493" spans="1:10" hidden="1" x14ac:dyDescent="0.25">
      <c r="A15493" t="s">
        <v>24</v>
      </c>
      <c r="B15493">
        <v>41</v>
      </c>
      <c r="C15493">
        <v>16</v>
      </c>
      <c r="E15493" t="s">
        <v>20</v>
      </c>
      <c r="H15493" t="s">
        <v>177</v>
      </c>
      <c r="I15493" s="2">
        <v>46228</v>
      </c>
      <c r="J15493" t="s">
        <v>0</v>
      </c>
    </row>
    <row r="15494" spans="1:10" hidden="1" x14ac:dyDescent="0.25">
      <c r="A15494" t="s">
        <v>24</v>
      </c>
      <c r="B15494">
        <v>41</v>
      </c>
      <c r="C15494">
        <v>16</v>
      </c>
      <c r="E15494" t="s">
        <v>30</v>
      </c>
      <c r="H15494" t="s">
        <v>177</v>
      </c>
      <c r="I15494" s="2">
        <v>46228</v>
      </c>
      <c r="J15494" t="s">
        <v>0</v>
      </c>
    </row>
    <row r="15495" spans="1:10" hidden="1" x14ac:dyDescent="0.25">
      <c r="A15495" t="s">
        <v>24</v>
      </c>
      <c r="B15495">
        <v>41</v>
      </c>
      <c r="C15495">
        <v>16</v>
      </c>
      <c r="E15495" t="s">
        <v>20</v>
      </c>
      <c r="H15495" t="s">
        <v>177</v>
      </c>
      <c r="I15495" s="2">
        <v>46228</v>
      </c>
      <c r="J15495" t="s">
        <v>0</v>
      </c>
    </row>
    <row r="15496" spans="1:10" hidden="1" x14ac:dyDescent="0.25">
      <c r="A15496" t="s">
        <v>24</v>
      </c>
      <c r="B15496">
        <v>41</v>
      </c>
      <c r="C15496">
        <v>17</v>
      </c>
      <c r="E15496" t="s">
        <v>29</v>
      </c>
      <c r="H15496" t="s">
        <v>177</v>
      </c>
      <c r="I15496" s="2">
        <v>46228</v>
      </c>
      <c r="J15496" t="s">
        <v>1</v>
      </c>
    </row>
    <row r="15497" spans="1:10" hidden="1" x14ac:dyDescent="0.25">
      <c r="A15497" t="s">
        <v>24</v>
      </c>
      <c r="B15497">
        <v>41</v>
      </c>
      <c r="C15497">
        <v>17</v>
      </c>
      <c r="E15497" t="s">
        <v>30</v>
      </c>
      <c r="H15497" t="s">
        <v>177</v>
      </c>
      <c r="I15497" s="2">
        <v>46228</v>
      </c>
      <c r="J15497" t="s">
        <v>1</v>
      </c>
    </row>
    <row r="15498" spans="1:10" hidden="1" x14ac:dyDescent="0.25">
      <c r="A15498" t="s">
        <v>24</v>
      </c>
      <c r="B15498">
        <v>41</v>
      </c>
      <c r="C15498">
        <v>17</v>
      </c>
      <c r="E15498" t="s">
        <v>20</v>
      </c>
      <c r="H15498" t="s">
        <v>177</v>
      </c>
      <c r="I15498" s="2">
        <v>46228</v>
      </c>
      <c r="J15498" t="s">
        <v>1</v>
      </c>
    </row>
    <row r="15499" spans="1:10" hidden="1" x14ac:dyDescent="0.25">
      <c r="A15499" t="s">
        <v>24</v>
      </c>
      <c r="B15499">
        <v>41</v>
      </c>
      <c r="C15499">
        <v>17</v>
      </c>
      <c r="E15499" t="s">
        <v>30</v>
      </c>
      <c r="H15499" t="s">
        <v>177</v>
      </c>
      <c r="I15499" s="2">
        <v>46228</v>
      </c>
      <c r="J15499" t="s">
        <v>1</v>
      </c>
    </row>
    <row r="15500" spans="1:10" hidden="1" x14ac:dyDescent="0.25">
      <c r="A15500" t="s">
        <v>24</v>
      </c>
      <c r="B15500">
        <v>41</v>
      </c>
      <c r="C15500">
        <v>17</v>
      </c>
      <c r="E15500" t="s">
        <v>20</v>
      </c>
      <c r="H15500" t="s">
        <v>177</v>
      </c>
      <c r="I15500" s="2">
        <v>46228</v>
      </c>
      <c r="J15500" t="s">
        <v>1</v>
      </c>
    </row>
    <row r="15501" spans="1:10" hidden="1" x14ac:dyDescent="0.25">
      <c r="A15501" t="s">
        <v>24</v>
      </c>
      <c r="B15501">
        <v>41</v>
      </c>
      <c r="C15501">
        <v>18</v>
      </c>
      <c r="E15501" t="s">
        <v>29</v>
      </c>
      <c r="H15501" t="s">
        <v>177</v>
      </c>
      <c r="I15501" s="2">
        <v>46228</v>
      </c>
      <c r="J15501" t="s">
        <v>2</v>
      </c>
    </row>
    <row r="15502" spans="1:10" hidden="1" x14ac:dyDescent="0.25">
      <c r="A15502" t="s">
        <v>24</v>
      </c>
      <c r="B15502">
        <v>41</v>
      </c>
      <c r="C15502">
        <v>18</v>
      </c>
      <c r="E15502" t="s">
        <v>30</v>
      </c>
      <c r="H15502" t="s">
        <v>177</v>
      </c>
      <c r="I15502" s="2">
        <v>46228</v>
      </c>
      <c r="J15502" t="s">
        <v>2</v>
      </c>
    </row>
    <row r="15503" spans="1:10" hidden="1" x14ac:dyDescent="0.25">
      <c r="A15503" t="s">
        <v>24</v>
      </c>
      <c r="B15503">
        <v>41</v>
      </c>
      <c r="C15503">
        <v>18</v>
      </c>
      <c r="E15503" t="s">
        <v>20</v>
      </c>
      <c r="H15503" t="s">
        <v>177</v>
      </c>
      <c r="I15503" s="2">
        <v>46228</v>
      </c>
      <c r="J15503" t="s">
        <v>2</v>
      </c>
    </row>
    <row r="15504" spans="1:10" hidden="1" x14ac:dyDescent="0.25">
      <c r="A15504" t="s">
        <v>24</v>
      </c>
      <c r="B15504">
        <v>41</v>
      </c>
      <c r="C15504">
        <v>18</v>
      </c>
      <c r="E15504" t="s">
        <v>30</v>
      </c>
      <c r="H15504" t="s">
        <v>177</v>
      </c>
      <c r="I15504" s="2">
        <v>46228</v>
      </c>
      <c r="J15504" t="s">
        <v>2</v>
      </c>
    </row>
    <row r="15505" spans="1:10" hidden="1" x14ac:dyDescent="0.25">
      <c r="A15505" t="s">
        <v>24</v>
      </c>
      <c r="B15505">
        <v>41</v>
      </c>
      <c r="C15505">
        <v>18</v>
      </c>
      <c r="E15505" t="s">
        <v>20</v>
      </c>
      <c r="H15505" t="s">
        <v>177</v>
      </c>
      <c r="I15505" s="2">
        <v>46228</v>
      </c>
      <c r="J15505" t="s">
        <v>2</v>
      </c>
    </row>
    <row r="15506" spans="1:10" hidden="1" x14ac:dyDescent="0.25">
      <c r="A15506" t="s">
        <v>24</v>
      </c>
      <c r="B15506">
        <v>41</v>
      </c>
      <c r="C15506">
        <v>19</v>
      </c>
      <c r="E15506" t="s">
        <v>29</v>
      </c>
      <c r="H15506" t="s">
        <v>177</v>
      </c>
      <c r="I15506" s="2">
        <v>46229</v>
      </c>
      <c r="J15506" t="s">
        <v>0</v>
      </c>
    </row>
    <row r="15507" spans="1:10" hidden="1" x14ac:dyDescent="0.25">
      <c r="A15507" t="s">
        <v>24</v>
      </c>
      <c r="B15507">
        <v>41</v>
      </c>
      <c r="C15507">
        <v>19</v>
      </c>
      <c r="E15507" t="s">
        <v>30</v>
      </c>
      <c r="H15507" t="s">
        <v>177</v>
      </c>
      <c r="I15507" s="2">
        <v>46229</v>
      </c>
      <c r="J15507" t="s">
        <v>0</v>
      </c>
    </row>
    <row r="15508" spans="1:10" hidden="1" x14ac:dyDescent="0.25">
      <c r="A15508" t="s">
        <v>24</v>
      </c>
      <c r="B15508">
        <v>41</v>
      </c>
      <c r="C15508">
        <v>19</v>
      </c>
      <c r="E15508" t="s">
        <v>20</v>
      </c>
      <c r="H15508" t="s">
        <v>177</v>
      </c>
      <c r="I15508" s="2">
        <v>46229</v>
      </c>
      <c r="J15508" t="s">
        <v>0</v>
      </c>
    </row>
    <row r="15509" spans="1:10" hidden="1" x14ac:dyDescent="0.25">
      <c r="A15509" t="s">
        <v>24</v>
      </c>
      <c r="B15509">
        <v>41</v>
      </c>
      <c r="C15509">
        <v>19</v>
      </c>
      <c r="E15509" t="s">
        <v>30</v>
      </c>
      <c r="H15509" t="s">
        <v>177</v>
      </c>
      <c r="I15509" s="2">
        <v>46229</v>
      </c>
      <c r="J15509" t="s">
        <v>0</v>
      </c>
    </row>
    <row r="15510" spans="1:10" hidden="1" x14ac:dyDescent="0.25">
      <c r="A15510" t="s">
        <v>24</v>
      </c>
      <c r="B15510">
        <v>41</v>
      </c>
      <c r="C15510">
        <v>19</v>
      </c>
      <c r="E15510" t="s">
        <v>20</v>
      </c>
      <c r="H15510" t="s">
        <v>177</v>
      </c>
      <c r="I15510" s="2">
        <v>46229</v>
      </c>
      <c r="J15510" t="s">
        <v>0</v>
      </c>
    </row>
    <row r="15511" spans="1:10" hidden="1" x14ac:dyDescent="0.25">
      <c r="A15511" t="s">
        <v>24</v>
      </c>
      <c r="B15511">
        <v>41</v>
      </c>
      <c r="C15511">
        <v>20</v>
      </c>
      <c r="E15511" t="s">
        <v>29</v>
      </c>
      <c r="H15511" t="s">
        <v>177</v>
      </c>
      <c r="I15511" s="2">
        <v>46229</v>
      </c>
      <c r="J15511" t="s">
        <v>1</v>
      </c>
    </row>
    <row r="15512" spans="1:10" hidden="1" x14ac:dyDescent="0.25">
      <c r="A15512" t="s">
        <v>24</v>
      </c>
      <c r="B15512">
        <v>41</v>
      </c>
      <c r="C15512">
        <v>20</v>
      </c>
      <c r="E15512" t="s">
        <v>30</v>
      </c>
      <c r="H15512" t="s">
        <v>177</v>
      </c>
      <c r="I15512" s="2">
        <v>46229</v>
      </c>
      <c r="J15512" t="s">
        <v>1</v>
      </c>
    </row>
    <row r="15513" spans="1:10" hidden="1" x14ac:dyDescent="0.25">
      <c r="A15513" t="s">
        <v>24</v>
      </c>
      <c r="B15513">
        <v>41</v>
      </c>
      <c r="C15513">
        <v>20</v>
      </c>
      <c r="E15513" t="s">
        <v>20</v>
      </c>
      <c r="H15513" t="s">
        <v>177</v>
      </c>
      <c r="I15513" s="2">
        <v>46229</v>
      </c>
      <c r="J15513" t="s">
        <v>1</v>
      </c>
    </row>
    <row r="15514" spans="1:10" hidden="1" x14ac:dyDescent="0.25">
      <c r="A15514" t="s">
        <v>24</v>
      </c>
      <c r="B15514">
        <v>41</v>
      </c>
      <c r="C15514">
        <v>20</v>
      </c>
      <c r="E15514" t="s">
        <v>30</v>
      </c>
      <c r="H15514" t="s">
        <v>177</v>
      </c>
      <c r="I15514" s="2">
        <v>46229</v>
      </c>
      <c r="J15514" t="s">
        <v>1</v>
      </c>
    </row>
    <row r="15515" spans="1:10" hidden="1" x14ac:dyDescent="0.25">
      <c r="A15515" t="s">
        <v>24</v>
      </c>
      <c r="B15515">
        <v>41</v>
      </c>
      <c r="C15515">
        <v>20</v>
      </c>
      <c r="E15515" t="s">
        <v>20</v>
      </c>
      <c r="H15515" t="s">
        <v>177</v>
      </c>
      <c r="I15515" s="2">
        <v>46229</v>
      </c>
      <c r="J15515" t="s">
        <v>1</v>
      </c>
    </row>
    <row r="15516" spans="1:10" hidden="1" x14ac:dyDescent="0.25">
      <c r="A15516" t="s">
        <v>24</v>
      </c>
      <c r="B15516">
        <v>41</v>
      </c>
      <c r="C15516">
        <v>21</v>
      </c>
      <c r="E15516" t="s">
        <v>29</v>
      </c>
      <c r="H15516" t="s">
        <v>177</v>
      </c>
      <c r="I15516" s="2">
        <v>46229</v>
      </c>
      <c r="J15516" t="s">
        <v>2</v>
      </c>
    </row>
    <row r="15517" spans="1:10" hidden="1" x14ac:dyDescent="0.25">
      <c r="A15517" t="s">
        <v>24</v>
      </c>
      <c r="B15517">
        <v>41</v>
      </c>
      <c r="C15517">
        <v>21</v>
      </c>
      <c r="E15517" t="s">
        <v>30</v>
      </c>
      <c r="H15517" t="s">
        <v>177</v>
      </c>
      <c r="I15517" s="2">
        <v>46229</v>
      </c>
      <c r="J15517" t="s">
        <v>2</v>
      </c>
    </row>
    <row r="15518" spans="1:10" hidden="1" x14ac:dyDescent="0.25">
      <c r="A15518" t="s">
        <v>24</v>
      </c>
      <c r="B15518">
        <v>41</v>
      </c>
      <c r="C15518">
        <v>21</v>
      </c>
      <c r="E15518" t="s">
        <v>20</v>
      </c>
      <c r="H15518" t="s">
        <v>177</v>
      </c>
      <c r="I15518" s="2">
        <v>46229</v>
      </c>
      <c r="J15518" t="s">
        <v>2</v>
      </c>
    </row>
    <row r="15519" spans="1:10" hidden="1" x14ac:dyDescent="0.25">
      <c r="A15519" t="s">
        <v>24</v>
      </c>
      <c r="B15519">
        <v>41</v>
      </c>
      <c r="C15519">
        <v>21</v>
      </c>
      <c r="E15519" t="s">
        <v>30</v>
      </c>
      <c r="H15519" t="s">
        <v>177</v>
      </c>
      <c r="I15519" s="2">
        <v>46229</v>
      </c>
      <c r="J15519" t="s">
        <v>2</v>
      </c>
    </row>
    <row r="15520" spans="1:10" hidden="1" x14ac:dyDescent="0.25">
      <c r="A15520" t="s">
        <v>24</v>
      </c>
      <c r="B15520">
        <v>41</v>
      </c>
      <c r="C15520">
        <v>21</v>
      </c>
      <c r="E15520" t="s">
        <v>20</v>
      </c>
      <c r="H15520" t="s">
        <v>177</v>
      </c>
      <c r="I15520" s="2">
        <v>46229</v>
      </c>
      <c r="J15520" t="s">
        <v>2</v>
      </c>
    </row>
    <row r="15521" spans="1:10" hidden="1" x14ac:dyDescent="0.25">
      <c r="A15521" t="s">
        <v>24</v>
      </c>
      <c r="B15521">
        <v>41</v>
      </c>
      <c r="C15521">
        <v>22</v>
      </c>
      <c r="E15521" t="s">
        <v>29</v>
      </c>
      <c r="H15521" t="s">
        <v>177</v>
      </c>
      <c r="I15521" s="2">
        <v>46230</v>
      </c>
      <c r="J15521" t="s">
        <v>0</v>
      </c>
    </row>
    <row r="15522" spans="1:10" hidden="1" x14ac:dyDescent="0.25">
      <c r="A15522" t="s">
        <v>24</v>
      </c>
      <c r="B15522">
        <v>41</v>
      </c>
      <c r="C15522">
        <v>22</v>
      </c>
      <c r="E15522" t="s">
        <v>30</v>
      </c>
      <c r="H15522" t="s">
        <v>177</v>
      </c>
      <c r="I15522" s="2">
        <v>46230</v>
      </c>
      <c r="J15522" t="s">
        <v>0</v>
      </c>
    </row>
    <row r="15523" spans="1:10" hidden="1" x14ac:dyDescent="0.25">
      <c r="A15523" t="s">
        <v>24</v>
      </c>
      <c r="B15523">
        <v>41</v>
      </c>
      <c r="C15523">
        <v>22</v>
      </c>
      <c r="E15523" t="s">
        <v>20</v>
      </c>
      <c r="H15523" t="s">
        <v>177</v>
      </c>
      <c r="I15523" s="2">
        <v>46230</v>
      </c>
      <c r="J15523" t="s">
        <v>0</v>
      </c>
    </row>
    <row r="15524" spans="1:10" hidden="1" x14ac:dyDescent="0.25">
      <c r="A15524" t="s">
        <v>24</v>
      </c>
      <c r="B15524">
        <v>41</v>
      </c>
      <c r="C15524">
        <v>22</v>
      </c>
      <c r="E15524" t="s">
        <v>30</v>
      </c>
      <c r="H15524" t="s">
        <v>177</v>
      </c>
      <c r="I15524" s="2">
        <v>46230</v>
      </c>
      <c r="J15524" t="s">
        <v>0</v>
      </c>
    </row>
    <row r="15525" spans="1:10" hidden="1" x14ac:dyDescent="0.25">
      <c r="A15525" t="s">
        <v>24</v>
      </c>
      <c r="B15525">
        <v>41</v>
      </c>
      <c r="C15525">
        <v>22</v>
      </c>
      <c r="E15525" t="s">
        <v>20</v>
      </c>
      <c r="H15525" t="s">
        <v>177</v>
      </c>
      <c r="I15525" s="2">
        <v>46230</v>
      </c>
      <c r="J15525" t="s">
        <v>0</v>
      </c>
    </row>
    <row r="15526" spans="1:10" hidden="1" x14ac:dyDescent="0.25">
      <c r="A15526" t="s">
        <v>24</v>
      </c>
      <c r="B15526">
        <v>41</v>
      </c>
      <c r="C15526">
        <v>23</v>
      </c>
      <c r="E15526" t="s">
        <v>29</v>
      </c>
      <c r="H15526" t="s">
        <v>177</v>
      </c>
      <c r="I15526" s="2">
        <v>46230</v>
      </c>
      <c r="J15526" t="s">
        <v>1</v>
      </c>
    </row>
    <row r="15527" spans="1:10" hidden="1" x14ac:dyDescent="0.25">
      <c r="A15527" t="s">
        <v>24</v>
      </c>
      <c r="B15527">
        <v>41</v>
      </c>
      <c r="C15527">
        <v>23</v>
      </c>
      <c r="E15527" t="s">
        <v>30</v>
      </c>
      <c r="H15527" t="s">
        <v>177</v>
      </c>
      <c r="I15527" s="2">
        <v>46230</v>
      </c>
      <c r="J15527" t="s">
        <v>1</v>
      </c>
    </row>
    <row r="15528" spans="1:10" hidden="1" x14ac:dyDescent="0.25">
      <c r="A15528" t="s">
        <v>24</v>
      </c>
      <c r="B15528">
        <v>41</v>
      </c>
      <c r="C15528">
        <v>23</v>
      </c>
      <c r="E15528" t="s">
        <v>20</v>
      </c>
      <c r="H15528" t="s">
        <v>177</v>
      </c>
      <c r="I15528" s="2">
        <v>46230</v>
      </c>
      <c r="J15528" t="s">
        <v>1</v>
      </c>
    </row>
    <row r="15529" spans="1:10" hidden="1" x14ac:dyDescent="0.25">
      <c r="A15529" t="s">
        <v>24</v>
      </c>
      <c r="B15529">
        <v>41</v>
      </c>
      <c r="C15529">
        <v>23</v>
      </c>
      <c r="E15529" t="s">
        <v>30</v>
      </c>
      <c r="H15529" t="s">
        <v>177</v>
      </c>
      <c r="I15529" s="2">
        <v>46230</v>
      </c>
      <c r="J15529" t="s">
        <v>1</v>
      </c>
    </row>
    <row r="15530" spans="1:10" hidden="1" x14ac:dyDescent="0.25">
      <c r="A15530" t="s">
        <v>24</v>
      </c>
      <c r="B15530">
        <v>41</v>
      </c>
      <c r="C15530">
        <v>23</v>
      </c>
      <c r="E15530" t="s">
        <v>20</v>
      </c>
      <c r="H15530" t="s">
        <v>177</v>
      </c>
      <c r="I15530" s="2">
        <v>46230</v>
      </c>
      <c r="J15530" t="s">
        <v>1</v>
      </c>
    </row>
    <row r="15531" spans="1:10" hidden="1" x14ac:dyDescent="0.25">
      <c r="A15531" t="s">
        <v>24</v>
      </c>
      <c r="B15531">
        <v>41</v>
      </c>
      <c r="C15531">
        <v>24</v>
      </c>
      <c r="E15531" t="s">
        <v>29</v>
      </c>
      <c r="H15531" t="s">
        <v>177</v>
      </c>
      <c r="I15531" s="2">
        <v>46230</v>
      </c>
      <c r="J15531" t="s">
        <v>2</v>
      </c>
    </row>
    <row r="15532" spans="1:10" hidden="1" x14ac:dyDescent="0.25">
      <c r="A15532" t="s">
        <v>24</v>
      </c>
      <c r="B15532">
        <v>41</v>
      </c>
      <c r="C15532">
        <v>24</v>
      </c>
      <c r="E15532" t="s">
        <v>30</v>
      </c>
      <c r="H15532" t="s">
        <v>177</v>
      </c>
      <c r="I15532" s="2">
        <v>46230</v>
      </c>
      <c r="J15532" t="s">
        <v>2</v>
      </c>
    </row>
    <row r="15533" spans="1:10" hidden="1" x14ac:dyDescent="0.25">
      <c r="A15533" t="s">
        <v>24</v>
      </c>
      <c r="B15533">
        <v>41</v>
      </c>
      <c r="C15533">
        <v>24</v>
      </c>
      <c r="E15533" t="s">
        <v>20</v>
      </c>
      <c r="H15533" t="s">
        <v>177</v>
      </c>
      <c r="I15533" s="2">
        <v>46230</v>
      </c>
      <c r="J15533" t="s">
        <v>2</v>
      </c>
    </row>
    <row r="15534" spans="1:10" hidden="1" x14ac:dyDescent="0.25">
      <c r="A15534" t="s">
        <v>24</v>
      </c>
      <c r="B15534">
        <v>41</v>
      </c>
      <c r="C15534">
        <v>24</v>
      </c>
      <c r="E15534" t="s">
        <v>30</v>
      </c>
      <c r="H15534" t="s">
        <v>177</v>
      </c>
      <c r="I15534" s="2">
        <v>46230</v>
      </c>
      <c r="J15534" t="s">
        <v>2</v>
      </c>
    </row>
    <row r="15535" spans="1:10" hidden="1" x14ac:dyDescent="0.25">
      <c r="A15535" t="s">
        <v>24</v>
      </c>
      <c r="B15535">
        <v>41</v>
      </c>
      <c r="C15535">
        <v>24</v>
      </c>
      <c r="E15535" t="s">
        <v>20</v>
      </c>
      <c r="H15535" t="s">
        <v>177</v>
      </c>
      <c r="I15535" s="2">
        <v>46230</v>
      </c>
      <c r="J15535" t="s">
        <v>2</v>
      </c>
    </row>
    <row r="15536" spans="1:10" hidden="1" x14ac:dyDescent="0.25">
      <c r="A15536" t="s">
        <v>24</v>
      </c>
      <c r="B15536">
        <v>41</v>
      </c>
      <c r="C15536">
        <v>25</v>
      </c>
      <c r="E15536" t="s">
        <v>29</v>
      </c>
      <c r="H15536" t="s">
        <v>177</v>
      </c>
      <c r="I15536" s="2">
        <v>46231</v>
      </c>
      <c r="J15536" t="s">
        <v>0</v>
      </c>
    </row>
    <row r="15537" spans="1:10" hidden="1" x14ac:dyDescent="0.25">
      <c r="A15537" t="s">
        <v>24</v>
      </c>
      <c r="B15537">
        <v>41</v>
      </c>
      <c r="C15537">
        <v>25</v>
      </c>
      <c r="E15537" t="s">
        <v>30</v>
      </c>
      <c r="H15537" t="s">
        <v>177</v>
      </c>
      <c r="I15537" s="2">
        <v>46231</v>
      </c>
      <c r="J15537" t="s">
        <v>0</v>
      </c>
    </row>
    <row r="15538" spans="1:10" hidden="1" x14ac:dyDescent="0.25">
      <c r="A15538" t="s">
        <v>24</v>
      </c>
      <c r="B15538">
        <v>41</v>
      </c>
      <c r="C15538">
        <v>25</v>
      </c>
      <c r="E15538" t="s">
        <v>20</v>
      </c>
      <c r="H15538" t="s">
        <v>177</v>
      </c>
      <c r="I15538" s="2">
        <v>46231</v>
      </c>
      <c r="J15538" t="s">
        <v>0</v>
      </c>
    </row>
    <row r="15539" spans="1:10" hidden="1" x14ac:dyDescent="0.25">
      <c r="A15539" t="s">
        <v>24</v>
      </c>
      <c r="B15539">
        <v>41</v>
      </c>
      <c r="C15539">
        <v>25</v>
      </c>
      <c r="E15539" t="s">
        <v>30</v>
      </c>
      <c r="H15539" t="s">
        <v>177</v>
      </c>
      <c r="I15539" s="2">
        <v>46231</v>
      </c>
      <c r="J15539" t="s">
        <v>0</v>
      </c>
    </row>
    <row r="15540" spans="1:10" hidden="1" x14ac:dyDescent="0.25">
      <c r="A15540" t="s">
        <v>24</v>
      </c>
      <c r="B15540">
        <v>41</v>
      </c>
      <c r="C15540">
        <v>25</v>
      </c>
      <c r="E15540" t="s">
        <v>20</v>
      </c>
      <c r="H15540" t="s">
        <v>177</v>
      </c>
      <c r="I15540" s="2">
        <v>46231</v>
      </c>
      <c r="J15540" t="s">
        <v>0</v>
      </c>
    </row>
    <row r="15541" spans="1:10" hidden="1" x14ac:dyDescent="0.25">
      <c r="A15541" t="s">
        <v>24</v>
      </c>
      <c r="B15541">
        <v>41</v>
      </c>
      <c r="C15541">
        <v>26</v>
      </c>
      <c r="E15541" t="s">
        <v>29</v>
      </c>
      <c r="H15541" t="s">
        <v>177</v>
      </c>
      <c r="I15541" s="2">
        <v>46231</v>
      </c>
      <c r="J15541" t="s">
        <v>1</v>
      </c>
    </row>
    <row r="15542" spans="1:10" hidden="1" x14ac:dyDescent="0.25">
      <c r="A15542" t="s">
        <v>24</v>
      </c>
      <c r="B15542">
        <v>41</v>
      </c>
      <c r="C15542">
        <v>26</v>
      </c>
      <c r="E15542" t="s">
        <v>30</v>
      </c>
      <c r="H15542" t="s">
        <v>177</v>
      </c>
      <c r="I15542" s="2">
        <v>46231</v>
      </c>
      <c r="J15542" t="s">
        <v>1</v>
      </c>
    </row>
    <row r="15543" spans="1:10" hidden="1" x14ac:dyDescent="0.25">
      <c r="A15543" t="s">
        <v>24</v>
      </c>
      <c r="B15543">
        <v>41</v>
      </c>
      <c r="C15543">
        <v>26</v>
      </c>
      <c r="E15543" t="s">
        <v>20</v>
      </c>
      <c r="H15543" t="s">
        <v>177</v>
      </c>
      <c r="I15543" s="2">
        <v>46231</v>
      </c>
      <c r="J15543" t="s">
        <v>1</v>
      </c>
    </row>
    <row r="15544" spans="1:10" hidden="1" x14ac:dyDescent="0.25">
      <c r="A15544" t="s">
        <v>24</v>
      </c>
      <c r="B15544">
        <v>41</v>
      </c>
      <c r="C15544">
        <v>26</v>
      </c>
      <c r="E15544" t="s">
        <v>30</v>
      </c>
      <c r="H15544" t="s">
        <v>177</v>
      </c>
      <c r="I15544" s="2">
        <v>46231</v>
      </c>
      <c r="J15544" t="s">
        <v>1</v>
      </c>
    </row>
    <row r="15545" spans="1:10" hidden="1" x14ac:dyDescent="0.25">
      <c r="A15545" t="s">
        <v>24</v>
      </c>
      <c r="B15545">
        <v>41</v>
      </c>
      <c r="C15545">
        <v>26</v>
      </c>
      <c r="E15545" t="s">
        <v>20</v>
      </c>
      <c r="H15545" t="s">
        <v>177</v>
      </c>
      <c r="I15545" s="2">
        <v>46231</v>
      </c>
      <c r="J15545" t="s">
        <v>1</v>
      </c>
    </row>
    <row r="15546" spans="1:10" hidden="1" x14ac:dyDescent="0.25">
      <c r="A15546" t="s">
        <v>24</v>
      </c>
      <c r="B15546">
        <v>41</v>
      </c>
      <c r="C15546">
        <v>27</v>
      </c>
      <c r="E15546" t="s">
        <v>29</v>
      </c>
      <c r="H15546" t="s">
        <v>177</v>
      </c>
      <c r="I15546" s="2">
        <v>46231</v>
      </c>
      <c r="J15546" t="s">
        <v>2</v>
      </c>
    </row>
    <row r="15547" spans="1:10" hidden="1" x14ac:dyDescent="0.25">
      <c r="A15547" t="s">
        <v>24</v>
      </c>
      <c r="B15547">
        <v>41</v>
      </c>
      <c r="C15547">
        <v>27</v>
      </c>
      <c r="E15547" t="s">
        <v>30</v>
      </c>
      <c r="H15547" t="s">
        <v>177</v>
      </c>
      <c r="I15547" s="2">
        <v>46231</v>
      </c>
      <c r="J15547" t="s">
        <v>2</v>
      </c>
    </row>
    <row r="15548" spans="1:10" hidden="1" x14ac:dyDescent="0.25">
      <c r="A15548" t="s">
        <v>24</v>
      </c>
      <c r="B15548">
        <v>41</v>
      </c>
      <c r="C15548">
        <v>27</v>
      </c>
      <c r="E15548" t="s">
        <v>20</v>
      </c>
      <c r="H15548" t="s">
        <v>177</v>
      </c>
      <c r="I15548" s="2">
        <v>46231</v>
      </c>
      <c r="J15548" t="s">
        <v>2</v>
      </c>
    </row>
    <row r="15549" spans="1:10" hidden="1" x14ac:dyDescent="0.25">
      <c r="A15549" t="s">
        <v>24</v>
      </c>
      <c r="B15549">
        <v>41</v>
      </c>
      <c r="C15549">
        <v>27</v>
      </c>
      <c r="E15549" t="s">
        <v>30</v>
      </c>
      <c r="H15549" t="s">
        <v>177</v>
      </c>
      <c r="I15549" s="2">
        <v>46231</v>
      </c>
      <c r="J15549" t="s">
        <v>2</v>
      </c>
    </row>
    <row r="15550" spans="1:10" hidden="1" x14ac:dyDescent="0.25">
      <c r="A15550" t="s">
        <v>24</v>
      </c>
      <c r="B15550">
        <v>41</v>
      </c>
      <c r="C15550">
        <v>27</v>
      </c>
      <c r="E15550" t="s">
        <v>20</v>
      </c>
      <c r="H15550" t="s">
        <v>177</v>
      </c>
      <c r="I15550" s="2">
        <v>46231</v>
      </c>
      <c r="J15550" t="s">
        <v>2</v>
      </c>
    </row>
    <row r="15551" spans="1:10" hidden="1" x14ac:dyDescent="0.25">
      <c r="A15551" t="s">
        <v>24</v>
      </c>
      <c r="B15551">
        <v>41</v>
      </c>
      <c r="C15551">
        <v>28</v>
      </c>
      <c r="E15551" t="s">
        <v>29</v>
      </c>
      <c r="H15551" t="s">
        <v>177</v>
      </c>
      <c r="I15551" s="2">
        <v>46232</v>
      </c>
      <c r="J15551" t="s">
        <v>0</v>
      </c>
    </row>
    <row r="15552" spans="1:10" hidden="1" x14ac:dyDescent="0.25">
      <c r="A15552" t="s">
        <v>24</v>
      </c>
      <c r="B15552">
        <v>41</v>
      </c>
      <c r="C15552">
        <v>28</v>
      </c>
      <c r="E15552" t="s">
        <v>30</v>
      </c>
      <c r="H15552" t="s">
        <v>177</v>
      </c>
      <c r="I15552" s="2">
        <v>46232</v>
      </c>
      <c r="J15552" t="s">
        <v>0</v>
      </c>
    </row>
    <row r="15553" spans="1:10" hidden="1" x14ac:dyDescent="0.25">
      <c r="A15553" t="s">
        <v>24</v>
      </c>
      <c r="B15553">
        <v>41</v>
      </c>
      <c r="C15553">
        <v>28</v>
      </c>
      <c r="E15553" t="s">
        <v>20</v>
      </c>
      <c r="H15553" t="s">
        <v>177</v>
      </c>
      <c r="I15553" s="2">
        <v>46232</v>
      </c>
      <c r="J15553" t="s">
        <v>0</v>
      </c>
    </row>
    <row r="15554" spans="1:10" hidden="1" x14ac:dyDescent="0.25">
      <c r="A15554" t="s">
        <v>24</v>
      </c>
      <c r="B15554">
        <v>41</v>
      </c>
      <c r="C15554">
        <v>28</v>
      </c>
      <c r="E15554" t="s">
        <v>30</v>
      </c>
      <c r="H15554" t="s">
        <v>177</v>
      </c>
      <c r="I15554" s="2">
        <v>46232</v>
      </c>
      <c r="J15554" t="s">
        <v>0</v>
      </c>
    </row>
    <row r="15555" spans="1:10" hidden="1" x14ac:dyDescent="0.25">
      <c r="A15555" t="s">
        <v>24</v>
      </c>
      <c r="B15555">
        <v>41</v>
      </c>
      <c r="C15555">
        <v>28</v>
      </c>
      <c r="E15555" t="s">
        <v>20</v>
      </c>
      <c r="H15555" t="s">
        <v>177</v>
      </c>
      <c r="I15555" s="2">
        <v>46232</v>
      </c>
      <c r="J15555" t="s">
        <v>0</v>
      </c>
    </row>
    <row r="15556" spans="1:10" hidden="1" x14ac:dyDescent="0.25">
      <c r="A15556" t="s">
        <v>24</v>
      </c>
      <c r="B15556">
        <v>41</v>
      </c>
      <c r="C15556">
        <v>29</v>
      </c>
      <c r="E15556" t="s">
        <v>29</v>
      </c>
      <c r="H15556" t="s">
        <v>177</v>
      </c>
      <c r="I15556" s="2">
        <v>46232</v>
      </c>
      <c r="J15556" t="s">
        <v>1</v>
      </c>
    </row>
    <row r="15557" spans="1:10" hidden="1" x14ac:dyDescent="0.25">
      <c r="A15557" t="s">
        <v>24</v>
      </c>
      <c r="B15557">
        <v>41</v>
      </c>
      <c r="C15557">
        <v>29</v>
      </c>
      <c r="E15557" t="s">
        <v>30</v>
      </c>
      <c r="H15557" t="s">
        <v>177</v>
      </c>
      <c r="I15557" s="2">
        <v>46232</v>
      </c>
      <c r="J15557" t="s">
        <v>1</v>
      </c>
    </row>
    <row r="15558" spans="1:10" hidden="1" x14ac:dyDescent="0.25">
      <c r="A15558" t="s">
        <v>24</v>
      </c>
      <c r="B15558">
        <v>41</v>
      </c>
      <c r="C15558">
        <v>29</v>
      </c>
      <c r="E15558" t="s">
        <v>20</v>
      </c>
      <c r="H15558" t="s">
        <v>177</v>
      </c>
      <c r="I15558" s="2">
        <v>46232</v>
      </c>
      <c r="J15558" t="s">
        <v>1</v>
      </c>
    </row>
    <row r="15559" spans="1:10" hidden="1" x14ac:dyDescent="0.25">
      <c r="A15559" t="s">
        <v>24</v>
      </c>
      <c r="B15559">
        <v>41</v>
      </c>
      <c r="C15559">
        <v>29</v>
      </c>
      <c r="E15559" t="s">
        <v>30</v>
      </c>
      <c r="H15559" t="s">
        <v>177</v>
      </c>
      <c r="I15559" s="2">
        <v>46232</v>
      </c>
      <c r="J15559" t="s">
        <v>1</v>
      </c>
    </row>
    <row r="15560" spans="1:10" hidden="1" x14ac:dyDescent="0.25">
      <c r="A15560" t="s">
        <v>24</v>
      </c>
      <c r="B15560">
        <v>41</v>
      </c>
      <c r="C15560">
        <v>29</v>
      </c>
      <c r="E15560" t="s">
        <v>20</v>
      </c>
      <c r="H15560" t="s">
        <v>177</v>
      </c>
      <c r="I15560" s="2">
        <v>46232</v>
      </c>
      <c r="J15560" t="s">
        <v>1</v>
      </c>
    </row>
    <row r="15561" spans="1:10" hidden="1" x14ac:dyDescent="0.25">
      <c r="A15561" t="s">
        <v>24</v>
      </c>
      <c r="B15561">
        <v>41</v>
      </c>
      <c r="C15561">
        <v>30</v>
      </c>
      <c r="E15561" t="s">
        <v>29</v>
      </c>
      <c r="H15561" t="s">
        <v>177</v>
      </c>
      <c r="I15561" s="2">
        <v>46232</v>
      </c>
      <c r="J15561" t="s">
        <v>2</v>
      </c>
    </row>
    <row r="15562" spans="1:10" hidden="1" x14ac:dyDescent="0.25">
      <c r="A15562" t="s">
        <v>24</v>
      </c>
      <c r="B15562">
        <v>41</v>
      </c>
      <c r="C15562">
        <v>30</v>
      </c>
      <c r="E15562" t="s">
        <v>30</v>
      </c>
      <c r="H15562" t="s">
        <v>177</v>
      </c>
      <c r="I15562" s="2">
        <v>46232</v>
      </c>
      <c r="J15562" t="s">
        <v>2</v>
      </c>
    </row>
    <row r="15563" spans="1:10" hidden="1" x14ac:dyDescent="0.25">
      <c r="A15563" t="s">
        <v>24</v>
      </c>
      <c r="B15563">
        <v>41</v>
      </c>
      <c r="C15563">
        <v>30</v>
      </c>
      <c r="E15563" t="s">
        <v>20</v>
      </c>
      <c r="H15563" t="s">
        <v>177</v>
      </c>
      <c r="I15563" s="2">
        <v>46232</v>
      </c>
      <c r="J15563" t="s">
        <v>2</v>
      </c>
    </row>
    <row r="15564" spans="1:10" hidden="1" x14ac:dyDescent="0.25">
      <c r="A15564" t="s">
        <v>24</v>
      </c>
      <c r="B15564">
        <v>41</v>
      </c>
      <c r="C15564">
        <v>30</v>
      </c>
      <c r="E15564" t="s">
        <v>30</v>
      </c>
      <c r="H15564" t="s">
        <v>177</v>
      </c>
      <c r="I15564" s="2">
        <v>46232</v>
      </c>
      <c r="J15564" t="s">
        <v>2</v>
      </c>
    </row>
    <row r="15565" spans="1:10" hidden="1" x14ac:dyDescent="0.25">
      <c r="A15565" t="s">
        <v>24</v>
      </c>
      <c r="B15565">
        <v>41</v>
      </c>
      <c r="C15565">
        <v>30</v>
      </c>
      <c r="E15565" t="s">
        <v>20</v>
      </c>
      <c r="H15565" t="s">
        <v>177</v>
      </c>
      <c r="I15565" s="2">
        <v>46232</v>
      </c>
      <c r="J15565" t="s">
        <v>2</v>
      </c>
    </row>
    <row r="15566" spans="1:10" hidden="1" x14ac:dyDescent="0.25">
      <c r="A15566" t="s">
        <v>24</v>
      </c>
      <c r="B15566">
        <v>41</v>
      </c>
      <c r="C15566">
        <v>31</v>
      </c>
      <c r="E15566" t="s">
        <v>29</v>
      </c>
      <c r="H15566" t="s">
        <v>177</v>
      </c>
      <c r="I15566" s="2">
        <v>46233</v>
      </c>
      <c r="J15566" t="s">
        <v>0</v>
      </c>
    </row>
    <row r="15567" spans="1:10" hidden="1" x14ac:dyDescent="0.25">
      <c r="A15567" t="s">
        <v>24</v>
      </c>
      <c r="B15567">
        <v>41</v>
      </c>
      <c r="C15567">
        <v>31</v>
      </c>
      <c r="E15567" t="s">
        <v>30</v>
      </c>
      <c r="H15567" t="s">
        <v>177</v>
      </c>
      <c r="I15567" s="2">
        <v>46233</v>
      </c>
      <c r="J15567" t="s">
        <v>0</v>
      </c>
    </row>
    <row r="15568" spans="1:10" hidden="1" x14ac:dyDescent="0.25">
      <c r="A15568" t="s">
        <v>24</v>
      </c>
      <c r="B15568">
        <v>41</v>
      </c>
      <c r="C15568">
        <v>31</v>
      </c>
      <c r="E15568" t="s">
        <v>20</v>
      </c>
      <c r="H15568" t="s">
        <v>177</v>
      </c>
      <c r="I15568" s="2">
        <v>46233</v>
      </c>
      <c r="J15568" t="s">
        <v>0</v>
      </c>
    </row>
    <row r="15569" spans="1:10" hidden="1" x14ac:dyDescent="0.25">
      <c r="A15569" t="s">
        <v>24</v>
      </c>
      <c r="B15569">
        <v>41</v>
      </c>
      <c r="C15569">
        <v>31</v>
      </c>
      <c r="E15569" t="s">
        <v>30</v>
      </c>
      <c r="H15569" t="s">
        <v>177</v>
      </c>
      <c r="I15569" s="2">
        <v>46233</v>
      </c>
      <c r="J15569" t="s">
        <v>0</v>
      </c>
    </row>
    <row r="15570" spans="1:10" hidden="1" x14ac:dyDescent="0.25">
      <c r="A15570" t="s">
        <v>24</v>
      </c>
      <c r="B15570">
        <v>41</v>
      </c>
      <c r="C15570">
        <v>31</v>
      </c>
      <c r="E15570" t="s">
        <v>20</v>
      </c>
      <c r="H15570" t="s">
        <v>177</v>
      </c>
      <c r="I15570" s="2">
        <v>46233</v>
      </c>
      <c r="J15570" t="s">
        <v>0</v>
      </c>
    </row>
    <row r="15571" spans="1:10" hidden="1" x14ac:dyDescent="0.25">
      <c r="A15571" t="s">
        <v>24</v>
      </c>
      <c r="B15571">
        <v>41</v>
      </c>
      <c r="C15571">
        <v>32</v>
      </c>
      <c r="E15571" t="s">
        <v>29</v>
      </c>
      <c r="H15571" t="s">
        <v>177</v>
      </c>
      <c r="I15571" s="2">
        <v>46233</v>
      </c>
      <c r="J15571" t="s">
        <v>1</v>
      </c>
    </row>
    <row r="15572" spans="1:10" hidden="1" x14ac:dyDescent="0.25">
      <c r="A15572" t="s">
        <v>24</v>
      </c>
      <c r="B15572">
        <v>41</v>
      </c>
      <c r="C15572">
        <v>32</v>
      </c>
      <c r="E15572" t="s">
        <v>30</v>
      </c>
      <c r="H15572" t="s">
        <v>177</v>
      </c>
      <c r="I15572" s="2">
        <v>46233</v>
      </c>
      <c r="J15572" t="s">
        <v>1</v>
      </c>
    </row>
    <row r="15573" spans="1:10" hidden="1" x14ac:dyDescent="0.25">
      <c r="A15573" t="s">
        <v>24</v>
      </c>
      <c r="B15573">
        <v>41</v>
      </c>
      <c r="C15573">
        <v>32</v>
      </c>
      <c r="E15573" t="s">
        <v>20</v>
      </c>
      <c r="H15573" t="s">
        <v>177</v>
      </c>
      <c r="I15573" s="2">
        <v>46233</v>
      </c>
      <c r="J15573" t="s">
        <v>1</v>
      </c>
    </row>
    <row r="15574" spans="1:10" hidden="1" x14ac:dyDescent="0.25">
      <c r="A15574" t="s">
        <v>24</v>
      </c>
      <c r="B15574">
        <v>41</v>
      </c>
      <c r="C15574">
        <v>32</v>
      </c>
      <c r="E15574" t="s">
        <v>30</v>
      </c>
      <c r="H15574" t="s">
        <v>177</v>
      </c>
      <c r="I15574" s="2">
        <v>46233</v>
      </c>
      <c r="J15574" t="s">
        <v>1</v>
      </c>
    </row>
    <row r="15575" spans="1:10" hidden="1" x14ac:dyDescent="0.25">
      <c r="A15575" t="s">
        <v>24</v>
      </c>
      <c r="B15575">
        <v>41</v>
      </c>
      <c r="C15575">
        <v>32</v>
      </c>
      <c r="E15575" t="s">
        <v>20</v>
      </c>
      <c r="H15575" t="s">
        <v>177</v>
      </c>
      <c r="I15575" s="2">
        <v>46233</v>
      </c>
      <c r="J15575" t="s">
        <v>1</v>
      </c>
    </row>
    <row r="15576" spans="1:10" hidden="1" x14ac:dyDescent="0.25">
      <c r="A15576" t="s">
        <v>24</v>
      </c>
      <c r="B15576">
        <v>41</v>
      </c>
      <c r="C15576">
        <v>33</v>
      </c>
      <c r="E15576" t="s">
        <v>29</v>
      </c>
      <c r="H15576" t="s">
        <v>177</v>
      </c>
      <c r="I15576" s="2">
        <v>46233</v>
      </c>
      <c r="J15576" t="s">
        <v>2</v>
      </c>
    </row>
    <row r="15577" spans="1:10" hidden="1" x14ac:dyDescent="0.25">
      <c r="A15577" t="s">
        <v>24</v>
      </c>
      <c r="B15577">
        <v>41</v>
      </c>
      <c r="C15577">
        <v>33</v>
      </c>
      <c r="E15577" t="s">
        <v>30</v>
      </c>
      <c r="H15577" t="s">
        <v>177</v>
      </c>
      <c r="I15577" s="2">
        <v>46233</v>
      </c>
      <c r="J15577" t="s">
        <v>2</v>
      </c>
    </row>
    <row r="15578" spans="1:10" hidden="1" x14ac:dyDescent="0.25">
      <c r="A15578" t="s">
        <v>24</v>
      </c>
      <c r="B15578">
        <v>41</v>
      </c>
      <c r="C15578">
        <v>33</v>
      </c>
      <c r="E15578" t="s">
        <v>20</v>
      </c>
      <c r="H15578" t="s">
        <v>177</v>
      </c>
      <c r="I15578" s="2">
        <v>46233</v>
      </c>
      <c r="J15578" t="s">
        <v>2</v>
      </c>
    </row>
    <row r="15579" spans="1:10" hidden="1" x14ac:dyDescent="0.25">
      <c r="A15579" t="s">
        <v>24</v>
      </c>
      <c r="B15579">
        <v>41</v>
      </c>
      <c r="C15579">
        <v>33</v>
      </c>
      <c r="E15579" t="s">
        <v>30</v>
      </c>
      <c r="H15579" t="s">
        <v>177</v>
      </c>
      <c r="I15579" s="2">
        <v>46233</v>
      </c>
      <c r="J15579" t="s">
        <v>2</v>
      </c>
    </row>
    <row r="15580" spans="1:10" hidden="1" x14ac:dyDescent="0.25">
      <c r="A15580" t="s">
        <v>24</v>
      </c>
      <c r="B15580">
        <v>41</v>
      </c>
      <c r="C15580">
        <v>33</v>
      </c>
      <c r="E15580" t="s">
        <v>20</v>
      </c>
      <c r="H15580" t="s">
        <v>177</v>
      </c>
      <c r="I15580" s="2">
        <v>46233</v>
      </c>
      <c r="J15580" t="s">
        <v>2</v>
      </c>
    </row>
    <row r="15581" spans="1:10" hidden="1" x14ac:dyDescent="0.25">
      <c r="A15581" t="s">
        <v>24</v>
      </c>
      <c r="B15581">
        <v>41</v>
      </c>
      <c r="C15581">
        <v>34</v>
      </c>
      <c r="E15581" t="s">
        <v>29</v>
      </c>
      <c r="H15581" t="s">
        <v>177</v>
      </c>
      <c r="I15581" s="2">
        <v>46234</v>
      </c>
      <c r="J15581" t="s">
        <v>0</v>
      </c>
    </row>
    <row r="15582" spans="1:10" hidden="1" x14ac:dyDescent="0.25">
      <c r="A15582" t="s">
        <v>24</v>
      </c>
      <c r="B15582">
        <v>41</v>
      </c>
      <c r="C15582">
        <v>34</v>
      </c>
      <c r="E15582" t="s">
        <v>30</v>
      </c>
      <c r="H15582" t="s">
        <v>177</v>
      </c>
      <c r="I15582" s="2">
        <v>46234</v>
      </c>
      <c r="J15582" t="s">
        <v>0</v>
      </c>
    </row>
    <row r="15583" spans="1:10" hidden="1" x14ac:dyDescent="0.25">
      <c r="A15583" t="s">
        <v>24</v>
      </c>
      <c r="B15583">
        <v>41</v>
      </c>
      <c r="C15583">
        <v>34</v>
      </c>
      <c r="E15583" t="s">
        <v>20</v>
      </c>
      <c r="H15583" t="s">
        <v>177</v>
      </c>
      <c r="I15583" s="2">
        <v>46234</v>
      </c>
      <c r="J15583" t="s">
        <v>0</v>
      </c>
    </row>
    <row r="15584" spans="1:10" hidden="1" x14ac:dyDescent="0.25">
      <c r="A15584" t="s">
        <v>24</v>
      </c>
      <c r="B15584">
        <v>41</v>
      </c>
      <c r="C15584">
        <v>34</v>
      </c>
      <c r="E15584" t="s">
        <v>30</v>
      </c>
      <c r="H15584" t="s">
        <v>177</v>
      </c>
      <c r="I15584" s="2">
        <v>46234</v>
      </c>
      <c r="J15584" t="s">
        <v>0</v>
      </c>
    </row>
    <row r="15585" spans="1:10" hidden="1" x14ac:dyDescent="0.25">
      <c r="A15585" t="s">
        <v>24</v>
      </c>
      <c r="B15585">
        <v>41</v>
      </c>
      <c r="C15585">
        <v>34</v>
      </c>
      <c r="E15585" t="s">
        <v>20</v>
      </c>
      <c r="H15585" t="s">
        <v>177</v>
      </c>
      <c r="I15585" s="2">
        <v>46234</v>
      </c>
      <c r="J15585" t="s">
        <v>0</v>
      </c>
    </row>
    <row r="15586" spans="1:10" hidden="1" x14ac:dyDescent="0.25">
      <c r="A15586" t="s">
        <v>24</v>
      </c>
      <c r="B15586">
        <v>41</v>
      </c>
      <c r="C15586">
        <v>35</v>
      </c>
      <c r="E15586" t="s">
        <v>29</v>
      </c>
      <c r="H15586" t="s">
        <v>177</v>
      </c>
      <c r="I15586" s="2">
        <v>46234</v>
      </c>
      <c r="J15586" t="s">
        <v>1</v>
      </c>
    </row>
    <row r="15587" spans="1:10" hidden="1" x14ac:dyDescent="0.25">
      <c r="A15587" t="s">
        <v>24</v>
      </c>
      <c r="B15587">
        <v>41</v>
      </c>
      <c r="C15587">
        <v>35</v>
      </c>
      <c r="E15587" t="s">
        <v>30</v>
      </c>
      <c r="H15587" t="s">
        <v>177</v>
      </c>
      <c r="I15587" s="2">
        <v>46234</v>
      </c>
      <c r="J15587" t="s">
        <v>1</v>
      </c>
    </row>
    <row r="15588" spans="1:10" hidden="1" x14ac:dyDescent="0.25">
      <c r="A15588" t="s">
        <v>24</v>
      </c>
      <c r="B15588">
        <v>41</v>
      </c>
      <c r="C15588">
        <v>35</v>
      </c>
      <c r="E15588" t="s">
        <v>20</v>
      </c>
      <c r="H15588" t="s">
        <v>177</v>
      </c>
      <c r="I15588" s="2">
        <v>46234</v>
      </c>
      <c r="J15588" t="s">
        <v>1</v>
      </c>
    </row>
    <row r="15589" spans="1:10" hidden="1" x14ac:dyDescent="0.25">
      <c r="A15589" t="s">
        <v>24</v>
      </c>
      <c r="B15589">
        <v>41</v>
      </c>
      <c r="C15589">
        <v>35</v>
      </c>
      <c r="E15589" t="s">
        <v>30</v>
      </c>
      <c r="H15589" t="s">
        <v>177</v>
      </c>
      <c r="I15589" s="2">
        <v>46234</v>
      </c>
      <c r="J15589" t="s">
        <v>1</v>
      </c>
    </row>
    <row r="15590" spans="1:10" hidden="1" x14ac:dyDescent="0.25">
      <c r="A15590" t="s">
        <v>24</v>
      </c>
      <c r="B15590">
        <v>41</v>
      </c>
      <c r="C15590">
        <v>35</v>
      </c>
      <c r="E15590" t="s">
        <v>20</v>
      </c>
      <c r="H15590" t="s">
        <v>177</v>
      </c>
      <c r="I15590" s="2">
        <v>46234</v>
      </c>
      <c r="J15590" t="s">
        <v>1</v>
      </c>
    </row>
    <row r="15591" spans="1:10" hidden="1" x14ac:dyDescent="0.25">
      <c r="A15591" t="s">
        <v>24</v>
      </c>
      <c r="B15591">
        <v>41</v>
      </c>
      <c r="C15591">
        <v>36</v>
      </c>
      <c r="E15591" t="s">
        <v>29</v>
      </c>
      <c r="H15591" t="s">
        <v>177</v>
      </c>
      <c r="I15591" s="2">
        <v>46234</v>
      </c>
      <c r="J15591" t="s">
        <v>2</v>
      </c>
    </row>
    <row r="15592" spans="1:10" hidden="1" x14ac:dyDescent="0.25">
      <c r="A15592" t="s">
        <v>24</v>
      </c>
      <c r="B15592">
        <v>41</v>
      </c>
      <c r="C15592">
        <v>36</v>
      </c>
      <c r="E15592" t="s">
        <v>30</v>
      </c>
      <c r="H15592" t="s">
        <v>177</v>
      </c>
      <c r="I15592" s="2">
        <v>46234</v>
      </c>
      <c r="J15592" t="s">
        <v>2</v>
      </c>
    </row>
    <row r="15593" spans="1:10" hidden="1" x14ac:dyDescent="0.25">
      <c r="A15593" t="s">
        <v>24</v>
      </c>
      <c r="B15593">
        <v>41</v>
      </c>
      <c r="C15593">
        <v>36</v>
      </c>
      <c r="E15593" t="s">
        <v>20</v>
      </c>
      <c r="H15593" t="s">
        <v>177</v>
      </c>
      <c r="I15593" s="2">
        <v>46234</v>
      </c>
      <c r="J15593" t="s">
        <v>2</v>
      </c>
    </row>
    <row r="15594" spans="1:10" hidden="1" x14ac:dyDescent="0.25">
      <c r="A15594" t="s">
        <v>24</v>
      </c>
      <c r="B15594">
        <v>41</v>
      </c>
      <c r="C15594">
        <v>36</v>
      </c>
      <c r="E15594" t="s">
        <v>30</v>
      </c>
      <c r="H15594" t="s">
        <v>177</v>
      </c>
      <c r="I15594" s="2">
        <v>46234</v>
      </c>
      <c r="J15594" t="s">
        <v>2</v>
      </c>
    </row>
    <row r="15595" spans="1:10" hidden="1" x14ac:dyDescent="0.25">
      <c r="A15595" t="s">
        <v>24</v>
      </c>
      <c r="B15595">
        <v>41</v>
      </c>
      <c r="C15595">
        <v>36</v>
      </c>
      <c r="E15595" t="s">
        <v>20</v>
      </c>
      <c r="H15595" t="s">
        <v>177</v>
      </c>
      <c r="I15595" s="2">
        <v>46234</v>
      </c>
      <c r="J15595" t="s">
        <v>2</v>
      </c>
    </row>
    <row r="15596" spans="1:10" hidden="1" x14ac:dyDescent="0.25">
      <c r="A15596" t="s">
        <v>24</v>
      </c>
      <c r="B15596">
        <v>41</v>
      </c>
      <c r="C15596">
        <v>37</v>
      </c>
      <c r="E15596" t="s">
        <v>29</v>
      </c>
      <c r="H15596" t="s">
        <v>177</v>
      </c>
      <c r="I15596" s="2">
        <v>46235</v>
      </c>
      <c r="J15596" t="s">
        <v>0</v>
      </c>
    </row>
    <row r="15597" spans="1:10" hidden="1" x14ac:dyDescent="0.25">
      <c r="A15597" t="s">
        <v>24</v>
      </c>
      <c r="B15597">
        <v>41</v>
      </c>
      <c r="C15597">
        <v>37</v>
      </c>
      <c r="E15597" t="s">
        <v>30</v>
      </c>
      <c r="H15597" t="s">
        <v>177</v>
      </c>
      <c r="I15597" s="2">
        <v>46235</v>
      </c>
      <c r="J15597" t="s">
        <v>0</v>
      </c>
    </row>
    <row r="15598" spans="1:10" hidden="1" x14ac:dyDescent="0.25">
      <c r="A15598" t="s">
        <v>24</v>
      </c>
      <c r="B15598">
        <v>41</v>
      </c>
      <c r="C15598">
        <v>37</v>
      </c>
      <c r="E15598" t="s">
        <v>20</v>
      </c>
      <c r="H15598" t="s">
        <v>177</v>
      </c>
      <c r="I15598" s="2">
        <v>46235</v>
      </c>
      <c r="J15598" t="s">
        <v>0</v>
      </c>
    </row>
    <row r="15599" spans="1:10" hidden="1" x14ac:dyDescent="0.25">
      <c r="A15599" t="s">
        <v>24</v>
      </c>
      <c r="B15599">
        <v>41</v>
      </c>
      <c r="C15599">
        <v>37</v>
      </c>
      <c r="E15599" t="s">
        <v>30</v>
      </c>
      <c r="H15599" t="s">
        <v>177</v>
      </c>
      <c r="I15599" s="2">
        <v>46235</v>
      </c>
      <c r="J15599" t="s">
        <v>0</v>
      </c>
    </row>
    <row r="15600" spans="1:10" hidden="1" x14ac:dyDescent="0.25">
      <c r="A15600" t="s">
        <v>24</v>
      </c>
      <c r="B15600">
        <v>41</v>
      </c>
      <c r="C15600">
        <v>37</v>
      </c>
      <c r="E15600" t="s">
        <v>20</v>
      </c>
      <c r="H15600" t="s">
        <v>177</v>
      </c>
      <c r="I15600" s="2">
        <v>46235</v>
      </c>
      <c r="J15600" t="s">
        <v>0</v>
      </c>
    </row>
    <row r="15601" spans="1:10" hidden="1" x14ac:dyDescent="0.25">
      <c r="A15601" t="s">
        <v>24</v>
      </c>
      <c r="B15601">
        <v>41</v>
      </c>
      <c r="C15601">
        <v>38</v>
      </c>
      <c r="E15601" t="s">
        <v>29</v>
      </c>
      <c r="H15601" t="s">
        <v>177</v>
      </c>
      <c r="I15601" s="2">
        <v>46235</v>
      </c>
      <c r="J15601" t="s">
        <v>1</v>
      </c>
    </row>
    <row r="15602" spans="1:10" hidden="1" x14ac:dyDescent="0.25">
      <c r="A15602" t="s">
        <v>24</v>
      </c>
      <c r="B15602">
        <v>41</v>
      </c>
      <c r="C15602">
        <v>38</v>
      </c>
      <c r="E15602" t="s">
        <v>30</v>
      </c>
      <c r="H15602" t="s">
        <v>177</v>
      </c>
      <c r="I15602" s="2">
        <v>46235</v>
      </c>
      <c r="J15602" t="s">
        <v>1</v>
      </c>
    </row>
    <row r="15603" spans="1:10" hidden="1" x14ac:dyDescent="0.25">
      <c r="A15603" t="s">
        <v>24</v>
      </c>
      <c r="B15603">
        <v>41</v>
      </c>
      <c r="C15603">
        <v>38</v>
      </c>
      <c r="E15603" t="s">
        <v>20</v>
      </c>
      <c r="H15603" t="s">
        <v>177</v>
      </c>
      <c r="I15603" s="2">
        <v>46235</v>
      </c>
      <c r="J15603" t="s">
        <v>1</v>
      </c>
    </row>
    <row r="15604" spans="1:10" hidden="1" x14ac:dyDescent="0.25">
      <c r="A15604" t="s">
        <v>24</v>
      </c>
      <c r="B15604">
        <v>41</v>
      </c>
      <c r="C15604">
        <v>38</v>
      </c>
      <c r="E15604" t="s">
        <v>30</v>
      </c>
      <c r="H15604" t="s">
        <v>177</v>
      </c>
      <c r="I15604" s="2">
        <v>46235</v>
      </c>
      <c r="J15604" t="s">
        <v>1</v>
      </c>
    </row>
    <row r="15605" spans="1:10" hidden="1" x14ac:dyDescent="0.25">
      <c r="A15605" t="s">
        <v>24</v>
      </c>
      <c r="B15605">
        <v>41</v>
      </c>
      <c r="C15605">
        <v>38</v>
      </c>
      <c r="E15605" t="s">
        <v>20</v>
      </c>
      <c r="H15605" t="s">
        <v>177</v>
      </c>
      <c r="I15605" s="2">
        <v>46235</v>
      </c>
      <c r="J15605" t="s">
        <v>1</v>
      </c>
    </row>
    <row r="15606" spans="1:10" hidden="1" x14ac:dyDescent="0.25">
      <c r="A15606" t="s">
        <v>24</v>
      </c>
      <c r="B15606">
        <v>41</v>
      </c>
      <c r="C15606">
        <v>39</v>
      </c>
      <c r="E15606" t="s">
        <v>29</v>
      </c>
      <c r="H15606" t="s">
        <v>177</v>
      </c>
      <c r="I15606" s="2">
        <v>46235</v>
      </c>
      <c r="J15606" t="s">
        <v>2</v>
      </c>
    </row>
    <row r="15607" spans="1:10" hidden="1" x14ac:dyDescent="0.25">
      <c r="A15607" t="s">
        <v>24</v>
      </c>
      <c r="B15607">
        <v>41</v>
      </c>
      <c r="C15607">
        <v>39</v>
      </c>
      <c r="E15607" t="s">
        <v>30</v>
      </c>
      <c r="H15607" t="s">
        <v>177</v>
      </c>
      <c r="I15607" s="2">
        <v>46235</v>
      </c>
      <c r="J15607" t="s">
        <v>2</v>
      </c>
    </row>
    <row r="15608" spans="1:10" hidden="1" x14ac:dyDescent="0.25">
      <c r="A15608" t="s">
        <v>24</v>
      </c>
      <c r="B15608">
        <v>41</v>
      </c>
      <c r="C15608">
        <v>39</v>
      </c>
      <c r="E15608" t="s">
        <v>20</v>
      </c>
      <c r="H15608" t="s">
        <v>177</v>
      </c>
      <c r="I15608" s="2">
        <v>46235</v>
      </c>
      <c r="J15608" t="s">
        <v>2</v>
      </c>
    </row>
    <row r="15609" spans="1:10" hidden="1" x14ac:dyDescent="0.25">
      <c r="A15609" t="s">
        <v>24</v>
      </c>
      <c r="B15609">
        <v>41</v>
      </c>
      <c r="C15609">
        <v>39</v>
      </c>
      <c r="E15609" t="s">
        <v>30</v>
      </c>
      <c r="H15609" t="s">
        <v>177</v>
      </c>
      <c r="I15609" s="2">
        <v>46235</v>
      </c>
      <c r="J15609" t="s">
        <v>2</v>
      </c>
    </row>
    <row r="15610" spans="1:10" hidden="1" x14ac:dyDescent="0.25">
      <c r="A15610" t="s">
        <v>24</v>
      </c>
      <c r="B15610">
        <v>41</v>
      </c>
      <c r="C15610">
        <v>39</v>
      </c>
      <c r="E15610" t="s">
        <v>20</v>
      </c>
      <c r="H15610" t="s">
        <v>177</v>
      </c>
      <c r="I15610" s="2">
        <v>46235</v>
      </c>
      <c r="J15610" t="s">
        <v>2</v>
      </c>
    </row>
    <row r="15611" spans="1:10" hidden="1" x14ac:dyDescent="0.25">
      <c r="A15611" t="s">
        <v>24</v>
      </c>
      <c r="B15611">
        <v>41</v>
      </c>
      <c r="C15611">
        <v>40</v>
      </c>
      <c r="E15611" t="s">
        <v>29</v>
      </c>
      <c r="H15611" t="s">
        <v>177</v>
      </c>
      <c r="I15611" s="2">
        <v>46236</v>
      </c>
      <c r="J15611" t="s">
        <v>0</v>
      </c>
    </row>
    <row r="15612" spans="1:10" hidden="1" x14ac:dyDescent="0.25">
      <c r="A15612" t="s">
        <v>24</v>
      </c>
      <c r="B15612">
        <v>41</v>
      </c>
      <c r="C15612">
        <v>40</v>
      </c>
      <c r="E15612" t="s">
        <v>30</v>
      </c>
      <c r="H15612" t="s">
        <v>177</v>
      </c>
      <c r="I15612" s="2">
        <v>46236</v>
      </c>
      <c r="J15612" t="s">
        <v>0</v>
      </c>
    </row>
    <row r="15613" spans="1:10" hidden="1" x14ac:dyDescent="0.25">
      <c r="A15613" t="s">
        <v>24</v>
      </c>
      <c r="B15613">
        <v>41</v>
      </c>
      <c r="C15613">
        <v>40</v>
      </c>
      <c r="E15613" t="s">
        <v>20</v>
      </c>
      <c r="H15613" t="s">
        <v>177</v>
      </c>
      <c r="I15613" s="2">
        <v>46236</v>
      </c>
      <c r="J15613" t="s">
        <v>0</v>
      </c>
    </row>
    <row r="15614" spans="1:10" hidden="1" x14ac:dyDescent="0.25">
      <c r="A15614" t="s">
        <v>24</v>
      </c>
      <c r="B15614">
        <v>41</v>
      </c>
      <c r="C15614">
        <v>40</v>
      </c>
      <c r="E15614" t="s">
        <v>30</v>
      </c>
      <c r="H15614" t="s">
        <v>177</v>
      </c>
      <c r="I15614" s="2">
        <v>46236</v>
      </c>
      <c r="J15614" t="s">
        <v>0</v>
      </c>
    </row>
    <row r="15615" spans="1:10" hidden="1" x14ac:dyDescent="0.25">
      <c r="A15615" t="s">
        <v>24</v>
      </c>
      <c r="B15615">
        <v>41</v>
      </c>
      <c r="C15615">
        <v>40</v>
      </c>
      <c r="E15615" t="s">
        <v>20</v>
      </c>
      <c r="H15615" t="s">
        <v>177</v>
      </c>
      <c r="I15615" s="2">
        <v>46236</v>
      </c>
      <c r="J15615" t="s">
        <v>0</v>
      </c>
    </row>
    <row r="15616" spans="1:10" hidden="1" x14ac:dyDescent="0.25">
      <c r="A15616" t="s">
        <v>24</v>
      </c>
      <c r="B15616">
        <v>41</v>
      </c>
      <c r="C15616">
        <v>41</v>
      </c>
      <c r="E15616" t="s">
        <v>29</v>
      </c>
      <c r="H15616" t="s">
        <v>177</v>
      </c>
      <c r="I15616" s="2">
        <v>46236</v>
      </c>
      <c r="J15616" t="s">
        <v>1</v>
      </c>
    </row>
    <row r="15617" spans="1:10" hidden="1" x14ac:dyDescent="0.25">
      <c r="A15617" t="s">
        <v>24</v>
      </c>
      <c r="B15617">
        <v>41</v>
      </c>
      <c r="C15617">
        <v>41</v>
      </c>
      <c r="E15617" t="s">
        <v>30</v>
      </c>
      <c r="H15617" t="s">
        <v>177</v>
      </c>
      <c r="I15617" s="2">
        <v>46236</v>
      </c>
      <c r="J15617" t="s">
        <v>1</v>
      </c>
    </row>
    <row r="15618" spans="1:10" hidden="1" x14ac:dyDescent="0.25">
      <c r="A15618" t="s">
        <v>24</v>
      </c>
      <c r="B15618">
        <v>41</v>
      </c>
      <c r="C15618">
        <v>41</v>
      </c>
      <c r="E15618" t="s">
        <v>20</v>
      </c>
      <c r="H15618" t="s">
        <v>177</v>
      </c>
      <c r="I15618" s="2">
        <v>46236</v>
      </c>
      <c r="J15618" t="s">
        <v>1</v>
      </c>
    </row>
    <row r="15619" spans="1:10" hidden="1" x14ac:dyDescent="0.25">
      <c r="A15619" t="s">
        <v>24</v>
      </c>
      <c r="B15619">
        <v>41</v>
      </c>
      <c r="C15619">
        <v>41</v>
      </c>
      <c r="E15619" t="s">
        <v>30</v>
      </c>
      <c r="H15619" t="s">
        <v>177</v>
      </c>
      <c r="I15619" s="2">
        <v>46236</v>
      </c>
      <c r="J15619" t="s">
        <v>1</v>
      </c>
    </row>
    <row r="15620" spans="1:10" hidden="1" x14ac:dyDescent="0.25">
      <c r="A15620" t="s">
        <v>24</v>
      </c>
      <c r="B15620">
        <v>41</v>
      </c>
      <c r="C15620">
        <v>41</v>
      </c>
      <c r="E15620" t="s">
        <v>20</v>
      </c>
      <c r="H15620" t="s">
        <v>177</v>
      </c>
      <c r="I15620" s="2">
        <v>46236</v>
      </c>
      <c r="J15620" t="s">
        <v>1</v>
      </c>
    </row>
    <row r="15621" spans="1:10" hidden="1" x14ac:dyDescent="0.25">
      <c r="A15621" t="s">
        <v>24</v>
      </c>
      <c r="B15621">
        <v>41</v>
      </c>
      <c r="C15621">
        <v>42</v>
      </c>
      <c r="E15621" t="s">
        <v>29</v>
      </c>
      <c r="H15621" t="s">
        <v>177</v>
      </c>
      <c r="I15621" s="2">
        <v>46236</v>
      </c>
      <c r="J15621" t="s">
        <v>2</v>
      </c>
    </row>
    <row r="15622" spans="1:10" hidden="1" x14ac:dyDescent="0.25">
      <c r="A15622" t="s">
        <v>24</v>
      </c>
      <c r="B15622">
        <v>41</v>
      </c>
      <c r="C15622">
        <v>42</v>
      </c>
      <c r="E15622" t="s">
        <v>30</v>
      </c>
      <c r="H15622" t="s">
        <v>177</v>
      </c>
      <c r="I15622" s="2">
        <v>46236</v>
      </c>
      <c r="J15622" t="s">
        <v>2</v>
      </c>
    </row>
    <row r="15623" spans="1:10" hidden="1" x14ac:dyDescent="0.25">
      <c r="A15623" t="s">
        <v>24</v>
      </c>
      <c r="B15623">
        <v>41</v>
      </c>
      <c r="C15623">
        <v>42</v>
      </c>
      <c r="E15623" t="s">
        <v>20</v>
      </c>
      <c r="H15623" t="s">
        <v>177</v>
      </c>
      <c r="I15623" s="2">
        <v>46236</v>
      </c>
      <c r="J15623" t="s">
        <v>2</v>
      </c>
    </row>
    <row r="15624" spans="1:10" hidden="1" x14ac:dyDescent="0.25">
      <c r="A15624" t="s">
        <v>24</v>
      </c>
      <c r="B15624">
        <v>41</v>
      </c>
      <c r="C15624">
        <v>42</v>
      </c>
      <c r="E15624" t="s">
        <v>30</v>
      </c>
      <c r="H15624" t="s">
        <v>177</v>
      </c>
      <c r="I15624" s="2">
        <v>46236</v>
      </c>
      <c r="J15624" t="s">
        <v>2</v>
      </c>
    </row>
    <row r="15625" spans="1:10" hidden="1" x14ac:dyDescent="0.25">
      <c r="A15625" t="s">
        <v>24</v>
      </c>
      <c r="B15625">
        <v>41</v>
      </c>
      <c r="C15625">
        <v>42</v>
      </c>
      <c r="E15625" t="s">
        <v>20</v>
      </c>
      <c r="H15625" t="s">
        <v>177</v>
      </c>
      <c r="I15625" s="2">
        <v>46236</v>
      </c>
      <c r="J15625" t="s">
        <v>2</v>
      </c>
    </row>
    <row r="15626" spans="1:10" hidden="1" x14ac:dyDescent="0.25">
      <c r="A15626" t="s">
        <v>24</v>
      </c>
      <c r="B15626">
        <v>41</v>
      </c>
      <c r="C15626">
        <v>43</v>
      </c>
      <c r="E15626" t="s">
        <v>29</v>
      </c>
      <c r="H15626" t="s">
        <v>177</v>
      </c>
      <c r="I15626" s="2">
        <v>46237</v>
      </c>
      <c r="J15626" t="s">
        <v>0</v>
      </c>
    </row>
    <row r="15627" spans="1:10" hidden="1" x14ac:dyDescent="0.25">
      <c r="A15627" t="s">
        <v>24</v>
      </c>
      <c r="B15627">
        <v>41</v>
      </c>
      <c r="C15627">
        <v>43</v>
      </c>
      <c r="E15627" t="s">
        <v>30</v>
      </c>
      <c r="H15627" t="s">
        <v>177</v>
      </c>
      <c r="I15627" s="2">
        <v>46237</v>
      </c>
      <c r="J15627" t="s">
        <v>0</v>
      </c>
    </row>
    <row r="15628" spans="1:10" hidden="1" x14ac:dyDescent="0.25">
      <c r="A15628" t="s">
        <v>24</v>
      </c>
      <c r="B15628">
        <v>41</v>
      </c>
      <c r="C15628">
        <v>43</v>
      </c>
      <c r="E15628" t="s">
        <v>20</v>
      </c>
      <c r="H15628" t="s">
        <v>177</v>
      </c>
      <c r="I15628" s="2">
        <v>46237</v>
      </c>
      <c r="J15628" t="s">
        <v>0</v>
      </c>
    </row>
    <row r="15629" spans="1:10" hidden="1" x14ac:dyDescent="0.25">
      <c r="A15629" t="s">
        <v>24</v>
      </c>
      <c r="B15629">
        <v>41</v>
      </c>
      <c r="C15629">
        <v>43</v>
      </c>
      <c r="E15629" t="s">
        <v>30</v>
      </c>
      <c r="H15629" t="s">
        <v>177</v>
      </c>
      <c r="I15629" s="2">
        <v>46237</v>
      </c>
      <c r="J15629" t="s">
        <v>0</v>
      </c>
    </row>
    <row r="15630" spans="1:10" hidden="1" x14ac:dyDescent="0.25">
      <c r="A15630" t="s">
        <v>24</v>
      </c>
      <c r="B15630">
        <v>41</v>
      </c>
      <c r="C15630">
        <v>43</v>
      </c>
      <c r="E15630" t="s">
        <v>20</v>
      </c>
      <c r="H15630" t="s">
        <v>177</v>
      </c>
      <c r="I15630" s="2">
        <v>46237</v>
      </c>
      <c r="J15630" t="s">
        <v>0</v>
      </c>
    </row>
    <row r="15631" spans="1:10" hidden="1" x14ac:dyDescent="0.25">
      <c r="A15631" t="s">
        <v>24</v>
      </c>
      <c r="B15631">
        <v>41</v>
      </c>
      <c r="C15631">
        <v>44</v>
      </c>
      <c r="E15631" t="s">
        <v>29</v>
      </c>
      <c r="H15631" t="s">
        <v>177</v>
      </c>
      <c r="I15631" s="2">
        <v>46237</v>
      </c>
      <c r="J15631" t="s">
        <v>1</v>
      </c>
    </row>
    <row r="15632" spans="1:10" hidden="1" x14ac:dyDescent="0.25">
      <c r="A15632" t="s">
        <v>24</v>
      </c>
      <c r="B15632">
        <v>41</v>
      </c>
      <c r="C15632">
        <v>44</v>
      </c>
      <c r="E15632" t="s">
        <v>30</v>
      </c>
      <c r="H15632" t="s">
        <v>177</v>
      </c>
      <c r="I15632" s="2">
        <v>46237</v>
      </c>
      <c r="J15632" t="s">
        <v>1</v>
      </c>
    </row>
    <row r="15633" spans="1:10" hidden="1" x14ac:dyDescent="0.25">
      <c r="A15633" t="s">
        <v>24</v>
      </c>
      <c r="B15633">
        <v>41</v>
      </c>
      <c r="C15633">
        <v>44</v>
      </c>
      <c r="E15633" t="s">
        <v>20</v>
      </c>
      <c r="H15633" t="s">
        <v>177</v>
      </c>
      <c r="I15633" s="2">
        <v>46237</v>
      </c>
      <c r="J15633" t="s">
        <v>1</v>
      </c>
    </row>
    <row r="15634" spans="1:10" hidden="1" x14ac:dyDescent="0.25">
      <c r="A15634" t="s">
        <v>24</v>
      </c>
      <c r="B15634">
        <v>41</v>
      </c>
      <c r="C15634">
        <v>44</v>
      </c>
      <c r="E15634" t="s">
        <v>30</v>
      </c>
      <c r="H15634" t="s">
        <v>177</v>
      </c>
      <c r="I15634" s="2">
        <v>46237</v>
      </c>
      <c r="J15634" t="s">
        <v>1</v>
      </c>
    </row>
    <row r="15635" spans="1:10" hidden="1" x14ac:dyDescent="0.25">
      <c r="A15635" t="s">
        <v>24</v>
      </c>
      <c r="B15635">
        <v>41</v>
      </c>
      <c r="C15635">
        <v>44</v>
      </c>
      <c r="E15635" t="s">
        <v>20</v>
      </c>
      <c r="H15635" t="s">
        <v>177</v>
      </c>
      <c r="I15635" s="2">
        <v>46237</v>
      </c>
      <c r="J15635" t="s">
        <v>1</v>
      </c>
    </row>
    <row r="15636" spans="1:10" hidden="1" x14ac:dyDescent="0.25">
      <c r="A15636" t="s">
        <v>24</v>
      </c>
      <c r="B15636">
        <v>41</v>
      </c>
      <c r="C15636">
        <v>45</v>
      </c>
      <c r="E15636" t="s">
        <v>29</v>
      </c>
      <c r="H15636" t="s">
        <v>177</v>
      </c>
      <c r="I15636" s="2">
        <v>46237</v>
      </c>
      <c r="J15636" t="s">
        <v>2</v>
      </c>
    </row>
    <row r="15637" spans="1:10" hidden="1" x14ac:dyDescent="0.25">
      <c r="A15637" t="s">
        <v>24</v>
      </c>
      <c r="B15637">
        <v>41</v>
      </c>
      <c r="C15637">
        <v>45</v>
      </c>
      <c r="E15637" t="s">
        <v>30</v>
      </c>
      <c r="H15637" t="s">
        <v>177</v>
      </c>
      <c r="I15637" s="2">
        <v>46237</v>
      </c>
      <c r="J15637" t="s">
        <v>2</v>
      </c>
    </row>
    <row r="15638" spans="1:10" hidden="1" x14ac:dyDescent="0.25">
      <c r="A15638" t="s">
        <v>24</v>
      </c>
      <c r="B15638">
        <v>41</v>
      </c>
      <c r="C15638">
        <v>45</v>
      </c>
      <c r="E15638" t="s">
        <v>20</v>
      </c>
      <c r="H15638" t="s">
        <v>177</v>
      </c>
      <c r="I15638" s="2">
        <v>46237</v>
      </c>
      <c r="J15638" t="s">
        <v>2</v>
      </c>
    </row>
    <row r="15639" spans="1:10" hidden="1" x14ac:dyDescent="0.25">
      <c r="A15639" t="s">
        <v>24</v>
      </c>
      <c r="B15639">
        <v>41</v>
      </c>
      <c r="C15639">
        <v>45</v>
      </c>
      <c r="E15639" t="s">
        <v>30</v>
      </c>
      <c r="H15639" t="s">
        <v>177</v>
      </c>
      <c r="I15639" s="2">
        <v>46237</v>
      </c>
      <c r="J15639" t="s">
        <v>2</v>
      </c>
    </row>
    <row r="15640" spans="1:10" hidden="1" x14ac:dyDescent="0.25">
      <c r="A15640" t="s">
        <v>24</v>
      </c>
      <c r="B15640">
        <v>41</v>
      </c>
      <c r="C15640">
        <v>45</v>
      </c>
      <c r="E15640" t="s">
        <v>20</v>
      </c>
      <c r="H15640" t="s">
        <v>177</v>
      </c>
      <c r="I15640" s="2">
        <v>46237</v>
      </c>
      <c r="J15640" t="s">
        <v>2</v>
      </c>
    </row>
    <row r="15641" spans="1:10" hidden="1" x14ac:dyDescent="0.25">
      <c r="A15641" t="s">
        <v>24</v>
      </c>
      <c r="B15641">
        <v>41</v>
      </c>
      <c r="C15641">
        <v>46</v>
      </c>
      <c r="E15641" t="s">
        <v>29</v>
      </c>
      <c r="H15641" t="s">
        <v>177</v>
      </c>
      <c r="I15641" s="2">
        <v>46238</v>
      </c>
      <c r="J15641" t="s">
        <v>0</v>
      </c>
    </row>
    <row r="15642" spans="1:10" hidden="1" x14ac:dyDescent="0.25">
      <c r="A15642" t="s">
        <v>24</v>
      </c>
      <c r="B15642">
        <v>41</v>
      </c>
      <c r="C15642">
        <v>46</v>
      </c>
      <c r="E15642" t="s">
        <v>30</v>
      </c>
      <c r="H15642" t="s">
        <v>177</v>
      </c>
      <c r="I15642" s="2">
        <v>46238</v>
      </c>
      <c r="J15642" t="s">
        <v>0</v>
      </c>
    </row>
    <row r="15643" spans="1:10" hidden="1" x14ac:dyDescent="0.25">
      <c r="A15643" t="s">
        <v>24</v>
      </c>
      <c r="B15643">
        <v>41</v>
      </c>
      <c r="C15643">
        <v>46</v>
      </c>
      <c r="E15643" t="s">
        <v>20</v>
      </c>
      <c r="H15643" t="s">
        <v>177</v>
      </c>
      <c r="I15643" s="2">
        <v>46238</v>
      </c>
      <c r="J15643" t="s">
        <v>0</v>
      </c>
    </row>
    <row r="15644" spans="1:10" hidden="1" x14ac:dyDescent="0.25">
      <c r="A15644" t="s">
        <v>24</v>
      </c>
      <c r="B15644">
        <v>41</v>
      </c>
      <c r="C15644">
        <v>46</v>
      </c>
      <c r="E15644" t="s">
        <v>30</v>
      </c>
      <c r="H15644" t="s">
        <v>177</v>
      </c>
      <c r="I15644" s="2">
        <v>46238</v>
      </c>
      <c r="J15644" t="s">
        <v>0</v>
      </c>
    </row>
    <row r="15645" spans="1:10" hidden="1" x14ac:dyDescent="0.25">
      <c r="A15645" t="s">
        <v>24</v>
      </c>
      <c r="B15645">
        <v>41</v>
      </c>
      <c r="C15645">
        <v>46</v>
      </c>
      <c r="E15645" t="s">
        <v>20</v>
      </c>
      <c r="H15645" t="s">
        <v>177</v>
      </c>
      <c r="I15645" s="2">
        <v>46238</v>
      </c>
      <c r="J15645" t="s">
        <v>0</v>
      </c>
    </row>
    <row r="15646" spans="1:10" hidden="1" x14ac:dyDescent="0.25">
      <c r="A15646" t="s">
        <v>24</v>
      </c>
      <c r="B15646">
        <v>41</v>
      </c>
      <c r="C15646">
        <v>47</v>
      </c>
      <c r="E15646" t="s">
        <v>29</v>
      </c>
      <c r="H15646" t="s">
        <v>177</v>
      </c>
      <c r="I15646" s="2">
        <v>46238</v>
      </c>
      <c r="J15646" t="s">
        <v>1</v>
      </c>
    </row>
    <row r="15647" spans="1:10" hidden="1" x14ac:dyDescent="0.25">
      <c r="A15647" t="s">
        <v>24</v>
      </c>
      <c r="B15647">
        <v>41</v>
      </c>
      <c r="C15647">
        <v>47</v>
      </c>
      <c r="E15647" t="s">
        <v>30</v>
      </c>
      <c r="H15647" t="s">
        <v>177</v>
      </c>
      <c r="I15647" s="2">
        <v>46238</v>
      </c>
      <c r="J15647" t="s">
        <v>1</v>
      </c>
    </row>
    <row r="15648" spans="1:10" hidden="1" x14ac:dyDescent="0.25">
      <c r="A15648" t="s">
        <v>24</v>
      </c>
      <c r="B15648">
        <v>41</v>
      </c>
      <c r="C15648">
        <v>47</v>
      </c>
      <c r="E15648" t="s">
        <v>20</v>
      </c>
      <c r="H15648" t="s">
        <v>177</v>
      </c>
      <c r="I15648" s="2">
        <v>46238</v>
      </c>
      <c r="J15648" t="s">
        <v>1</v>
      </c>
    </row>
    <row r="15649" spans="1:10" hidden="1" x14ac:dyDescent="0.25">
      <c r="A15649" t="s">
        <v>24</v>
      </c>
      <c r="B15649">
        <v>41</v>
      </c>
      <c r="C15649">
        <v>47</v>
      </c>
      <c r="E15649" t="s">
        <v>30</v>
      </c>
      <c r="H15649" t="s">
        <v>177</v>
      </c>
      <c r="I15649" s="2">
        <v>46238</v>
      </c>
      <c r="J15649" t="s">
        <v>1</v>
      </c>
    </row>
    <row r="15650" spans="1:10" hidden="1" x14ac:dyDescent="0.25">
      <c r="A15650" t="s">
        <v>24</v>
      </c>
      <c r="B15650">
        <v>41</v>
      </c>
      <c r="C15650">
        <v>47</v>
      </c>
      <c r="E15650" t="s">
        <v>20</v>
      </c>
      <c r="H15650" t="s">
        <v>177</v>
      </c>
      <c r="I15650" s="2">
        <v>46238</v>
      </c>
      <c r="J15650" t="s">
        <v>1</v>
      </c>
    </row>
    <row r="15651" spans="1:10" hidden="1" x14ac:dyDescent="0.25">
      <c r="A15651" t="s">
        <v>24</v>
      </c>
      <c r="B15651">
        <v>41</v>
      </c>
      <c r="C15651">
        <v>48</v>
      </c>
      <c r="E15651" t="s">
        <v>29</v>
      </c>
      <c r="H15651" t="s">
        <v>177</v>
      </c>
      <c r="I15651" s="2">
        <v>46238</v>
      </c>
      <c r="J15651" t="s">
        <v>2</v>
      </c>
    </row>
    <row r="15652" spans="1:10" hidden="1" x14ac:dyDescent="0.25">
      <c r="A15652" t="s">
        <v>24</v>
      </c>
      <c r="B15652">
        <v>41</v>
      </c>
      <c r="C15652">
        <v>48</v>
      </c>
      <c r="E15652" t="s">
        <v>30</v>
      </c>
      <c r="H15652" t="s">
        <v>177</v>
      </c>
      <c r="I15652" s="2">
        <v>46238</v>
      </c>
      <c r="J15652" t="s">
        <v>2</v>
      </c>
    </row>
    <row r="15653" spans="1:10" hidden="1" x14ac:dyDescent="0.25">
      <c r="A15653" t="s">
        <v>24</v>
      </c>
      <c r="B15653">
        <v>41</v>
      </c>
      <c r="C15653">
        <v>48</v>
      </c>
      <c r="E15653" t="s">
        <v>20</v>
      </c>
      <c r="H15653" t="s">
        <v>177</v>
      </c>
      <c r="I15653" s="2">
        <v>46238</v>
      </c>
      <c r="J15653" t="s">
        <v>2</v>
      </c>
    </row>
    <row r="15654" spans="1:10" hidden="1" x14ac:dyDescent="0.25">
      <c r="A15654" t="s">
        <v>24</v>
      </c>
      <c r="B15654">
        <v>41</v>
      </c>
      <c r="C15654">
        <v>48</v>
      </c>
      <c r="E15654" t="s">
        <v>30</v>
      </c>
      <c r="H15654" t="s">
        <v>177</v>
      </c>
      <c r="I15654" s="2">
        <v>46238</v>
      </c>
      <c r="J15654" t="s">
        <v>2</v>
      </c>
    </row>
    <row r="15655" spans="1:10" hidden="1" x14ac:dyDescent="0.25">
      <c r="A15655" t="s">
        <v>24</v>
      </c>
      <c r="B15655">
        <v>41</v>
      </c>
      <c r="C15655">
        <v>48</v>
      </c>
      <c r="E15655" t="s">
        <v>20</v>
      </c>
      <c r="H15655" t="s">
        <v>177</v>
      </c>
      <c r="I15655" s="2">
        <v>46238</v>
      </c>
      <c r="J15655" t="s">
        <v>2</v>
      </c>
    </row>
    <row r="15656" spans="1:10" hidden="1" x14ac:dyDescent="0.25">
      <c r="A15656" t="s">
        <v>24</v>
      </c>
      <c r="B15656">
        <v>41</v>
      </c>
      <c r="C15656">
        <v>49</v>
      </c>
      <c r="E15656" t="s">
        <v>29</v>
      </c>
      <c r="H15656" t="s">
        <v>177</v>
      </c>
      <c r="I15656" s="2">
        <v>46239</v>
      </c>
      <c r="J15656" t="s">
        <v>0</v>
      </c>
    </row>
    <row r="15657" spans="1:10" hidden="1" x14ac:dyDescent="0.25">
      <c r="A15657" t="s">
        <v>24</v>
      </c>
      <c r="B15657">
        <v>41</v>
      </c>
      <c r="C15657">
        <v>49</v>
      </c>
      <c r="E15657" t="s">
        <v>30</v>
      </c>
      <c r="H15657" t="s">
        <v>177</v>
      </c>
      <c r="I15657" s="2">
        <v>46239</v>
      </c>
      <c r="J15657" t="s">
        <v>0</v>
      </c>
    </row>
    <row r="15658" spans="1:10" hidden="1" x14ac:dyDescent="0.25">
      <c r="A15658" t="s">
        <v>24</v>
      </c>
      <c r="B15658">
        <v>41</v>
      </c>
      <c r="C15658">
        <v>49</v>
      </c>
      <c r="E15658" t="s">
        <v>20</v>
      </c>
      <c r="H15658" t="s">
        <v>177</v>
      </c>
      <c r="I15658" s="2">
        <v>46239</v>
      </c>
      <c r="J15658" t="s">
        <v>0</v>
      </c>
    </row>
    <row r="15659" spans="1:10" hidden="1" x14ac:dyDescent="0.25">
      <c r="A15659" t="s">
        <v>24</v>
      </c>
      <c r="B15659">
        <v>41</v>
      </c>
      <c r="C15659">
        <v>49</v>
      </c>
      <c r="E15659" t="s">
        <v>30</v>
      </c>
      <c r="H15659" t="s">
        <v>177</v>
      </c>
      <c r="I15659" s="2">
        <v>46239</v>
      </c>
      <c r="J15659" t="s">
        <v>0</v>
      </c>
    </row>
    <row r="15660" spans="1:10" hidden="1" x14ac:dyDescent="0.25">
      <c r="A15660" t="s">
        <v>24</v>
      </c>
      <c r="B15660">
        <v>41</v>
      </c>
      <c r="C15660">
        <v>49</v>
      </c>
      <c r="E15660" t="s">
        <v>20</v>
      </c>
      <c r="H15660" t="s">
        <v>177</v>
      </c>
      <c r="I15660" s="2">
        <v>46239</v>
      </c>
      <c r="J15660" t="s">
        <v>0</v>
      </c>
    </row>
    <row r="15661" spans="1:10" hidden="1" x14ac:dyDescent="0.25">
      <c r="A15661" t="s">
        <v>24</v>
      </c>
      <c r="B15661">
        <v>41</v>
      </c>
      <c r="C15661">
        <v>50</v>
      </c>
      <c r="E15661" t="s">
        <v>29</v>
      </c>
      <c r="H15661" t="s">
        <v>177</v>
      </c>
      <c r="I15661" s="2">
        <v>46239</v>
      </c>
      <c r="J15661" t="s">
        <v>1</v>
      </c>
    </row>
    <row r="15662" spans="1:10" hidden="1" x14ac:dyDescent="0.25">
      <c r="A15662" t="s">
        <v>24</v>
      </c>
      <c r="B15662">
        <v>41</v>
      </c>
      <c r="C15662">
        <v>50</v>
      </c>
      <c r="E15662" t="s">
        <v>30</v>
      </c>
      <c r="H15662" t="s">
        <v>177</v>
      </c>
      <c r="I15662" s="2">
        <v>46239</v>
      </c>
      <c r="J15662" t="s">
        <v>1</v>
      </c>
    </row>
    <row r="15663" spans="1:10" hidden="1" x14ac:dyDescent="0.25">
      <c r="A15663" t="s">
        <v>24</v>
      </c>
      <c r="B15663">
        <v>41</v>
      </c>
      <c r="C15663">
        <v>50</v>
      </c>
      <c r="E15663" t="s">
        <v>20</v>
      </c>
      <c r="H15663" t="s">
        <v>177</v>
      </c>
      <c r="I15663" s="2">
        <v>46239</v>
      </c>
      <c r="J15663" t="s">
        <v>1</v>
      </c>
    </row>
    <row r="15664" spans="1:10" hidden="1" x14ac:dyDescent="0.25">
      <c r="A15664" t="s">
        <v>24</v>
      </c>
      <c r="B15664">
        <v>41</v>
      </c>
      <c r="C15664">
        <v>50</v>
      </c>
      <c r="E15664" t="s">
        <v>30</v>
      </c>
      <c r="H15664" t="s">
        <v>177</v>
      </c>
      <c r="I15664" s="2">
        <v>46239</v>
      </c>
      <c r="J15664" t="s">
        <v>1</v>
      </c>
    </row>
    <row r="15665" spans="1:10" hidden="1" x14ac:dyDescent="0.25">
      <c r="A15665" t="s">
        <v>24</v>
      </c>
      <c r="B15665">
        <v>41</v>
      </c>
      <c r="C15665">
        <v>50</v>
      </c>
      <c r="E15665" t="s">
        <v>20</v>
      </c>
      <c r="H15665" t="s">
        <v>177</v>
      </c>
      <c r="I15665" s="2">
        <v>46239</v>
      </c>
      <c r="J15665" t="s">
        <v>1</v>
      </c>
    </row>
    <row r="15666" spans="1:10" hidden="1" x14ac:dyDescent="0.25">
      <c r="A15666" t="s">
        <v>24</v>
      </c>
      <c r="B15666">
        <v>41</v>
      </c>
      <c r="C15666">
        <v>51</v>
      </c>
      <c r="E15666" t="s">
        <v>29</v>
      </c>
      <c r="H15666" t="s">
        <v>177</v>
      </c>
      <c r="I15666" s="2">
        <v>46239</v>
      </c>
      <c r="J15666" t="s">
        <v>2</v>
      </c>
    </row>
    <row r="15667" spans="1:10" hidden="1" x14ac:dyDescent="0.25">
      <c r="A15667" t="s">
        <v>24</v>
      </c>
      <c r="B15667">
        <v>41</v>
      </c>
      <c r="C15667">
        <v>51</v>
      </c>
      <c r="E15667" t="s">
        <v>30</v>
      </c>
      <c r="H15667" t="s">
        <v>177</v>
      </c>
      <c r="I15667" s="2">
        <v>46239</v>
      </c>
      <c r="J15667" t="s">
        <v>2</v>
      </c>
    </row>
    <row r="15668" spans="1:10" hidden="1" x14ac:dyDescent="0.25">
      <c r="A15668" t="s">
        <v>24</v>
      </c>
      <c r="B15668">
        <v>41</v>
      </c>
      <c r="C15668">
        <v>51</v>
      </c>
      <c r="E15668" t="s">
        <v>20</v>
      </c>
      <c r="H15668" t="s">
        <v>177</v>
      </c>
      <c r="I15668" s="2">
        <v>46239</v>
      </c>
      <c r="J15668" t="s">
        <v>2</v>
      </c>
    </row>
    <row r="15669" spans="1:10" hidden="1" x14ac:dyDescent="0.25">
      <c r="A15669" t="s">
        <v>24</v>
      </c>
      <c r="B15669">
        <v>41</v>
      </c>
      <c r="C15669">
        <v>51</v>
      </c>
      <c r="E15669" t="s">
        <v>30</v>
      </c>
      <c r="H15669" t="s">
        <v>177</v>
      </c>
      <c r="I15669" s="2">
        <v>46239</v>
      </c>
      <c r="J15669" t="s">
        <v>2</v>
      </c>
    </row>
    <row r="15670" spans="1:10" hidden="1" x14ac:dyDescent="0.25">
      <c r="A15670" t="s">
        <v>24</v>
      </c>
      <c r="B15670">
        <v>41</v>
      </c>
      <c r="C15670">
        <v>51</v>
      </c>
      <c r="E15670" t="s">
        <v>20</v>
      </c>
      <c r="H15670" t="s">
        <v>177</v>
      </c>
      <c r="I15670" s="2">
        <v>46239</v>
      </c>
      <c r="J15670" t="s">
        <v>2</v>
      </c>
    </row>
    <row r="15671" spans="1:10" hidden="1" x14ac:dyDescent="0.25">
      <c r="A15671" t="s">
        <v>24</v>
      </c>
      <c r="B15671">
        <v>41</v>
      </c>
      <c r="C15671">
        <v>52</v>
      </c>
      <c r="E15671" t="s">
        <v>29</v>
      </c>
      <c r="H15671" t="s">
        <v>177</v>
      </c>
      <c r="I15671" s="2">
        <v>46240</v>
      </c>
      <c r="J15671" t="s">
        <v>0</v>
      </c>
    </row>
    <row r="15672" spans="1:10" hidden="1" x14ac:dyDescent="0.25">
      <c r="A15672" t="s">
        <v>24</v>
      </c>
      <c r="B15672">
        <v>41</v>
      </c>
      <c r="C15672">
        <v>52</v>
      </c>
      <c r="E15672" t="s">
        <v>30</v>
      </c>
      <c r="H15672" t="s">
        <v>177</v>
      </c>
      <c r="I15672" s="2">
        <v>46240</v>
      </c>
      <c r="J15672" t="s">
        <v>0</v>
      </c>
    </row>
    <row r="15673" spans="1:10" hidden="1" x14ac:dyDescent="0.25">
      <c r="A15673" t="s">
        <v>24</v>
      </c>
      <c r="B15673">
        <v>41</v>
      </c>
      <c r="C15673">
        <v>52</v>
      </c>
      <c r="E15673" t="s">
        <v>20</v>
      </c>
      <c r="H15673" t="s">
        <v>177</v>
      </c>
      <c r="I15673" s="2">
        <v>46240</v>
      </c>
      <c r="J15673" t="s">
        <v>0</v>
      </c>
    </row>
    <row r="15674" spans="1:10" hidden="1" x14ac:dyDescent="0.25">
      <c r="A15674" t="s">
        <v>24</v>
      </c>
      <c r="B15674">
        <v>41</v>
      </c>
      <c r="C15674">
        <v>52</v>
      </c>
      <c r="E15674" t="s">
        <v>30</v>
      </c>
      <c r="H15674" t="s">
        <v>177</v>
      </c>
      <c r="I15674" s="2">
        <v>46240</v>
      </c>
      <c r="J15674" t="s">
        <v>0</v>
      </c>
    </row>
    <row r="15675" spans="1:10" hidden="1" x14ac:dyDescent="0.25">
      <c r="A15675" t="s">
        <v>24</v>
      </c>
      <c r="B15675">
        <v>41</v>
      </c>
      <c r="C15675">
        <v>52</v>
      </c>
      <c r="E15675" t="s">
        <v>20</v>
      </c>
      <c r="H15675" t="s">
        <v>177</v>
      </c>
      <c r="I15675" s="2">
        <v>46240</v>
      </c>
      <c r="J15675" t="s">
        <v>0</v>
      </c>
    </row>
    <row r="15676" spans="1:10" hidden="1" x14ac:dyDescent="0.25">
      <c r="A15676" t="s">
        <v>24</v>
      </c>
      <c r="B15676">
        <v>41</v>
      </c>
      <c r="C15676">
        <v>53</v>
      </c>
      <c r="E15676" t="s">
        <v>29</v>
      </c>
      <c r="H15676" t="s">
        <v>177</v>
      </c>
      <c r="I15676" s="2">
        <v>46240</v>
      </c>
      <c r="J15676" t="s">
        <v>1</v>
      </c>
    </row>
    <row r="15677" spans="1:10" hidden="1" x14ac:dyDescent="0.25">
      <c r="A15677" t="s">
        <v>24</v>
      </c>
      <c r="B15677">
        <v>41</v>
      </c>
      <c r="C15677">
        <v>53</v>
      </c>
      <c r="E15677" t="s">
        <v>30</v>
      </c>
      <c r="H15677" t="s">
        <v>177</v>
      </c>
      <c r="I15677" s="2">
        <v>46240</v>
      </c>
      <c r="J15677" t="s">
        <v>1</v>
      </c>
    </row>
    <row r="15678" spans="1:10" hidden="1" x14ac:dyDescent="0.25">
      <c r="A15678" t="s">
        <v>24</v>
      </c>
      <c r="B15678">
        <v>41</v>
      </c>
      <c r="C15678">
        <v>53</v>
      </c>
      <c r="E15678" t="s">
        <v>20</v>
      </c>
      <c r="H15678" t="s">
        <v>177</v>
      </c>
      <c r="I15678" s="2">
        <v>46240</v>
      </c>
      <c r="J15678" t="s">
        <v>1</v>
      </c>
    </row>
    <row r="15679" spans="1:10" hidden="1" x14ac:dyDescent="0.25">
      <c r="A15679" t="s">
        <v>24</v>
      </c>
      <c r="B15679">
        <v>41</v>
      </c>
      <c r="C15679">
        <v>53</v>
      </c>
      <c r="E15679" t="s">
        <v>30</v>
      </c>
      <c r="H15679" t="s">
        <v>177</v>
      </c>
      <c r="I15679" s="2">
        <v>46240</v>
      </c>
      <c r="J15679" t="s">
        <v>1</v>
      </c>
    </row>
    <row r="15680" spans="1:10" hidden="1" x14ac:dyDescent="0.25">
      <c r="A15680" t="s">
        <v>24</v>
      </c>
      <c r="B15680">
        <v>41</v>
      </c>
      <c r="C15680">
        <v>53</v>
      </c>
      <c r="E15680" t="s">
        <v>20</v>
      </c>
      <c r="H15680" t="s">
        <v>177</v>
      </c>
      <c r="I15680" s="2">
        <v>46240</v>
      </c>
      <c r="J15680" t="s">
        <v>1</v>
      </c>
    </row>
    <row r="15681" spans="1:10" hidden="1" x14ac:dyDescent="0.25">
      <c r="A15681" t="s">
        <v>24</v>
      </c>
      <c r="B15681">
        <v>41</v>
      </c>
      <c r="C15681">
        <v>54</v>
      </c>
      <c r="E15681" t="s">
        <v>29</v>
      </c>
      <c r="H15681" t="s">
        <v>177</v>
      </c>
      <c r="I15681" s="2">
        <v>46240</v>
      </c>
      <c r="J15681" t="s">
        <v>2</v>
      </c>
    </row>
    <row r="15682" spans="1:10" hidden="1" x14ac:dyDescent="0.25">
      <c r="A15682" t="s">
        <v>24</v>
      </c>
      <c r="B15682">
        <v>41</v>
      </c>
      <c r="C15682">
        <v>54</v>
      </c>
      <c r="E15682" t="s">
        <v>30</v>
      </c>
      <c r="H15682" t="s">
        <v>177</v>
      </c>
      <c r="I15682" s="2">
        <v>46240</v>
      </c>
      <c r="J15682" t="s">
        <v>2</v>
      </c>
    </row>
    <row r="15683" spans="1:10" hidden="1" x14ac:dyDescent="0.25">
      <c r="A15683" t="s">
        <v>24</v>
      </c>
      <c r="B15683">
        <v>41</v>
      </c>
      <c r="C15683">
        <v>54</v>
      </c>
      <c r="E15683" t="s">
        <v>20</v>
      </c>
      <c r="H15683" t="s">
        <v>177</v>
      </c>
      <c r="I15683" s="2">
        <v>46240</v>
      </c>
      <c r="J15683" t="s">
        <v>2</v>
      </c>
    </row>
    <row r="15684" spans="1:10" hidden="1" x14ac:dyDescent="0.25">
      <c r="A15684" t="s">
        <v>24</v>
      </c>
      <c r="B15684">
        <v>41</v>
      </c>
      <c r="C15684">
        <v>54</v>
      </c>
      <c r="E15684" t="s">
        <v>30</v>
      </c>
      <c r="H15684" t="s">
        <v>177</v>
      </c>
      <c r="I15684" s="2">
        <v>46240</v>
      </c>
      <c r="J15684" t="s">
        <v>2</v>
      </c>
    </row>
    <row r="15685" spans="1:10" hidden="1" x14ac:dyDescent="0.25">
      <c r="A15685" t="s">
        <v>24</v>
      </c>
      <c r="B15685">
        <v>41</v>
      </c>
      <c r="C15685">
        <v>54</v>
      </c>
      <c r="E15685" t="s">
        <v>20</v>
      </c>
      <c r="H15685" t="s">
        <v>177</v>
      </c>
      <c r="I15685" s="2">
        <v>46240</v>
      </c>
      <c r="J15685" t="s">
        <v>2</v>
      </c>
    </row>
    <row r="15686" spans="1:10" hidden="1" x14ac:dyDescent="0.25">
      <c r="A15686" t="s">
        <v>24</v>
      </c>
      <c r="B15686">
        <v>41</v>
      </c>
      <c r="C15686">
        <v>55</v>
      </c>
      <c r="E15686" t="s">
        <v>29</v>
      </c>
      <c r="H15686" t="s">
        <v>177</v>
      </c>
      <c r="I15686" s="2">
        <v>46241</v>
      </c>
      <c r="J15686" t="s">
        <v>0</v>
      </c>
    </row>
    <row r="15687" spans="1:10" hidden="1" x14ac:dyDescent="0.25">
      <c r="A15687" t="s">
        <v>24</v>
      </c>
      <c r="B15687">
        <v>41</v>
      </c>
      <c r="C15687">
        <v>55</v>
      </c>
      <c r="E15687" t="s">
        <v>30</v>
      </c>
      <c r="H15687" t="s">
        <v>177</v>
      </c>
      <c r="I15687" s="2">
        <v>46241</v>
      </c>
      <c r="J15687" t="s">
        <v>0</v>
      </c>
    </row>
    <row r="15688" spans="1:10" hidden="1" x14ac:dyDescent="0.25">
      <c r="A15688" t="s">
        <v>24</v>
      </c>
      <c r="B15688">
        <v>41</v>
      </c>
      <c r="C15688">
        <v>55</v>
      </c>
      <c r="E15688" t="s">
        <v>20</v>
      </c>
      <c r="H15688" t="s">
        <v>177</v>
      </c>
      <c r="I15688" s="2">
        <v>46241</v>
      </c>
      <c r="J15688" t="s">
        <v>0</v>
      </c>
    </row>
    <row r="15689" spans="1:10" hidden="1" x14ac:dyDescent="0.25">
      <c r="A15689" t="s">
        <v>24</v>
      </c>
      <c r="B15689">
        <v>41</v>
      </c>
      <c r="C15689">
        <v>55</v>
      </c>
      <c r="E15689" t="s">
        <v>30</v>
      </c>
      <c r="H15689" t="s">
        <v>177</v>
      </c>
      <c r="I15689" s="2">
        <v>46241</v>
      </c>
      <c r="J15689" t="s">
        <v>0</v>
      </c>
    </row>
    <row r="15690" spans="1:10" hidden="1" x14ac:dyDescent="0.25">
      <c r="A15690" t="s">
        <v>24</v>
      </c>
      <c r="B15690">
        <v>41</v>
      </c>
      <c r="C15690">
        <v>55</v>
      </c>
      <c r="E15690" t="s">
        <v>20</v>
      </c>
      <c r="H15690" t="s">
        <v>177</v>
      </c>
      <c r="I15690" s="2">
        <v>46241</v>
      </c>
      <c r="J15690" t="s">
        <v>0</v>
      </c>
    </row>
    <row r="15691" spans="1:10" hidden="1" x14ac:dyDescent="0.25">
      <c r="A15691" t="s">
        <v>24</v>
      </c>
      <c r="B15691">
        <v>41</v>
      </c>
      <c r="C15691">
        <v>56</v>
      </c>
      <c r="E15691" t="s">
        <v>29</v>
      </c>
      <c r="H15691" t="s">
        <v>177</v>
      </c>
      <c r="I15691" s="2">
        <v>46241</v>
      </c>
      <c r="J15691" t="s">
        <v>1</v>
      </c>
    </row>
    <row r="15692" spans="1:10" hidden="1" x14ac:dyDescent="0.25">
      <c r="A15692" t="s">
        <v>24</v>
      </c>
      <c r="B15692">
        <v>41</v>
      </c>
      <c r="C15692">
        <v>56</v>
      </c>
      <c r="E15692" t="s">
        <v>30</v>
      </c>
      <c r="H15692" t="s">
        <v>177</v>
      </c>
      <c r="I15692" s="2">
        <v>46241</v>
      </c>
      <c r="J15692" t="s">
        <v>1</v>
      </c>
    </row>
    <row r="15693" spans="1:10" hidden="1" x14ac:dyDescent="0.25">
      <c r="A15693" t="s">
        <v>24</v>
      </c>
      <c r="B15693">
        <v>41</v>
      </c>
      <c r="C15693">
        <v>56</v>
      </c>
      <c r="E15693" t="s">
        <v>20</v>
      </c>
      <c r="H15693" t="s">
        <v>177</v>
      </c>
      <c r="I15693" s="2">
        <v>46241</v>
      </c>
      <c r="J15693" t="s">
        <v>1</v>
      </c>
    </row>
    <row r="15694" spans="1:10" hidden="1" x14ac:dyDescent="0.25">
      <c r="A15694" t="s">
        <v>24</v>
      </c>
      <c r="B15694">
        <v>41</v>
      </c>
      <c r="C15694">
        <v>56</v>
      </c>
      <c r="E15694" t="s">
        <v>30</v>
      </c>
      <c r="H15694" t="s">
        <v>177</v>
      </c>
      <c r="I15694" s="2">
        <v>46241</v>
      </c>
      <c r="J15694" t="s">
        <v>1</v>
      </c>
    </row>
    <row r="15695" spans="1:10" hidden="1" x14ac:dyDescent="0.25">
      <c r="A15695" t="s">
        <v>24</v>
      </c>
      <c r="B15695">
        <v>41</v>
      </c>
      <c r="C15695">
        <v>56</v>
      </c>
      <c r="E15695" t="s">
        <v>20</v>
      </c>
      <c r="H15695" t="s">
        <v>177</v>
      </c>
      <c r="I15695" s="2">
        <v>46241</v>
      </c>
      <c r="J15695" t="s">
        <v>1</v>
      </c>
    </row>
    <row r="15696" spans="1:10" hidden="1" x14ac:dyDescent="0.25">
      <c r="A15696" t="s">
        <v>24</v>
      </c>
      <c r="B15696">
        <v>41</v>
      </c>
      <c r="C15696">
        <v>57</v>
      </c>
      <c r="E15696" t="s">
        <v>29</v>
      </c>
      <c r="H15696" t="s">
        <v>177</v>
      </c>
      <c r="I15696" s="2">
        <v>46241</v>
      </c>
      <c r="J15696" t="s">
        <v>2</v>
      </c>
    </row>
    <row r="15697" spans="1:10" hidden="1" x14ac:dyDescent="0.25">
      <c r="A15697" t="s">
        <v>24</v>
      </c>
      <c r="B15697">
        <v>41</v>
      </c>
      <c r="C15697">
        <v>57</v>
      </c>
      <c r="E15697" t="s">
        <v>30</v>
      </c>
      <c r="H15697" t="s">
        <v>177</v>
      </c>
      <c r="I15697" s="2">
        <v>46241</v>
      </c>
      <c r="J15697" t="s">
        <v>2</v>
      </c>
    </row>
    <row r="15698" spans="1:10" hidden="1" x14ac:dyDescent="0.25">
      <c r="A15698" t="s">
        <v>24</v>
      </c>
      <c r="B15698">
        <v>41</v>
      </c>
      <c r="C15698">
        <v>57</v>
      </c>
      <c r="E15698" t="s">
        <v>20</v>
      </c>
      <c r="H15698" t="s">
        <v>177</v>
      </c>
      <c r="I15698" s="2">
        <v>46241</v>
      </c>
      <c r="J15698" t="s">
        <v>2</v>
      </c>
    </row>
    <row r="15699" spans="1:10" hidden="1" x14ac:dyDescent="0.25">
      <c r="A15699" t="s">
        <v>24</v>
      </c>
      <c r="B15699">
        <v>41</v>
      </c>
      <c r="C15699">
        <v>57</v>
      </c>
      <c r="E15699" t="s">
        <v>30</v>
      </c>
      <c r="H15699" t="s">
        <v>177</v>
      </c>
      <c r="I15699" s="2">
        <v>46241</v>
      </c>
      <c r="J15699" t="s">
        <v>2</v>
      </c>
    </row>
    <row r="15700" spans="1:10" hidden="1" x14ac:dyDescent="0.25">
      <c r="A15700" t="s">
        <v>24</v>
      </c>
      <c r="B15700">
        <v>41</v>
      </c>
      <c r="C15700">
        <v>57</v>
      </c>
      <c r="E15700" t="s">
        <v>20</v>
      </c>
      <c r="H15700" t="s">
        <v>177</v>
      </c>
      <c r="I15700" s="2">
        <v>46241</v>
      </c>
      <c r="J15700" t="s">
        <v>2</v>
      </c>
    </row>
    <row r="15701" spans="1:10" hidden="1" x14ac:dyDescent="0.25">
      <c r="A15701" t="s">
        <v>24</v>
      </c>
      <c r="B15701">
        <v>41</v>
      </c>
      <c r="C15701">
        <v>58</v>
      </c>
      <c r="E15701" t="s">
        <v>29</v>
      </c>
      <c r="H15701" t="s">
        <v>177</v>
      </c>
      <c r="I15701" s="2">
        <v>46242</v>
      </c>
      <c r="J15701" t="s">
        <v>0</v>
      </c>
    </row>
    <row r="15702" spans="1:10" hidden="1" x14ac:dyDescent="0.25">
      <c r="A15702" t="s">
        <v>24</v>
      </c>
      <c r="B15702">
        <v>41</v>
      </c>
      <c r="C15702">
        <v>58</v>
      </c>
      <c r="E15702" t="s">
        <v>30</v>
      </c>
      <c r="H15702" t="s">
        <v>177</v>
      </c>
      <c r="I15702" s="2">
        <v>46242</v>
      </c>
      <c r="J15702" t="s">
        <v>0</v>
      </c>
    </row>
    <row r="15703" spans="1:10" hidden="1" x14ac:dyDescent="0.25">
      <c r="A15703" t="s">
        <v>24</v>
      </c>
      <c r="B15703">
        <v>41</v>
      </c>
      <c r="C15703">
        <v>58</v>
      </c>
      <c r="E15703" t="s">
        <v>20</v>
      </c>
      <c r="H15703" t="s">
        <v>177</v>
      </c>
      <c r="I15703" s="2">
        <v>46242</v>
      </c>
      <c r="J15703" t="s">
        <v>0</v>
      </c>
    </row>
    <row r="15704" spans="1:10" hidden="1" x14ac:dyDescent="0.25">
      <c r="A15704" t="s">
        <v>24</v>
      </c>
      <c r="B15704">
        <v>41</v>
      </c>
      <c r="C15704">
        <v>58</v>
      </c>
      <c r="E15704" t="s">
        <v>30</v>
      </c>
      <c r="H15704" t="s">
        <v>177</v>
      </c>
      <c r="I15704" s="2">
        <v>46242</v>
      </c>
      <c r="J15704" t="s">
        <v>0</v>
      </c>
    </row>
    <row r="15705" spans="1:10" hidden="1" x14ac:dyDescent="0.25">
      <c r="A15705" t="s">
        <v>24</v>
      </c>
      <c r="B15705">
        <v>41</v>
      </c>
      <c r="C15705">
        <v>58</v>
      </c>
      <c r="E15705" t="s">
        <v>20</v>
      </c>
      <c r="H15705" t="s">
        <v>177</v>
      </c>
      <c r="I15705" s="2">
        <v>46242</v>
      </c>
      <c r="J15705" t="s">
        <v>0</v>
      </c>
    </row>
    <row r="15706" spans="1:10" hidden="1" x14ac:dyDescent="0.25">
      <c r="A15706" t="s">
        <v>24</v>
      </c>
      <c r="B15706">
        <v>41</v>
      </c>
      <c r="C15706">
        <v>59</v>
      </c>
      <c r="E15706" t="s">
        <v>29</v>
      </c>
      <c r="H15706" t="s">
        <v>177</v>
      </c>
      <c r="I15706" s="2">
        <v>46242</v>
      </c>
      <c r="J15706" t="s">
        <v>1</v>
      </c>
    </row>
    <row r="15707" spans="1:10" hidden="1" x14ac:dyDescent="0.25">
      <c r="A15707" t="s">
        <v>24</v>
      </c>
      <c r="B15707">
        <v>41</v>
      </c>
      <c r="C15707">
        <v>59</v>
      </c>
      <c r="E15707" t="s">
        <v>30</v>
      </c>
      <c r="H15707" t="s">
        <v>177</v>
      </c>
      <c r="I15707" s="2">
        <v>46242</v>
      </c>
      <c r="J15707" t="s">
        <v>1</v>
      </c>
    </row>
    <row r="15708" spans="1:10" hidden="1" x14ac:dyDescent="0.25">
      <c r="A15708" t="s">
        <v>24</v>
      </c>
      <c r="B15708">
        <v>41</v>
      </c>
      <c r="C15708">
        <v>59</v>
      </c>
      <c r="E15708" t="s">
        <v>20</v>
      </c>
      <c r="H15708" t="s">
        <v>177</v>
      </c>
      <c r="I15708" s="2">
        <v>46242</v>
      </c>
      <c r="J15708" t="s">
        <v>1</v>
      </c>
    </row>
    <row r="15709" spans="1:10" hidden="1" x14ac:dyDescent="0.25">
      <c r="A15709" t="s">
        <v>24</v>
      </c>
      <c r="B15709">
        <v>41</v>
      </c>
      <c r="C15709">
        <v>59</v>
      </c>
      <c r="E15709" t="s">
        <v>30</v>
      </c>
      <c r="H15709" t="s">
        <v>177</v>
      </c>
      <c r="I15709" s="2">
        <v>46242</v>
      </c>
      <c r="J15709" t="s">
        <v>1</v>
      </c>
    </row>
    <row r="15710" spans="1:10" hidden="1" x14ac:dyDescent="0.25">
      <c r="A15710" t="s">
        <v>24</v>
      </c>
      <c r="B15710">
        <v>41</v>
      </c>
      <c r="C15710">
        <v>59</v>
      </c>
      <c r="E15710" t="s">
        <v>20</v>
      </c>
      <c r="H15710" t="s">
        <v>177</v>
      </c>
      <c r="I15710" s="2">
        <v>46242</v>
      </c>
      <c r="J15710" t="s">
        <v>1</v>
      </c>
    </row>
    <row r="15711" spans="1:10" hidden="1" x14ac:dyDescent="0.25">
      <c r="A15711" t="s">
        <v>24</v>
      </c>
      <c r="B15711">
        <v>41</v>
      </c>
      <c r="C15711">
        <v>60</v>
      </c>
      <c r="E15711" t="s">
        <v>29</v>
      </c>
      <c r="H15711" t="s">
        <v>177</v>
      </c>
      <c r="I15711" s="2">
        <v>46242</v>
      </c>
      <c r="J15711" t="s">
        <v>2</v>
      </c>
    </row>
    <row r="15712" spans="1:10" hidden="1" x14ac:dyDescent="0.25">
      <c r="A15712" t="s">
        <v>24</v>
      </c>
      <c r="B15712">
        <v>41</v>
      </c>
      <c r="C15712">
        <v>60</v>
      </c>
      <c r="E15712" t="s">
        <v>30</v>
      </c>
      <c r="H15712" t="s">
        <v>177</v>
      </c>
      <c r="I15712" s="2">
        <v>46242</v>
      </c>
      <c r="J15712" t="s">
        <v>2</v>
      </c>
    </row>
    <row r="15713" spans="1:10" hidden="1" x14ac:dyDescent="0.25">
      <c r="A15713" t="s">
        <v>24</v>
      </c>
      <c r="B15713">
        <v>41</v>
      </c>
      <c r="C15713">
        <v>60</v>
      </c>
      <c r="E15713" t="s">
        <v>20</v>
      </c>
      <c r="H15713" t="s">
        <v>177</v>
      </c>
      <c r="I15713" s="2">
        <v>46242</v>
      </c>
      <c r="J15713" t="s">
        <v>2</v>
      </c>
    </row>
    <row r="15714" spans="1:10" hidden="1" x14ac:dyDescent="0.25">
      <c r="A15714" t="s">
        <v>24</v>
      </c>
      <c r="B15714">
        <v>41</v>
      </c>
      <c r="C15714">
        <v>60</v>
      </c>
      <c r="E15714" t="s">
        <v>30</v>
      </c>
      <c r="H15714" t="s">
        <v>177</v>
      </c>
      <c r="I15714" s="2">
        <v>46242</v>
      </c>
      <c r="J15714" t="s">
        <v>2</v>
      </c>
    </row>
    <row r="15715" spans="1:10" hidden="1" x14ac:dyDescent="0.25">
      <c r="A15715" t="s">
        <v>24</v>
      </c>
      <c r="B15715">
        <v>41</v>
      </c>
      <c r="C15715">
        <v>60</v>
      </c>
      <c r="E15715" t="s">
        <v>20</v>
      </c>
      <c r="H15715" t="s">
        <v>177</v>
      </c>
      <c r="I15715" s="2">
        <v>46242</v>
      </c>
      <c r="J15715" t="s">
        <v>2</v>
      </c>
    </row>
    <row r="15716" spans="1:10" hidden="1" x14ac:dyDescent="0.25">
      <c r="A15716" t="s">
        <v>24</v>
      </c>
      <c r="B15716">
        <v>41</v>
      </c>
      <c r="C15716">
        <v>61</v>
      </c>
      <c r="E15716" t="s">
        <v>29</v>
      </c>
      <c r="H15716" t="s">
        <v>177</v>
      </c>
      <c r="I15716" s="2">
        <v>46243</v>
      </c>
      <c r="J15716" t="s">
        <v>0</v>
      </c>
    </row>
    <row r="15717" spans="1:10" hidden="1" x14ac:dyDescent="0.25">
      <c r="A15717" t="s">
        <v>24</v>
      </c>
      <c r="B15717">
        <v>41</v>
      </c>
      <c r="C15717">
        <v>61</v>
      </c>
      <c r="E15717" t="s">
        <v>30</v>
      </c>
      <c r="H15717" t="s">
        <v>177</v>
      </c>
      <c r="I15717" s="2">
        <v>46243</v>
      </c>
      <c r="J15717" t="s">
        <v>0</v>
      </c>
    </row>
    <row r="15718" spans="1:10" hidden="1" x14ac:dyDescent="0.25">
      <c r="A15718" t="s">
        <v>24</v>
      </c>
      <c r="B15718">
        <v>41</v>
      </c>
      <c r="C15718">
        <v>61</v>
      </c>
      <c r="E15718" t="s">
        <v>20</v>
      </c>
      <c r="H15718" t="s">
        <v>177</v>
      </c>
      <c r="I15718" s="2">
        <v>46243</v>
      </c>
      <c r="J15718" t="s">
        <v>0</v>
      </c>
    </row>
    <row r="15719" spans="1:10" hidden="1" x14ac:dyDescent="0.25">
      <c r="A15719" t="s">
        <v>24</v>
      </c>
      <c r="B15719">
        <v>41</v>
      </c>
      <c r="C15719">
        <v>61</v>
      </c>
      <c r="E15719" t="s">
        <v>30</v>
      </c>
      <c r="H15719" t="s">
        <v>177</v>
      </c>
      <c r="I15719" s="2">
        <v>46243</v>
      </c>
      <c r="J15719" t="s">
        <v>0</v>
      </c>
    </row>
    <row r="15720" spans="1:10" hidden="1" x14ac:dyDescent="0.25">
      <c r="A15720" t="s">
        <v>24</v>
      </c>
      <c r="B15720">
        <v>41</v>
      </c>
      <c r="C15720">
        <v>61</v>
      </c>
      <c r="E15720" t="s">
        <v>20</v>
      </c>
      <c r="H15720" t="s">
        <v>177</v>
      </c>
      <c r="I15720" s="2">
        <v>46243</v>
      </c>
      <c r="J15720" t="s">
        <v>0</v>
      </c>
    </row>
    <row r="15721" spans="1:10" hidden="1" x14ac:dyDescent="0.25">
      <c r="A15721" t="s">
        <v>24</v>
      </c>
      <c r="B15721">
        <v>41</v>
      </c>
      <c r="C15721">
        <v>62</v>
      </c>
      <c r="E15721" t="s">
        <v>29</v>
      </c>
      <c r="H15721" t="s">
        <v>177</v>
      </c>
      <c r="I15721" s="2">
        <v>46243</v>
      </c>
      <c r="J15721" t="s">
        <v>1</v>
      </c>
    </row>
    <row r="15722" spans="1:10" hidden="1" x14ac:dyDescent="0.25">
      <c r="A15722" t="s">
        <v>24</v>
      </c>
      <c r="B15722">
        <v>41</v>
      </c>
      <c r="C15722">
        <v>62</v>
      </c>
      <c r="E15722" t="s">
        <v>30</v>
      </c>
      <c r="H15722" t="s">
        <v>177</v>
      </c>
      <c r="I15722" s="2">
        <v>46243</v>
      </c>
      <c r="J15722" t="s">
        <v>1</v>
      </c>
    </row>
    <row r="15723" spans="1:10" hidden="1" x14ac:dyDescent="0.25">
      <c r="A15723" t="s">
        <v>24</v>
      </c>
      <c r="B15723">
        <v>41</v>
      </c>
      <c r="C15723">
        <v>62</v>
      </c>
      <c r="E15723" t="s">
        <v>20</v>
      </c>
      <c r="H15723" t="s">
        <v>177</v>
      </c>
      <c r="I15723" s="2">
        <v>46243</v>
      </c>
      <c r="J15723" t="s">
        <v>1</v>
      </c>
    </row>
    <row r="15724" spans="1:10" hidden="1" x14ac:dyDescent="0.25">
      <c r="A15724" t="s">
        <v>24</v>
      </c>
      <c r="B15724">
        <v>41</v>
      </c>
      <c r="C15724">
        <v>62</v>
      </c>
      <c r="E15724" t="s">
        <v>30</v>
      </c>
      <c r="H15724" t="s">
        <v>177</v>
      </c>
      <c r="I15724" s="2">
        <v>46243</v>
      </c>
      <c r="J15724" t="s">
        <v>1</v>
      </c>
    </row>
    <row r="15725" spans="1:10" hidden="1" x14ac:dyDescent="0.25">
      <c r="A15725" t="s">
        <v>24</v>
      </c>
      <c r="B15725">
        <v>41</v>
      </c>
      <c r="C15725">
        <v>62</v>
      </c>
      <c r="E15725" t="s">
        <v>20</v>
      </c>
      <c r="H15725" t="s">
        <v>177</v>
      </c>
      <c r="I15725" s="2">
        <v>46243</v>
      </c>
      <c r="J15725" t="s">
        <v>1</v>
      </c>
    </row>
    <row r="15726" spans="1:10" hidden="1" x14ac:dyDescent="0.25">
      <c r="A15726" t="s">
        <v>24</v>
      </c>
      <c r="B15726">
        <v>41</v>
      </c>
      <c r="C15726">
        <v>63</v>
      </c>
      <c r="E15726" t="s">
        <v>29</v>
      </c>
      <c r="H15726" t="s">
        <v>177</v>
      </c>
      <c r="I15726" s="2">
        <v>46243</v>
      </c>
      <c r="J15726" t="s">
        <v>2</v>
      </c>
    </row>
    <row r="15727" spans="1:10" hidden="1" x14ac:dyDescent="0.25">
      <c r="A15727" t="s">
        <v>24</v>
      </c>
      <c r="B15727">
        <v>41</v>
      </c>
      <c r="C15727">
        <v>63</v>
      </c>
      <c r="E15727" t="s">
        <v>30</v>
      </c>
      <c r="H15727" t="s">
        <v>177</v>
      </c>
      <c r="I15727" s="2">
        <v>46243</v>
      </c>
      <c r="J15727" t="s">
        <v>2</v>
      </c>
    </row>
    <row r="15728" spans="1:10" hidden="1" x14ac:dyDescent="0.25">
      <c r="A15728" t="s">
        <v>24</v>
      </c>
      <c r="B15728">
        <v>41</v>
      </c>
      <c r="C15728">
        <v>63</v>
      </c>
      <c r="E15728" t="s">
        <v>20</v>
      </c>
      <c r="H15728" t="s">
        <v>177</v>
      </c>
      <c r="I15728" s="2">
        <v>46243</v>
      </c>
      <c r="J15728" t="s">
        <v>2</v>
      </c>
    </row>
    <row r="15729" spans="1:10" hidden="1" x14ac:dyDescent="0.25">
      <c r="A15729" t="s">
        <v>24</v>
      </c>
      <c r="B15729">
        <v>41</v>
      </c>
      <c r="C15729">
        <v>63</v>
      </c>
      <c r="E15729" t="s">
        <v>30</v>
      </c>
      <c r="H15729" t="s">
        <v>177</v>
      </c>
      <c r="I15729" s="2">
        <v>46243</v>
      </c>
      <c r="J15729" t="s">
        <v>2</v>
      </c>
    </row>
    <row r="15730" spans="1:10" hidden="1" x14ac:dyDescent="0.25">
      <c r="A15730" t="s">
        <v>24</v>
      </c>
      <c r="B15730">
        <v>41</v>
      </c>
      <c r="C15730">
        <v>63</v>
      </c>
      <c r="E15730" t="s">
        <v>20</v>
      </c>
      <c r="H15730" t="s">
        <v>177</v>
      </c>
      <c r="I15730" s="2">
        <v>46243</v>
      </c>
      <c r="J15730" t="s">
        <v>2</v>
      </c>
    </row>
    <row r="15731" spans="1:10" hidden="1" x14ac:dyDescent="0.25">
      <c r="A15731" t="s">
        <v>24</v>
      </c>
      <c r="B15731">
        <v>41</v>
      </c>
      <c r="C15731">
        <v>64</v>
      </c>
      <c r="E15731" t="s">
        <v>29</v>
      </c>
      <c r="H15731" t="s">
        <v>177</v>
      </c>
      <c r="I15731" s="2">
        <v>46244</v>
      </c>
      <c r="J15731" t="s">
        <v>0</v>
      </c>
    </row>
    <row r="15732" spans="1:10" hidden="1" x14ac:dyDescent="0.25">
      <c r="A15732" t="s">
        <v>24</v>
      </c>
      <c r="B15732">
        <v>41</v>
      </c>
      <c r="C15732">
        <v>64</v>
      </c>
      <c r="E15732" t="s">
        <v>30</v>
      </c>
      <c r="H15732" t="s">
        <v>177</v>
      </c>
      <c r="I15732" s="2">
        <v>46244</v>
      </c>
      <c r="J15732" t="s">
        <v>0</v>
      </c>
    </row>
    <row r="15733" spans="1:10" hidden="1" x14ac:dyDescent="0.25">
      <c r="A15733" t="s">
        <v>24</v>
      </c>
      <c r="B15733">
        <v>41</v>
      </c>
      <c r="C15733">
        <v>64</v>
      </c>
      <c r="E15733" t="s">
        <v>20</v>
      </c>
      <c r="H15733" t="s">
        <v>177</v>
      </c>
      <c r="I15733" s="2">
        <v>46244</v>
      </c>
      <c r="J15733" t="s">
        <v>0</v>
      </c>
    </row>
    <row r="15734" spans="1:10" hidden="1" x14ac:dyDescent="0.25">
      <c r="A15734" t="s">
        <v>24</v>
      </c>
      <c r="B15734">
        <v>41</v>
      </c>
      <c r="C15734">
        <v>64</v>
      </c>
      <c r="E15734" t="s">
        <v>30</v>
      </c>
      <c r="H15734" t="s">
        <v>177</v>
      </c>
      <c r="I15734" s="2">
        <v>46244</v>
      </c>
      <c r="J15734" t="s">
        <v>0</v>
      </c>
    </row>
    <row r="15735" spans="1:10" hidden="1" x14ac:dyDescent="0.25">
      <c r="A15735" t="s">
        <v>24</v>
      </c>
      <c r="B15735">
        <v>41</v>
      </c>
      <c r="C15735">
        <v>64</v>
      </c>
      <c r="E15735" t="s">
        <v>20</v>
      </c>
      <c r="H15735" t="s">
        <v>177</v>
      </c>
      <c r="I15735" s="2">
        <v>46244</v>
      </c>
      <c r="J15735" t="s">
        <v>0</v>
      </c>
    </row>
    <row r="15736" spans="1:10" hidden="1" x14ac:dyDescent="0.25">
      <c r="A15736" t="s">
        <v>24</v>
      </c>
      <c r="B15736">
        <v>41</v>
      </c>
      <c r="C15736">
        <v>65</v>
      </c>
      <c r="E15736" t="s">
        <v>29</v>
      </c>
      <c r="H15736" t="s">
        <v>177</v>
      </c>
      <c r="I15736" s="2">
        <v>46244</v>
      </c>
      <c r="J15736" t="s">
        <v>1</v>
      </c>
    </row>
    <row r="15737" spans="1:10" hidden="1" x14ac:dyDescent="0.25">
      <c r="A15737" t="s">
        <v>24</v>
      </c>
      <c r="B15737">
        <v>41</v>
      </c>
      <c r="C15737">
        <v>65</v>
      </c>
      <c r="E15737" t="s">
        <v>30</v>
      </c>
      <c r="H15737" t="s">
        <v>177</v>
      </c>
      <c r="I15737" s="2">
        <v>46244</v>
      </c>
      <c r="J15737" t="s">
        <v>1</v>
      </c>
    </row>
    <row r="15738" spans="1:10" hidden="1" x14ac:dyDescent="0.25">
      <c r="A15738" t="s">
        <v>24</v>
      </c>
      <c r="B15738">
        <v>41</v>
      </c>
      <c r="C15738">
        <v>65</v>
      </c>
      <c r="E15738" t="s">
        <v>20</v>
      </c>
      <c r="H15738" t="s">
        <v>177</v>
      </c>
      <c r="I15738" s="2">
        <v>46244</v>
      </c>
      <c r="J15738" t="s">
        <v>1</v>
      </c>
    </row>
    <row r="15739" spans="1:10" hidden="1" x14ac:dyDescent="0.25">
      <c r="A15739" t="s">
        <v>24</v>
      </c>
      <c r="B15739">
        <v>41</v>
      </c>
      <c r="C15739">
        <v>65</v>
      </c>
      <c r="E15739" t="s">
        <v>30</v>
      </c>
      <c r="H15739" t="s">
        <v>177</v>
      </c>
      <c r="I15739" s="2">
        <v>46244</v>
      </c>
      <c r="J15739" t="s">
        <v>1</v>
      </c>
    </row>
    <row r="15740" spans="1:10" hidden="1" x14ac:dyDescent="0.25">
      <c r="A15740" t="s">
        <v>24</v>
      </c>
      <c r="B15740">
        <v>41</v>
      </c>
      <c r="C15740">
        <v>65</v>
      </c>
      <c r="E15740" t="s">
        <v>20</v>
      </c>
      <c r="H15740" t="s">
        <v>177</v>
      </c>
      <c r="I15740" s="2">
        <v>46244</v>
      </c>
      <c r="J15740" t="s">
        <v>1</v>
      </c>
    </row>
    <row r="15741" spans="1:10" hidden="1" x14ac:dyDescent="0.25">
      <c r="A15741" t="s">
        <v>24</v>
      </c>
      <c r="B15741">
        <v>41</v>
      </c>
      <c r="C15741">
        <v>66</v>
      </c>
      <c r="E15741" t="s">
        <v>29</v>
      </c>
      <c r="H15741" t="s">
        <v>177</v>
      </c>
      <c r="I15741" s="2">
        <v>46244</v>
      </c>
      <c r="J15741" t="s">
        <v>2</v>
      </c>
    </row>
    <row r="15742" spans="1:10" hidden="1" x14ac:dyDescent="0.25">
      <c r="A15742" t="s">
        <v>24</v>
      </c>
      <c r="B15742">
        <v>41</v>
      </c>
      <c r="C15742">
        <v>66</v>
      </c>
      <c r="E15742" t="s">
        <v>30</v>
      </c>
      <c r="H15742" t="s">
        <v>177</v>
      </c>
      <c r="I15742" s="2">
        <v>46244</v>
      </c>
      <c r="J15742" t="s">
        <v>2</v>
      </c>
    </row>
    <row r="15743" spans="1:10" hidden="1" x14ac:dyDescent="0.25">
      <c r="A15743" t="s">
        <v>24</v>
      </c>
      <c r="B15743">
        <v>41</v>
      </c>
      <c r="C15743">
        <v>66</v>
      </c>
      <c r="E15743" t="s">
        <v>20</v>
      </c>
      <c r="H15743" t="s">
        <v>177</v>
      </c>
      <c r="I15743" s="2">
        <v>46244</v>
      </c>
      <c r="J15743" t="s">
        <v>2</v>
      </c>
    </row>
    <row r="15744" spans="1:10" hidden="1" x14ac:dyDescent="0.25">
      <c r="A15744" t="s">
        <v>24</v>
      </c>
      <c r="B15744">
        <v>41</v>
      </c>
      <c r="C15744">
        <v>66</v>
      </c>
      <c r="E15744" t="s">
        <v>30</v>
      </c>
      <c r="H15744" t="s">
        <v>177</v>
      </c>
      <c r="I15744" s="2">
        <v>46244</v>
      </c>
      <c r="J15744" t="s">
        <v>2</v>
      </c>
    </row>
    <row r="15745" spans="1:10" hidden="1" x14ac:dyDescent="0.25">
      <c r="A15745" t="s">
        <v>24</v>
      </c>
      <c r="B15745">
        <v>41</v>
      </c>
      <c r="C15745">
        <v>66</v>
      </c>
      <c r="E15745" t="s">
        <v>20</v>
      </c>
      <c r="H15745" t="s">
        <v>177</v>
      </c>
      <c r="I15745" s="2">
        <v>46244</v>
      </c>
      <c r="J15745" t="s">
        <v>2</v>
      </c>
    </row>
    <row r="15746" spans="1:10" hidden="1" x14ac:dyDescent="0.25">
      <c r="A15746" t="s">
        <v>24</v>
      </c>
      <c r="B15746">
        <v>41</v>
      </c>
      <c r="C15746">
        <v>67</v>
      </c>
      <c r="E15746" t="s">
        <v>29</v>
      </c>
      <c r="H15746" t="s">
        <v>177</v>
      </c>
      <c r="I15746" s="2">
        <v>46245</v>
      </c>
      <c r="J15746" t="s">
        <v>0</v>
      </c>
    </row>
    <row r="15747" spans="1:10" hidden="1" x14ac:dyDescent="0.25">
      <c r="A15747" t="s">
        <v>24</v>
      </c>
      <c r="B15747">
        <v>41</v>
      </c>
      <c r="C15747">
        <v>67</v>
      </c>
      <c r="E15747" t="s">
        <v>30</v>
      </c>
      <c r="H15747" t="s">
        <v>177</v>
      </c>
      <c r="I15747" s="2">
        <v>46245</v>
      </c>
      <c r="J15747" t="s">
        <v>0</v>
      </c>
    </row>
    <row r="15748" spans="1:10" hidden="1" x14ac:dyDescent="0.25">
      <c r="A15748" t="s">
        <v>24</v>
      </c>
      <c r="B15748">
        <v>41</v>
      </c>
      <c r="C15748">
        <v>67</v>
      </c>
      <c r="E15748" t="s">
        <v>20</v>
      </c>
      <c r="H15748" t="s">
        <v>177</v>
      </c>
      <c r="I15748" s="2">
        <v>46245</v>
      </c>
      <c r="J15748" t="s">
        <v>0</v>
      </c>
    </row>
    <row r="15749" spans="1:10" hidden="1" x14ac:dyDescent="0.25">
      <c r="A15749" t="s">
        <v>24</v>
      </c>
      <c r="B15749">
        <v>41</v>
      </c>
      <c r="C15749">
        <v>67</v>
      </c>
      <c r="E15749" t="s">
        <v>30</v>
      </c>
      <c r="H15749" t="s">
        <v>177</v>
      </c>
      <c r="I15749" s="2">
        <v>46245</v>
      </c>
      <c r="J15749" t="s">
        <v>0</v>
      </c>
    </row>
    <row r="15750" spans="1:10" hidden="1" x14ac:dyDescent="0.25">
      <c r="A15750" t="s">
        <v>24</v>
      </c>
      <c r="B15750">
        <v>41</v>
      </c>
      <c r="C15750">
        <v>67</v>
      </c>
      <c r="E15750" t="s">
        <v>20</v>
      </c>
      <c r="H15750" t="s">
        <v>177</v>
      </c>
      <c r="I15750" s="2">
        <v>46245</v>
      </c>
      <c r="J15750" t="s">
        <v>0</v>
      </c>
    </row>
    <row r="15751" spans="1:10" hidden="1" x14ac:dyDescent="0.25">
      <c r="A15751" t="s">
        <v>24</v>
      </c>
      <c r="B15751">
        <v>41</v>
      </c>
      <c r="C15751">
        <v>68</v>
      </c>
      <c r="E15751" t="s">
        <v>29</v>
      </c>
      <c r="H15751" t="s">
        <v>177</v>
      </c>
      <c r="I15751" s="2">
        <v>46245</v>
      </c>
      <c r="J15751" t="s">
        <v>1</v>
      </c>
    </row>
    <row r="15752" spans="1:10" hidden="1" x14ac:dyDescent="0.25">
      <c r="A15752" t="s">
        <v>24</v>
      </c>
      <c r="B15752">
        <v>41</v>
      </c>
      <c r="C15752">
        <v>68</v>
      </c>
      <c r="E15752" t="s">
        <v>30</v>
      </c>
      <c r="H15752" t="s">
        <v>177</v>
      </c>
      <c r="I15752" s="2">
        <v>46245</v>
      </c>
      <c r="J15752" t="s">
        <v>1</v>
      </c>
    </row>
    <row r="15753" spans="1:10" hidden="1" x14ac:dyDescent="0.25">
      <c r="A15753" t="s">
        <v>24</v>
      </c>
      <c r="B15753">
        <v>41</v>
      </c>
      <c r="C15753">
        <v>68</v>
      </c>
      <c r="E15753" t="s">
        <v>20</v>
      </c>
      <c r="H15753" t="s">
        <v>177</v>
      </c>
      <c r="I15753" s="2">
        <v>46245</v>
      </c>
      <c r="J15753" t="s">
        <v>1</v>
      </c>
    </row>
    <row r="15754" spans="1:10" hidden="1" x14ac:dyDescent="0.25">
      <c r="A15754" t="s">
        <v>24</v>
      </c>
      <c r="B15754">
        <v>41</v>
      </c>
      <c r="C15754">
        <v>68</v>
      </c>
      <c r="E15754" t="s">
        <v>30</v>
      </c>
      <c r="H15754" t="s">
        <v>177</v>
      </c>
      <c r="I15754" s="2">
        <v>46245</v>
      </c>
      <c r="J15754" t="s">
        <v>1</v>
      </c>
    </row>
    <row r="15755" spans="1:10" hidden="1" x14ac:dyDescent="0.25">
      <c r="A15755" t="s">
        <v>24</v>
      </c>
      <c r="B15755">
        <v>41</v>
      </c>
      <c r="C15755">
        <v>68</v>
      </c>
      <c r="E15755" t="s">
        <v>20</v>
      </c>
      <c r="H15755" t="s">
        <v>177</v>
      </c>
      <c r="I15755" s="2">
        <v>46245</v>
      </c>
      <c r="J15755" t="s">
        <v>1</v>
      </c>
    </row>
    <row r="15756" spans="1:10" hidden="1" x14ac:dyDescent="0.25">
      <c r="A15756" t="s">
        <v>24</v>
      </c>
      <c r="B15756">
        <v>41</v>
      </c>
      <c r="C15756">
        <v>69</v>
      </c>
      <c r="E15756" t="s">
        <v>29</v>
      </c>
      <c r="H15756" t="s">
        <v>177</v>
      </c>
      <c r="I15756" s="2">
        <v>46245</v>
      </c>
      <c r="J15756" t="s">
        <v>2</v>
      </c>
    </row>
    <row r="15757" spans="1:10" hidden="1" x14ac:dyDescent="0.25">
      <c r="A15757" t="s">
        <v>24</v>
      </c>
      <c r="B15757">
        <v>41</v>
      </c>
      <c r="C15757">
        <v>69</v>
      </c>
      <c r="E15757" t="s">
        <v>30</v>
      </c>
      <c r="H15757" t="s">
        <v>177</v>
      </c>
      <c r="I15757" s="2">
        <v>46245</v>
      </c>
      <c r="J15757" t="s">
        <v>2</v>
      </c>
    </row>
    <row r="15758" spans="1:10" hidden="1" x14ac:dyDescent="0.25">
      <c r="A15758" t="s">
        <v>24</v>
      </c>
      <c r="B15758">
        <v>41</v>
      </c>
      <c r="C15758">
        <v>69</v>
      </c>
      <c r="E15758" t="s">
        <v>20</v>
      </c>
      <c r="H15758" t="s">
        <v>177</v>
      </c>
      <c r="I15758" s="2">
        <v>46245</v>
      </c>
      <c r="J15758" t="s">
        <v>2</v>
      </c>
    </row>
    <row r="15759" spans="1:10" hidden="1" x14ac:dyDescent="0.25">
      <c r="A15759" t="s">
        <v>24</v>
      </c>
      <c r="B15759">
        <v>41</v>
      </c>
      <c r="C15759">
        <v>69</v>
      </c>
      <c r="E15759" t="s">
        <v>30</v>
      </c>
      <c r="H15759" t="s">
        <v>177</v>
      </c>
      <c r="I15759" s="2">
        <v>46245</v>
      </c>
      <c r="J15759" t="s">
        <v>2</v>
      </c>
    </row>
    <row r="15760" spans="1:10" hidden="1" x14ac:dyDescent="0.25">
      <c r="A15760" t="s">
        <v>24</v>
      </c>
      <c r="B15760">
        <v>41</v>
      </c>
      <c r="C15760">
        <v>69</v>
      </c>
      <c r="E15760" t="s">
        <v>20</v>
      </c>
      <c r="H15760" t="s">
        <v>177</v>
      </c>
      <c r="I15760" s="2">
        <v>46245</v>
      </c>
      <c r="J15760" t="s">
        <v>2</v>
      </c>
    </row>
    <row r="15761" spans="1:10" hidden="1" x14ac:dyDescent="0.25">
      <c r="A15761" t="s">
        <v>24</v>
      </c>
      <c r="B15761">
        <v>41</v>
      </c>
      <c r="C15761">
        <v>70</v>
      </c>
      <c r="E15761" t="s">
        <v>29</v>
      </c>
      <c r="H15761" t="s">
        <v>177</v>
      </c>
      <c r="I15761" s="2">
        <v>46246</v>
      </c>
      <c r="J15761" t="s">
        <v>0</v>
      </c>
    </row>
    <row r="15762" spans="1:10" hidden="1" x14ac:dyDescent="0.25">
      <c r="A15762" t="s">
        <v>24</v>
      </c>
      <c r="B15762">
        <v>41</v>
      </c>
      <c r="C15762">
        <v>70</v>
      </c>
      <c r="E15762" t="s">
        <v>30</v>
      </c>
      <c r="H15762" t="s">
        <v>177</v>
      </c>
      <c r="I15762" s="2">
        <v>46246</v>
      </c>
      <c r="J15762" t="s">
        <v>0</v>
      </c>
    </row>
    <row r="15763" spans="1:10" hidden="1" x14ac:dyDescent="0.25">
      <c r="A15763" t="s">
        <v>24</v>
      </c>
      <c r="B15763">
        <v>41</v>
      </c>
      <c r="C15763">
        <v>70</v>
      </c>
      <c r="E15763" t="s">
        <v>20</v>
      </c>
      <c r="H15763" t="s">
        <v>177</v>
      </c>
      <c r="I15763" s="2">
        <v>46246</v>
      </c>
      <c r="J15763" t="s">
        <v>0</v>
      </c>
    </row>
    <row r="15764" spans="1:10" hidden="1" x14ac:dyDescent="0.25">
      <c r="A15764" t="s">
        <v>24</v>
      </c>
      <c r="B15764">
        <v>41</v>
      </c>
      <c r="C15764">
        <v>70</v>
      </c>
      <c r="E15764" t="s">
        <v>30</v>
      </c>
      <c r="H15764" t="s">
        <v>177</v>
      </c>
      <c r="I15764" s="2">
        <v>46246</v>
      </c>
      <c r="J15764" t="s">
        <v>0</v>
      </c>
    </row>
    <row r="15765" spans="1:10" hidden="1" x14ac:dyDescent="0.25">
      <c r="A15765" t="s">
        <v>24</v>
      </c>
      <c r="B15765">
        <v>41</v>
      </c>
      <c r="C15765">
        <v>70</v>
      </c>
      <c r="E15765" t="s">
        <v>20</v>
      </c>
      <c r="H15765" t="s">
        <v>177</v>
      </c>
      <c r="I15765" s="2">
        <v>46246</v>
      </c>
      <c r="J15765" t="s">
        <v>0</v>
      </c>
    </row>
    <row r="15766" spans="1:10" hidden="1" x14ac:dyDescent="0.25">
      <c r="A15766" t="s">
        <v>24</v>
      </c>
      <c r="B15766">
        <v>41</v>
      </c>
      <c r="C15766">
        <v>71</v>
      </c>
      <c r="E15766" t="s">
        <v>29</v>
      </c>
      <c r="H15766" t="s">
        <v>177</v>
      </c>
      <c r="I15766" s="2">
        <v>46246</v>
      </c>
      <c r="J15766" t="s">
        <v>1</v>
      </c>
    </row>
    <row r="15767" spans="1:10" hidden="1" x14ac:dyDescent="0.25">
      <c r="A15767" t="s">
        <v>24</v>
      </c>
      <c r="B15767">
        <v>41</v>
      </c>
      <c r="C15767">
        <v>71</v>
      </c>
      <c r="E15767" t="s">
        <v>30</v>
      </c>
      <c r="H15767" t="s">
        <v>177</v>
      </c>
      <c r="I15767" s="2">
        <v>46246</v>
      </c>
      <c r="J15767" t="s">
        <v>1</v>
      </c>
    </row>
    <row r="15768" spans="1:10" hidden="1" x14ac:dyDescent="0.25">
      <c r="A15768" t="s">
        <v>24</v>
      </c>
      <c r="B15768">
        <v>41</v>
      </c>
      <c r="C15768">
        <v>71</v>
      </c>
      <c r="E15768" t="s">
        <v>20</v>
      </c>
      <c r="H15768" t="s">
        <v>177</v>
      </c>
      <c r="I15768" s="2">
        <v>46246</v>
      </c>
      <c r="J15768" t="s">
        <v>1</v>
      </c>
    </row>
    <row r="15769" spans="1:10" hidden="1" x14ac:dyDescent="0.25">
      <c r="A15769" t="s">
        <v>24</v>
      </c>
      <c r="B15769">
        <v>41</v>
      </c>
      <c r="C15769">
        <v>71</v>
      </c>
      <c r="E15769" t="s">
        <v>30</v>
      </c>
      <c r="H15769" t="s">
        <v>177</v>
      </c>
      <c r="I15769" s="2">
        <v>46246</v>
      </c>
      <c r="J15769" t="s">
        <v>1</v>
      </c>
    </row>
    <row r="15770" spans="1:10" hidden="1" x14ac:dyDescent="0.25">
      <c r="A15770" t="s">
        <v>24</v>
      </c>
      <c r="B15770">
        <v>41</v>
      </c>
      <c r="C15770">
        <v>71</v>
      </c>
      <c r="E15770" t="s">
        <v>20</v>
      </c>
      <c r="H15770" t="s">
        <v>177</v>
      </c>
      <c r="I15770" s="2">
        <v>46246</v>
      </c>
      <c r="J15770" t="s">
        <v>1</v>
      </c>
    </row>
    <row r="15771" spans="1:10" hidden="1" x14ac:dyDescent="0.25">
      <c r="A15771" t="s">
        <v>24</v>
      </c>
      <c r="B15771">
        <v>41</v>
      </c>
      <c r="C15771">
        <v>72</v>
      </c>
      <c r="E15771" t="s">
        <v>29</v>
      </c>
      <c r="H15771" t="s">
        <v>177</v>
      </c>
      <c r="I15771" s="2">
        <v>46246</v>
      </c>
      <c r="J15771" t="s">
        <v>2</v>
      </c>
    </row>
    <row r="15772" spans="1:10" hidden="1" x14ac:dyDescent="0.25">
      <c r="A15772" t="s">
        <v>24</v>
      </c>
      <c r="B15772">
        <v>41</v>
      </c>
      <c r="C15772">
        <v>72</v>
      </c>
      <c r="E15772" t="s">
        <v>30</v>
      </c>
      <c r="H15772" t="s">
        <v>177</v>
      </c>
      <c r="I15772" s="2">
        <v>46246</v>
      </c>
      <c r="J15772" t="s">
        <v>2</v>
      </c>
    </row>
    <row r="15773" spans="1:10" hidden="1" x14ac:dyDescent="0.25">
      <c r="A15773" t="s">
        <v>24</v>
      </c>
      <c r="B15773">
        <v>41</v>
      </c>
      <c r="C15773">
        <v>72</v>
      </c>
      <c r="E15773" t="s">
        <v>20</v>
      </c>
      <c r="H15773" t="s">
        <v>177</v>
      </c>
      <c r="I15773" s="2">
        <v>46246</v>
      </c>
      <c r="J15773" t="s">
        <v>2</v>
      </c>
    </row>
    <row r="15774" spans="1:10" hidden="1" x14ac:dyDescent="0.25">
      <c r="A15774" t="s">
        <v>24</v>
      </c>
      <c r="B15774">
        <v>41</v>
      </c>
      <c r="C15774">
        <v>72</v>
      </c>
      <c r="E15774" t="s">
        <v>30</v>
      </c>
      <c r="H15774" t="s">
        <v>177</v>
      </c>
      <c r="I15774" s="2">
        <v>46246</v>
      </c>
      <c r="J15774" t="s">
        <v>2</v>
      </c>
    </row>
    <row r="15775" spans="1:10" hidden="1" x14ac:dyDescent="0.25">
      <c r="A15775" t="s">
        <v>24</v>
      </c>
      <c r="B15775">
        <v>41</v>
      </c>
      <c r="C15775">
        <v>72</v>
      </c>
      <c r="E15775" t="s">
        <v>20</v>
      </c>
      <c r="H15775" t="s">
        <v>177</v>
      </c>
      <c r="I15775" s="2">
        <v>46246</v>
      </c>
      <c r="J15775" t="s">
        <v>2</v>
      </c>
    </row>
    <row r="15776" spans="1:10" hidden="1" x14ac:dyDescent="0.25">
      <c r="A15776" t="s">
        <v>24</v>
      </c>
      <c r="B15776">
        <v>41</v>
      </c>
      <c r="C15776">
        <v>73</v>
      </c>
      <c r="E15776" t="s">
        <v>29</v>
      </c>
      <c r="H15776" t="s">
        <v>177</v>
      </c>
      <c r="I15776" s="2">
        <v>46247</v>
      </c>
      <c r="J15776" t="s">
        <v>0</v>
      </c>
    </row>
    <row r="15777" spans="1:10" hidden="1" x14ac:dyDescent="0.25">
      <c r="A15777" t="s">
        <v>24</v>
      </c>
      <c r="B15777">
        <v>41</v>
      </c>
      <c r="C15777">
        <v>73</v>
      </c>
      <c r="E15777" t="s">
        <v>30</v>
      </c>
      <c r="H15777" t="s">
        <v>177</v>
      </c>
      <c r="I15777" s="2">
        <v>46247</v>
      </c>
      <c r="J15777" t="s">
        <v>0</v>
      </c>
    </row>
    <row r="15778" spans="1:10" hidden="1" x14ac:dyDescent="0.25">
      <c r="A15778" t="s">
        <v>24</v>
      </c>
      <c r="B15778">
        <v>41</v>
      </c>
      <c r="C15778">
        <v>73</v>
      </c>
      <c r="E15778" t="s">
        <v>20</v>
      </c>
      <c r="H15778" t="s">
        <v>177</v>
      </c>
      <c r="I15778" s="2">
        <v>46247</v>
      </c>
      <c r="J15778" t="s">
        <v>0</v>
      </c>
    </row>
    <row r="15779" spans="1:10" hidden="1" x14ac:dyDescent="0.25">
      <c r="A15779" t="s">
        <v>24</v>
      </c>
      <c r="B15779">
        <v>41</v>
      </c>
      <c r="C15779">
        <v>73</v>
      </c>
      <c r="E15779" t="s">
        <v>30</v>
      </c>
      <c r="H15779" t="s">
        <v>177</v>
      </c>
      <c r="I15779" s="2">
        <v>46247</v>
      </c>
      <c r="J15779" t="s">
        <v>0</v>
      </c>
    </row>
    <row r="15780" spans="1:10" hidden="1" x14ac:dyDescent="0.25">
      <c r="A15780" t="s">
        <v>24</v>
      </c>
      <c r="B15780">
        <v>41</v>
      </c>
      <c r="C15780">
        <v>73</v>
      </c>
      <c r="E15780" t="s">
        <v>20</v>
      </c>
      <c r="H15780" t="s">
        <v>177</v>
      </c>
      <c r="I15780" s="2">
        <v>46247</v>
      </c>
      <c r="J15780" t="s">
        <v>0</v>
      </c>
    </row>
    <row r="15781" spans="1:10" hidden="1" x14ac:dyDescent="0.25">
      <c r="A15781" t="s">
        <v>24</v>
      </c>
      <c r="B15781">
        <v>41</v>
      </c>
      <c r="C15781">
        <v>74</v>
      </c>
      <c r="E15781" t="s">
        <v>29</v>
      </c>
      <c r="H15781" t="s">
        <v>177</v>
      </c>
      <c r="I15781" s="2">
        <v>46247</v>
      </c>
      <c r="J15781" t="s">
        <v>1</v>
      </c>
    </row>
    <row r="15782" spans="1:10" hidden="1" x14ac:dyDescent="0.25">
      <c r="A15782" t="s">
        <v>24</v>
      </c>
      <c r="B15782">
        <v>41</v>
      </c>
      <c r="C15782">
        <v>74</v>
      </c>
      <c r="E15782" t="s">
        <v>30</v>
      </c>
      <c r="H15782" t="s">
        <v>177</v>
      </c>
      <c r="I15782" s="2">
        <v>46247</v>
      </c>
      <c r="J15782" t="s">
        <v>1</v>
      </c>
    </row>
    <row r="15783" spans="1:10" hidden="1" x14ac:dyDescent="0.25">
      <c r="A15783" t="s">
        <v>24</v>
      </c>
      <c r="B15783">
        <v>41</v>
      </c>
      <c r="C15783">
        <v>74</v>
      </c>
      <c r="E15783" t="s">
        <v>20</v>
      </c>
      <c r="H15783" t="s">
        <v>177</v>
      </c>
      <c r="I15783" s="2">
        <v>46247</v>
      </c>
      <c r="J15783" t="s">
        <v>1</v>
      </c>
    </row>
    <row r="15784" spans="1:10" hidden="1" x14ac:dyDescent="0.25">
      <c r="A15784" t="s">
        <v>24</v>
      </c>
      <c r="B15784">
        <v>41</v>
      </c>
      <c r="C15784">
        <v>74</v>
      </c>
      <c r="E15784" t="s">
        <v>30</v>
      </c>
      <c r="H15784" t="s">
        <v>177</v>
      </c>
      <c r="I15784" s="2">
        <v>46247</v>
      </c>
      <c r="J15784" t="s">
        <v>1</v>
      </c>
    </row>
    <row r="15785" spans="1:10" hidden="1" x14ac:dyDescent="0.25">
      <c r="A15785" t="s">
        <v>24</v>
      </c>
      <c r="B15785">
        <v>41</v>
      </c>
      <c r="C15785">
        <v>74</v>
      </c>
      <c r="E15785" t="s">
        <v>20</v>
      </c>
      <c r="H15785" t="s">
        <v>177</v>
      </c>
      <c r="I15785" s="2">
        <v>46247</v>
      </c>
      <c r="J15785" t="s">
        <v>1</v>
      </c>
    </row>
    <row r="15786" spans="1:10" hidden="1" x14ac:dyDescent="0.25">
      <c r="A15786" t="s">
        <v>24</v>
      </c>
      <c r="B15786">
        <v>41</v>
      </c>
      <c r="C15786">
        <v>75</v>
      </c>
      <c r="E15786" t="s">
        <v>29</v>
      </c>
      <c r="H15786" t="s">
        <v>177</v>
      </c>
      <c r="I15786" s="2">
        <v>46247</v>
      </c>
      <c r="J15786" t="s">
        <v>2</v>
      </c>
    </row>
    <row r="15787" spans="1:10" hidden="1" x14ac:dyDescent="0.25">
      <c r="A15787" t="s">
        <v>24</v>
      </c>
      <c r="B15787">
        <v>41</v>
      </c>
      <c r="C15787">
        <v>75</v>
      </c>
      <c r="E15787" t="s">
        <v>30</v>
      </c>
      <c r="H15787" t="s">
        <v>177</v>
      </c>
      <c r="I15787" s="2">
        <v>46247</v>
      </c>
      <c r="J15787" t="s">
        <v>2</v>
      </c>
    </row>
    <row r="15788" spans="1:10" hidden="1" x14ac:dyDescent="0.25">
      <c r="A15788" t="s">
        <v>24</v>
      </c>
      <c r="B15788">
        <v>41</v>
      </c>
      <c r="C15788">
        <v>75</v>
      </c>
      <c r="E15788" t="s">
        <v>20</v>
      </c>
      <c r="H15788" t="s">
        <v>177</v>
      </c>
      <c r="I15788" s="2">
        <v>46247</v>
      </c>
      <c r="J15788" t="s">
        <v>2</v>
      </c>
    </row>
    <row r="15789" spans="1:10" hidden="1" x14ac:dyDescent="0.25">
      <c r="A15789" t="s">
        <v>24</v>
      </c>
      <c r="B15789">
        <v>41</v>
      </c>
      <c r="C15789">
        <v>75</v>
      </c>
      <c r="E15789" t="s">
        <v>30</v>
      </c>
      <c r="H15789" t="s">
        <v>177</v>
      </c>
      <c r="I15789" s="2">
        <v>46247</v>
      </c>
      <c r="J15789" t="s">
        <v>2</v>
      </c>
    </row>
    <row r="15790" spans="1:10" hidden="1" x14ac:dyDescent="0.25">
      <c r="A15790" t="s">
        <v>24</v>
      </c>
      <c r="B15790">
        <v>41</v>
      </c>
      <c r="C15790">
        <v>75</v>
      </c>
      <c r="E15790" t="s">
        <v>20</v>
      </c>
      <c r="H15790" t="s">
        <v>177</v>
      </c>
      <c r="I15790" s="2">
        <v>46247</v>
      </c>
      <c r="J15790" t="s">
        <v>2</v>
      </c>
    </row>
    <row r="15791" spans="1:10" hidden="1" x14ac:dyDescent="0.25">
      <c r="A15791" t="s">
        <v>24</v>
      </c>
      <c r="B15791">
        <v>41</v>
      </c>
      <c r="C15791">
        <v>76</v>
      </c>
      <c r="E15791" t="s">
        <v>29</v>
      </c>
      <c r="H15791" t="s">
        <v>177</v>
      </c>
      <c r="I15791" s="2">
        <v>46248</v>
      </c>
      <c r="J15791" t="s">
        <v>0</v>
      </c>
    </row>
    <row r="15792" spans="1:10" hidden="1" x14ac:dyDescent="0.25">
      <c r="A15792" t="s">
        <v>24</v>
      </c>
      <c r="B15792">
        <v>41</v>
      </c>
      <c r="C15792">
        <v>76</v>
      </c>
      <c r="E15792" t="s">
        <v>30</v>
      </c>
      <c r="H15792" t="s">
        <v>177</v>
      </c>
      <c r="I15792" s="2">
        <v>46248</v>
      </c>
      <c r="J15792" t="s">
        <v>0</v>
      </c>
    </row>
    <row r="15793" spans="1:10" hidden="1" x14ac:dyDescent="0.25">
      <c r="A15793" t="s">
        <v>24</v>
      </c>
      <c r="B15793">
        <v>41</v>
      </c>
      <c r="C15793">
        <v>76</v>
      </c>
      <c r="E15793" t="s">
        <v>20</v>
      </c>
      <c r="H15793" t="s">
        <v>177</v>
      </c>
      <c r="I15793" s="2">
        <v>46248</v>
      </c>
      <c r="J15793" t="s">
        <v>0</v>
      </c>
    </row>
    <row r="15794" spans="1:10" hidden="1" x14ac:dyDescent="0.25">
      <c r="A15794" t="s">
        <v>24</v>
      </c>
      <c r="B15794">
        <v>41</v>
      </c>
      <c r="C15794">
        <v>76</v>
      </c>
      <c r="E15794" t="s">
        <v>30</v>
      </c>
      <c r="H15794" t="s">
        <v>177</v>
      </c>
      <c r="I15794" s="2">
        <v>46248</v>
      </c>
      <c r="J15794" t="s">
        <v>0</v>
      </c>
    </row>
    <row r="15795" spans="1:10" hidden="1" x14ac:dyDescent="0.25">
      <c r="A15795" t="s">
        <v>24</v>
      </c>
      <c r="B15795">
        <v>41</v>
      </c>
      <c r="C15795">
        <v>76</v>
      </c>
      <c r="E15795" t="s">
        <v>20</v>
      </c>
      <c r="H15795" t="s">
        <v>177</v>
      </c>
      <c r="I15795" s="2">
        <v>46248</v>
      </c>
      <c r="J15795" t="s">
        <v>0</v>
      </c>
    </row>
    <row r="15796" spans="1:10" hidden="1" x14ac:dyDescent="0.25">
      <c r="A15796" t="s">
        <v>24</v>
      </c>
      <c r="B15796">
        <v>41</v>
      </c>
      <c r="C15796">
        <v>77</v>
      </c>
      <c r="E15796" t="s">
        <v>29</v>
      </c>
      <c r="H15796" t="s">
        <v>177</v>
      </c>
      <c r="I15796" s="2">
        <v>46248</v>
      </c>
      <c r="J15796" t="s">
        <v>1</v>
      </c>
    </row>
    <row r="15797" spans="1:10" hidden="1" x14ac:dyDescent="0.25">
      <c r="A15797" t="s">
        <v>24</v>
      </c>
      <c r="B15797">
        <v>41</v>
      </c>
      <c r="C15797">
        <v>77</v>
      </c>
      <c r="E15797" t="s">
        <v>30</v>
      </c>
      <c r="H15797" t="s">
        <v>177</v>
      </c>
      <c r="I15797" s="2">
        <v>46248</v>
      </c>
      <c r="J15797" t="s">
        <v>1</v>
      </c>
    </row>
    <row r="15798" spans="1:10" hidden="1" x14ac:dyDescent="0.25">
      <c r="A15798" t="s">
        <v>24</v>
      </c>
      <c r="B15798">
        <v>41</v>
      </c>
      <c r="C15798">
        <v>77</v>
      </c>
      <c r="E15798" t="s">
        <v>20</v>
      </c>
      <c r="H15798" t="s">
        <v>177</v>
      </c>
      <c r="I15798" s="2">
        <v>46248</v>
      </c>
      <c r="J15798" t="s">
        <v>1</v>
      </c>
    </row>
    <row r="15799" spans="1:10" hidden="1" x14ac:dyDescent="0.25">
      <c r="A15799" t="s">
        <v>24</v>
      </c>
      <c r="B15799">
        <v>41</v>
      </c>
      <c r="C15799">
        <v>77</v>
      </c>
      <c r="E15799" t="s">
        <v>30</v>
      </c>
      <c r="H15799" t="s">
        <v>177</v>
      </c>
      <c r="I15799" s="2">
        <v>46248</v>
      </c>
      <c r="J15799" t="s">
        <v>1</v>
      </c>
    </row>
    <row r="15800" spans="1:10" hidden="1" x14ac:dyDescent="0.25">
      <c r="A15800" t="s">
        <v>24</v>
      </c>
      <c r="B15800">
        <v>41</v>
      </c>
      <c r="C15800">
        <v>77</v>
      </c>
      <c r="E15800" t="s">
        <v>20</v>
      </c>
      <c r="H15800" t="s">
        <v>177</v>
      </c>
      <c r="I15800" s="2">
        <v>46248</v>
      </c>
      <c r="J15800" t="s">
        <v>1</v>
      </c>
    </row>
    <row r="15801" spans="1:10" hidden="1" x14ac:dyDescent="0.25">
      <c r="A15801" t="s">
        <v>24</v>
      </c>
      <c r="B15801">
        <v>41</v>
      </c>
      <c r="C15801">
        <v>78</v>
      </c>
      <c r="E15801" t="s">
        <v>29</v>
      </c>
      <c r="H15801" t="s">
        <v>177</v>
      </c>
      <c r="I15801" s="2">
        <v>46248</v>
      </c>
      <c r="J15801" t="s">
        <v>2</v>
      </c>
    </row>
    <row r="15802" spans="1:10" hidden="1" x14ac:dyDescent="0.25">
      <c r="A15802" t="s">
        <v>24</v>
      </c>
      <c r="B15802">
        <v>41</v>
      </c>
      <c r="C15802">
        <v>78</v>
      </c>
      <c r="E15802" t="s">
        <v>30</v>
      </c>
      <c r="H15802" t="s">
        <v>177</v>
      </c>
      <c r="I15802" s="2">
        <v>46248</v>
      </c>
      <c r="J15802" t="s">
        <v>2</v>
      </c>
    </row>
    <row r="15803" spans="1:10" hidden="1" x14ac:dyDescent="0.25">
      <c r="A15803" t="s">
        <v>24</v>
      </c>
      <c r="B15803">
        <v>41</v>
      </c>
      <c r="C15803">
        <v>78</v>
      </c>
      <c r="E15803" t="s">
        <v>20</v>
      </c>
      <c r="H15803" t="s">
        <v>177</v>
      </c>
      <c r="I15803" s="2">
        <v>46248</v>
      </c>
      <c r="J15803" t="s">
        <v>2</v>
      </c>
    </row>
    <row r="15804" spans="1:10" hidden="1" x14ac:dyDescent="0.25">
      <c r="A15804" t="s">
        <v>24</v>
      </c>
      <c r="B15804">
        <v>41</v>
      </c>
      <c r="C15804">
        <v>78</v>
      </c>
      <c r="E15804" t="s">
        <v>30</v>
      </c>
      <c r="H15804" t="s">
        <v>177</v>
      </c>
      <c r="I15804" s="2">
        <v>46248</v>
      </c>
      <c r="J15804" t="s">
        <v>2</v>
      </c>
    </row>
    <row r="15805" spans="1:10" hidden="1" x14ac:dyDescent="0.25">
      <c r="A15805" t="s">
        <v>24</v>
      </c>
      <c r="B15805">
        <v>41</v>
      </c>
      <c r="C15805">
        <v>78</v>
      </c>
      <c r="E15805" t="s">
        <v>20</v>
      </c>
      <c r="H15805" t="s">
        <v>177</v>
      </c>
      <c r="I15805" s="2">
        <v>46248</v>
      </c>
      <c r="J15805" t="s">
        <v>2</v>
      </c>
    </row>
    <row r="15806" spans="1:10" hidden="1" x14ac:dyDescent="0.25">
      <c r="A15806" t="s">
        <v>24</v>
      </c>
      <c r="B15806">
        <v>41</v>
      </c>
      <c r="C15806">
        <v>79</v>
      </c>
      <c r="E15806" t="s">
        <v>29</v>
      </c>
      <c r="H15806" t="s">
        <v>177</v>
      </c>
      <c r="I15806" s="2">
        <v>46249</v>
      </c>
      <c r="J15806" t="s">
        <v>0</v>
      </c>
    </row>
    <row r="15807" spans="1:10" hidden="1" x14ac:dyDescent="0.25">
      <c r="A15807" t="s">
        <v>24</v>
      </c>
      <c r="B15807">
        <v>41</v>
      </c>
      <c r="C15807">
        <v>79</v>
      </c>
      <c r="E15807" t="s">
        <v>30</v>
      </c>
      <c r="H15807" t="s">
        <v>177</v>
      </c>
      <c r="I15807" s="2">
        <v>46249</v>
      </c>
      <c r="J15807" t="s">
        <v>0</v>
      </c>
    </row>
    <row r="15808" spans="1:10" hidden="1" x14ac:dyDescent="0.25">
      <c r="A15808" t="s">
        <v>24</v>
      </c>
      <c r="B15808">
        <v>41</v>
      </c>
      <c r="C15808">
        <v>79</v>
      </c>
      <c r="E15808" t="s">
        <v>20</v>
      </c>
      <c r="H15808" t="s">
        <v>177</v>
      </c>
      <c r="I15808" s="2">
        <v>46249</v>
      </c>
      <c r="J15808" t="s">
        <v>0</v>
      </c>
    </row>
    <row r="15809" spans="1:10" hidden="1" x14ac:dyDescent="0.25">
      <c r="A15809" t="s">
        <v>24</v>
      </c>
      <c r="B15809">
        <v>41</v>
      </c>
      <c r="C15809">
        <v>79</v>
      </c>
      <c r="E15809" t="s">
        <v>30</v>
      </c>
      <c r="H15809" t="s">
        <v>177</v>
      </c>
      <c r="I15809" s="2">
        <v>46249</v>
      </c>
      <c r="J15809" t="s">
        <v>0</v>
      </c>
    </row>
    <row r="15810" spans="1:10" hidden="1" x14ac:dyDescent="0.25">
      <c r="A15810" t="s">
        <v>24</v>
      </c>
      <c r="B15810">
        <v>41</v>
      </c>
      <c r="C15810">
        <v>79</v>
      </c>
      <c r="E15810" t="s">
        <v>20</v>
      </c>
      <c r="H15810" t="s">
        <v>177</v>
      </c>
      <c r="I15810" s="2">
        <v>46249</v>
      </c>
      <c r="J15810" t="s">
        <v>0</v>
      </c>
    </row>
    <row r="15811" spans="1:10" hidden="1" x14ac:dyDescent="0.25">
      <c r="A15811" t="s">
        <v>24</v>
      </c>
      <c r="B15811">
        <v>41</v>
      </c>
      <c r="C15811">
        <v>80</v>
      </c>
      <c r="E15811" t="s">
        <v>29</v>
      </c>
      <c r="H15811" t="s">
        <v>177</v>
      </c>
      <c r="I15811" s="2">
        <v>46249</v>
      </c>
      <c r="J15811" t="s">
        <v>1</v>
      </c>
    </row>
    <row r="15812" spans="1:10" hidden="1" x14ac:dyDescent="0.25">
      <c r="A15812" t="s">
        <v>24</v>
      </c>
      <c r="B15812">
        <v>41</v>
      </c>
      <c r="C15812">
        <v>80</v>
      </c>
      <c r="E15812" t="s">
        <v>30</v>
      </c>
      <c r="H15812" t="s">
        <v>177</v>
      </c>
      <c r="I15812" s="2">
        <v>46249</v>
      </c>
      <c r="J15812" t="s">
        <v>1</v>
      </c>
    </row>
    <row r="15813" spans="1:10" hidden="1" x14ac:dyDescent="0.25">
      <c r="A15813" t="s">
        <v>24</v>
      </c>
      <c r="B15813">
        <v>41</v>
      </c>
      <c r="C15813">
        <v>80</v>
      </c>
      <c r="E15813" t="s">
        <v>20</v>
      </c>
      <c r="H15813" t="s">
        <v>177</v>
      </c>
      <c r="I15813" s="2">
        <v>46249</v>
      </c>
      <c r="J15813" t="s">
        <v>1</v>
      </c>
    </row>
    <row r="15814" spans="1:10" hidden="1" x14ac:dyDescent="0.25">
      <c r="A15814" t="s">
        <v>24</v>
      </c>
      <c r="B15814">
        <v>41</v>
      </c>
      <c r="C15814">
        <v>80</v>
      </c>
      <c r="E15814" t="s">
        <v>30</v>
      </c>
      <c r="H15814" t="s">
        <v>177</v>
      </c>
      <c r="I15814" s="2">
        <v>46249</v>
      </c>
      <c r="J15814" t="s">
        <v>1</v>
      </c>
    </row>
    <row r="15815" spans="1:10" hidden="1" x14ac:dyDescent="0.25">
      <c r="A15815" t="s">
        <v>24</v>
      </c>
      <c r="B15815">
        <v>41</v>
      </c>
      <c r="C15815">
        <v>80</v>
      </c>
      <c r="E15815" t="s">
        <v>20</v>
      </c>
      <c r="H15815" t="s">
        <v>177</v>
      </c>
      <c r="I15815" s="2">
        <v>46249</v>
      </c>
      <c r="J15815" t="s">
        <v>1</v>
      </c>
    </row>
    <row r="15816" spans="1:10" hidden="1" x14ac:dyDescent="0.25">
      <c r="A15816" t="s">
        <v>24</v>
      </c>
      <c r="B15816">
        <v>41</v>
      </c>
      <c r="C15816">
        <v>81</v>
      </c>
      <c r="E15816" t="s">
        <v>29</v>
      </c>
      <c r="H15816" t="s">
        <v>177</v>
      </c>
      <c r="I15816" s="2">
        <v>46249</v>
      </c>
      <c r="J15816" t="s">
        <v>2</v>
      </c>
    </row>
    <row r="15817" spans="1:10" hidden="1" x14ac:dyDescent="0.25">
      <c r="A15817" t="s">
        <v>24</v>
      </c>
      <c r="B15817">
        <v>41</v>
      </c>
      <c r="C15817">
        <v>81</v>
      </c>
      <c r="E15817" t="s">
        <v>30</v>
      </c>
      <c r="H15817" t="s">
        <v>177</v>
      </c>
      <c r="I15817" s="2">
        <v>46249</v>
      </c>
      <c r="J15817" t="s">
        <v>2</v>
      </c>
    </row>
    <row r="15818" spans="1:10" hidden="1" x14ac:dyDescent="0.25">
      <c r="A15818" t="s">
        <v>24</v>
      </c>
      <c r="B15818">
        <v>41</v>
      </c>
      <c r="C15818">
        <v>81</v>
      </c>
      <c r="E15818" t="s">
        <v>20</v>
      </c>
      <c r="H15818" t="s">
        <v>177</v>
      </c>
      <c r="I15818" s="2">
        <v>46249</v>
      </c>
      <c r="J15818" t="s">
        <v>2</v>
      </c>
    </row>
    <row r="15819" spans="1:10" hidden="1" x14ac:dyDescent="0.25">
      <c r="A15819" t="s">
        <v>24</v>
      </c>
      <c r="B15819">
        <v>41</v>
      </c>
      <c r="C15819">
        <v>81</v>
      </c>
      <c r="E15819" t="s">
        <v>30</v>
      </c>
      <c r="H15819" t="s">
        <v>177</v>
      </c>
      <c r="I15819" s="2">
        <v>46249</v>
      </c>
      <c r="J15819" t="s">
        <v>2</v>
      </c>
    </row>
    <row r="15820" spans="1:10" hidden="1" x14ac:dyDescent="0.25">
      <c r="A15820" t="s">
        <v>24</v>
      </c>
      <c r="B15820">
        <v>41</v>
      </c>
      <c r="C15820">
        <v>81</v>
      </c>
      <c r="E15820" t="s">
        <v>20</v>
      </c>
      <c r="H15820" t="s">
        <v>177</v>
      </c>
      <c r="I15820" s="2">
        <v>46249</v>
      </c>
      <c r="J15820" t="s">
        <v>2</v>
      </c>
    </row>
    <row r="15821" spans="1:10" hidden="1" x14ac:dyDescent="0.25">
      <c r="A15821" t="s">
        <v>24</v>
      </c>
      <c r="B15821">
        <v>41</v>
      </c>
      <c r="C15821">
        <v>82</v>
      </c>
      <c r="E15821" t="s">
        <v>29</v>
      </c>
      <c r="H15821" t="s">
        <v>177</v>
      </c>
      <c r="I15821" s="2">
        <v>46250</v>
      </c>
      <c r="J15821" t="s">
        <v>0</v>
      </c>
    </row>
    <row r="15822" spans="1:10" hidden="1" x14ac:dyDescent="0.25">
      <c r="A15822" t="s">
        <v>24</v>
      </c>
      <c r="B15822">
        <v>41</v>
      </c>
      <c r="C15822">
        <v>82</v>
      </c>
      <c r="E15822" t="s">
        <v>30</v>
      </c>
      <c r="H15822" t="s">
        <v>177</v>
      </c>
      <c r="I15822" s="2">
        <v>46250</v>
      </c>
      <c r="J15822" t="s">
        <v>0</v>
      </c>
    </row>
    <row r="15823" spans="1:10" hidden="1" x14ac:dyDescent="0.25">
      <c r="A15823" t="s">
        <v>24</v>
      </c>
      <c r="B15823">
        <v>41</v>
      </c>
      <c r="C15823">
        <v>82</v>
      </c>
      <c r="E15823" t="s">
        <v>20</v>
      </c>
      <c r="H15823" t="s">
        <v>177</v>
      </c>
      <c r="I15823" s="2">
        <v>46250</v>
      </c>
      <c r="J15823" t="s">
        <v>0</v>
      </c>
    </row>
    <row r="15824" spans="1:10" hidden="1" x14ac:dyDescent="0.25">
      <c r="A15824" t="s">
        <v>24</v>
      </c>
      <c r="B15824">
        <v>41</v>
      </c>
      <c r="C15824">
        <v>82</v>
      </c>
      <c r="E15824" t="s">
        <v>30</v>
      </c>
      <c r="H15824" t="s">
        <v>177</v>
      </c>
      <c r="I15824" s="2">
        <v>46250</v>
      </c>
      <c r="J15824" t="s">
        <v>0</v>
      </c>
    </row>
    <row r="15825" spans="1:10" hidden="1" x14ac:dyDescent="0.25">
      <c r="A15825" t="s">
        <v>24</v>
      </c>
      <c r="B15825">
        <v>41</v>
      </c>
      <c r="C15825">
        <v>82</v>
      </c>
      <c r="E15825" t="s">
        <v>20</v>
      </c>
      <c r="H15825" t="s">
        <v>177</v>
      </c>
      <c r="I15825" s="2">
        <v>46250</v>
      </c>
      <c r="J15825" t="s">
        <v>0</v>
      </c>
    </row>
    <row r="15826" spans="1:10" hidden="1" x14ac:dyDescent="0.25">
      <c r="A15826" t="s">
        <v>24</v>
      </c>
      <c r="B15826">
        <v>41</v>
      </c>
      <c r="C15826">
        <v>83</v>
      </c>
      <c r="E15826" t="s">
        <v>29</v>
      </c>
      <c r="H15826" t="s">
        <v>177</v>
      </c>
      <c r="I15826" s="2">
        <v>46250</v>
      </c>
      <c r="J15826" t="s">
        <v>1</v>
      </c>
    </row>
    <row r="15827" spans="1:10" hidden="1" x14ac:dyDescent="0.25">
      <c r="A15827" t="s">
        <v>24</v>
      </c>
      <c r="B15827">
        <v>41</v>
      </c>
      <c r="C15827">
        <v>83</v>
      </c>
      <c r="E15827" t="s">
        <v>30</v>
      </c>
      <c r="H15827" t="s">
        <v>177</v>
      </c>
      <c r="I15827" s="2">
        <v>46250</v>
      </c>
      <c r="J15827" t="s">
        <v>1</v>
      </c>
    </row>
    <row r="15828" spans="1:10" hidden="1" x14ac:dyDescent="0.25">
      <c r="A15828" t="s">
        <v>24</v>
      </c>
      <c r="B15828">
        <v>41</v>
      </c>
      <c r="C15828">
        <v>83</v>
      </c>
      <c r="E15828" t="s">
        <v>20</v>
      </c>
      <c r="H15828" t="s">
        <v>177</v>
      </c>
      <c r="I15828" s="2">
        <v>46250</v>
      </c>
      <c r="J15828" t="s">
        <v>1</v>
      </c>
    </row>
    <row r="15829" spans="1:10" hidden="1" x14ac:dyDescent="0.25">
      <c r="A15829" t="s">
        <v>24</v>
      </c>
      <c r="B15829">
        <v>41</v>
      </c>
      <c r="C15829">
        <v>83</v>
      </c>
      <c r="E15829" t="s">
        <v>30</v>
      </c>
      <c r="H15829" t="s">
        <v>177</v>
      </c>
      <c r="I15829" s="2">
        <v>46250</v>
      </c>
      <c r="J15829" t="s">
        <v>1</v>
      </c>
    </row>
    <row r="15830" spans="1:10" hidden="1" x14ac:dyDescent="0.25">
      <c r="A15830" t="s">
        <v>24</v>
      </c>
      <c r="B15830">
        <v>41</v>
      </c>
      <c r="C15830">
        <v>83</v>
      </c>
      <c r="E15830" t="s">
        <v>20</v>
      </c>
      <c r="H15830" t="s">
        <v>177</v>
      </c>
      <c r="I15830" s="2">
        <v>46250</v>
      </c>
      <c r="J15830" t="s">
        <v>1</v>
      </c>
    </row>
    <row r="15831" spans="1:10" hidden="1" x14ac:dyDescent="0.25">
      <c r="A15831" t="s">
        <v>24</v>
      </c>
      <c r="B15831">
        <v>41</v>
      </c>
      <c r="C15831">
        <v>84</v>
      </c>
      <c r="E15831" t="s">
        <v>29</v>
      </c>
      <c r="H15831" t="s">
        <v>177</v>
      </c>
      <c r="I15831" s="2">
        <v>46250</v>
      </c>
      <c r="J15831" t="s">
        <v>2</v>
      </c>
    </row>
    <row r="15832" spans="1:10" hidden="1" x14ac:dyDescent="0.25">
      <c r="A15832" t="s">
        <v>24</v>
      </c>
      <c r="B15832">
        <v>41</v>
      </c>
      <c r="C15832">
        <v>84</v>
      </c>
      <c r="E15832" t="s">
        <v>30</v>
      </c>
      <c r="H15832" t="s">
        <v>177</v>
      </c>
      <c r="I15832" s="2">
        <v>46250</v>
      </c>
      <c r="J15832" t="s">
        <v>2</v>
      </c>
    </row>
    <row r="15833" spans="1:10" hidden="1" x14ac:dyDescent="0.25">
      <c r="A15833" t="s">
        <v>24</v>
      </c>
      <c r="B15833">
        <v>41</v>
      </c>
      <c r="C15833">
        <v>84</v>
      </c>
      <c r="E15833" t="s">
        <v>20</v>
      </c>
      <c r="H15833" t="s">
        <v>177</v>
      </c>
      <c r="I15833" s="2">
        <v>46250</v>
      </c>
      <c r="J15833" t="s">
        <v>2</v>
      </c>
    </row>
    <row r="15834" spans="1:10" hidden="1" x14ac:dyDescent="0.25">
      <c r="A15834" t="s">
        <v>24</v>
      </c>
      <c r="B15834">
        <v>41</v>
      </c>
      <c r="C15834">
        <v>84</v>
      </c>
      <c r="E15834" t="s">
        <v>30</v>
      </c>
      <c r="H15834" t="s">
        <v>177</v>
      </c>
      <c r="I15834" s="2">
        <v>46250</v>
      </c>
      <c r="J15834" t="s">
        <v>2</v>
      </c>
    </row>
    <row r="15835" spans="1:10" hidden="1" x14ac:dyDescent="0.25">
      <c r="A15835" t="s">
        <v>24</v>
      </c>
      <c r="B15835">
        <v>41</v>
      </c>
      <c r="C15835">
        <v>84</v>
      </c>
      <c r="E15835" t="s">
        <v>20</v>
      </c>
      <c r="H15835" t="s">
        <v>177</v>
      </c>
      <c r="I15835" s="2">
        <v>46250</v>
      </c>
      <c r="J15835" t="s">
        <v>2</v>
      </c>
    </row>
    <row r="15836" spans="1:10" hidden="1" x14ac:dyDescent="0.25">
      <c r="A15836" t="s">
        <v>24</v>
      </c>
      <c r="B15836">
        <v>42</v>
      </c>
      <c r="C15836">
        <v>1</v>
      </c>
      <c r="D15836">
        <v>1</v>
      </c>
      <c r="E15836" t="s">
        <v>31</v>
      </c>
      <c r="H15836" t="s">
        <v>177</v>
      </c>
      <c r="I15836" s="2">
        <v>46223</v>
      </c>
      <c r="J15836" t="s">
        <v>0</v>
      </c>
    </row>
    <row r="15837" spans="1:10" hidden="1" x14ac:dyDescent="0.25">
      <c r="A15837" t="s">
        <v>24</v>
      </c>
      <c r="B15837">
        <v>42</v>
      </c>
      <c r="C15837">
        <v>1</v>
      </c>
      <c r="D15837">
        <v>1</v>
      </c>
      <c r="E15837" t="s">
        <v>29</v>
      </c>
      <c r="H15837" t="s">
        <v>177</v>
      </c>
      <c r="I15837" s="2">
        <v>46223</v>
      </c>
      <c r="J15837" t="s">
        <v>0</v>
      </c>
    </row>
    <row r="15838" spans="1:10" hidden="1" x14ac:dyDescent="0.25">
      <c r="A15838" t="s">
        <v>24</v>
      </c>
      <c r="B15838">
        <v>42</v>
      </c>
      <c r="C15838">
        <v>1</v>
      </c>
      <c r="D15838">
        <v>1</v>
      </c>
      <c r="E15838" t="s">
        <v>30</v>
      </c>
      <c r="H15838" t="s">
        <v>177</v>
      </c>
      <c r="I15838" s="2">
        <v>46223</v>
      </c>
      <c r="J15838" t="s">
        <v>0</v>
      </c>
    </row>
    <row r="15839" spans="1:10" hidden="1" x14ac:dyDescent="0.25">
      <c r="A15839" t="s">
        <v>24</v>
      </c>
      <c r="B15839">
        <v>42</v>
      </c>
      <c r="C15839">
        <v>1</v>
      </c>
      <c r="D15839">
        <v>1</v>
      </c>
      <c r="E15839" t="s">
        <v>20</v>
      </c>
      <c r="H15839" t="s">
        <v>177</v>
      </c>
      <c r="I15839" s="2">
        <v>46223</v>
      </c>
      <c r="J15839" t="s">
        <v>0</v>
      </c>
    </row>
    <row r="15840" spans="1:10" hidden="1" x14ac:dyDescent="0.25">
      <c r="A15840" t="s">
        <v>24</v>
      </c>
      <c r="B15840">
        <v>42</v>
      </c>
      <c r="C15840">
        <v>1</v>
      </c>
      <c r="D15840">
        <v>1</v>
      </c>
      <c r="E15840" t="s">
        <v>30</v>
      </c>
      <c r="H15840" t="s">
        <v>177</v>
      </c>
      <c r="I15840" s="2">
        <v>46223</v>
      </c>
      <c r="J15840" t="s">
        <v>0</v>
      </c>
    </row>
    <row r="15841" spans="1:10" hidden="1" x14ac:dyDescent="0.25">
      <c r="A15841" t="s">
        <v>24</v>
      </c>
      <c r="B15841">
        <v>42</v>
      </c>
      <c r="C15841">
        <v>1</v>
      </c>
      <c r="D15841">
        <v>1</v>
      </c>
      <c r="E15841" t="s">
        <v>20</v>
      </c>
      <c r="H15841" t="s">
        <v>177</v>
      </c>
      <c r="I15841" s="2">
        <v>46223</v>
      </c>
      <c r="J15841" t="s">
        <v>0</v>
      </c>
    </row>
    <row r="15842" spans="1:10" hidden="1" x14ac:dyDescent="0.25">
      <c r="A15842" t="s">
        <v>24</v>
      </c>
      <c r="B15842">
        <v>42</v>
      </c>
      <c r="C15842">
        <v>2</v>
      </c>
      <c r="D15842">
        <v>1</v>
      </c>
      <c r="E15842" t="s">
        <v>31</v>
      </c>
      <c r="H15842" t="s">
        <v>177</v>
      </c>
      <c r="I15842" s="2">
        <v>46223</v>
      </c>
      <c r="J15842" t="s">
        <v>1</v>
      </c>
    </row>
    <row r="15843" spans="1:10" hidden="1" x14ac:dyDescent="0.25">
      <c r="A15843" t="s">
        <v>24</v>
      </c>
      <c r="B15843">
        <v>42</v>
      </c>
      <c r="C15843">
        <v>2</v>
      </c>
      <c r="E15843" t="s">
        <v>29</v>
      </c>
      <c r="H15843" t="s">
        <v>177</v>
      </c>
      <c r="I15843" s="2">
        <v>46223</v>
      </c>
      <c r="J15843" t="s">
        <v>1</v>
      </c>
    </row>
    <row r="15844" spans="1:10" hidden="1" x14ac:dyDescent="0.25">
      <c r="A15844" t="s">
        <v>24</v>
      </c>
      <c r="B15844">
        <v>42</v>
      </c>
      <c r="C15844">
        <v>2</v>
      </c>
      <c r="E15844" t="s">
        <v>30</v>
      </c>
      <c r="H15844" t="s">
        <v>177</v>
      </c>
      <c r="I15844" s="2">
        <v>46223</v>
      </c>
      <c r="J15844" t="s">
        <v>1</v>
      </c>
    </row>
    <row r="15845" spans="1:10" hidden="1" x14ac:dyDescent="0.25">
      <c r="A15845" t="s">
        <v>24</v>
      </c>
      <c r="B15845">
        <v>42</v>
      </c>
      <c r="C15845">
        <v>2</v>
      </c>
      <c r="E15845" t="s">
        <v>20</v>
      </c>
      <c r="H15845" t="s">
        <v>177</v>
      </c>
      <c r="I15845" s="2">
        <v>46223</v>
      </c>
      <c r="J15845" t="s">
        <v>1</v>
      </c>
    </row>
    <row r="15846" spans="1:10" hidden="1" x14ac:dyDescent="0.25">
      <c r="A15846" t="s">
        <v>24</v>
      </c>
      <c r="B15846">
        <v>42</v>
      </c>
      <c r="C15846">
        <v>2</v>
      </c>
      <c r="E15846" t="s">
        <v>30</v>
      </c>
      <c r="H15846" t="s">
        <v>177</v>
      </c>
      <c r="I15846" s="2">
        <v>46223</v>
      </c>
      <c r="J15846" t="s">
        <v>1</v>
      </c>
    </row>
    <row r="15847" spans="1:10" hidden="1" x14ac:dyDescent="0.25">
      <c r="A15847" t="s">
        <v>24</v>
      </c>
      <c r="B15847">
        <v>42</v>
      </c>
      <c r="C15847">
        <v>2</v>
      </c>
      <c r="E15847" t="s">
        <v>20</v>
      </c>
      <c r="H15847" t="s">
        <v>177</v>
      </c>
      <c r="I15847" s="2">
        <v>46223</v>
      </c>
      <c r="J15847" t="s">
        <v>1</v>
      </c>
    </row>
    <row r="15848" spans="1:10" hidden="1" x14ac:dyDescent="0.25">
      <c r="A15848" t="s">
        <v>24</v>
      </c>
      <c r="B15848">
        <v>42</v>
      </c>
      <c r="C15848">
        <v>3</v>
      </c>
      <c r="E15848" t="s">
        <v>29</v>
      </c>
      <c r="H15848" t="s">
        <v>177</v>
      </c>
      <c r="I15848" s="2">
        <v>46223</v>
      </c>
      <c r="J15848" t="s">
        <v>2</v>
      </c>
    </row>
    <row r="15849" spans="1:10" hidden="1" x14ac:dyDescent="0.25">
      <c r="A15849" t="s">
        <v>24</v>
      </c>
      <c r="B15849">
        <v>42</v>
      </c>
      <c r="C15849">
        <v>3</v>
      </c>
      <c r="E15849" t="s">
        <v>30</v>
      </c>
      <c r="H15849" t="s">
        <v>177</v>
      </c>
      <c r="I15849" s="2">
        <v>46223</v>
      </c>
      <c r="J15849" t="s">
        <v>2</v>
      </c>
    </row>
    <row r="15850" spans="1:10" hidden="1" x14ac:dyDescent="0.25">
      <c r="A15850" t="s">
        <v>24</v>
      </c>
      <c r="B15850">
        <v>42</v>
      </c>
      <c r="C15850">
        <v>3</v>
      </c>
      <c r="E15850" t="s">
        <v>20</v>
      </c>
      <c r="H15850" t="s">
        <v>177</v>
      </c>
      <c r="I15850" s="2">
        <v>46223</v>
      </c>
      <c r="J15850" t="s">
        <v>2</v>
      </c>
    </row>
    <row r="15851" spans="1:10" hidden="1" x14ac:dyDescent="0.25">
      <c r="A15851" t="s">
        <v>24</v>
      </c>
      <c r="B15851">
        <v>42</v>
      </c>
      <c r="C15851">
        <v>3</v>
      </c>
      <c r="E15851" t="s">
        <v>30</v>
      </c>
      <c r="H15851" t="s">
        <v>177</v>
      </c>
      <c r="I15851" s="2">
        <v>46223</v>
      </c>
      <c r="J15851" t="s">
        <v>2</v>
      </c>
    </row>
    <row r="15852" spans="1:10" hidden="1" x14ac:dyDescent="0.25">
      <c r="A15852" t="s">
        <v>24</v>
      </c>
      <c r="B15852">
        <v>42</v>
      </c>
      <c r="C15852">
        <v>3</v>
      </c>
      <c r="E15852" t="s">
        <v>20</v>
      </c>
      <c r="H15852" t="s">
        <v>177</v>
      </c>
      <c r="I15852" s="2">
        <v>46223</v>
      </c>
      <c r="J15852" t="s">
        <v>2</v>
      </c>
    </row>
    <row r="15853" spans="1:10" hidden="1" x14ac:dyDescent="0.25">
      <c r="A15853" t="s">
        <v>24</v>
      </c>
      <c r="B15853">
        <v>42</v>
      </c>
      <c r="C15853">
        <v>4</v>
      </c>
      <c r="E15853" t="s">
        <v>29</v>
      </c>
      <c r="H15853" t="s">
        <v>177</v>
      </c>
      <c r="I15853" s="2">
        <v>46224</v>
      </c>
      <c r="J15853" t="s">
        <v>0</v>
      </c>
    </row>
    <row r="15854" spans="1:10" hidden="1" x14ac:dyDescent="0.25">
      <c r="A15854" t="s">
        <v>24</v>
      </c>
      <c r="B15854">
        <v>42</v>
      </c>
      <c r="C15854">
        <v>4</v>
      </c>
      <c r="E15854" t="s">
        <v>30</v>
      </c>
      <c r="H15854" t="s">
        <v>177</v>
      </c>
      <c r="I15854" s="2">
        <v>46224</v>
      </c>
      <c r="J15854" t="s">
        <v>0</v>
      </c>
    </row>
    <row r="15855" spans="1:10" hidden="1" x14ac:dyDescent="0.25">
      <c r="A15855" t="s">
        <v>24</v>
      </c>
      <c r="B15855">
        <v>42</v>
      </c>
      <c r="C15855">
        <v>4</v>
      </c>
      <c r="E15855" t="s">
        <v>20</v>
      </c>
      <c r="H15855" t="s">
        <v>177</v>
      </c>
      <c r="I15855" s="2">
        <v>46224</v>
      </c>
      <c r="J15855" t="s">
        <v>0</v>
      </c>
    </row>
    <row r="15856" spans="1:10" hidden="1" x14ac:dyDescent="0.25">
      <c r="A15856" t="s">
        <v>24</v>
      </c>
      <c r="B15856">
        <v>42</v>
      </c>
      <c r="C15856">
        <v>4</v>
      </c>
      <c r="E15856" t="s">
        <v>30</v>
      </c>
      <c r="H15856" t="s">
        <v>177</v>
      </c>
      <c r="I15856" s="2">
        <v>46224</v>
      </c>
      <c r="J15856" t="s">
        <v>0</v>
      </c>
    </row>
    <row r="15857" spans="1:10" hidden="1" x14ac:dyDescent="0.25">
      <c r="A15857" t="s">
        <v>24</v>
      </c>
      <c r="B15857">
        <v>42</v>
      </c>
      <c r="C15857">
        <v>4</v>
      </c>
      <c r="E15857" t="s">
        <v>20</v>
      </c>
      <c r="H15857" t="s">
        <v>177</v>
      </c>
      <c r="I15857" s="2">
        <v>46224</v>
      </c>
      <c r="J15857" t="s">
        <v>0</v>
      </c>
    </row>
    <row r="15858" spans="1:10" hidden="1" x14ac:dyDescent="0.25">
      <c r="A15858" t="s">
        <v>24</v>
      </c>
      <c r="B15858">
        <v>42</v>
      </c>
      <c r="C15858">
        <v>5</v>
      </c>
      <c r="E15858" t="s">
        <v>29</v>
      </c>
      <c r="H15858" t="s">
        <v>177</v>
      </c>
      <c r="I15858" s="2">
        <v>46224</v>
      </c>
      <c r="J15858" t="s">
        <v>1</v>
      </c>
    </row>
    <row r="15859" spans="1:10" hidden="1" x14ac:dyDescent="0.25">
      <c r="A15859" t="s">
        <v>24</v>
      </c>
      <c r="B15859">
        <v>42</v>
      </c>
      <c r="C15859">
        <v>5</v>
      </c>
      <c r="E15859" t="s">
        <v>30</v>
      </c>
      <c r="H15859" t="s">
        <v>177</v>
      </c>
      <c r="I15859" s="2">
        <v>46224</v>
      </c>
      <c r="J15859" t="s">
        <v>1</v>
      </c>
    </row>
    <row r="15860" spans="1:10" hidden="1" x14ac:dyDescent="0.25">
      <c r="A15860" t="s">
        <v>24</v>
      </c>
      <c r="B15860">
        <v>42</v>
      </c>
      <c r="C15860">
        <v>5</v>
      </c>
      <c r="E15860" t="s">
        <v>20</v>
      </c>
      <c r="H15860" t="s">
        <v>177</v>
      </c>
      <c r="I15860" s="2">
        <v>46224</v>
      </c>
      <c r="J15860" t="s">
        <v>1</v>
      </c>
    </row>
    <row r="15861" spans="1:10" hidden="1" x14ac:dyDescent="0.25">
      <c r="A15861" t="s">
        <v>24</v>
      </c>
      <c r="B15861">
        <v>42</v>
      </c>
      <c r="C15861">
        <v>5</v>
      </c>
      <c r="E15861" t="s">
        <v>30</v>
      </c>
      <c r="H15861" t="s">
        <v>177</v>
      </c>
      <c r="I15861" s="2">
        <v>46224</v>
      </c>
      <c r="J15861" t="s">
        <v>1</v>
      </c>
    </row>
    <row r="15862" spans="1:10" hidden="1" x14ac:dyDescent="0.25">
      <c r="A15862" t="s">
        <v>24</v>
      </c>
      <c r="B15862">
        <v>42</v>
      </c>
      <c r="C15862">
        <v>5</v>
      </c>
      <c r="E15862" t="s">
        <v>20</v>
      </c>
      <c r="H15862" t="s">
        <v>177</v>
      </c>
      <c r="I15862" s="2">
        <v>46224</v>
      </c>
      <c r="J15862" t="s">
        <v>1</v>
      </c>
    </row>
    <row r="15863" spans="1:10" hidden="1" x14ac:dyDescent="0.25">
      <c r="A15863" t="s">
        <v>24</v>
      </c>
      <c r="B15863">
        <v>42</v>
      </c>
      <c r="C15863">
        <v>6</v>
      </c>
      <c r="E15863" t="s">
        <v>29</v>
      </c>
      <c r="H15863" t="s">
        <v>177</v>
      </c>
      <c r="I15863" s="2">
        <v>46224</v>
      </c>
      <c r="J15863" t="s">
        <v>2</v>
      </c>
    </row>
    <row r="15864" spans="1:10" hidden="1" x14ac:dyDescent="0.25">
      <c r="A15864" t="s">
        <v>24</v>
      </c>
      <c r="B15864">
        <v>42</v>
      </c>
      <c r="C15864">
        <v>6</v>
      </c>
      <c r="E15864" t="s">
        <v>30</v>
      </c>
      <c r="H15864" t="s">
        <v>177</v>
      </c>
      <c r="I15864" s="2">
        <v>46224</v>
      </c>
      <c r="J15864" t="s">
        <v>2</v>
      </c>
    </row>
    <row r="15865" spans="1:10" hidden="1" x14ac:dyDescent="0.25">
      <c r="A15865" t="s">
        <v>24</v>
      </c>
      <c r="B15865">
        <v>42</v>
      </c>
      <c r="C15865">
        <v>6</v>
      </c>
      <c r="E15865" t="s">
        <v>20</v>
      </c>
      <c r="H15865" t="s">
        <v>177</v>
      </c>
      <c r="I15865" s="2">
        <v>46224</v>
      </c>
      <c r="J15865" t="s">
        <v>2</v>
      </c>
    </row>
    <row r="15866" spans="1:10" hidden="1" x14ac:dyDescent="0.25">
      <c r="A15866" t="s">
        <v>24</v>
      </c>
      <c r="B15866">
        <v>42</v>
      </c>
      <c r="C15866">
        <v>6</v>
      </c>
      <c r="E15866" t="s">
        <v>30</v>
      </c>
      <c r="H15866" t="s">
        <v>177</v>
      </c>
      <c r="I15866" s="2">
        <v>46224</v>
      </c>
      <c r="J15866" t="s">
        <v>2</v>
      </c>
    </row>
    <row r="15867" spans="1:10" hidden="1" x14ac:dyDescent="0.25">
      <c r="A15867" t="s">
        <v>24</v>
      </c>
      <c r="B15867">
        <v>42</v>
      </c>
      <c r="C15867">
        <v>6</v>
      </c>
      <c r="E15867" t="s">
        <v>20</v>
      </c>
      <c r="H15867" t="s">
        <v>177</v>
      </c>
      <c r="I15867" s="2">
        <v>46224</v>
      </c>
      <c r="J15867" t="s">
        <v>2</v>
      </c>
    </row>
    <row r="15868" spans="1:10" hidden="1" x14ac:dyDescent="0.25">
      <c r="A15868" t="s">
        <v>24</v>
      </c>
      <c r="B15868">
        <v>42</v>
      </c>
      <c r="C15868">
        <v>7</v>
      </c>
      <c r="E15868" t="s">
        <v>29</v>
      </c>
      <c r="H15868" t="s">
        <v>177</v>
      </c>
      <c r="I15868" s="2">
        <v>46225</v>
      </c>
      <c r="J15868" t="s">
        <v>0</v>
      </c>
    </row>
    <row r="15869" spans="1:10" hidden="1" x14ac:dyDescent="0.25">
      <c r="A15869" t="s">
        <v>24</v>
      </c>
      <c r="B15869">
        <v>42</v>
      </c>
      <c r="C15869">
        <v>7</v>
      </c>
      <c r="E15869" t="s">
        <v>30</v>
      </c>
      <c r="H15869" t="s">
        <v>177</v>
      </c>
      <c r="I15869" s="2">
        <v>46225</v>
      </c>
      <c r="J15869" t="s">
        <v>0</v>
      </c>
    </row>
    <row r="15870" spans="1:10" hidden="1" x14ac:dyDescent="0.25">
      <c r="A15870" t="s">
        <v>24</v>
      </c>
      <c r="B15870">
        <v>42</v>
      </c>
      <c r="C15870">
        <v>7</v>
      </c>
      <c r="E15870" t="s">
        <v>20</v>
      </c>
      <c r="H15870" t="s">
        <v>177</v>
      </c>
      <c r="I15870" s="2">
        <v>46225</v>
      </c>
      <c r="J15870" t="s">
        <v>0</v>
      </c>
    </row>
    <row r="15871" spans="1:10" hidden="1" x14ac:dyDescent="0.25">
      <c r="A15871" t="s">
        <v>24</v>
      </c>
      <c r="B15871">
        <v>42</v>
      </c>
      <c r="C15871">
        <v>7</v>
      </c>
      <c r="E15871" t="s">
        <v>30</v>
      </c>
      <c r="H15871" t="s">
        <v>177</v>
      </c>
      <c r="I15871" s="2">
        <v>46225</v>
      </c>
      <c r="J15871" t="s">
        <v>0</v>
      </c>
    </row>
    <row r="15872" spans="1:10" hidden="1" x14ac:dyDescent="0.25">
      <c r="A15872" t="s">
        <v>24</v>
      </c>
      <c r="B15872">
        <v>42</v>
      </c>
      <c r="C15872">
        <v>7</v>
      </c>
      <c r="E15872" t="s">
        <v>20</v>
      </c>
      <c r="H15872" t="s">
        <v>177</v>
      </c>
      <c r="I15872" s="2">
        <v>46225</v>
      </c>
      <c r="J15872" t="s">
        <v>0</v>
      </c>
    </row>
    <row r="15873" spans="1:10" hidden="1" x14ac:dyDescent="0.25">
      <c r="A15873" t="s">
        <v>24</v>
      </c>
      <c r="B15873">
        <v>42</v>
      </c>
      <c r="C15873">
        <v>8</v>
      </c>
      <c r="E15873" t="s">
        <v>29</v>
      </c>
      <c r="H15873" t="s">
        <v>177</v>
      </c>
      <c r="I15873" s="2">
        <v>46225</v>
      </c>
      <c r="J15873" t="s">
        <v>1</v>
      </c>
    </row>
    <row r="15874" spans="1:10" hidden="1" x14ac:dyDescent="0.25">
      <c r="A15874" t="s">
        <v>24</v>
      </c>
      <c r="B15874">
        <v>42</v>
      </c>
      <c r="C15874">
        <v>8</v>
      </c>
      <c r="E15874" t="s">
        <v>30</v>
      </c>
      <c r="H15874" t="s">
        <v>177</v>
      </c>
      <c r="I15874" s="2">
        <v>46225</v>
      </c>
      <c r="J15874" t="s">
        <v>1</v>
      </c>
    </row>
    <row r="15875" spans="1:10" hidden="1" x14ac:dyDescent="0.25">
      <c r="A15875" t="s">
        <v>24</v>
      </c>
      <c r="B15875">
        <v>42</v>
      </c>
      <c r="C15875">
        <v>8</v>
      </c>
      <c r="E15875" t="s">
        <v>20</v>
      </c>
      <c r="H15875" t="s">
        <v>177</v>
      </c>
      <c r="I15875" s="2">
        <v>46225</v>
      </c>
      <c r="J15875" t="s">
        <v>1</v>
      </c>
    </row>
    <row r="15876" spans="1:10" hidden="1" x14ac:dyDescent="0.25">
      <c r="A15876" t="s">
        <v>24</v>
      </c>
      <c r="B15876">
        <v>42</v>
      </c>
      <c r="C15876">
        <v>8</v>
      </c>
      <c r="E15876" t="s">
        <v>30</v>
      </c>
      <c r="H15876" t="s">
        <v>177</v>
      </c>
      <c r="I15876" s="2">
        <v>46225</v>
      </c>
      <c r="J15876" t="s">
        <v>1</v>
      </c>
    </row>
    <row r="15877" spans="1:10" hidden="1" x14ac:dyDescent="0.25">
      <c r="A15877" t="s">
        <v>24</v>
      </c>
      <c r="B15877">
        <v>42</v>
      </c>
      <c r="C15877">
        <v>8</v>
      </c>
      <c r="E15877" t="s">
        <v>20</v>
      </c>
      <c r="H15877" t="s">
        <v>177</v>
      </c>
      <c r="I15877" s="2">
        <v>46225</v>
      </c>
      <c r="J15877" t="s">
        <v>1</v>
      </c>
    </row>
    <row r="15878" spans="1:10" hidden="1" x14ac:dyDescent="0.25">
      <c r="A15878" t="s">
        <v>24</v>
      </c>
      <c r="B15878">
        <v>42</v>
      </c>
      <c r="C15878">
        <v>9</v>
      </c>
      <c r="E15878" t="s">
        <v>29</v>
      </c>
      <c r="H15878" t="s">
        <v>177</v>
      </c>
      <c r="I15878" s="2">
        <v>46225</v>
      </c>
      <c r="J15878" t="s">
        <v>2</v>
      </c>
    </row>
    <row r="15879" spans="1:10" hidden="1" x14ac:dyDescent="0.25">
      <c r="A15879" t="s">
        <v>24</v>
      </c>
      <c r="B15879">
        <v>42</v>
      </c>
      <c r="C15879">
        <v>9</v>
      </c>
      <c r="E15879" t="s">
        <v>30</v>
      </c>
      <c r="H15879" t="s">
        <v>177</v>
      </c>
      <c r="I15879" s="2">
        <v>46225</v>
      </c>
      <c r="J15879" t="s">
        <v>2</v>
      </c>
    </row>
    <row r="15880" spans="1:10" hidden="1" x14ac:dyDescent="0.25">
      <c r="A15880" t="s">
        <v>24</v>
      </c>
      <c r="B15880">
        <v>42</v>
      </c>
      <c r="C15880">
        <v>9</v>
      </c>
      <c r="E15880" t="s">
        <v>20</v>
      </c>
      <c r="H15880" t="s">
        <v>177</v>
      </c>
      <c r="I15880" s="2">
        <v>46225</v>
      </c>
      <c r="J15880" t="s">
        <v>2</v>
      </c>
    </row>
    <row r="15881" spans="1:10" hidden="1" x14ac:dyDescent="0.25">
      <c r="A15881" t="s">
        <v>24</v>
      </c>
      <c r="B15881">
        <v>42</v>
      </c>
      <c r="C15881">
        <v>9</v>
      </c>
      <c r="E15881" t="s">
        <v>30</v>
      </c>
      <c r="H15881" t="s">
        <v>177</v>
      </c>
      <c r="I15881" s="2">
        <v>46225</v>
      </c>
      <c r="J15881" t="s">
        <v>2</v>
      </c>
    </row>
    <row r="15882" spans="1:10" hidden="1" x14ac:dyDescent="0.25">
      <c r="A15882" t="s">
        <v>24</v>
      </c>
      <c r="B15882">
        <v>42</v>
      </c>
      <c r="C15882">
        <v>9</v>
      </c>
      <c r="E15882" t="s">
        <v>20</v>
      </c>
      <c r="H15882" t="s">
        <v>177</v>
      </c>
      <c r="I15882" s="2">
        <v>46225</v>
      </c>
      <c r="J15882" t="s">
        <v>2</v>
      </c>
    </row>
    <row r="15883" spans="1:10" hidden="1" x14ac:dyDescent="0.25">
      <c r="A15883" t="s">
        <v>24</v>
      </c>
      <c r="B15883">
        <v>42</v>
      </c>
      <c r="C15883">
        <v>10</v>
      </c>
      <c r="D15883">
        <v>1</v>
      </c>
      <c r="E15883" t="s">
        <v>31</v>
      </c>
      <c r="H15883" t="s">
        <v>177</v>
      </c>
      <c r="I15883" s="2">
        <v>46226</v>
      </c>
      <c r="J15883" t="s">
        <v>0</v>
      </c>
    </row>
    <row r="15884" spans="1:10" hidden="1" x14ac:dyDescent="0.25">
      <c r="A15884" t="s">
        <v>24</v>
      </c>
      <c r="B15884">
        <v>42</v>
      </c>
      <c r="C15884">
        <v>10</v>
      </c>
      <c r="D15884">
        <v>1</v>
      </c>
      <c r="E15884" t="s">
        <v>29</v>
      </c>
      <c r="H15884" t="s">
        <v>177</v>
      </c>
      <c r="I15884" s="2">
        <v>46226</v>
      </c>
      <c r="J15884" t="s">
        <v>0</v>
      </c>
    </row>
    <row r="15885" spans="1:10" hidden="1" x14ac:dyDescent="0.25">
      <c r="A15885" t="s">
        <v>24</v>
      </c>
      <c r="B15885">
        <v>42</v>
      </c>
      <c r="C15885">
        <v>10</v>
      </c>
      <c r="D15885">
        <v>1</v>
      </c>
      <c r="E15885" t="s">
        <v>30</v>
      </c>
      <c r="H15885" t="s">
        <v>177</v>
      </c>
      <c r="I15885" s="2">
        <v>46226</v>
      </c>
      <c r="J15885" t="s">
        <v>0</v>
      </c>
    </row>
    <row r="15886" spans="1:10" hidden="1" x14ac:dyDescent="0.25">
      <c r="A15886" t="s">
        <v>24</v>
      </c>
      <c r="B15886">
        <v>42</v>
      </c>
      <c r="C15886">
        <v>10</v>
      </c>
      <c r="D15886">
        <v>1</v>
      </c>
      <c r="E15886" t="s">
        <v>20</v>
      </c>
      <c r="H15886" t="s">
        <v>177</v>
      </c>
      <c r="I15886" s="2">
        <v>46226</v>
      </c>
      <c r="J15886" t="s">
        <v>0</v>
      </c>
    </row>
    <row r="15887" spans="1:10" hidden="1" x14ac:dyDescent="0.25">
      <c r="A15887" t="s">
        <v>24</v>
      </c>
      <c r="B15887">
        <v>42</v>
      </c>
      <c r="C15887">
        <v>10</v>
      </c>
      <c r="D15887">
        <v>1</v>
      </c>
      <c r="E15887" t="s">
        <v>30</v>
      </c>
      <c r="H15887" t="s">
        <v>177</v>
      </c>
      <c r="I15887" s="2">
        <v>46226</v>
      </c>
      <c r="J15887" t="s">
        <v>0</v>
      </c>
    </row>
    <row r="15888" spans="1:10" hidden="1" x14ac:dyDescent="0.25">
      <c r="A15888" t="s">
        <v>24</v>
      </c>
      <c r="B15888">
        <v>42</v>
      </c>
      <c r="C15888">
        <v>10</v>
      </c>
      <c r="D15888">
        <v>1</v>
      </c>
      <c r="E15888" t="s">
        <v>20</v>
      </c>
      <c r="H15888" t="s">
        <v>177</v>
      </c>
      <c r="I15888" s="2">
        <v>46226</v>
      </c>
      <c r="J15888" t="s">
        <v>0</v>
      </c>
    </row>
    <row r="15889" spans="1:10" hidden="1" x14ac:dyDescent="0.25">
      <c r="A15889" t="s">
        <v>24</v>
      </c>
      <c r="B15889">
        <v>42</v>
      </c>
      <c r="C15889">
        <v>11</v>
      </c>
      <c r="D15889">
        <v>1</v>
      </c>
      <c r="E15889" t="s">
        <v>31</v>
      </c>
      <c r="H15889" t="s">
        <v>177</v>
      </c>
      <c r="I15889" s="2">
        <v>46226</v>
      </c>
      <c r="J15889" t="s">
        <v>1</v>
      </c>
    </row>
    <row r="15890" spans="1:10" hidden="1" x14ac:dyDescent="0.25">
      <c r="A15890" t="s">
        <v>24</v>
      </c>
      <c r="B15890">
        <v>42</v>
      </c>
      <c r="C15890">
        <v>11</v>
      </c>
      <c r="E15890" t="s">
        <v>29</v>
      </c>
      <c r="H15890" t="s">
        <v>177</v>
      </c>
      <c r="I15890" s="2">
        <v>46226</v>
      </c>
      <c r="J15890" t="s">
        <v>1</v>
      </c>
    </row>
    <row r="15891" spans="1:10" hidden="1" x14ac:dyDescent="0.25">
      <c r="A15891" t="s">
        <v>24</v>
      </c>
      <c r="B15891">
        <v>42</v>
      </c>
      <c r="C15891">
        <v>11</v>
      </c>
      <c r="E15891" t="s">
        <v>30</v>
      </c>
      <c r="H15891" t="s">
        <v>177</v>
      </c>
      <c r="I15891" s="2">
        <v>46226</v>
      </c>
      <c r="J15891" t="s">
        <v>1</v>
      </c>
    </row>
    <row r="15892" spans="1:10" hidden="1" x14ac:dyDescent="0.25">
      <c r="A15892" t="s">
        <v>24</v>
      </c>
      <c r="B15892">
        <v>42</v>
      </c>
      <c r="C15892">
        <v>11</v>
      </c>
      <c r="E15892" t="s">
        <v>20</v>
      </c>
      <c r="H15892" t="s">
        <v>177</v>
      </c>
      <c r="I15892" s="2">
        <v>46226</v>
      </c>
      <c r="J15892" t="s">
        <v>1</v>
      </c>
    </row>
    <row r="15893" spans="1:10" hidden="1" x14ac:dyDescent="0.25">
      <c r="A15893" t="s">
        <v>24</v>
      </c>
      <c r="B15893">
        <v>42</v>
      </c>
      <c r="C15893">
        <v>11</v>
      </c>
      <c r="E15893" t="s">
        <v>30</v>
      </c>
      <c r="H15893" t="s">
        <v>177</v>
      </c>
      <c r="I15893" s="2">
        <v>46226</v>
      </c>
      <c r="J15893" t="s">
        <v>1</v>
      </c>
    </row>
    <row r="15894" spans="1:10" hidden="1" x14ac:dyDescent="0.25">
      <c r="A15894" t="s">
        <v>24</v>
      </c>
      <c r="B15894">
        <v>42</v>
      </c>
      <c r="C15894">
        <v>11</v>
      </c>
      <c r="E15894" t="s">
        <v>20</v>
      </c>
      <c r="H15894" t="s">
        <v>177</v>
      </c>
      <c r="I15894" s="2">
        <v>46226</v>
      </c>
      <c r="J15894" t="s">
        <v>1</v>
      </c>
    </row>
    <row r="15895" spans="1:10" hidden="1" x14ac:dyDescent="0.25">
      <c r="A15895" t="s">
        <v>24</v>
      </c>
      <c r="B15895">
        <v>42</v>
      </c>
      <c r="C15895">
        <v>12</v>
      </c>
      <c r="E15895" t="s">
        <v>29</v>
      </c>
      <c r="H15895" t="s">
        <v>177</v>
      </c>
      <c r="I15895" s="2">
        <v>46226</v>
      </c>
      <c r="J15895" t="s">
        <v>2</v>
      </c>
    </row>
    <row r="15896" spans="1:10" hidden="1" x14ac:dyDescent="0.25">
      <c r="A15896" t="s">
        <v>24</v>
      </c>
      <c r="B15896">
        <v>42</v>
      </c>
      <c r="C15896">
        <v>12</v>
      </c>
      <c r="E15896" t="s">
        <v>30</v>
      </c>
      <c r="H15896" t="s">
        <v>177</v>
      </c>
      <c r="I15896" s="2">
        <v>46226</v>
      </c>
      <c r="J15896" t="s">
        <v>2</v>
      </c>
    </row>
    <row r="15897" spans="1:10" hidden="1" x14ac:dyDescent="0.25">
      <c r="A15897" t="s">
        <v>24</v>
      </c>
      <c r="B15897">
        <v>42</v>
      </c>
      <c r="C15897">
        <v>12</v>
      </c>
      <c r="E15897" t="s">
        <v>20</v>
      </c>
      <c r="H15897" t="s">
        <v>177</v>
      </c>
      <c r="I15897" s="2">
        <v>46226</v>
      </c>
      <c r="J15897" t="s">
        <v>2</v>
      </c>
    </row>
    <row r="15898" spans="1:10" hidden="1" x14ac:dyDescent="0.25">
      <c r="A15898" t="s">
        <v>24</v>
      </c>
      <c r="B15898">
        <v>42</v>
      </c>
      <c r="C15898">
        <v>12</v>
      </c>
      <c r="E15898" t="s">
        <v>30</v>
      </c>
      <c r="H15898" t="s">
        <v>177</v>
      </c>
      <c r="I15898" s="2">
        <v>46226</v>
      </c>
      <c r="J15898" t="s">
        <v>2</v>
      </c>
    </row>
    <row r="15899" spans="1:10" hidden="1" x14ac:dyDescent="0.25">
      <c r="A15899" t="s">
        <v>24</v>
      </c>
      <c r="B15899">
        <v>42</v>
      </c>
      <c r="C15899">
        <v>12</v>
      </c>
      <c r="E15899" t="s">
        <v>20</v>
      </c>
      <c r="H15899" t="s">
        <v>177</v>
      </c>
      <c r="I15899" s="2">
        <v>46226</v>
      </c>
      <c r="J15899" t="s">
        <v>2</v>
      </c>
    </row>
    <row r="15900" spans="1:10" hidden="1" x14ac:dyDescent="0.25">
      <c r="A15900" t="s">
        <v>24</v>
      </c>
      <c r="B15900">
        <v>42</v>
      </c>
      <c r="C15900">
        <v>13</v>
      </c>
      <c r="D15900">
        <v>1</v>
      </c>
      <c r="E15900" t="s">
        <v>31</v>
      </c>
      <c r="H15900" t="s">
        <v>177</v>
      </c>
      <c r="I15900" s="2">
        <v>46227</v>
      </c>
      <c r="J15900" t="s">
        <v>0</v>
      </c>
    </row>
    <row r="15901" spans="1:10" hidden="1" x14ac:dyDescent="0.25">
      <c r="A15901" t="s">
        <v>24</v>
      </c>
      <c r="B15901">
        <v>42</v>
      </c>
      <c r="C15901">
        <v>13</v>
      </c>
      <c r="D15901">
        <v>1</v>
      </c>
      <c r="E15901" t="s">
        <v>29</v>
      </c>
      <c r="H15901" t="s">
        <v>177</v>
      </c>
      <c r="I15901" s="2">
        <v>46227</v>
      </c>
      <c r="J15901" t="s">
        <v>0</v>
      </c>
    </row>
    <row r="15902" spans="1:10" hidden="1" x14ac:dyDescent="0.25">
      <c r="A15902" t="s">
        <v>24</v>
      </c>
      <c r="B15902">
        <v>42</v>
      </c>
      <c r="C15902">
        <v>13</v>
      </c>
      <c r="D15902">
        <v>1</v>
      </c>
      <c r="E15902" t="s">
        <v>30</v>
      </c>
      <c r="H15902" t="s">
        <v>177</v>
      </c>
      <c r="I15902" s="2">
        <v>46227</v>
      </c>
      <c r="J15902" t="s">
        <v>0</v>
      </c>
    </row>
    <row r="15903" spans="1:10" hidden="1" x14ac:dyDescent="0.25">
      <c r="A15903" t="s">
        <v>24</v>
      </c>
      <c r="B15903">
        <v>42</v>
      </c>
      <c r="C15903">
        <v>13</v>
      </c>
      <c r="D15903">
        <v>1</v>
      </c>
      <c r="E15903" t="s">
        <v>20</v>
      </c>
      <c r="H15903" t="s">
        <v>177</v>
      </c>
      <c r="I15903" s="2">
        <v>46227</v>
      </c>
      <c r="J15903" t="s">
        <v>0</v>
      </c>
    </row>
    <row r="15904" spans="1:10" hidden="1" x14ac:dyDescent="0.25">
      <c r="A15904" t="s">
        <v>24</v>
      </c>
      <c r="B15904">
        <v>42</v>
      </c>
      <c r="C15904">
        <v>13</v>
      </c>
      <c r="D15904">
        <v>1</v>
      </c>
      <c r="E15904" t="s">
        <v>30</v>
      </c>
      <c r="H15904" t="s">
        <v>177</v>
      </c>
      <c r="I15904" s="2">
        <v>46227</v>
      </c>
      <c r="J15904" t="s">
        <v>0</v>
      </c>
    </row>
    <row r="15905" spans="1:10" hidden="1" x14ac:dyDescent="0.25">
      <c r="A15905" t="s">
        <v>24</v>
      </c>
      <c r="B15905">
        <v>42</v>
      </c>
      <c r="C15905">
        <v>13</v>
      </c>
      <c r="D15905">
        <v>1</v>
      </c>
      <c r="E15905" t="s">
        <v>20</v>
      </c>
      <c r="H15905" t="s">
        <v>177</v>
      </c>
      <c r="I15905" s="2">
        <v>46227</v>
      </c>
      <c r="J15905" t="s">
        <v>0</v>
      </c>
    </row>
    <row r="15906" spans="1:10" hidden="1" x14ac:dyDescent="0.25">
      <c r="A15906" t="s">
        <v>24</v>
      </c>
      <c r="B15906">
        <v>42</v>
      </c>
      <c r="C15906">
        <v>14</v>
      </c>
      <c r="D15906">
        <v>1</v>
      </c>
      <c r="E15906" t="s">
        <v>31</v>
      </c>
      <c r="H15906" t="s">
        <v>177</v>
      </c>
      <c r="I15906" s="2">
        <v>46227</v>
      </c>
      <c r="J15906" t="s">
        <v>1</v>
      </c>
    </row>
    <row r="15907" spans="1:10" hidden="1" x14ac:dyDescent="0.25">
      <c r="A15907" t="s">
        <v>24</v>
      </c>
      <c r="B15907">
        <v>42</v>
      </c>
      <c r="C15907">
        <v>14</v>
      </c>
      <c r="E15907" t="s">
        <v>29</v>
      </c>
      <c r="H15907" t="s">
        <v>177</v>
      </c>
      <c r="I15907" s="2">
        <v>46227</v>
      </c>
      <c r="J15907" t="s">
        <v>1</v>
      </c>
    </row>
    <row r="15908" spans="1:10" hidden="1" x14ac:dyDescent="0.25">
      <c r="A15908" t="s">
        <v>24</v>
      </c>
      <c r="B15908">
        <v>42</v>
      </c>
      <c r="C15908">
        <v>14</v>
      </c>
      <c r="E15908" t="s">
        <v>30</v>
      </c>
      <c r="H15908" t="s">
        <v>177</v>
      </c>
      <c r="I15908" s="2">
        <v>46227</v>
      </c>
      <c r="J15908" t="s">
        <v>1</v>
      </c>
    </row>
    <row r="15909" spans="1:10" hidden="1" x14ac:dyDescent="0.25">
      <c r="A15909" t="s">
        <v>24</v>
      </c>
      <c r="B15909">
        <v>42</v>
      </c>
      <c r="C15909">
        <v>14</v>
      </c>
      <c r="E15909" t="s">
        <v>20</v>
      </c>
      <c r="H15909" t="s">
        <v>177</v>
      </c>
      <c r="I15909" s="2">
        <v>46227</v>
      </c>
      <c r="J15909" t="s">
        <v>1</v>
      </c>
    </row>
    <row r="15910" spans="1:10" hidden="1" x14ac:dyDescent="0.25">
      <c r="A15910" t="s">
        <v>24</v>
      </c>
      <c r="B15910">
        <v>42</v>
      </c>
      <c r="C15910">
        <v>14</v>
      </c>
      <c r="E15910" t="s">
        <v>30</v>
      </c>
      <c r="H15910" t="s">
        <v>177</v>
      </c>
      <c r="I15910" s="2">
        <v>46227</v>
      </c>
      <c r="J15910" t="s">
        <v>1</v>
      </c>
    </row>
    <row r="15911" spans="1:10" hidden="1" x14ac:dyDescent="0.25">
      <c r="A15911" t="s">
        <v>24</v>
      </c>
      <c r="B15911">
        <v>42</v>
      </c>
      <c r="C15911">
        <v>14</v>
      </c>
      <c r="E15911" t="s">
        <v>20</v>
      </c>
      <c r="H15911" t="s">
        <v>177</v>
      </c>
      <c r="I15911" s="2">
        <v>46227</v>
      </c>
      <c r="J15911" t="s">
        <v>1</v>
      </c>
    </row>
    <row r="15912" spans="1:10" hidden="1" x14ac:dyDescent="0.25">
      <c r="A15912" t="s">
        <v>24</v>
      </c>
      <c r="B15912">
        <v>42</v>
      </c>
      <c r="C15912">
        <v>15</v>
      </c>
      <c r="E15912" t="s">
        <v>29</v>
      </c>
      <c r="H15912" t="s">
        <v>177</v>
      </c>
      <c r="I15912" s="2">
        <v>46227</v>
      </c>
      <c r="J15912" t="s">
        <v>2</v>
      </c>
    </row>
    <row r="15913" spans="1:10" hidden="1" x14ac:dyDescent="0.25">
      <c r="A15913" t="s">
        <v>24</v>
      </c>
      <c r="B15913">
        <v>42</v>
      </c>
      <c r="C15913">
        <v>15</v>
      </c>
      <c r="E15913" t="s">
        <v>30</v>
      </c>
      <c r="H15913" t="s">
        <v>177</v>
      </c>
      <c r="I15913" s="2">
        <v>46227</v>
      </c>
      <c r="J15913" t="s">
        <v>2</v>
      </c>
    </row>
    <row r="15914" spans="1:10" hidden="1" x14ac:dyDescent="0.25">
      <c r="A15914" t="s">
        <v>24</v>
      </c>
      <c r="B15914">
        <v>42</v>
      </c>
      <c r="C15914">
        <v>15</v>
      </c>
      <c r="E15914" t="s">
        <v>20</v>
      </c>
      <c r="H15914" t="s">
        <v>177</v>
      </c>
      <c r="I15914" s="2">
        <v>46227</v>
      </c>
      <c r="J15914" t="s">
        <v>2</v>
      </c>
    </row>
    <row r="15915" spans="1:10" hidden="1" x14ac:dyDescent="0.25">
      <c r="A15915" t="s">
        <v>24</v>
      </c>
      <c r="B15915">
        <v>42</v>
      </c>
      <c r="C15915">
        <v>15</v>
      </c>
      <c r="E15915" t="s">
        <v>30</v>
      </c>
      <c r="H15915" t="s">
        <v>177</v>
      </c>
      <c r="I15915" s="2">
        <v>46227</v>
      </c>
      <c r="J15915" t="s">
        <v>2</v>
      </c>
    </row>
    <row r="15916" spans="1:10" hidden="1" x14ac:dyDescent="0.25">
      <c r="A15916" t="s">
        <v>24</v>
      </c>
      <c r="B15916">
        <v>42</v>
      </c>
      <c r="C15916">
        <v>15</v>
      </c>
      <c r="E15916" t="s">
        <v>20</v>
      </c>
      <c r="H15916" t="s">
        <v>177</v>
      </c>
      <c r="I15916" s="2">
        <v>46227</v>
      </c>
      <c r="J15916" t="s">
        <v>2</v>
      </c>
    </row>
    <row r="15917" spans="1:10" hidden="1" x14ac:dyDescent="0.25">
      <c r="A15917" t="s">
        <v>24</v>
      </c>
      <c r="B15917">
        <v>42</v>
      </c>
      <c r="C15917">
        <v>16</v>
      </c>
      <c r="D15917">
        <v>1</v>
      </c>
      <c r="E15917" t="s">
        <v>31</v>
      </c>
      <c r="H15917" t="s">
        <v>177</v>
      </c>
      <c r="I15917" s="2">
        <v>46228</v>
      </c>
      <c r="J15917" t="s">
        <v>0</v>
      </c>
    </row>
    <row r="15918" spans="1:10" hidden="1" x14ac:dyDescent="0.25">
      <c r="A15918" t="s">
        <v>24</v>
      </c>
      <c r="B15918">
        <v>42</v>
      </c>
      <c r="C15918">
        <v>16</v>
      </c>
      <c r="D15918">
        <v>1</v>
      </c>
      <c r="E15918" t="s">
        <v>29</v>
      </c>
      <c r="H15918" t="s">
        <v>177</v>
      </c>
      <c r="I15918" s="2">
        <v>46228</v>
      </c>
      <c r="J15918" t="s">
        <v>0</v>
      </c>
    </row>
    <row r="15919" spans="1:10" hidden="1" x14ac:dyDescent="0.25">
      <c r="A15919" t="s">
        <v>24</v>
      </c>
      <c r="B15919">
        <v>42</v>
      </c>
      <c r="C15919">
        <v>16</v>
      </c>
      <c r="D15919">
        <v>1</v>
      </c>
      <c r="E15919" t="s">
        <v>30</v>
      </c>
      <c r="H15919" t="s">
        <v>177</v>
      </c>
      <c r="I15919" s="2">
        <v>46228</v>
      </c>
      <c r="J15919" t="s">
        <v>0</v>
      </c>
    </row>
    <row r="15920" spans="1:10" hidden="1" x14ac:dyDescent="0.25">
      <c r="A15920" t="s">
        <v>24</v>
      </c>
      <c r="B15920">
        <v>42</v>
      </c>
      <c r="C15920">
        <v>16</v>
      </c>
      <c r="D15920">
        <v>1</v>
      </c>
      <c r="E15920" t="s">
        <v>20</v>
      </c>
      <c r="H15920" t="s">
        <v>177</v>
      </c>
      <c r="I15920" s="2">
        <v>46228</v>
      </c>
      <c r="J15920" t="s">
        <v>0</v>
      </c>
    </row>
    <row r="15921" spans="1:10" hidden="1" x14ac:dyDescent="0.25">
      <c r="A15921" t="s">
        <v>24</v>
      </c>
      <c r="B15921">
        <v>42</v>
      </c>
      <c r="C15921">
        <v>16</v>
      </c>
      <c r="D15921">
        <v>1</v>
      </c>
      <c r="E15921" t="s">
        <v>30</v>
      </c>
      <c r="H15921" t="s">
        <v>177</v>
      </c>
      <c r="I15921" s="2">
        <v>46228</v>
      </c>
      <c r="J15921" t="s">
        <v>0</v>
      </c>
    </row>
    <row r="15922" spans="1:10" hidden="1" x14ac:dyDescent="0.25">
      <c r="A15922" t="s">
        <v>24</v>
      </c>
      <c r="B15922">
        <v>42</v>
      </c>
      <c r="C15922">
        <v>16</v>
      </c>
      <c r="D15922">
        <v>1</v>
      </c>
      <c r="E15922" t="s">
        <v>20</v>
      </c>
      <c r="H15922" t="s">
        <v>177</v>
      </c>
      <c r="I15922" s="2">
        <v>46228</v>
      </c>
      <c r="J15922" t="s">
        <v>0</v>
      </c>
    </row>
    <row r="15923" spans="1:10" hidden="1" x14ac:dyDescent="0.25">
      <c r="A15923" t="s">
        <v>24</v>
      </c>
      <c r="B15923">
        <v>42</v>
      </c>
      <c r="C15923">
        <v>17</v>
      </c>
      <c r="D15923">
        <v>1</v>
      </c>
      <c r="E15923" t="s">
        <v>31</v>
      </c>
      <c r="H15923" t="s">
        <v>177</v>
      </c>
      <c r="I15923" s="2">
        <v>46228</v>
      </c>
      <c r="J15923" t="s">
        <v>1</v>
      </c>
    </row>
    <row r="15924" spans="1:10" hidden="1" x14ac:dyDescent="0.25">
      <c r="A15924" t="s">
        <v>24</v>
      </c>
      <c r="B15924">
        <v>42</v>
      </c>
      <c r="C15924">
        <v>17</v>
      </c>
      <c r="E15924" t="s">
        <v>29</v>
      </c>
      <c r="H15924" t="s">
        <v>177</v>
      </c>
      <c r="I15924" s="2">
        <v>46228</v>
      </c>
      <c r="J15924" t="s">
        <v>1</v>
      </c>
    </row>
    <row r="15925" spans="1:10" hidden="1" x14ac:dyDescent="0.25">
      <c r="A15925" t="s">
        <v>24</v>
      </c>
      <c r="B15925">
        <v>42</v>
      </c>
      <c r="C15925">
        <v>17</v>
      </c>
      <c r="E15925" t="s">
        <v>30</v>
      </c>
      <c r="H15925" t="s">
        <v>177</v>
      </c>
      <c r="I15925" s="2">
        <v>46228</v>
      </c>
      <c r="J15925" t="s">
        <v>1</v>
      </c>
    </row>
    <row r="15926" spans="1:10" hidden="1" x14ac:dyDescent="0.25">
      <c r="A15926" t="s">
        <v>24</v>
      </c>
      <c r="B15926">
        <v>42</v>
      </c>
      <c r="C15926">
        <v>17</v>
      </c>
      <c r="E15926" t="s">
        <v>20</v>
      </c>
      <c r="H15926" t="s">
        <v>177</v>
      </c>
      <c r="I15926" s="2">
        <v>46228</v>
      </c>
      <c r="J15926" t="s">
        <v>1</v>
      </c>
    </row>
    <row r="15927" spans="1:10" hidden="1" x14ac:dyDescent="0.25">
      <c r="A15927" t="s">
        <v>24</v>
      </c>
      <c r="B15927">
        <v>42</v>
      </c>
      <c r="C15927">
        <v>17</v>
      </c>
      <c r="E15927" t="s">
        <v>30</v>
      </c>
      <c r="H15927" t="s">
        <v>177</v>
      </c>
      <c r="I15927" s="2">
        <v>46228</v>
      </c>
      <c r="J15927" t="s">
        <v>1</v>
      </c>
    </row>
    <row r="15928" spans="1:10" hidden="1" x14ac:dyDescent="0.25">
      <c r="A15928" t="s">
        <v>24</v>
      </c>
      <c r="B15928">
        <v>42</v>
      </c>
      <c r="C15928">
        <v>17</v>
      </c>
      <c r="E15928" t="s">
        <v>20</v>
      </c>
      <c r="H15928" t="s">
        <v>177</v>
      </c>
      <c r="I15928" s="2">
        <v>46228</v>
      </c>
      <c r="J15928" t="s">
        <v>1</v>
      </c>
    </row>
    <row r="15929" spans="1:10" hidden="1" x14ac:dyDescent="0.25">
      <c r="A15929" t="s">
        <v>24</v>
      </c>
      <c r="B15929">
        <v>42</v>
      </c>
      <c r="C15929">
        <v>18</v>
      </c>
      <c r="E15929" t="s">
        <v>29</v>
      </c>
      <c r="H15929" t="s">
        <v>177</v>
      </c>
      <c r="I15929" s="2">
        <v>46228</v>
      </c>
      <c r="J15929" t="s">
        <v>2</v>
      </c>
    </row>
    <row r="15930" spans="1:10" hidden="1" x14ac:dyDescent="0.25">
      <c r="A15930" t="s">
        <v>24</v>
      </c>
      <c r="B15930">
        <v>42</v>
      </c>
      <c r="C15930">
        <v>18</v>
      </c>
      <c r="E15930" t="s">
        <v>30</v>
      </c>
      <c r="H15930" t="s">
        <v>177</v>
      </c>
      <c r="I15930" s="2">
        <v>46228</v>
      </c>
      <c r="J15930" t="s">
        <v>2</v>
      </c>
    </row>
    <row r="15931" spans="1:10" hidden="1" x14ac:dyDescent="0.25">
      <c r="A15931" t="s">
        <v>24</v>
      </c>
      <c r="B15931">
        <v>42</v>
      </c>
      <c r="C15931">
        <v>18</v>
      </c>
      <c r="E15931" t="s">
        <v>20</v>
      </c>
      <c r="H15931" t="s">
        <v>177</v>
      </c>
      <c r="I15931" s="2">
        <v>46228</v>
      </c>
      <c r="J15931" t="s">
        <v>2</v>
      </c>
    </row>
    <row r="15932" spans="1:10" hidden="1" x14ac:dyDescent="0.25">
      <c r="A15932" t="s">
        <v>24</v>
      </c>
      <c r="B15932">
        <v>42</v>
      </c>
      <c r="C15932">
        <v>18</v>
      </c>
      <c r="E15932" t="s">
        <v>30</v>
      </c>
      <c r="H15932" t="s">
        <v>177</v>
      </c>
      <c r="I15932" s="2">
        <v>46228</v>
      </c>
      <c r="J15932" t="s">
        <v>2</v>
      </c>
    </row>
    <row r="15933" spans="1:10" hidden="1" x14ac:dyDescent="0.25">
      <c r="A15933" t="s">
        <v>24</v>
      </c>
      <c r="B15933">
        <v>42</v>
      </c>
      <c r="C15933">
        <v>18</v>
      </c>
      <c r="E15933" t="s">
        <v>20</v>
      </c>
      <c r="H15933" t="s">
        <v>177</v>
      </c>
      <c r="I15933" s="2">
        <v>46228</v>
      </c>
      <c r="J15933" t="s">
        <v>2</v>
      </c>
    </row>
    <row r="15934" spans="1:10" hidden="1" x14ac:dyDescent="0.25">
      <c r="A15934" t="s">
        <v>24</v>
      </c>
      <c r="B15934">
        <v>42</v>
      </c>
      <c r="C15934">
        <v>19</v>
      </c>
      <c r="D15934">
        <v>1</v>
      </c>
      <c r="E15934" t="s">
        <v>31</v>
      </c>
      <c r="H15934" t="s">
        <v>177</v>
      </c>
      <c r="I15934" s="2">
        <v>46229</v>
      </c>
      <c r="J15934" t="s">
        <v>0</v>
      </c>
    </row>
    <row r="15935" spans="1:10" hidden="1" x14ac:dyDescent="0.25">
      <c r="A15935" t="s">
        <v>24</v>
      </c>
      <c r="B15935">
        <v>42</v>
      </c>
      <c r="C15935">
        <v>19</v>
      </c>
      <c r="E15935" t="s">
        <v>29</v>
      </c>
      <c r="H15935" t="s">
        <v>177</v>
      </c>
      <c r="I15935" s="2">
        <v>46229</v>
      </c>
      <c r="J15935" t="s">
        <v>0</v>
      </c>
    </row>
    <row r="15936" spans="1:10" hidden="1" x14ac:dyDescent="0.25">
      <c r="A15936" t="s">
        <v>24</v>
      </c>
      <c r="B15936">
        <v>42</v>
      </c>
      <c r="C15936">
        <v>19</v>
      </c>
      <c r="E15936" t="s">
        <v>30</v>
      </c>
      <c r="H15936" t="s">
        <v>177</v>
      </c>
      <c r="I15936" s="2">
        <v>46229</v>
      </c>
      <c r="J15936" t="s">
        <v>0</v>
      </c>
    </row>
    <row r="15937" spans="1:10" hidden="1" x14ac:dyDescent="0.25">
      <c r="A15937" t="s">
        <v>24</v>
      </c>
      <c r="B15937">
        <v>42</v>
      </c>
      <c r="C15937">
        <v>19</v>
      </c>
      <c r="E15937" t="s">
        <v>20</v>
      </c>
      <c r="H15937" t="s">
        <v>177</v>
      </c>
      <c r="I15937" s="2">
        <v>46229</v>
      </c>
      <c r="J15937" t="s">
        <v>0</v>
      </c>
    </row>
    <row r="15938" spans="1:10" hidden="1" x14ac:dyDescent="0.25">
      <c r="A15938" t="s">
        <v>24</v>
      </c>
      <c r="B15938">
        <v>42</v>
      </c>
      <c r="C15938">
        <v>19</v>
      </c>
      <c r="E15938" t="s">
        <v>30</v>
      </c>
      <c r="H15938" t="s">
        <v>177</v>
      </c>
      <c r="I15938" s="2">
        <v>46229</v>
      </c>
      <c r="J15938" t="s">
        <v>0</v>
      </c>
    </row>
    <row r="15939" spans="1:10" hidden="1" x14ac:dyDescent="0.25">
      <c r="A15939" t="s">
        <v>24</v>
      </c>
      <c r="B15939">
        <v>42</v>
      </c>
      <c r="C15939">
        <v>19</v>
      </c>
      <c r="E15939" t="s">
        <v>20</v>
      </c>
      <c r="H15939" t="s">
        <v>177</v>
      </c>
      <c r="I15939" s="2">
        <v>46229</v>
      </c>
      <c r="J15939" t="s">
        <v>0</v>
      </c>
    </row>
    <row r="15940" spans="1:10" hidden="1" x14ac:dyDescent="0.25">
      <c r="A15940" t="s">
        <v>24</v>
      </c>
      <c r="B15940">
        <v>42</v>
      </c>
      <c r="C15940">
        <v>20</v>
      </c>
      <c r="D15940">
        <v>1</v>
      </c>
      <c r="E15940" t="s">
        <v>31</v>
      </c>
      <c r="H15940" t="s">
        <v>177</v>
      </c>
      <c r="I15940" s="2">
        <v>46229</v>
      </c>
      <c r="J15940" t="s">
        <v>1</v>
      </c>
    </row>
    <row r="15941" spans="1:10" hidden="1" x14ac:dyDescent="0.25">
      <c r="A15941" t="s">
        <v>24</v>
      </c>
      <c r="B15941">
        <v>42</v>
      </c>
      <c r="C15941">
        <v>20</v>
      </c>
      <c r="D15941">
        <v>1</v>
      </c>
      <c r="E15941" t="s">
        <v>29</v>
      </c>
      <c r="H15941" t="s">
        <v>177</v>
      </c>
      <c r="I15941" s="2">
        <v>46229</v>
      </c>
      <c r="J15941" t="s">
        <v>1</v>
      </c>
    </row>
    <row r="15942" spans="1:10" hidden="1" x14ac:dyDescent="0.25">
      <c r="A15942" t="s">
        <v>24</v>
      </c>
      <c r="B15942">
        <v>42</v>
      </c>
      <c r="C15942">
        <v>20</v>
      </c>
      <c r="E15942" t="s">
        <v>30</v>
      </c>
      <c r="H15942" t="s">
        <v>177</v>
      </c>
      <c r="I15942" s="2">
        <v>46229</v>
      </c>
      <c r="J15942" t="s">
        <v>1</v>
      </c>
    </row>
    <row r="15943" spans="1:10" hidden="1" x14ac:dyDescent="0.25">
      <c r="A15943" t="s">
        <v>24</v>
      </c>
      <c r="B15943">
        <v>42</v>
      </c>
      <c r="C15943">
        <v>20</v>
      </c>
      <c r="E15943" t="s">
        <v>20</v>
      </c>
      <c r="H15943" t="s">
        <v>177</v>
      </c>
      <c r="I15943" s="2">
        <v>46229</v>
      </c>
      <c r="J15943" t="s">
        <v>1</v>
      </c>
    </row>
    <row r="15944" spans="1:10" hidden="1" x14ac:dyDescent="0.25">
      <c r="A15944" t="s">
        <v>24</v>
      </c>
      <c r="B15944">
        <v>42</v>
      </c>
      <c r="C15944">
        <v>20</v>
      </c>
      <c r="E15944" t="s">
        <v>30</v>
      </c>
      <c r="H15944" t="s">
        <v>177</v>
      </c>
      <c r="I15944" s="2">
        <v>46229</v>
      </c>
      <c r="J15944" t="s">
        <v>1</v>
      </c>
    </row>
    <row r="15945" spans="1:10" hidden="1" x14ac:dyDescent="0.25">
      <c r="A15945" t="s">
        <v>24</v>
      </c>
      <c r="B15945">
        <v>42</v>
      </c>
      <c r="C15945">
        <v>20</v>
      </c>
      <c r="E15945" t="s">
        <v>20</v>
      </c>
      <c r="H15945" t="s">
        <v>177</v>
      </c>
      <c r="I15945" s="2">
        <v>46229</v>
      </c>
      <c r="J15945" t="s">
        <v>1</v>
      </c>
    </row>
    <row r="15946" spans="1:10" hidden="1" x14ac:dyDescent="0.25">
      <c r="A15946" t="s">
        <v>24</v>
      </c>
      <c r="B15946">
        <v>42</v>
      </c>
      <c r="C15946">
        <v>21</v>
      </c>
      <c r="E15946" t="s">
        <v>29</v>
      </c>
      <c r="H15946" t="s">
        <v>177</v>
      </c>
      <c r="I15946" s="2">
        <v>46229</v>
      </c>
      <c r="J15946" t="s">
        <v>2</v>
      </c>
    </row>
    <row r="15947" spans="1:10" hidden="1" x14ac:dyDescent="0.25">
      <c r="A15947" t="s">
        <v>24</v>
      </c>
      <c r="B15947">
        <v>42</v>
      </c>
      <c r="C15947">
        <v>21</v>
      </c>
      <c r="E15947" t="s">
        <v>30</v>
      </c>
      <c r="H15947" t="s">
        <v>177</v>
      </c>
      <c r="I15947" s="2">
        <v>46229</v>
      </c>
      <c r="J15947" t="s">
        <v>2</v>
      </c>
    </row>
    <row r="15948" spans="1:10" hidden="1" x14ac:dyDescent="0.25">
      <c r="A15948" t="s">
        <v>24</v>
      </c>
      <c r="B15948">
        <v>42</v>
      </c>
      <c r="C15948">
        <v>21</v>
      </c>
      <c r="E15948" t="s">
        <v>20</v>
      </c>
      <c r="H15948" t="s">
        <v>177</v>
      </c>
      <c r="I15948" s="2">
        <v>46229</v>
      </c>
      <c r="J15948" t="s">
        <v>2</v>
      </c>
    </row>
    <row r="15949" spans="1:10" hidden="1" x14ac:dyDescent="0.25">
      <c r="A15949" t="s">
        <v>24</v>
      </c>
      <c r="B15949">
        <v>42</v>
      </c>
      <c r="C15949">
        <v>21</v>
      </c>
      <c r="E15949" t="s">
        <v>30</v>
      </c>
      <c r="H15949" t="s">
        <v>177</v>
      </c>
      <c r="I15949" s="2">
        <v>46229</v>
      </c>
      <c r="J15949" t="s">
        <v>2</v>
      </c>
    </row>
    <row r="15950" spans="1:10" hidden="1" x14ac:dyDescent="0.25">
      <c r="A15950" t="s">
        <v>24</v>
      </c>
      <c r="B15950">
        <v>42</v>
      </c>
      <c r="C15950">
        <v>21</v>
      </c>
      <c r="E15950" t="s">
        <v>20</v>
      </c>
      <c r="H15950" t="s">
        <v>177</v>
      </c>
      <c r="I15950" s="2">
        <v>46229</v>
      </c>
      <c r="J15950" t="s">
        <v>2</v>
      </c>
    </row>
    <row r="15951" spans="1:10" hidden="1" x14ac:dyDescent="0.25">
      <c r="A15951" t="s">
        <v>24</v>
      </c>
      <c r="B15951">
        <v>42</v>
      </c>
      <c r="C15951">
        <v>22</v>
      </c>
      <c r="D15951">
        <v>1</v>
      </c>
      <c r="E15951" t="s">
        <v>31</v>
      </c>
      <c r="H15951" t="s">
        <v>177</v>
      </c>
      <c r="I15951" s="2">
        <v>46230</v>
      </c>
      <c r="J15951" t="s">
        <v>0</v>
      </c>
    </row>
    <row r="15952" spans="1:10" hidden="1" x14ac:dyDescent="0.25">
      <c r="A15952" t="s">
        <v>24</v>
      </c>
      <c r="B15952">
        <v>42</v>
      </c>
      <c r="C15952">
        <v>22</v>
      </c>
      <c r="D15952">
        <v>1</v>
      </c>
      <c r="E15952" t="s">
        <v>29</v>
      </c>
      <c r="H15952" t="s">
        <v>177</v>
      </c>
      <c r="I15952" s="2">
        <v>46230</v>
      </c>
      <c r="J15952" t="s">
        <v>0</v>
      </c>
    </row>
    <row r="15953" spans="1:10" hidden="1" x14ac:dyDescent="0.25">
      <c r="A15953" t="s">
        <v>24</v>
      </c>
      <c r="B15953">
        <v>42</v>
      </c>
      <c r="C15953">
        <v>22</v>
      </c>
      <c r="D15953">
        <v>1</v>
      </c>
      <c r="E15953" t="s">
        <v>30</v>
      </c>
      <c r="H15953" t="s">
        <v>177</v>
      </c>
      <c r="I15953" s="2">
        <v>46230</v>
      </c>
      <c r="J15953" t="s">
        <v>0</v>
      </c>
    </row>
    <row r="15954" spans="1:10" hidden="1" x14ac:dyDescent="0.25">
      <c r="A15954" t="s">
        <v>24</v>
      </c>
      <c r="B15954">
        <v>42</v>
      </c>
      <c r="C15954">
        <v>22</v>
      </c>
      <c r="D15954">
        <v>1</v>
      </c>
      <c r="E15954" t="s">
        <v>20</v>
      </c>
      <c r="H15954" t="s">
        <v>177</v>
      </c>
      <c r="I15954" s="2">
        <v>46230</v>
      </c>
      <c r="J15954" t="s">
        <v>0</v>
      </c>
    </row>
    <row r="15955" spans="1:10" hidden="1" x14ac:dyDescent="0.25">
      <c r="A15955" t="s">
        <v>24</v>
      </c>
      <c r="B15955">
        <v>42</v>
      </c>
      <c r="C15955">
        <v>22</v>
      </c>
      <c r="D15955">
        <v>1</v>
      </c>
      <c r="E15955" t="s">
        <v>30</v>
      </c>
      <c r="H15955" t="s">
        <v>177</v>
      </c>
      <c r="I15955" s="2">
        <v>46230</v>
      </c>
      <c r="J15955" t="s">
        <v>0</v>
      </c>
    </row>
    <row r="15956" spans="1:10" hidden="1" x14ac:dyDescent="0.25">
      <c r="A15956" t="s">
        <v>24</v>
      </c>
      <c r="B15956">
        <v>42</v>
      </c>
      <c r="C15956">
        <v>22</v>
      </c>
      <c r="D15956">
        <v>1</v>
      </c>
      <c r="E15956" t="s">
        <v>20</v>
      </c>
      <c r="H15956" t="s">
        <v>177</v>
      </c>
      <c r="I15956" s="2">
        <v>46230</v>
      </c>
      <c r="J15956" t="s">
        <v>0</v>
      </c>
    </row>
    <row r="15957" spans="1:10" hidden="1" x14ac:dyDescent="0.25">
      <c r="A15957" t="s">
        <v>24</v>
      </c>
      <c r="B15957">
        <v>42</v>
      </c>
      <c r="C15957">
        <v>23</v>
      </c>
      <c r="D15957">
        <v>1</v>
      </c>
      <c r="E15957" t="s">
        <v>31</v>
      </c>
      <c r="H15957" t="s">
        <v>177</v>
      </c>
      <c r="I15957" s="2">
        <v>46230</v>
      </c>
      <c r="J15957" t="s">
        <v>1</v>
      </c>
    </row>
    <row r="15958" spans="1:10" hidden="1" x14ac:dyDescent="0.25">
      <c r="A15958" t="s">
        <v>24</v>
      </c>
      <c r="B15958">
        <v>42</v>
      </c>
      <c r="C15958">
        <v>23</v>
      </c>
      <c r="E15958" t="s">
        <v>29</v>
      </c>
      <c r="H15958" t="s">
        <v>177</v>
      </c>
      <c r="I15958" s="2">
        <v>46230</v>
      </c>
      <c r="J15958" t="s">
        <v>1</v>
      </c>
    </row>
    <row r="15959" spans="1:10" hidden="1" x14ac:dyDescent="0.25">
      <c r="A15959" t="s">
        <v>24</v>
      </c>
      <c r="B15959">
        <v>42</v>
      </c>
      <c r="C15959">
        <v>23</v>
      </c>
      <c r="E15959" t="s">
        <v>30</v>
      </c>
      <c r="H15959" t="s">
        <v>177</v>
      </c>
      <c r="I15959" s="2">
        <v>46230</v>
      </c>
      <c r="J15959" t="s">
        <v>1</v>
      </c>
    </row>
    <row r="15960" spans="1:10" hidden="1" x14ac:dyDescent="0.25">
      <c r="A15960" t="s">
        <v>24</v>
      </c>
      <c r="B15960">
        <v>42</v>
      </c>
      <c r="C15960">
        <v>23</v>
      </c>
      <c r="E15960" t="s">
        <v>20</v>
      </c>
      <c r="H15960" t="s">
        <v>177</v>
      </c>
      <c r="I15960" s="2">
        <v>46230</v>
      </c>
      <c r="J15960" t="s">
        <v>1</v>
      </c>
    </row>
    <row r="15961" spans="1:10" hidden="1" x14ac:dyDescent="0.25">
      <c r="A15961" t="s">
        <v>24</v>
      </c>
      <c r="B15961">
        <v>42</v>
      </c>
      <c r="C15961">
        <v>23</v>
      </c>
      <c r="E15961" t="s">
        <v>30</v>
      </c>
      <c r="H15961" t="s">
        <v>177</v>
      </c>
      <c r="I15961" s="2">
        <v>46230</v>
      </c>
      <c r="J15961" t="s">
        <v>1</v>
      </c>
    </row>
    <row r="15962" spans="1:10" hidden="1" x14ac:dyDescent="0.25">
      <c r="A15962" t="s">
        <v>24</v>
      </c>
      <c r="B15962">
        <v>42</v>
      </c>
      <c r="C15962">
        <v>23</v>
      </c>
      <c r="E15962" t="s">
        <v>20</v>
      </c>
      <c r="H15962" t="s">
        <v>177</v>
      </c>
      <c r="I15962" s="2">
        <v>46230</v>
      </c>
      <c r="J15962" t="s">
        <v>1</v>
      </c>
    </row>
    <row r="15963" spans="1:10" hidden="1" x14ac:dyDescent="0.25">
      <c r="A15963" t="s">
        <v>24</v>
      </c>
      <c r="B15963">
        <v>42</v>
      </c>
      <c r="C15963">
        <v>24</v>
      </c>
      <c r="E15963" t="s">
        <v>29</v>
      </c>
      <c r="H15963" t="s">
        <v>177</v>
      </c>
      <c r="I15963" s="2">
        <v>46230</v>
      </c>
      <c r="J15963" t="s">
        <v>2</v>
      </c>
    </row>
    <row r="15964" spans="1:10" hidden="1" x14ac:dyDescent="0.25">
      <c r="A15964" t="s">
        <v>24</v>
      </c>
      <c r="B15964">
        <v>42</v>
      </c>
      <c r="C15964">
        <v>24</v>
      </c>
      <c r="E15964" t="s">
        <v>30</v>
      </c>
      <c r="H15964" t="s">
        <v>177</v>
      </c>
      <c r="I15964" s="2">
        <v>46230</v>
      </c>
      <c r="J15964" t="s">
        <v>2</v>
      </c>
    </row>
    <row r="15965" spans="1:10" hidden="1" x14ac:dyDescent="0.25">
      <c r="A15965" t="s">
        <v>24</v>
      </c>
      <c r="B15965">
        <v>42</v>
      </c>
      <c r="C15965">
        <v>24</v>
      </c>
      <c r="E15965" t="s">
        <v>20</v>
      </c>
      <c r="H15965" t="s">
        <v>177</v>
      </c>
      <c r="I15965" s="2">
        <v>46230</v>
      </c>
      <c r="J15965" t="s">
        <v>2</v>
      </c>
    </row>
    <row r="15966" spans="1:10" hidden="1" x14ac:dyDescent="0.25">
      <c r="A15966" t="s">
        <v>24</v>
      </c>
      <c r="B15966">
        <v>42</v>
      </c>
      <c r="C15966">
        <v>24</v>
      </c>
      <c r="E15966" t="s">
        <v>30</v>
      </c>
      <c r="H15966" t="s">
        <v>177</v>
      </c>
      <c r="I15966" s="2">
        <v>46230</v>
      </c>
      <c r="J15966" t="s">
        <v>2</v>
      </c>
    </row>
    <row r="15967" spans="1:10" hidden="1" x14ac:dyDescent="0.25">
      <c r="A15967" t="s">
        <v>24</v>
      </c>
      <c r="B15967">
        <v>42</v>
      </c>
      <c r="C15967">
        <v>24</v>
      </c>
      <c r="E15967" t="s">
        <v>20</v>
      </c>
      <c r="H15967" t="s">
        <v>177</v>
      </c>
      <c r="I15967" s="2">
        <v>46230</v>
      </c>
      <c r="J15967" t="s">
        <v>2</v>
      </c>
    </row>
    <row r="15968" spans="1:10" hidden="1" x14ac:dyDescent="0.25">
      <c r="A15968" t="s">
        <v>24</v>
      </c>
      <c r="B15968">
        <v>42</v>
      </c>
      <c r="C15968">
        <v>25</v>
      </c>
      <c r="E15968" t="s">
        <v>29</v>
      </c>
      <c r="H15968" t="s">
        <v>177</v>
      </c>
      <c r="I15968" s="2">
        <v>46231</v>
      </c>
      <c r="J15968" t="s">
        <v>0</v>
      </c>
    </row>
    <row r="15969" spans="1:10" hidden="1" x14ac:dyDescent="0.25">
      <c r="A15969" t="s">
        <v>24</v>
      </c>
      <c r="B15969">
        <v>42</v>
      </c>
      <c r="C15969">
        <v>25</v>
      </c>
      <c r="E15969" t="s">
        <v>30</v>
      </c>
      <c r="H15969" t="s">
        <v>177</v>
      </c>
      <c r="I15969" s="2">
        <v>46231</v>
      </c>
      <c r="J15969" t="s">
        <v>0</v>
      </c>
    </row>
    <row r="15970" spans="1:10" hidden="1" x14ac:dyDescent="0.25">
      <c r="A15970" t="s">
        <v>24</v>
      </c>
      <c r="B15970">
        <v>42</v>
      </c>
      <c r="C15970">
        <v>25</v>
      </c>
      <c r="E15970" t="s">
        <v>20</v>
      </c>
      <c r="H15970" t="s">
        <v>177</v>
      </c>
      <c r="I15970" s="2">
        <v>46231</v>
      </c>
      <c r="J15970" t="s">
        <v>0</v>
      </c>
    </row>
    <row r="15971" spans="1:10" hidden="1" x14ac:dyDescent="0.25">
      <c r="A15971" t="s">
        <v>24</v>
      </c>
      <c r="B15971">
        <v>42</v>
      </c>
      <c r="C15971">
        <v>25</v>
      </c>
      <c r="E15971" t="s">
        <v>30</v>
      </c>
      <c r="H15971" t="s">
        <v>177</v>
      </c>
      <c r="I15971" s="2">
        <v>46231</v>
      </c>
      <c r="J15971" t="s">
        <v>0</v>
      </c>
    </row>
    <row r="15972" spans="1:10" hidden="1" x14ac:dyDescent="0.25">
      <c r="A15972" t="s">
        <v>24</v>
      </c>
      <c r="B15972">
        <v>42</v>
      </c>
      <c r="C15972">
        <v>25</v>
      </c>
      <c r="E15972" t="s">
        <v>20</v>
      </c>
      <c r="H15972" t="s">
        <v>177</v>
      </c>
      <c r="I15972" s="2">
        <v>46231</v>
      </c>
      <c r="J15972" t="s">
        <v>0</v>
      </c>
    </row>
    <row r="15973" spans="1:10" hidden="1" x14ac:dyDescent="0.25">
      <c r="A15973" t="s">
        <v>24</v>
      </c>
      <c r="B15973">
        <v>42</v>
      </c>
      <c r="C15973">
        <v>26</v>
      </c>
      <c r="E15973" t="s">
        <v>29</v>
      </c>
      <c r="H15973" t="s">
        <v>177</v>
      </c>
      <c r="I15973" s="2">
        <v>46231</v>
      </c>
      <c r="J15973" t="s">
        <v>1</v>
      </c>
    </row>
    <row r="15974" spans="1:10" hidden="1" x14ac:dyDescent="0.25">
      <c r="A15974" t="s">
        <v>24</v>
      </c>
      <c r="B15974">
        <v>42</v>
      </c>
      <c r="C15974">
        <v>26</v>
      </c>
      <c r="E15974" t="s">
        <v>30</v>
      </c>
      <c r="H15974" t="s">
        <v>177</v>
      </c>
      <c r="I15974" s="2">
        <v>46231</v>
      </c>
      <c r="J15974" t="s">
        <v>1</v>
      </c>
    </row>
    <row r="15975" spans="1:10" hidden="1" x14ac:dyDescent="0.25">
      <c r="A15975" t="s">
        <v>24</v>
      </c>
      <c r="B15975">
        <v>42</v>
      </c>
      <c r="C15975">
        <v>26</v>
      </c>
      <c r="E15975" t="s">
        <v>20</v>
      </c>
      <c r="H15975" t="s">
        <v>177</v>
      </c>
      <c r="I15975" s="2">
        <v>46231</v>
      </c>
      <c r="J15975" t="s">
        <v>1</v>
      </c>
    </row>
    <row r="15976" spans="1:10" hidden="1" x14ac:dyDescent="0.25">
      <c r="A15976" t="s">
        <v>24</v>
      </c>
      <c r="B15976">
        <v>42</v>
      </c>
      <c r="C15976">
        <v>26</v>
      </c>
      <c r="E15976" t="s">
        <v>30</v>
      </c>
      <c r="H15976" t="s">
        <v>177</v>
      </c>
      <c r="I15976" s="2">
        <v>46231</v>
      </c>
      <c r="J15976" t="s">
        <v>1</v>
      </c>
    </row>
    <row r="15977" spans="1:10" hidden="1" x14ac:dyDescent="0.25">
      <c r="A15977" t="s">
        <v>24</v>
      </c>
      <c r="B15977">
        <v>42</v>
      </c>
      <c r="C15977">
        <v>26</v>
      </c>
      <c r="E15977" t="s">
        <v>20</v>
      </c>
      <c r="H15977" t="s">
        <v>177</v>
      </c>
      <c r="I15977" s="2">
        <v>46231</v>
      </c>
      <c r="J15977" t="s">
        <v>1</v>
      </c>
    </row>
    <row r="15978" spans="1:10" hidden="1" x14ac:dyDescent="0.25">
      <c r="A15978" t="s">
        <v>24</v>
      </c>
      <c r="B15978">
        <v>42</v>
      </c>
      <c r="C15978">
        <v>27</v>
      </c>
      <c r="E15978" t="s">
        <v>29</v>
      </c>
      <c r="H15978" t="s">
        <v>177</v>
      </c>
      <c r="I15978" s="2">
        <v>46231</v>
      </c>
      <c r="J15978" t="s">
        <v>2</v>
      </c>
    </row>
    <row r="15979" spans="1:10" hidden="1" x14ac:dyDescent="0.25">
      <c r="A15979" t="s">
        <v>24</v>
      </c>
      <c r="B15979">
        <v>42</v>
      </c>
      <c r="C15979">
        <v>27</v>
      </c>
      <c r="E15979" t="s">
        <v>30</v>
      </c>
      <c r="H15979" t="s">
        <v>177</v>
      </c>
      <c r="I15979" s="2">
        <v>46231</v>
      </c>
      <c r="J15979" t="s">
        <v>2</v>
      </c>
    </row>
    <row r="15980" spans="1:10" hidden="1" x14ac:dyDescent="0.25">
      <c r="A15980" t="s">
        <v>24</v>
      </c>
      <c r="B15980">
        <v>42</v>
      </c>
      <c r="C15980">
        <v>27</v>
      </c>
      <c r="E15980" t="s">
        <v>20</v>
      </c>
      <c r="H15980" t="s">
        <v>177</v>
      </c>
      <c r="I15980" s="2">
        <v>46231</v>
      </c>
      <c r="J15980" t="s">
        <v>2</v>
      </c>
    </row>
    <row r="15981" spans="1:10" hidden="1" x14ac:dyDescent="0.25">
      <c r="A15981" t="s">
        <v>24</v>
      </c>
      <c r="B15981">
        <v>42</v>
      </c>
      <c r="C15981">
        <v>27</v>
      </c>
      <c r="E15981" t="s">
        <v>30</v>
      </c>
      <c r="H15981" t="s">
        <v>177</v>
      </c>
      <c r="I15981" s="2">
        <v>46231</v>
      </c>
      <c r="J15981" t="s">
        <v>2</v>
      </c>
    </row>
    <row r="15982" spans="1:10" hidden="1" x14ac:dyDescent="0.25">
      <c r="A15982" t="s">
        <v>24</v>
      </c>
      <c r="B15982">
        <v>42</v>
      </c>
      <c r="C15982">
        <v>27</v>
      </c>
      <c r="E15982" t="s">
        <v>20</v>
      </c>
      <c r="H15982" t="s">
        <v>177</v>
      </c>
      <c r="I15982" s="2">
        <v>46231</v>
      </c>
      <c r="J15982" t="s">
        <v>2</v>
      </c>
    </row>
    <row r="15983" spans="1:10" hidden="1" x14ac:dyDescent="0.25">
      <c r="A15983" t="s">
        <v>24</v>
      </c>
      <c r="B15983">
        <v>42</v>
      </c>
      <c r="C15983">
        <v>28</v>
      </c>
      <c r="D15983">
        <v>1</v>
      </c>
      <c r="E15983" t="s">
        <v>31</v>
      </c>
      <c r="H15983" t="s">
        <v>177</v>
      </c>
      <c r="I15983" s="2">
        <v>46232</v>
      </c>
      <c r="J15983" t="s">
        <v>0</v>
      </c>
    </row>
    <row r="15984" spans="1:10" hidden="1" x14ac:dyDescent="0.25">
      <c r="A15984" t="s">
        <v>24</v>
      </c>
      <c r="B15984">
        <v>42</v>
      </c>
      <c r="C15984">
        <v>28</v>
      </c>
      <c r="D15984">
        <v>1</v>
      </c>
      <c r="E15984" t="s">
        <v>29</v>
      </c>
      <c r="H15984" t="s">
        <v>177</v>
      </c>
      <c r="I15984" s="2">
        <v>46232</v>
      </c>
      <c r="J15984" t="s">
        <v>0</v>
      </c>
    </row>
    <row r="15985" spans="1:10" hidden="1" x14ac:dyDescent="0.25">
      <c r="A15985" t="s">
        <v>24</v>
      </c>
      <c r="B15985">
        <v>42</v>
      </c>
      <c r="C15985">
        <v>28</v>
      </c>
      <c r="D15985">
        <v>1</v>
      </c>
      <c r="E15985" t="s">
        <v>30</v>
      </c>
      <c r="H15985" t="s">
        <v>177</v>
      </c>
      <c r="I15985" s="2">
        <v>46232</v>
      </c>
      <c r="J15985" t="s">
        <v>0</v>
      </c>
    </row>
    <row r="15986" spans="1:10" hidden="1" x14ac:dyDescent="0.25">
      <c r="A15986" t="s">
        <v>24</v>
      </c>
      <c r="B15986">
        <v>42</v>
      </c>
      <c r="C15986">
        <v>28</v>
      </c>
      <c r="D15986">
        <v>1</v>
      </c>
      <c r="E15986" t="s">
        <v>20</v>
      </c>
      <c r="H15986" t="s">
        <v>177</v>
      </c>
      <c r="I15986" s="2">
        <v>46232</v>
      </c>
      <c r="J15986" t="s">
        <v>0</v>
      </c>
    </row>
    <row r="15987" spans="1:10" hidden="1" x14ac:dyDescent="0.25">
      <c r="A15987" t="s">
        <v>24</v>
      </c>
      <c r="B15987">
        <v>42</v>
      </c>
      <c r="C15987">
        <v>28</v>
      </c>
      <c r="D15987">
        <v>1</v>
      </c>
      <c r="E15987" t="s">
        <v>30</v>
      </c>
      <c r="H15987" t="s">
        <v>177</v>
      </c>
      <c r="I15987" s="2">
        <v>46232</v>
      </c>
      <c r="J15987" t="s">
        <v>0</v>
      </c>
    </row>
    <row r="15988" spans="1:10" hidden="1" x14ac:dyDescent="0.25">
      <c r="A15988" t="s">
        <v>24</v>
      </c>
      <c r="B15988">
        <v>42</v>
      </c>
      <c r="C15988">
        <v>28</v>
      </c>
      <c r="D15988">
        <v>1</v>
      </c>
      <c r="E15988" t="s">
        <v>20</v>
      </c>
      <c r="H15988" t="s">
        <v>177</v>
      </c>
      <c r="I15988" s="2">
        <v>46232</v>
      </c>
      <c r="J15988" t="s">
        <v>0</v>
      </c>
    </row>
    <row r="15989" spans="1:10" hidden="1" x14ac:dyDescent="0.25">
      <c r="A15989" t="s">
        <v>24</v>
      </c>
      <c r="B15989">
        <v>42</v>
      </c>
      <c r="C15989">
        <v>29</v>
      </c>
      <c r="D15989">
        <v>1</v>
      </c>
      <c r="E15989" t="s">
        <v>31</v>
      </c>
      <c r="H15989" t="s">
        <v>177</v>
      </c>
      <c r="I15989" s="2">
        <v>46232</v>
      </c>
      <c r="J15989" t="s">
        <v>1</v>
      </c>
    </row>
    <row r="15990" spans="1:10" hidden="1" x14ac:dyDescent="0.25">
      <c r="A15990" t="s">
        <v>24</v>
      </c>
      <c r="B15990">
        <v>42</v>
      </c>
      <c r="C15990">
        <v>29</v>
      </c>
      <c r="E15990" t="s">
        <v>29</v>
      </c>
      <c r="H15990" t="s">
        <v>177</v>
      </c>
      <c r="I15990" s="2">
        <v>46232</v>
      </c>
      <c r="J15990" t="s">
        <v>1</v>
      </c>
    </row>
    <row r="15991" spans="1:10" hidden="1" x14ac:dyDescent="0.25">
      <c r="A15991" t="s">
        <v>24</v>
      </c>
      <c r="B15991">
        <v>42</v>
      </c>
      <c r="C15991">
        <v>29</v>
      </c>
      <c r="E15991" t="s">
        <v>30</v>
      </c>
      <c r="H15991" t="s">
        <v>177</v>
      </c>
      <c r="I15991" s="2">
        <v>46232</v>
      </c>
      <c r="J15991" t="s">
        <v>1</v>
      </c>
    </row>
    <row r="15992" spans="1:10" hidden="1" x14ac:dyDescent="0.25">
      <c r="A15992" t="s">
        <v>24</v>
      </c>
      <c r="B15992">
        <v>42</v>
      </c>
      <c r="C15992">
        <v>29</v>
      </c>
      <c r="E15992" t="s">
        <v>20</v>
      </c>
      <c r="H15992" t="s">
        <v>177</v>
      </c>
      <c r="I15992" s="2">
        <v>46232</v>
      </c>
      <c r="J15992" t="s">
        <v>1</v>
      </c>
    </row>
    <row r="15993" spans="1:10" hidden="1" x14ac:dyDescent="0.25">
      <c r="A15993" t="s">
        <v>24</v>
      </c>
      <c r="B15993">
        <v>42</v>
      </c>
      <c r="C15993">
        <v>29</v>
      </c>
      <c r="E15993" t="s">
        <v>30</v>
      </c>
      <c r="H15993" t="s">
        <v>177</v>
      </c>
      <c r="I15993" s="2">
        <v>46232</v>
      </c>
      <c r="J15993" t="s">
        <v>1</v>
      </c>
    </row>
    <row r="15994" spans="1:10" hidden="1" x14ac:dyDescent="0.25">
      <c r="A15994" t="s">
        <v>24</v>
      </c>
      <c r="B15994">
        <v>42</v>
      </c>
      <c r="C15994">
        <v>29</v>
      </c>
      <c r="E15994" t="s">
        <v>20</v>
      </c>
      <c r="H15994" t="s">
        <v>177</v>
      </c>
      <c r="I15994" s="2">
        <v>46232</v>
      </c>
      <c r="J15994" t="s">
        <v>1</v>
      </c>
    </row>
    <row r="15995" spans="1:10" hidden="1" x14ac:dyDescent="0.25">
      <c r="A15995" t="s">
        <v>24</v>
      </c>
      <c r="B15995">
        <v>42</v>
      </c>
      <c r="C15995">
        <v>30</v>
      </c>
      <c r="E15995" t="s">
        <v>29</v>
      </c>
      <c r="H15995" t="s">
        <v>177</v>
      </c>
      <c r="I15995" s="2">
        <v>46232</v>
      </c>
      <c r="J15995" t="s">
        <v>2</v>
      </c>
    </row>
    <row r="15996" spans="1:10" hidden="1" x14ac:dyDescent="0.25">
      <c r="A15996" t="s">
        <v>24</v>
      </c>
      <c r="B15996">
        <v>42</v>
      </c>
      <c r="C15996">
        <v>30</v>
      </c>
      <c r="E15996" t="s">
        <v>30</v>
      </c>
      <c r="H15996" t="s">
        <v>177</v>
      </c>
      <c r="I15996" s="2">
        <v>46232</v>
      </c>
      <c r="J15996" t="s">
        <v>2</v>
      </c>
    </row>
    <row r="15997" spans="1:10" hidden="1" x14ac:dyDescent="0.25">
      <c r="A15997" t="s">
        <v>24</v>
      </c>
      <c r="B15997">
        <v>42</v>
      </c>
      <c r="C15997">
        <v>30</v>
      </c>
      <c r="E15997" t="s">
        <v>20</v>
      </c>
      <c r="H15997" t="s">
        <v>177</v>
      </c>
      <c r="I15997" s="2">
        <v>46232</v>
      </c>
      <c r="J15997" t="s">
        <v>2</v>
      </c>
    </row>
    <row r="15998" spans="1:10" hidden="1" x14ac:dyDescent="0.25">
      <c r="A15998" t="s">
        <v>24</v>
      </c>
      <c r="B15998">
        <v>42</v>
      </c>
      <c r="C15998">
        <v>30</v>
      </c>
      <c r="E15998" t="s">
        <v>30</v>
      </c>
      <c r="H15998" t="s">
        <v>177</v>
      </c>
      <c r="I15998" s="2">
        <v>46232</v>
      </c>
      <c r="J15998" t="s">
        <v>2</v>
      </c>
    </row>
    <row r="15999" spans="1:10" hidden="1" x14ac:dyDescent="0.25">
      <c r="A15999" t="s">
        <v>24</v>
      </c>
      <c r="B15999">
        <v>42</v>
      </c>
      <c r="C15999">
        <v>30</v>
      </c>
      <c r="E15999" t="s">
        <v>20</v>
      </c>
      <c r="H15999" t="s">
        <v>177</v>
      </c>
      <c r="I15999" s="2">
        <v>46232</v>
      </c>
      <c r="J15999" t="s">
        <v>2</v>
      </c>
    </row>
    <row r="16000" spans="1:10" hidden="1" x14ac:dyDescent="0.25">
      <c r="A16000" t="s">
        <v>24</v>
      </c>
      <c r="B16000">
        <v>42</v>
      </c>
      <c r="C16000">
        <v>31</v>
      </c>
      <c r="E16000" t="s">
        <v>29</v>
      </c>
      <c r="H16000" t="s">
        <v>177</v>
      </c>
      <c r="I16000" s="2">
        <v>46233</v>
      </c>
      <c r="J16000" t="s">
        <v>0</v>
      </c>
    </row>
    <row r="16001" spans="1:10" hidden="1" x14ac:dyDescent="0.25">
      <c r="A16001" t="s">
        <v>24</v>
      </c>
      <c r="B16001">
        <v>42</v>
      </c>
      <c r="C16001">
        <v>31</v>
      </c>
      <c r="E16001" t="s">
        <v>30</v>
      </c>
      <c r="H16001" t="s">
        <v>177</v>
      </c>
      <c r="I16001" s="2">
        <v>46233</v>
      </c>
      <c r="J16001" t="s">
        <v>0</v>
      </c>
    </row>
    <row r="16002" spans="1:10" hidden="1" x14ac:dyDescent="0.25">
      <c r="A16002" t="s">
        <v>24</v>
      </c>
      <c r="B16002">
        <v>42</v>
      </c>
      <c r="C16002">
        <v>31</v>
      </c>
      <c r="E16002" t="s">
        <v>20</v>
      </c>
      <c r="H16002" t="s">
        <v>177</v>
      </c>
      <c r="I16002" s="2">
        <v>46233</v>
      </c>
      <c r="J16002" t="s">
        <v>0</v>
      </c>
    </row>
    <row r="16003" spans="1:10" hidden="1" x14ac:dyDescent="0.25">
      <c r="A16003" t="s">
        <v>24</v>
      </c>
      <c r="B16003">
        <v>42</v>
      </c>
      <c r="C16003">
        <v>31</v>
      </c>
      <c r="E16003" t="s">
        <v>30</v>
      </c>
      <c r="H16003" t="s">
        <v>177</v>
      </c>
      <c r="I16003" s="2">
        <v>46233</v>
      </c>
      <c r="J16003" t="s">
        <v>0</v>
      </c>
    </row>
    <row r="16004" spans="1:10" hidden="1" x14ac:dyDescent="0.25">
      <c r="A16004" t="s">
        <v>24</v>
      </c>
      <c r="B16004">
        <v>42</v>
      </c>
      <c r="C16004">
        <v>31</v>
      </c>
      <c r="E16004" t="s">
        <v>20</v>
      </c>
      <c r="H16004" t="s">
        <v>177</v>
      </c>
      <c r="I16004" s="2">
        <v>46233</v>
      </c>
      <c r="J16004" t="s">
        <v>0</v>
      </c>
    </row>
    <row r="16005" spans="1:10" hidden="1" x14ac:dyDescent="0.25">
      <c r="A16005" t="s">
        <v>24</v>
      </c>
      <c r="B16005">
        <v>42</v>
      </c>
      <c r="C16005">
        <v>32</v>
      </c>
      <c r="E16005" t="s">
        <v>29</v>
      </c>
      <c r="H16005" t="s">
        <v>177</v>
      </c>
      <c r="I16005" s="2">
        <v>46233</v>
      </c>
      <c r="J16005" t="s">
        <v>1</v>
      </c>
    </row>
    <row r="16006" spans="1:10" hidden="1" x14ac:dyDescent="0.25">
      <c r="A16006" t="s">
        <v>24</v>
      </c>
      <c r="B16006">
        <v>42</v>
      </c>
      <c r="C16006">
        <v>32</v>
      </c>
      <c r="E16006" t="s">
        <v>30</v>
      </c>
      <c r="H16006" t="s">
        <v>177</v>
      </c>
      <c r="I16006" s="2">
        <v>46233</v>
      </c>
      <c r="J16006" t="s">
        <v>1</v>
      </c>
    </row>
    <row r="16007" spans="1:10" hidden="1" x14ac:dyDescent="0.25">
      <c r="A16007" t="s">
        <v>24</v>
      </c>
      <c r="B16007">
        <v>42</v>
      </c>
      <c r="C16007">
        <v>32</v>
      </c>
      <c r="E16007" t="s">
        <v>20</v>
      </c>
      <c r="H16007" t="s">
        <v>177</v>
      </c>
      <c r="I16007" s="2">
        <v>46233</v>
      </c>
      <c r="J16007" t="s">
        <v>1</v>
      </c>
    </row>
    <row r="16008" spans="1:10" hidden="1" x14ac:dyDescent="0.25">
      <c r="A16008" t="s">
        <v>24</v>
      </c>
      <c r="B16008">
        <v>42</v>
      </c>
      <c r="C16008">
        <v>32</v>
      </c>
      <c r="E16008" t="s">
        <v>30</v>
      </c>
      <c r="H16008" t="s">
        <v>177</v>
      </c>
      <c r="I16008" s="2">
        <v>46233</v>
      </c>
      <c r="J16008" t="s">
        <v>1</v>
      </c>
    </row>
    <row r="16009" spans="1:10" hidden="1" x14ac:dyDescent="0.25">
      <c r="A16009" t="s">
        <v>24</v>
      </c>
      <c r="B16009">
        <v>42</v>
      </c>
      <c r="C16009">
        <v>32</v>
      </c>
      <c r="E16009" t="s">
        <v>20</v>
      </c>
      <c r="H16009" t="s">
        <v>177</v>
      </c>
      <c r="I16009" s="2">
        <v>46233</v>
      </c>
      <c r="J16009" t="s">
        <v>1</v>
      </c>
    </row>
    <row r="16010" spans="1:10" hidden="1" x14ac:dyDescent="0.25">
      <c r="A16010" t="s">
        <v>24</v>
      </c>
      <c r="B16010">
        <v>42</v>
      </c>
      <c r="C16010">
        <v>33</v>
      </c>
      <c r="E16010" t="s">
        <v>29</v>
      </c>
      <c r="H16010" t="s">
        <v>177</v>
      </c>
      <c r="I16010" s="2">
        <v>46233</v>
      </c>
      <c r="J16010" t="s">
        <v>2</v>
      </c>
    </row>
    <row r="16011" spans="1:10" hidden="1" x14ac:dyDescent="0.25">
      <c r="A16011" t="s">
        <v>24</v>
      </c>
      <c r="B16011">
        <v>42</v>
      </c>
      <c r="C16011">
        <v>33</v>
      </c>
      <c r="E16011" t="s">
        <v>30</v>
      </c>
      <c r="H16011" t="s">
        <v>177</v>
      </c>
      <c r="I16011" s="2">
        <v>46233</v>
      </c>
      <c r="J16011" t="s">
        <v>2</v>
      </c>
    </row>
    <row r="16012" spans="1:10" hidden="1" x14ac:dyDescent="0.25">
      <c r="A16012" t="s">
        <v>24</v>
      </c>
      <c r="B16012">
        <v>42</v>
      </c>
      <c r="C16012">
        <v>33</v>
      </c>
      <c r="E16012" t="s">
        <v>20</v>
      </c>
      <c r="H16012" t="s">
        <v>177</v>
      </c>
      <c r="I16012" s="2">
        <v>46233</v>
      </c>
      <c r="J16012" t="s">
        <v>2</v>
      </c>
    </row>
    <row r="16013" spans="1:10" hidden="1" x14ac:dyDescent="0.25">
      <c r="A16013" t="s">
        <v>24</v>
      </c>
      <c r="B16013">
        <v>42</v>
      </c>
      <c r="C16013">
        <v>33</v>
      </c>
      <c r="E16013" t="s">
        <v>30</v>
      </c>
      <c r="H16013" t="s">
        <v>177</v>
      </c>
      <c r="I16013" s="2">
        <v>46233</v>
      </c>
      <c r="J16013" t="s">
        <v>2</v>
      </c>
    </row>
    <row r="16014" spans="1:10" hidden="1" x14ac:dyDescent="0.25">
      <c r="A16014" t="s">
        <v>24</v>
      </c>
      <c r="B16014">
        <v>42</v>
      </c>
      <c r="C16014">
        <v>33</v>
      </c>
      <c r="E16014" t="s">
        <v>20</v>
      </c>
      <c r="H16014" t="s">
        <v>177</v>
      </c>
      <c r="I16014" s="2">
        <v>46233</v>
      </c>
      <c r="J16014" t="s">
        <v>2</v>
      </c>
    </row>
    <row r="16015" spans="1:10" hidden="1" x14ac:dyDescent="0.25">
      <c r="A16015" t="s">
        <v>24</v>
      </c>
      <c r="B16015">
        <v>42</v>
      </c>
      <c r="C16015">
        <v>34</v>
      </c>
      <c r="D16015">
        <v>1</v>
      </c>
      <c r="E16015" t="s">
        <v>31</v>
      </c>
      <c r="H16015" t="s">
        <v>177</v>
      </c>
      <c r="I16015" s="2">
        <v>46234</v>
      </c>
      <c r="J16015" t="s">
        <v>0</v>
      </c>
    </row>
    <row r="16016" spans="1:10" hidden="1" x14ac:dyDescent="0.25">
      <c r="A16016" t="s">
        <v>24</v>
      </c>
      <c r="B16016">
        <v>42</v>
      </c>
      <c r="C16016">
        <v>34</v>
      </c>
      <c r="D16016">
        <v>1</v>
      </c>
      <c r="E16016" t="s">
        <v>29</v>
      </c>
      <c r="H16016" t="s">
        <v>177</v>
      </c>
      <c r="I16016" s="2">
        <v>46234</v>
      </c>
      <c r="J16016" t="s">
        <v>0</v>
      </c>
    </row>
    <row r="16017" spans="1:10" hidden="1" x14ac:dyDescent="0.25">
      <c r="A16017" t="s">
        <v>24</v>
      </c>
      <c r="B16017">
        <v>42</v>
      </c>
      <c r="C16017">
        <v>34</v>
      </c>
      <c r="D16017">
        <v>1</v>
      </c>
      <c r="E16017" t="s">
        <v>30</v>
      </c>
      <c r="H16017" t="s">
        <v>177</v>
      </c>
      <c r="I16017" s="2">
        <v>46234</v>
      </c>
      <c r="J16017" t="s">
        <v>0</v>
      </c>
    </row>
    <row r="16018" spans="1:10" hidden="1" x14ac:dyDescent="0.25">
      <c r="A16018" t="s">
        <v>24</v>
      </c>
      <c r="B16018">
        <v>42</v>
      </c>
      <c r="C16018">
        <v>34</v>
      </c>
      <c r="D16018">
        <v>1</v>
      </c>
      <c r="E16018" t="s">
        <v>20</v>
      </c>
      <c r="H16018" t="s">
        <v>177</v>
      </c>
      <c r="I16018" s="2">
        <v>46234</v>
      </c>
      <c r="J16018" t="s">
        <v>0</v>
      </c>
    </row>
    <row r="16019" spans="1:10" hidden="1" x14ac:dyDescent="0.25">
      <c r="A16019" t="s">
        <v>24</v>
      </c>
      <c r="B16019">
        <v>42</v>
      </c>
      <c r="C16019">
        <v>34</v>
      </c>
      <c r="D16019">
        <v>1</v>
      </c>
      <c r="E16019" t="s">
        <v>30</v>
      </c>
      <c r="H16019" t="s">
        <v>177</v>
      </c>
      <c r="I16019" s="2">
        <v>46234</v>
      </c>
      <c r="J16019" t="s">
        <v>0</v>
      </c>
    </row>
    <row r="16020" spans="1:10" hidden="1" x14ac:dyDescent="0.25">
      <c r="A16020" t="s">
        <v>24</v>
      </c>
      <c r="B16020">
        <v>42</v>
      </c>
      <c r="C16020">
        <v>34</v>
      </c>
      <c r="D16020">
        <v>1</v>
      </c>
      <c r="E16020" t="s">
        <v>20</v>
      </c>
      <c r="H16020" t="s">
        <v>177</v>
      </c>
      <c r="I16020" s="2">
        <v>46234</v>
      </c>
      <c r="J16020" t="s">
        <v>0</v>
      </c>
    </row>
    <row r="16021" spans="1:10" hidden="1" x14ac:dyDescent="0.25">
      <c r="A16021" t="s">
        <v>24</v>
      </c>
      <c r="B16021">
        <v>42</v>
      </c>
      <c r="C16021">
        <v>35</v>
      </c>
      <c r="D16021">
        <v>1</v>
      </c>
      <c r="E16021" t="s">
        <v>31</v>
      </c>
      <c r="H16021" t="s">
        <v>177</v>
      </c>
      <c r="I16021" s="2">
        <v>46234</v>
      </c>
      <c r="J16021" t="s">
        <v>1</v>
      </c>
    </row>
    <row r="16022" spans="1:10" hidden="1" x14ac:dyDescent="0.25">
      <c r="A16022" t="s">
        <v>24</v>
      </c>
      <c r="B16022">
        <v>42</v>
      </c>
      <c r="C16022">
        <v>35</v>
      </c>
      <c r="E16022" t="s">
        <v>29</v>
      </c>
      <c r="H16022" t="s">
        <v>177</v>
      </c>
      <c r="I16022" s="2">
        <v>46234</v>
      </c>
      <c r="J16022" t="s">
        <v>1</v>
      </c>
    </row>
    <row r="16023" spans="1:10" hidden="1" x14ac:dyDescent="0.25">
      <c r="A16023" t="s">
        <v>24</v>
      </c>
      <c r="B16023">
        <v>42</v>
      </c>
      <c r="C16023">
        <v>35</v>
      </c>
      <c r="E16023" t="s">
        <v>30</v>
      </c>
      <c r="H16023" t="s">
        <v>177</v>
      </c>
      <c r="I16023" s="2">
        <v>46234</v>
      </c>
      <c r="J16023" t="s">
        <v>1</v>
      </c>
    </row>
    <row r="16024" spans="1:10" hidden="1" x14ac:dyDescent="0.25">
      <c r="A16024" t="s">
        <v>24</v>
      </c>
      <c r="B16024">
        <v>42</v>
      </c>
      <c r="C16024">
        <v>35</v>
      </c>
      <c r="E16024" t="s">
        <v>20</v>
      </c>
      <c r="H16024" t="s">
        <v>177</v>
      </c>
      <c r="I16024" s="2">
        <v>46234</v>
      </c>
      <c r="J16024" t="s">
        <v>1</v>
      </c>
    </row>
    <row r="16025" spans="1:10" hidden="1" x14ac:dyDescent="0.25">
      <c r="A16025" t="s">
        <v>24</v>
      </c>
      <c r="B16025">
        <v>42</v>
      </c>
      <c r="C16025">
        <v>35</v>
      </c>
      <c r="E16025" t="s">
        <v>30</v>
      </c>
      <c r="H16025" t="s">
        <v>177</v>
      </c>
      <c r="I16025" s="2">
        <v>46234</v>
      </c>
      <c r="J16025" t="s">
        <v>1</v>
      </c>
    </row>
    <row r="16026" spans="1:10" hidden="1" x14ac:dyDescent="0.25">
      <c r="A16026" t="s">
        <v>24</v>
      </c>
      <c r="B16026">
        <v>42</v>
      </c>
      <c r="C16026">
        <v>35</v>
      </c>
      <c r="E16026" t="s">
        <v>20</v>
      </c>
      <c r="H16026" t="s">
        <v>177</v>
      </c>
      <c r="I16026" s="2">
        <v>46234</v>
      </c>
      <c r="J16026" t="s">
        <v>1</v>
      </c>
    </row>
    <row r="16027" spans="1:10" hidden="1" x14ac:dyDescent="0.25">
      <c r="A16027" t="s">
        <v>24</v>
      </c>
      <c r="B16027">
        <v>42</v>
      </c>
      <c r="C16027">
        <v>36</v>
      </c>
      <c r="E16027" t="s">
        <v>29</v>
      </c>
      <c r="H16027" t="s">
        <v>177</v>
      </c>
      <c r="I16027" s="2">
        <v>46234</v>
      </c>
      <c r="J16027" t="s">
        <v>2</v>
      </c>
    </row>
    <row r="16028" spans="1:10" hidden="1" x14ac:dyDescent="0.25">
      <c r="A16028" t="s">
        <v>24</v>
      </c>
      <c r="B16028">
        <v>42</v>
      </c>
      <c r="C16028">
        <v>36</v>
      </c>
      <c r="E16028" t="s">
        <v>30</v>
      </c>
      <c r="H16028" t="s">
        <v>177</v>
      </c>
      <c r="I16028" s="2">
        <v>46234</v>
      </c>
      <c r="J16028" t="s">
        <v>2</v>
      </c>
    </row>
    <row r="16029" spans="1:10" hidden="1" x14ac:dyDescent="0.25">
      <c r="A16029" t="s">
        <v>24</v>
      </c>
      <c r="B16029">
        <v>42</v>
      </c>
      <c r="C16029">
        <v>36</v>
      </c>
      <c r="E16029" t="s">
        <v>20</v>
      </c>
      <c r="H16029" t="s">
        <v>177</v>
      </c>
      <c r="I16029" s="2">
        <v>46234</v>
      </c>
      <c r="J16029" t="s">
        <v>2</v>
      </c>
    </row>
    <row r="16030" spans="1:10" hidden="1" x14ac:dyDescent="0.25">
      <c r="A16030" t="s">
        <v>24</v>
      </c>
      <c r="B16030">
        <v>42</v>
      </c>
      <c r="C16030">
        <v>36</v>
      </c>
      <c r="E16030" t="s">
        <v>30</v>
      </c>
      <c r="H16030" t="s">
        <v>177</v>
      </c>
      <c r="I16030" s="2">
        <v>46234</v>
      </c>
      <c r="J16030" t="s">
        <v>2</v>
      </c>
    </row>
    <row r="16031" spans="1:10" hidden="1" x14ac:dyDescent="0.25">
      <c r="A16031" t="s">
        <v>24</v>
      </c>
      <c r="B16031">
        <v>42</v>
      </c>
      <c r="C16031">
        <v>36</v>
      </c>
      <c r="E16031" t="s">
        <v>20</v>
      </c>
      <c r="H16031" t="s">
        <v>177</v>
      </c>
      <c r="I16031" s="2">
        <v>46234</v>
      </c>
      <c r="J16031" t="s">
        <v>2</v>
      </c>
    </row>
    <row r="16032" spans="1:10" hidden="1" x14ac:dyDescent="0.25">
      <c r="A16032" t="s">
        <v>24</v>
      </c>
      <c r="B16032">
        <v>42</v>
      </c>
      <c r="C16032">
        <v>37</v>
      </c>
      <c r="D16032">
        <v>1</v>
      </c>
      <c r="E16032" t="s">
        <v>31</v>
      </c>
      <c r="H16032" t="s">
        <v>177</v>
      </c>
      <c r="I16032" s="2">
        <v>46235</v>
      </c>
      <c r="J16032" t="s">
        <v>0</v>
      </c>
    </row>
    <row r="16033" spans="1:10" hidden="1" x14ac:dyDescent="0.25">
      <c r="A16033" t="s">
        <v>24</v>
      </c>
      <c r="B16033">
        <v>42</v>
      </c>
      <c r="C16033">
        <v>37</v>
      </c>
      <c r="D16033">
        <v>1</v>
      </c>
      <c r="E16033" t="s">
        <v>29</v>
      </c>
      <c r="H16033" t="s">
        <v>177</v>
      </c>
      <c r="I16033" s="2">
        <v>46235</v>
      </c>
      <c r="J16033" t="s">
        <v>0</v>
      </c>
    </row>
    <row r="16034" spans="1:10" hidden="1" x14ac:dyDescent="0.25">
      <c r="A16034" t="s">
        <v>24</v>
      </c>
      <c r="B16034">
        <v>42</v>
      </c>
      <c r="C16034">
        <v>37</v>
      </c>
      <c r="D16034">
        <v>1</v>
      </c>
      <c r="E16034" t="s">
        <v>30</v>
      </c>
      <c r="H16034" t="s">
        <v>177</v>
      </c>
      <c r="I16034" s="2">
        <v>46235</v>
      </c>
      <c r="J16034" t="s">
        <v>0</v>
      </c>
    </row>
    <row r="16035" spans="1:10" hidden="1" x14ac:dyDescent="0.25">
      <c r="A16035" t="s">
        <v>24</v>
      </c>
      <c r="B16035">
        <v>42</v>
      </c>
      <c r="C16035">
        <v>37</v>
      </c>
      <c r="D16035">
        <v>1</v>
      </c>
      <c r="E16035" t="s">
        <v>20</v>
      </c>
      <c r="H16035" t="s">
        <v>177</v>
      </c>
      <c r="I16035" s="2">
        <v>46235</v>
      </c>
      <c r="J16035" t="s">
        <v>0</v>
      </c>
    </row>
    <row r="16036" spans="1:10" hidden="1" x14ac:dyDescent="0.25">
      <c r="A16036" t="s">
        <v>24</v>
      </c>
      <c r="B16036">
        <v>42</v>
      </c>
      <c r="C16036">
        <v>37</v>
      </c>
      <c r="D16036">
        <v>1</v>
      </c>
      <c r="E16036" t="s">
        <v>30</v>
      </c>
      <c r="H16036" t="s">
        <v>177</v>
      </c>
      <c r="I16036" s="2">
        <v>46235</v>
      </c>
      <c r="J16036" t="s">
        <v>0</v>
      </c>
    </row>
    <row r="16037" spans="1:10" hidden="1" x14ac:dyDescent="0.25">
      <c r="A16037" t="s">
        <v>24</v>
      </c>
      <c r="B16037">
        <v>42</v>
      </c>
      <c r="C16037">
        <v>37</v>
      </c>
      <c r="D16037">
        <v>1</v>
      </c>
      <c r="E16037" t="s">
        <v>20</v>
      </c>
      <c r="H16037" t="s">
        <v>177</v>
      </c>
      <c r="I16037" s="2">
        <v>46235</v>
      </c>
      <c r="J16037" t="s">
        <v>0</v>
      </c>
    </row>
    <row r="16038" spans="1:10" hidden="1" x14ac:dyDescent="0.25">
      <c r="A16038" t="s">
        <v>24</v>
      </c>
      <c r="B16038">
        <v>42</v>
      </c>
      <c r="C16038">
        <v>38</v>
      </c>
      <c r="D16038">
        <v>1</v>
      </c>
      <c r="E16038" t="s">
        <v>31</v>
      </c>
      <c r="H16038" t="s">
        <v>177</v>
      </c>
      <c r="I16038" s="2">
        <v>46235</v>
      </c>
      <c r="J16038" t="s">
        <v>1</v>
      </c>
    </row>
    <row r="16039" spans="1:10" hidden="1" x14ac:dyDescent="0.25">
      <c r="A16039" t="s">
        <v>24</v>
      </c>
      <c r="B16039">
        <v>42</v>
      </c>
      <c r="C16039">
        <v>38</v>
      </c>
      <c r="E16039" t="s">
        <v>29</v>
      </c>
      <c r="H16039" t="s">
        <v>177</v>
      </c>
      <c r="I16039" s="2">
        <v>46235</v>
      </c>
      <c r="J16039" t="s">
        <v>1</v>
      </c>
    </row>
    <row r="16040" spans="1:10" hidden="1" x14ac:dyDescent="0.25">
      <c r="A16040" t="s">
        <v>24</v>
      </c>
      <c r="B16040">
        <v>42</v>
      </c>
      <c r="C16040">
        <v>38</v>
      </c>
      <c r="E16040" t="s">
        <v>30</v>
      </c>
      <c r="H16040" t="s">
        <v>177</v>
      </c>
      <c r="I16040" s="2">
        <v>46235</v>
      </c>
      <c r="J16040" t="s">
        <v>1</v>
      </c>
    </row>
    <row r="16041" spans="1:10" hidden="1" x14ac:dyDescent="0.25">
      <c r="A16041" t="s">
        <v>24</v>
      </c>
      <c r="B16041">
        <v>42</v>
      </c>
      <c r="C16041">
        <v>38</v>
      </c>
      <c r="E16041" t="s">
        <v>20</v>
      </c>
      <c r="H16041" t="s">
        <v>177</v>
      </c>
      <c r="I16041" s="2">
        <v>46235</v>
      </c>
      <c r="J16041" t="s">
        <v>1</v>
      </c>
    </row>
    <row r="16042" spans="1:10" hidden="1" x14ac:dyDescent="0.25">
      <c r="A16042" t="s">
        <v>24</v>
      </c>
      <c r="B16042">
        <v>42</v>
      </c>
      <c r="C16042">
        <v>38</v>
      </c>
      <c r="E16042" t="s">
        <v>30</v>
      </c>
      <c r="H16042" t="s">
        <v>177</v>
      </c>
      <c r="I16042" s="2">
        <v>46235</v>
      </c>
      <c r="J16042" t="s">
        <v>1</v>
      </c>
    </row>
    <row r="16043" spans="1:10" hidden="1" x14ac:dyDescent="0.25">
      <c r="A16043" t="s">
        <v>24</v>
      </c>
      <c r="B16043">
        <v>42</v>
      </c>
      <c r="C16043">
        <v>38</v>
      </c>
      <c r="E16043" t="s">
        <v>20</v>
      </c>
      <c r="H16043" t="s">
        <v>177</v>
      </c>
      <c r="I16043" s="2">
        <v>46235</v>
      </c>
      <c r="J16043" t="s">
        <v>1</v>
      </c>
    </row>
    <row r="16044" spans="1:10" hidden="1" x14ac:dyDescent="0.25">
      <c r="A16044" t="s">
        <v>24</v>
      </c>
      <c r="B16044">
        <v>42</v>
      </c>
      <c r="C16044">
        <v>39</v>
      </c>
      <c r="E16044" t="s">
        <v>29</v>
      </c>
      <c r="H16044" t="s">
        <v>177</v>
      </c>
      <c r="I16044" s="2">
        <v>46235</v>
      </c>
      <c r="J16044" t="s">
        <v>2</v>
      </c>
    </row>
    <row r="16045" spans="1:10" hidden="1" x14ac:dyDescent="0.25">
      <c r="A16045" t="s">
        <v>24</v>
      </c>
      <c r="B16045">
        <v>42</v>
      </c>
      <c r="C16045">
        <v>39</v>
      </c>
      <c r="E16045" t="s">
        <v>30</v>
      </c>
      <c r="H16045" t="s">
        <v>177</v>
      </c>
      <c r="I16045" s="2">
        <v>46235</v>
      </c>
      <c r="J16045" t="s">
        <v>2</v>
      </c>
    </row>
    <row r="16046" spans="1:10" hidden="1" x14ac:dyDescent="0.25">
      <c r="A16046" t="s">
        <v>24</v>
      </c>
      <c r="B16046">
        <v>42</v>
      </c>
      <c r="C16046">
        <v>39</v>
      </c>
      <c r="E16046" t="s">
        <v>20</v>
      </c>
      <c r="H16046" t="s">
        <v>177</v>
      </c>
      <c r="I16046" s="2">
        <v>46235</v>
      </c>
      <c r="J16046" t="s">
        <v>2</v>
      </c>
    </row>
    <row r="16047" spans="1:10" hidden="1" x14ac:dyDescent="0.25">
      <c r="A16047" t="s">
        <v>24</v>
      </c>
      <c r="B16047">
        <v>42</v>
      </c>
      <c r="C16047">
        <v>39</v>
      </c>
      <c r="E16047" t="s">
        <v>30</v>
      </c>
      <c r="H16047" t="s">
        <v>177</v>
      </c>
      <c r="I16047" s="2">
        <v>46235</v>
      </c>
      <c r="J16047" t="s">
        <v>2</v>
      </c>
    </row>
    <row r="16048" spans="1:10" hidden="1" x14ac:dyDescent="0.25">
      <c r="A16048" t="s">
        <v>24</v>
      </c>
      <c r="B16048">
        <v>42</v>
      </c>
      <c r="C16048">
        <v>39</v>
      </c>
      <c r="E16048" t="s">
        <v>20</v>
      </c>
      <c r="H16048" t="s">
        <v>177</v>
      </c>
      <c r="I16048" s="2">
        <v>46235</v>
      </c>
      <c r="J16048" t="s">
        <v>2</v>
      </c>
    </row>
    <row r="16049" spans="1:10" hidden="1" x14ac:dyDescent="0.25">
      <c r="A16049" t="s">
        <v>24</v>
      </c>
      <c r="B16049">
        <v>42</v>
      </c>
      <c r="C16049">
        <v>40</v>
      </c>
      <c r="D16049">
        <v>1</v>
      </c>
      <c r="E16049" t="s">
        <v>31</v>
      </c>
      <c r="H16049" t="s">
        <v>177</v>
      </c>
      <c r="I16049" s="2">
        <v>46236</v>
      </c>
      <c r="J16049" t="s">
        <v>0</v>
      </c>
    </row>
    <row r="16050" spans="1:10" hidden="1" x14ac:dyDescent="0.25">
      <c r="A16050" t="s">
        <v>24</v>
      </c>
      <c r="B16050">
        <v>42</v>
      </c>
      <c r="C16050">
        <v>40</v>
      </c>
      <c r="E16050" t="s">
        <v>29</v>
      </c>
      <c r="H16050" t="s">
        <v>177</v>
      </c>
      <c r="I16050" s="2">
        <v>46236</v>
      </c>
      <c r="J16050" t="s">
        <v>0</v>
      </c>
    </row>
    <row r="16051" spans="1:10" hidden="1" x14ac:dyDescent="0.25">
      <c r="A16051" t="s">
        <v>24</v>
      </c>
      <c r="B16051">
        <v>42</v>
      </c>
      <c r="C16051">
        <v>40</v>
      </c>
      <c r="E16051" t="s">
        <v>30</v>
      </c>
      <c r="H16051" t="s">
        <v>177</v>
      </c>
      <c r="I16051" s="2">
        <v>46236</v>
      </c>
      <c r="J16051" t="s">
        <v>0</v>
      </c>
    </row>
    <row r="16052" spans="1:10" hidden="1" x14ac:dyDescent="0.25">
      <c r="A16052" t="s">
        <v>24</v>
      </c>
      <c r="B16052">
        <v>42</v>
      </c>
      <c r="C16052">
        <v>40</v>
      </c>
      <c r="E16052" t="s">
        <v>20</v>
      </c>
      <c r="H16052" t="s">
        <v>177</v>
      </c>
      <c r="I16052" s="2">
        <v>46236</v>
      </c>
      <c r="J16052" t="s">
        <v>0</v>
      </c>
    </row>
    <row r="16053" spans="1:10" hidden="1" x14ac:dyDescent="0.25">
      <c r="A16053" t="s">
        <v>24</v>
      </c>
      <c r="B16053">
        <v>42</v>
      </c>
      <c r="C16053">
        <v>40</v>
      </c>
      <c r="E16053" t="s">
        <v>30</v>
      </c>
      <c r="H16053" t="s">
        <v>177</v>
      </c>
      <c r="I16053" s="2">
        <v>46236</v>
      </c>
      <c r="J16053" t="s">
        <v>0</v>
      </c>
    </row>
    <row r="16054" spans="1:10" hidden="1" x14ac:dyDescent="0.25">
      <c r="A16054" t="s">
        <v>24</v>
      </c>
      <c r="B16054">
        <v>42</v>
      </c>
      <c r="C16054">
        <v>40</v>
      </c>
      <c r="E16054" t="s">
        <v>20</v>
      </c>
      <c r="H16054" t="s">
        <v>177</v>
      </c>
      <c r="I16054" s="2">
        <v>46236</v>
      </c>
      <c r="J16054" t="s">
        <v>0</v>
      </c>
    </row>
    <row r="16055" spans="1:10" hidden="1" x14ac:dyDescent="0.25">
      <c r="A16055" t="s">
        <v>24</v>
      </c>
      <c r="B16055">
        <v>42</v>
      </c>
      <c r="C16055">
        <v>41</v>
      </c>
      <c r="D16055">
        <v>1</v>
      </c>
      <c r="E16055" t="s">
        <v>31</v>
      </c>
      <c r="H16055" t="s">
        <v>177</v>
      </c>
      <c r="I16055" s="2">
        <v>46236</v>
      </c>
      <c r="J16055" t="s">
        <v>1</v>
      </c>
    </row>
    <row r="16056" spans="1:10" hidden="1" x14ac:dyDescent="0.25">
      <c r="A16056" t="s">
        <v>24</v>
      </c>
      <c r="B16056">
        <v>42</v>
      </c>
      <c r="C16056">
        <v>41</v>
      </c>
      <c r="D16056">
        <v>1</v>
      </c>
      <c r="E16056" t="s">
        <v>29</v>
      </c>
      <c r="H16056" t="s">
        <v>177</v>
      </c>
      <c r="I16056" s="2">
        <v>46236</v>
      </c>
      <c r="J16056" t="s">
        <v>1</v>
      </c>
    </row>
    <row r="16057" spans="1:10" hidden="1" x14ac:dyDescent="0.25">
      <c r="A16057" t="s">
        <v>24</v>
      </c>
      <c r="B16057">
        <v>42</v>
      </c>
      <c r="C16057">
        <v>41</v>
      </c>
      <c r="E16057" t="s">
        <v>30</v>
      </c>
      <c r="H16057" t="s">
        <v>177</v>
      </c>
      <c r="I16057" s="2">
        <v>46236</v>
      </c>
      <c r="J16057" t="s">
        <v>1</v>
      </c>
    </row>
    <row r="16058" spans="1:10" hidden="1" x14ac:dyDescent="0.25">
      <c r="A16058" t="s">
        <v>24</v>
      </c>
      <c r="B16058">
        <v>42</v>
      </c>
      <c r="C16058">
        <v>41</v>
      </c>
      <c r="E16058" t="s">
        <v>20</v>
      </c>
      <c r="H16058" t="s">
        <v>177</v>
      </c>
      <c r="I16058" s="2">
        <v>46236</v>
      </c>
      <c r="J16058" t="s">
        <v>1</v>
      </c>
    </row>
    <row r="16059" spans="1:10" hidden="1" x14ac:dyDescent="0.25">
      <c r="A16059" t="s">
        <v>24</v>
      </c>
      <c r="B16059">
        <v>42</v>
      </c>
      <c r="C16059">
        <v>41</v>
      </c>
      <c r="E16059" t="s">
        <v>30</v>
      </c>
      <c r="H16059" t="s">
        <v>177</v>
      </c>
      <c r="I16059" s="2">
        <v>46236</v>
      </c>
      <c r="J16059" t="s">
        <v>1</v>
      </c>
    </row>
    <row r="16060" spans="1:10" hidden="1" x14ac:dyDescent="0.25">
      <c r="A16060" t="s">
        <v>24</v>
      </c>
      <c r="B16060">
        <v>42</v>
      </c>
      <c r="C16060">
        <v>41</v>
      </c>
      <c r="E16060" t="s">
        <v>20</v>
      </c>
      <c r="H16060" t="s">
        <v>177</v>
      </c>
      <c r="I16060" s="2">
        <v>46236</v>
      </c>
      <c r="J16060" t="s">
        <v>1</v>
      </c>
    </row>
    <row r="16061" spans="1:10" hidden="1" x14ac:dyDescent="0.25">
      <c r="A16061" t="s">
        <v>24</v>
      </c>
      <c r="B16061">
        <v>42</v>
      </c>
      <c r="C16061">
        <v>42</v>
      </c>
      <c r="E16061" t="s">
        <v>29</v>
      </c>
      <c r="H16061" t="s">
        <v>177</v>
      </c>
      <c r="I16061" s="2">
        <v>46236</v>
      </c>
      <c r="J16061" t="s">
        <v>2</v>
      </c>
    </row>
    <row r="16062" spans="1:10" hidden="1" x14ac:dyDescent="0.25">
      <c r="A16062" t="s">
        <v>24</v>
      </c>
      <c r="B16062">
        <v>42</v>
      </c>
      <c r="C16062">
        <v>42</v>
      </c>
      <c r="E16062" t="s">
        <v>30</v>
      </c>
      <c r="H16062" t="s">
        <v>177</v>
      </c>
      <c r="I16062" s="2">
        <v>46236</v>
      </c>
      <c r="J16062" t="s">
        <v>2</v>
      </c>
    </row>
    <row r="16063" spans="1:10" hidden="1" x14ac:dyDescent="0.25">
      <c r="A16063" t="s">
        <v>24</v>
      </c>
      <c r="B16063">
        <v>42</v>
      </c>
      <c r="C16063">
        <v>42</v>
      </c>
      <c r="E16063" t="s">
        <v>20</v>
      </c>
      <c r="H16063" t="s">
        <v>177</v>
      </c>
      <c r="I16063" s="2">
        <v>46236</v>
      </c>
      <c r="J16063" t="s">
        <v>2</v>
      </c>
    </row>
    <row r="16064" spans="1:10" hidden="1" x14ac:dyDescent="0.25">
      <c r="A16064" t="s">
        <v>24</v>
      </c>
      <c r="B16064">
        <v>42</v>
      </c>
      <c r="C16064">
        <v>42</v>
      </c>
      <c r="E16064" t="s">
        <v>30</v>
      </c>
      <c r="H16064" t="s">
        <v>177</v>
      </c>
      <c r="I16064" s="2">
        <v>46236</v>
      </c>
      <c r="J16064" t="s">
        <v>2</v>
      </c>
    </row>
    <row r="16065" spans="1:10" hidden="1" x14ac:dyDescent="0.25">
      <c r="A16065" t="s">
        <v>24</v>
      </c>
      <c r="B16065">
        <v>42</v>
      </c>
      <c r="C16065">
        <v>42</v>
      </c>
      <c r="E16065" t="s">
        <v>20</v>
      </c>
      <c r="H16065" t="s">
        <v>177</v>
      </c>
      <c r="I16065" s="2">
        <v>46236</v>
      </c>
      <c r="J16065" t="s">
        <v>2</v>
      </c>
    </row>
    <row r="16066" spans="1:10" hidden="1" x14ac:dyDescent="0.25">
      <c r="A16066" t="s">
        <v>24</v>
      </c>
      <c r="B16066">
        <v>42</v>
      </c>
      <c r="C16066">
        <v>43</v>
      </c>
      <c r="D16066">
        <v>1</v>
      </c>
      <c r="E16066" t="s">
        <v>31</v>
      </c>
      <c r="H16066" t="s">
        <v>177</v>
      </c>
      <c r="I16066" s="2">
        <v>46237</v>
      </c>
      <c r="J16066" t="s">
        <v>0</v>
      </c>
    </row>
    <row r="16067" spans="1:10" hidden="1" x14ac:dyDescent="0.25">
      <c r="A16067" t="s">
        <v>24</v>
      </c>
      <c r="B16067">
        <v>42</v>
      </c>
      <c r="C16067">
        <v>43</v>
      </c>
      <c r="D16067">
        <v>1</v>
      </c>
      <c r="E16067" t="s">
        <v>29</v>
      </c>
      <c r="H16067" t="s">
        <v>177</v>
      </c>
      <c r="I16067" s="2">
        <v>46237</v>
      </c>
      <c r="J16067" t="s">
        <v>0</v>
      </c>
    </row>
    <row r="16068" spans="1:10" hidden="1" x14ac:dyDescent="0.25">
      <c r="A16068" t="s">
        <v>24</v>
      </c>
      <c r="B16068">
        <v>42</v>
      </c>
      <c r="C16068">
        <v>43</v>
      </c>
      <c r="E16068" t="s">
        <v>30</v>
      </c>
      <c r="H16068" t="s">
        <v>177</v>
      </c>
      <c r="I16068" s="2">
        <v>46237</v>
      </c>
      <c r="J16068" t="s">
        <v>0</v>
      </c>
    </row>
    <row r="16069" spans="1:10" hidden="1" x14ac:dyDescent="0.25">
      <c r="A16069" t="s">
        <v>24</v>
      </c>
      <c r="B16069">
        <v>42</v>
      </c>
      <c r="C16069">
        <v>43</v>
      </c>
      <c r="E16069" t="s">
        <v>20</v>
      </c>
      <c r="H16069" t="s">
        <v>177</v>
      </c>
      <c r="I16069" s="2">
        <v>46237</v>
      </c>
      <c r="J16069" t="s">
        <v>0</v>
      </c>
    </row>
    <row r="16070" spans="1:10" hidden="1" x14ac:dyDescent="0.25">
      <c r="A16070" t="s">
        <v>24</v>
      </c>
      <c r="B16070">
        <v>42</v>
      </c>
      <c r="C16070">
        <v>43</v>
      </c>
      <c r="E16070" t="s">
        <v>30</v>
      </c>
      <c r="H16070" t="s">
        <v>177</v>
      </c>
      <c r="I16070" s="2">
        <v>46237</v>
      </c>
      <c r="J16070" t="s">
        <v>0</v>
      </c>
    </row>
    <row r="16071" spans="1:10" hidden="1" x14ac:dyDescent="0.25">
      <c r="A16071" t="s">
        <v>24</v>
      </c>
      <c r="B16071">
        <v>42</v>
      </c>
      <c r="C16071">
        <v>43</v>
      </c>
      <c r="E16071" t="s">
        <v>20</v>
      </c>
      <c r="H16071" t="s">
        <v>177</v>
      </c>
      <c r="I16071" s="2">
        <v>46237</v>
      </c>
      <c r="J16071" t="s">
        <v>0</v>
      </c>
    </row>
    <row r="16072" spans="1:10" hidden="1" x14ac:dyDescent="0.25">
      <c r="A16072" t="s">
        <v>24</v>
      </c>
      <c r="B16072">
        <v>42</v>
      </c>
      <c r="C16072">
        <v>44</v>
      </c>
      <c r="D16072">
        <v>1</v>
      </c>
      <c r="E16072" t="s">
        <v>31</v>
      </c>
      <c r="H16072" t="s">
        <v>177</v>
      </c>
      <c r="I16072" s="2">
        <v>46237</v>
      </c>
      <c r="J16072" t="s">
        <v>1</v>
      </c>
    </row>
    <row r="16073" spans="1:10" hidden="1" x14ac:dyDescent="0.25">
      <c r="A16073" t="s">
        <v>24</v>
      </c>
      <c r="B16073">
        <v>42</v>
      </c>
      <c r="C16073">
        <v>44</v>
      </c>
      <c r="E16073" t="s">
        <v>29</v>
      </c>
      <c r="H16073" t="s">
        <v>177</v>
      </c>
      <c r="I16073" s="2">
        <v>46237</v>
      </c>
      <c r="J16073" t="s">
        <v>1</v>
      </c>
    </row>
    <row r="16074" spans="1:10" hidden="1" x14ac:dyDescent="0.25">
      <c r="A16074" t="s">
        <v>24</v>
      </c>
      <c r="B16074">
        <v>42</v>
      </c>
      <c r="C16074">
        <v>44</v>
      </c>
      <c r="E16074" t="s">
        <v>30</v>
      </c>
      <c r="H16074" t="s">
        <v>177</v>
      </c>
      <c r="I16074" s="2">
        <v>46237</v>
      </c>
      <c r="J16074" t="s">
        <v>1</v>
      </c>
    </row>
    <row r="16075" spans="1:10" hidden="1" x14ac:dyDescent="0.25">
      <c r="A16075" t="s">
        <v>24</v>
      </c>
      <c r="B16075">
        <v>42</v>
      </c>
      <c r="C16075">
        <v>44</v>
      </c>
      <c r="E16075" t="s">
        <v>20</v>
      </c>
      <c r="H16075" t="s">
        <v>177</v>
      </c>
      <c r="I16075" s="2">
        <v>46237</v>
      </c>
      <c r="J16075" t="s">
        <v>1</v>
      </c>
    </row>
    <row r="16076" spans="1:10" hidden="1" x14ac:dyDescent="0.25">
      <c r="A16076" t="s">
        <v>24</v>
      </c>
      <c r="B16076">
        <v>42</v>
      </c>
      <c r="C16076">
        <v>44</v>
      </c>
      <c r="E16076" t="s">
        <v>30</v>
      </c>
      <c r="H16076" t="s">
        <v>177</v>
      </c>
      <c r="I16076" s="2">
        <v>46237</v>
      </c>
      <c r="J16076" t="s">
        <v>1</v>
      </c>
    </row>
    <row r="16077" spans="1:10" hidden="1" x14ac:dyDescent="0.25">
      <c r="A16077" t="s">
        <v>24</v>
      </c>
      <c r="B16077">
        <v>42</v>
      </c>
      <c r="C16077">
        <v>44</v>
      </c>
      <c r="E16077" t="s">
        <v>20</v>
      </c>
      <c r="H16077" t="s">
        <v>177</v>
      </c>
      <c r="I16077" s="2">
        <v>46237</v>
      </c>
      <c r="J16077" t="s">
        <v>1</v>
      </c>
    </row>
    <row r="16078" spans="1:10" hidden="1" x14ac:dyDescent="0.25">
      <c r="A16078" t="s">
        <v>24</v>
      </c>
      <c r="B16078">
        <v>42</v>
      </c>
      <c r="C16078">
        <v>45</v>
      </c>
      <c r="E16078" t="s">
        <v>29</v>
      </c>
      <c r="H16078" t="s">
        <v>177</v>
      </c>
      <c r="I16078" s="2">
        <v>46237</v>
      </c>
      <c r="J16078" t="s">
        <v>2</v>
      </c>
    </row>
    <row r="16079" spans="1:10" hidden="1" x14ac:dyDescent="0.25">
      <c r="A16079" t="s">
        <v>24</v>
      </c>
      <c r="B16079">
        <v>42</v>
      </c>
      <c r="C16079">
        <v>45</v>
      </c>
      <c r="E16079" t="s">
        <v>30</v>
      </c>
      <c r="H16079" t="s">
        <v>177</v>
      </c>
      <c r="I16079" s="2">
        <v>46237</v>
      </c>
      <c r="J16079" t="s">
        <v>2</v>
      </c>
    </row>
    <row r="16080" spans="1:10" hidden="1" x14ac:dyDescent="0.25">
      <c r="A16080" t="s">
        <v>24</v>
      </c>
      <c r="B16080">
        <v>42</v>
      </c>
      <c r="C16080">
        <v>45</v>
      </c>
      <c r="E16080" t="s">
        <v>20</v>
      </c>
      <c r="H16080" t="s">
        <v>177</v>
      </c>
      <c r="I16080" s="2">
        <v>46237</v>
      </c>
      <c r="J16080" t="s">
        <v>2</v>
      </c>
    </row>
    <row r="16081" spans="1:10" hidden="1" x14ac:dyDescent="0.25">
      <c r="A16081" t="s">
        <v>24</v>
      </c>
      <c r="B16081">
        <v>42</v>
      </c>
      <c r="C16081">
        <v>45</v>
      </c>
      <c r="E16081" t="s">
        <v>30</v>
      </c>
      <c r="H16081" t="s">
        <v>177</v>
      </c>
      <c r="I16081" s="2">
        <v>46237</v>
      </c>
      <c r="J16081" t="s">
        <v>2</v>
      </c>
    </row>
    <row r="16082" spans="1:10" hidden="1" x14ac:dyDescent="0.25">
      <c r="A16082" t="s">
        <v>24</v>
      </c>
      <c r="B16082">
        <v>42</v>
      </c>
      <c r="C16082">
        <v>45</v>
      </c>
      <c r="E16082" t="s">
        <v>20</v>
      </c>
      <c r="H16082" t="s">
        <v>177</v>
      </c>
      <c r="I16082" s="2">
        <v>46237</v>
      </c>
      <c r="J16082" t="s">
        <v>2</v>
      </c>
    </row>
    <row r="16083" spans="1:10" hidden="1" x14ac:dyDescent="0.25">
      <c r="A16083" t="s">
        <v>24</v>
      </c>
      <c r="B16083">
        <v>42</v>
      </c>
      <c r="C16083">
        <v>46</v>
      </c>
      <c r="D16083">
        <v>1</v>
      </c>
      <c r="E16083" t="s">
        <v>31</v>
      </c>
      <c r="H16083" t="s">
        <v>177</v>
      </c>
      <c r="I16083" s="2">
        <v>46238</v>
      </c>
      <c r="J16083" t="s">
        <v>0</v>
      </c>
    </row>
    <row r="16084" spans="1:10" hidden="1" x14ac:dyDescent="0.25">
      <c r="A16084" t="s">
        <v>24</v>
      </c>
      <c r="B16084">
        <v>42</v>
      </c>
      <c r="C16084">
        <v>46</v>
      </c>
      <c r="D16084">
        <v>1</v>
      </c>
      <c r="E16084" t="s">
        <v>29</v>
      </c>
      <c r="H16084" t="s">
        <v>177</v>
      </c>
      <c r="I16084" s="2">
        <v>46238</v>
      </c>
      <c r="J16084" t="s">
        <v>0</v>
      </c>
    </row>
    <row r="16085" spans="1:10" hidden="1" x14ac:dyDescent="0.25">
      <c r="A16085" t="s">
        <v>24</v>
      </c>
      <c r="B16085">
        <v>42</v>
      </c>
      <c r="C16085">
        <v>46</v>
      </c>
      <c r="D16085">
        <v>1</v>
      </c>
      <c r="E16085" t="s">
        <v>30</v>
      </c>
      <c r="H16085" t="s">
        <v>177</v>
      </c>
      <c r="I16085" s="2">
        <v>46238</v>
      </c>
      <c r="J16085" t="s">
        <v>0</v>
      </c>
    </row>
    <row r="16086" spans="1:10" hidden="1" x14ac:dyDescent="0.25">
      <c r="A16086" t="s">
        <v>24</v>
      </c>
      <c r="B16086">
        <v>42</v>
      </c>
      <c r="C16086">
        <v>46</v>
      </c>
      <c r="D16086">
        <v>1</v>
      </c>
      <c r="E16086" t="s">
        <v>20</v>
      </c>
      <c r="H16086" t="s">
        <v>177</v>
      </c>
      <c r="I16086" s="2">
        <v>46238</v>
      </c>
      <c r="J16086" t="s">
        <v>0</v>
      </c>
    </row>
    <row r="16087" spans="1:10" hidden="1" x14ac:dyDescent="0.25">
      <c r="A16087" t="s">
        <v>24</v>
      </c>
      <c r="B16087">
        <v>42</v>
      </c>
      <c r="C16087">
        <v>46</v>
      </c>
      <c r="D16087">
        <v>1</v>
      </c>
      <c r="E16087" t="s">
        <v>30</v>
      </c>
      <c r="H16087" t="s">
        <v>177</v>
      </c>
      <c r="I16087" s="2">
        <v>46238</v>
      </c>
      <c r="J16087" t="s">
        <v>0</v>
      </c>
    </row>
    <row r="16088" spans="1:10" hidden="1" x14ac:dyDescent="0.25">
      <c r="A16088" t="s">
        <v>24</v>
      </c>
      <c r="B16088">
        <v>42</v>
      </c>
      <c r="C16088">
        <v>46</v>
      </c>
      <c r="D16088">
        <v>1</v>
      </c>
      <c r="E16088" t="s">
        <v>20</v>
      </c>
      <c r="H16088" t="s">
        <v>177</v>
      </c>
      <c r="I16088" s="2">
        <v>46238</v>
      </c>
      <c r="J16088" t="s">
        <v>0</v>
      </c>
    </row>
    <row r="16089" spans="1:10" hidden="1" x14ac:dyDescent="0.25">
      <c r="A16089" t="s">
        <v>24</v>
      </c>
      <c r="B16089">
        <v>42</v>
      </c>
      <c r="C16089">
        <v>47</v>
      </c>
      <c r="D16089">
        <v>1</v>
      </c>
      <c r="E16089" t="s">
        <v>31</v>
      </c>
      <c r="H16089" t="s">
        <v>177</v>
      </c>
      <c r="I16089" s="2">
        <v>46238</v>
      </c>
      <c r="J16089" t="s">
        <v>1</v>
      </c>
    </row>
    <row r="16090" spans="1:10" hidden="1" x14ac:dyDescent="0.25">
      <c r="A16090" t="s">
        <v>24</v>
      </c>
      <c r="B16090">
        <v>42</v>
      </c>
      <c r="C16090">
        <v>47</v>
      </c>
      <c r="E16090" t="s">
        <v>29</v>
      </c>
      <c r="H16090" t="s">
        <v>177</v>
      </c>
      <c r="I16090" s="2">
        <v>46238</v>
      </c>
      <c r="J16090" t="s">
        <v>1</v>
      </c>
    </row>
    <row r="16091" spans="1:10" hidden="1" x14ac:dyDescent="0.25">
      <c r="A16091" t="s">
        <v>24</v>
      </c>
      <c r="B16091">
        <v>42</v>
      </c>
      <c r="C16091">
        <v>47</v>
      </c>
      <c r="E16091" t="s">
        <v>30</v>
      </c>
      <c r="H16091" t="s">
        <v>177</v>
      </c>
      <c r="I16091" s="2">
        <v>46238</v>
      </c>
      <c r="J16091" t="s">
        <v>1</v>
      </c>
    </row>
    <row r="16092" spans="1:10" hidden="1" x14ac:dyDescent="0.25">
      <c r="A16092" t="s">
        <v>24</v>
      </c>
      <c r="B16092">
        <v>42</v>
      </c>
      <c r="C16092">
        <v>47</v>
      </c>
      <c r="E16092" t="s">
        <v>20</v>
      </c>
      <c r="H16092" t="s">
        <v>177</v>
      </c>
      <c r="I16092" s="2">
        <v>46238</v>
      </c>
      <c r="J16092" t="s">
        <v>1</v>
      </c>
    </row>
    <row r="16093" spans="1:10" hidden="1" x14ac:dyDescent="0.25">
      <c r="A16093" t="s">
        <v>24</v>
      </c>
      <c r="B16093">
        <v>42</v>
      </c>
      <c r="C16093">
        <v>47</v>
      </c>
      <c r="E16093" t="s">
        <v>30</v>
      </c>
      <c r="H16093" t="s">
        <v>177</v>
      </c>
      <c r="I16093" s="2">
        <v>46238</v>
      </c>
      <c r="J16093" t="s">
        <v>1</v>
      </c>
    </row>
    <row r="16094" spans="1:10" hidden="1" x14ac:dyDescent="0.25">
      <c r="A16094" t="s">
        <v>24</v>
      </c>
      <c r="B16094">
        <v>42</v>
      </c>
      <c r="C16094">
        <v>47</v>
      </c>
      <c r="E16094" t="s">
        <v>20</v>
      </c>
      <c r="H16094" t="s">
        <v>177</v>
      </c>
      <c r="I16094" s="2">
        <v>46238</v>
      </c>
      <c r="J16094" t="s">
        <v>1</v>
      </c>
    </row>
    <row r="16095" spans="1:10" hidden="1" x14ac:dyDescent="0.25">
      <c r="A16095" t="s">
        <v>24</v>
      </c>
      <c r="B16095">
        <v>42</v>
      </c>
      <c r="C16095">
        <v>48</v>
      </c>
      <c r="E16095" t="s">
        <v>29</v>
      </c>
      <c r="H16095" t="s">
        <v>177</v>
      </c>
      <c r="I16095" s="2">
        <v>46238</v>
      </c>
      <c r="J16095" t="s">
        <v>2</v>
      </c>
    </row>
    <row r="16096" spans="1:10" hidden="1" x14ac:dyDescent="0.25">
      <c r="A16096" t="s">
        <v>24</v>
      </c>
      <c r="B16096">
        <v>42</v>
      </c>
      <c r="C16096">
        <v>48</v>
      </c>
      <c r="E16096" t="s">
        <v>30</v>
      </c>
      <c r="H16096" t="s">
        <v>177</v>
      </c>
      <c r="I16096" s="2">
        <v>46238</v>
      </c>
      <c r="J16096" t="s">
        <v>2</v>
      </c>
    </row>
    <row r="16097" spans="1:10" hidden="1" x14ac:dyDescent="0.25">
      <c r="A16097" t="s">
        <v>24</v>
      </c>
      <c r="B16097">
        <v>42</v>
      </c>
      <c r="C16097">
        <v>48</v>
      </c>
      <c r="E16097" t="s">
        <v>20</v>
      </c>
      <c r="H16097" t="s">
        <v>177</v>
      </c>
      <c r="I16097" s="2">
        <v>46238</v>
      </c>
      <c r="J16097" t="s">
        <v>2</v>
      </c>
    </row>
    <row r="16098" spans="1:10" hidden="1" x14ac:dyDescent="0.25">
      <c r="A16098" t="s">
        <v>24</v>
      </c>
      <c r="B16098">
        <v>42</v>
      </c>
      <c r="C16098">
        <v>48</v>
      </c>
      <c r="E16098" t="s">
        <v>30</v>
      </c>
      <c r="H16098" t="s">
        <v>177</v>
      </c>
      <c r="I16098" s="2">
        <v>46238</v>
      </c>
      <c r="J16098" t="s">
        <v>2</v>
      </c>
    </row>
    <row r="16099" spans="1:10" hidden="1" x14ac:dyDescent="0.25">
      <c r="A16099" t="s">
        <v>24</v>
      </c>
      <c r="B16099">
        <v>42</v>
      </c>
      <c r="C16099">
        <v>48</v>
      </c>
      <c r="E16099" t="s">
        <v>20</v>
      </c>
      <c r="H16099" t="s">
        <v>177</v>
      </c>
      <c r="I16099" s="2">
        <v>46238</v>
      </c>
      <c r="J16099" t="s">
        <v>2</v>
      </c>
    </row>
    <row r="16100" spans="1:10" hidden="1" x14ac:dyDescent="0.25">
      <c r="A16100" t="s">
        <v>24</v>
      </c>
      <c r="B16100">
        <v>42</v>
      </c>
      <c r="C16100">
        <v>49</v>
      </c>
      <c r="D16100">
        <v>1</v>
      </c>
      <c r="E16100" t="s">
        <v>31</v>
      </c>
      <c r="H16100" t="s">
        <v>177</v>
      </c>
      <c r="I16100" s="2">
        <v>46239</v>
      </c>
      <c r="J16100" t="s">
        <v>0</v>
      </c>
    </row>
    <row r="16101" spans="1:10" hidden="1" x14ac:dyDescent="0.25">
      <c r="A16101" t="s">
        <v>24</v>
      </c>
      <c r="B16101">
        <v>42</v>
      </c>
      <c r="C16101">
        <v>49</v>
      </c>
      <c r="D16101">
        <v>1</v>
      </c>
      <c r="E16101" t="s">
        <v>29</v>
      </c>
      <c r="H16101" t="s">
        <v>177</v>
      </c>
      <c r="I16101" s="2">
        <v>46239</v>
      </c>
      <c r="J16101" t="s">
        <v>0</v>
      </c>
    </row>
    <row r="16102" spans="1:10" hidden="1" x14ac:dyDescent="0.25">
      <c r="A16102" t="s">
        <v>24</v>
      </c>
      <c r="B16102">
        <v>42</v>
      </c>
      <c r="C16102">
        <v>49</v>
      </c>
      <c r="D16102">
        <v>1</v>
      </c>
      <c r="E16102" t="s">
        <v>30</v>
      </c>
      <c r="H16102" t="s">
        <v>177</v>
      </c>
      <c r="I16102" s="2">
        <v>46239</v>
      </c>
      <c r="J16102" t="s">
        <v>0</v>
      </c>
    </row>
    <row r="16103" spans="1:10" hidden="1" x14ac:dyDescent="0.25">
      <c r="A16103" t="s">
        <v>24</v>
      </c>
      <c r="B16103">
        <v>42</v>
      </c>
      <c r="C16103">
        <v>49</v>
      </c>
      <c r="D16103">
        <v>1</v>
      </c>
      <c r="E16103" t="s">
        <v>20</v>
      </c>
      <c r="H16103" t="s">
        <v>177</v>
      </c>
      <c r="I16103" s="2">
        <v>46239</v>
      </c>
      <c r="J16103" t="s">
        <v>0</v>
      </c>
    </row>
    <row r="16104" spans="1:10" hidden="1" x14ac:dyDescent="0.25">
      <c r="A16104" t="s">
        <v>24</v>
      </c>
      <c r="B16104">
        <v>42</v>
      </c>
      <c r="C16104">
        <v>49</v>
      </c>
      <c r="D16104">
        <v>1</v>
      </c>
      <c r="E16104" t="s">
        <v>30</v>
      </c>
      <c r="H16104" t="s">
        <v>177</v>
      </c>
      <c r="I16104" s="2">
        <v>46239</v>
      </c>
      <c r="J16104" t="s">
        <v>0</v>
      </c>
    </row>
    <row r="16105" spans="1:10" hidden="1" x14ac:dyDescent="0.25">
      <c r="A16105" t="s">
        <v>24</v>
      </c>
      <c r="B16105">
        <v>42</v>
      </c>
      <c r="C16105">
        <v>49</v>
      </c>
      <c r="D16105">
        <v>1</v>
      </c>
      <c r="E16105" t="s">
        <v>20</v>
      </c>
      <c r="H16105" t="s">
        <v>177</v>
      </c>
      <c r="I16105" s="2">
        <v>46239</v>
      </c>
      <c r="J16105" t="s">
        <v>0</v>
      </c>
    </row>
    <row r="16106" spans="1:10" hidden="1" x14ac:dyDescent="0.25">
      <c r="A16106" t="s">
        <v>24</v>
      </c>
      <c r="B16106">
        <v>42</v>
      </c>
      <c r="C16106">
        <v>50</v>
      </c>
      <c r="D16106">
        <v>1</v>
      </c>
      <c r="E16106" t="s">
        <v>31</v>
      </c>
      <c r="H16106" t="s">
        <v>177</v>
      </c>
      <c r="I16106" s="2">
        <v>46239</v>
      </c>
      <c r="J16106" t="s">
        <v>1</v>
      </c>
    </row>
    <row r="16107" spans="1:10" hidden="1" x14ac:dyDescent="0.25">
      <c r="A16107" t="s">
        <v>24</v>
      </c>
      <c r="B16107">
        <v>42</v>
      </c>
      <c r="C16107">
        <v>50</v>
      </c>
      <c r="E16107" t="s">
        <v>29</v>
      </c>
      <c r="H16107" t="s">
        <v>177</v>
      </c>
      <c r="I16107" s="2">
        <v>46239</v>
      </c>
      <c r="J16107" t="s">
        <v>1</v>
      </c>
    </row>
    <row r="16108" spans="1:10" hidden="1" x14ac:dyDescent="0.25">
      <c r="A16108" t="s">
        <v>24</v>
      </c>
      <c r="B16108">
        <v>42</v>
      </c>
      <c r="C16108">
        <v>50</v>
      </c>
      <c r="E16108" t="s">
        <v>30</v>
      </c>
      <c r="H16108" t="s">
        <v>177</v>
      </c>
      <c r="I16108" s="2">
        <v>46239</v>
      </c>
      <c r="J16108" t="s">
        <v>1</v>
      </c>
    </row>
    <row r="16109" spans="1:10" hidden="1" x14ac:dyDescent="0.25">
      <c r="A16109" t="s">
        <v>24</v>
      </c>
      <c r="B16109">
        <v>42</v>
      </c>
      <c r="C16109">
        <v>50</v>
      </c>
      <c r="E16109" t="s">
        <v>20</v>
      </c>
      <c r="H16109" t="s">
        <v>177</v>
      </c>
      <c r="I16109" s="2">
        <v>46239</v>
      </c>
      <c r="J16109" t="s">
        <v>1</v>
      </c>
    </row>
    <row r="16110" spans="1:10" hidden="1" x14ac:dyDescent="0.25">
      <c r="A16110" t="s">
        <v>24</v>
      </c>
      <c r="B16110">
        <v>42</v>
      </c>
      <c r="C16110">
        <v>50</v>
      </c>
      <c r="E16110" t="s">
        <v>30</v>
      </c>
      <c r="H16110" t="s">
        <v>177</v>
      </c>
      <c r="I16110" s="2">
        <v>46239</v>
      </c>
      <c r="J16110" t="s">
        <v>1</v>
      </c>
    </row>
    <row r="16111" spans="1:10" hidden="1" x14ac:dyDescent="0.25">
      <c r="A16111" t="s">
        <v>24</v>
      </c>
      <c r="B16111">
        <v>42</v>
      </c>
      <c r="C16111">
        <v>50</v>
      </c>
      <c r="E16111" t="s">
        <v>20</v>
      </c>
      <c r="H16111" t="s">
        <v>177</v>
      </c>
      <c r="I16111" s="2">
        <v>46239</v>
      </c>
      <c r="J16111" t="s">
        <v>1</v>
      </c>
    </row>
    <row r="16112" spans="1:10" hidden="1" x14ac:dyDescent="0.25">
      <c r="A16112" t="s">
        <v>24</v>
      </c>
      <c r="B16112">
        <v>42</v>
      </c>
      <c r="C16112">
        <v>51</v>
      </c>
      <c r="E16112" t="s">
        <v>29</v>
      </c>
      <c r="H16112" t="s">
        <v>177</v>
      </c>
      <c r="I16112" s="2">
        <v>46239</v>
      </c>
      <c r="J16112" t="s">
        <v>2</v>
      </c>
    </row>
    <row r="16113" spans="1:10" hidden="1" x14ac:dyDescent="0.25">
      <c r="A16113" t="s">
        <v>24</v>
      </c>
      <c r="B16113">
        <v>42</v>
      </c>
      <c r="C16113">
        <v>51</v>
      </c>
      <c r="E16113" t="s">
        <v>30</v>
      </c>
      <c r="H16113" t="s">
        <v>177</v>
      </c>
      <c r="I16113" s="2">
        <v>46239</v>
      </c>
      <c r="J16113" t="s">
        <v>2</v>
      </c>
    </row>
    <row r="16114" spans="1:10" hidden="1" x14ac:dyDescent="0.25">
      <c r="A16114" t="s">
        <v>24</v>
      </c>
      <c r="B16114">
        <v>42</v>
      </c>
      <c r="C16114">
        <v>51</v>
      </c>
      <c r="E16114" t="s">
        <v>20</v>
      </c>
      <c r="H16114" t="s">
        <v>177</v>
      </c>
      <c r="I16114" s="2">
        <v>46239</v>
      </c>
      <c r="J16114" t="s">
        <v>2</v>
      </c>
    </row>
    <row r="16115" spans="1:10" hidden="1" x14ac:dyDescent="0.25">
      <c r="A16115" t="s">
        <v>24</v>
      </c>
      <c r="B16115">
        <v>42</v>
      </c>
      <c r="C16115">
        <v>51</v>
      </c>
      <c r="E16115" t="s">
        <v>30</v>
      </c>
      <c r="H16115" t="s">
        <v>177</v>
      </c>
      <c r="I16115" s="2">
        <v>46239</v>
      </c>
      <c r="J16115" t="s">
        <v>2</v>
      </c>
    </row>
    <row r="16116" spans="1:10" hidden="1" x14ac:dyDescent="0.25">
      <c r="A16116" t="s">
        <v>24</v>
      </c>
      <c r="B16116">
        <v>42</v>
      </c>
      <c r="C16116">
        <v>51</v>
      </c>
      <c r="E16116" t="s">
        <v>20</v>
      </c>
      <c r="H16116" t="s">
        <v>177</v>
      </c>
      <c r="I16116" s="2">
        <v>46239</v>
      </c>
      <c r="J16116" t="s">
        <v>2</v>
      </c>
    </row>
    <row r="16117" spans="1:10" hidden="1" x14ac:dyDescent="0.25">
      <c r="A16117" t="s">
        <v>24</v>
      </c>
      <c r="B16117">
        <v>42</v>
      </c>
      <c r="C16117">
        <v>52</v>
      </c>
      <c r="D16117">
        <v>1</v>
      </c>
      <c r="E16117" t="s">
        <v>31</v>
      </c>
      <c r="H16117" t="s">
        <v>177</v>
      </c>
      <c r="I16117" s="2">
        <v>46240</v>
      </c>
      <c r="J16117" t="s">
        <v>0</v>
      </c>
    </row>
    <row r="16118" spans="1:10" hidden="1" x14ac:dyDescent="0.25">
      <c r="A16118" t="s">
        <v>24</v>
      </c>
      <c r="B16118">
        <v>42</v>
      </c>
      <c r="C16118">
        <v>52</v>
      </c>
      <c r="D16118">
        <v>1</v>
      </c>
      <c r="E16118" t="s">
        <v>29</v>
      </c>
      <c r="H16118" t="s">
        <v>177</v>
      </c>
      <c r="I16118" s="2">
        <v>46240</v>
      </c>
      <c r="J16118" t="s">
        <v>0</v>
      </c>
    </row>
    <row r="16119" spans="1:10" hidden="1" x14ac:dyDescent="0.25">
      <c r="A16119" t="s">
        <v>24</v>
      </c>
      <c r="B16119">
        <v>42</v>
      </c>
      <c r="C16119">
        <v>52</v>
      </c>
      <c r="D16119">
        <v>1</v>
      </c>
      <c r="E16119" t="s">
        <v>30</v>
      </c>
      <c r="H16119" t="s">
        <v>177</v>
      </c>
      <c r="I16119" s="2">
        <v>46240</v>
      </c>
      <c r="J16119" t="s">
        <v>0</v>
      </c>
    </row>
    <row r="16120" spans="1:10" hidden="1" x14ac:dyDescent="0.25">
      <c r="A16120" t="s">
        <v>24</v>
      </c>
      <c r="B16120">
        <v>42</v>
      </c>
      <c r="C16120">
        <v>52</v>
      </c>
      <c r="D16120">
        <v>1</v>
      </c>
      <c r="E16120" t="s">
        <v>20</v>
      </c>
      <c r="H16120" t="s">
        <v>177</v>
      </c>
      <c r="I16120" s="2">
        <v>46240</v>
      </c>
      <c r="J16120" t="s">
        <v>0</v>
      </c>
    </row>
    <row r="16121" spans="1:10" hidden="1" x14ac:dyDescent="0.25">
      <c r="A16121" t="s">
        <v>24</v>
      </c>
      <c r="B16121">
        <v>42</v>
      </c>
      <c r="C16121">
        <v>52</v>
      </c>
      <c r="D16121">
        <v>1</v>
      </c>
      <c r="E16121" t="s">
        <v>30</v>
      </c>
      <c r="H16121" t="s">
        <v>177</v>
      </c>
      <c r="I16121" s="2">
        <v>46240</v>
      </c>
      <c r="J16121" t="s">
        <v>0</v>
      </c>
    </row>
    <row r="16122" spans="1:10" hidden="1" x14ac:dyDescent="0.25">
      <c r="A16122" t="s">
        <v>24</v>
      </c>
      <c r="B16122">
        <v>42</v>
      </c>
      <c r="C16122">
        <v>52</v>
      </c>
      <c r="D16122">
        <v>1</v>
      </c>
      <c r="E16122" t="s">
        <v>20</v>
      </c>
      <c r="H16122" t="s">
        <v>177</v>
      </c>
      <c r="I16122" s="2">
        <v>46240</v>
      </c>
      <c r="J16122" t="s">
        <v>0</v>
      </c>
    </row>
    <row r="16123" spans="1:10" hidden="1" x14ac:dyDescent="0.25">
      <c r="A16123" t="s">
        <v>24</v>
      </c>
      <c r="B16123">
        <v>42</v>
      </c>
      <c r="C16123">
        <v>53</v>
      </c>
      <c r="D16123">
        <v>1</v>
      </c>
      <c r="E16123" t="s">
        <v>31</v>
      </c>
      <c r="H16123" t="s">
        <v>177</v>
      </c>
      <c r="I16123" s="2">
        <v>46240</v>
      </c>
      <c r="J16123" t="s">
        <v>1</v>
      </c>
    </row>
    <row r="16124" spans="1:10" hidden="1" x14ac:dyDescent="0.25">
      <c r="A16124" t="s">
        <v>24</v>
      </c>
      <c r="B16124">
        <v>42</v>
      </c>
      <c r="C16124">
        <v>53</v>
      </c>
      <c r="E16124" t="s">
        <v>29</v>
      </c>
      <c r="H16124" t="s">
        <v>177</v>
      </c>
      <c r="I16124" s="2">
        <v>46240</v>
      </c>
      <c r="J16124" t="s">
        <v>1</v>
      </c>
    </row>
    <row r="16125" spans="1:10" hidden="1" x14ac:dyDescent="0.25">
      <c r="A16125" t="s">
        <v>24</v>
      </c>
      <c r="B16125">
        <v>42</v>
      </c>
      <c r="C16125">
        <v>53</v>
      </c>
      <c r="E16125" t="s">
        <v>30</v>
      </c>
      <c r="H16125" t="s">
        <v>177</v>
      </c>
      <c r="I16125" s="2">
        <v>46240</v>
      </c>
      <c r="J16125" t="s">
        <v>1</v>
      </c>
    </row>
    <row r="16126" spans="1:10" hidden="1" x14ac:dyDescent="0.25">
      <c r="A16126" t="s">
        <v>24</v>
      </c>
      <c r="B16126">
        <v>42</v>
      </c>
      <c r="C16126">
        <v>53</v>
      </c>
      <c r="E16126" t="s">
        <v>20</v>
      </c>
      <c r="H16126" t="s">
        <v>177</v>
      </c>
      <c r="I16126" s="2">
        <v>46240</v>
      </c>
      <c r="J16126" t="s">
        <v>1</v>
      </c>
    </row>
    <row r="16127" spans="1:10" hidden="1" x14ac:dyDescent="0.25">
      <c r="A16127" t="s">
        <v>24</v>
      </c>
      <c r="B16127">
        <v>42</v>
      </c>
      <c r="C16127">
        <v>53</v>
      </c>
      <c r="E16127" t="s">
        <v>30</v>
      </c>
      <c r="H16127" t="s">
        <v>177</v>
      </c>
      <c r="I16127" s="2">
        <v>46240</v>
      </c>
      <c r="J16127" t="s">
        <v>1</v>
      </c>
    </row>
    <row r="16128" spans="1:10" hidden="1" x14ac:dyDescent="0.25">
      <c r="A16128" t="s">
        <v>24</v>
      </c>
      <c r="B16128">
        <v>42</v>
      </c>
      <c r="C16128">
        <v>53</v>
      </c>
      <c r="E16128" t="s">
        <v>20</v>
      </c>
      <c r="H16128" t="s">
        <v>177</v>
      </c>
      <c r="I16128" s="2">
        <v>46240</v>
      </c>
      <c r="J16128" t="s">
        <v>1</v>
      </c>
    </row>
    <row r="16129" spans="1:10" hidden="1" x14ac:dyDescent="0.25">
      <c r="A16129" t="s">
        <v>24</v>
      </c>
      <c r="B16129">
        <v>42</v>
      </c>
      <c r="C16129">
        <v>54</v>
      </c>
      <c r="E16129" t="s">
        <v>29</v>
      </c>
      <c r="H16129" t="s">
        <v>177</v>
      </c>
      <c r="I16129" s="2">
        <v>46240</v>
      </c>
      <c r="J16129" t="s">
        <v>2</v>
      </c>
    </row>
    <row r="16130" spans="1:10" hidden="1" x14ac:dyDescent="0.25">
      <c r="A16130" t="s">
        <v>24</v>
      </c>
      <c r="B16130">
        <v>42</v>
      </c>
      <c r="C16130">
        <v>54</v>
      </c>
      <c r="E16130" t="s">
        <v>30</v>
      </c>
      <c r="H16130" t="s">
        <v>177</v>
      </c>
      <c r="I16130" s="2">
        <v>46240</v>
      </c>
      <c r="J16130" t="s">
        <v>2</v>
      </c>
    </row>
    <row r="16131" spans="1:10" hidden="1" x14ac:dyDescent="0.25">
      <c r="A16131" t="s">
        <v>24</v>
      </c>
      <c r="B16131">
        <v>42</v>
      </c>
      <c r="C16131">
        <v>54</v>
      </c>
      <c r="E16131" t="s">
        <v>20</v>
      </c>
      <c r="H16131" t="s">
        <v>177</v>
      </c>
      <c r="I16131" s="2">
        <v>46240</v>
      </c>
      <c r="J16131" t="s">
        <v>2</v>
      </c>
    </row>
    <row r="16132" spans="1:10" hidden="1" x14ac:dyDescent="0.25">
      <c r="A16132" t="s">
        <v>24</v>
      </c>
      <c r="B16132">
        <v>42</v>
      </c>
      <c r="C16132">
        <v>54</v>
      </c>
      <c r="E16132" t="s">
        <v>30</v>
      </c>
      <c r="H16132" t="s">
        <v>177</v>
      </c>
      <c r="I16132" s="2">
        <v>46240</v>
      </c>
      <c r="J16132" t="s">
        <v>2</v>
      </c>
    </row>
    <row r="16133" spans="1:10" hidden="1" x14ac:dyDescent="0.25">
      <c r="A16133" t="s">
        <v>24</v>
      </c>
      <c r="B16133">
        <v>42</v>
      </c>
      <c r="C16133">
        <v>54</v>
      </c>
      <c r="E16133" t="s">
        <v>20</v>
      </c>
      <c r="H16133" t="s">
        <v>177</v>
      </c>
      <c r="I16133" s="2">
        <v>46240</v>
      </c>
      <c r="J16133" t="s">
        <v>2</v>
      </c>
    </row>
    <row r="16134" spans="1:10" hidden="1" x14ac:dyDescent="0.25">
      <c r="A16134" t="s">
        <v>24</v>
      </c>
      <c r="B16134">
        <v>42</v>
      </c>
      <c r="C16134">
        <v>55</v>
      </c>
      <c r="D16134">
        <v>1</v>
      </c>
      <c r="E16134" t="s">
        <v>31</v>
      </c>
      <c r="H16134" t="s">
        <v>177</v>
      </c>
      <c r="I16134" s="2">
        <v>46241</v>
      </c>
      <c r="J16134" t="s">
        <v>0</v>
      </c>
    </row>
    <row r="16135" spans="1:10" hidden="1" x14ac:dyDescent="0.25">
      <c r="A16135" t="s">
        <v>24</v>
      </c>
      <c r="B16135">
        <v>42</v>
      </c>
      <c r="C16135">
        <v>55</v>
      </c>
      <c r="D16135">
        <v>1</v>
      </c>
      <c r="E16135" t="s">
        <v>29</v>
      </c>
      <c r="H16135" t="s">
        <v>177</v>
      </c>
      <c r="I16135" s="2">
        <v>46241</v>
      </c>
      <c r="J16135" t="s">
        <v>0</v>
      </c>
    </row>
    <row r="16136" spans="1:10" hidden="1" x14ac:dyDescent="0.25">
      <c r="A16136" t="s">
        <v>24</v>
      </c>
      <c r="B16136">
        <v>42</v>
      </c>
      <c r="C16136">
        <v>55</v>
      </c>
      <c r="D16136">
        <v>1</v>
      </c>
      <c r="E16136" t="s">
        <v>30</v>
      </c>
      <c r="H16136" t="s">
        <v>177</v>
      </c>
      <c r="I16136" s="2">
        <v>46241</v>
      </c>
      <c r="J16136" t="s">
        <v>0</v>
      </c>
    </row>
    <row r="16137" spans="1:10" hidden="1" x14ac:dyDescent="0.25">
      <c r="A16137" t="s">
        <v>24</v>
      </c>
      <c r="B16137">
        <v>42</v>
      </c>
      <c r="C16137">
        <v>55</v>
      </c>
      <c r="D16137">
        <v>1</v>
      </c>
      <c r="E16137" t="s">
        <v>20</v>
      </c>
      <c r="H16137" t="s">
        <v>177</v>
      </c>
      <c r="I16137" s="2">
        <v>46241</v>
      </c>
      <c r="J16137" t="s">
        <v>0</v>
      </c>
    </row>
    <row r="16138" spans="1:10" hidden="1" x14ac:dyDescent="0.25">
      <c r="A16138" t="s">
        <v>24</v>
      </c>
      <c r="B16138">
        <v>42</v>
      </c>
      <c r="C16138">
        <v>55</v>
      </c>
      <c r="D16138">
        <v>1</v>
      </c>
      <c r="E16138" t="s">
        <v>30</v>
      </c>
      <c r="H16138" t="s">
        <v>177</v>
      </c>
      <c r="I16138" s="2">
        <v>46241</v>
      </c>
      <c r="J16138" t="s">
        <v>0</v>
      </c>
    </row>
    <row r="16139" spans="1:10" hidden="1" x14ac:dyDescent="0.25">
      <c r="A16139" t="s">
        <v>24</v>
      </c>
      <c r="B16139">
        <v>42</v>
      </c>
      <c r="C16139">
        <v>55</v>
      </c>
      <c r="D16139">
        <v>1</v>
      </c>
      <c r="E16139" t="s">
        <v>20</v>
      </c>
      <c r="H16139" t="s">
        <v>177</v>
      </c>
      <c r="I16139" s="2">
        <v>46241</v>
      </c>
      <c r="J16139" t="s">
        <v>0</v>
      </c>
    </row>
    <row r="16140" spans="1:10" hidden="1" x14ac:dyDescent="0.25">
      <c r="A16140" t="s">
        <v>24</v>
      </c>
      <c r="B16140">
        <v>42</v>
      </c>
      <c r="C16140">
        <v>56</v>
      </c>
      <c r="D16140">
        <v>1</v>
      </c>
      <c r="E16140" t="s">
        <v>31</v>
      </c>
      <c r="H16140" t="s">
        <v>177</v>
      </c>
      <c r="I16140" s="2">
        <v>46241</v>
      </c>
      <c r="J16140" t="s">
        <v>1</v>
      </c>
    </row>
    <row r="16141" spans="1:10" hidden="1" x14ac:dyDescent="0.25">
      <c r="A16141" t="s">
        <v>24</v>
      </c>
      <c r="B16141">
        <v>42</v>
      </c>
      <c r="C16141">
        <v>56</v>
      </c>
      <c r="E16141" t="s">
        <v>29</v>
      </c>
      <c r="H16141" t="s">
        <v>177</v>
      </c>
      <c r="I16141" s="2">
        <v>46241</v>
      </c>
      <c r="J16141" t="s">
        <v>1</v>
      </c>
    </row>
    <row r="16142" spans="1:10" hidden="1" x14ac:dyDescent="0.25">
      <c r="A16142" t="s">
        <v>24</v>
      </c>
      <c r="B16142">
        <v>42</v>
      </c>
      <c r="C16142">
        <v>56</v>
      </c>
      <c r="E16142" t="s">
        <v>30</v>
      </c>
      <c r="H16142" t="s">
        <v>177</v>
      </c>
      <c r="I16142" s="2">
        <v>46241</v>
      </c>
      <c r="J16142" t="s">
        <v>1</v>
      </c>
    </row>
    <row r="16143" spans="1:10" hidden="1" x14ac:dyDescent="0.25">
      <c r="A16143" t="s">
        <v>24</v>
      </c>
      <c r="B16143">
        <v>42</v>
      </c>
      <c r="C16143">
        <v>56</v>
      </c>
      <c r="E16143" t="s">
        <v>20</v>
      </c>
      <c r="H16143" t="s">
        <v>177</v>
      </c>
      <c r="I16143" s="2">
        <v>46241</v>
      </c>
      <c r="J16143" t="s">
        <v>1</v>
      </c>
    </row>
    <row r="16144" spans="1:10" hidden="1" x14ac:dyDescent="0.25">
      <c r="A16144" t="s">
        <v>24</v>
      </c>
      <c r="B16144">
        <v>42</v>
      </c>
      <c r="C16144">
        <v>56</v>
      </c>
      <c r="E16144" t="s">
        <v>30</v>
      </c>
      <c r="H16144" t="s">
        <v>177</v>
      </c>
      <c r="I16144" s="2">
        <v>46241</v>
      </c>
      <c r="J16144" t="s">
        <v>1</v>
      </c>
    </row>
    <row r="16145" spans="1:10" hidden="1" x14ac:dyDescent="0.25">
      <c r="A16145" t="s">
        <v>24</v>
      </c>
      <c r="B16145">
        <v>42</v>
      </c>
      <c r="C16145">
        <v>56</v>
      </c>
      <c r="E16145" t="s">
        <v>20</v>
      </c>
      <c r="H16145" t="s">
        <v>177</v>
      </c>
      <c r="I16145" s="2">
        <v>46241</v>
      </c>
      <c r="J16145" t="s">
        <v>1</v>
      </c>
    </row>
    <row r="16146" spans="1:10" hidden="1" x14ac:dyDescent="0.25">
      <c r="A16146" t="s">
        <v>24</v>
      </c>
      <c r="B16146">
        <v>42</v>
      </c>
      <c r="C16146">
        <v>57</v>
      </c>
      <c r="E16146" t="s">
        <v>29</v>
      </c>
      <c r="H16146" t="s">
        <v>177</v>
      </c>
      <c r="I16146" s="2">
        <v>46241</v>
      </c>
      <c r="J16146" t="s">
        <v>2</v>
      </c>
    </row>
    <row r="16147" spans="1:10" hidden="1" x14ac:dyDescent="0.25">
      <c r="A16147" t="s">
        <v>24</v>
      </c>
      <c r="B16147">
        <v>42</v>
      </c>
      <c r="C16147">
        <v>57</v>
      </c>
      <c r="E16147" t="s">
        <v>30</v>
      </c>
      <c r="H16147" t="s">
        <v>177</v>
      </c>
      <c r="I16147" s="2">
        <v>46241</v>
      </c>
      <c r="J16147" t="s">
        <v>2</v>
      </c>
    </row>
    <row r="16148" spans="1:10" hidden="1" x14ac:dyDescent="0.25">
      <c r="A16148" t="s">
        <v>24</v>
      </c>
      <c r="B16148">
        <v>42</v>
      </c>
      <c r="C16148">
        <v>57</v>
      </c>
      <c r="E16148" t="s">
        <v>20</v>
      </c>
      <c r="H16148" t="s">
        <v>177</v>
      </c>
      <c r="I16148" s="2">
        <v>46241</v>
      </c>
      <c r="J16148" t="s">
        <v>2</v>
      </c>
    </row>
    <row r="16149" spans="1:10" hidden="1" x14ac:dyDescent="0.25">
      <c r="A16149" t="s">
        <v>24</v>
      </c>
      <c r="B16149">
        <v>42</v>
      </c>
      <c r="C16149">
        <v>57</v>
      </c>
      <c r="E16149" t="s">
        <v>30</v>
      </c>
      <c r="H16149" t="s">
        <v>177</v>
      </c>
      <c r="I16149" s="2">
        <v>46241</v>
      </c>
      <c r="J16149" t="s">
        <v>2</v>
      </c>
    </row>
    <row r="16150" spans="1:10" hidden="1" x14ac:dyDescent="0.25">
      <c r="A16150" t="s">
        <v>24</v>
      </c>
      <c r="B16150">
        <v>42</v>
      </c>
      <c r="C16150">
        <v>57</v>
      </c>
      <c r="E16150" t="s">
        <v>20</v>
      </c>
      <c r="H16150" t="s">
        <v>177</v>
      </c>
      <c r="I16150" s="2">
        <v>46241</v>
      </c>
      <c r="J16150" t="s">
        <v>2</v>
      </c>
    </row>
    <row r="16151" spans="1:10" hidden="1" x14ac:dyDescent="0.25">
      <c r="A16151" t="s">
        <v>24</v>
      </c>
      <c r="B16151">
        <v>42</v>
      </c>
      <c r="C16151">
        <v>58</v>
      </c>
      <c r="D16151">
        <v>1</v>
      </c>
      <c r="E16151" t="s">
        <v>31</v>
      </c>
      <c r="H16151" t="s">
        <v>177</v>
      </c>
      <c r="I16151" s="2">
        <v>46242</v>
      </c>
      <c r="J16151" t="s">
        <v>0</v>
      </c>
    </row>
    <row r="16152" spans="1:10" hidden="1" x14ac:dyDescent="0.25">
      <c r="A16152" t="s">
        <v>24</v>
      </c>
      <c r="B16152">
        <v>42</v>
      </c>
      <c r="C16152">
        <v>58</v>
      </c>
      <c r="D16152">
        <v>1</v>
      </c>
      <c r="E16152" t="s">
        <v>29</v>
      </c>
      <c r="H16152" t="s">
        <v>177</v>
      </c>
      <c r="I16152" s="2">
        <v>46242</v>
      </c>
      <c r="J16152" t="s">
        <v>0</v>
      </c>
    </row>
    <row r="16153" spans="1:10" hidden="1" x14ac:dyDescent="0.25">
      <c r="A16153" t="s">
        <v>24</v>
      </c>
      <c r="B16153">
        <v>42</v>
      </c>
      <c r="C16153">
        <v>58</v>
      </c>
      <c r="E16153" t="s">
        <v>30</v>
      </c>
      <c r="H16153" t="s">
        <v>177</v>
      </c>
      <c r="I16153" s="2">
        <v>46242</v>
      </c>
      <c r="J16153" t="s">
        <v>0</v>
      </c>
    </row>
    <row r="16154" spans="1:10" hidden="1" x14ac:dyDescent="0.25">
      <c r="A16154" t="s">
        <v>24</v>
      </c>
      <c r="B16154">
        <v>42</v>
      </c>
      <c r="C16154">
        <v>58</v>
      </c>
      <c r="E16154" t="s">
        <v>20</v>
      </c>
      <c r="H16154" t="s">
        <v>177</v>
      </c>
      <c r="I16154" s="2">
        <v>46242</v>
      </c>
      <c r="J16154" t="s">
        <v>0</v>
      </c>
    </row>
    <row r="16155" spans="1:10" hidden="1" x14ac:dyDescent="0.25">
      <c r="A16155" t="s">
        <v>24</v>
      </c>
      <c r="B16155">
        <v>42</v>
      </c>
      <c r="C16155">
        <v>58</v>
      </c>
      <c r="E16155" t="s">
        <v>30</v>
      </c>
      <c r="H16155" t="s">
        <v>177</v>
      </c>
      <c r="I16155" s="2">
        <v>46242</v>
      </c>
      <c r="J16155" t="s">
        <v>0</v>
      </c>
    </row>
    <row r="16156" spans="1:10" hidden="1" x14ac:dyDescent="0.25">
      <c r="A16156" t="s">
        <v>24</v>
      </c>
      <c r="B16156">
        <v>42</v>
      </c>
      <c r="C16156">
        <v>58</v>
      </c>
      <c r="E16156" t="s">
        <v>20</v>
      </c>
      <c r="H16156" t="s">
        <v>177</v>
      </c>
      <c r="I16156" s="2">
        <v>46242</v>
      </c>
      <c r="J16156" t="s">
        <v>0</v>
      </c>
    </row>
    <row r="16157" spans="1:10" hidden="1" x14ac:dyDescent="0.25">
      <c r="A16157" t="s">
        <v>24</v>
      </c>
      <c r="B16157">
        <v>42</v>
      </c>
      <c r="C16157">
        <v>59</v>
      </c>
      <c r="D16157">
        <v>1</v>
      </c>
      <c r="E16157" t="s">
        <v>31</v>
      </c>
      <c r="H16157" t="s">
        <v>177</v>
      </c>
      <c r="I16157" s="2">
        <v>46242</v>
      </c>
      <c r="J16157" t="s">
        <v>1</v>
      </c>
    </row>
    <row r="16158" spans="1:10" hidden="1" x14ac:dyDescent="0.25">
      <c r="A16158" t="s">
        <v>24</v>
      </c>
      <c r="B16158">
        <v>42</v>
      </c>
      <c r="C16158">
        <v>59</v>
      </c>
      <c r="E16158" t="s">
        <v>29</v>
      </c>
      <c r="H16158" t="s">
        <v>177</v>
      </c>
      <c r="I16158" s="2">
        <v>46242</v>
      </c>
      <c r="J16158" t="s">
        <v>1</v>
      </c>
    </row>
    <row r="16159" spans="1:10" hidden="1" x14ac:dyDescent="0.25">
      <c r="A16159" t="s">
        <v>24</v>
      </c>
      <c r="B16159">
        <v>42</v>
      </c>
      <c r="C16159">
        <v>59</v>
      </c>
      <c r="E16159" t="s">
        <v>30</v>
      </c>
      <c r="H16159" t="s">
        <v>177</v>
      </c>
      <c r="I16159" s="2">
        <v>46242</v>
      </c>
      <c r="J16159" t="s">
        <v>1</v>
      </c>
    </row>
    <row r="16160" spans="1:10" hidden="1" x14ac:dyDescent="0.25">
      <c r="A16160" t="s">
        <v>24</v>
      </c>
      <c r="B16160">
        <v>42</v>
      </c>
      <c r="C16160">
        <v>59</v>
      </c>
      <c r="E16160" t="s">
        <v>20</v>
      </c>
      <c r="H16160" t="s">
        <v>177</v>
      </c>
      <c r="I16160" s="2">
        <v>46242</v>
      </c>
      <c r="J16160" t="s">
        <v>1</v>
      </c>
    </row>
    <row r="16161" spans="1:10" hidden="1" x14ac:dyDescent="0.25">
      <c r="A16161" t="s">
        <v>24</v>
      </c>
      <c r="B16161">
        <v>42</v>
      </c>
      <c r="C16161">
        <v>59</v>
      </c>
      <c r="E16161" t="s">
        <v>30</v>
      </c>
      <c r="H16161" t="s">
        <v>177</v>
      </c>
      <c r="I16161" s="2">
        <v>46242</v>
      </c>
      <c r="J16161" t="s">
        <v>1</v>
      </c>
    </row>
    <row r="16162" spans="1:10" hidden="1" x14ac:dyDescent="0.25">
      <c r="A16162" t="s">
        <v>24</v>
      </c>
      <c r="B16162">
        <v>42</v>
      </c>
      <c r="C16162">
        <v>59</v>
      </c>
      <c r="E16162" t="s">
        <v>20</v>
      </c>
      <c r="H16162" t="s">
        <v>177</v>
      </c>
      <c r="I16162" s="2">
        <v>46242</v>
      </c>
      <c r="J16162" t="s">
        <v>1</v>
      </c>
    </row>
    <row r="16163" spans="1:10" hidden="1" x14ac:dyDescent="0.25">
      <c r="A16163" t="s">
        <v>24</v>
      </c>
      <c r="B16163">
        <v>42</v>
      </c>
      <c r="C16163">
        <v>60</v>
      </c>
      <c r="E16163" t="s">
        <v>29</v>
      </c>
      <c r="H16163" t="s">
        <v>177</v>
      </c>
      <c r="I16163" s="2">
        <v>46242</v>
      </c>
      <c r="J16163" t="s">
        <v>2</v>
      </c>
    </row>
    <row r="16164" spans="1:10" hidden="1" x14ac:dyDescent="0.25">
      <c r="A16164" t="s">
        <v>24</v>
      </c>
      <c r="B16164">
        <v>42</v>
      </c>
      <c r="C16164">
        <v>60</v>
      </c>
      <c r="E16164" t="s">
        <v>30</v>
      </c>
      <c r="H16164" t="s">
        <v>177</v>
      </c>
      <c r="I16164" s="2">
        <v>46242</v>
      </c>
      <c r="J16164" t="s">
        <v>2</v>
      </c>
    </row>
    <row r="16165" spans="1:10" hidden="1" x14ac:dyDescent="0.25">
      <c r="A16165" t="s">
        <v>24</v>
      </c>
      <c r="B16165">
        <v>42</v>
      </c>
      <c r="C16165">
        <v>60</v>
      </c>
      <c r="E16165" t="s">
        <v>20</v>
      </c>
      <c r="H16165" t="s">
        <v>177</v>
      </c>
      <c r="I16165" s="2">
        <v>46242</v>
      </c>
      <c r="J16165" t="s">
        <v>2</v>
      </c>
    </row>
    <row r="16166" spans="1:10" hidden="1" x14ac:dyDescent="0.25">
      <c r="A16166" t="s">
        <v>24</v>
      </c>
      <c r="B16166">
        <v>42</v>
      </c>
      <c r="C16166">
        <v>60</v>
      </c>
      <c r="E16166" t="s">
        <v>30</v>
      </c>
      <c r="H16166" t="s">
        <v>177</v>
      </c>
      <c r="I16166" s="2">
        <v>46242</v>
      </c>
      <c r="J16166" t="s">
        <v>2</v>
      </c>
    </row>
    <row r="16167" spans="1:10" hidden="1" x14ac:dyDescent="0.25">
      <c r="A16167" t="s">
        <v>24</v>
      </c>
      <c r="B16167">
        <v>42</v>
      </c>
      <c r="C16167">
        <v>60</v>
      </c>
      <c r="E16167" t="s">
        <v>20</v>
      </c>
      <c r="H16167" t="s">
        <v>177</v>
      </c>
      <c r="I16167" s="2">
        <v>46242</v>
      </c>
      <c r="J16167" t="s">
        <v>2</v>
      </c>
    </row>
    <row r="16168" spans="1:10" hidden="1" x14ac:dyDescent="0.25">
      <c r="A16168" t="s">
        <v>24</v>
      </c>
      <c r="B16168">
        <v>42</v>
      </c>
      <c r="C16168">
        <v>61</v>
      </c>
      <c r="D16168">
        <v>1</v>
      </c>
      <c r="E16168" t="s">
        <v>31</v>
      </c>
      <c r="H16168" t="s">
        <v>177</v>
      </c>
      <c r="I16168" s="2">
        <v>46243</v>
      </c>
      <c r="J16168" t="s">
        <v>0</v>
      </c>
    </row>
    <row r="16169" spans="1:10" hidden="1" x14ac:dyDescent="0.25">
      <c r="A16169" t="s">
        <v>24</v>
      </c>
      <c r="B16169">
        <v>42</v>
      </c>
      <c r="C16169">
        <v>61</v>
      </c>
      <c r="E16169" t="s">
        <v>29</v>
      </c>
      <c r="H16169" t="s">
        <v>177</v>
      </c>
      <c r="I16169" s="2">
        <v>46243</v>
      </c>
      <c r="J16169" t="s">
        <v>0</v>
      </c>
    </row>
    <row r="16170" spans="1:10" hidden="1" x14ac:dyDescent="0.25">
      <c r="A16170" t="s">
        <v>24</v>
      </c>
      <c r="B16170">
        <v>42</v>
      </c>
      <c r="C16170">
        <v>61</v>
      </c>
      <c r="E16170" t="s">
        <v>30</v>
      </c>
      <c r="H16170" t="s">
        <v>177</v>
      </c>
      <c r="I16170" s="2">
        <v>46243</v>
      </c>
      <c r="J16170" t="s">
        <v>0</v>
      </c>
    </row>
    <row r="16171" spans="1:10" hidden="1" x14ac:dyDescent="0.25">
      <c r="A16171" t="s">
        <v>24</v>
      </c>
      <c r="B16171">
        <v>42</v>
      </c>
      <c r="C16171">
        <v>61</v>
      </c>
      <c r="E16171" t="s">
        <v>20</v>
      </c>
      <c r="H16171" t="s">
        <v>177</v>
      </c>
      <c r="I16171" s="2">
        <v>46243</v>
      </c>
      <c r="J16171" t="s">
        <v>0</v>
      </c>
    </row>
    <row r="16172" spans="1:10" hidden="1" x14ac:dyDescent="0.25">
      <c r="A16172" t="s">
        <v>24</v>
      </c>
      <c r="B16172">
        <v>42</v>
      </c>
      <c r="C16172">
        <v>61</v>
      </c>
      <c r="E16172" t="s">
        <v>30</v>
      </c>
      <c r="H16172" t="s">
        <v>177</v>
      </c>
      <c r="I16172" s="2">
        <v>46243</v>
      </c>
      <c r="J16172" t="s">
        <v>0</v>
      </c>
    </row>
    <row r="16173" spans="1:10" hidden="1" x14ac:dyDescent="0.25">
      <c r="A16173" t="s">
        <v>24</v>
      </c>
      <c r="B16173">
        <v>42</v>
      </c>
      <c r="C16173">
        <v>61</v>
      </c>
      <c r="E16173" t="s">
        <v>20</v>
      </c>
      <c r="H16173" t="s">
        <v>177</v>
      </c>
      <c r="I16173" s="2">
        <v>46243</v>
      </c>
      <c r="J16173" t="s">
        <v>0</v>
      </c>
    </row>
    <row r="16174" spans="1:10" hidden="1" x14ac:dyDescent="0.25">
      <c r="A16174" t="s">
        <v>24</v>
      </c>
      <c r="B16174">
        <v>42</v>
      </c>
      <c r="C16174">
        <v>62</v>
      </c>
      <c r="D16174">
        <v>1</v>
      </c>
      <c r="E16174" t="s">
        <v>31</v>
      </c>
      <c r="H16174" t="s">
        <v>177</v>
      </c>
      <c r="I16174" s="2">
        <v>46243</v>
      </c>
      <c r="J16174" t="s">
        <v>1</v>
      </c>
    </row>
    <row r="16175" spans="1:10" hidden="1" x14ac:dyDescent="0.25">
      <c r="A16175" t="s">
        <v>24</v>
      </c>
      <c r="B16175">
        <v>42</v>
      </c>
      <c r="C16175">
        <v>62</v>
      </c>
      <c r="D16175">
        <v>1</v>
      </c>
      <c r="E16175" t="s">
        <v>29</v>
      </c>
      <c r="H16175" t="s">
        <v>177</v>
      </c>
      <c r="I16175" s="2">
        <v>46243</v>
      </c>
      <c r="J16175" t="s">
        <v>1</v>
      </c>
    </row>
    <row r="16176" spans="1:10" hidden="1" x14ac:dyDescent="0.25">
      <c r="A16176" t="s">
        <v>24</v>
      </c>
      <c r="B16176">
        <v>42</v>
      </c>
      <c r="C16176">
        <v>62</v>
      </c>
      <c r="D16176">
        <v>1</v>
      </c>
      <c r="E16176" t="s">
        <v>30</v>
      </c>
      <c r="H16176" t="s">
        <v>177</v>
      </c>
      <c r="I16176" s="2">
        <v>46243</v>
      </c>
      <c r="J16176" t="s">
        <v>1</v>
      </c>
    </row>
    <row r="16177" spans="1:10" hidden="1" x14ac:dyDescent="0.25">
      <c r="A16177" t="s">
        <v>24</v>
      </c>
      <c r="B16177">
        <v>42</v>
      </c>
      <c r="C16177">
        <v>62</v>
      </c>
      <c r="D16177">
        <v>1</v>
      </c>
      <c r="E16177" t="s">
        <v>20</v>
      </c>
      <c r="H16177" t="s">
        <v>177</v>
      </c>
      <c r="I16177" s="2">
        <v>46243</v>
      </c>
      <c r="J16177" t="s">
        <v>1</v>
      </c>
    </row>
    <row r="16178" spans="1:10" hidden="1" x14ac:dyDescent="0.25">
      <c r="A16178" t="s">
        <v>24</v>
      </c>
      <c r="B16178">
        <v>42</v>
      </c>
      <c r="C16178">
        <v>62</v>
      </c>
      <c r="D16178">
        <v>1</v>
      </c>
      <c r="E16178" t="s">
        <v>30</v>
      </c>
      <c r="H16178" t="s">
        <v>177</v>
      </c>
      <c r="I16178" s="2">
        <v>46243</v>
      </c>
      <c r="J16178" t="s">
        <v>1</v>
      </c>
    </row>
    <row r="16179" spans="1:10" hidden="1" x14ac:dyDescent="0.25">
      <c r="A16179" t="s">
        <v>24</v>
      </c>
      <c r="B16179">
        <v>42</v>
      </c>
      <c r="C16179">
        <v>62</v>
      </c>
      <c r="D16179">
        <v>1</v>
      </c>
      <c r="E16179" t="s">
        <v>20</v>
      </c>
      <c r="H16179" t="s">
        <v>177</v>
      </c>
      <c r="I16179" s="2">
        <v>46243</v>
      </c>
      <c r="J16179" t="s">
        <v>1</v>
      </c>
    </row>
    <row r="16180" spans="1:10" hidden="1" x14ac:dyDescent="0.25">
      <c r="A16180" t="s">
        <v>24</v>
      </c>
      <c r="B16180">
        <v>42</v>
      </c>
      <c r="C16180">
        <v>63</v>
      </c>
      <c r="E16180" t="s">
        <v>29</v>
      </c>
      <c r="H16180" t="s">
        <v>177</v>
      </c>
      <c r="I16180" s="2">
        <v>46243</v>
      </c>
      <c r="J16180" t="s">
        <v>2</v>
      </c>
    </row>
    <row r="16181" spans="1:10" hidden="1" x14ac:dyDescent="0.25">
      <c r="A16181" t="s">
        <v>24</v>
      </c>
      <c r="B16181">
        <v>42</v>
      </c>
      <c r="C16181">
        <v>63</v>
      </c>
      <c r="E16181" t="s">
        <v>30</v>
      </c>
      <c r="H16181" t="s">
        <v>177</v>
      </c>
      <c r="I16181" s="2">
        <v>46243</v>
      </c>
      <c r="J16181" t="s">
        <v>2</v>
      </c>
    </row>
    <row r="16182" spans="1:10" hidden="1" x14ac:dyDescent="0.25">
      <c r="A16182" t="s">
        <v>24</v>
      </c>
      <c r="B16182">
        <v>42</v>
      </c>
      <c r="C16182">
        <v>63</v>
      </c>
      <c r="E16182" t="s">
        <v>20</v>
      </c>
      <c r="H16182" t="s">
        <v>177</v>
      </c>
      <c r="I16182" s="2">
        <v>46243</v>
      </c>
      <c r="J16182" t="s">
        <v>2</v>
      </c>
    </row>
    <row r="16183" spans="1:10" hidden="1" x14ac:dyDescent="0.25">
      <c r="A16183" t="s">
        <v>24</v>
      </c>
      <c r="B16183">
        <v>42</v>
      </c>
      <c r="C16183">
        <v>63</v>
      </c>
      <c r="E16183" t="s">
        <v>30</v>
      </c>
      <c r="H16183" t="s">
        <v>177</v>
      </c>
      <c r="I16183" s="2">
        <v>46243</v>
      </c>
      <c r="J16183" t="s">
        <v>2</v>
      </c>
    </row>
    <row r="16184" spans="1:10" hidden="1" x14ac:dyDescent="0.25">
      <c r="A16184" t="s">
        <v>24</v>
      </c>
      <c r="B16184">
        <v>42</v>
      </c>
      <c r="C16184">
        <v>63</v>
      </c>
      <c r="E16184" t="s">
        <v>20</v>
      </c>
      <c r="H16184" t="s">
        <v>177</v>
      </c>
      <c r="I16184" s="2">
        <v>46243</v>
      </c>
      <c r="J16184" t="s">
        <v>2</v>
      </c>
    </row>
    <row r="16185" spans="1:10" hidden="1" x14ac:dyDescent="0.25">
      <c r="A16185" t="s">
        <v>24</v>
      </c>
      <c r="B16185">
        <v>42</v>
      </c>
      <c r="C16185">
        <v>64</v>
      </c>
      <c r="D16185">
        <v>1</v>
      </c>
      <c r="E16185" t="s">
        <v>31</v>
      </c>
      <c r="H16185" t="s">
        <v>177</v>
      </c>
      <c r="I16185" s="2">
        <v>46244</v>
      </c>
      <c r="J16185" t="s">
        <v>0</v>
      </c>
    </row>
    <row r="16186" spans="1:10" hidden="1" x14ac:dyDescent="0.25">
      <c r="A16186" t="s">
        <v>24</v>
      </c>
      <c r="B16186">
        <v>42</v>
      </c>
      <c r="C16186">
        <v>64</v>
      </c>
      <c r="D16186">
        <v>1</v>
      </c>
      <c r="E16186" t="s">
        <v>29</v>
      </c>
      <c r="H16186" t="s">
        <v>177</v>
      </c>
      <c r="I16186" s="2">
        <v>46244</v>
      </c>
      <c r="J16186" t="s">
        <v>0</v>
      </c>
    </row>
    <row r="16187" spans="1:10" hidden="1" x14ac:dyDescent="0.25">
      <c r="A16187" t="s">
        <v>24</v>
      </c>
      <c r="B16187">
        <v>42</v>
      </c>
      <c r="C16187">
        <v>64</v>
      </c>
      <c r="D16187">
        <v>1</v>
      </c>
      <c r="E16187" t="s">
        <v>30</v>
      </c>
      <c r="H16187" t="s">
        <v>177</v>
      </c>
      <c r="I16187" s="2">
        <v>46244</v>
      </c>
      <c r="J16187" t="s">
        <v>0</v>
      </c>
    </row>
    <row r="16188" spans="1:10" hidden="1" x14ac:dyDescent="0.25">
      <c r="A16188" t="s">
        <v>24</v>
      </c>
      <c r="B16188">
        <v>42</v>
      </c>
      <c r="C16188">
        <v>64</v>
      </c>
      <c r="D16188">
        <v>1</v>
      </c>
      <c r="E16188" t="s">
        <v>20</v>
      </c>
      <c r="H16188" t="s">
        <v>177</v>
      </c>
      <c r="I16188" s="2">
        <v>46244</v>
      </c>
      <c r="J16188" t="s">
        <v>0</v>
      </c>
    </row>
    <row r="16189" spans="1:10" hidden="1" x14ac:dyDescent="0.25">
      <c r="A16189" t="s">
        <v>24</v>
      </c>
      <c r="B16189">
        <v>42</v>
      </c>
      <c r="C16189">
        <v>64</v>
      </c>
      <c r="D16189">
        <v>1</v>
      </c>
      <c r="E16189" t="s">
        <v>30</v>
      </c>
      <c r="H16189" t="s">
        <v>177</v>
      </c>
      <c r="I16189" s="2">
        <v>46244</v>
      </c>
      <c r="J16189" t="s">
        <v>0</v>
      </c>
    </row>
    <row r="16190" spans="1:10" hidden="1" x14ac:dyDescent="0.25">
      <c r="A16190" t="s">
        <v>24</v>
      </c>
      <c r="B16190">
        <v>42</v>
      </c>
      <c r="C16190">
        <v>64</v>
      </c>
      <c r="D16190">
        <v>1</v>
      </c>
      <c r="E16190" t="s">
        <v>20</v>
      </c>
      <c r="H16190" t="s">
        <v>177</v>
      </c>
      <c r="I16190" s="2">
        <v>46244</v>
      </c>
      <c r="J16190" t="s">
        <v>0</v>
      </c>
    </row>
    <row r="16191" spans="1:10" hidden="1" x14ac:dyDescent="0.25">
      <c r="A16191" t="s">
        <v>24</v>
      </c>
      <c r="B16191">
        <v>42</v>
      </c>
      <c r="C16191">
        <v>65</v>
      </c>
      <c r="D16191">
        <v>1</v>
      </c>
      <c r="E16191" t="s">
        <v>31</v>
      </c>
      <c r="H16191" t="s">
        <v>177</v>
      </c>
      <c r="I16191" s="2">
        <v>46244</v>
      </c>
      <c r="J16191" t="s">
        <v>1</v>
      </c>
    </row>
    <row r="16192" spans="1:10" hidden="1" x14ac:dyDescent="0.25">
      <c r="A16192" t="s">
        <v>24</v>
      </c>
      <c r="B16192">
        <v>42</v>
      </c>
      <c r="C16192">
        <v>65</v>
      </c>
      <c r="E16192" t="s">
        <v>29</v>
      </c>
      <c r="H16192" t="s">
        <v>177</v>
      </c>
      <c r="I16192" s="2">
        <v>46244</v>
      </c>
      <c r="J16192" t="s">
        <v>1</v>
      </c>
    </row>
    <row r="16193" spans="1:10" hidden="1" x14ac:dyDescent="0.25">
      <c r="A16193" t="s">
        <v>24</v>
      </c>
      <c r="B16193">
        <v>42</v>
      </c>
      <c r="C16193">
        <v>65</v>
      </c>
      <c r="E16193" t="s">
        <v>30</v>
      </c>
      <c r="H16193" t="s">
        <v>177</v>
      </c>
      <c r="I16193" s="2">
        <v>46244</v>
      </c>
      <c r="J16193" t="s">
        <v>1</v>
      </c>
    </row>
    <row r="16194" spans="1:10" hidden="1" x14ac:dyDescent="0.25">
      <c r="A16194" t="s">
        <v>24</v>
      </c>
      <c r="B16194">
        <v>42</v>
      </c>
      <c r="C16194">
        <v>65</v>
      </c>
      <c r="E16194" t="s">
        <v>20</v>
      </c>
      <c r="H16194" t="s">
        <v>177</v>
      </c>
      <c r="I16194" s="2">
        <v>46244</v>
      </c>
      <c r="J16194" t="s">
        <v>1</v>
      </c>
    </row>
    <row r="16195" spans="1:10" hidden="1" x14ac:dyDescent="0.25">
      <c r="A16195" t="s">
        <v>24</v>
      </c>
      <c r="B16195">
        <v>42</v>
      </c>
      <c r="C16195">
        <v>65</v>
      </c>
      <c r="E16195" t="s">
        <v>30</v>
      </c>
      <c r="H16195" t="s">
        <v>177</v>
      </c>
      <c r="I16195" s="2">
        <v>46244</v>
      </c>
      <c r="J16195" t="s">
        <v>1</v>
      </c>
    </row>
    <row r="16196" spans="1:10" hidden="1" x14ac:dyDescent="0.25">
      <c r="A16196" t="s">
        <v>24</v>
      </c>
      <c r="B16196">
        <v>42</v>
      </c>
      <c r="C16196">
        <v>65</v>
      </c>
      <c r="E16196" t="s">
        <v>20</v>
      </c>
      <c r="H16196" t="s">
        <v>177</v>
      </c>
      <c r="I16196" s="2">
        <v>46244</v>
      </c>
      <c r="J16196" t="s">
        <v>1</v>
      </c>
    </row>
    <row r="16197" spans="1:10" hidden="1" x14ac:dyDescent="0.25">
      <c r="A16197" t="s">
        <v>24</v>
      </c>
      <c r="B16197">
        <v>42</v>
      </c>
      <c r="C16197">
        <v>66</v>
      </c>
      <c r="E16197" t="s">
        <v>29</v>
      </c>
      <c r="H16197" t="s">
        <v>177</v>
      </c>
      <c r="I16197" s="2">
        <v>46244</v>
      </c>
      <c r="J16197" t="s">
        <v>2</v>
      </c>
    </row>
    <row r="16198" spans="1:10" hidden="1" x14ac:dyDescent="0.25">
      <c r="A16198" t="s">
        <v>24</v>
      </c>
      <c r="B16198">
        <v>42</v>
      </c>
      <c r="C16198">
        <v>66</v>
      </c>
      <c r="E16198" t="s">
        <v>30</v>
      </c>
      <c r="H16198" t="s">
        <v>177</v>
      </c>
      <c r="I16198" s="2">
        <v>46244</v>
      </c>
      <c r="J16198" t="s">
        <v>2</v>
      </c>
    </row>
    <row r="16199" spans="1:10" hidden="1" x14ac:dyDescent="0.25">
      <c r="A16199" t="s">
        <v>24</v>
      </c>
      <c r="B16199">
        <v>42</v>
      </c>
      <c r="C16199">
        <v>66</v>
      </c>
      <c r="E16199" t="s">
        <v>20</v>
      </c>
      <c r="H16199" t="s">
        <v>177</v>
      </c>
      <c r="I16199" s="2">
        <v>46244</v>
      </c>
      <c r="J16199" t="s">
        <v>2</v>
      </c>
    </row>
    <row r="16200" spans="1:10" hidden="1" x14ac:dyDescent="0.25">
      <c r="A16200" t="s">
        <v>24</v>
      </c>
      <c r="B16200">
        <v>42</v>
      </c>
      <c r="C16200">
        <v>66</v>
      </c>
      <c r="E16200" t="s">
        <v>30</v>
      </c>
      <c r="H16200" t="s">
        <v>177</v>
      </c>
      <c r="I16200" s="2">
        <v>46244</v>
      </c>
      <c r="J16200" t="s">
        <v>2</v>
      </c>
    </row>
    <row r="16201" spans="1:10" hidden="1" x14ac:dyDescent="0.25">
      <c r="A16201" t="s">
        <v>24</v>
      </c>
      <c r="B16201">
        <v>42</v>
      </c>
      <c r="C16201">
        <v>66</v>
      </c>
      <c r="E16201" t="s">
        <v>20</v>
      </c>
      <c r="H16201" t="s">
        <v>177</v>
      </c>
      <c r="I16201" s="2">
        <v>46244</v>
      </c>
      <c r="J16201" t="s">
        <v>2</v>
      </c>
    </row>
    <row r="16202" spans="1:10" hidden="1" x14ac:dyDescent="0.25">
      <c r="A16202" t="s">
        <v>24</v>
      </c>
      <c r="B16202">
        <v>42</v>
      </c>
      <c r="C16202">
        <v>67</v>
      </c>
      <c r="D16202">
        <v>1</v>
      </c>
      <c r="E16202" t="s">
        <v>31</v>
      </c>
      <c r="H16202" t="s">
        <v>177</v>
      </c>
      <c r="I16202" s="2">
        <v>46245</v>
      </c>
      <c r="J16202" t="s">
        <v>0</v>
      </c>
    </row>
    <row r="16203" spans="1:10" hidden="1" x14ac:dyDescent="0.25">
      <c r="A16203" t="s">
        <v>24</v>
      </c>
      <c r="B16203">
        <v>42</v>
      </c>
      <c r="C16203">
        <v>67</v>
      </c>
      <c r="D16203">
        <v>1</v>
      </c>
      <c r="E16203" t="s">
        <v>29</v>
      </c>
      <c r="H16203" t="s">
        <v>177</v>
      </c>
      <c r="I16203" s="2">
        <v>46245</v>
      </c>
      <c r="J16203" t="s">
        <v>0</v>
      </c>
    </row>
    <row r="16204" spans="1:10" hidden="1" x14ac:dyDescent="0.25">
      <c r="A16204" t="s">
        <v>24</v>
      </c>
      <c r="B16204">
        <v>42</v>
      </c>
      <c r="C16204">
        <v>67</v>
      </c>
      <c r="D16204">
        <v>1</v>
      </c>
      <c r="E16204" t="s">
        <v>30</v>
      </c>
      <c r="H16204" t="s">
        <v>177</v>
      </c>
      <c r="I16204" s="2">
        <v>46245</v>
      </c>
      <c r="J16204" t="s">
        <v>0</v>
      </c>
    </row>
    <row r="16205" spans="1:10" hidden="1" x14ac:dyDescent="0.25">
      <c r="A16205" t="s">
        <v>24</v>
      </c>
      <c r="B16205">
        <v>42</v>
      </c>
      <c r="C16205">
        <v>67</v>
      </c>
      <c r="D16205">
        <v>1</v>
      </c>
      <c r="E16205" t="s">
        <v>20</v>
      </c>
      <c r="H16205" t="s">
        <v>177</v>
      </c>
      <c r="I16205" s="2">
        <v>46245</v>
      </c>
      <c r="J16205" t="s">
        <v>0</v>
      </c>
    </row>
    <row r="16206" spans="1:10" hidden="1" x14ac:dyDescent="0.25">
      <c r="A16206" t="s">
        <v>24</v>
      </c>
      <c r="B16206">
        <v>42</v>
      </c>
      <c r="C16206">
        <v>67</v>
      </c>
      <c r="D16206">
        <v>1</v>
      </c>
      <c r="E16206" t="s">
        <v>30</v>
      </c>
      <c r="H16206" t="s">
        <v>177</v>
      </c>
      <c r="I16206" s="2">
        <v>46245</v>
      </c>
      <c r="J16206" t="s">
        <v>0</v>
      </c>
    </row>
    <row r="16207" spans="1:10" hidden="1" x14ac:dyDescent="0.25">
      <c r="A16207" t="s">
        <v>24</v>
      </c>
      <c r="B16207">
        <v>42</v>
      </c>
      <c r="C16207">
        <v>67</v>
      </c>
      <c r="D16207">
        <v>1</v>
      </c>
      <c r="E16207" t="s">
        <v>20</v>
      </c>
      <c r="H16207" t="s">
        <v>177</v>
      </c>
      <c r="I16207" s="2">
        <v>46245</v>
      </c>
      <c r="J16207" t="s">
        <v>0</v>
      </c>
    </row>
    <row r="16208" spans="1:10" hidden="1" x14ac:dyDescent="0.25">
      <c r="A16208" t="s">
        <v>24</v>
      </c>
      <c r="B16208">
        <v>42</v>
      </c>
      <c r="C16208">
        <v>68</v>
      </c>
      <c r="D16208">
        <v>1</v>
      </c>
      <c r="E16208" t="s">
        <v>31</v>
      </c>
      <c r="H16208" t="s">
        <v>177</v>
      </c>
      <c r="I16208" s="2">
        <v>46245</v>
      </c>
      <c r="J16208" t="s">
        <v>1</v>
      </c>
    </row>
    <row r="16209" spans="1:10" hidden="1" x14ac:dyDescent="0.25">
      <c r="A16209" t="s">
        <v>24</v>
      </c>
      <c r="B16209">
        <v>42</v>
      </c>
      <c r="C16209">
        <v>68</v>
      </c>
      <c r="E16209" t="s">
        <v>29</v>
      </c>
      <c r="H16209" t="s">
        <v>177</v>
      </c>
      <c r="I16209" s="2">
        <v>46245</v>
      </c>
      <c r="J16209" t="s">
        <v>1</v>
      </c>
    </row>
    <row r="16210" spans="1:10" hidden="1" x14ac:dyDescent="0.25">
      <c r="A16210" t="s">
        <v>24</v>
      </c>
      <c r="B16210">
        <v>42</v>
      </c>
      <c r="C16210">
        <v>68</v>
      </c>
      <c r="E16210" t="s">
        <v>30</v>
      </c>
      <c r="H16210" t="s">
        <v>177</v>
      </c>
      <c r="I16210" s="2">
        <v>46245</v>
      </c>
      <c r="J16210" t="s">
        <v>1</v>
      </c>
    </row>
    <row r="16211" spans="1:10" hidden="1" x14ac:dyDescent="0.25">
      <c r="A16211" t="s">
        <v>24</v>
      </c>
      <c r="B16211">
        <v>42</v>
      </c>
      <c r="C16211">
        <v>68</v>
      </c>
      <c r="E16211" t="s">
        <v>20</v>
      </c>
      <c r="H16211" t="s">
        <v>177</v>
      </c>
      <c r="I16211" s="2">
        <v>46245</v>
      </c>
      <c r="J16211" t="s">
        <v>1</v>
      </c>
    </row>
    <row r="16212" spans="1:10" hidden="1" x14ac:dyDescent="0.25">
      <c r="A16212" t="s">
        <v>24</v>
      </c>
      <c r="B16212">
        <v>42</v>
      </c>
      <c r="C16212">
        <v>68</v>
      </c>
      <c r="E16212" t="s">
        <v>30</v>
      </c>
      <c r="H16212" t="s">
        <v>177</v>
      </c>
      <c r="I16212" s="2">
        <v>46245</v>
      </c>
      <c r="J16212" t="s">
        <v>1</v>
      </c>
    </row>
    <row r="16213" spans="1:10" hidden="1" x14ac:dyDescent="0.25">
      <c r="A16213" t="s">
        <v>24</v>
      </c>
      <c r="B16213">
        <v>42</v>
      </c>
      <c r="C16213">
        <v>68</v>
      </c>
      <c r="E16213" t="s">
        <v>20</v>
      </c>
      <c r="H16213" t="s">
        <v>177</v>
      </c>
      <c r="I16213" s="2">
        <v>46245</v>
      </c>
      <c r="J16213" t="s">
        <v>1</v>
      </c>
    </row>
    <row r="16214" spans="1:10" hidden="1" x14ac:dyDescent="0.25">
      <c r="A16214" t="s">
        <v>24</v>
      </c>
      <c r="B16214">
        <v>42</v>
      </c>
      <c r="C16214">
        <v>69</v>
      </c>
      <c r="E16214" t="s">
        <v>29</v>
      </c>
      <c r="H16214" t="s">
        <v>177</v>
      </c>
      <c r="I16214" s="2">
        <v>46245</v>
      </c>
      <c r="J16214" t="s">
        <v>2</v>
      </c>
    </row>
    <row r="16215" spans="1:10" hidden="1" x14ac:dyDescent="0.25">
      <c r="A16215" t="s">
        <v>24</v>
      </c>
      <c r="B16215">
        <v>42</v>
      </c>
      <c r="C16215">
        <v>69</v>
      </c>
      <c r="E16215" t="s">
        <v>30</v>
      </c>
      <c r="H16215" t="s">
        <v>177</v>
      </c>
      <c r="I16215" s="2">
        <v>46245</v>
      </c>
      <c r="J16215" t="s">
        <v>2</v>
      </c>
    </row>
    <row r="16216" spans="1:10" hidden="1" x14ac:dyDescent="0.25">
      <c r="A16216" t="s">
        <v>24</v>
      </c>
      <c r="B16216">
        <v>42</v>
      </c>
      <c r="C16216">
        <v>69</v>
      </c>
      <c r="E16216" t="s">
        <v>20</v>
      </c>
      <c r="H16216" t="s">
        <v>177</v>
      </c>
      <c r="I16216" s="2">
        <v>46245</v>
      </c>
      <c r="J16216" t="s">
        <v>2</v>
      </c>
    </row>
    <row r="16217" spans="1:10" hidden="1" x14ac:dyDescent="0.25">
      <c r="A16217" t="s">
        <v>24</v>
      </c>
      <c r="B16217">
        <v>42</v>
      </c>
      <c r="C16217">
        <v>69</v>
      </c>
      <c r="E16217" t="s">
        <v>30</v>
      </c>
      <c r="H16217" t="s">
        <v>177</v>
      </c>
      <c r="I16217" s="2">
        <v>46245</v>
      </c>
      <c r="J16217" t="s">
        <v>2</v>
      </c>
    </row>
    <row r="16218" spans="1:10" hidden="1" x14ac:dyDescent="0.25">
      <c r="A16218" t="s">
        <v>24</v>
      </c>
      <c r="B16218">
        <v>42</v>
      </c>
      <c r="C16218">
        <v>69</v>
      </c>
      <c r="E16218" t="s">
        <v>20</v>
      </c>
      <c r="H16218" t="s">
        <v>177</v>
      </c>
      <c r="I16218" s="2">
        <v>46245</v>
      </c>
      <c r="J16218" t="s">
        <v>2</v>
      </c>
    </row>
    <row r="16219" spans="1:10" hidden="1" x14ac:dyDescent="0.25">
      <c r="A16219" t="s">
        <v>24</v>
      </c>
      <c r="B16219">
        <v>42</v>
      </c>
      <c r="C16219">
        <v>70</v>
      </c>
      <c r="D16219">
        <v>1</v>
      </c>
      <c r="E16219" t="s">
        <v>31</v>
      </c>
      <c r="H16219" t="s">
        <v>177</v>
      </c>
      <c r="I16219" s="2">
        <v>46246</v>
      </c>
      <c r="J16219" t="s">
        <v>0</v>
      </c>
    </row>
    <row r="16220" spans="1:10" hidden="1" x14ac:dyDescent="0.25">
      <c r="A16220" t="s">
        <v>24</v>
      </c>
      <c r="B16220">
        <v>42</v>
      </c>
      <c r="C16220">
        <v>70</v>
      </c>
      <c r="D16220">
        <v>1</v>
      </c>
      <c r="E16220" t="s">
        <v>29</v>
      </c>
      <c r="H16220" t="s">
        <v>177</v>
      </c>
      <c r="I16220" s="2">
        <v>46246</v>
      </c>
      <c r="J16220" t="s">
        <v>0</v>
      </c>
    </row>
    <row r="16221" spans="1:10" hidden="1" x14ac:dyDescent="0.25">
      <c r="A16221" t="s">
        <v>24</v>
      </c>
      <c r="B16221">
        <v>42</v>
      </c>
      <c r="C16221">
        <v>70</v>
      </c>
      <c r="D16221">
        <v>1</v>
      </c>
      <c r="E16221" t="s">
        <v>30</v>
      </c>
      <c r="H16221" t="s">
        <v>177</v>
      </c>
      <c r="I16221" s="2">
        <v>46246</v>
      </c>
      <c r="J16221" t="s">
        <v>0</v>
      </c>
    </row>
    <row r="16222" spans="1:10" hidden="1" x14ac:dyDescent="0.25">
      <c r="A16222" t="s">
        <v>24</v>
      </c>
      <c r="B16222">
        <v>42</v>
      </c>
      <c r="C16222">
        <v>70</v>
      </c>
      <c r="D16222">
        <v>1</v>
      </c>
      <c r="E16222" t="s">
        <v>20</v>
      </c>
      <c r="H16222" t="s">
        <v>177</v>
      </c>
      <c r="I16222" s="2">
        <v>46246</v>
      </c>
      <c r="J16222" t="s">
        <v>0</v>
      </c>
    </row>
    <row r="16223" spans="1:10" hidden="1" x14ac:dyDescent="0.25">
      <c r="A16223" t="s">
        <v>24</v>
      </c>
      <c r="B16223">
        <v>42</v>
      </c>
      <c r="C16223">
        <v>70</v>
      </c>
      <c r="D16223">
        <v>1</v>
      </c>
      <c r="E16223" t="s">
        <v>30</v>
      </c>
      <c r="H16223" t="s">
        <v>177</v>
      </c>
      <c r="I16223" s="2">
        <v>46246</v>
      </c>
      <c r="J16223" t="s">
        <v>0</v>
      </c>
    </row>
    <row r="16224" spans="1:10" hidden="1" x14ac:dyDescent="0.25">
      <c r="A16224" t="s">
        <v>24</v>
      </c>
      <c r="B16224">
        <v>42</v>
      </c>
      <c r="C16224">
        <v>70</v>
      </c>
      <c r="D16224">
        <v>1</v>
      </c>
      <c r="E16224" t="s">
        <v>20</v>
      </c>
      <c r="H16224" t="s">
        <v>177</v>
      </c>
      <c r="I16224" s="2">
        <v>46246</v>
      </c>
      <c r="J16224" t="s">
        <v>0</v>
      </c>
    </row>
    <row r="16225" spans="1:10" hidden="1" x14ac:dyDescent="0.25">
      <c r="A16225" t="s">
        <v>24</v>
      </c>
      <c r="B16225">
        <v>42</v>
      </c>
      <c r="C16225">
        <v>71</v>
      </c>
      <c r="D16225">
        <v>1</v>
      </c>
      <c r="E16225" t="s">
        <v>31</v>
      </c>
      <c r="H16225" t="s">
        <v>177</v>
      </c>
      <c r="I16225" s="2">
        <v>46246</v>
      </c>
      <c r="J16225" t="s">
        <v>1</v>
      </c>
    </row>
    <row r="16226" spans="1:10" hidden="1" x14ac:dyDescent="0.25">
      <c r="A16226" t="s">
        <v>24</v>
      </c>
      <c r="B16226">
        <v>42</v>
      </c>
      <c r="C16226">
        <v>71</v>
      </c>
      <c r="E16226" t="s">
        <v>29</v>
      </c>
      <c r="H16226" t="s">
        <v>177</v>
      </c>
      <c r="I16226" s="2">
        <v>46246</v>
      </c>
      <c r="J16226" t="s">
        <v>1</v>
      </c>
    </row>
    <row r="16227" spans="1:10" hidden="1" x14ac:dyDescent="0.25">
      <c r="A16227" t="s">
        <v>24</v>
      </c>
      <c r="B16227">
        <v>42</v>
      </c>
      <c r="C16227">
        <v>71</v>
      </c>
      <c r="E16227" t="s">
        <v>30</v>
      </c>
      <c r="H16227" t="s">
        <v>177</v>
      </c>
      <c r="I16227" s="2">
        <v>46246</v>
      </c>
      <c r="J16227" t="s">
        <v>1</v>
      </c>
    </row>
    <row r="16228" spans="1:10" hidden="1" x14ac:dyDescent="0.25">
      <c r="A16228" t="s">
        <v>24</v>
      </c>
      <c r="B16228">
        <v>42</v>
      </c>
      <c r="C16228">
        <v>71</v>
      </c>
      <c r="E16228" t="s">
        <v>20</v>
      </c>
      <c r="H16228" t="s">
        <v>177</v>
      </c>
      <c r="I16228" s="2">
        <v>46246</v>
      </c>
      <c r="J16228" t="s">
        <v>1</v>
      </c>
    </row>
    <row r="16229" spans="1:10" hidden="1" x14ac:dyDescent="0.25">
      <c r="A16229" t="s">
        <v>24</v>
      </c>
      <c r="B16229">
        <v>42</v>
      </c>
      <c r="C16229">
        <v>71</v>
      </c>
      <c r="E16229" t="s">
        <v>30</v>
      </c>
      <c r="H16229" t="s">
        <v>177</v>
      </c>
      <c r="I16229" s="2">
        <v>46246</v>
      </c>
      <c r="J16229" t="s">
        <v>1</v>
      </c>
    </row>
    <row r="16230" spans="1:10" hidden="1" x14ac:dyDescent="0.25">
      <c r="A16230" t="s">
        <v>24</v>
      </c>
      <c r="B16230">
        <v>42</v>
      </c>
      <c r="C16230">
        <v>71</v>
      </c>
      <c r="E16230" t="s">
        <v>20</v>
      </c>
      <c r="H16230" t="s">
        <v>177</v>
      </c>
      <c r="I16230" s="2">
        <v>46246</v>
      </c>
      <c r="J16230" t="s">
        <v>1</v>
      </c>
    </row>
    <row r="16231" spans="1:10" hidden="1" x14ac:dyDescent="0.25">
      <c r="A16231" t="s">
        <v>24</v>
      </c>
      <c r="B16231">
        <v>42</v>
      </c>
      <c r="C16231">
        <v>72</v>
      </c>
      <c r="E16231" t="s">
        <v>29</v>
      </c>
      <c r="H16231" t="s">
        <v>177</v>
      </c>
      <c r="I16231" s="2">
        <v>46246</v>
      </c>
      <c r="J16231" t="s">
        <v>2</v>
      </c>
    </row>
    <row r="16232" spans="1:10" hidden="1" x14ac:dyDescent="0.25">
      <c r="A16232" t="s">
        <v>24</v>
      </c>
      <c r="B16232">
        <v>42</v>
      </c>
      <c r="C16232">
        <v>72</v>
      </c>
      <c r="E16232" t="s">
        <v>30</v>
      </c>
      <c r="H16232" t="s">
        <v>177</v>
      </c>
      <c r="I16232" s="2">
        <v>46246</v>
      </c>
      <c r="J16232" t="s">
        <v>2</v>
      </c>
    </row>
    <row r="16233" spans="1:10" hidden="1" x14ac:dyDescent="0.25">
      <c r="A16233" t="s">
        <v>24</v>
      </c>
      <c r="B16233">
        <v>42</v>
      </c>
      <c r="C16233">
        <v>72</v>
      </c>
      <c r="E16233" t="s">
        <v>20</v>
      </c>
      <c r="H16233" t="s">
        <v>177</v>
      </c>
      <c r="I16233" s="2">
        <v>46246</v>
      </c>
      <c r="J16233" t="s">
        <v>2</v>
      </c>
    </row>
    <row r="16234" spans="1:10" hidden="1" x14ac:dyDescent="0.25">
      <c r="A16234" t="s">
        <v>24</v>
      </c>
      <c r="B16234">
        <v>42</v>
      </c>
      <c r="C16234">
        <v>72</v>
      </c>
      <c r="E16234" t="s">
        <v>30</v>
      </c>
      <c r="H16234" t="s">
        <v>177</v>
      </c>
      <c r="I16234" s="2">
        <v>46246</v>
      </c>
      <c r="J16234" t="s">
        <v>2</v>
      </c>
    </row>
    <row r="16235" spans="1:10" hidden="1" x14ac:dyDescent="0.25">
      <c r="A16235" t="s">
        <v>24</v>
      </c>
      <c r="B16235">
        <v>42</v>
      </c>
      <c r="C16235">
        <v>72</v>
      </c>
      <c r="E16235" t="s">
        <v>20</v>
      </c>
      <c r="H16235" t="s">
        <v>177</v>
      </c>
      <c r="I16235" s="2">
        <v>46246</v>
      </c>
      <c r="J16235" t="s">
        <v>2</v>
      </c>
    </row>
    <row r="16236" spans="1:10" hidden="1" x14ac:dyDescent="0.25">
      <c r="A16236" t="s">
        <v>24</v>
      </c>
      <c r="B16236">
        <v>42</v>
      </c>
      <c r="C16236">
        <v>73</v>
      </c>
      <c r="E16236" t="s">
        <v>29</v>
      </c>
      <c r="H16236" t="s">
        <v>177</v>
      </c>
      <c r="I16236" s="2">
        <v>46247</v>
      </c>
      <c r="J16236" t="s">
        <v>0</v>
      </c>
    </row>
    <row r="16237" spans="1:10" hidden="1" x14ac:dyDescent="0.25">
      <c r="A16237" t="s">
        <v>24</v>
      </c>
      <c r="B16237">
        <v>42</v>
      </c>
      <c r="C16237">
        <v>73</v>
      </c>
      <c r="E16237" t="s">
        <v>30</v>
      </c>
      <c r="H16237" t="s">
        <v>177</v>
      </c>
      <c r="I16237" s="2">
        <v>46247</v>
      </c>
      <c r="J16237" t="s">
        <v>0</v>
      </c>
    </row>
    <row r="16238" spans="1:10" hidden="1" x14ac:dyDescent="0.25">
      <c r="A16238" t="s">
        <v>24</v>
      </c>
      <c r="B16238">
        <v>42</v>
      </c>
      <c r="C16238">
        <v>73</v>
      </c>
      <c r="E16238" t="s">
        <v>20</v>
      </c>
      <c r="H16238" t="s">
        <v>177</v>
      </c>
      <c r="I16238" s="2">
        <v>46247</v>
      </c>
      <c r="J16238" t="s">
        <v>0</v>
      </c>
    </row>
    <row r="16239" spans="1:10" hidden="1" x14ac:dyDescent="0.25">
      <c r="A16239" t="s">
        <v>24</v>
      </c>
      <c r="B16239">
        <v>42</v>
      </c>
      <c r="C16239">
        <v>73</v>
      </c>
      <c r="E16239" t="s">
        <v>30</v>
      </c>
      <c r="H16239" t="s">
        <v>177</v>
      </c>
      <c r="I16239" s="2">
        <v>46247</v>
      </c>
      <c r="J16239" t="s">
        <v>0</v>
      </c>
    </row>
    <row r="16240" spans="1:10" hidden="1" x14ac:dyDescent="0.25">
      <c r="A16240" t="s">
        <v>24</v>
      </c>
      <c r="B16240">
        <v>42</v>
      </c>
      <c r="C16240">
        <v>73</v>
      </c>
      <c r="E16240" t="s">
        <v>20</v>
      </c>
      <c r="H16240" t="s">
        <v>177</v>
      </c>
      <c r="I16240" s="2">
        <v>46247</v>
      </c>
      <c r="J16240" t="s">
        <v>0</v>
      </c>
    </row>
    <row r="16241" spans="1:10" hidden="1" x14ac:dyDescent="0.25">
      <c r="A16241" t="s">
        <v>24</v>
      </c>
      <c r="B16241">
        <v>42</v>
      </c>
      <c r="C16241">
        <v>74</v>
      </c>
      <c r="E16241" t="s">
        <v>29</v>
      </c>
      <c r="H16241" t="s">
        <v>177</v>
      </c>
      <c r="I16241" s="2">
        <v>46247</v>
      </c>
      <c r="J16241" t="s">
        <v>1</v>
      </c>
    </row>
    <row r="16242" spans="1:10" hidden="1" x14ac:dyDescent="0.25">
      <c r="A16242" t="s">
        <v>24</v>
      </c>
      <c r="B16242">
        <v>42</v>
      </c>
      <c r="C16242">
        <v>74</v>
      </c>
      <c r="E16242" t="s">
        <v>30</v>
      </c>
      <c r="H16242" t="s">
        <v>177</v>
      </c>
      <c r="I16242" s="2">
        <v>46247</v>
      </c>
      <c r="J16242" t="s">
        <v>1</v>
      </c>
    </row>
    <row r="16243" spans="1:10" hidden="1" x14ac:dyDescent="0.25">
      <c r="A16243" t="s">
        <v>24</v>
      </c>
      <c r="B16243">
        <v>42</v>
      </c>
      <c r="C16243">
        <v>74</v>
      </c>
      <c r="E16243" t="s">
        <v>20</v>
      </c>
      <c r="H16243" t="s">
        <v>177</v>
      </c>
      <c r="I16243" s="2">
        <v>46247</v>
      </c>
      <c r="J16243" t="s">
        <v>1</v>
      </c>
    </row>
    <row r="16244" spans="1:10" hidden="1" x14ac:dyDescent="0.25">
      <c r="A16244" t="s">
        <v>24</v>
      </c>
      <c r="B16244">
        <v>42</v>
      </c>
      <c r="C16244">
        <v>74</v>
      </c>
      <c r="E16244" t="s">
        <v>30</v>
      </c>
      <c r="H16244" t="s">
        <v>177</v>
      </c>
      <c r="I16244" s="2">
        <v>46247</v>
      </c>
      <c r="J16244" t="s">
        <v>1</v>
      </c>
    </row>
    <row r="16245" spans="1:10" hidden="1" x14ac:dyDescent="0.25">
      <c r="A16245" t="s">
        <v>24</v>
      </c>
      <c r="B16245">
        <v>42</v>
      </c>
      <c r="C16245">
        <v>74</v>
      </c>
      <c r="E16245" t="s">
        <v>20</v>
      </c>
      <c r="H16245" t="s">
        <v>177</v>
      </c>
      <c r="I16245" s="2">
        <v>46247</v>
      </c>
      <c r="J16245" t="s">
        <v>1</v>
      </c>
    </row>
    <row r="16246" spans="1:10" hidden="1" x14ac:dyDescent="0.25">
      <c r="A16246" t="s">
        <v>24</v>
      </c>
      <c r="B16246">
        <v>42</v>
      </c>
      <c r="C16246">
        <v>75</v>
      </c>
      <c r="E16246" t="s">
        <v>29</v>
      </c>
      <c r="H16246" t="s">
        <v>177</v>
      </c>
      <c r="I16246" s="2">
        <v>46247</v>
      </c>
      <c r="J16246" t="s">
        <v>2</v>
      </c>
    </row>
    <row r="16247" spans="1:10" hidden="1" x14ac:dyDescent="0.25">
      <c r="A16247" t="s">
        <v>24</v>
      </c>
      <c r="B16247">
        <v>42</v>
      </c>
      <c r="C16247">
        <v>75</v>
      </c>
      <c r="E16247" t="s">
        <v>30</v>
      </c>
      <c r="H16247" t="s">
        <v>177</v>
      </c>
      <c r="I16247" s="2">
        <v>46247</v>
      </c>
      <c r="J16247" t="s">
        <v>2</v>
      </c>
    </row>
    <row r="16248" spans="1:10" hidden="1" x14ac:dyDescent="0.25">
      <c r="A16248" t="s">
        <v>24</v>
      </c>
      <c r="B16248">
        <v>42</v>
      </c>
      <c r="C16248">
        <v>75</v>
      </c>
      <c r="E16248" t="s">
        <v>20</v>
      </c>
      <c r="H16248" t="s">
        <v>177</v>
      </c>
      <c r="I16248" s="2">
        <v>46247</v>
      </c>
      <c r="J16248" t="s">
        <v>2</v>
      </c>
    </row>
    <row r="16249" spans="1:10" hidden="1" x14ac:dyDescent="0.25">
      <c r="A16249" t="s">
        <v>24</v>
      </c>
      <c r="B16249">
        <v>42</v>
      </c>
      <c r="C16249">
        <v>75</v>
      </c>
      <c r="E16249" t="s">
        <v>30</v>
      </c>
      <c r="H16249" t="s">
        <v>177</v>
      </c>
      <c r="I16249" s="2">
        <v>46247</v>
      </c>
      <c r="J16249" t="s">
        <v>2</v>
      </c>
    </row>
    <row r="16250" spans="1:10" hidden="1" x14ac:dyDescent="0.25">
      <c r="A16250" t="s">
        <v>24</v>
      </c>
      <c r="B16250">
        <v>42</v>
      </c>
      <c r="C16250">
        <v>75</v>
      </c>
      <c r="E16250" t="s">
        <v>20</v>
      </c>
      <c r="H16250" t="s">
        <v>177</v>
      </c>
      <c r="I16250" s="2">
        <v>46247</v>
      </c>
      <c r="J16250" t="s">
        <v>2</v>
      </c>
    </row>
    <row r="16251" spans="1:10" hidden="1" x14ac:dyDescent="0.25">
      <c r="A16251" t="s">
        <v>24</v>
      </c>
      <c r="B16251">
        <v>42</v>
      </c>
      <c r="C16251">
        <v>76</v>
      </c>
      <c r="D16251">
        <v>1</v>
      </c>
      <c r="E16251" t="s">
        <v>31</v>
      </c>
      <c r="H16251" t="s">
        <v>177</v>
      </c>
      <c r="I16251" s="2">
        <v>46248</v>
      </c>
      <c r="J16251" t="s">
        <v>0</v>
      </c>
    </row>
    <row r="16252" spans="1:10" hidden="1" x14ac:dyDescent="0.25">
      <c r="A16252" t="s">
        <v>24</v>
      </c>
      <c r="B16252">
        <v>42</v>
      </c>
      <c r="C16252">
        <v>76</v>
      </c>
      <c r="D16252">
        <v>1</v>
      </c>
      <c r="E16252" t="s">
        <v>29</v>
      </c>
      <c r="H16252" t="s">
        <v>177</v>
      </c>
      <c r="I16252" s="2">
        <v>46248</v>
      </c>
      <c r="J16252" t="s">
        <v>0</v>
      </c>
    </row>
    <row r="16253" spans="1:10" hidden="1" x14ac:dyDescent="0.25">
      <c r="A16253" t="s">
        <v>24</v>
      </c>
      <c r="B16253">
        <v>42</v>
      </c>
      <c r="C16253">
        <v>76</v>
      </c>
      <c r="D16253">
        <v>1</v>
      </c>
      <c r="E16253" t="s">
        <v>30</v>
      </c>
      <c r="H16253" t="s">
        <v>177</v>
      </c>
      <c r="I16253" s="2">
        <v>46248</v>
      </c>
      <c r="J16253" t="s">
        <v>0</v>
      </c>
    </row>
    <row r="16254" spans="1:10" hidden="1" x14ac:dyDescent="0.25">
      <c r="A16254" t="s">
        <v>24</v>
      </c>
      <c r="B16254">
        <v>42</v>
      </c>
      <c r="C16254">
        <v>76</v>
      </c>
      <c r="D16254">
        <v>1</v>
      </c>
      <c r="E16254" t="s">
        <v>20</v>
      </c>
      <c r="H16254" t="s">
        <v>177</v>
      </c>
      <c r="I16254" s="2">
        <v>46248</v>
      </c>
      <c r="J16254" t="s">
        <v>0</v>
      </c>
    </row>
    <row r="16255" spans="1:10" hidden="1" x14ac:dyDescent="0.25">
      <c r="A16255" t="s">
        <v>24</v>
      </c>
      <c r="B16255">
        <v>42</v>
      </c>
      <c r="C16255">
        <v>76</v>
      </c>
      <c r="D16255">
        <v>1</v>
      </c>
      <c r="E16255" t="s">
        <v>30</v>
      </c>
      <c r="H16255" t="s">
        <v>177</v>
      </c>
      <c r="I16255" s="2">
        <v>46248</v>
      </c>
      <c r="J16255" t="s">
        <v>0</v>
      </c>
    </row>
    <row r="16256" spans="1:10" hidden="1" x14ac:dyDescent="0.25">
      <c r="A16256" t="s">
        <v>24</v>
      </c>
      <c r="B16256">
        <v>42</v>
      </c>
      <c r="C16256">
        <v>76</v>
      </c>
      <c r="D16256">
        <v>1</v>
      </c>
      <c r="E16256" t="s">
        <v>20</v>
      </c>
      <c r="H16256" t="s">
        <v>177</v>
      </c>
      <c r="I16256" s="2">
        <v>46248</v>
      </c>
      <c r="J16256" t="s">
        <v>0</v>
      </c>
    </row>
    <row r="16257" spans="1:10" hidden="1" x14ac:dyDescent="0.25">
      <c r="A16257" t="s">
        <v>24</v>
      </c>
      <c r="B16257">
        <v>42</v>
      </c>
      <c r="C16257">
        <v>77</v>
      </c>
      <c r="D16257">
        <v>1</v>
      </c>
      <c r="E16257" t="s">
        <v>31</v>
      </c>
      <c r="H16257" t="s">
        <v>177</v>
      </c>
      <c r="I16257" s="2">
        <v>46248</v>
      </c>
      <c r="J16257" t="s">
        <v>1</v>
      </c>
    </row>
    <row r="16258" spans="1:10" hidden="1" x14ac:dyDescent="0.25">
      <c r="A16258" t="s">
        <v>24</v>
      </c>
      <c r="B16258">
        <v>42</v>
      </c>
      <c r="C16258">
        <v>77</v>
      </c>
      <c r="E16258" t="s">
        <v>29</v>
      </c>
      <c r="H16258" t="s">
        <v>177</v>
      </c>
      <c r="I16258" s="2">
        <v>46248</v>
      </c>
      <c r="J16258" t="s">
        <v>1</v>
      </c>
    </row>
    <row r="16259" spans="1:10" hidden="1" x14ac:dyDescent="0.25">
      <c r="A16259" t="s">
        <v>24</v>
      </c>
      <c r="B16259">
        <v>42</v>
      </c>
      <c r="C16259">
        <v>77</v>
      </c>
      <c r="E16259" t="s">
        <v>30</v>
      </c>
      <c r="H16259" t="s">
        <v>177</v>
      </c>
      <c r="I16259" s="2">
        <v>46248</v>
      </c>
      <c r="J16259" t="s">
        <v>1</v>
      </c>
    </row>
    <row r="16260" spans="1:10" hidden="1" x14ac:dyDescent="0.25">
      <c r="A16260" t="s">
        <v>24</v>
      </c>
      <c r="B16260">
        <v>42</v>
      </c>
      <c r="C16260">
        <v>77</v>
      </c>
      <c r="E16260" t="s">
        <v>20</v>
      </c>
      <c r="H16260" t="s">
        <v>177</v>
      </c>
      <c r="I16260" s="2">
        <v>46248</v>
      </c>
      <c r="J16260" t="s">
        <v>1</v>
      </c>
    </row>
    <row r="16261" spans="1:10" hidden="1" x14ac:dyDescent="0.25">
      <c r="A16261" t="s">
        <v>24</v>
      </c>
      <c r="B16261">
        <v>42</v>
      </c>
      <c r="C16261">
        <v>77</v>
      </c>
      <c r="E16261" t="s">
        <v>30</v>
      </c>
      <c r="H16261" t="s">
        <v>177</v>
      </c>
      <c r="I16261" s="2">
        <v>46248</v>
      </c>
      <c r="J16261" t="s">
        <v>1</v>
      </c>
    </row>
    <row r="16262" spans="1:10" hidden="1" x14ac:dyDescent="0.25">
      <c r="A16262" t="s">
        <v>24</v>
      </c>
      <c r="B16262">
        <v>42</v>
      </c>
      <c r="C16262">
        <v>77</v>
      </c>
      <c r="E16262" t="s">
        <v>20</v>
      </c>
      <c r="H16262" t="s">
        <v>177</v>
      </c>
      <c r="I16262" s="2">
        <v>46248</v>
      </c>
      <c r="J16262" t="s">
        <v>1</v>
      </c>
    </row>
    <row r="16263" spans="1:10" hidden="1" x14ac:dyDescent="0.25">
      <c r="A16263" t="s">
        <v>24</v>
      </c>
      <c r="B16263">
        <v>42</v>
      </c>
      <c r="C16263">
        <v>78</v>
      </c>
      <c r="E16263" t="s">
        <v>29</v>
      </c>
      <c r="H16263" t="s">
        <v>177</v>
      </c>
      <c r="I16263" s="2">
        <v>46248</v>
      </c>
      <c r="J16263" t="s">
        <v>2</v>
      </c>
    </row>
    <row r="16264" spans="1:10" hidden="1" x14ac:dyDescent="0.25">
      <c r="A16264" t="s">
        <v>24</v>
      </c>
      <c r="B16264">
        <v>42</v>
      </c>
      <c r="C16264">
        <v>78</v>
      </c>
      <c r="E16264" t="s">
        <v>30</v>
      </c>
      <c r="H16264" t="s">
        <v>177</v>
      </c>
      <c r="I16264" s="2">
        <v>46248</v>
      </c>
      <c r="J16264" t="s">
        <v>2</v>
      </c>
    </row>
    <row r="16265" spans="1:10" hidden="1" x14ac:dyDescent="0.25">
      <c r="A16265" t="s">
        <v>24</v>
      </c>
      <c r="B16265">
        <v>42</v>
      </c>
      <c r="C16265">
        <v>78</v>
      </c>
      <c r="E16265" t="s">
        <v>20</v>
      </c>
      <c r="H16265" t="s">
        <v>177</v>
      </c>
      <c r="I16265" s="2">
        <v>46248</v>
      </c>
      <c r="J16265" t="s">
        <v>2</v>
      </c>
    </row>
    <row r="16266" spans="1:10" hidden="1" x14ac:dyDescent="0.25">
      <c r="A16266" t="s">
        <v>24</v>
      </c>
      <c r="B16266">
        <v>42</v>
      </c>
      <c r="C16266">
        <v>78</v>
      </c>
      <c r="E16266" t="s">
        <v>30</v>
      </c>
      <c r="H16266" t="s">
        <v>177</v>
      </c>
      <c r="I16266" s="2">
        <v>46248</v>
      </c>
      <c r="J16266" t="s">
        <v>2</v>
      </c>
    </row>
    <row r="16267" spans="1:10" hidden="1" x14ac:dyDescent="0.25">
      <c r="A16267" t="s">
        <v>24</v>
      </c>
      <c r="B16267">
        <v>42</v>
      </c>
      <c r="C16267">
        <v>78</v>
      </c>
      <c r="E16267" t="s">
        <v>20</v>
      </c>
      <c r="H16267" t="s">
        <v>177</v>
      </c>
      <c r="I16267" s="2">
        <v>46248</v>
      </c>
      <c r="J16267" t="s">
        <v>2</v>
      </c>
    </row>
    <row r="16268" spans="1:10" hidden="1" x14ac:dyDescent="0.25">
      <c r="A16268" t="s">
        <v>24</v>
      </c>
      <c r="B16268">
        <v>42</v>
      </c>
      <c r="C16268">
        <v>79</v>
      </c>
      <c r="D16268">
        <v>1</v>
      </c>
      <c r="E16268" t="s">
        <v>31</v>
      </c>
      <c r="H16268" t="s">
        <v>177</v>
      </c>
      <c r="I16268" s="2">
        <v>46249</v>
      </c>
      <c r="J16268" t="s">
        <v>0</v>
      </c>
    </row>
    <row r="16269" spans="1:10" hidden="1" x14ac:dyDescent="0.25">
      <c r="A16269" t="s">
        <v>24</v>
      </c>
      <c r="B16269">
        <v>42</v>
      </c>
      <c r="C16269">
        <v>79</v>
      </c>
      <c r="D16269">
        <v>1</v>
      </c>
      <c r="E16269" t="s">
        <v>29</v>
      </c>
      <c r="H16269" t="s">
        <v>177</v>
      </c>
      <c r="I16269" s="2">
        <v>46249</v>
      </c>
      <c r="J16269" t="s">
        <v>0</v>
      </c>
    </row>
    <row r="16270" spans="1:10" hidden="1" x14ac:dyDescent="0.25">
      <c r="A16270" t="s">
        <v>24</v>
      </c>
      <c r="B16270">
        <v>42</v>
      </c>
      <c r="C16270">
        <v>79</v>
      </c>
      <c r="D16270">
        <v>1</v>
      </c>
      <c r="E16270" t="s">
        <v>30</v>
      </c>
      <c r="H16270" t="s">
        <v>177</v>
      </c>
      <c r="I16270" s="2">
        <v>46249</v>
      </c>
      <c r="J16270" t="s">
        <v>0</v>
      </c>
    </row>
    <row r="16271" spans="1:10" hidden="1" x14ac:dyDescent="0.25">
      <c r="A16271" t="s">
        <v>24</v>
      </c>
      <c r="B16271">
        <v>42</v>
      </c>
      <c r="C16271">
        <v>79</v>
      </c>
      <c r="D16271">
        <v>1</v>
      </c>
      <c r="E16271" t="s">
        <v>20</v>
      </c>
      <c r="H16271" t="s">
        <v>177</v>
      </c>
      <c r="I16271" s="2">
        <v>46249</v>
      </c>
      <c r="J16271" t="s">
        <v>0</v>
      </c>
    </row>
    <row r="16272" spans="1:10" hidden="1" x14ac:dyDescent="0.25">
      <c r="A16272" t="s">
        <v>24</v>
      </c>
      <c r="B16272">
        <v>42</v>
      </c>
      <c r="C16272">
        <v>79</v>
      </c>
      <c r="D16272">
        <v>1</v>
      </c>
      <c r="E16272" t="s">
        <v>30</v>
      </c>
      <c r="H16272" t="s">
        <v>177</v>
      </c>
      <c r="I16272" s="2">
        <v>46249</v>
      </c>
      <c r="J16272" t="s">
        <v>0</v>
      </c>
    </row>
    <row r="16273" spans="1:10" hidden="1" x14ac:dyDescent="0.25">
      <c r="A16273" t="s">
        <v>24</v>
      </c>
      <c r="B16273">
        <v>42</v>
      </c>
      <c r="C16273">
        <v>79</v>
      </c>
      <c r="D16273">
        <v>1</v>
      </c>
      <c r="E16273" t="s">
        <v>20</v>
      </c>
      <c r="H16273" t="s">
        <v>177</v>
      </c>
      <c r="I16273" s="2">
        <v>46249</v>
      </c>
      <c r="J16273" t="s">
        <v>0</v>
      </c>
    </row>
    <row r="16274" spans="1:10" hidden="1" x14ac:dyDescent="0.25">
      <c r="A16274" t="s">
        <v>24</v>
      </c>
      <c r="B16274">
        <v>42</v>
      </c>
      <c r="C16274">
        <v>80</v>
      </c>
      <c r="D16274">
        <v>1</v>
      </c>
      <c r="E16274" t="s">
        <v>31</v>
      </c>
      <c r="H16274" t="s">
        <v>177</v>
      </c>
      <c r="I16274" s="2">
        <v>46249</v>
      </c>
      <c r="J16274" t="s">
        <v>1</v>
      </c>
    </row>
    <row r="16275" spans="1:10" hidden="1" x14ac:dyDescent="0.25">
      <c r="A16275" t="s">
        <v>24</v>
      </c>
      <c r="B16275">
        <v>42</v>
      </c>
      <c r="C16275">
        <v>80</v>
      </c>
      <c r="E16275" t="s">
        <v>29</v>
      </c>
      <c r="H16275" t="s">
        <v>177</v>
      </c>
      <c r="I16275" s="2">
        <v>46249</v>
      </c>
      <c r="J16275" t="s">
        <v>1</v>
      </c>
    </row>
    <row r="16276" spans="1:10" hidden="1" x14ac:dyDescent="0.25">
      <c r="A16276" t="s">
        <v>24</v>
      </c>
      <c r="B16276">
        <v>42</v>
      </c>
      <c r="C16276">
        <v>80</v>
      </c>
      <c r="E16276" t="s">
        <v>30</v>
      </c>
      <c r="H16276" t="s">
        <v>177</v>
      </c>
      <c r="I16276" s="2">
        <v>46249</v>
      </c>
      <c r="J16276" t="s">
        <v>1</v>
      </c>
    </row>
    <row r="16277" spans="1:10" hidden="1" x14ac:dyDescent="0.25">
      <c r="A16277" t="s">
        <v>24</v>
      </c>
      <c r="B16277">
        <v>42</v>
      </c>
      <c r="C16277">
        <v>80</v>
      </c>
      <c r="E16277" t="s">
        <v>20</v>
      </c>
      <c r="H16277" t="s">
        <v>177</v>
      </c>
      <c r="I16277" s="2">
        <v>46249</v>
      </c>
      <c r="J16277" t="s">
        <v>1</v>
      </c>
    </row>
    <row r="16278" spans="1:10" hidden="1" x14ac:dyDescent="0.25">
      <c r="A16278" t="s">
        <v>24</v>
      </c>
      <c r="B16278">
        <v>42</v>
      </c>
      <c r="C16278">
        <v>80</v>
      </c>
      <c r="E16278" t="s">
        <v>30</v>
      </c>
      <c r="H16278" t="s">
        <v>177</v>
      </c>
      <c r="I16278" s="2">
        <v>46249</v>
      </c>
      <c r="J16278" t="s">
        <v>1</v>
      </c>
    </row>
    <row r="16279" spans="1:10" hidden="1" x14ac:dyDescent="0.25">
      <c r="A16279" t="s">
        <v>24</v>
      </c>
      <c r="B16279">
        <v>42</v>
      </c>
      <c r="C16279">
        <v>80</v>
      </c>
      <c r="E16279" t="s">
        <v>20</v>
      </c>
      <c r="H16279" t="s">
        <v>177</v>
      </c>
      <c r="I16279" s="2">
        <v>46249</v>
      </c>
      <c r="J16279" t="s">
        <v>1</v>
      </c>
    </row>
    <row r="16280" spans="1:10" hidden="1" x14ac:dyDescent="0.25">
      <c r="A16280" t="s">
        <v>24</v>
      </c>
      <c r="B16280">
        <v>42</v>
      </c>
      <c r="C16280">
        <v>81</v>
      </c>
      <c r="E16280" t="s">
        <v>29</v>
      </c>
      <c r="H16280" t="s">
        <v>177</v>
      </c>
      <c r="I16280" s="2">
        <v>46249</v>
      </c>
      <c r="J16280" t="s">
        <v>2</v>
      </c>
    </row>
    <row r="16281" spans="1:10" hidden="1" x14ac:dyDescent="0.25">
      <c r="A16281" t="s">
        <v>24</v>
      </c>
      <c r="B16281">
        <v>42</v>
      </c>
      <c r="C16281">
        <v>81</v>
      </c>
      <c r="E16281" t="s">
        <v>30</v>
      </c>
      <c r="H16281" t="s">
        <v>177</v>
      </c>
      <c r="I16281" s="2">
        <v>46249</v>
      </c>
      <c r="J16281" t="s">
        <v>2</v>
      </c>
    </row>
    <row r="16282" spans="1:10" hidden="1" x14ac:dyDescent="0.25">
      <c r="A16282" t="s">
        <v>24</v>
      </c>
      <c r="B16282">
        <v>42</v>
      </c>
      <c r="C16282">
        <v>81</v>
      </c>
      <c r="E16282" t="s">
        <v>20</v>
      </c>
      <c r="H16282" t="s">
        <v>177</v>
      </c>
      <c r="I16282" s="2">
        <v>46249</v>
      </c>
      <c r="J16282" t="s">
        <v>2</v>
      </c>
    </row>
    <row r="16283" spans="1:10" hidden="1" x14ac:dyDescent="0.25">
      <c r="A16283" t="s">
        <v>24</v>
      </c>
      <c r="B16283">
        <v>42</v>
      </c>
      <c r="C16283">
        <v>81</v>
      </c>
      <c r="E16283" t="s">
        <v>30</v>
      </c>
      <c r="H16283" t="s">
        <v>177</v>
      </c>
      <c r="I16283" s="2">
        <v>46249</v>
      </c>
      <c r="J16283" t="s">
        <v>2</v>
      </c>
    </row>
    <row r="16284" spans="1:10" hidden="1" x14ac:dyDescent="0.25">
      <c r="A16284" t="s">
        <v>24</v>
      </c>
      <c r="B16284">
        <v>42</v>
      </c>
      <c r="C16284">
        <v>81</v>
      </c>
      <c r="E16284" t="s">
        <v>20</v>
      </c>
      <c r="H16284" t="s">
        <v>177</v>
      </c>
      <c r="I16284" s="2">
        <v>46249</v>
      </c>
      <c r="J16284" t="s">
        <v>2</v>
      </c>
    </row>
    <row r="16285" spans="1:10" hidden="1" x14ac:dyDescent="0.25">
      <c r="A16285" t="s">
        <v>24</v>
      </c>
      <c r="B16285">
        <v>42</v>
      </c>
      <c r="C16285">
        <v>82</v>
      </c>
      <c r="D16285">
        <v>1</v>
      </c>
      <c r="E16285" t="s">
        <v>31</v>
      </c>
      <c r="H16285" t="s">
        <v>177</v>
      </c>
      <c r="I16285" s="2">
        <v>46250</v>
      </c>
      <c r="J16285" t="s">
        <v>0</v>
      </c>
    </row>
    <row r="16286" spans="1:10" hidden="1" x14ac:dyDescent="0.25">
      <c r="A16286" t="s">
        <v>24</v>
      </c>
      <c r="B16286">
        <v>42</v>
      </c>
      <c r="C16286">
        <v>82</v>
      </c>
      <c r="D16286">
        <v>1</v>
      </c>
      <c r="E16286" t="s">
        <v>29</v>
      </c>
      <c r="H16286" t="s">
        <v>177</v>
      </c>
      <c r="I16286" s="2">
        <v>46250</v>
      </c>
      <c r="J16286" t="s">
        <v>0</v>
      </c>
    </row>
    <row r="16287" spans="1:10" hidden="1" x14ac:dyDescent="0.25">
      <c r="A16287" t="s">
        <v>24</v>
      </c>
      <c r="B16287">
        <v>42</v>
      </c>
      <c r="C16287">
        <v>82</v>
      </c>
      <c r="D16287">
        <v>1</v>
      </c>
      <c r="E16287" t="s">
        <v>30</v>
      </c>
      <c r="H16287" t="s">
        <v>177</v>
      </c>
      <c r="I16287" s="2">
        <v>46250</v>
      </c>
      <c r="J16287" t="s">
        <v>0</v>
      </c>
    </row>
    <row r="16288" spans="1:10" hidden="1" x14ac:dyDescent="0.25">
      <c r="A16288" t="s">
        <v>24</v>
      </c>
      <c r="B16288">
        <v>42</v>
      </c>
      <c r="C16288">
        <v>82</v>
      </c>
      <c r="D16288">
        <v>1</v>
      </c>
      <c r="E16288" t="s">
        <v>20</v>
      </c>
      <c r="H16288" t="s">
        <v>177</v>
      </c>
      <c r="I16288" s="2">
        <v>46250</v>
      </c>
      <c r="J16288" t="s">
        <v>0</v>
      </c>
    </row>
    <row r="16289" spans="1:10" hidden="1" x14ac:dyDescent="0.25">
      <c r="A16289" t="s">
        <v>24</v>
      </c>
      <c r="B16289">
        <v>42</v>
      </c>
      <c r="C16289">
        <v>82</v>
      </c>
      <c r="D16289">
        <v>1</v>
      </c>
      <c r="E16289" t="s">
        <v>30</v>
      </c>
      <c r="H16289" t="s">
        <v>177</v>
      </c>
      <c r="I16289" s="2">
        <v>46250</v>
      </c>
      <c r="J16289" t="s">
        <v>0</v>
      </c>
    </row>
    <row r="16290" spans="1:10" hidden="1" x14ac:dyDescent="0.25">
      <c r="A16290" t="s">
        <v>24</v>
      </c>
      <c r="B16290">
        <v>42</v>
      </c>
      <c r="C16290">
        <v>82</v>
      </c>
      <c r="D16290">
        <v>1</v>
      </c>
      <c r="E16290" t="s">
        <v>20</v>
      </c>
      <c r="H16290" t="s">
        <v>177</v>
      </c>
      <c r="I16290" s="2">
        <v>46250</v>
      </c>
      <c r="J16290" t="s">
        <v>0</v>
      </c>
    </row>
    <row r="16291" spans="1:10" hidden="1" x14ac:dyDescent="0.25">
      <c r="A16291" t="s">
        <v>24</v>
      </c>
      <c r="B16291">
        <v>42</v>
      </c>
      <c r="C16291">
        <v>83</v>
      </c>
      <c r="D16291">
        <v>1</v>
      </c>
      <c r="E16291" t="s">
        <v>31</v>
      </c>
      <c r="H16291" t="s">
        <v>177</v>
      </c>
      <c r="I16291" s="2">
        <v>46250</v>
      </c>
      <c r="J16291" t="s">
        <v>1</v>
      </c>
    </row>
    <row r="16292" spans="1:10" hidden="1" x14ac:dyDescent="0.25">
      <c r="A16292" t="s">
        <v>24</v>
      </c>
      <c r="B16292">
        <v>42</v>
      </c>
      <c r="C16292">
        <v>83</v>
      </c>
      <c r="E16292" t="s">
        <v>29</v>
      </c>
      <c r="H16292" t="s">
        <v>177</v>
      </c>
      <c r="I16292" s="2">
        <v>46250</v>
      </c>
      <c r="J16292" t="s">
        <v>1</v>
      </c>
    </row>
    <row r="16293" spans="1:10" hidden="1" x14ac:dyDescent="0.25">
      <c r="A16293" t="s">
        <v>24</v>
      </c>
      <c r="B16293">
        <v>42</v>
      </c>
      <c r="C16293">
        <v>83</v>
      </c>
      <c r="E16293" t="s">
        <v>30</v>
      </c>
      <c r="H16293" t="s">
        <v>177</v>
      </c>
      <c r="I16293" s="2">
        <v>46250</v>
      </c>
      <c r="J16293" t="s">
        <v>1</v>
      </c>
    </row>
    <row r="16294" spans="1:10" hidden="1" x14ac:dyDescent="0.25">
      <c r="A16294" t="s">
        <v>24</v>
      </c>
      <c r="B16294">
        <v>42</v>
      </c>
      <c r="C16294">
        <v>83</v>
      </c>
      <c r="E16294" t="s">
        <v>20</v>
      </c>
      <c r="H16294" t="s">
        <v>177</v>
      </c>
      <c r="I16294" s="2">
        <v>46250</v>
      </c>
      <c r="J16294" t="s">
        <v>1</v>
      </c>
    </row>
    <row r="16295" spans="1:10" hidden="1" x14ac:dyDescent="0.25">
      <c r="A16295" t="s">
        <v>24</v>
      </c>
      <c r="B16295">
        <v>42</v>
      </c>
      <c r="C16295">
        <v>83</v>
      </c>
      <c r="E16295" t="s">
        <v>30</v>
      </c>
      <c r="H16295" t="s">
        <v>177</v>
      </c>
      <c r="I16295" s="2">
        <v>46250</v>
      </c>
      <c r="J16295" t="s">
        <v>1</v>
      </c>
    </row>
    <row r="16296" spans="1:10" hidden="1" x14ac:dyDescent="0.25">
      <c r="A16296" t="s">
        <v>24</v>
      </c>
      <c r="B16296">
        <v>42</v>
      </c>
      <c r="C16296">
        <v>83</v>
      </c>
      <c r="E16296" t="s">
        <v>20</v>
      </c>
      <c r="H16296" t="s">
        <v>177</v>
      </c>
      <c r="I16296" s="2">
        <v>46250</v>
      </c>
      <c r="J16296" t="s">
        <v>1</v>
      </c>
    </row>
    <row r="16297" spans="1:10" hidden="1" x14ac:dyDescent="0.25">
      <c r="A16297" t="s">
        <v>24</v>
      </c>
      <c r="B16297">
        <v>42</v>
      </c>
      <c r="C16297">
        <v>84</v>
      </c>
      <c r="E16297" t="s">
        <v>29</v>
      </c>
      <c r="H16297" t="s">
        <v>177</v>
      </c>
      <c r="I16297" s="2">
        <v>46250</v>
      </c>
      <c r="J16297" t="s">
        <v>2</v>
      </c>
    </row>
    <row r="16298" spans="1:10" hidden="1" x14ac:dyDescent="0.25">
      <c r="A16298" t="s">
        <v>24</v>
      </c>
      <c r="B16298">
        <v>42</v>
      </c>
      <c r="C16298">
        <v>84</v>
      </c>
      <c r="E16298" t="s">
        <v>30</v>
      </c>
      <c r="H16298" t="s">
        <v>177</v>
      </c>
      <c r="I16298" s="2">
        <v>46250</v>
      </c>
      <c r="J16298" t="s">
        <v>2</v>
      </c>
    </row>
    <row r="16299" spans="1:10" hidden="1" x14ac:dyDescent="0.25">
      <c r="A16299" t="s">
        <v>24</v>
      </c>
      <c r="B16299">
        <v>42</v>
      </c>
      <c r="C16299">
        <v>84</v>
      </c>
      <c r="E16299" t="s">
        <v>20</v>
      </c>
      <c r="H16299" t="s">
        <v>177</v>
      </c>
      <c r="I16299" s="2">
        <v>46250</v>
      </c>
      <c r="J16299" t="s">
        <v>2</v>
      </c>
    </row>
    <row r="16300" spans="1:10" hidden="1" x14ac:dyDescent="0.25">
      <c r="A16300" t="s">
        <v>24</v>
      </c>
      <c r="B16300">
        <v>42</v>
      </c>
      <c r="C16300">
        <v>84</v>
      </c>
      <c r="E16300" t="s">
        <v>30</v>
      </c>
      <c r="H16300" t="s">
        <v>177</v>
      </c>
      <c r="I16300" s="2">
        <v>46250</v>
      </c>
      <c r="J16300" t="s">
        <v>2</v>
      </c>
    </row>
    <row r="16301" spans="1:10" hidden="1" x14ac:dyDescent="0.25">
      <c r="A16301" t="s">
        <v>24</v>
      </c>
      <c r="B16301">
        <v>42</v>
      </c>
      <c r="C16301">
        <v>84</v>
      </c>
      <c r="E16301" t="s">
        <v>20</v>
      </c>
      <c r="H16301" t="s">
        <v>177</v>
      </c>
      <c r="I16301" s="2">
        <v>46250</v>
      </c>
      <c r="J16301" t="s">
        <v>2</v>
      </c>
    </row>
    <row r="16302" spans="1:10" hidden="1" x14ac:dyDescent="0.25">
      <c r="A16302" t="s">
        <v>24</v>
      </c>
      <c r="B16302">
        <v>43</v>
      </c>
      <c r="C16302">
        <v>1</v>
      </c>
      <c r="D16302">
        <v>1</v>
      </c>
      <c r="E16302" t="s">
        <v>31</v>
      </c>
      <c r="H16302" t="s">
        <v>177</v>
      </c>
      <c r="I16302" s="2">
        <v>46223</v>
      </c>
      <c r="J16302" t="s">
        <v>0</v>
      </c>
    </row>
    <row r="16303" spans="1:10" hidden="1" x14ac:dyDescent="0.25">
      <c r="A16303" t="s">
        <v>24</v>
      </c>
      <c r="B16303">
        <v>43</v>
      </c>
      <c r="C16303">
        <v>1</v>
      </c>
      <c r="D16303">
        <v>1</v>
      </c>
      <c r="E16303" t="s">
        <v>29</v>
      </c>
      <c r="H16303" t="s">
        <v>177</v>
      </c>
      <c r="I16303" s="2">
        <v>46223</v>
      </c>
      <c r="J16303" t="s">
        <v>0</v>
      </c>
    </row>
    <row r="16304" spans="1:10" hidden="1" x14ac:dyDescent="0.25">
      <c r="A16304" t="s">
        <v>24</v>
      </c>
      <c r="B16304">
        <v>43</v>
      </c>
      <c r="C16304">
        <v>1</v>
      </c>
      <c r="D16304">
        <v>1</v>
      </c>
      <c r="E16304" t="s">
        <v>30</v>
      </c>
      <c r="H16304" t="s">
        <v>177</v>
      </c>
      <c r="I16304" s="2">
        <v>46223</v>
      </c>
      <c r="J16304" t="s">
        <v>0</v>
      </c>
    </row>
    <row r="16305" spans="1:10" hidden="1" x14ac:dyDescent="0.25">
      <c r="A16305" t="s">
        <v>24</v>
      </c>
      <c r="B16305">
        <v>43</v>
      </c>
      <c r="C16305">
        <v>1</v>
      </c>
      <c r="D16305">
        <v>1</v>
      </c>
      <c r="E16305" t="s">
        <v>20</v>
      </c>
      <c r="F16305">
        <v>4</v>
      </c>
      <c r="G16305">
        <v>4</v>
      </c>
      <c r="H16305" t="s">
        <v>177</v>
      </c>
      <c r="I16305" s="2">
        <v>46223</v>
      </c>
      <c r="J16305" t="s">
        <v>0</v>
      </c>
    </row>
    <row r="16306" spans="1:10" hidden="1" x14ac:dyDescent="0.25">
      <c r="A16306" t="s">
        <v>24</v>
      </c>
      <c r="B16306">
        <v>43</v>
      </c>
      <c r="C16306">
        <v>1</v>
      </c>
      <c r="D16306">
        <v>1</v>
      </c>
      <c r="E16306" t="s">
        <v>30</v>
      </c>
      <c r="H16306" t="s">
        <v>177</v>
      </c>
      <c r="I16306" s="2">
        <v>46223</v>
      </c>
      <c r="J16306" t="s">
        <v>0</v>
      </c>
    </row>
    <row r="16307" spans="1:10" hidden="1" x14ac:dyDescent="0.25">
      <c r="A16307" t="s">
        <v>24</v>
      </c>
      <c r="B16307">
        <v>43</v>
      </c>
      <c r="C16307">
        <v>1</v>
      </c>
      <c r="D16307">
        <v>1</v>
      </c>
      <c r="E16307" t="s">
        <v>20</v>
      </c>
      <c r="F16307">
        <v>4</v>
      </c>
      <c r="G16307">
        <v>4</v>
      </c>
      <c r="H16307" t="s">
        <v>177</v>
      </c>
      <c r="I16307" s="2">
        <v>46223</v>
      </c>
      <c r="J16307" t="s">
        <v>0</v>
      </c>
    </row>
    <row r="16308" spans="1:10" hidden="1" x14ac:dyDescent="0.25">
      <c r="A16308" t="s">
        <v>24</v>
      </c>
      <c r="B16308">
        <v>43</v>
      </c>
      <c r="C16308">
        <v>2</v>
      </c>
      <c r="D16308">
        <v>1</v>
      </c>
      <c r="E16308" t="s">
        <v>31</v>
      </c>
      <c r="H16308" t="s">
        <v>177</v>
      </c>
      <c r="I16308" s="2">
        <v>46223</v>
      </c>
      <c r="J16308" t="s">
        <v>1</v>
      </c>
    </row>
    <row r="16309" spans="1:10" hidden="1" x14ac:dyDescent="0.25">
      <c r="A16309" t="s">
        <v>24</v>
      </c>
      <c r="B16309">
        <v>43</v>
      </c>
      <c r="C16309">
        <v>2</v>
      </c>
      <c r="E16309" t="s">
        <v>29</v>
      </c>
      <c r="H16309" t="s">
        <v>177</v>
      </c>
      <c r="I16309" s="2">
        <v>46223</v>
      </c>
      <c r="J16309" t="s">
        <v>1</v>
      </c>
    </row>
    <row r="16310" spans="1:10" hidden="1" x14ac:dyDescent="0.25">
      <c r="A16310" t="s">
        <v>24</v>
      </c>
      <c r="B16310">
        <v>43</v>
      </c>
      <c r="C16310">
        <v>2</v>
      </c>
      <c r="E16310" t="s">
        <v>30</v>
      </c>
      <c r="H16310" t="s">
        <v>177</v>
      </c>
      <c r="I16310" s="2">
        <v>46223</v>
      </c>
      <c r="J16310" t="s">
        <v>1</v>
      </c>
    </row>
    <row r="16311" spans="1:10" hidden="1" x14ac:dyDescent="0.25">
      <c r="A16311" t="s">
        <v>24</v>
      </c>
      <c r="B16311">
        <v>43</v>
      </c>
      <c r="C16311">
        <v>2</v>
      </c>
      <c r="E16311" t="s">
        <v>20</v>
      </c>
      <c r="F16311">
        <v>4</v>
      </c>
      <c r="G16311">
        <v>4</v>
      </c>
      <c r="H16311" t="s">
        <v>177</v>
      </c>
      <c r="I16311" s="2">
        <v>46223</v>
      </c>
      <c r="J16311" t="s">
        <v>1</v>
      </c>
    </row>
    <row r="16312" spans="1:10" hidden="1" x14ac:dyDescent="0.25">
      <c r="A16312" t="s">
        <v>24</v>
      </c>
      <c r="B16312">
        <v>43</v>
      </c>
      <c r="C16312">
        <v>2</v>
      </c>
      <c r="E16312" t="s">
        <v>30</v>
      </c>
      <c r="H16312" t="s">
        <v>177</v>
      </c>
      <c r="I16312" s="2">
        <v>46223</v>
      </c>
      <c r="J16312" t="s">
        <v>1</v>
      </c>
    </row>
    <row r="16313" spans="1:10" hidden="1" x14ac:dyDescent="0.25">
      <c r="A16313" t="s">
        <v>24</v>
      </c>
      <c r="B16313">
        <v>43</v>
      </c>
      <c r="C16313">
        <v>2</v>
      </c>
      <c r="E16313" t="s">
        <v>20</v>
      </c>
      <c r="F16313">
        <v>4</v>
      </c>
      <c r="G16313">
        <v>4</v>
      </c>
      <c r="H16313" t="s">
        <v>177</v>
      </c>
      <c r="I16313" s="2">
        <v>46223</v>
      </c>
      <c r="J16313" t="s">
        <v>1</v>
      </c>
    </row>
    <row r="16314" spans="1:10" hidden="1" x14ac:dyDescent="0.25">
      <c r="A16314" t="s">
        <v>24</v>
      </c>
      <c r="B16314">
        <v>43</v>
      </c>
      <c r="C16314">
        <v>3</v>
      </c>
      <c r="E16314" t="s">
        <v>29</v>
      </c>
      <c r="H16314" t="s">
        <v>177</v>
      </c>
      <c r="I16314" s="2">
        <v>46223</v>
      </c>
      <c r="J16314" t="s">
        <v>2</v>
      </c>
    </row>
    <row r="16315" spans="1:10" hidden="1" x14ac:dyDescent="0.25">
      <c r="A16315" t="s">
        <v>24</v>
      </c>
      <c r="B16315">
        <v>43</v>
      </c>
      <c r="C16315">
        <v>3</v>
      </c>
      <c r="E16315" t="s">
        <v>30</v>
      </c>
      <c r="H16315" t="s">
        <v>177</v>
      </c>
      <c r="I16315" s="2">
        <v>46223</v>
      </c>
      <c r="J16315" t="s">
        <v>2</v>
      </c>
    </row>
    <row r="16316" spans="1:10" hidden="1" x14ac:dyDescent="0.25">
      <c r="A16316" t="s">
        <v>24</v>
      </c>
      <c r="B16316">
        <v>43</v>
      </c>
      <c r="C16316">
        <v>3</v>
      </c>
      <c r="E16316" t="s">
        <v>20</v>
      </c>
      <c r="F16316">
        <v>4</v>
      </c>
      <c r="G16316">
        <v>4</v>
      </c>
      <c r="H16316" t="s">
        <v>177</v>
      </c>
      <c r="I16316" s="2">
        <v>46223</v>
      </c>
      <c r="J16316" t="s">
        <v>2</v>
      </c>
    </row>
    <row r="16317" spans="1:10" hidden="1" x14ac:dyDescent="0.25">
      <c r="A16317" t="s">
        <v>24</v>
      </c>
      <c r="B16317">
        <v>43</v>
      </c>
      <c r="C16317">
        <v>3</v>
      </c>
      <c r="E16317" t="s">
        <v>30</v>
      </c>
      <c r="H16317" t="s">
        <v>177</v>
      </c>
      <c r="I16317" s="2">
        <v>46223</v>
      </c>
      <c r="J16317" t="s">
        <v>2</v>
      </c>
    </row>
    <row r="16318" spans="1:10" hidden="1" x14ac:dyDescent="0.25">
      <c r="A16318" t="s">
        <v>24</v>
      </c>
      <c r="B16318">
        <v>43</v>
      </c>
      <c r="C16318">
        <v>3</v>
      </c>
      <c r="E16318" t="s">
        <v>20</v>
      </c>
      <c r="F16318">
        <v>4</v>
      </c>
      <c r="G16318">
        <v>4</v>
      </c>
      <c r="H16318" t="s">
        <v>177</v>
      </c>
      <c r="I16318" s="2">
        <v>46223</v>
      </c>
      <c r="J16318" t="s">
        <v>2</v>
      </c>
    </row>
    <row r="16319" spans="1:10" hidden="1" x14ac:dyDescent="0.25">
      <c r="A16319" t="s">
        <v>24</v>
      </c>
      <c r="B16319">
        <v>43</v>
      </c>
      <c r="C16319">
        <v>4</v>
      </c>
      <c r="D16319">
        <v>1</v>
      </c>
      <c r="E16319" t="s">
        <v>31</v>
      </c>
      <c r="H16319" t="s">
        <v>177</v>
      </c>
      <c r="I16319" s="2">
        <v>46224</v>
      </c>
      <c r="J16319" t="s">
        <v>0</v>
      </c>
    </row>
    <row r="16320" spans="1:10" hidden="1" x14ac:dyDescent="0.25">
      <c r="A16320" t="s">
        <v>24</v>
      </c>
      <c r="B16320">
        <v>43</v>
      </c>
      <c r="C16320">
        <v>4</v>
      </c>
      <c r="D16320">
        <v>1</v>
      </c>
      <c r="E16320" t="s">
        <v>29</v>
      </c>
      <c r="H16320" t="s">
        <v>177</v>
      </c>
      <c r="I16320" s="2">
        <v>46224</v>
      </c>
      <c r="J16320" t="s">
        <v>0</v>
      </c>
    </row>
    <row r="16321" spans="1:10" hidden="1" x14ac:dyDescent="0.25">
      <c r="A16321" t="s">
        <v>24</v>
      </c>
      <c r="B16321">
        <v>43</v>
      </c>
      <c r="C16321">
        <v>4</v>
      </c>
      <c r="D16321">
        <v>1</v>
      </c>
      <c r="E16321" t="s">
        <v>30</v>
      </c>
      <c r="H16321" t="s">
        <v>177</v>
      </c>
      <c r="I16321" s="2">
        <v>46224</v>
      </c>
      <c r="J16321" t="s">
        <v>0</v>
      </c>
    </row>
    <row r="16322" spans="1:10" hidden="1" x14ac:dyDescent="0.25">
      <c r="A16322" t="s">
        <v>24</v>
      </c>
      <c r="B16322">
        <v>43</v>
      </c>
      <c r="C16322">
        <v>4</v>
      </c>
      <c r="D16322">
        <v>1</v>
      </c>
      <c r="E16322" t="s">
        <v>20</v>
      </c>
      <c r="F16322">
        <v>4</v>
      </c>
      <c r="G16322">
        <v>4</v>
      </c>
      <c r="H16322" t="s">
        <v>177</v>
      </c>
      <c r="I16322" s="2">
        <v>46224</v>
      </c>
      <c r="J16322" t="s">
        <v>0</v>
      </c>
    </row>
    <row r="16323" spans="1:10" hidden="1" x14ac:dyDescent="0.25">
      <c r="A16323" t="s">
        <v>24</v>
      </c>
      <c r="B16323">
        <v>43</v>
      </c>
      <c r="C16323">
        <v>4</v>
      </c>
      <c r="D16323">
        <v>1</v>
      </c>
      <c r="E16323" t="s">
        <v>30</v>
      </c>
      <c r="H16323" t="s">
        <v>177</v>
      </c>
      <c r="I16323" s="2">
        <v>46224</v>
      </c>
      <c r="J16323" t="s">
        <v>0</v>
      </c>
    </row>
    <row r="16324" spans="1:10" hidden="1" x14ac:dyDescent="0.25">
      <c r="A16324" t="s">
        <v>24</v>
      </c>
      <c r="B16324">
        <v>43</v>
      </c>
      <c r="C16324">
        <v>4</v>
      </c>
      <c r="D16324">
        <v>1</v>
      </c>
      <c r="E16324" t="s">
        <v>20</v>
      </c>
      <c r="F16324">
        <v>4</v>
      </c>
      <c r="G16324">
        <v>4</v>
      </c>
      <c r="H16324" t="s">
        <v>177</v>
      </c>
      <c r="I16324" s="2">
        <v>46224</v>
      </c>
      <c r="J16324" t="s">
        <v>0</v>
      </c>
    </row>
    <row r="16325" spans="1:10" hidden="1" x14ac:dyDescent="0.25">
      <c r="A16325" t="s">
        <v>24</v>
      </c>
      <c r="B16325">
        <v>43</v>
      </c>
      <c r="C16325">
        <v>5</v>
      </c>
      <c r="D16325">
        <v>1</v>
      </c>
      <c r="E16325" t="s">
        <v>31</v>
      </c>
      <c r="H16325" t="s">
        <v>177</v>
      </c>
      <c r="I16325" s="2">
        <v>46224</v>
      </c>
      <c r="J16325" t="s">
        <v>1</v>
      </c>
    </row>
    <row r="16326" spans="1:10" hidden="1" x14ac:dyDescent="0.25">
      <c r="A16326" t="s">
        <v>24</v>
      </c>
      <c r="B16326">
        <v>43</v>
      </c>
      <c r="C16326">
        <v>5</v>
      </c>
      <c r="E16326" t="s">
        <v>29</v>
      </c>
      <c r="H16326" t="s">
        <v>177</v>
      </c>
      <c r="I16326" s="2">
        <v>46224</v>
      </c>
      <c r="J16326" t="s">
        <v>1</v>
      </c>
    </row>
    <row r="16327" spans="1:10" hidden="1" x14ac:dyDescent="0.25">
      <c r="A16327" t="s">
        <v>24</v>
      </c>
      <c r="B16327">
        <v>43</v>
      </c>
      <c r="C16327">
        <v>5</v>
      </c>
      <c r="D16327">
        <v>1</v>
      </c>
      <c r="E16327" t="s">
        <v>30</v>
      </c>
      <c r="H16327" t="s">
        <v>177</v>
      </c>
      <c r="I16327" s="2">
        <v>46224</v>
      </c>
      <c r="J16327" t="s">
        <v>1</v>
      </c>
    </row>
    <row r="16328" spans="1:10" hidden="1" x14ac:dyDescent="0.25">
      <c r="A16328" t="s">
        <v>24</v>
      </c>
      <c r="B16328">
        <v>43</v>
      </c>
      <c r="C16328">
        <v>5</v>
      </c>
      <c r="D16328">
        <v>1</v>
      </c>
      <c r="E16328" t="s">
        <v>20</v>
      </c>
      <c r="F16328">
        <v>4</v>
      </c>
      <c r="G16328">
        <v>4</v>
      </c>
      <c r="H16328" t="s">
        <v>177</v>
      </c>
      <c r="I16328" s="2">
        <v>46224</v>
      </c>
      <c r="J16328" t="s">
        <v>1</v>
      </c>
    </row>
    <row r="16329" spans="1:10" hidden="1" x14ac:dyDescent="0.25">
      <c r="A16329" t="s">
        <v>24</v>
      </c>
      <c r="B16329">
        <v>43</v>
      </c>
      <c r="C16329">
        <v>5</v>
      </c>
      <c r="D16329">
        <v>1</v>
      </c>
      <c r="E16329" t="s">
        <v>30</v>
      </c>
      <c r="H16329" t="s">
        <v>177</v>
      </c>
      <c r="I16329" s="2">
        <v>46224</v>
      </c>
      <c r="J16329" t="s">
        <v>1</v>
      </c>
    </row>
    <row r="16330" spans="1:10" hidden="1" x14ac:dyDescent="0.25">
      <c r="A16330" t="s">
        <v>24</v>
      </c>
      <c r="B16330">
        <v>43</v>
      </c>
      <c r="C16330">
        <v>5</v>
      </c>
      <c r="D16330">
        <v>1</v>
      </c>
      <c r="E16330" t="s">
        <v>20</v>
      </c>
      <c r="F16330">
        <v>4</v>
      </c>
      <c r="G16330">
        <v>4</v>
      </c>
      <c r="H16330" t="s">
        <v>177</v>
      </c>
      <c r="I16330" s="2">
        <v>46224</v>
      </c>
      <c r="J16330" t="s">
        <v>1</v>
      </c>
    </row>
    <row r="16331" spans="1:10" hidden="1" x14ac:dyDescent="0.25">
      <c r="A16331" t="s">
        <v>24</v>
      </c>
      <c r="B16331">
        <v>43</v>
      </c>
      <c r="C16331">
        <v>6</v>
      </c>
      <c r="E16331" t="s">
        <v>29</v>
      </c>
      <c r="H16331" t="s">
        <v>177</v>
      </c>
      <c r="I16331" s="2">
        <v>46224</v>
      </c>
      <c r="J16331" t="s">
        <v>2</v>
      </c>
    </row>
    <row r="16332" spans="1:10" hidden="1" x14ac:dyDescent="0.25">
      <c r="A16332" t="s">
        <v>24</v>
      </c>
      <c r="B16332">
        <v>43</v>
      </c>
      <c r="C16332">
        <v>6</v>
      </c>
      <c r="E16332" t="s">
        <v>30</v>
      </c>
      <c r="H16332" t="s">
        <v>177</v>
      </c>
      <c r="I16332" s="2">
        <v>46224</v>
      </c>
      <c r="J16332" t="s">
        <v>2</v>
      </c>
    </row>
    <row r="16333" spans="1:10" hidden="1" x14ac:dyDescent="0.25">
      <c r="A16333" t="s">
        <v>24</v>
      </c>
      <c r="B16333">
        <v>43</v>
      </c>
      <c r="C16333">
        <v>6</v>
      </c>
      <c r="E16333" t="s">
        <v>20</v>
      </c>
      <c r="F16333">
        <v>4</v>
      </c>
      <c r="G16333">
        <v>4</v>
      </c>
      <c r="H16333" t="s">
        <v>177</v>
      </c>
      <c r="I16333" s="2">
        <v>46224</v>
      </c>
      <c r="J16333" t="s">
        <v>2</v>
      </c>
    </row>
    <row r="16334" spans="1:10" hidden="1" x14ac:dyDescent="0.25">
      <c r="A16334" t="s">
        <v>24</v>
      </c>
      <c r="B16334">
        <v>43</v>
      </c>
      <c r="C16334">
        <v>6</v>
      </c>
      <c r="E16334" t="s">
        <v>30</v>
      </c>
      <c r="H16334" t="s">
        <v>177</v>
      </c>
      <c r="I16334" s="2">
        <v>46224</v>
      </c>
      <c r="J16334" t="s">
        <v>2</v>
      </c>
    </row>
    <row r="16335" spans="1:10" hidden="1" x14ac:dyDescent="0.25">
      <c r="A16335" t="s">
        <v>24</v>
      </c>
      <c r="B16335">
        <v>43</v>
      </c>
      <c r="C16335">
        <v>6</v>
      </c>
      <c r="E16335" t="s">
        <v>20</v>
      </c>
      <c r="F16335">
        <v>4</v>
      </c>
      <c r="G16335">
        <v>4</v>
      </c>
      <c r="H16335" t="s">
        <v>177</v>
      </c>
      <c r="I16335" s="2">
        <v>46224</v>
      </c>
      <c r="J16335" t="s">
        <v>2</v>
      </c>
    </row>
    <row r="16336" spans="1:10" hidden="1" x14ac:dyDescent="0.25">
      <c r="A16336" t="s">
        <v>24</v>
      </c>
      <c r="B16336">
        <v>43</v>
      </c>
      <c r="C16336">
        <v>7</v>
      </c>
      <c r="D16336">
        <v>1</v>
      </c>
      <c r="E16336" t="s">
        <v>31</v>
      </c>
      <c r="H16336" t="s">
        <v>177</v>
      </c>
      <c r="I16336" s="2">
        <v>46225</v>
      </c>
      <c r="J16336" t="s">
        <v>0</v>
      </c>
    </row>
    <row r="16337" spans="1:10" hidden="1" x14ac:dyDescent="0.25">
      <c r="A16337" t="s">
        <v>24</v>
      </c>
      <c r="B16337">
        <v>43</v>
      </c>
      <c r="C16337">
        <v>7</v>
      </c>
      <c r="D16337">
        <v>1</v>
      </c>
      <c r="E16337" t="s">
        <v>29</v>
      </c>
      <c r="H16337" t="s">
        <v>177</v>
      </c>
      <c r="I16337" s="2">
        <v>46225</v>
      </c>
      <c r="J16337" t="s">
        <v>0</v>
      </c>
    </row>
    <row r="16338" spans="1:10" hidden="1" x14ac:dyDescent="0.25">
      <c r="A16338" t="s">
        <v>24</v>
      </c>
      <c r="B16338">
        <v>43</v>
      </c>
      <c r="C16338">
        <v>7</v>
      </c>
      <c r="D16338">
        <v>1</v>
      </c>
      <c r="E16338" t="s">
        <v>30</v>
      </c>
      <c r="H16338" t="s">
        <v>177</v>
      </c>
      <c r="I16338" s="2">
        <v>46225</v>
      </c>
      <c r="J16338" t="s">
        <v>0</v>
      </c>
    </row>
    <row r="16339" spans="1:10" hidden="1" x14ac:dyDescent="0.25">
      <c r="A16339" t="s">
        <v>24</v>
      </c>
      <c r="B16339">
        <v>43</v>
      </c>
      <c r="C16339">
        <v>7</v>
      </c>
      <c r="D16339">
        <v>1</v>
      </c>
      <c r="E16339" t="s">
        <v>20</v>
      </c>
      <c r="F16339">
        <v>4</v>
      </c>
      <c r="G16339">
        <v>4</v>
      </c>
      <c r="H16339" t="s">
        <v>177</v>
      </c>
      <c r="I16339" s="2">
        <v>46225</v>
      </c>
      <c r="J16339" t="s">
        <v>0</v>
      </c>
    </row>
    <row r="16340" spans="1:10" hidden="1" x14ac:dyDescent="0.25">
      <c r="A16340" t="s">
        <v>24</v>
      </c>
      <c r="B16340">
        <v>43</v>
      </c>
      <c r="C16340">
        <v>7</v>
      </c>
      <c r="D16340">
        <v>1</v>
      </c>
      <c r="E16340" t="s">
        <v>30</v>
      </c>
      <c r="H16340" t="s">
        <v>177</v>
      </c>
      <c r="I16340" s="2">
        <v>46225</v>
      </c>
      <c r="J16340" t="s">
        <v>0</v>
      </c>
    </row>
    <row r="16341" spans="1:10" hidden="1" x14ac:dyDescent="0.25">
      <c r="A16341" t="s">
        <v>24</v>
      </c>
      <c r="B16341">
        <v>43</v>
      </c>
      <c r="C16341">
        <v>7</v>
      </c>
      <c r="D16341">
        <v>1</v>
      </c>
      <c r="E16341" t="s">
        <v>20</v>
      </c>
      <c r="F16341">
        <v>4</v>
      </c>
      <c r="G16341">
        <v>4</v>
      </c>
      <c r="H16341" t="s">
        <v>177</v>
      </c>
      <c r="I16341" s="2">
        <v>46225</v>
      </c>
      <c r="J16341" t="s">
        <v>0</v>
      </c>
    </row>
    <row r="16342" spans="1:10" hidden="1" x14ac:dyDescent="0.25">
      <c r="A16342" t="s">
        <v>24</v>
      </c>
      <c r="B16342">
        <v>43</v>
      </c>
      <c r="C16342">
        <v>8</v>
      </c>
      <c r="D16342">
        <v>1</v>
      </c>
      <c r="E16342" t="s">
        <v>31</v>
      </c>
      <c r="H16342" t="s">
        <v>177</v>
      </c>
      <c r="I16342" s="2">
        <v>46225</v>
      </c>
      <c r="J16342" t="s">
        <v>1</v>
      </c>
    </row>
    <row r="16343" spans="1:10" hidden="1" x14ac:dyDescent="0.25">
      <c r="A16343" t="s">
        <v>24</v>
      </c>
      <c r="B16343">
        <v>43</v>
      </c>
      <c r="C16343">
        <v>8</v>
      </c>
      <c r="E16343" t="s">
        <v>29</v>
      </c>
      <c r="H16343" t="s">
        <v>177</v>
      </c>
      <c r="I16343" s="2">
        <v>46225</v>
      </c>
      <c r="J16343" t="s">
        <v>1</v>
      </c>
    </row>
    <row r="16344" spans="1:10" hidden="1" x14ac:dyDescent="0.25">
      <c r="A16344" t="s">
        <v>24</v>
      </c>
      <c r="B16344">
        <v>43</v>
      </c>
      <c r="C16344">
        <v>8</v>
      </c>
      <c r="D16344">
        <v>1</v>
      </c>
      <c r="E16344" t="s">
        <v>30</v>
      </c>
      <c r="H16344" t="s">
        <v>177</v>
      </c>
      <c r="I16344" s="2">
        <v>46225</v>
      </c>
      <c r="J16344" t="s">
        <v>1</v>
      </c>
    </row>
    <row r="16345" spans="1:10" hidden="1" x14ac:dyDescent="0.25">
      <c r="A16345" t="s">
        <v>24</v>
      </c>
      <c r="B16345">
        <v>43</v>
      </c>
      <c r="C16345">
        <v>8</v>
      </c>
      <c r="D16345">
        <v>1</v>
      </c>
      <c r="E16345" t="s">
        <v>20</v>
      </c>
      <c r="F16345">
        <v>4</v>
      </c>
      <c r="G16345">
        <v>4</v>
      </c>
      <c r="H16345" t="s">
        <v>177</v>
      </c>
      <c r="I16345" s="2">
        <v>46225</v>
      </c>
      <c r="J16345" t="s">
        <v>1</v>
      </c>
    </row>
    <row r="16346" spans="1:10" hidden="1" x14ac:dyDescent="0.25">
      <c r="A16346" t="s">
        <v>24</v>
      </c>
      <c r="B16346">
        <v>43</v>
      </c>
      <c r="C16346">
        <v>8</v>
      </c>
      <c r="D16346">
        <v>1</v>
      </c>
      <c r="E16346" t="s">
        <v>30</v>
      </c>
      <c r="H16346" t="s">
        <v>177</v>
      </c>
      <c r="I16346" s="2">
        <v>46225</v>
      </c>
      <c r="J16346" t="s">
        <v>1</v>
      </c>
    </row>
    <row r="16347" spans="1:10" hidden="1" x14ac:dyDescent="0.25">
      <c r="A16347" t="s">
        <v>24</v>
      </c>
      <c r="B16347">
        <v>43</v>
      </c>
      <c r="C16347">
        <v>8</v>
      </c>
      <c r="D16347">
        <v>1</v>
      </c>
      <c r="E16347" t="s">
        <v>20</v>
      </c>
      <c r="F16347">
        <v>4</v>
      </c>
      <c r="G16347">
        <v>4</v>
      </c>
      <c r="H16347" t="s">
        <v>177</v>
      </c>
      <c r="I16347" s="2">
        <v>46225</v>
      </c>
      <c r="J16347" t="s">
        <v>1</v>
      </c>
    </row>
    <row r="16348" spans="1:10" hidden="1" x14ac:dyDescent="0.25">
      <c r="A16348" t="s">
        <v>24</v>
      </c>
      <c r="B16348">
        <v>43</v>
      </c>
      <c r="C16348">
        <v>9</v>
      </c>
      <c r="E16348" t="s">
        <v>29</v>
      </c>
      <c r="H16348" t="s">
        <v>177</v>
      </c>
      <c r="I16348" s="2">
        <v>46225</v>
      </c>
      <c r="J16348" t="s">
        <v>2</v>
      </c>
    </row>
    <row r="16349" spans="1:10" hidden="1" x14ac:dyDescent="0.25">
      <c r="A16349" t="s">
        <v>24</v>
      </c>
      <c r="B16349">
        <v>43</v>
      </c>
      <c r="C16349">
        <v>9</v>
      </c>
      <c r="E16349" t="s">
        <v>30</v>
      </c>
      <c r="H16349" t="s">
        <v>177</v>
      </c>
      <c r="I16349" s="2">
        <v>46225</v>
      </c>
      <c r="J16349" t="s">
        <v>2</v>
      </c>
    </row>
    <row r="16350" spans="1:10" hidden="1" x14ac:dyDescent="0.25">
      <c r="A16350" t="s">
        <v>24</v>
      </c>
      <c r="B16350">
        <v>43</v>
      </c>
      <c r="C16350">
        <v>9</v>
      </c>
      <c r="E16350" t="s">
        <v>20</v>
      </c>
      <c r="F16350">
        <v>4</v>
      </c>
      <c r="G16350">
        <v>4</v>
      </c>
      <c r="H16350" t="s">
        <v>177</v>
      </c>
      <c r="I16350" s="2">
        <v>46225</v>
      </c>
      <c r="J16350" t="s">
        <v>2</v>
      </c>
    </row>
    <row r="16351" spans="1:10" hidden="1" x14ac:dyDescent="0.25">
      <c r="A16351" t="s">
        <v>24</v>
      </c>
      <c r="B16351">
        <v>43</v>
      </c>
      <c r="C16351">
        <v>9</v>
      </c>
      <c r="E16351" t="s">
        <v>30</v>
      </c>
      <c r="H16351" t="s">
        <v>177</v>
      </c>
      <c r="I16351" s="2">
        <v>46225</v>
      </c>
      <c r="J16351" t="s">
        <v>2</v>
      </c>
    </row>
    <row r="16352" spans="1:10" hidden="1" x14ac:dyDescent="0.25">
      <c r="A16352" t="s">
        <v>24</v>
      </c>
      <c r="B16352">
        <v>43</v>
      </c>
      <c r="C16352">
        <v>9</v>
      </c>
      <c r="E16352" t="s">
        <v>20</v>
      </c>
      <c r="F16352">
        <v>4</v>
      </c>
      <c r="G16352">
        <v>4</v>
      </c>
      <c r="H16352" t="s">
        <v>177</v>
      </c>
      <c r="I16352" s="2">
        <v>46225</v>
      </c>
      <c r="J16352" t="s">
        <v>2</v>
      </c>
    </row>
    <row r="16353" spans="1:10" hidden="1" x14ac:dyDescent="0.25">
      <c r="A16353" t="s">
        <v>24</v>
      </c>
      <c r="B16353">
        <v>43</v>
      </c>
      <c r="C16353">
        <v>10</v>
      </c>
      <c r="D16353">
        <v>1</v>
      </c>
      <c r="E16353" t="s">
        <v>31</v>
      </c>
      <c r="H16353" t="s">
        <v>177</v>
      </c>
      <c r="I16353" s="2">
        <v>46226</v>
      </c>
      <c r="J16353" t="s">
        <v>0</v>
      </c>
    </row>
    <row r="16354" spans="1:10" hidden="1" x14ac:dyDescent="0.25">
      <c r="A16354" t="s">
        <v>24</v>
      </c>
      <c r="B16354">
        <v>43</v>
      </c>
      <c r="C16354">
        <v>10</v>
      </c>
      <c r="D16354">
        <v>1</v>
      </c>
      <c r="E16354" t="s">
        <v>29</v>
      </c>
      <c r="H16354" t="s">
        <v>177</v>
      </c>
      <c r="I16354" s="2">
        <v>46226</v>
      </c>
      <c r="J16354" t="s">
        <v>0</v>
      </c>
    </row>
    <row r="16355" spans="1:10" hidden="1" x14ac:dyDescent="0.25">
      <c r="A16355" t="s">
        <v>24</v>
      </c>
      <c r="B16355">
        <v>43</v>
      </c>
      <c r="C16355">
        <v>10</v>
      </c>
      <c r="D16355">
        <v>1</v>
      </c>
      <c r="E16355" t="s">
        <v>30</v>
      </c>
      <c r="H16355" t="s">
        <v>177</v>
      </c>
      <c r="I16355" s="2">
        <v>46226</v>
      </c>
      <c r="J16355" t="s">
        <v>0</v>
      </c>
    </row>
    <row r="16356" spans="1:10" hidden="1" x14ac:dyDescent="0.25">
      <c r="A16356" t="s">
        <v>24</v>
      </c>
      <c r="B16356">
        <v>43</v>
      </c>
      <c r="C16356">
        <v>10</v>
      </c>
      <c r="D16356">
        <v>1</v>
      </c>
      <c r="E16356" t="s">
        <v>20</v>
      </c>
      <c r="F16356">
        <v>4</v>
      </c>
      <c r="G16356">
        <v>4</v>
      </c>
      <c r="H16356" t="s">
        <v>177</v>
      </c>
      <c r="I16356" s="2">
        <v>46226</v>
      </c>
      <c r="J16356" t="s">
        <v>0</v>
      </c>
    </row>
    <row r="16357" spans="1:10" hidden="1" x14ac:dyDescent="0.25">
      <c r="A16357" t="s">
        <v>24</v>
      </c>
      <c r="B16357">
        <v>43</v>
      </c>
      <c r="C16357">
        <v>10</v>
      </c>
      <c r="D16357">
        <v>1</v>
      </c>
      <c r="E16357" t="s">
        <v>30</v>
      </c>
      <c r="H16357" t="s">
        <v>177</v>
      </c>
      <c r="I16357" s="2">
        <v>46226</v>
      </c>
      <c r="J16357" t="s">
        <v>0</v>
      </c>
    </row>
    <row r="16358" spans="1:10" hidden="1" x14ac:dyDescent="0.25">
      <c r="A16358" t="s">
        <v>24</v>
      </c>
      <c r="B16358">
        <v>43</v>
      </c>
      <c r="C16358">
        <v>10</v>
      </c>
      <c r="D16358">
        <v>1</v>
      </c>
      <c r="E16358" t="s">
        <v>20</v>
      </c>
      <c r="F16358">
        <v>4</v>
      </c>
      <c r="G16358">
        <v>4</v>
      </c>
      <c r="H16358" t="s">
        <v>177</v>
      </c>
      <c r="I16358" s="2">
        <v>46226</v>
      </c>
      <c r="J16358" t="s">
        <v>0</v>
      </c>
    </row>
    <row r="16359" spans="1:10" hidden="1" x14ac:dyDescent="0.25">
      <c r="A16359" t="s">
        <v>24</v>
      </c>
      <c r="B16359">
        <v>43</v>
      </c>
      <c r="C16359">
        <v>11</v>
      </c>
      <c r="D16359">
        <v>1</v>
      </c>
      <c r="E16359" t="s">
        <v>31</v>
      </c>
      <c r="H16359" t="s">
        <v>177</v>
      </c>
      <c r="I16359" s="2">
        <v>46226</v>
      </c>
      <c r="J16359" t="s">
        <v>1</v>
      </c>
    </row>
    <row r="16360" spans="1:10" hidden="1" x14ac:dyDescent="0.25">
      <c r="A16360" t="s">
        <v>24</v>
      </c>
      <c r="B16360">
        <v>43</v>
      </c>
      <c r="C16360">
        <v>11</v>
      </c>
      <c r="E16360" t="s">
        <v>29</v>
      </c>
      <c r="H16360" t="s">
        <v>177</v>
      </c>
      <c r="I16360" s="2">
        <v>46226</v>
      </c>
      <c r="J16360" t="s">
        <v>1</v>
      </c>
    </row>
    <row r="16361" spans="1:10" hidden="1" x14ac:dyDescent="0.25">
      <c r="A16361" t="s">
        <v>24</v>
      </c>
      <c r="B16361">
        <v>43</v>
      </c>
      <c r="C16361">
        <v>11</v>
      </c>
      <c r="D16361">
        <v>1</v>
      </c>
      <c r="E16361" t="s">
        <v>30</v>
      </c>
      <c r="H16361" t="s">
        <v>177</v>
      </c>
      <c r="I16361" s="2">
        <v>46226</v>
      </c>
      <c r="J16361" t="s">
        <v>1</v>
      </c>
    </row>
    <row r="16362" spans="1:10" hidden="1" x14ac:dyDescent="0.25">
      <c r="A16362" t="s">
        <v>24</v>
      </c>
      <c r="B16362">
        <v>43</v>
      </c>
      <c r="C16362">
        <v>11</v>
      </c>
      <c r="D16362">
        <v>1</v>
      </c>
      <c r="E16362" t="s">
        <v>20</v>
      </c>
      <c r="F16362">
        <v>4</v>
      </c>
      <c r="G16362">
        <v>4</v>
      </c>
      <c r="H16362" t="s">
        <v>177</v>
      </c>
      <c r="I16362" s="2">
        <v>46226</v>
      </c>
      <c r="J16362" t="s">
        <v>1</v>
      </c>
    </row>
    <row r="16363" spans="1:10" hidden="1" x14ac:dyDescent="0.25">
      <c r="A16363" t="s">
        <v>24</v>
      </c>
      <c r="B16363">
        <v>43</v>
      </c>
      <c r="C16363">
        <v>11</v>
      </c>
      <c r="D16363">
        <v>1</v>
      </c>
      <c r="E16363" t="s">
        <v>30</v>
      </c>
      <c r="H16363" t="s">
        <v>177</v>
      </c>
      <c r="I16363" s="2">
        <v>46226</v>
      </c>
      <c r="J16363" t="s">
        <v>1</v>
      </c>
    </row>
    <row r="16364" spans="1:10" hidden="1" x14ac:dyDescent="0.25">
      <c r="A16364" t="s">
        <v>24</v>
      </c>
      <c r="B16364">
        <v>43</v>
      </c>
      <c r="C16364">
        <v>11</v>
      </c>
      <c r="D16364">
        <v>1</v>
      </c>
      <c r="E16364" t="s">
        <v>20</v>
      </c>
      <c r="F16364">
        <v>4</v>
      </c>
      <c r="G16364">
        <v>4</v>
      </c>
      <c r="H16364" t="s">
        <v>177</v>
      </c>
      <c r="I16364" s="2">
        <v>46226</v>
      </c>
      <c r="J16364" t="s">
        <v>1</v>
      </c>
    </row>
    <row r="16365" spans="1:10" hidden="1" x14ac:dyDescent="0.25">
      <c r="A16365" t="s">
        <v>24</v>
      </c>
      <c r="B16365">
        <v>43</v>
      </c>
      <c r="C16365">
        <v>12</v>
      </c>
      <c r="E16365" t="s">
        <v>29</v>
      </c>
      <c r="H16365" t="s">
        <v>177</v>
      </c>
      <c r="I16365" s="2">
        <v>46226</v>
      </c>
      <c r="J16365" t="s">
        <v>2</v>
      </c>
    </row>
    <row r="16366" spans="1:10" hidden="1" x14ac:dyDescent="0.25">
      <c r="A16366" t="s">
        <v>24</v>
      </c>
      <c r="B16366">
        <v>43</v>
      </c>
      <c r="C16366">
        <v>12</v>
      </c>
      <c r="E16366" t="s">
        <v>30</v>
      </c>
      <c r="H16366" t="s">
        <v>177</v>
      </c>
      <c r="I16366" s="2">
        <v>46226</v>
      </c>
      <c r="J16366" t="s">
        <v>2</v>
      </c>
    </row>
    <row r="16367" spans="1:10" hidden="1" x14ac:dyDescent="0.25">
      <c r="A16367" t="s">
        <v>24</v>
      </c>
      <c r="B16367">
        <v>43</v>
      </c>
      <c r="C16367">
        <v>12</v>
      </c>
      <c r="E16367" t="s">
        <v>20</v>
      </c>
      <c r="F16367">
        <v>4</v>
      </c>
      <c r="G16367">
        <v>4</v>
      </c>
      <c r="H16367" t="s">
        <v>177</v>
      </c>
      <c r="I16367" s="2">
        <v>46226</v>
      </c>
      <c r="J16367" t="s">
        <v>2</v>
      </c>
    </row>
    <row r="16368" spans="1:10" hidden="1" x14ac:dyDescent="0.25">
      <c r="A16368" t="s">
        <v>24</v>
      </c>
      <c r="B16368">
        <v>43</v>
      </c>
      <c r="C16368">
        <v>12</v>
      </c>
      <c r="E16368" t="s">
        <v>30</v>
      </c>
      <c r="H16368" t="s">
        <v>177</v>
      </c>
      <c r="I16368" s="2">
        <v>46226</v>
      </c>
      <c r="J16368" t="s">
        <v>2</v>
      </c>
    </row>
    <row r="16369" spans="1:10" hidden="1" x14ac:dyDescent="0.25">
      <c r="A16369" t="s">
        <v>24</v>
      </c>
      <c r="B16369">
        <v>43</v>
      </c>
      <c r="C16369">
        <v>12</v>
      </c>
      <c r="E16369" t="s">
        <v>20</v>
      </c>
      <c r="F16369">
        <v>4</v>
      </c>
      <c r="G16369">
        <v>4</v>
      </c>
      <c r="H16369" t="s">
        <v>177</v>
      </c>
      <c r="I16369" s="2">
        <v>46226</v>
      </c>
      <c r="J16369" t="s">
        <v>2</v>
      </c>
    </row>
    <row r="16370" spans="1:10" hidden="1" x14ac:dyDescent="0.25">
      <c r="A16370" t="s">
        <v>24</v>
      </c>
      <c r="B16370">
        <v>43</v>
      </c>
      <c r="C16370">
        <v>13</v>
      </c>
      <c r="D16370">
        <v>1</v>
      </c>
      <c r="E16370" t="s">
        <v>31</v>
      </c>
      <c r="H16370" t="s">
        <v>177</v>
      </c>
      <c r="I16370" s="2">
        <v>46227</v>
      </c>
      <c r="J16370" t="s">
        <v>0</v>
      </c>
    </row>
    <row r="16371" spans="1:10" hidden="1" x14ac:dyDescent="0.25">
      <c r="A16371" t="s">
        <v>24</v>
      </c>
      <c r="B16371">
        <v>43</v>
      </c>
      <c r="C16371">
        <v>13</v>
      </c>
      <c r="D16371">
        <v>1</v>
      </c>
      <c r="E16371" t="s">
        <v>29</v>
      </c>
      <c r="H16371" t="s">
        <v>177</v>
      </c>
      <c r="I16371" s="2">
        <v>46227</v>
      </c>
      <c r="J16371" t="s">
        <v>0</v>
      </c>
    </row>
    <row r="16372" spans="1:10" hidden="1" x14ac:dyDescent="0.25">
      <c r="A16372" t="s">
        <v>24</v>
      </c>
      <c r="B16372">
        <v>43</v>
      </c>
      <c r="C16372">
        <v>13</v>
      </c>
      <c r="D16372">
        <v>1</v>
      </c>
      <c r="E16372" t="s">
        <v>30</v>
      </c>
      <c r="H16372" t="s">
        <v>177</v>
      </c>
      <c r="I16372" s="2">
        <v>46227</v>
      </c>
      <c r="J16372" t="s">
        <v>0</v>
      </c>
    </row>
    <row r="16373" spans="1:10" hidden="1" x14ac:dyDescent="0.25">
      <c r="A16373" t="s">
        <v>24</v>
      </c>
      <c r="B16373">
        <v>43</v>
      </c>
      <c r="C16373">
        <v>13</v>
      </c>
      <c r="D16373">
        <v>1</v>
      </c>
      <c r="E16373" t="s">
        <v>20</v>
      </c>
      <c r="F16373">
        <v>4</v>
      </c>
      <c r="G16373">
        <v>4</v>
      </c>
      <c r="H16373" t="s">
        <v>177</v>
      </c>
      <c r="I16373" s="2">
        <v>46227</v>
      </c>
      <c r="J16373" t="s">
        <v>0</v>
      </c>
    </row>
    <row r="16374" spans="1:10" hidden="1" x14ac:dyDescent="0.25">
      <c r="A16374" t="s">
        <v>24</v>
      </c>
      <c r="B16374">
        <v>43</v>
      </c>
      <c r="C16374">
        <v>13</v>
      </c>
      <c r="D16374">
        <v>1</v>
      </c>
      <c r="E16374" t="s">
        <v>30</v>
      </c>
      <c r="H16374" t="s">
        <v>177</v>
      </c>
      <c r="I16374" s="2">
        <v>46227</v>
      </c>
      <c r="J16374" t="s">
        <v>0</v>
      </c>
    </row>
    <row r="16375" spans="1:10" hidden="1" x14ac:dyDescent="0.25">
      <c r="A16375" t="s">
        <v>24</v>
      </c>
      <c r="B16375">
        <v>43</v>
      </c>
      <c r="C16375">
        <v>13</v>
      </c>
      <c r="D16375">
        <v>1</v>
      </c>
      <c r="E16375" t="s">
        <v>20</v>
      </c>
      <c r="F16375">
        <v>4</v>
      </c>
      <c r="G16375">
        <v>4</v>
      </c>
      <c r="H16375" t="s">
        <v>177</v>
      </c>
      <c r="I16375" s="2">
        <v>46227</v>
      </c>
      <c r="J16375" t="s">
        <v>0</v>
      </c>
    </row>
    <row r="16376" spans="1:10" hidden="1" x14ac:dyDescent="0.25">
      <c r="A16376" t="s">
        <v>24</v>
      </c>
      <c r="B16376">
        <v>43</v>
      </c>
      <c r="C16376">
        <v>14</v>
      </c>
      <c r="D16376">
        <v>1</v>
      </c>
      <c r="E16376" t="s">
        <v>31</v>
      </c>
      <c r="H16376" t="s">
        <v>177</v>
      </c>
      <c r="I16376" s="2">
        <v>46227</v>
      </c>
      <c r="J16376" t="s">
        <v>1</v>
      </c>
    </row>
    <row r="16377" spans="1:10" hidden="1" x14ac:dyDescent="0.25">
      <c r="A16377" t="s">
        <v>24</v>
      </c>
      <c r="B16377">
        <v>43</v>
      </c>
      <c r="C16377">
        <v>14</v>
      </c>
      <c r="E16377" t="s">
        <v>29</v>
      </c>
      <c r="H16377" t="s">
        <v>177</v>
      </c>
      <c r="I16377" s="2">
        <v>46227</v>
      </c>
      <c r="J16377" t="s">
        <v>1</v>
      </c>
    </row>
    <row r="16378" spans="1:10" hidden="1" x14ac:dyDescent="0.25">
      <c r="A16378" t="s">
        <v>24</v>
      </c>
      <c r="B16378">
        <v>43</v>
      </c>
      <c r="C16378">
        <v>14</v>
      </c>
      <c r="E16378" t="s">
        <v>30</v>
      </c>
      <c r="H16378" t="s">
        <v>177</v>
      </c>
      <c r="I16378" s="2">
        <v>46227</v>
      </c>
      <c r="J16378" t="s">
        <v>1</v>
      </c>
    </row>
    <row r="16379" spans="1:10" hidden="1" x14ac:dyDescent="0.25">
      <c r="A16379" t="s">
        <v>24</v>
      </c>
      <c r="B16379">
        <v>43</v>
      </c>
      <c r="C16379">
        <v>14</v>
      </c>
      <c r="E16379" t="s">
        <v>20</v>
      </c>
      <c r="F16379">
        <v>4</v>
      </c>
      <c r="G16379">
        <v>4</v>
      </c>
      <c r="H16379" t="s">
        <v>177</v>
      </c>
      <c r="I16379" s="2">
        <v>46227</v>
      </c>
      <c r="J16379" t="s">
        <v>1</v>
      </c>
    </row>
    <row r="16380" spans="1:10" hidden="1" x14ac:dyDescent="0.25">
      <c r="A16380" t="s">
        <v>24</v>
      </c>
      <c r="B16380">
        <v>43</v>
      </c>
      <c r="C16380">
        <v>14</v>
      </c>
      <c r="E16380" t="s">
        <v>30</v>
      </c>
      <c r="H16380" t="s">
        <v>177</v>
      </c>
      <c r="I16380" s="2">
        <v>46227</v>
      </c>
      <c r="J16380" t="s">
        <v>1</v>
      </c>
    </row>
    <row r="16381" spans="1:10" hidden="1" x14ac:dyDescent="0.25">
      <c r="A16381" t="s">
        <v>24</v>
      </c>
      <c r="B16381">
        <v>43</v>
      </c>
      <c r="C16381">
        <v>14</v>
      </c>
      <c r="E16381" t="s">
        <v>20</v>
      </c>
      <c r="F16381">
        <v>4</v>
      </c>
      <c r="G16381">
        <v>4</v>
      </c>
      <c r="H16381" t="s">
        <v>177</v>
      </c>
      <c r="I16381" s="2">
        <v>46227</v>
      </c>
      <c r="J16381" t="s">
        <v>1</v>
      </c>
    </row>
    <row r="16382" spans="1:10" hidden="1" x14ac:dyDescent="0.25">
      <c r="A16382" t="s">
        <v>24</v>
      </c>
      <c r="B16382">
        <v>43</v>
      </c>
      <c r="C16382">
        <v>15</v>
      </c>
      <c r="E16382" t="s">
        <v>29</v>
      </c>
      <c r="H16382" t="s">
        <v>177</v>
      </c>
      <c r="I16382" s="2">
        <v>46227</v>
      </c>
      <c r="J16382" t="s">
        <v>2</v>
      </c>
    </row>
    <row r="16383" spans="1:10" hidden="1" x14ac:dyDescent="0.25">
      <c r="A16383" t="s">
        <v>24</v>
      </c>
      <c r="B16383">
        <v>43</v>
      </c>
      <c r="C16383">
        <v>15</v>
      </c>
      <c r="E16383" t="s">
        <v>30</v>
      </c>
      <c r="H16383" t="s">
        <v>177</v>
      </c>
      <c r="I16383" s="2">
        <v>46227</v>
      </c>
      <c r="J16383" t="s">
        <v>2</v>
      </c>
    </row>
    <row r="16384" spans="1:10" hidden="1" x14ac:dyDescent="0.25">
      <c r="A16384" t="s">
        <v>24</v>
      </c>
      <c r="B16384">
        <v>43</v>
      </c>
      <c r="C16384">
        <v>15</v>
      </c>
      <c r="E16384" t="s">
        <v>20</v>
      </c>
      <c r="F16384">
        <v>4</v>
      </c>
      <c r="G16384">
        <v>4</v>
      </c>
      <c r="H16384" t="s">
        <v>177</v>
      </c>
      <c r="I16384" s="2">
        <v>46227</v>
      </c>
      <c r="J16384" t="s">
        <v>2</v>
      </c>
    </row>
    <row r="16385" spans="1:10" hidden="1" x14ac:dyDescent="0.25">
      <c r="A16385" t="s">
        <v>24</v>
      </c>
      <c r="B16385">
        <v>43</v>
      </c>
      <c r="C16385">
        <v>15</v>
      </c>
      <c r="E16385" t="s">
        <v>30</v>
      </c>
      <c r="H16385" t="s">
        <v>177</v>
      </c>
      <c r="I16385" s="2">
        <v>46227</v>
      </c>
      <c r="J16385" t="s">
        <v>2</v>
      </c>
    </row>
    <row r="16386" spans="1:10" hidden="1" x14ac:dyDescent="0.25">
      <c r="A16386" t="s">
        <v>24</v>
      </c>
      <c r="B16386">
        <v>43</v>
      </c>
      <c r="C16386">
        <v>15</v>
      </c>
      <c r="E16386" t="s">
        <v>20</v>
      </c>
      <c r="F16386">
        <v>4</v>
      </c>
      <c r="G16386">
        <v>4</v>
      </c>
      <c r="H16386" t="s">
        <v>177</v>
      </c>
      <c r="I16386" s="2">
        <v>46227</v>
      </c>
      <c r="J16386" t="s">
        <v>2</v>
      </c>
    </row>
    <row r="16387" spans="1:10" hidden="1" x14ac:dyDescent="0.25">
      <c r="A16387" t="s">
        <v>24</v>
      </c>
      <c r="B16387">
        <v>43</v>
      </c>
      <c r="C16387">
        <v>16</v>
      </c>
      <c r="D16387">
        <v>1</v>
      </c>
      <c r="E16387" t="s">
        <v>31</v>
      </c>
      <c r="H16387" t="s">
        <v>177</v>
      </c>
      <c r="I16387" s="2">
        <v>46228</v>
      </c>
      <c r="J16387" t="s">
        <v>0</v>
      </c>
    </row>
    <row r="16388" spans="1:10" hidden="1" x14ac:dyDescent="0.25">
      <c r="A16388" t="s">
        <v>24</v>
      </c>
      <c r="B16388">
        <v>43</v>
      </c>
      <c r="C16388">
        <v>16</v>
      </c>
      <c r="D16388">
        <v>1</v>
      </c>
      <c r="E16388" t="s">
        <v>29</v>
      </c>
      <c r="H16388" t="s">
        <v>177</v>
      </c>
      <c r="I16388" s="2">
        <v>46228</v>
      </c>
      <c r="J16388" t="s">
        <v>0</v>
      </c>
    </row>
    <row r="16389" spans="1:10" hidden="1" x14ac:dyDescent="0.25">
      <c r="A16389" t="s">
        <v>24</v>
      </c>
      <c r="B16389">
        <v>43</v>
      </c>
      <c r="C16389">
        <v>16</v>
      </c>
      <c r="D16389">
        <v>1</v>
      </c>
      <c r="E16389" t="s">
        <v>30</v>
      </c>
      <c r="H16389" t="s">
        <v>177</v>
      </c>
      <c r="I16389" s="2">
        <v>46228</v>
      </c>
      <c r="J16389" t="s">
        <v>0</v>
      </c>
    </row>
    <row r="16390" spans="1:10" hidden="1" x14ac:dyDescent="0.25">
      <c r="A16390" t="s">
        <v>24</v>
      </c>
      <c r="B16390">
        <v>43</v>
      </c>
      <c r="C16390">
        <v>16</v>
      </c>
      <c r="D16390">
        <v>1</v>
      </c>
      <c r="E16390" t="s">
        <v>20</v>
      </c>
      <c r="F16390">
        <v>4</v>
      </c>
      <c r="G16390">
        <v>4</v>
      </c>
      <c r="H16390" t="s">
        <v>177</v>
      </c>
      <c r="I16390" s="2">
        <v>46228</v>
      </c>
      <c r="J16390" t="s">
        <v>0</v>
      </c>
    </row>
    <row r="16391" spans="1:10" hidden="1" x14ac:dyDescent="0.25">
      <c r="A16391" t="s">
        <v>24</v>
      </c>
      <c r="B16391">
        <v>43</v>
      </c>
      <c r="C16391">
        <v>16</v>
      </c>
      <c r="D16391">
        <v>1</v>
      </c>
      <c r="E16391" t="s">
        <v>30</v>
      </c>
      <c r="H16391" t="s">
        <v>177</v>
      </c>
      <c r="I16391" s="2">
        <v>46228</v>
      </c>
      <c r="J16391" t="s">
        <v>0</v>
      </c>
    </row>
    <row r="16392" spans="1:10" hidden="1" x14ac:dyDescent="0.25">
      <c r="A16392" t="s">
        <v>24</v>
      </c>
      <c r="B16392">
        <v>43</v>
      </c>
      <c r="C16392">
        <v>16</v>
      </c>
      <c r="D16392">
        <v>1</v>
      </c>
      <c r="E16392" t="s">
        <v>20</v>
      </c>
      <c r="F16392">
        <v>4</v>
      </c>
      <c r="G16392">
        <v>4</v>
      </c>
      <c r="H16392" t="s">
        <v>177</v>
      </c>
      <c r="I16392" s="2">
        <v>46228</v>
      </c>
      <c r="J16392" t="s">
        <v>0</v>
      </c>
    </row>
    <row r="16393" spans="1:10" hidden="1" x14ac:dyDescent="0.25">
      <c r="A16393" t="s">
        <v>24</v>
      </c>
      <c r="B16393">
        <v>43</v>
      </c>
      <c r="C16393">
        <v>17</v>
      </c>
      <c r="D16393">
        <v>1</v>
      </c>
      <c r="E16393" t="s">
        <v>31</v>
      </c>
      <c r="H16393" t="s">
        <v>177</v>
      </c>
      <c r="I16393" s="2">
        <v>46228</v>
      </c>
      <c r="J16393" t="s">
        <v>1</v>
      </c>
    </row>
    <row r="16394" spans="1:10" hidden="1" x14ac:dyDescent="0.25">
      <c r="A16394" t="s">
        <v>24</v>
      </c>
      <c r="B16394">
        <v>43</v>
      </c>
      <c r="C16394">
        <v>17</v>
      </c>
      <c r="E16394" t="s">
        <v>29</v>
      </c>
      <c r="H16394" t="s">
        <v>177</v>
      </c>
      <c r="I16394" s="2">
        <v>46228</v>
      </c>
      <c r="J16394" t="s">
        <v>1</v>
      </c>
    </row>
    <row r="16395" spans="1:10" hidden="1" x14ac:dyDescent="0.25">
      <c r="A16395" t="s">
        <v>24</v>
      </c>
      <c r="B16395">
        <v>43</v>
      </c>
      <c r="C16395">
        <v>17</v>
      </c>
      <c r="E16395" t="s">
        <v>30</v>
      </c>
      <c r="H16395" t="s">
        <v>177</v>
      </c>
      <c r="I16395" s="2">
        <v>46228</v>
      </c>
      <c r="J16395" t="s">
        <v>1</v>
      </c>
    </row>
    <row r="16396" spans="1:10" hidden="1" x14ac:dyDescent="0.25">
      <c r="A16396" t="s">
        <v>24</v>
      </c>
      <c r="B16396">
        <v>43</v>
      </c>
      <c r="C16396">
        <v>17</v>
      </c>
      <c r="E16396" t="s">
        <v>20</v>
      </c>
      <c r="F16396">
        <v>4</v>
      </c>
      <c r="G16396">
        <v>4</v>
      </c>
      <c r="H16396" t="s">
        <v>177</v>
      </c>
      <c r="I16396" s="2">
        <v>46228</v>
      </c>
      <c r="J16396" t="s">
        <v>1</v>
      </c>
    </row>
    <row r="16397" spans="1:10" hidden="1" x14ac:dyDescent="0.25">
      <c r="A16397" t="s">
        <v>24</v>
      </c>
      <c r="B16397">
        <v>43</v>
      </c>
      <c r="C16397">
        <v>17</v>
      </c>
      <c r="E16397" t="s">
        <v>30</v>
      </c>
      <c r="H16397" t="s">
        <v>177</v>
      </c>
      <c r="I16397" s="2">
        <v>46228</v>
      </c>
      <c r="J16397" t="s">
        <v>1</v>
      </c>
    </row>
    <row r="16398" spans="1:10" hidden="1" x14ac:dyDescent="0.25">
      <c r="A16398" t="s">
        <v>24</v>
      </c>
      <c r="B16398">
        <v>43</v>
      </c>
      <c r="C16398">
        <v>17</v>
      </c>
      <c r="E16398" t="s">
        <v>20</v>
      </c>
      <c r="F16398">
        <v>4</v>
      </c>
      <c r="G16398">
        <v>4</v>
      </c>
      <c r="H16398" t="s">
        <v>177</v>
      </c>
      <c r="I16398" s="2">
        <v>46228</v>
      </c>
      <c r="J16398" t="s">
        <v>1</v>
      </c>
    </row>
    <row r="16399" spans="1:10" hidden="1" x14ac:dyDescent="0.25">
      <c r="A16399" t="s">
        <v>24</v>
      </c>
      <c r="B16399">
        <v>43</v>
      </c>
      <c r="C16399">
        <v>18</v>
      </c>
      <c r="E16399" t="s">
        <v>29</v>
      </c>
      <c r="H16399" t="s">
        <v>177</v>
      </c>
      <c r="I16399" s="2">
        <v>46228</v>
      </c>
      <c r="J16399" t="s">
        <v>2</v>
      </c>
    </row>
    <row r="16400" spans="1:10" hidden="1" x14ac:dyDescent="0.25">
      <c r="A16400" t="s">
        <v>24</v>
      </c>
      <c r="B16400">
        <v>43</v>
      </c>
      <c r="C16400">
        <v>18</v>
      </c>
      <c r="E16400" t="s">
        <v>30</v>
      </c>
      <c r="H16400" t="s">
        <v>177</v>
      </c>
      <c r="I16400" s="2">
        <v>46228</v>
      </c>
      <c r="J16400" t="s">
        <v>2</v>
      </c>
    </row>
    <row r="16401" spans="1:10" hidden="1" x14ac:dyDescent="0.25">
      <c r="A16401" t="s">
        <v>24</v>
      </c>
      <c r="B16401">
        <v>43</v>
      </c>
      <c r="C16401">
        <v>18</v>
      </c>
      <c r="E16401" t="s">
        <v>20</v>
      </c>
      <c r="F16401">
        <v>4</v>
      </c>
      <c r="G16401">
        <v>4</v>
      </c>
      <c r="H16401" t="s">
        <v>177</v>
      </c>
      <c r="I16401" s="2">
        <v>46228</v>
      </c>
      <c r="J16401" t="s">
        <v>2</v>
      </c>
    </row>
    <row r="16402" spans="1:10" hidden="1" x14ac:dyDescent="0.25">
      <c r="A16402" t="s">
        <v>24</v>
      </c>
      <c r="B16402">
        <v>43</v>
      </c>
      <c r="C16402">
        <v>18</v>
      </c>
      <c r="E16402" t="s">
        <v>30</v>
      </c>
      <c r="H16402" t="s">
        <v>177</v>
      </c>
      <c r="I16402" s="2">
        <v>46228</v>
      </c>
      <c r="J16402" t="s">
        <v>2</v>
      </c>
    </row>
    <row r="16403" spans="1:10" hidden="1" x14ac:dyDescent="0.25">
      <c r="A16403" t="s">
        <v>24</v>
      </c>
      <c r="B16403">
        <v>43</v>
      </c>
      <c r="C16403">
        <v>18</v>
      </c>
      <c r="E16403" t="s">
        <v>20</v>
      </c>
      <c r="F16403">
        <v>4</v>
      </c>
      <c r="G16403">
        <v>4</v>
      </c>
      <c r="H16403" t="s">
        <v>177</v>
      </c>
      <c r="I16403" s="2">
        <v>46228</v>
      </c>
      <c r="J16403" t="s">
        <v>2</v>
      </c>
    </row>
    <row r="16404" spans="1:10" hidden="1" x14ac:dyDescent="0.25">
      <c r="A16404" t="s">
        <v>24</v>
      </c>
      <c r="B16404">
        <v>43</v>
      </c>
      <c r="C16404">
        <v>19</v>
      </c>
      <c r="D16404">
        <v>1</v>
      </c>
      <c r="E16404" t="s">
        <v>31</v>
      </c>
      <c r="H16404" t="s">
        <v>177</v>
      </c>
      <c r="I16404" s="2">
        <v>46229</v>
      </c>
      <c r="J16404" t="s">
        <v>0</v>
      </c>
    </row>
    <row r="16405" spans="1:10" hidden="1" x14ac:dyDescent="0.25">
      <c r="A16405" t="s">
        <v>24</v>
      </c>
      <c r="B16405">
        <v>43</v>
      </c>
      <c r="C16405">
        <v>19</v>
      </c>
      <c r="E16405" t="s">
        <v>29</v>
      </c>
      <c r="H16405" t="s">
        <v>177</v>
      </c>
      <c r="I16405" s="2">
        <v>46229</v>
      </c>
      <c r="J16405" t="s">
        <v>0</v>
      </c>
    </row>
    <row r="16406" spans="1:10" hidden="1" x14ac:dyDescent="0.25">
      <c r="A16406" t="s">
        <v>24</v>
      </c>
      <c r="B16406">
        <v>43</v>
      </c>
      <c r="C16406">
        <v>19</v>
      </c>
      <c r="E16406" t="s">
        <v>30</v>
      </c>
      <c r="H16406" t="s">
        <v>177</v>
      </c>
      <c r="I16406" s="2">
        <v>46229</v>
      </c>
      <c r="J16406" t="s">
        <v>0</v>
      </c>
    </row>
    <row r="16407" spans="1:10" hidden="1" x14ac:dyDescent="0.25">
      <c r="A16407" t="s">
        <v>24</v>
      </c>
      <c r="B16407">
        <v>43</v>
      </c>
      <c r="C16407">
        <v>19</v>
      </c>
      <c r="E16407" t="s">
        <v>20</v>
      </c>
      <c r="F16407">
        <v>4</v>
      </c>
      <c r="G16407">
        <v>4</v>
      </c>
      <c r="H16407" t="s">
        <v>177</v>
      </c>
      <c r="I16407" s="2">
        <v>46229</v>
      </c>
      <c r="J16407" t="s">
        <v>0</v>
      </c>
    </row>
    <row r="16408" spans="1:10" hidden="1" x14ac:dyDescent="0.25">
      <c r="A16408" t="s">
        <v>24</v>
      </c>
      <c r="B16408">
        <v>43</v>
      </c>
      <c r="C16408">
        <v>19</v>
      </c>
      <c r="E16408" t="s">
        <v>30</v>
      </c>
      <c r="H16408" t="s">
        <v>177</v>
      </c>
      <c r="I16408" s="2">
        <v>46229</v>
      </c>
      <c r="J16408" t="s">
        <v>0</v>
      </c>
    </row>
    <row r="16409" spans="1:10" hidden="1" x14ac:dyDescent="0.25">
      <c r="A16409" t="s">
        <v>24</v>
      </c>
      <c r="B16409">
        <v>43</v>
      </c>
      <c r="C16409">
        <v>19</v>
      </c>
      <c r="E16409" t="s">
        <v>20</v>
      </c>
      <c r="F16409">
        <v>4</v>
      </c>
      <c r="G16409">
        <v>4</v>
      </c>
      <c r="H16409" t="s">
        <v>177</v>
      </c>
      <c r="I16409" s="2">
        <v>46229</v>
      </c>
      <c r="J16409" t="s">
        <v>0</v>
      </c>
    </row>
    <row r="16410" spans="1:10" hidden="1" x14ac:dyDescent="0.25">
      <c r="A16410" t="s">
        <v>24</v>
      </c>
      <c r="B16410">
        <v>43</v>
      </c>
      <c r="C16410">
        <v>20</v>
      </c>
      <c r="D16410">
        <v>1</v>
      </c>
      <c r="E16410" t="s">
        <v>31</v>
      </c>
      <c r="H16410" t="s">
        <v>177</v>
      </c>
      <c r="I16410" s="2">
        <v>46229</v>
      </c>
      <c r="J16410" t="s">
        <v>1</v>
      </c>
    </row>
    <row r="16411" spans="1:10" hidden="1" x14ac:dyDescent="0.25">
      <c r="A16411" t="s">
        <v>24</v>
      </c>
      <c r="B16411">
        <v>43</v>
      </c>
      <c r="C16411">
        <v>20</v>
      </c>
      <c r="D16411">
        <v>1</v>
      </c>
      <c r="E16411" t="s">
        <v>29</v>
      </c>
      <c r="H16411" t="s">
        <v>177</v>
      </c>
      <c r="I16411" s="2">
        <v>46229</v>
      </c>
      <c r="J16411" t="s">
        <v>1</v>
      </c>
    </row>
    <row r="16412" spans="1:10" hidden="1" x14ac:dyDescent="0.25">
      <c r="A16412" t="s">
        <v>24</v>
      </c>
      <c r="B16412">
        <v>43</v>
      </c>
      <c r="C16412">
        <v>20</v>
      </c>
      <c r="D16412">
        <v>1</v>
      </c>
      <c r="E16412" t="s">
        <v>30</v>
      </c>
      <c r="H16412" t="s">
        <v>177</v>
      </c>
      <c r="I16412" s="2">
        <v>46229</v>
      </c>
      <c r="J16412" t="s">
        <v>1</v>
      </c>
    </row>
    <row r="16413" spans="1:10" hidden="1" x14ac:dyDescent="0.25">
      <c r="A16413" t="s">
        <v>24</v>
      </c>
      <c r="B16413">
        <v>43</v>
      </c>
      <c r="C16413">
        <v>20</v>
      </c>
      <c r="D16413">
        <v>1</v>
      </c>
      <c r="E16413" t="s">
        <v>20</v>
      </c>
      <c r="F16413">
        <v>4</v>
      </c>
      <c r="G16413">
        <v>4</v>
      </c>
      <c r="H16413" t="s">
        <v>177</v>
      </c>
      <c r="I16413" s="2">
        <v>46229</v>
      </c>
      <c r="J16413" t="s">
        <v>1</v>
      </c>
    </row>
    <row r="16414" spans="1:10" hidden="1" x14ac:dyDescent="0.25">
      <c r="A16414" t="s">
        <v>24</v>
      </c>
      <c r="B16414">
        <v>43</v>
      </c>
      <c r="C16414">
        <v>20</v>
      </c>
      <c r="D16414">
        <v>1</v>
      </c>
      <c r="E16414" t="s">
        <v>30</v>
      </c>
      <c r="H16414" t="s">
        <v>177</v>
      </c>
      <c r="I16414" s="2">
        <v>46229</v>
      </c>
      <c r="J16414" t="s">
        <v>1</v>
      </c>
    </row>
    <row r="16415" spans="1:10" hidden="1" x14ac:dyDescent="0.25">
      <c r="A16415" t="s">
        <v>24</v>
      </c>
      <c r="B16415">
        <v>43</v>
      </c>
      <c r="C16415">
        <v>20</v>
      </c>
      <c r="D16415">
        <v>1</v>
      </c>
      <c r="E16415" t="s">
        <v>20</v>
      </c>
      <c r="F16415">
        <v>4</v>
      </c>
      <c r="G16415">
        <v>4</v>
      </c>
      <c r="H16415" t="s">
        <v>177</v>
      </c>
      <c r="I16415" s="2">
        <v>46229</v>
      </c>
      <c r="J16415" t="s">
        <v>1</v>
      </c>
    </row>
    <row r="16416" spans="1:10" hidden="1" x14ac:dyDescent="0.25">
      <c r="A16416" t="s">
        <v>24</v>
      </c>
      <c r="B16416">
        <v>43</v>
      </c>
      <c r="C16416">
        <v>21</v>
      </c>
      <c r="D16416">
        <v>1</v>
      </c>
      <c r="E16416" t="s">
        <v>31</v>
      </c>
      <c r="H16416" t="s">
        <v>177</v>
      </c>
      <c r="I16416" s="2">
        <v>46229</v>
      </c>
      <c r="J16416" t="s">
        <v>2</v>
      </c>
    </row>
    <row r="16417" spans="1:10" hidden="1" x14ac:dyDescent="0.25">
      <c r="A16417" t="s">
        <v>24</v>
      </c>
      <c r="B16417">
        <v>43</v>
      </c>
      <c r="C16417">
        <v>21</v>
      </c>
      <c r="E16417" t="s">
        <v>29</v>
      </c>
      <c r="H16417" t="s">
        <v>177</v>
      </c>
      <c r="I16417" s="2">
        <v>46229</v>
      </c>
      <c r="J16417" t="s">
        <v>2</v>
      </c>
    </row>
    <row r="16418" spans="1:10" hidden="1" x14ac:dyDescent="0.25">
      <c r="A16418" t="s">
        <v>24</v>
      </c>
      <c r="B16418">
        <v>43</v>
      </c>
      <c r="C16418">
        <v>21</v>
      </c>
      <c r="E16418" t="s">
        <v>30</v>
      </c>
      <c r="H16418" t="s">
        <v>177</v>
      </c>
      <c r="I16418" s="2">
        <v>46229</v>
      </c>
      <c r="J16418" t="s">
        <v>2</v>
      </c>
    </row>
    <row r="16419" spans="1:10" hidden="1" x14ac:dyDescent="0.25">
      <c r="A16419" t="s">
        <v>24</v>
      </c>
      <c r="B16419">
        <v>43</v>
      </c>
      <c r="C16419">
        <v>21</v>
      </c>
      <c r="E16419" t="s">
        <v>20</v>
      </c>
      <c r="F16419">
        <v>4</v>
      </c>
      <c r="G16419">
        <v>4</v>
      </c>
      <c r="H16419" t="s">
        <v>177</v>
      </c>
      <c r="I16419" s="2">
        <v>46229</v>
      </c>
      <c r="J16419" t="s">
        <v>2</v>
      </c>
    </row>
    <row r="16420" spans="1:10" hidden="1" x14ac:dyDescent="0.25">
      <c r="A16420" t="s">
        <v>24</v>
      </c>
      <c r="B16420">
        <v>43</v>
      </c>
      <c r="C16420">
        <v>21</v>
      </c>
      <c r="E16420" t="s">
        <v>30</v>
      </c>
      <c r="H16420" t="s">
        <v>177</v>
      </c>
      <c r="I16420" s="2">
        <v>46229</v>
      </c>
      <c r="J16420" t="s">
        <v>2</v>
      </c>
    </row>
    <row r="16421" spans="1:10" hidden="1" x14ac:dyDescent="0.25">
      <c r="A16421" t="s">
        <v>24</v>
      </c>
      <c r="B16421">
        <v>43</v>
      </c>
      <c r="C16421">
        <v>21</v>
      </c>
      <c r="E16421" t="s">
        <v>20</v>
      </c>
      <c r="F16421">
        <v>4</v>
      </c>
      <c r="G16421">
        <v>4</v>
      </c>
      <c r="H16421" t="s">
        <v>177</v>
      </c>
      <c r="I16421" s="2">
        <v>46229</v>
      </c>
      <c r="J16421" t="s">
        <v>2</v>
      </c>
    </row>
    <row r="16422" spans="1:10" hidden="1" x14ac:dyDescent="0.25">
      <c r="A16422" t="s">
        <v>24</v>
      </c>
      <c r="B16422">
        <v>43</v>
      </c>
      <c r="C16422">
        <v>22</v>
      </c>
      <c r="D16422">
        <v>1</v>
      </c>
      <c r="E16422" t="s">
        <v>31</v>
      </c>
      <c r="H16422" t="s">
        <v>177</v>
      </c>
      <c r="I16422" s="2">
        <v>46230</v>
      </c>
      <c r="J16422" t="s">
        <v>0</v>
      </c>
    </row>
    <row r="16423" spans="1:10" hidden="1" x14ac:dyDescent="0.25">
      <c r="A16423" t="s">
        <v>24</v>
      </c>
      <c r="B16423">
        <v>43</v>
      </c>
      <c r="C16423">
        <v>22</v>
      </c>
      <c r="D16423">
        <v>1</v>
      </c>
      <c r="E16423" t="s">
        <v>29</v>
      </c>
      <c r="H16423" t="s">
        <v>177</v>
      </c>
      <c r="I16423" s="2">
        <v>46230</v>
      </c>
      <c r="J16423" t="s">
        <v>0</v>
      </c>
    </row>
    <row r="16424" spans="1:10" hidden="1" x14ac:dyDescent="0.25">
      <c r="A16424" t="s">
        <v>24</v>
      </c>
      <c r="B16424">
        <v>43</v>
      </c>
      <c r="C16424">
        <v>22</v>
      </c>
      <c r="D16424">
        <v>1</v>
      </c>
      <c r="E16424" t="s">
        <v>30</v>
      </c>
      <c r="H16424" t="s">
        <v>177</v>
      </c>
      <c r="I16424" s="2">
        <v>46230</v>
      </c>
      <c r="J16424" t="s">
        <v>0</v>
      </c>
    </row>
    <row r="16425" spans="1:10" hidden="1" x14ac:dyDescent="0.25">
      <c r="A16425" t="s">
        <v>24</v>
      </c>
      <c r="B16425">
        <v>43</v>
      </c>
      <c r="C16425">
        <v>22</v>
      </c>
      <c r="D16425">
        <v>1</v>
      </c>
      <c r="E16425" t="s">
        <v>20</v>
      </c>
      <c r="F16425">
        <v>4</v>
      </c>
      <c r="G16425">
        <v>4</v>
      </c>
      <c r="H16425" t="s">
        <v>177</v>
      </c>
      <c r="I16425" s="2">
        <v>46230</v>
      </c>
      <c r="J16425" t="s">
        <v>0</v>
      </c>
    </row>
    <row r="16426" spans="1:10" hidden="1" x14ac:dyDescent="0.25">
      <c r="A16426" t="s">
        <v>24</v>
      </c>
      <c r="B16426">
        <v>43</v>
      </c>
      <c r="C16426">
        <v>22</v>
      </c>
      <c r="D16426">
        <v>1</v>
      </c>
      <c r="E16426" t="s">
        <v>30</v>
      </c>
      <c r="H16426" t="s">
        <v>177</v>
      </c>
      <c r="I16426" s="2">
        <v>46230</v>
      </c>
      <c r="J16426" t="s">
        <v>0</v>
      </c>
    </row>
    <row r="16427" spans="1:10" hidden="1" x14ac:dyDescent="0.25">
      <c r="A16427" t="s">
        <v>24</v>
      </c>
      <c r="B16427">
        <v>43</v>
      </c>
      <c r="C16427">
        <v>22</v>
      </c>
      <c r="D16427">
        <v>1</v>
      </c>
      <c r="E16427" t="s">
        <v>20</v>
      </c>
      <c r="F16427">
        <v>4</v>
      </c>
      <c r="G16427">
        <v>4</v>
      </c>
      <c r="H16427" t="s">
        <v>177</v>
      </c>
      <c r="I16427" s="2">
        <v>46230</v>
      </c>
      <c r="J16427" t="s">
        <v>0</v>
      </c>
    </row>
    <row r="16428" spans="1:10" hidden="1" x14ac:dyDescent="0.25">
      <c r="A16428" t="s">
        <v>24</v>
      </c>
      <c r="B16428">
        <v>43</v>
      </c>
      <c r="C16428">
        <v>23</v>
      </c>
      <c r="D16428">
        <v>1</v>
      </c>
      <c r="E16428" t="s">
        <v>31</v>
      </c>
      <c r="H16428" t="s">
        <v>177</v>
      </c>
      <c r="I16428" s="2">
        <v>46230</v>
      </c>
      <c r="J16428" t="s">
        <v>1</v>
      </c>
    </row>
    <row r="16429" spans="1:10" hidden="1" x14ac:dyDescent="0.25">
      <c r="A16429" t="s">
        <v>24</v>
      </c>
      <c r="B16429">
        <v>43</v>
      </c>
      <c r="C16429">
        <v>23</v>
      </c>
      <c r="E16429" t="s">
        <v>29</v>
      </c>
      <c r="H16429" t="s">
        <v>177</v>
      </c>
      <c r="I16429" s="2">
        <v>46230</v>
      </c>
      <c r="J16429" t="s">
        <v>1</v>
      </c>
    </row>
    <row r="16430" spans="1:10" hidden="1" x14ac:dyDescent="0.25">
      <c r="A16430" t="s">
        <v>24</v>
      </c>
      <c r="B16430">
        <v>43</v>
      </c>
      <c r="C16430">
        <v>23</v>
      </c>
      <c r="E16430" t="s">
        <v>30</v>
      </c>
      <c r="H16430" t="s">
        <v>177</v>
      </c>
      <c r="I16430" s="2">
        <v>46230</v>
      </c>
      <c r="J16430" t="s">
        <v>1</v>
      </c>
    </row>
    <row r="16431" spans="1:10" hidden="1" x14ac:dyDescent="0.25">
      <c r="A16431" t="s">
        <v>24</v>
      </c>
      <c r="B16431">
        <v>43</v>
      </c>
      <c r="C16431">
        <v>23</v>
      </c>
      <c r="E16431" t="s">
        <v>20</v>
      </c>
      <c r="F16431">
        <v>4</v>
      </c>
      <c r="G16431">
        <v>4</v>
      </c>
      <c r="H16431" t="s">
        <v>177</v>
      </c>
      <c r="I16431" s="2">
        <v>46230</v>
      </c>
      <c r="J16431" t="s">
        <v>1</v>
      </c>
    </row>
    <row r="16432" spans="1:10" hidden="1" x14ac:dyDescent="0.25">
      <c r="A16432" t="s">
        <v>24</v>
      </c>
      <c r="B16432">
        <v>43</v>
      </c>
      <c r="C16432">
        <v>23</v>
      </c>
      <c r="E16432" t="s">
        <v>30</v>
      </c>
      <c r="H16432" t="s">
        <v>177</v>
      </c>
      <c r="I16432" s="2">
        <v>46230</v>
      </c>
      <c r="J16432" t="s">
        <v>1</v>
      </c>
    </row>
    <row r="16433" spans="1:10" hidden="1" x14ac:dyDescent="0.25">
      <c r="A16433" t="s">
        <v>24</v>
      </c>
      <c r="B16433">
        <v>43</v>
      </c>
      <c r="C16433">
        <v>23</v>
      </c>
      <c r="E16433" t="s">
        <v>20</v>
      </c>
      <c r="F16433">
        <v>4</v>
      </c>
      <c r="G16433">
        <v>4</v>
      </c>
      <c r="H16433" t="s">
        <v>177</v>
      </c>
      <c r="I16433" s="2">
        <v>46230</v>
      </c>
      <c r="J16433" t="s">
        <v>1</v>
      </c>
    </row>
    <row r="16434" spans="1:10" hidden="1" x14ac:dyDescent="0.25">
      <c r="A16434" t="s">
        <v>24</v>
      </c>
      <c r="B16434">
        <v>43</v>
      </c>
      <c r="C16434">
        <v>24</v>
      </c>
      <c r="D16434">
        <v>1</v>
      </c>
      <c r="E16434" t="s">
        <v>31</v>
      </c>
      <c r="H16434" t="s">
        <v>177</v>
      </c>
      <c r="I16434" s="2">
        <v>46230</v>
      </c>
      <c r="J16434" t="s">
        <v>2</v>
      </c>
    </row>
    <row r="16435" spans="1:10" hidden="1" x14ac:dyDescent="0.25">
      <c r="A16435" t="s">
        <v>24</v>
      </c>
      <c r="B16435">
        <v>43</v>
      </c>
      <c r="C16435">
        <v>24</v>
      </c>
      <c r="E16435" t="s">
        <v>29</v>
      </c>
      <c r="H16435" t="s">
        <v>177</v>
      </c>
      <c r="I16435" s="2">
        <v>46230</v>
      </c>
      <c r="J16435" t="s">
        <v>2</v>
      </c>
    </row>
    <row r="16436" spans="1:10" hidden="1" x14ac:dyDescent="0.25">
      <c r="A16436" t="s">
        <v>24</v>
      </c>
      <c r="B16436">
        <v>43</v>
      </c>
      <c r="C16436">
        <v>24</v>
      </c>
      <c r="E16436" t="s">
        <v>30</v>
      </c>
      <c r="H16436" t="s">
        <v>177</v>
      </c>
      <c r="I16436" s="2">
        <v>46230</v>
      </c>
      <c r="J16436" t="s">
        <v>2</v>
      </c>
    </row>
    <row r="16437" spans="1:10" hidden="1" x14ac:dyDescent="0.25">
      <c r="A16437" t="s">
        <v>24</v>
      </c>
      <c r="B16437">
        <v>43</v>
      </c>
      <c r="C16437">
        <v>24</v>
      </c>
      <c r="E16437" t="s">
        <v>20</v>
      </c>
      <c r="F16437">
        <v>4</v>
      </c>
      <c r="G16437">
        <v>4</v>
      </c>
      <c r="H16437" t="s">
        <v>177</v>
      </c>
      <c r="I16437" s="2">
        <v>46230</v>
      </c>
      <c r="J16437" t="s">
        <v>2</v>
      </c>
    </row>
    <row r="16438" spans="1:10" hidden="1" x14ac:dyDescent="0.25">
      <c r="A16438" t="s">
        <v>24</v>
      </c>
      <c r="B16438">
        <v>43</v>
      </c>
      <c r="C16438">
        <v>24</v>
      </c>
      <c r="E16438" t="s">
        <v>30</v>
      </c>
      <c r="H16438" t="s">
        <v>177</v>
      </c>
      <c r="I16438" s="2">
        <v>46230</v>
      </c>
      <c r="J16438" t="s">
        <v>2</v>
      </c>
    </row>
    <row r="16439" spans="1:10" hidden="1" x14ac:dyDescent="0.25">
      <c r="A16439" t="s">
        <v>24</v>
      </c>
      <c r="B16439">
        <v>43</v>
      </c>
      <c r="C16439">
        <v>24</v>
      </c>
      <c r="E16439" t="s">
        <v>20</v>
      </c>
      <c r="F16439">
        <v>4</v>
      </c>
      <c r="G16439">
        <v>4</v>
      </c>
      <c r="H16439" t="s">
        <v>177</v>
      </c>
      <c r="I16439" s="2">
        <v>46230</v>
      </c>
      <c r="J16439" t="s">
        <v>2</v>
      </c>
    </row>
    <row r="16440" spans="1:10" hidden="1" x14ac:dyDescent="0.25">
      <c r="A16440" t="s">
        <v>24</v>
      </c>
      <c r="B16440">
        <v>43</v>
      </c>
      <c r="C16440">
        <v>25</v>
      </c>
      <c r="E16440" t="s">
        <v>29</v>
      </c>
      <c r="H16440" t="s">
        <v>177</v>
      </c>
      <c r="I16440" s="2">
        <v>46231</v>
      </c>
      <c r="J16440" t="s">
        <v>0</v>
      </c>
    </row>
    <row r="16441" spans="1:10" hidden="1" x14ac:dyDescent="0.25">
      <c r="A16441" t="s">
        <v>24</v>
      </c>
      <c r="B16441">
        <v>43</v>
      </c>
      <c r="C16441">
        <v>25</v>
      </c>
      <c r="E16441" t="s">
        <v>30</v>
      </c>
      <c r="H16441" t="s">
        <v>177</v>
      </c>
      <c r="I16441" s="2">
        <v>46231</v>
      </c>
      <c r="J16441" t="s">
        <v>0</v>
      </c>
    </row>
    <row r="16442" spans="1:10" hidden="1" x14ac:dyDescent="0.25">
      <c r="A16442" t="s">
        <v>24</v>
      </c>
      <c r="B16442">
        <v>43</v>
      </c>
      <c r="C16442">
        <v>25</v>
      </c>
      <c r="E16442" t="s">
        <v>20</v>
      </c>
      <c r="F16442">
        <v>4</v>
      </c>
      <c r="G16442">
        <v>4</v>
      </c>
      <c r="H16442" t="s">
        <v>177</v>
      </c>
      <c r="I16442" s="2">
        <v>46231</v>
      </c>
      <c r="J16442" t="s">
        <v>0</v>
      </c>
    </row>
    <row r="16443" spans="1:10" hidden="1" x14ac:dyDescent="0.25">
      <c r="A16443" t="s">
        <v>24</v>
      </c>
      <c r="B16443">
        <v>43</v>
      </c>
      <c r="C16443">
        <v>25</v>
      </c>
      <c r="E16443" t="s">
        <v>30</v>
      </c>
      <c r="H16443" t="s">
        <v>177</v>
      </c>
      <c r="I16443" s="2">
        <v>46231</v>
      </c>
      <c r="J16443" t="s">
        <v>0</v>
      </c>
    </row>
    <row r="16444" spans="1:10" hidden="1" x14ac:dyDescent="0.25">
      <c r="A16444" t="s">
        <v>24</v>
      </c>
      <c r="B16444">
        <v>43</v>
      </c>
      <c r="C16444">
        <v>25</v>
      </c>
      <c r="E16444" t="s">
        <v>20</v>
      </c>
      <c r="F16444">
        <v>4</v>
      </c>
      <c r="G16444">
        <v>4</v>
      </c>
      <c r="H16444" t="s">
        <v>177</v>
      </c>
      <c r="I16444" s="2">
        <v>46231</v>
      </c>
      <c r="J16444" t="s">
        <v>0</v>
      </c>
    </row>
    <row r="16445" spans="1:10" hidden="1" x14ac:dyDescent="0.25">
      <c r="A16445" t="s">
        <v>24</v>
      </c>
      <c r="B16445">
        <v>43</v>
      </c>
      <c r="C16445">
        <v>26</v>
      </c>
      <c r="E16445" t="s">
        <v>29</v>
      </c>
      <c r="H16445" t="s">
        <v>177</v>
      </c>
      <c r="I16445" s="2">
        <v>46231</v>
      </c>
      <c r="J16445" t="s">
        <v>1</v>
      </c>
    </row>
    <row r="16446" spans="1:10" hidden="1" x14ac:dyDescent="0.25">
      <c r="A16446" t="s">
        <v>24</v>
      </c>
      <c r="B16446">
        <v>43</v>
      </c>
      <c r="C16446">
        <v>26</v>
      </c>
      <c r="E16446" t="s">
        <v>30</v>
      </c>
      <c r="H16446" t="s">
        <v>177</v>
      </c>
      <c r="I16446" s="2">
        <v>46231</v>
      </c>
      <c r="J16446" t="s">
        <v>1</v>
      </c>
    </row>
    <row r="16447" spans="1:10" hidden="1" x14ac:dyDescent="0.25">
      <c r="A16447" t="s">
        <v>24</v>
      </c>
      <c r="B16447">
        <v>43</v>
      </c>
      <c r="C16447">
        <v>26</v>
      </c>
      <c r="E16447" t="s">
        <v>20</v>
      </c>
      <c r="F16447">
        <v>4</v>
      </c>
      <c r="G16447">
        <v>4</v>
      </c>
      <c r="H16447" t="s">
        <v>177</v>
      </c>
      <c r="I16447" s="2">
        <v>46231</v>
      </c>
      <c r="J16447" t="s">
        <v>1</v>
      </c>
    </row>
    <row r="16448" spans="1:10" hidden="1" x14ac:dyDescent="0.25">
      <c r="A16448" t="s">
        <v>24</v>
      </c>
      <c r="B16448">
        <v>43</v>
      </c>
      <c r="C16448">
        <v>26</v>
      </c>
      <c r="E16448" t="s">
        <v>30</v>
      </c>
      <c r="H16448" t="s">
        <v>177</v>
      </c>
      <c r="I16448" s="2">
        <v>46231</v>
      </c>
      <c r="J16448" t="s">
        <v>1</v>
      </c>
    </row>
    <row r="16449" spans="1:10" hidden="1" x14ac:dyDescent="0.25">
      <c r="A16449" t="s">
        <v>24</v>
      </c>
      <c r="B16449">
        <v>43</v>
      </c>
      <c r="C16449">
        <v>26</v>
      </c>
      <c r="E16449" t="s">
        <v>20</v>
      </c>
      <c r="F16449">
        <v>4</v>
      </c>
      <c r="G16449">
        <v>4</v>
      </c>
      <c r="H16449" t="s">
        <v>177</v>
      </c>
      <c r="I16449" s="2">
        <v>46231</v>
      </c>
      <c r="J16449" t="s">
        <v>1</v>
      </c>
    </row>
    <row r="16450" spans="1:10" hidden="1" x14ac:dyDescent="0.25">
      <c r="A16450" t="s">
        <v>24</v>
      </c>
      <c r="B16450">
        <v>43</v>
      </c>
      <c r="C16450">
        <v>27</v>
      </c>
      <c r="E16450" t="s">
        <v>29</v>
      </c>
      <c r="H16450" t="s">
        <v>177</v>
      </c>
      <c r="I16450" s="2">
        <v>46231</v>
      </c>
      <c r="J16450" t="s">
        <v>2</v>
      </c>
    </row>
    <row r="16451" spans="1:10" hidden="1" x14ac:dyDescent="0.25">
      <c r="A16451" t="s">
        <v>24</v>
      </c>
      <c r="B16451">
        <v>43</v>
      </c>
      <c r="C16451">
        <v>27</v>
      </c>
      <c r="E16451" t="s">
        <v>30</v>
      </c>
      <c r="H16451" t="s">
        <v>177</v>
      </c>
      <c r="I16451" s="2">
        <v>46231</v>
      </c>
      <c r="J16451" t="s">
        <v>2</v>
      </c>
    </row>
    <row r="16452" spans="1:10" hidden="1" x14ac:dyDescent="0.25">
      <c r="A16452" t="s">
        <v>24</v>
      </c>
      <c r="B16452">
        <v>43</v>
      </c>
      <c r="C16452">
        <v>27</v>
      </c>
      <c r="E16452" t="s">
        <v>20</v>
      </c>
      <c r="F16452">
        <v>4</v>
      </c>
      <c r="G16452">
        <v>4</v>
      </c>
      <c r="H16452" t="s">
        <v>177</v>
      </c>
      <c r="I16452" s="2">
        <v>46231</v>
      </c>
      <c r="J16452" t="s">
        <v>2</v>
      </c>
    </row>
    <row r="16453" spans="1:10" hidden="1" x14ac:dyDescent="0.25">
      <c r="A16453" t="s">
        <v>24</v>
      </c>
      <c r="B16453">
        <v>43</v>
      </c>
      <c r="C16453">
        <v>27</v>
      </c>
      <c r="E16453" t="s">
        <v>30</v>
      </c>
      <c r="H16453" t="s">
        <v>177</v>
      </c>
      <c r="I16453" s="2">
        <v>46231</v>
      </c>
      <c r="J16453" t="s">
        <v>2</v>
      </c>
    </row>
    <row r="16454" spans="1:10" hidden="1" x14ac:dyDescent="0.25">
      <c r="A16454" t="s">
        <v>24</v>
      </c>
      <c r="B16454">
        <v>43</v>
      </c>
      <c r="C16454">
        <v>27</v>
      </c>
      <c r="E16454" t="s">
        <v>20</v>
      </c>
      <c r="F16454">
        <v>4</v>
      </c>
      <c r="G16454">
        <v>4</v>
      </c>
      <c r="H16454" t="s">
        <v>177</v>
      </c>
      <c r="I16454" s="2">
        <v>46231</v>
      </c>
      <c r="J16454" t="s">
        <v>2</v>
      </c>
    </row>
    <row r="16455" spans="1:10" hidden="1" x14ac:dyDescent="0.25">
      <c r="A16455" t="s">
        <v>24</v>
      </c>
      <c r="B16455">
        <v>43</v>
      </c>
      <c r="C16455">
        <v>28</v>
      </c>
      <c r="E16455" t="s">
        <v>29</v>
      </c>
      <c r="H16455" t="s">
        <v>177</v>
      </c>
      <c r="I16455" s="2">
        <v>46232</v>
      </c>
      <c r="J16455" t="s">
        <v>0</v>
      </c>
    </row>
    <row r="16456" spans="1:10" hidden="1" x14ac:dyDescent="0.25">
      <c r="A16456" t="s">
        <v>24</v>
      </c>
      <c r="B16456">
        <v>43</v>
      </c>
      <c r="C16456">
        <v>28</v>
      </c>
      <c r="E16456" t="s">
        <v>30</v>
      </c>
      <c r="H16456" t="s">
        <v>177</v>
      </c>
      <c r="I16456" s="2">
        <v>46232</v>
      </c>
      <c r="J16456" t="s">
        <v>0</v>
      </c>
    </row>
    <row r="16457" spans="1:10" hidden="1" x14ac:dyDescent="0.25">
      <c r="A16457" t="s">
        <v>24</v>
      </c>
      <c r="B16457">
        <v>43</v>
      </c>
      <c r="C16457">
        <v>28</v>
      </c>
      <c r="E16457" t="s">
        <v>20</v>
      </c>
      <c r="F16457">
        <v>4</v>
      </c>
      <c r="G16457">
        <v>4</v>
      </c>
      <c r="H16457" t="s">
        <v>177</v>
      </c>
      <c r="I16457" s="2">
        <v>46232</v>
      </c>
      <c r="J16457" t="s">
        <v>0</v>
      </c>
    </row>
    <row r="16458" spans="1:10" hidden="1" x14ac:dyDescent="0.25">
      <c r="A16458" t="s">
        <v>24</v>
      </c>
      <c r="B16458">
        <v>43</v>
      </c>
      <c r="C16458">
        <v>28</v>
      </c>
      <c r="E16458" t="s">
        <v>30</v>
      </c>
      <c r="H16458" t="s">
        <v>177</v>
      </c>
      <c r="I16458" s="2">
        <v>46232</v>
      </c>
      <c r="J16458" t="s">
        <v>0</v>
      </c>
    </row>
    <row r="16459" spans="1:10" hidden="1" x14ac:dyDescent="0.25">
      <c r="A16459" t="s">
        <v>24</v>
      </c>
      <c r="B16459">
        <v>43</v>
      </c>
      <c r="C16459">
        <v>28</v>
      </c>
      <c r="E16459" t="s">
        <v>20</v>
      </c>
      <c r="F16459">
        <v>4</v>
      </c>
      <c r="G16459">
        <v>4</v>
      </c>
      <c r="H16459" t="s">
        <v>177</v>
      </c>
      <c r="I16459" s="2">
        <v>46232</v>
      </c>
      <c r="J16459" t="s">
        <v>0</v>
      </c>
    </row>
    <row r="16460" spans="1:10" hidden="1" x14ac:dyDescent="0.25">
      <c r="A16460" t="s">
        <v>24</v>
      </c>
      <c r="B16460">
        <v>43</v>
      </c>
      <c r="C16460">
        <v>29</v>
      </c>
      <c r="E16460" t="s">
        <v>29</v>
      </c>
      <c r="H16460" t="s">
        <v>177</v>
      </c>
      <c r="I16460" s="2">
        <v>46232</v>
      </c>
      <c r="J16460" t="s">
        <v>1</v>
      </c>
    </row>
    <row r="16461" spans="1:10" hidden="1" x14ac:dyDescent="0.25">
      <c r="A16461" t="s">
        <v>24</v>
      </c>
      <c r="B16461">
        <v>43</v>
      </c>
      <c r="C16461">
        <v>29</v>
      </c>
      <c r="E16461" t="s">
        <v>30</v>
      </c>
      <c r="H16461" t="s">
        <v>177</v>
      </c>
      <c r="I16461" s="2">
        <v>46232</v>
      </c>
      <c r="J16461" t="s">
        <v>1</v>
      </c>
    </row>
    <row r="16462" spans="1:10" hidden="1" x14ac:dyDescent="0.25">
      <c r="A16462" t="s">
        <v>24</v>
      </c>
      <c r="B16462">
        <v>43</v>
      </c>
      <c r="C16462">
        <v>29</v>
      </c>
      <c r="E16462" t="s">
        <v>20</v>
      </c>
      <c r="F16462">
        <v>4</v>
      </c>
      <c r="G16462">
        <v>4</v>
      </c>
      <c r="H16462" t="s">
        <v>177</v>
      </c>
      <c r="I16462" s="2">
        <v>46232</v>
      </c>
      <c r="J16462" t="s">
        <v>1</v>
      </c>
    </row>
    <row r="16463" spans="1:10" hidden="1" x14ac:dyDescent="0.25">
      <c r="A16463" t="s">
        <v>24</v>
      </c>
      <c r="B16463">
        <v>43</v>
      </c>
      <c r="C16463">
        <v>29</v>
      </c>
      <c r="E16463" t="s">
        <v>30</v>
      </c>
      <c r="H16463" t="s">
        <v>177</v>
      </c>
      <c r="I16463" s="2">
        <v>46232</v>
      </c>
      <c r="J16463" t="s">
        <v>1</v>
      </c>
    </row>
    <row r="16464" spans="1:10" hidden="1" x14ac:dyDescent="0.25">
      <c r="A16464" t="s">
        <v>24</v>
      </c>
      <c r="B16464">
        <v>43</v>
      </c>
      <c r="C16464">
        <v>29</v>
      </c>
      <c r="E16464" t="s">
        <v>20</v>
      </c>
      <c r="F16464">
        <v>4</v>
      </c>
      <c r="G16464">
        <v>4</v>
      </c>
      <c r="H16464" t="s">
        <v>177</v>
      </c>
      <c r="I16464" s="2">
        <v>46232</v>
      </c>
      <c r="J16464" t="s">
        <v>1</v>
      </c>
    </row>
    <row r="16465" spans="1:10" hidden="1" x14ac:dyDescent="0.25">
      <c r="A16465" t="s">
        <v>24</v>
      </c>
      <c r="B16465">
        <v>43</v>
      </c>
      <c r="C16465">
        <v>30</v>
      </c>
      <c r="E16465" t="s">
        <v>29</v>
      </c>
      <c r="H16465" t="s">
        <v>177</v>
      </c>
      <c r="I16465" s="2">
        <v>46232</v>
      </c>
      <c r="J16465" t="s">
        <v>2</v>
      </c>
    </row>
    <row r="16466" spans="1:10" hidden="1" x14ac:dyDescent="0.25">
      <c r="A16466" t="s">
        <v>24</v>
      </c>
      <c r="B16466">
        <v>43</v>
      </c>
      <c r="C16466">
        <v>30</v>
      </c>
      <c r="E16466" t="s">
        <v>30</v>
      </c>
      <c r="H16466" t="s">
        <v>177</v>
      </c>
      <c r="I16466" s="2">
        <v>46232</v>
      </c>
      <c r="J16466" t="s">
        <v>2</v>
      </c>
    </row>
    <row r="16467" spans="1:10" hidden="1" x14ac:dyDescent="0.25">
      <c r="A16467" t="s">
        <v>24</v>
      </c>
      <c r="B16467">
        <v>43</v>
      </c>
      <c r="C16467">
        <v>30</v>
      </c>
      <c r="E16467" t="s">
        <v>20</v>
      </c>
      <c r="F16467">
        <v>4</v>
      </c>
      <c r="G16467">
        <v>4</v>
      </c>
      <c r="H16467" t="s">
        <v>177</v>
      </c>
      <c r="I16467" s="2">
        <v>46232</v>
      </c>
      <c r="J16467" t="s">
        <v>2</v>
      </c>
    </row>
    <row r="16468" spans="1:10" hidden="1" x14ac:dyDescent="0.25">
      <c r="A16468" t="s">
        <v>24</v>
      </c>
      <c r="B16468">
        <v>43</v>
      </c>
      <c r="C16468">
        <v>30</v>
      </c>
      <c r="E16468" t="s">
        <v>30</v>
      </c>
      <c r="H16468" t="s">
        <v>177</v>
      </c>
      <c r="I16468" s="2">
        <v>46232</v>
      </c>
      <c r="J16468" t="s">
        <v>2</v>
      </c>
    </row>
    <row r="16469" spans="1:10" hidden="1" x14ac:dyDescent="0.25">
      <c r="A16469" t="s">
        <v>24</v>
      </c>
      <c r="B16469">
        <v>43</v>
      </c>
      <c r="C16469">
        <v>30</v>
      </c>
      <c r="E16469" t="s">
        <v>20</v>
      </c>
      <c r="F16469">
        <v>4</v>
      </c>
      <c r="G16469">
        <v>4</v>
      </c>
      <c r="H16469" t="s">
        <v>177</v>
      </c>
      <c r="I16469" s="2">
        <v>46232</v>
      </c>
      <c r="J16469" t="s">
        <v>2</v>
      </c>
    </row>
    <row r="16470" spans="1:10" hidden="1" x14ac:dyDescent="0.25">
      <c r="A16470" t="s">
        <v>24</v>
      </c>
      <c r="B16470">
        <v>43</v>
      </c>
      <c r="C16470">
        <v>31</v>
      </c>
      <c r="E16470" t="s">
        <v>29</v>
      </c>
      <c r="H16470" t="s">
        <v>177</v>
      </c>
      <c r="I16470" s="2">
        <v>46233</v>
      </c>
      <c r="J16470" t="s">
        <v>0</v>
      </c>
    </row>
    <row r="16471" spans="1:10" hidden="1" x14ac:dyDescent="0.25">
      <c r="A16471" t="s">
        <v>24</v>
      </c>
      <c r="B16471">
        <v>43</v>
      </c>
      <c r="C16471">
        <v>31</v>
      </c>
      <c r="E16471" t="s">
        <v>30</v>
      </c>
      <c r="H16471" t="s">
        <v>177</v>
      </c>
      <c r="I16471" s="2">
        <v>46233</v>
      </c>
      <c r="J16471" t="s">
        <v>0</v>
      </c>
    </row>
    <row r="16472" spans="1:10" hidden="1" x14ac:dyDescent="0.25">
      <c r="A16472" t="s">
        <v>24</v>
      </c>
      <c r="B16472">
        <v>43</v>
      </c>
      <c r="C16472">
        <v>31</v>
      </c>
      <c r="E16472" t="s">
        <v>20</v>
      </c>
      <c r="F16472">
        <v>4</v>
      </c>
      <c r="G16472">
        <v>4</v>
      </c>
      <c r="H16472" t="s">
        <v>177</v>
      </c>
      <c r="I16472" s="2">
        <v>46233</v>
      </c>
      <c r="J16472" t="s">
        <v>0</v>
      </c>
    </row>
    <row r="16473" spans="1:10" hidden="1" x14ac:dyDescent="0.25">
      <c r="A16473" t="s">
        <v>24</v>
      </c>
      <c r="B16473">
        <v>43</v>
      </c>
      <c r="C16473">
        <v>31</v>
      </c>
      <c r="E16473" t="s">
        <v>30</v>
      </c>
      <c r="H16473" t="s">
        <v>177</v>
      </c>
      <c r="I16473" s="2">
        <v>46233</v>
      </c>
      <c r="J16473" t="s">
        <v>0</v>
      </c>
    </row>
    <row r="16474" spans="1:10" hidden="1" x14ac:dyDescent="0.25">
      <c r="A16474" t="s">
        <v>24</v>
      </c>
      <c r="B16474">
        <v>43</v>
      </c>
      <c r="C16474">
        <v>31</v>
      </c>
      <c r="E16474" t="s">
        <v>20</v>
      </c>
      <c r="F16474">
        <v>4</v>
      </c>
      <c r="G16474">
        <v>4</v>
      </c>
      <c r="H16474" t="s">
        <v>177</v>
      </c>
      <c r="I16474" s="2">
        <v>46233</v>
      </c>
      <c r="J16474" t="s">
        <v>0</v>
      </c>
    </row>
    <row r="16475" spans="1:10" hidden="1" x14ac:dyDescent="0.25">
      <c r="A16475" t="s">
        <v>24</v>
      </c>
      <c r="B16475">
        <v>43</v>
      </c>
      <c r="C16475">
        <v>32</v>
      </c>
      <c r="E16475" t="s">
        <v>29</v>
      </c>
      <c r="H16475" t="s">
        <v>177</v>
      </c>
      <c r="I16475" s="2">
        <v>46233</v>
      </c>
      <c r="J16475" t="s">
        <v>1</v>
      </c>
    </row>
    <row r="16476" spans="1:10" hidden="1" x14ac:dyDescent="0.25">
      <c r="A16476" t="s">
        <v>24</v>
      </c>
      <c r="B16476">
        <v>43</v>
      </c>
      <c r="C16476">
        <v>32</v>
      </c>
      <c r="E16476" t="s">
        <v>30</v>
      </c>
      <c r="H16476" t="s">
        <v>177</v>
      </c>
      <c r="I16476" s="2">
        <v>46233</v>
      </c>
      <c r="J16476" t="s">
        <v>1</v>
      </c>
    </row>
    <row r="16477" spans="1:10" hidden="1" x14ac:dyDescent="0.25">
      <c r="A16477" t="s">
        <v>24</v>
      </c>
      <c r="B16477">
        <v>43</v>
      </c>
      <c r="C16477">
        <v>32</v>
      </c>
      <c r="E16477" t="s">
        <v>20</v>
      </c>
      <c r="F16477">
        <v>4</v>
      </c>
      <c r="G16477">
        <v>4</v>
      </c>
      <c r="H16477" t="s">
        <v>177</v>
      </c>
      <c r="I16477" s="2">
        <v>46233</v>
      </c>
      <c r="J16477" t="s">
        <v>1</v>
      </c>
    </row>
    <row r="16478" spans="1:10" hidden="1" x14ac:dyDescent="0.25">
      <c r="A16478" t="s">
        <v>24</v>
      </c>
      <c r="B16478">
        <v>43</v>
      </c>
      <c r="C16478">
        <v>32</v>
      </c>
      <c r="E16478" t="s">
        <v>30</v>
      </c>
      <c r="H16478" t="s">
        <v>177</v>
      </c>
      <c r="I16478" s="2">
        <v>46233</v>
      </c>
      <c r="J16478" t="s">
        <v>1</v>
      </c>
    </row>
    <row r="16479" spans="1:10" hidden="1" x14ac:dyDescent="0.25">
      <c r="A16479" t="s">
        <v>24</v>
      </c>
      <c r="B16479">
        <v>43</v>
      </c>
      <c r="C16479">
        <v>32</v>
      </c>
      <c r="E16479" t="s">
        <v>20</v>
      </c>
      <c r="F16479">
        <v>4</v>
      </c>
      <c r="G16479">
        <v>4</v>
      </c>
      <c r="H16479" t="s">
        <v>177</v>
      </c>
      <c r="I16479" s="2">
        <v>46233</v>
      </c>
      <c r="J16479" t="s">
        <v>1</v>
      </c>
    </row>
    <row r="16480" spans="1:10" hidden="1" x14ac:dyDescent="0.25">
      <c r="A16480" t="s">
        <v>24</v>
      </c>
      <c r="B16480">
        <v>43</v>
      </c>
      <c r="C16480">
        <v>33</v>
      </c>
      <c r="E16480" t="s">
        <v>29</v>
      </c>
      <c r="H16480" t="s">
        <v>177</v>
      </c>
      <c r="I16480" s="2">
        <v>46233</v>
      </c>
      <c r="J16480" t="s">
        <v>2</v>
      </c>
    </row>
    <row r="16481" spans="1:10" hidden="1" x14ac:dyDescent="0.25">
      <c r="A16481" t="s">
        <v>24</v>
      </c>
      <c r="B16481">
        <v>43</v>
      </c>
      <c r="C16481">
        <v>33</v>
      </c>
      <c r="E16481" t="s">
        <v>30</v>
      </c>
      <c r="H16481" t="s">
        <v>177</v>
      </c>
      <c r="I16481" s="2">
        <v>46233</v>
      </c>
      <c r="J16481" t="s">
        <v>2</v>
      </c>
    </row>
    <row r="16482" spans="1:10" hidden="1" x14ac:dyDescent="0.25">
      <c r="A16482" t="s">
        <v>24</v>
      </c>
      <c r="B16482">
        <v>43</v>
      </c>
      <c r="C16482">
        <v>33</v>
      </c>
      <c r="E16482" t="s">
        <v>20</v>
      </c>
      <c r="F16482">
        <v>4</v>
      </c>
      <c r="G16482">
        <v>4</v>
      </c>
      <c r="H16482" t="s">
        <v>177</v>
      </c>
      <c r="I16482" s="2">
        <v>46233</v>
      </c>
      <c r="J16482" t="s">
        <v>2</v>
      </c>
    </row>
    <row r="16483" spans="1:10" hidden="1" x14ac:dyDescent="0.25">
      <c r="A16483" t="s">
        <v>24</v>
      </c>
      <c r="B16483">
        <v>43</v>
      </c>
      <c r="C16483">
        <v>33</v>
      </c>
      <c r="E16483" t="s">
        <v>30</v>
      </c>
      <c r="H16483" t="s">
        <v>177</v>
      </c>
      <c r="I16483" s="2">
        <v>46233</v>
      </c>
      <c r="J16483" t="s">
        <v>2</v>
      </c>
    </row>
    <row r="16484" spans="1:10" hidden="1" x14ac:dyDescent="0.25">
      <c r="A16484" t="s">
        <v>24</v>
      </c>
      <c r="B16484">
        <v>43</v>
      </c>
      <c r="C16484">
        <v>33</v>
      </c>
      <c r="E16484" t="s">
        <v>20</v>
      </c>
      <c r="F16484">
        <v>4</v>
      </c>
      <c r="G16484">
        <v>4</v>
      </c>
      <c r="H16484" t="s">
        <v>177</v>
      </c>
      <c r="I16484" s="2">
        <v>46233</v>
      </c>
      <c r="J16484" t="s">
        <v>2</v>
      </c>
    </row>
    <row r="16485" spans="1:10" hidden="1" x14ac:dyDescent="0.25">
      <c r="A16485" t="s">
        <v>24</v>
      </c>
      <c r="B16485">
        <v>43</v>
      </c>
      <c r="C16485">
        <v>34</v>
      </c>
      <c r="E16485" t="s">
        <v>29</v>
      </c>
      <c r="H16485" t="s">
        <v>177</v>
      </c>
      <c r="I16485" s="2">
        <v>46234</v>
      </c>
      <c r="J16485" t="s">
        <v>0</v>
      </c>
    </row>
    <row r="16486" spans="1:10" hidden="1" x14ac:dyDescent="0.25">
      <c r="A16486" t="s">
        <v>24</v>
      </c>
      <c r="B16486">
        <v>43</v>
      </c>
      <c r="C16486">
        <v>34</v>
      </c>
      <c r="E16486" t="s">
        <v>30</v>
      </c>
      <c r="H16486" t="s">
        <v>177</v>
      </c>
      <c r="I16486" s="2">
        <v>46234</v>
      </c>
      <c r="J16486" t="s">
        <v>0</v>
      </c>
    </row>
    <row r="16487" spans="1:10" hidden="1" x14ac:dyDescent="0.25">
      <c r="A16487" t="s">
        <v>24</v>
      </c>
      <c r="B16487">
        <v>43</v>
      </c>
      <c r="C16487">
        <v>34</v>
      </c>
      <c r="E16487" t="s">
        <v>20</v>
      </c>
      <c r="F16487">
        <v>4</v>
      </c>
      <c r="G16487">
        <v>4</v>
      </c>
      <c r="H16487" t="s">
        <v>177</v>
      </c>
      <c r="I16487" s="2">
        <v>46234</v>
      </c>
      <c r="J16487" t="s">
        <v>0</v>
      </c>
    </row>
    <row r="16488" spans="1:10" hidden="1" x14ac:dyDescent="0.25">
      <c r="A16488" t="s">
        <v>24</v>
      </c>
      <c r="B16488">
        <v>43</v>
      </c>
      <c r="C16488">
        <v>34</v>
      </c>
      <c r="E16488" t="s">
        <v>30</v>
      </c>
      <c r="H16488" t="s">
        <v>177</v>
      </c>
      <c r="I16488" s="2">
        <v>46234</v>
      </c>
      <c r="J16488" t="s">
        <v>0</v>
      </c>
    </row>
    <row r="16489" spans="1:10" hidden="1" x14ac:dyDescent="0.25">
      <c r="A16489" t="s">
        <v>24</v>
      </c>
      <c r="B16489">
        <v>43</v>
      </c>
      <c r="C16489">
        <v>34</v>
      </c>
      <c r="E16489" t="s">
        <v>20</v>
      </c>
      <c r="F16489">
        <v>4</v>
      </c>
      <c r="G16489">
        <v>4</v>
      </c>
      <c r="H16489" t="s">
        <v>177</v>
      </c>
      <c r="I16489" s="2">
        <v>46234</v>
      </c>
      <c r="J16489" t="s">
        <v>0</v>
      </c>
    </row>
    <row r="16490" spans="1:10" hidden="1" x14ac:dyDescent="0.25">
      <c r="A16490" t="s">
        <v>24</v>
      </c>
      <c r="B16490">
        <v>43</v>
      </c>
      <c r="C16490">
        <v>35</v>
      </c>
      <c r="E16490" t="s">
        <v>29</v>
      </c>
      <c r="H16490" t="s">
        <v>177</v>
      </c>
      <c r="I16490" s="2">
        <v>46234</v>
      </c>
      <c r="J16490" t="s">
        <v>1</v>
      </c>
    </row>
    <row r="16491" spans="1:10" hidden="1" x14ac:dyDescent="0.25">
      <c r="A16491" t="s">
        <v>24</v>
      </c>
      <c r="B16491">
        <v>43</v>
      </c>
      <c r="C16491">
        <v>35</v>
      </c>
      <c r="E16491" t="s">
        <v>30</v>
      </c>
      <c r="H16491" t="s">
        <v>177</v>
      </c>
      <c r="I16491" s="2">
        <v>46234</v>
      </c>
      <c r="J16491" t="s">
        <v>1</v>
      </c>
    </row>
    <row r="16492" spans="1:10" hidden="1" x14ac:dyDescent="0.25">
      <c r="A16492" t="s">
        <v>24</v>
      </c>
      <c r="B16492">
        <v>43</v>
      </c>
      <c r="C16492">
        <v>35</v>
      </c>
      <c r="E16492" t="s">
        <v>20</v>
      </c>
      <c r="F16492">
        <v>4</v>
      </c>
      <c r="G16492">
        <v>4</v>
      </c>
      <c r="H16492" t="s">
        <v>177</v>
      </c>
      <c r="I16492" s="2">
        <v>46234</v>
      </c>
      <c r="J16492" t="s">
        <v>1</v>
      </c>
    </row>
    <row r="16493" spans="1:10" hidden="1" x14ac:dyDescent="0.25">
      <c r="A16493" t="s">
        <v>24</v>
      </c>
      <c r="B16493">
        <v>43</v>
      </c>
      <c r="C16493">
        <v>35</v>
      </c>
      <c r="E16493" t="s">
        <v>30</v>
      </c>
      <c r="H16493" t="s">
        <v>177</v>
      </c>
      <c r="I16493" s="2">
        <v>46234</v>
      </c>
      <c r="J16493" t="s">
        <v>1</v>
      </c>
    </row>
    <row r="16494" spans="1:10" hidden="1" x14ac:dyDescent="0.25">
      <c r="A16494" t="s">
        <v>24</v>
      </c>
      <c r="B16494">
        <v>43</v>
      </c>
      <c r="C16494">
        <v>35</v>
      </c>
      <c r="E16494" t="s">
        <v>20</v>
      </c>
      <c r="F16494">
        <v>4</v>
      </c>
      <c r="G16494">
        <v>4</v>
      </c>
      <c r="H16494" t="s">
        <v>177</v>
      </c>
      <c r="I16494" s="2">
        <v>46234</v>
      </c>
      <c r="J16494" t="s">
        <v>1</v>
      </c>
    </row>
    <row r="16495" spans="1:10" hidden="1" x14ac:dyDescent="0.25">
      <c r="A16495" t="s">
        <v>24</v>
      </c>
      <c r="B16495">
        <v>43</v>
      </c>
      <c r="C16495">
        <v>36</v>
      </c>
      <c r="E16495" t="s">
        <v>29</v>
      </c>
      <c r="H16495" t="s">
        <v>177</v>
      </c>
      <c r="I16495" s="2">
        <v>46234</v>
      </c>
      <c r="J16495" t="s">
        <v>2</v>
      </c>
    </row>
    <row r="16496" spans="1:10" hidden="1" x14ac:dyDescent="0.25">
      <c r="A16496" t="s">
        <v>24</v>
      </c>
      <c r="B16496">
        <v>43</v>
      </c>
      <c r="C16496">
        <v>36</v>
      </c>
      <c r="E16496" t="s">
        <v>30</v>
      </c>
      <c r="H16496" t="s">
        <v>177</v>
      </c>
      <c r="I16496" s="2">
        <v>46234</v>
      </c>
      <c r="J16496" t="s">
        <v>2</v>
      </c>
    </row>
    <row r="16497" spans="1:10" hidden="1" x14ac:dyDescent="0.25">
      <c r="A16497" t="s">
        <v>24</v>
      </c>
      <c r="B16497">
        <v>43</v>
      </c>
      <c r="C16497">
        <v>36</v>
      </c>
      <c r="E16497" t="s">
        <v>20</v>
      </c>
      <c r="F16497">
        <v>4</v>
      </c>
      <c r="G16497">
        <v>4</v>
      </c>
      <c r="H16497" t="s">
        <v>177</v>
      </c>
      <c r="I16497" s="2">
        <v>46234</v>
      </c>
      <c r="J16497" t="s">
        <v>2</v>
      </c>
    </row>
    <row r="16498" spans="1:10" hidden="1" x14ac:dyDescent="0.25">
      <c r="A16498" t="s">
        <v>24</v>
      </c>
      <c r="B16498">
        <v>43</v>
      </c>
      <c r="C16498">
        <v>36</v>
      </c>
      <c r="E16498" t="s">
        <v>30</v>
      </c>
      <c r="H16498" t="s">
        <v>177</v>
      </c>
      <c r="I16498" s="2">
        <v>46234</v>
      </c>
      <c r="J16498" t="s">
        <v>2</v>
      </c>
    </row>
    <row r="16499" spans="1:10" hidden="1" x14ac:dyDescent="0.25">
      <c r="A16499" t="s">
        <v>24</v>
      </c>
      <c r="B16499">
        <v>43</v>
      </c>
      <c r="C16499">
        <v>36</v>
      </c>
      <c r="E16499" t="s">
        <v>20</v>
      </c>
      <c r="F16499">
        <v>4</v>
      </c>
      <c r="G16499">
        <v>4</v>
      </c>
      <c r="H16499" t="s">
        <v>177</v>
      </c>
      <c r="I16499" s="2">
        <v>46234</v>
      </c>
      <c r="J16499" t="s">
        <v>2</v>
      </c>
    </row>
    <row r="16500" spans="1:10" hidden="1" x14ac:dyDescent="0.25">
      <c r="A16500" t="s">
        <v>24</v>
      </c>
      <c r="B16500">
        <v>43</v>
      </c>
      <c r="C16500">
        <v>37</v>
      </c>
      <c r="E16500" t="s">
        <v>29</v>
      </c>
      <c r="H16500" t="s">
        <v>177</v>
      </c>
      <c r="I16500" s="2">
        <v>46235</v>
      </c>
      <c r="J16500" t="s">
        <v>0</v>
      </c>
    </row>
    <row r="16501" spans="1:10" hidden="1" x14ac:dyDescent="0.25">
      <c r="A16501" t="s">
        <v>24</v>
      </c>
      <c r="B16501">
        <v>43</v>
      </c>
      <c r="C16501">
        <v>37</v>
      </c>
      <c r="E16501" t="s">
        <v>30</v>
      </c>
      <c r="H16501" t="s">
        <v>177</v>
      </c>
      <c r="I16501" s="2">
        <v>46235</v>
      </c>
      <c r="J16501" t="s">
        <v>0</v>
      </c>
    </row>
    <row r="16502" spans="1:10" hidden="1" x14ac:dyDescent="0.25">
      <c r="A16502" t="s">
        <v>24</v>
      </c>
      <c r="B16502">
        <v>43</v>
      </c>
      <c r="C16502">
        <v>37</v>
      </c>
      <c r="E16502" t="s">
        <v>20</v>
      </c>
      <c r="F16502">
        <v>4</v>
      </c>
      <c r="G16502">
        <v>4</v>
      </c>
      <c r="H16502" t="s">
        <v>177</v>
      </c>
      <c r="I16502" s="2">
        <v>46235</v>
      </c>
      <c r="J16502" t="s">
        <v>0</v>
      </c>
    </row>
    <row r="16503" spans="1:10" hidden="1" x14ac:dyDescent="0.25">
      <c r="A16503" t="s">
        <v>24</v>
      </c>
      <c r="B16503">
        <v>43</v>
      </c>
      <c r="C16503">
        <v>37</v>
      </c>
      <c r="E16503" t="s">
        <v>30</v>
      </c>
      <c r="H16503" t="s">
        <v>177</v>
      </c>
      <c r="I16503" s="2">
        <v>46235</v>
      </c>
      <c r="J16503" t="s">
        <v>0</v>
      </c>
    </row>
    <row r="16504" spans="1:10" hidden="1" x14ac:dyDescent="0.25">
      <c r="A16504" t="s">
        <v>24</v>
      </c>
      <c r="B16504">
        <v>43</v>
      </c>
      <c r="C16504">
        <v>37</v>
      </c>
      <c r="E16504" t="s">
        <v>20</v>
      </c>
      <c r="F16504">
        <v>4</v>
      </c>
      <c r="G16504">
        <v>4</v>
      </c>
      <c r="H16504" t="s">
        <v>177</v>
      </c>
      <c r="I16504" s="2">
        <v>46235</v>
      </c>
      <c r="J16504" t="s">
        <v>0</v>
      </c>
    </row>
    <row r="16505" spans="1:10" hidden="1" x14ac:dyDescent="0.25">
      <c r="A16505" t="s">
        <v>24</v>
      </c>
      <c r="B16505">
        <v>43</v>
      </c>
      <c r="C16505">
        <v>38</v>
      </c>
      <c r="E16505" t="s">
        <v>29</v>
      </c>
      <c r="H16505" t="s">
        <v>177</v>
      </c>
      <c r="I16505" s="2">
        <v>46235</v>
      </c>
      <c r="J16505" t="s">
        <v>1</v>
      </c>
    </row>
    <row r="16506" spans="1:10" hidden="1" x14ac:dyDescent="0.25">
      <c r="A16506" t="s">
        <v>24</v>
      </c>
      <c r="B16506">
        <v>43</v>
      </c>
      <c r="C16506">
        <v>38</v>
      </c>
      <c r="E16506" t="s">
        <v>30</v>
      </c>
      <c r="H16506" t="s">
        <v>177</v>
      </c>
      <c r="I16506" s="2">
        <v>46235</v>
      </c>
      <c r="J16506" t="s">
        <v>1</v>
      </c>
    </row>
    <row r="16507" spans="1:10" hidden="1" x14ac:dyDescent="0.25">
      <c r="A16507" t="s">
        <v>24</v>
      </c>
      <c r="B16507">
        <v>43</v>
      </c>
      <c r="C16507">
        <v>38</v>
      </c>
      <c r="E16507" t="s">
        <v>20</v>
      </c>
      <c r="F16507">
        <v>4</v>
      </c>
      <c r="G16507">
        <v>4</v>
      </c>
      <c r="H16507" t="s">
        <v>177</v>
      </c>
      <c r="I16507" s="2">
        <v>46235</v>
      </c>
      <c r="J16507" t="s">
        <v>1</v>
      </c>
    </row>
    <row r="16508" spans="1:10" hidden="1" x14ac:dyDescent="0.25">
      <c r="A16508" t="s">
        <v>24</v>
      </c>
      <c r="B16508">
        <v>43</v>
      </c>
      <c r="C16508">
        <v>38</v>
      </c>
      <c r="E16508" t="s">
        <v>30</v>
      </c>
      <c r="H16508" t="s">
        <v>177</v>
      </c>
      <c r="I16508" s="2">
        <v>46235</v>
      </c>
      <c r="J16508" t="s">
        <v>1</v>
      </c>
    </row>
    <row r="16509" spans="1:10" hidden="1" x14ac:dyDescent="0.25">
      <c r="A16509" t="s">
        <v>24</v>
      </c>
      <c r="B16509">
        <v>43</v>
      </c>
      <c r="C16509">
        <v>38</v>
      </c>
      <c r="E16509" t="s">
        <v>20</v>
      </c>
      <c r="F16509">
        <v>4</v>
      </c>
      <c r="G16509">
        <v>4</v>
      </c>
      <c r="H16509" t="s">
        <v>177</v>
      </c>
      <c r="I16509" s="2">
        <v>46235</v>
      </c>
      <c r="J16509" t="s">
        <v>1</v>
      </c>
    </row>
    <row r="16510" spans="1:10" hidden="1" x14ac:dyDescent="0.25">
      <c r="A16510" t="s">
        <v>24</v>
      </c>
      <c r="B16510">
        <v>43</v>
      </c>
      <c r="C16510">
        <v>39</v>
      </c>
      <c r="E16510" t="s">
        <v>29</v>
      </c>
      <c r="H16510" t="s">
        <v>177</v>
      </c>
      <c r="I16510" s="2">
        <v>46235</v>
      </c>
      <c r="J16510" t="s">
        <v>2</v>
      </c>
    </row>
    <row r="16511" spans="1:10" hidden="1" x14ac:dyDescent="0.25">
      <c r="A16511" t="s">
        <v>24</v>
      </c>
      <c r="B16511">
        <v>43</v>
      </c>
      <c r="C16511">
        <v>39</v>
      </c>
      <c r="E16511" t="s">
        <v>30</v>
      </c>
      <c r="H16511" t="s">
        <v>177</v>
      </c>
      <c r="I16511" s="2">
        <v>46235</v>
      </c>
      <c r="J16511" t="s">
        <v>2</v>
      </c>
    </row>
    <row r="16512" spans="1:10" hidden="1" x14ac:dyDescent="0.25">
      <c r="A16512" t="s">
        <v>24</v>
      </c>
      <c r="B16512">
        <v>43</v>
      </c>
      <c r="C16512">
        <v>39</v>
      </c>
      <c r="E16512" t="s">
        <v>20</v>
      </c>
      <c r="F16512">
        <v>4</v>
      </c>
      <c r="G16512">
        <v>4</v>
      </c>
      <c r="H16512" t="s">
        <v>177</v>
      </c>
      <c r="I16512" s="2">
        <v>46235</v>
      </c>
      <c r="J16512" t="s">
        <v>2</v>
      </c>
    </row>
    <row r="16513" spans="1:10" hidden="1" x14ac:dyDescent="0.25">
      <c r="A16513" t="s">
        <v>24</v>
      </c>
      <c r="B16513">
        <v>43</v>
      </c>
      <c r="C16513">
        <v>39</v>
      </c>
      <c r="E16513" t="s">
        <v>30</v>
      </c>
      <c r="H16513" t="s">
        <v>177</v>
      </c>
      <c r="I16513" s="2">
        <v>46235</v>
      </c>
      <c r="J16513" t="s">
        <v>2</v>
      </c>
    </row>
    <row r="16514" spans="1:10" hidden="1" x14ac:dyDescent="0.25">
      <c r="A16514" t="s">
        <v>24</v>
      </c>
      <c r="B16514">
        <v>43</v>
      </c>
      <c r="C16514">
        <v>39</v>
      </c>
      <c r="E16514" t="s">
        <v>20</v>
      </c>
      <c r="F16514">
        <v>4</v>
      </c>
      <c r="G16514">
        <v>4</v>
      </c>
      <c r="H16514" t="s">
        <v>177</v>
      </c>
      <c r="I16514" s="2">
        <v>46235</v>
      </c>
      <c r="J16514" t="s">
        <v>2</v>
      </c>
    </row>
    <row r="16515" spans="1:10" hidden="1" x14ac:dyDescent="0.25">
      <c r="A16515" t="s">
        <v>24</v>
      </c>
      <c r="B16515">
        <v>43</v>
      </c>
      <c r="C16515">
        <v>40</v>
      </c>
      <c r="E16515" t="s">
        <v>29</v>
      </c>
      <c r="H16515" t="s">
        <v>177</v>
      </c>
      <c r="I16515" s="2">
        <v>46236</v>
      </c>
      <c r="J16515" t="s">
        <v>0</v>
      </c>
    </row>
    <row r="16516" spans="1:10" hidden="1" x14ac:dyDescent="0.25">
      <c r="A16516" t="s">
        <v>24</v>
      </c>
      <c r="B16516">
        <v>43</v>
      </c>
      <c r="C16516">
        <v>40</v>
      </c>
      <c r="E16516" t="s">
        <v>30</v>
      </c>
      <c r="H16516" t="s">
        <v>177</v>
      </c>
      <c r="I16516" s="2">
        <v>46236</v>
      </c>
      <c r="J16516" t="s">
        <v>0</v>
      </c>
    </row>
    <row r="16517" spans="1:10" hidden="1" x14ac:dyDescent="0.25">
      <c r="A16517" t="s">
        <v>24</v>
      </c>
      <c r="B16517">
        <v>43</v>
      </c>
      <c r="C16517">
        <v>40</v>
      </c>
      <c r="E16517" t="s">
        <v>20</v>
      </c>
      <c r="F16517">
        <v>4</v>
      </c>
      <c r="G16517">
        <v>4</v>
      </c>
      <c r="H16517" t="s">
        <v>177</v>
      </c>
      <c r="I16517" s="2">
        <v>46236</v>
      </c>
      <c r="J16517" t="s">
        <v>0</v>
      </c>
    </row>
    <row r="16518" spans="1:10" hidden="1" x14ac:dyDescent="0.25">
      <c r="A16518" t="s">
        <v>24</v>
      </c>
      <c r="B16518">
        <v>43</v>
      </c>
      <c r="C16518">
        <v>40</v>
      </c>
      <c r="E16518" t="s">
        <v>30</v>
      </c>
      <c r="H16518" t="s">
        <v>177</v>
      </c>
      <c r="I16518" s="2">
        <v>46236</v>
      </c>
      <c r="J16518" t="s">
        <v>0</v>
      </c>
    </row>
    <row r="16519" spans="1:10" hidden="1" x14ac:dyDescent="0.25">
      <c r="A16519" t="s">
        <v>24</v>
      </c>
      <c r="B16519">
        <v>43</v>
      </c>
      <c r="C16519">
        <v>40</v>
      </c>
      <c r="E16519" t="s">
        <v>20</v>
      </c>
      <c r="F16519">
        <v>4</v>
      </c>
      <c r="G16519">
        <v>4</v>
      </c>
      <c r="H16519" t="s">
        <v>177</v>
      </c>
      <c r="I16519" s="2">
        <v>46236</v>
      </c>
      <c r="J16519" t="s">
        <v>0</v>
      </c>
    </row>
    <row r="16520" spans="1:10" hidden="1" x14ac:dyDescent="0.25">
      <c r="A16520" t="s">
        <v>24</v>
      </c>
      <c r="B16520">
        <v>43</v>
      </c>
      <c r="C16520">
        <v>41</v>
      </c>
      <c r="E16520" t="s">
        <v>29</v>
      </c>
      <c r="H16520" t="s">
        <v>177</v>
      </c>
      <c r="I16520" s="2">
        <v>46236</v>
      </c>
      <c r="J16520" t="s">
        <v>1</v>
      </c>
    </row>
    <row r="16521" spans="1:10" hidden="1" x14ac:dyDescent="0.25">
      <c r="A16521" t="s">
        <v>24</v>
      </c>
      <c r="B16521">
        <v>43</v>
      </c>
      <c r="C16521">
        <v>41</v>
      </c>
      <c r="E16521" t="s">
        <v>30</v>
      </c>
      <c r="H16521" t="s">
        <v>177</v>
      </c>
      <c r="I16521" s="2">
        <v>46236</v>
      </c>
      <c r="J16521" t="s">
        <v>1</v>
      </c>
    </row>
    <row r="16522" spans="1:10" hidden="1" x14ac:dyDescent="0.25">
      <c r="A16522" t="s">
        <v>24</v>
      </c>
      <c r="B16522">
        <v>43</v>
      </c>
      <c r="C16522">
        <v>41</v>
      </c>
      <c r="E16522" t="s">
        <v>20</v>
      </c>
      <c r="F16522">
        <v>4</v>
      </c>
      <c r="G16522">
        <v>4</v>
      </c>
      <c r="H16522" t="s">
        <v>177</v>
      </c>
      <c r="I16522" s="2">
        <v>46236</v>
      </c>
      <c r="J16522" t="s">
        <v>1</v>
      </c>
    </row>
    <row r="16523" spans="1:10" hidden="1" x14ac:dyDescent="0.25">
      <c r="A16523" t="s">
        <v>24</v>
      </c>
      <c r="B16523">
        <v>43</v>
      </c>
      <c r="C16523">
        <v>41</v>
      </c>
      <c r="E16523" t="s">
        <v>30</v>
      </c>
      <c r="H16523" t="s">
        <v>177</v>
      </c>
      <c r="I16523" s="2">
        <v>46236</v>
      </c>
      <c r="J16523" t="s">
        <v>1</v>
      </c>
    </row>
    <row r="16524" spans="1:10" hidden="1" x14ac:dyDescent="0.25">
      <c r="A16524" t="s">
        <v>24</v>
      </c>
      <c r="B16524">
        <v>43</v>
      </c>
      <c r="C16524">
        <v>41</v>
      </c>
      <c r="E16524" t="s">
        <v>20</v>
      </c>
      <c r="F16524">
        <v>4</v>
      </c>
      <c r="G16524">
        <v>4</v>
      </c>
      <c r="H16524" t="s">
        <v>177</v>
      </c>
      <c r="I16524" s="2">
        <v>46236</v>
      </c>
      <c r="J16524" t="s">
        <v>1</v>
      </c>
    </row>
    <row r="16525" spans="1:10" hidden="1" x14ac:dyDescent="0.25">
      <c r="A16525" t="s">
        <v>24</v>
      </c>
      <c r="B16525">
        <v>43</v>
      </c>
      <c r="C16525">
        <v>42</v>
      </c>
      <c r="E16525" t="s">
        <v>29</v>
      </c>
      <c r="H16525" t="s">
        <v>177</v>
      </c>
      <c r="I16525" s="2">
        <v>46236</v>
      </c>
      <c r="J16525" t="s">
        <v>2</v>
      </c>
    </row>
    <row r="16526" spans="1:10" hidden="1" x14ac:dyDescent="0.25">
      <c r="A16526" t="s">
        <v>24</v>
      </c>
      <c r="B16526">
        <v>43</v>
      </c>
      <c r="C16526">
        <v>42</v>
      </c>
      <c r="E16526" t="s">
        <v>30</v>
      </c>
      <c r="H16526" t="s">
        <v>177</v>
      </c>
      <c r="I16526" s="2">
        <v>46236</v>
      </c>
      <c r="J16526" t="s">
        <v>2</v>
      </c>
    </row>
    <row r="16527" spans="1:10" hidden="1" x14ac:dyDescent="0.25">
      <c r="A16527" t="s">
        <v>24</v>
      </c>
      <c r="B16527">
        <v>43</v>
      </c>
      <c r="C16527">
        <v>42</v>
      </c>
      <c r="E16527" t="s">
        <v>20</v>
      </c>
      <c r="F16527">
        <v>4</v>
      </c>
      <c r="G16527">
        <v>4</v>
      </c>
      <c r="H16527" t="s">
        <v>177</v>
      </c>
      <c r="I16527" s="2">
        <v>46236</v>
      </c>
      <c r="J16527" t="s">
        <v>2</v>
      </c>
    </row>
    <row r="16528" spans="1:10" hidden="1" x14ac:dyDescent="0.25">
      <c r="A16528" t="s">
        <v>24</v>
      </c>
      <c r="B16528">
        <v>43</v>
      </c>
      <c r="C16528">
        <v>42</v>
      </c>
      <c r="E16528" t="s">
        <v>30</v>
      </c>
      <c r="H16528" t="s">
        <v>177</v>
      </c>
      <c r="I16528" s="2">
        <v>46236</v>
      </c>
      <c r="J16528" t="s">
        <v>2</v>
      </c>
    </row>
    <row r="16529" spans="1:10" hidden="1" x14ac:dyDescent="0.25">
      <c r="A16529" t="s">
        <v>24</v>
      </c>
      <c r="B16529">
        <v>43</v>
      </c>
      <c r="C16529">
        <v>42</v>
      </c>
      <c r="E16529" t="s">
        <v>20</v>
      </c>
      <c r="F16529">
        <v>4</v>
      </c>
      <c r="G16529">
        <v>4</v>
      </c>
      <c r="H16529" t="s">
        <v>177</v>
      </c>
      <c r="I16529" s="2">
        <v>46236</v>
      </c>
      <c r="J16529" t="s">
        <v>2</v>
      </c>
    </row>
    <row r="16530" spans="1:10" hidden="1" x14ac:dyDescent="0.25">
      <c r="A16530" t="s">
        <v>24</v>
      </c>
      <c r="B16530">
        <v>43</v>
      </c>
      <c r="C16530">
        <v>43</v>
      </c>
      <c r="E16530" t="s">
        <v>29</v>
      </c>
      <c r="H16530" t="s">
        <v>177</v>
      </c>
      <c r="I16530" s="2">
        <v>46237</v>
      </c>
      <c r="J16530" t="s">
        <v>0</v>
      </c>
    </row>
    <row r="16531" spans="1:10" hidden="1" x14ac:dyDescent="0.25">
      <c r="A16531" t="s">
        <v>24</v>
      </c>
      <c r="B16531">
        <v>43</v>
      </c>
      <c r="C16531">
        <v>43</v>
      </c>
      <c r="E16531" t="s">
        <v>30</v>
      </c>
      <c r="H16531" t="s">
        <v>177</v>
      </c>
      <c r="I16531" s="2">
        <v>46237</v>
      </c>
      <c r="J16531" t="s">
        <v>0</v>
      </c>
    </row>
    <row r="16532" spans="1:10" hidden="1" x14ac:dyDescent="0.25">
      <c r="A16532" t="s">
        <v>24</v>
      </c>
      <c r="B16532">
        <v>43</v>
      </c>
      <c r="C16532">
        <v>43</v>
      </c>
      <c r="E16532" t="s">
        <v>20</v>
      </c>
      <c r="F16532">
        <v>4</v>
      </c>
      <c r="G16532">
        <v>4</v>
      </c>
      <c r="H16532" t="s">
        <v>177</v>
      </c>
      <c r="I16532" s="2">
        <v>46237</v>
      </c>
      <c r="J16532" t="s">
        <v>0</v>
      </c>
    </row>
    <row r="16533" spans="1:10" hidden="1" x14ac:dyDescent="0.25">
      <c r="A16533" t="s">
        <v>24</v>
      </c>
      <c r="B16533">
        <v>43</v>
      </c>
      <c r="C16533">
        <v>43</v>
      </c>
      <c r="E16533" t="s">
        <v>30</v>
      </c>
      <c r="H16533" t="s">
        <v>177</v>
      </c>
      <c r="I16533" s="2">
        <v>46237</v>
      </c>
      <c r="J16533" t="s">
        <v>0</v>
      </c>
    </row>
    <row r="16534" spans="1:10" hidden="1" x14ac:dyDescent="0.25">
      <c r="A16534" t="s">
        <v>24</v>
      </c>
      <c r="B16534">
        <v>43</v>
      </c>
      <c r="C16534">
        <v>43</v>
      </c>
      <c r="E16534" t="s">
        <v>20</v>
      </c>
      <c r="F16534">
        <v>4</v>
      </c>
      <c r="G16534">
        <v>4</v>
      </c>
      <c r="H16534" t="s">
        <v>177</v>
      </c>
      <c r="I16534" s="2">
        <v>46237</v>
      </c>
      <c r="J16534" t="s">
        <v>0</v>
      </c>
    </row>
    <row r="16535" spans="1:10" hidden="1" x14ac:dyDescent="0.25">
      <c r="A16535" t="s">
        <v>24</v>
      </c>
      <c r="B16535">
        <v>43</v>
      </c>
      <c r="C16535">
        <v>44</v>
      </c>
      <c r="E16535" t="s">
        <v>29</v>
      </c>
      <c r="H16535" t="s">
        <v>177</v>
      </c>
      <c r="I16535" s="2">
        <v>46237</v>
      </c>
      <c r="J16535" t="s">
        <v>1</v>
      </c>
    </row>
    <row r="16536" spans="1:10" hidden="1" x14ac:dyDescent="0.25">
      <c r="A16536" t="s">
        <v>24</v>
      </c>
      <c r="B16536">
        <v>43</v>
      </c>
      <c r="C16536">
        <v>44</v>
      </c>
      <c r="E16536" t="s">
        <v>30</v>
      </c>
      <c r="H16536" t="s">
        <v>177</v>
      </c>
      <c r="I16536" s="2">
        <v>46237</v>
      </c>
      <c r="J16536" t="s">
        <v>1</v>
      </c>
    </row>
    <row r="16537" spans="1:10" hidden="1" x14ac:dyDescent="0.25">
      <c r="A16537" t="s">
        <v>24</v>
      </c>
      <c r="B16537">
        <v>43</v>
      </c>
      <c r="C16537">
        <v>44</v>
      </c>
      <c r="E16537" t="s">
        <v>20</v>
      </c>
      <c r="F16537">
        <v>4</v>
      </c>
      <c r="G16537">
        <v>4</v>
      </c>
      <c r="H16537" t="s">
        <v>177</v>
      </c>
      <c r="I16537" s="2">
        <v>46237</v>
      </c>
      <c r="J16537" t="s">
        <v>1</v>
      </c>
    </row>
    <row r="16538" spans="1:10" hidden="1" x14ac:dyDescent="0.25">
      <c r="A16538" t="s">
        <v>24</v>
      </c>
      <c r="B16538">
        <v>43</v>
      </c>
      <c r="C16538">
        <v>44</v>
      </c>
      <c r="E16538" t="s">
        <v>30</v>
      </c>
      <c r="H16538" t="s">
        <v>177</v>
      </c>
      <c r="I16538" s="2">
        <v>46237</v>
      </c>
      <c r="J16538" t="s">
        <v>1</v>
      </c>
    </row>
    <row r="16539" spans="1:10" hidden="1" x14ac:dyDescent="0.25">
      <c r="A16539" t="s">
        <v>24</v>
      </c>
      <c r="B16539">
        <v>43</v>
      </c>
      <c r="C16539">
        <v>44</v>
      </c>
      <c r="E16539" t="s">
        <v>20</v>
      </c>
      <c r="F16539">
        <v>4</v>
      </c>
      <c r="G16539">
        <v>4</v>
      </c>
      <c r="H16539" t="s">
        <v>177</v>
      </c>
      <c r="I16539" s="2">
        <v>46237</v>
      </c>
      <c r="J16539" t="s">
        <v>1</v>
      </c>
    </row>
    <row r="16540" spans="1:10" hidden="1" x14ac:dyDescent="0.25">
      <c r="A16540" t="s">
        <v>24</v>
      </c>
      <c r="B16540">
        <v>43</v>
      </c>
      <c r="C16540">
        <v>45</v>
      </c>
      <c r="E16540" t="s">
        <v>29</v>
      </c>
      <c r="H16540" t="s">
        <v>177</v>
      </c>
      <c r="I16540" s="2">
        <v>46237</v>
      </c>
      <c r="J16540" t="s">
        <v>2</v>
      </c>
    </row>
    <row r="16541" spans="1:10" hidden="1" x14ac:dyDescent="0.25">
      <c r="A16541" t="s">
        <v>24</v>
      </c>
      <c r="B16541">
        <v>43</v>
      </c>
      <c r="C16541">
        <v>45</v>
      </c>
      <c r="E16541" t="s">
        <v>30</v>
      </c>
      <c r="H16541" t="s">
        <v>177</v>
      </c>
      <c r="I16541" s="2">
        <v>46237</v>
      </c>
      <c r="J16541" t="s">
        <v>2</v>
      </c>
    </row>
    <row r="16542" spans="1:10" hidden="1" x14ac:dyDescent="0.25">
      <c r="A16542" t="s">
        <v>24</v>
      </c>
      <c r="B16542">
        <v>43</v>
      </c>
      <c r="C16542">
        <v>45</v>
      </c>
      <c r="E16542" t="s">
        <v>20</v>
      </c>
      <c r="F16542">
        <v>4</v>
      </c>
      <c r="G16542">
        <v>4</v>
      </c>
      <c r="H16542" t="s">
        <v>177</v>
      </c>
      <c r="I16542" s="2">
        <v>46237</v>
      </c>
      <c r="J16542" t="s">
        <v>2</v>
      </c>
    </row>
    <row r="16543" spans="1:10" hidden="1" x14ac:dyDescent="0.25">
      <c r="A16543" t="s">
        <v>24</v>
      </c>
      <c r="B16543">
        <v>43</v>
      </c>
      <c r="C16543">
        <v>45</v>
      </c>
      <c r="E16543" t="s">
        <v>30</v>
      </c>
      <c r="H16543" t="s">
        <v>177</v>
      </c>
      <c r="I16543" s="2">
        <v>46237</v>
      </c>
      <c r="J16543" t="s">
        <v>2</v>
      </c>
    </row>
    <row r="16544" spans="1:10" hidden="1" x14ac:dyDescent="0.25">
      <c r="A16544" t="s">
        <v>24</v>
      </c>
      <c r="B16544">
        <v>43</v>
      </c>
      <c r="C16544">
        <v>45</v>
      </c>
      <c r="E16544" t="s">
        <v>20</v>
      </c>
      <c r="F16544">
        <v>4</v>
      </c>
      <c r="G16544">
        <v>4</v>
      </c>
      <c r="H16544" t="s">
        <v>177</v>
      </c>
      <c r="I16544" s="2">
        <v>46237</v>
      </c>
      <c r="J16544" t="s">
        <v>2</v>
      </c>
    </row>
    <row r="16545" spans="1:10" hidden="1" x14ac:dyDescent="0.25">
      <c r="A16545" t="s">
        <v>24</v>
      </c>
      <c r="B16545">
        <v>43</v>
      </c>
      <c r="C16545">
        <v>46</v>
      </c>
      <c r="E16545" t="s">
        <v>29</v>
      </c>
      <c r="H16545" t="s">
        <v>177</v>
      </c>
      <c r="I16545" s="2">
        <v>46238</v>
      </c>
      <c r="J16545" t="s">
        <v>0</v>
      </c>
    </row>
    <row r="16546" spans="1:10" hidden="1" x14ac:dyDescent="0.25">
      <c r="A16546" t="s">
        <v>24</v>
      </c>
      <c r="B16546">
        <v>43</v>
      </c>
      <c r="C16546">
        <v>46</v>
      </c>
      <c r="E16546" t="s">
        <v>30</v>
      </c>
      <c r="H16546" t="s">
        <v>177</v>
      </c>
      <c r="I16546" s="2">
        <v>46238</v>
      </c>
      <c r="J16546" t="s">
        <v>0</v>
      </c>
    </row>
    <row r="16547" spans="1:10" hidden="1" x14ac:dyDescent="0.25">
      <c r="A16547" t="s">
        <v>24</v>
      </c>
      <c r="B16547">
        <v>43</v>
      </c>
      <c r="C16547">
        <v>46</v>
      </c>
      <c r="E16547" t="s">
        <v>20</v>
      </c>
      <c r="F16547">
        <v>4</v>
      </c>
      <c r="G16547">
        <v>4</v>
      </c>
      <c r="H16547" t="s">
        <v>177</v>
      </c>
      <c r="I16547" s="2">
        <v>46238</v>
      </c>
      <c r="J16547" t="s">
        <v>0</v>
      </c>
    </row>
    <row r="16548" spans="1:10" hidden="1" x14ac:dyDescent="0.25">
      <c r="A16548" t="s">
        <v>24</v>
      </c>
      <c r="B16548">
        <v>43</v>
      </c>
      <c r="C16548">
        <v>46</v>
      </c>
      <c r="E16548" t="s">
        <v>30</v>
      </c>
      <c r="H16548" t="s">
        <v>177</v>
      </c>
      <c r="I16548" s="2">
        <v>46238</v>
      </c>
      <c r="J16548" t="s">
        <v>0</v>
      </c>
    </row>
    <row r="16549" spans="1:10" hidden="1" x14ac:dyDescent="0.25">
      <c r="A16549" t="s">
        <v>24</v>
      </c>
      <c r="B16549">
        <v>43</v>
      </c>
      <c r="C16549">
        <v>46</v>
      </c>
      <c r="E16549" t="s">
        <v>20</v>
      </c>
      <c r="F16549">
        <v>4</v>
      </c>
      <c r="G16549">
        <v>4</v>
      </c>
      <c r="H16549" t="s">
        <v>177</v>
      </c>
      <c r="I16549" s="2">
        <v>46238</v>
      </c>
      <c r="J16549" t="s">
        <v>0</v>
      </c>
    </row>
    <row r="16550" spans="1:10" hidden="1" x14ac:dyDescent="0.25">
      <c r="A16550" t="s">
        <v>24</v>
      </c>
      <c r="B16550">
        <v>43</v>
      </c>
      <c r="C16550">
        <v>47</v>
      </c>
      <c r="E16550" t="s">
        <v>29</v>
      </c>
      <c r="H16550" t="s">
        <v>177</v>
      </c>
      <c r="I16550" s="2">
        <v>46238</v>
      </c>
      <c r="J16550" t="s">
        <v>1</v>
      </c>
    </row>
    <row r="16551" spans="1:10" hidden="1" x14ac:dyDescent="0.25">
      <c r="A16551" t="s">
        <v>24</v>
      </c>
      <c r="B16551">
        <v>43</v>
      </c>
      <c r="C16551">
        <v>47</v>
      </c>
      <c r="E16551" t="s">
        <v>30</v>
      </c>
      <c r="H16551" t="s">
        <v>177</v>
      </c>
      <c r="I16551" s="2">
        <v>46238</v>
      </c>
      <c r="J16551" t="s">
        <v>1</v>
      </c>
    </row>
    <row r="16552" spans="1:10" hidden="1" x14ac:dyDescent="0.25">
      <c r="A16552" t="s">
        <v>24</v>
      </c>
      <c r="B16552">
        <v>43</v>
      </c>
      <c r="C16552">
        <v>47</v>
      </c>
      <c r="E16552" t="s">
        <v>20</v>
      </c>
      <c r="F16552">
        <v>4</v>
      </c>
      <c r="G16552">
        <v>4</v>
      </c>
      <c r="H16552" t="s">
        <v>177</v>
      </c>
      <c r="I16552" s="2">
        <v>46238</v>
      </c>
      <c r="J16552" t="s">
        <v>1</v>
      </c>
    </row>
    <row r="16553" spans="1:10" hidden="1" x14ac:dyDescent="0.25">
      <c r="A16553" t="s">
        <v>24</v>
      </c>
      <c r="B16553">
        <v>43</v>
      </c>
      <c r="C16553">
        <v>47</v>
      </c>
      <c r="E16553" t="s">
        <v>30</v>
      </c>
      <c r="H16553" t="s">
        <v>177</v>
      </c>
      <c r="I16553" s="2">
        <v>46238</v>
      </c>
      <c r="J16553" t="s">
        <v>1</v>
      </c>
    </row>
    <row r="16554" spans="1:10" hidden="1" x14ac:dyDescent="0.25">
      <c r="A16554" t="s">
        <v>24</v>
      </c>
      <c r="B16554">
        <v>43</v>
      </c>
      <c r="C16554">
        <v>47</v>
      </c>
      <c r="E16554" t="s">
        <v>20</v>
      </c>
      <c r="F16554">
        <v>4</v>
      </c>
      <c r="G16554">
        <v>4</v>
      </c>
      <c r="H16554" t="s">
        <v>177</v>
      </c>
      <c r="I16554" s="2">
        <v>46238</v>
      </c>
      <c r="J16554" t="s">
        <v>1</v>
      </c>
    </row>
    <row r="16555" spans="1:10" hidden="1" x14ac:dyDescent="0.25">
      <c r="A16555" t="s">
        <v>24</v>
      </c>
      <c r="B16555">
        <v>43</v>
      </c>
      <c r="C16555">
        <v>48</v>
      </c>
      <c r="E16555" t="s">
        <v>29</v>
      </c>
      <c r="H16555" t="s">
        <v>177</v>
      </c>
      <c r="I16555" s="2">
        <v>46238</v>
      </c>
      <c r="J16555" t="s">
        <v>2</v>
      </c>
    </row>
    <row r="16556" spans="1:10" hidden="1" x14ac:dyDescent="0.25">
      <c r="A16556" t="s">
        <v>24</v>
      </c>
      <c r="B16556">
        <v>43</v>
      </c>
      <c r="C16556">
        <v>48</v>
      </c>
      <c r="E16556" t="s">
        <v>30</v>
      </c>
      <c r="H16556" t="s">
        <v>177</v>
      </c>
      <c r="I16556" s="2">
        <v>46238</v>
      </c>
      <c r="J16556" t="s">
        <v>2</v>
      </c>
    </row>
    <row r="16557" spans="1:10" hidden="1" x14ac:dyDescent="0.25">
      <c r="A16557" t="s">
        <v>24</v>
      </c>
      <c r="B16557">
        <v>43</v>
      </c>
      <c r="C16557">
        <v>48</v>
      </c>
      <c r="E16557" t="s">
        <v>20</v>
      </c>
      <c r="F16557">
        <v>4</v>
      </c>
      <c r="G16557">
        <v>4</v>
      </c>
      <c r="H16557" t="s">
        <v>177</v>
      </c>
      <c r="I16557" s="2">
        <v>46238</v>
      </c>
      <c r="J16557" t="s">
        <v>2</v>
      </c>
    </row>
    <row r="16558" spans="1:10" hidden="1" x14ac:dyDescent="0.25">
      <c r="A16558" t="s">
        <v>24</v>
      </c>
      <c r="B16558">
        <v>43</v>
      </c>
      <c r="C16558">
        <v>48</v>
      </c>
      <c r="E16558" t="s">
        <v>30</v>
      </c>
      <c r="H16558" t="s">
        <v>177</v>
      </c>
      <c r="I16558" s="2">
        <v>46238</v>
      </c>
      <c r="J16558" t="s">
        <v>2</v>
      </c>
    </row>
    <row r="16559" spans="1:10" hidden="1" x14ac:dyDescent="0.25">
      <c r="A16559" t="s">
        <v>24</v>
      </c>
      <c r="B16559">
        <v>43</v>
      </c>
      <c r="C16559">
        <v>48</v>
      </c>
      <c r="E16559" t="s">
        <v>20</v>
      </c>
      <c r="F16559">
        <v>4</v>
      </c>
      <c r="G16559">
        <v>4</v>
      </c>
      <c r="H16559" t="s">
        <v>177</v>
      </c>
      <c r="I16559" s="2">
        <v>46238</v>
      </c>
      <c r="J16559" t="s">
        <v>2</v>
      </c>
    </row>
    <row r="16560" spans="1:10" hidden="1" x14ac:dyDescent="0.25">
      <c r="A16560" t="s">
        <v>24</v>
      </c>
      <c r="B16560">
        <v>43</v>
      </c>
      <c r="C16560">
        <v>49</v>
      </c>
      <c r="E16560" t="s">
        <v>29</v>
      </c>
      <c r="H16560" t="s">
        <v>177</v>
      </c>
      <c r="I16560" s="2">
        <v>46239</v>
      </c>
      <c r="J16560" t="s">
        <v>0</v>
      </c>
    </row>
    <row r="16561" spans="1:10" hidden="1" x14ac:dyDescent="0.25">
      <c r="A16561" t="s">
        <v>24</v>
      </c>
      <c r="B16561">
        <v>43</v>
      </c>
      <c r="C16561">
        <v>49</v>
      </c>
      <c r="E16561" t="s">
        <v>30</v>
      </c>
      <c r="H16561" t="s">
        <v>177</v>
      </c>
      <c r="I16561" s="2">
        <v>46239</v>
      </c>
      <c r="J16561" t="s">
        <v>0</v>
      </c>
    </row>
    <row r="16562" spans="1:10" hidden="1" x14ac:dyDescent="0.25">
      <c r="A16562" t="s">
        <v>24</v>
      </c>
      <c r="B16562">
        <v>43</v>
      </c>
      <c r="C16562">
        <v>49</v>
      </c>
      <c r="E16562" t="s">
        <v>20</v>
      </c>
      <c r="F16562">
        <v>4</v>
      </c>
      <c r="G16562">
        <v>4</v>
      </c>
      <c r="H16562" t="s">
        <v>177</v>
      </c>
      <c r="I16562" s="2">
        <v>46239</v>
      </c>
      <c r="J16562" t="s">
        <v>0</v>
      </c>
    </row>
    <row r="16563" spans="1:10" hidden="1" x14ac:dyDescent="0.25">
      <c r="A16563" t="s">
        <v>24</v>
      </c>
      <c r="B16563">
        <v>43</v>
      </c>
      <c r="C16563">
        <v>49</v>
      </c>
      <c r="E16563" t="s">
        <v>30</v>
      </c>
      <c r="H16563" t="s">
        <v>177</v>
      </c>
      <c r="I16563" s="2">
        <v>46239</v>
      </c>
      <c r="J16563" t="s">
        <v>0</v>
      </c>
    </row>
    <row r="16564" spans="1:10" hidden="1" x14ac:dyDescent="0.25">
      <c r="A16564" t="s">
        <v>24</v>
      </c>
      <c r="B16564">
        <v>43</v>
      </c>
      <c r="C16564">
        <v>49</v>
      </c>
      <c r="E16564" t="s">
        <v>20</v>
      </c>
      <c r="F16564">
        <v>4</v>
      </c>
      <c r="G16564">
        <v>4</v>
      </c>
      <c r="H16564" t="s">
        <v>177</v>
      </c>
      <c r="I16564" s="2">
        <v>46239</v>
      </c>
      <c r="J16564" t="s">
        <v>0</v>
      </c>
    </row>
    <row r="16565" spans="1:10" hidden="1" x14ac:dyDescent="0.25">
      <c r="A16565" t="s">
        <v>24</v>
      </c>
      <c r="B16565">
        <v>43</v>
      </c>
      <c r="C16565">
        <v>50</v>
      </c>
      <c r="E16565" t="s">
        <v>29</v>
      </c>
      <c r="H16565" t="s">
        <v>177</v>
      </c>
      <c r="I16565" s="2">
        <v>46239</v>
      </c>
      <c r="J16565" t="s">
        <v>1</v>
      </c>
    </row>
    <row r="16566" spans="1:10" hidden="1" x14ac:dyDescent="0.25">
      <c r="A16566" t="s">
        <v>24</v>
      </c>
      <c r="B16566">
        <v>43</v>
      </c>
      <c r="C16566">
        <v>50</v>
      </c>
      <c r="E16566" t="s">
        <v>30</v>
      </c>
      <c r="H16566" t="s">
        <v>177</v>
      </c>
      <c r="I16566" s="2">
        <v>46239</v>
      </c>
      <c r="J16566" t="s">
        <v>1</v>
      </c>
    </row>
    <row r="16567" spans="1:10" hidden="1" x14ac:dyDescent="0.25">
      <c r="A16567" t="s">
        <v>24</v>
      </c>
      <c r="B16567">
        <v>43</v>
      </c>
      <c r="C16567">
        <v>50</v>
      </c>
      <c r="E16567" t="s">
        <v>20</v>
      </c>
      <c r="F16567">
        <v>4</v>
      </c>
      <c r="G16567">
        <v>4</v>
      </c>
      <c r="H16567" t="s">
        <v>177</v>
      </c>
      <c r="I16567" s="2">
        <v>46239</v>
      </c>
      <c r="J16567" t="s">
        <v>1</v>
      </c>
    </row>
    <row r="16568" spans="1:10" hidden="1" x14ac:dyDescent="0.25">
      <c r="A16568" t="s">
        <v>24</v>
      </c>
      <c r="B16568">
        <v>43</v>
      </c>
      <c r="C16568">
        <v>50</v>
      </c>
      <c r="E16568" t="s">
        <v>30</v>
      </c>
      <c r="H16568" t="s">
        <v>177</v>
      </c>
      <c r="I16568" s="2">
        <v>46239</v>
      </c>
      <c r="J16568" t="s">
        <v>1</v>
      </c>
    </row>
    <row r="16569" spans="1:10" hidden="1" x14ac:dyDescent="0.25">
      <c r="A16569" t="s">
        <v>24</v>
      </c>
      <c r="B16569">
        <v>43</v>
      </c>
      <c r="C16569">
        <v>50</v>
      </c>
      <c r="E16569" t="s">
        <v>20</v>
      </c>
      <c r="F16569">
        <v>4</v>
      </c>
      <c r="G16569">
        <v>4</v>
      </c>
      <c r="H16569" t="s">
        <v>177</v>
      </c>
      <c r="I16569" s="2">
        <v>46239</v>
      </c>
      <c r="J16569" t="s">
        <v>1</v>
      </c>
    </row>
    <row r="16570" spans="1:10" hidden="1" x14ac:dyDescent="0.25">
      <c r="A16570" t="s">
        <v>24</v>
      </c>
      <c r="B16570">
        <v>43</v>
      </c>
      <c r="C16570">
        <v>51</v>
      </c>
      <c r="E16570" t="s">
        <v>29</v>
      </c>
      <c r="H16570" t="s">
        <v>177</v>
      </c>
      <c r="I16570" s="2">
        <v>46239</v>
      </c>
      <c r="J16570" t="s">
        <v>2</v>
      </c>
    </row>
    <row r="16571" spans="1:10" hidden="1" x14ac:dyDescent="0.25">
      <c r="A16571" t="s">
        <v>24</v>
      </c>
      <c r="B16571">
        <v>43</v>
      </c>
      <c r="C16571">
        <v>51</v>
      </c>
      <c r="E16571" t="s">
        <v>30</v>
      </c>
      <c r="H16571" t="s">
        <v>177</v>
      </c>
      <c r="I16571" s="2">
        <v>46239</v>
      </c>
      <c r="J16571" t="s">
        <v>2</v>
      </c>
    </row>
    <row r="16572" spans="1:10" hidden="1" x14ac:dyDescent="0.25">
      <c r="A16572" t="s">
        <v>24</v>
      </c>
      <c r="B16572">
        <v>43</v>
      </c>
      <c r="C16572">
        <v>51</v>
      </c>
      <c r="E16572" t="s">
        <v>20</v>
      </c>
      <c r="F16572">
        <v>4</v>
      </c>
      <c r="G16572">
        <v>4</v>
      </c>
      <c r="H16572" t="s">
        <v>177</v>
      </c>
      <c r="I16572" s="2">
        <v>46239</v>
      </c>
      <c r="J16572" t="s">
        <v>2</v>
      </c>
    </row>
    <row r="16573" spans="1:10" hidden="1" x14ac:dyDescent="0.25">
      <c r="A16573" t="s">
        <v>24</v>
      </c>
      <c r="B16573">
        <v>43</v>
      </c>
      <c r="C16573">
        <v>51</v>
      </c>
      <c r="E16573" t="s">
        <v>30</v>
      </c>
      <c r="H16573" t="s">
        <v>177</v>
      </c>
      <c r="I16573" s="2">
        <v>46239</v>
      </c>
      <c r="J16573" t="s">
        <v>2</v>
      </c>
    </row>
    <row r="16574" spans="1:10" hidden="1" x14ac:dyDescent="0.25">
      <c r="A16574" t="s">
        <v>24</v>
      </c>
      <c r="B16574">
        <v>43</v>
      </c>
      <c r="C16574">
        <v>51</v>
      </c>
      <c r="E16574" t="s">
        <v>20</v>
      </c>
      <c r="F16574">
        <v>4</v>
      </c>
      <c r="G16574">
        <v>4</v>
      </c>
      <c r="H16574" t="s">
        <v>177</v>
      </c>
      <c r="I16574" s="2">
        <v>46239</v>
      </c>
      <c r="J16574" t="s">
        <v>2</v>
      </c>
    </row>
    <row r="16575" spans="1:10" hidden="1" x14ac:dyDescent="0.25">
      <c r="A16575" t="s">
        <v>24</v>
      </c>
      <c r="B16575">
        <v>43</v>
      </c>
      <c r="C16575">
        <v>52</v>
      </c>
      <c r="E16575" t="s">
        <v>29</v>
      </c>
      <c r="H16575" t="s">
        <v>177</v>
      </c>
      <c r="I16575" s="2">
        <v>46240</v>
      </c>
      <c r="J16575" t="s">
        <v>0</v>
      </c>
    </row>
    <row r="16576" spans="1:10" hidden="1" x14ac:dyDescent="0.25">
      <c r="A16576" t="s">
        <v>24</v>
      </c>
      <c r="B16576">
        <v>43</v>
      </c>
      <c r="C16576">
        <v>52</v>
      </c>
      <c r="E16576" t="s">
        <v>30</v>
      </c>
      <c r="H16576" t="s">
        <v>177</v>
      </c>
      <c r="I16576" s="2">
        <v>46240</v>
      </c>
      <c r="J16576" t="s">
        <v>0</v>
      </c>
    </row>
    <row r="16577" spans="1:10" hidden="1" x14ac:dyDescent="0.25">
      <c r="A16577" t="s">
        <v>24</v>
      </c>
      <c r="B16577">
        <v>43</v>
      </c>
      <c r="C16577">
        <v>52</v>
      </c>
      <c r="E16577" t="s">
        <v>20</v>
      </c>
      <c r="F16577">
        <v>4</v>
      </c>
      <c r="G16577">
        <v>4</v>
      </c>
      <c r="H16577" t="s">
        <v>177</v>
      </c>
      <c r="I16577" s="2">
        <v>46240</v>
      </c>
      <c r="J16577" t="s">
        <v>0</v>
      </c>
    </row>
    <row r="16578" spans="1:10" hidden="1" x14ac:dyDescent="0.25">
      <c r="A16578" t="s">
        <v>24</v>
      </c>
      <c r="B16578">
        <v>43</v>
      </c>
      <c r="C16578">
        <v>52</v>
      </c>
      <c r="E16578" t="s">
        <v>30</v>
      </c>
      <c r="H16578" t="s">
        <v>177</v>
      </c>
      <c r="I16578" s="2">
        <v>46240</v>
      </c>
      <c r="J16578" t="s">
        <v>0</v>
      </c>
    </row>
    <row r="16579" spans="1:10" hidden="1" x14ac:dyDescent="0.25">
      <c r="A16579" t="s">
        <v>24</v>
      </c>
      <c r="B16579">
        <v>43</v>
      </c>
      <c r="C16579">
        <v>52</v>
      </c>
      <c r="E16579" t="s">
        <v>20</v>
      </c>
      <c r="F16579">
        <v>4</v>
      </c>
      <c r="G16579">
        <v>4</v>
      </c>
      <c r="H16579" t="s">
        <v>177</v>
      </c>
      <c r="I16579" s="2">
        <v>46240</v>
      </c>
      <c r="J16579" t="s">
        <v>0</v>
      </c>
    </row>
    <row r="16580" spans="1:10" hidden="1" x14ac:dyDescent="0.25">
      <c r="A16580" t="s">
        <v>24</v>
      </c>
      <c r="B16580">
        <v>43</v>
      </c>
      <c r="C16580">
        <v>53</v>
      </c>
      <c r="E16580" t="s">
        <v>29</v>
      </c>
      <c r="H16580" t="s">
        <v>177</v>
      </c>
      <c r="I16580" s="2">
        <v>46240</v>
      </c>
      <c r="J16580" t="s">
        <v>1</v>
      </c>
    </row>
    <row r="16581" spans="1:10" hidden="1" x14ac:dyDescent="0.25">
      <c r="A16581" t="s">
        <v>24</v>
      </c>
      <c r="B16581">
        <v>43</v>
      </c>
      <c r="C16581">
        <v>53</v>
      </c>
      <c r="E16581" t="s">
        <v>30</v>
      </c>
      <c r="H16581" t="s">
        <v>177</v>
      </c>
      <c r="I16581" s="2">
        <v>46240</v>
      </c>
      <c r="J16581" t="s">
        <v>1</v>
      </c>
    </row>
    <row r="16582" spans="1:10" hidden="1" x14ac:dyDescent="0.25">
      <c r="A16582" t="s">
        <v>24</v>
      </c>
      <c r="B16582">
        <v>43</v>
      </c>
      <c r="C16582">
        <v>53</v>
      </c>
      <c r="E16582" t="s">
        <v>20</v>
      </c>
      <c r="F16582">
        <v>4</v>
      </c>
      <c r="G16582">
        <v>4</v>
      </c>
      <c r="H16582" t="s">
        <v>177</v>
      </c>
      <c r="I16582" s="2">
        <v>46240</v>
      </c>
      <c r="J16582" t="s">
        <v>1</v>
      </c>
    </row>
    <row r="16583" spans="1:10" hidden="1" x14ac:dyDescent="0.25">
      <c r="A16583" t="s">
        <v>24</v>
      </c>
      <c r="B16583">
        <v>43</v>
      </c>
      <c r="C16583">
        <v>53</v>
      </c>
      <c r="E16583" t="s">
        <v>30</v>
      </c>
      <c r="H16583" t="s">
        <v>177</v>
      </c>
      <c r="I16583" s="2">
        <v>46240</v>
      </c>
      <c r="J16583" t="s">
        <v>1</v>
      </c>
    </row>
    <row r="16584" spans="1:10" hidden="1" x14ac:dyDescent="0.25">
      <c r="A16584" t="s">
        <v>24</v>
      </c>
      <c r="B16584">
        <v>43</v>
      </c>
      <c r="C16584">
        <v>53</v>
      </c>
      <c r="E16584" t="s">
        <v>20</v>
      </c>
      <c r="F16584">
        <v>4</v>
      </c>
      <c r="G16584">
        <v>4</v>
      </c>
      <c r="H16584" t="s">
        <v>177</v>
      </c>
      <c r="I16584" s="2">
        <v>46240</v>
      </c>
      <c r="J16584" t="s">
        <v>1</v>
      </c>
    </row>
    <row r="16585" spans="1:10" hidden="1" x14ac:dyDescent="0.25">
      <c r="A16585" t="s">
        <v>24</v>
      </c>
      <c r="B16585">
        <v>43</v>
      </c>
      <c r="C16585">
        <v>54</v>
      </c>
      <c r="E16585" t="s">
        <v>29</v>
      </c>
      <c r="H16585" t="s">
        <v>177</v>
      </c>
      <c r="I16585" s="2">
        <v>46240</v>
      </c>
      <c r="J16585" t="s">
        <v>2</v>
      </c>
    </row>
    <row r="16586" spans="1:10" hidden="1" x14ac:dyDescent="0.25">
      <c r="A16586" t="s">
        <v>24</v>
      </c>
      <c r="B16586">
        <v>43</v>
      </c>
      <c r="C16586">
        <v>54</v>
      </c>
      <c r="E16586" t="s">
        <v>30</v>
      </c>
      <c r="H16586" t="s">
        <v>177</v>
      </c>
      <c r="I16586" s="2">
        <v>46240</v>
      </c>
      <c r="J16586" t="s">
        <v>2</v>
      </c>
    </row>
    <row r="16587" spans="1:10" hidden="1" x14ac:dyDescent="0.25">
      <c r="A16587" t="s">
        <v>24</v>
      </c>
      <c r="B16587">
        <v>43</v>
      </c>
      <c r="C16587">
        <v>54</v>
      </c>
      <c r="E16587" t="s">
        <v>20</v>
      </c>
      <c r="F16587">
        <v>4</v>
      </c>
      <c r="G16587">
        <v>4</v>
      </c>
      <c r="H16587" t="s">
        <v>177</v>
      </c>
      <c r="I16587" s="2">
        <v>46240</v>
      </c>
      <c r="J16587" t="s">
        <v>2</v>
      </c>
    </row>
    <row r="16588" spans="1:10" hidden="1" x14ac:dyDescent="0.25">
      <c r="A16588" t="s">
        <v>24</v>
      </c>
      <c r="B16588">
        <v>43</v>
      </c>
      <c r="C16588">
        <v>54</v>
      </c>
      <c r="E16588" t="s">
        <v>30</v>
      </c>
      <c r="H16588" t="s">
        <v>177</v>
      </c>
      <c r="I16588" s="2">
        <v>46240</v>
      </c>
      <c r="J16588" t="s">
        <v>2</v>
      </c>
    </row>
    <row r="16589" spans="1:10" hidden="1" x14ac:dyDescent="0.25">
      <c r="A16589" t="s">
        <v>24</v>
      </c>
      <c r="B16589">
        <v>43</v>
      </c>
      <c r="C16589">
        <v>54</v>
      </c>
      <c r="E16589" t="s">
        <v>20</v>
      </c>
      <c r="F16589">
        <v>4</v>
      </c>
      <c r="G16589">
        <v>4</v>
      </c>
      <c r="H16589" t="s">
        <v>177</v>
      </c>
      <c r="I16589" s="2">
        <v>46240</v>
      </c>
      <c r="J16589" t="s">
        <v>2</v>
      </c>
    </row>
    <row r="16590" spans="1:10" hidden="1" x14ac:dyDescent="0.25">
      <c r="A16590" t="s">
        <v>24</v>
      </c>
      <c r="B16590">
        <v>43</v>
      </c>
      <c r="C16590">
        <v>55</v>
      </c>
      <c r="E16590" t="s">
        <v>29</v>
      </c>
      <c r="H16590" t="s">
        <v>177</v>
      </c>
      <c r="I16590" s="2">
        <v>46241</v>
      </c>
      <c r="J16590" t="s">
        <v>0</v>
      </c>
    </row>
    <row r="16591" spans="1:10" hidden="1" x14ac:dyDescent="0.25">
      <c r="A16591" t="s">
        <v>24</v>
      </c>
      <c r="B16591">
        <v>43</v>
      </c>
      <c r="C16591">
        <v>55</v>
      </c>
      <c r="E16591" t="s">
        <v>30</v>
      </c>
      <c r="H16591" t="s">
        <v>177</v>
      </c>
      <c r="I16591" s="2">
        <v>46241</v>
      </c>
      <c r="J16591" t="s">
        <v>0</v>
      </c>
    </row>
    <row r="16592" spans="1:10" hidden="1" x14ac:dyDescent="0.25">
      <c r="A16592" t="s">
        <v>24</v>
      </c>
      <c r="B16592">
        <v>43</v>
      </c>
      <c r="C16592">
        <v>55</v>
      </c>
      <c r="E16592" t="s">
        <v>20</v>
      </c>
      <c r="F16592">
        <v>4</v>
      </c>
      <c r="G16592">
        <v>4</v>
      </c>
      <c r="H16592" t="s">
        <v>177</v>
      </c>
      <c r="I16592" s="2">
        <v>46241</v>
      </c>
      <c r="J16592" t="s">
        <v>0</v>
      </c>
    </row>
    <row r="16593" spans="1:10" hidden="1" x14ac:dyDescent="0.25">
      <c r="A16593" t="s">
        <v>24</v>
      </c>
      <c r="B16593">
        <v>43</v>
      </c>
      <c r="C16593">
        <v>55</v>
      </c>
      <c r="E16593" t="s">
        <v>30</v>
      </c>
      <c r="H16593" t="s">
        <v>177</v>
      </c>
      <c r="I16593" s="2">
        <v>46241</v>
      </c>
      <c r="J16593" t="s">
        <v>0</v>
      </c>
    </row>
    <row r="16594" spans="1:10" hidden="1" x14ac:dyDescent="0.25">
      <c r="A16594" t="s">
        <v>24</v>
      </c>
      <c r="B16594">
        <v>43</v>
      </c>
      <c r="C16594">
        <v>55</v>
      </c>
      <c r="E16594" t="s">
        <v>20</v>
      </c>
      <c r="F16594">
        <v>4</v>
      </c>
      <c r="G16594">
        <v>4</v>
      </c>
      <c r="H16594" t="s">
        <v>177</v>
      </c>
      <c r="I16594" s="2">
        <v>46241</v>
      </c>
      <c r="J16594" t="s">
        <v>0</v>
      </c>
    </row>
    <row r="16595" spans="1:10" hidden="1" x14ac:dyDescent="0.25">
      <c r="A16595" t="s">
        <v>24</v>
      </c>
      <c r="B16595">
        <v>43</v>
      </c>
      <c r="C16595">
        <v>56</v>
      </c>
      <c r="E16595" t="s">
        <v>29</v>
      </c>
      <c r="H16595" t="s">
        <v>177</v>
      </c>
      <c r="I16595" s="2">
        <v>46241</v>
      </c>
      <c r="J16595" t="s">
        <v>1</v>
      </c>
    </row>
    <row r="16596" spans="1:10" hidden="1" x14ac:dyDescent="0.25">
      <c r="A16596" t="s">
        <v>24</v>
      </c>
      <c r="B16596">
        <v>43</v>
      </c>
      <c r="C16596">
        <v>56</v>
      </c>
      <c r="E16596" t="s">
        <v>30</v>
      </c>
      <c r="H16596" t="s">
        <v>177</v>
      </c>
      <c r="I16596" s="2">
        <v>46241</v>
      </c>
      <c r="J16596" t="s">
        <v>1</v>
      </c>
    </row>
    <row r="16597" spans="1:10" hidden="1" x14ac:dyDescent="0.25">
      <c r="A16597" t="s">
        <v>24</v>
      </c>
      <c r="B16597">
        <v>43</v>
      </c>
      <c r="C16597">
        <v>56</v>
      </c>
      <c r="E16597" t="s">
        <v>20</v>
      </c>
      <c r="F16597">
        <v>4</v>
      </c>
      <c r="G16597">
        <v>4</v>
      </c>
      <c r="H16597" t="s">
        <v>177</v>
      </c>
      <c r="I16597" s="2">
        <v>46241</v>
      </c>
      <c r="J16597" t="s">
        <v>1</v>
      </c>
    </row>
    <row r="16598" spans="1:10" hidden="1" x14ac:dyDescent="0.25">
      <c r="A16598" t="s">
        <v>24</v>
      </c>
      <c r="B16598">
        <v>43</v>
      </c>
      <c r="C16598">
        <v>56</v>
      </c>
      <c r="E16598" t="s">
        <v>30</v>
      </c>
      <c r="H16598" t="s">
        <v>177</v>
      </c>
      <c r="I16598" s="2">
        <v>46241</v>
      </c>
      <c r="J16598" t="s">
        <v>1</v>
      </c>
    </row>
    <row r="16599" spans="1:10" hidden="1" x14ac:dyDescent="0.25">
      <c r="A16599" t="s">
        <v>24</v>
      </c>
      <c r="B16599">
        <v>43</v>
      </c>
      <c r="C16599">
        <v>56</v>
      </c>
      <c r="E16599" t="s">
        <v>20</v>
      </c>
      <c r="F16599">
        <v>4</v>
      </c>
      <c r="G16599">
        <v>4</v>
      </c>
      <c r="H16599" t="s">
        <v>177</v>
      </c>
      <c r="I16599" s="2">
        <v>46241</v>
      </c>
      <c r="J16599" t="s">
        <v>1</v>
      </c>
    </row>
    <row r="16600" spans="1:10" hidden="1" x14ac:dyDescent="0.25">
      <c r="A16600" t="s">
        <v>24</v>
      </c>
      <c r="B16600">
        <v>43</v>
      </c>
      <c r="C16600">
        <v>57</v>
      </c>
      <c r="E16600" t="s">
        <v>29</v>
      </c>
      <c r="H16600" t="s">
        <v>177</v>
      </c>
      <c r="I16600" s="2">
        <v>46241</v>
      </c>
      <c r="J16600" t="s">
        <v>2</v>
      </c>
    </row>
    <row r="16601" spans="1:10" hidden="1" x14ac:dyDescent="0.25">
      <c r="A16601" t="s">
        <v>24</v>
      </c>
      <c r="B16601">
        <v>43</v>
      </c>
      <c r="C16601">
        <v>57</v>
      </c>
      <c r="E16601" t="s">
        <v>30</v>
      </c>
      <c r="H16601" t="s">
        <v>177</v>
      </c>
      <c r="I16601" s="2">
        <v>46241</v>
      </c>
      <c r="J16601" t="s">
        <v>2</v>
      </c>
    </row>
    <row r="16602" spans="1:10" hidden="1" x14ac:dyDescent="0.25">
      <c r="A16602" t="s">
        <v>24</v>
      </c>
      <c r="B16602">
        <v>43</v>
      </c>
      <c r="C16602">
        <v>57</v>
      </c>
      <c r="E16602" t="s">
        <v>20</v>
      </c>
      <c r="F16602">
        <v>4</v>
      </c>
      <c r="G16602">
        <v>4</v>
      </c>
      <c r="H16602" t="s">
        <v>177</v>
      </c>
      <c r="I16602" s="2">
        <v>46241</v>
      </c>
      <c r="J16602" t="s">
        <v>2</v>
      </c>
    </row>
    <row r="16603" spans="1:10" hidden="1" x14ac:dyDescent="0.25">
      <c r="A16603" t="s">
        <v>24</v>
      </c>
      <c r="B16603">
        <v>43</v>
      </c>
      <c r="C16603">
        <v>57</v>
      </c>
      <c r="E16603" t="s">
        <v>30</v>
      </c>
      <c r="H16603" t="s">
        <v>177</v>
      </c>
      <c r="I16603" s="2">
        <v>46241</v>
      </c>
      <c r="J16603" t="s">
        <v>2</v>
      </c>
    </row>
    <row r="16604" spans="1:10" hidden="1" x14ac:dyDescent="0.25">
      <c r="A16604" t="s">
        <v>24</v>
      </c>
      <c r="B16604">
        <v>43</v>
      </c>
      <c r="C16604">
        <v>57</v>
      </c>
      <c r="E16604" t="s">
        <v>20</v>
      </c>
      <c r="F16604">
        <v>4</v>
      </c>
      <c r="G16604">
        <v>4</v>
      </c>
      <c r="H16604" t="s">
        <v>177</v>
      </c>
      <c r="I16604" s="2">
        <v>46241</v>
      </c>
      <c r="J16604" t="s">
        <v>2</v>
      </c>
    </row>
    <row r="16605" spans="1:10" hidden="1" x14ac:dyDescent="0.25">
      <c r="A16605" t="s">
        <v>24</v>
      </c>
      <c r="B16605">
        <v>43</v>
      </c>
      <c r="C16605">
        <v>58</v>
      </c>
      <c r="D16605">
        <v>1</v>
      </c>
      <c r="E16605" t="s">
        <v>31</v>
      </c>
      <c r="H16605" t="s">
        <v>177</v>
      </c>
      <c r="I16605" s="2">
        <v>46242</v>
      </c>
      <c r="J16605" t="s">
        <v>0</v>
      </c>
    </row>
    <row r="16606" spans="1:10" hidden="1" x14ac:dyDescent="0.25">
      <c r="A16606" t="s">
        <v>24</v>
      </c>
      <c r="B16606">
        <v>43</v>
      </c>
      <c r="C16606">
        <v>58</v>
      </c>
      <c r="D16606">
        <v>1</v>
      </c>
      <c r="E16606" t="s">
        <v>29</v>
      </c>
      <c r="H16606" t="s">
        <v>177</v>
      </c>
      <c r="I16606" s="2">
        <v>46242</v>
      </c>
      <c r="J16606" t="s">
        <v>0</v>
      </c>
    </row>
    <row r="16607" spans="1:10" hidden="1" x14ac:dyDescent="0.25">
      <c r="A16607" t="s">
        <v>24</v>
      </c>
      <c r="B16607">
        <v>43</v>
      </c>
      <c r="C16607">
        <v>58</v>
      </c>
      <c r="D16607">
        <v>1</v>
      </c>
      <c r="E16607" t="s">
        <v>30</v>
      </c>
      <c r="H16607" t="s">
        <v>177</v>
      </c>
      <c r="I16607" s="2">
        <v>46242</v>
      </c>
      <c r="J16607" t="s">
        <v>0</v>
      </c>
    </row>
    <row r="16608" spans="1:10" hidden="1" x14ac:dyDescent="0.25">
      <c r="A16608" t="s">
        <v>24</v>
      </c>
      <c r="B16608">
        <v>43</v>
      </c>
      <c r="C16608">
        <v>58</v>
      </c>
      <c r="D16608">
        <v>1</v>
      </c>
      <c r="E16608" t="s">
        <v>20</v>
      </c>
      <c r="F16608">
        <v>4</v>
      </c>
      <c r="G16608">
        <v>4</v>
      </c>
      <c r="H16608" t="s">
        <v>177</v>
      </c>
      <c r="I16608" s="2">
        <v>46242</v>
      </c>
      <c r="J16608" t="s">
        <v>0</v>
      </c>
    </row>
    <row r="16609" spans="1:10" hidden="1" x14ac:dyDescent="0.25">
      <c r="A16609" t="s">
        <v>24</v>
      </c>
      <c r="B16609">
        <v>43</v>
      </c>
      <c r="C16609">
        <v>58</v>
      </c>
      <c r="D16609">
        <v>1</v>
      </c>
      <c r="E16609" t="s">
        <v>30</v>
      </c>
      <c r="H16609" t="s">
        <v>177</v>
      </c>
      <c r="I16609" s="2">
        <v>46242</v>
      </c>
      <c r="J16609" t="s">
        <v>0</v>
      </c>
    </row>
    <row r="16610" spans="1:10" hidden="1" x14ac:dyDescent="0.25">
      <c r="A16610" t="s">
        <v>24</v>
      </c>
      <c r="B16610">
        <v>43</v>
      </c>
      <c r="C16610">
        <v>58</v>
      </c>
      <c r="D16610">
        <v>1</v>
      </c>
      <c r="E16610" t="s">
        <v>20</v>
      </c>
      <c r="F16610">
        <v>4</v>
      </c>
      <c r="G16610">
        <v>4</v>
      </c>
      <c r="H16610" t="s">
        <v>177</v>
      </c>
      <c r="I16610" s="2">
        <v>46242</v>
      </c>
      <c r="J16610" t="s">
        <v>0</v>
      </c>
    </row>
    <row r="16611" spans="1:10" hidden="1" x14ac:dyDescent="0.25">
      <c r="A16611" t="s">
        <v>24</v>
      </c>
      <c r="B16611">
        <v>43</v>
      </c>
      <c r="C16611">
        <v>59</v>
      </c>
      <c r="D16611">
        <v>1</v>
      </c>
      <c r="E16611" t="s">
        <v>31</v>
      </c>
      <c r="H16611" t="s">
        <v>177</v>
      </c>
      <c r="I16611" s="2">
        <v>46242</v>
      </c>
      <c r="J16611" t="s">
        <v>1</v>
      </c>
    </row>
    <row r="16612" spans="1:10" hidden="1" x14ac:dyDescent="0.25">
      <c r="A16612" t="s">
        <v>24</v>
      </c>
      <c r="B16612">
        <v>43</v>
      </c>
      <c r="C16612">
        <v>59</v>
      </c>
      <c r="E16612" t="s">
        <v>29</v>
      </c>
      <c r="H16612" t="s">
        <v>177</v>
      </c>
      <c r="I16612" s="2">
        <v>46242</v>
      </c>
      <c r="J16612" t="s">
        <v>1</v>
      </c>
    </row>
    <row r="16613" spans="1:10" hidden="1" x14ac:dyDescent="0.25">
      <c r="A16613" t="s">
        <v>24</v>
      </c>
      <c r="B16613">
        <v>43</v>
      </c>
      <c r="C16613">
        <v>59</v>
      </c>
      <c r="E16613" t="s">
        <v>30</v>
      </c>
      <c r="H16613" t="s">
        <v>177</v>
      </c>
      <c r="I16613" s="2">
        <v>46242</v>
      </c>
      <c r="J16613" t="s">
        <v>1</v>
      </c>
    </row>
    <row r="16614" spans="1:10" hidden="1" x14ac:dyDescent="0.25">
      <c r="A16614" t="s">
        <v>24</v>
      </c>
      <c r="B16614">
        <v>43</v>
      </c>
      <c r="C16614">
        <v>59</v>
      </c>
      <c r="E16614" t="s">
        <v>20</v>
      </c>
      <c r="F16614">
        <v>4</v>
      </c>
      <c r="G16614">
        <v>4</v>
      </c>
      <c r="H16614" t="s">
        <v>177</v>
      </c>
      <c r="I16614" s="2">
        <v>46242</v>
      </c>
      <c r="J16614" t="s">
        <v>1</v>
      </c>
    </row>
    <row r="16615" spans="1:10" hidden="1" x14ac:dyDescent="0.25">
      <c r="A16615" t="s">
        <v>24</v>
      </c>
      <c r="B16615">
        <v>43</v>
      </c>
      <c r="C16615">
        <v>59</v>
      </c>
      <c r="E16615" t="s">
        <v>30</v>
      </c>
      <c r="H16615" t="s">
        <v>177</v>
      </c>
      <c r="I16615" s="2">
        <v>46242</v>
      </c>
      <c r="J16615" t="s">
        <v>1</v>
      </c>
    </row>
    <row r="16616" spans="1:10" hidden="1" x14ac:dyDescent="0.25">
      <c r="A16616" t="s">
        <v>24</v>
      </c>
      <c r="B16616">
        <v>43</v>
      </c>
      <c r="C16616">
        <v>59</v>
      </c>
      <c r="E16616" t="s">
        <v>20</v>
      </c>
      <c r="F16616">
        <v>4</v>
      </c>
      <c r="G16616">
        <v>4</v>
      </c>
      <c r="H16616" t="s">
        <v>177</v>
      </c>
      <c r="I16616" s="2">
        <v>46242</v>
      </c>
      <c r="J16616" t="s">
        <v>1</v>
      </c>
    </row>
    <row r="16617" spans="1:10" hidden="1" x14ac:dyDescent="0.25">
      <c r="A16617" t="s">
        <v>24</v>
      </c>
      <c r="B16617">
        <v>43</v>
      </c>
      <c r="C16617">
        <v>60</v>
      </c>
      <c r="E16617" t="s">
        <v>29</v>
      </c>
      <c r="H16617" t="s">
        <v>177</v>
      </c>
      <c r="I16617" s="2">
        <v>46242</v>
      </c>
      <c r="J16617" t="s">
        <v>2</v>
      </c>
    </row>
    <row r="16618" spans="1:10" hidden="1" x14ac:dyDescent="0.25">
      <c r="A16618" t="s">
        <v>24</v>
      </c>
      <c r="B16618">
        <v>43</v>
      </c>
      <c r="C16618">
        <v>60</v>
      </c>
      <c r="E16618" t="s">
        <v>30</v>
      </c>
      <c r="H16618" t="s">
        <v>177</v>
      </c>
      <c r="I16618" s="2">
        <v>46242</v>
      </c>
      <c r="J16618" t="s">
        <v>2</v>
      </c>
    </row>
    <row r="16619" spans="1:10" hidden="1" x14ac:dyDescent="0.25">
      <c r="A16619" t="s">
        <v>24</v>
      </c>
      <c r="B16619">
        <v>43</v>
      </c>
      <c r="C16619">
        <v>60</v>
      </c>
      <c r="E16619" t="s">
        <v>20</v>
      </c>
      <c r="F16619">
        <v>4</v>
      </c>
      <c r="G16619">
        <v>4</v>
      </c>
      <c r="H16619" t="s">
        <v>177</v>
      </c>
      <c r="I16619" s="2">
        <v>46242</v>
      </c>
      <c r="J16619" t="s">
        <v>2</v>
      </c>
    </row>
    <row r="16620" spans="1:10" hidden="1" x14ac:dyDescent="0.25">
      <c r="A16620" t="s">
        <v>24</v>
      </c>
      <c r="B16620">
        <v>43</v>
      </c>
      <c r="C16620">
        <v>60</v>
      </c>
      <c r="E16620" t="s">
        <v>30</v>
      </c>
      <c r="H16620" t="s">
        <v>177</v>
      </c>
      <c r="I16620" s="2">
        <v>46242</v>
      </c>
      <c r="J16620" t="s">
        <v>2</v>
      </c>
    </row>
    <row r="16621" spans="1:10" hidden="1" x14ac:dyDescent="0.25">
      <c r="A16621" t="s">
        <v>24</v>
      </c>
      <c r="B16621">
        <v>43</v>
      </c>
      <c r="C16621">
        <v>60</v>
      </c>
      <c r="E16621" t="s">
        <v>20</v>
      </c>
      <c r="F16621">
        <v>4</v>
      </c>
      <c r="G16621">
        <v>4</v>
      </c>
      <c r="H16621" t="s">
        <v>177</v>
      </c>
      <c r="I16621" s="2">
        <v>46242</v>
      </c>
      <c r="J16621" t="s">
        <v>2</v>
      </c>
    </row>
    <row r="16622" spans="1:10" hidden="1" x14ac:dyDescent="0.25">
      <c r="A16622" t="s">
        <v>24</v>
      </c>
      <c r="B16622">
        <v>43</v>
      </c>
      <c r="C16622">
        <v>61</v>
      </c>
      <c r="D16622">
        <v>1</v>
      </c>
      <c r="E16622" t="s">
        <v>31</v>
      </c>
      <c r="H16622" t="s">
        <v>177</v>
      </c>
      <c r="I16622" s="2">
        <v>46243</v>
      </c>
      <c r="J16622" t="s">
        <v>0</v>
      </c>
    </row>
    <row r="16623" spans="1:10" hidden="1" x14ac:dyDescent="0.25">
      <c r="A16623" t="s">
        <v>24</v>
      </c>
      <c r="B16623">
        <v>43</v>
      </c>
      <c r="C16623">
        <v>61</v>
      </c>
      <c r="E16623" t="s">
        <v>29</v>
      </c>
      <c r="H16623" t="s">
        <v>177</v>
      </c>
      <c r="I16623" s="2">
        <v>46243</v>
      </c>
      <c r="J16623" t="s">
        <v>0</v>
      </c>
    </row>
    <row r="16624" spans="1:10" hidden="1" x14ac:dyDescent="0.25">
      <c r="A16624" t="s">
        <v>24</v>
      </c>
      <c r="B16624">
        <v>43</v>
      </c>
      <c r="C16624">
        <v>61</v>
      </c>
      <c r="E16624" t="s">
        <v>30</v>
      </c>
      <c r="H16624" t="s">
        <v>177</v>
      </c>
      <c r="I16624" s="2">
        <v>46243</v>
      </c>
      <c r="J16624" t="s">
        <v>0</v>
      </c>
    </row>
    <row r="16625" spans="1:10" hidden="1" x14ac:dyDescent="0.25">
      <c r="A16625" t="s">
        <v>24</v>
      </c>
      <c r="B16625">
        <v>43</v>
      </c>
      <c r="C16625">
        <v>61</v>
      </c>
      <c r="E16625" t="s">
        <v>20</v>
      </c>
      <c r="F16625">
        <v>4</v>
      </c>
      <c r="G16625">
        <v>4</v>
      </c>
      <c r="H16625" t="s">
        <v>177</v>
      </c>
      <c r="I16625" s="2">
        <v>46243</v>
      </c>
      <c r="J16625" t="s">
        <v>0</v>
      </c>
    </row>
    <row r="16626" spans="1:10" hidden="1" x14ac:dyDescent="0.25">
      <c r="A16626" t="s">
        <v>24</v>
      </c>
      <c r="B16626">
        <v>43</v>
      </c>
      <c r="C16626">
        <v>61</v>
      </c>
      <c r="E16626" t="s">
        <v>30</v>
      </c>
      <c r="H16626" t="s">
        <v>177</v>
      </c>
      <c r="I16626" s="2">
        <v>46243</v>
      </c>
      <c r="J16626" t="s">
        <v>0</v>
      </c>
    </row>
    <row r="16627" spans="1:10" hidden="1" x14ac:dyDescent="0.25">
      <c r="A16627" t="s">
        <v>24</v>
      </c>
      <c r="B16627">
        <v>43</v>
      </c>
      <c r="C16627">
        <v>61</v>
      </c>
      <c r="E16627" t="s">
        <v>20</v>
      </c>
      <c r="F16627">
        <v>4</v>
      </c>
      <c r="G16627">
        <v>4</v>
      </c>
      <c r="H16627" t="s">
        <v>177</v>
      </c>
      <c r="I16627" s="2">
        <v>46243</v>
      </c>
      <c r="J16627" t="s">
        <v>0</v>
      </c>
    </row>
    <row r="16628" spans="1:10" hidden="1" x14ac:dyDescent="0.25">
      <c r="A16628" t="s">
        <v>24</v>
      </c>
      <c r="B16628">
        <v>43</v>
      </c>
      <c r="C16628">
        <v>62</v>
      </c>
      <c r="D16628">
        <v>1</v>
      </c>
      <c r="E16628" t="s">
        <v>31</v>
      </c>
      <c r="H16628" t="s">
        <v>177</v>
      </c>
      <c r="I16628" s="2">
        <v>46243</v>
      </c>
      <c r="J16628" t="s">
        <v>1</v>
      </c>
    </row>
    <row r="16629" spans="1:10" hidden="1" x14ac:dyDescent="0.25">
      <c r="A16629" t="s">
        <v>24</v>
      </c>
      <c r="B16629">
        <v>43</v>
      </c>
      <c r="C16629">
        <v>62</v>
      </c>
      <c r="D16629">
        <v>1</v>
      </c>
      <c r="E16629" t="s">
        <v>29</v>
      </c>
      <c r="H16629" t="s">
        <v>177</v>
      </c>
      <c r="I16629" s="2">
        <v>46243</v>
      </c>
      <c r="J16629" t="s">
        <v>1</v>
      </c>
    </row>
    <row r="16630" spans="1:10" hidden="1" x14ac:dyDescent="0.25">
      <c r="A16630" t="s">
        <v>24</v>
      </c>
      <c r="B16630">
        <v>43</v>
      </c>
      <c r="C16630">
        <v>62</v>
      </c>
      <c r="D16630">
        <v>1</v>
      </c>
      <c r="E16630" t="s">
        <v>30</v>
      </c>
      <c r="H16630" t="s">
        <v>177</v>
      </c>
      <c r="I16630" s="2">
        <v>46243</v>
      </c>
      <c r="J16630" t="s">
        <v>1</v>
      </c>
    </row>
    <row r="16631" spans="1:10" hidden="1" x14ac:dyDescent="0.25">
      <c r="A16631" t="s">
        <v>24</v>
      </c>
      <c r="B16631">
        <v>43</v>
      </c>
      <c r="C16631">
        <v>62</v>
      </c>
      <c r="D16631">
        <v>1</v>
      </c>
      <c r="E16631" t="s">
        <v>20</v>
      </c>
      <c r="F16631">
        <v>4</v>
      </c>
      <c r="G16631">
        <v>4</v>
      </c>
      <c r="H16631" t="s">
        <v>177</v>
      </c>
      <c r="I16631" s="2">
        <v>46243</v>
      </c>
      <c r="J16631" t="s">
        <v>1</v>
      </c>
    </row>
    <row r="16632" spans="1:10" hidden="1" x14ac:dyDescent="0.25">
      <c r="A16632" t="s">
        <v>24</v>
      </c>
      <c r="B16632">
        <v>43</v>
      </c>
      <c r="C16632">
        <v>62</v>
      </c>
      <c r="D16632">
        <v>1</v>
      </c>
      <c r="E16632" t="s">
        <v>30</v>
      </c>
      <c r="H16632" t="s">
        <v>177</v>
      </c>
      <c r="I16632" s="2">
        <v>46243</v>
      </c>
      <c r="J16632" t="s">
        <v>1</v>
      </c>
    </row>
    <row r="16633" spans="1:10" hidden="1" x14ac:dyDescent="0.25">
      <c r="A16633" t="s">
        <v>24</v>
      </c>
      <c r="B16633">
        <v>43</v>
      </c>
      <c r="C16633">
        <v>62</v>
      </c>
      <c r="D16633">
        <v>1</v>
      </c>
      <c r="E16633" t="s">
        <v>20</v>
      </c>
      <c r="F16633">
        <v>4</v>
      </c>
      <c r="G16633">
        <v>4</v>
      </c>
      <c r="H16633" t="s">
        <v>177</v>
      </c>
      <c r="I16633" s="2">
        <v>46243</v>
      </c>
      <c r="J16633" t="s">
        <v>1</v>
      </c>
    </row>
    <row r="16634" spans="1:10" hidden="1" x14ac:dyDescent="0.25">
      <c r="A16634" t="s">
        <v>24</v>
      </c>
      <c r="B16634">
        <v>43</v>
      </c>
      <c r="C16634">
        <v>63</v>
      </c>
      <c r="E16634" t="s">
        <v>29</v>
      </c>
      <c r="H16634" t="s">
        <v>177</v>
      </c>
      <c r="I16634" s="2">
        <v>46243</v>
      </c>
      <c r="J16634" t="s">
        <v>2</v>
      </c>
    </row>
    <row r="16635" spans="1:10" hidden="1" x14ac:dyDescent="0.25">
      <c r="A16635" t="s">
        <v>24</v>
      </c>
      <c r="B16635">
        <v>43</v>
      </c>
      <c r="C16635">
        <v>63</v>
      </c>
      <c r="E16635" t="s">
        <v>30</v>
      </c>
      <c r="H16635" t="s">
        <v>177</v>
      </c>
      <c r="I16635" s="2">
        <v>46243</v>
      </c>
      <c r="J16635" t="s">
        <v>2</v>
      </c>
    </row>
    <row r="16636" spans="1:10" hidden="1" x14ac:dyDescent="0.25">
      <c r="A16636" t="s">
        <v>24</v>
      </c>
      <c r="B16636">
        <v>43</v>
      </c>
      <c r="C16636">
        <v>63</v>
      </c>
      <c r="E16636" t="s">
        <v>20</v>
      </c>
      <c r="F16636">
        <v>4</v>
      </c>
      <c r="G16636">
        <v>4</v>
      </c>
      <c r="H16636" t="s">
        <v>177</v>
      </c>
      <c r="I16636" s="2">
        <v>46243</v>
      </c>
      <c r="J16636" t="s">
        <v>2</v>
      </c>
    </row>
    <row r="16637" spans="1:10" hidden="1" x14ac:dyDescent="0.25">
      <c r="A16637" t="s">
        <v>24</v>
      </c>
      <c r="B16637">
        <v>43</v>
      </c>
      <c r="C16637">
        <v>63</v>
      </c>
      <c r="E16637" t="s">
        <v>30</v>
      </c>
      <c r="H16637" t="s">
        <v>177</v>
      </c>
      <c r="I16637" s="2">
        <v>46243</v>
      </c>
      <c r="J16637" t="s">
        <v>2</v>
      </c>
    </row>
    <row r="16638" spans="1:10" hidden="1" x14ac:dyDescent="0.25">
      <c r="A16638" t="s">
        <v>24</v>
      </c>
      <c r="B16638">
        <v>43</v>
      </c>
      <c r="C16638">
        <v>63</v>
      </c>
      <c r="E16638" t="s">
        <v>20</v>
      </c>
      <c r="F16638">
        <v>4</v>
      </c>
      <c r="G16638">
        <v>4</v>
      </c>
      <c r="H16638" t="s">
        <v>177</v>
      </c>
      <c r="I16638" s="2">
        <v>46243</v>
      </c>
      <c r="J16638" t="s">
        <v>2</v>
      </c>
    </row>
    <row r="16639" spans="1:10" hidden="1" x14ac:dyDescent="0.25">
      <c r="A16639" t="s">
        <v>24</v>
      </c>
      <c r="B16639">
        <v>43</v>
      </c>
      <c r="C16639">
        <v>64</v>
      </c>
      <c r="D16639">
        <v>1</v>
      </c>
      <c r="E16639" t="s">
        <v>31</v>
      </c>
      <c r="H16639" t="s">
        <v>177</v>
      </c>
      <c r="I16639" s="2">
        <v>46244</v>
      </c>
      <c r="J16639" t="s">
        <v>0</v>
      </c>
    </row>
    <row r="16640" spans="1:10" hidden="1" x14ac:dyDescent="0.25">
      <c r="A16640" t="s">
        <v>24</v>
      </c>
      <c r="B16640">
        <v>43</v>
      </c>
      <c r="C16640">
        <v>64</v>
      </c>
      <c r="D16640">
        <v>1</v>
      </c>
      <c r="E16640" t="s">
        <v>29</v>
      </c>
      <c r="H16640" t="s">
        <v>177</v>
      </c>
      <c r="I16640" s="2">
        <v>46244</v>
      </c>
      <c r="J16640" t="s">
        <v>0</v>
      </c>
    </row>
    <row r="16641" spans="1:10" hidden="1" x14ac:dyDescent="0.25">
      <c r="A16641" t="s">
        <v>24</v>
      </c>
      <c r="B16641">
        <v>43</v>
      </c>
      <c r="C16641">
        <v>64</v>
      </c>
      <c r="E16641" t="s">
        <v>30</v>
      </c>
      <c r="H16641" t="s">
        <v>177</v>
      </c>
      <c r="I16641" s="2">
        <v>46244</v>
      </c>
      <c r="J16641" t="s">
        <v>0</v>
      </c>
    </row>
    <row r="16642" spans="1:10" hidden="1" x14ac:dyDescent="0.25">
      <c r="A16642" t="s">
        <v>24</v>
      </c>
      <c r="B16642">
        <v>43</v>
      </c>
      <c r="C16642">
        <v>64</v>
      </c>
      <c r="E16642" t="s">
        <v>20</v>
      </c>
      <c r="F16642">
        <v>4</v>
      </c>
      <c r="G16642">
        <v>4</v>
      </c>
      <c r="H16642" t="s">
        <v>177</v>
      </c>
      <c r="I16642" s="2">
        <v>46244</v>
      </c>
      <c r="J16642" t="s">
        <v>0</v>
      </c>
    </row>
    <row r="16643" spans="1:10" hidden="1" x14ac:dyDescent="0.25">
      <c r="A16643" t="s">
        <v>24</v>
      </c>
      <c r="B16643">
        <v>43</v>
      </c>
      <c r="C16643">
        <v>64</v>
      </c>
      <c r="E16643" t="s">
        <v>30</v>
      </c>
      <c r="H16643" t="s">
        <v>177</v>
      </c>
      <c r="I16643" s="2">
        <v>46244</v>
      </c>
      <c r="J16643" t="s">
        <v>0</v>
      </c>
    </row>
    <row r="16644" spans="1:10" hidden="1" x14ac:dyDescent="0.25">
      <c r="A16644" t="s">
        <v>24</v>
      </c>
      <c r="B16644">
        <v>43</v>
      </c>
      <c r="C16644">
        <v>64</v>
      </c>
      <c r="E16644" t="s">
        <v>20</v>
      </c>
      <c r="F16644">
        <v>4</v>
      </c>
      <c r="G16644">
        <v>4</v>
      </c>
      <c r="H16644" t="s">
        <v>177</v>
      </c>
      <c r="I16644" s="2">
        <v>46244</v>
      </c>
      <c r="J16644" t="s">
        <v>0</v>
      </c>
    </row>
    <row r="16645" spans="1:10" hidden="1" x14ac:dyDescent="0.25">
      <c r="A16645" t="s">
        <v>24</v>
      </c>
      <c r="B16645">
        <v>43</v>
      </c>
      <c r="C16645">
        <v>65</v>
      </c>
      <c r="D16645">
        <v>1</v>
      </c>
      <c r="E16645" t="s">
        <v>31</v>
      </c>
      <c r="H16645" t="s">
        <v>177</v>
      </c>
      <c r="I16645" s="2">
        <v>46244</v>
      </c>
      <c r="J16645" t="s">
        <v>1</v>
      </c>
    </row>
    <row r="16646" spans="1:10" hidden="1" x14ac:dyDescent="0.25">
      <c r="A16646" t="s">
        <v>24</v>
      </c>
      <c r="B16646">
        <v>43</v>
      </c>
      <c r="C16646">
        <v>65</v>
      </c>
      <c r="E16646" t="s">
        <v>29</v>
      </c>
      <c r="H16646" t="s">
        <v>177</v>
      </c>
      <c r="I16646" s="2">
        <v>46244</v>
      </c>
      <c r="J16646" t="s">
        <v>1</v>
      </c>
    </row>
    <row r="16647" spans="1:10" hidden="1" x14ac:dyDescent="0.25">
      <c r="A16647" t="s">
        <v>24</v>
      </c>
      <c r="B16647">
        <v>43</v>
      </c>
      <c r="C16647">
        <v>65</v>
      </c>
      <c r="D16647">
        <v>1</v>
      </c>
      <c r="E16647" t="s">
        <v>30</v>
      </c>
      <c r="H16647" t="s">
        <v>177</v>
      </c>
      <c r="I16647" s="2">
        <v>46244</v>
      </c>
      <c r="J16647" t="s">
        <v>1</v>
      </c>
    </row>
    <row r="16648" spans="1:10" hidden="1" x14ac:dyDescent="0.25">
      <c r="A16648" t="s">
        <v>24</v>
      </c>
      <c r="B16648">
        <v>43</v>
      </c>
      <c r="C16648">
        <v>65</v>
      </c>
      <c r="D16648">
        <v>1</v>
      </c>
      <c r="E16648" t="s">
        <v>20</v>
      </c>
      <c r="F16648">
        <v>4</v>
      </c>
      <c r="G16648">
        <v>4</v>
      </c>
      <c r="H16648" t="s">
        <v>177</v>
      </c>
      <c r="I16648" s="2">
        <v>46244</v>
      </c>
      <c r="J16648" t="s">
        <v>1</v>
      </c>
    </row>
    <row r="16649" spans="1:10" hidden="1" x14ac:dyDescent="0.25">
      <c r="A16649" t="s">
        <v>24</v>
      </c>
      <c r="B16649">
        <v>43</v>
      </c>
      <c r="C16649">
        <v>65</v>
      </c>
      <c r="D16649">
        <v>1</v>
      </c>
      <c r="E16649" t="s">
        <v>30</v>
      </c>
      <c r="H16649" t="s">
        <v>177</v>
      </c>
      <c r="I16649" s="2">
        <v>46244</v>
      </c>
      <c r="J16649" t="s">
        <v>1</v>
      </c>
    </row>
    <row r="16650" spans="1:10" hidden="1" x14ac:dyDescent="0.25">
      <c r="A16650" t="s">
        <v>24</v>
      </c>
      <c r="B16650">
        <v>43</v>
      </c>
      <c r="C16650">
        <v>65</v>
      </c>
      <c r="D16650">
        <v>1</v>
      </c>
      <c r="E16650" t="s">
        <v>20</v>
      </c>
      <c r="F16650">
        <v>4</v>
      </c>
      <c r="G16650">
        <v>4</v>
      </c>
      <c r="H16650" t="s">
        <v>177</v>
      </c>
      <c r="I16650" s="2">
        <v>46244</v>
      </c>
      <c r="J16650" t="s">
        <v>1</v>
      </c>
    </row>
    <row r="16651" spans="1:10" hidden="1" x14ac:dyDescent="0.25">
      <c r="A16651" t="s">
        <v>24</v>
      </c>
      <c r="B16651">
        <v>43</v>
      </c>
      <c r="C16651">
        <v>66</v>
      </c>
      <c r="E16651" t="s">
        <v>29</v>
      </c>
      <c r="H16651" t="s">
        <v>177</v>
      </c>
      <c r="I16651" s="2">
        <v>46244</v>
      </c>
      <c r="J16651" t="s">
        <v>2</v>
      </c>
    </row>
    <row r="16652" spans="1:10" hidden="1" x14ac:dyDescent="0.25">
      <c r="A16652" t="s">
        <v>24</v>
      </c>
      <c r="B16652">
        <v>43</v>
      </c>
      <c r="C16652">
        <v>66</v>
      </c>
      <c r="E16652" t="s">
        <v>30</v>
      </c>
      <c r="H16652" t="s">
        <v>177</v>
      </c>
      <c r="I16652" s="2">
        <v>46244</v>
      </c>
      <c r="J16652" t="s">
        <v>2</v>
      </c>
    </row>
    <row r="16653" spans="1:10" hidden="1" x14ac:dyDescent="0.25">
      <c r="A16653" t="s">
        <v>24</v>
      </c>
      <c r="B16653">
        <v>43</v>
      </c>
      <c r="C16653">
        <v>66</v>
      </c>
      <c r="E16653" t="s">
        <v>20</v>
      </c>
      <c r="F16653">
        <v>4</v>
      </c>
      <c r="G16653">
        <v>4</v>
      </c>
      <c r="H16653" t="s">
        <v>177</v>
      </c>
      <c r="I16653" s="2">
        <v>46244</v>
      </c>
      <c r="J16653" t="s">
        <v>2</v>
      </c>
    </row>
    <row r="16654" spans="1:10" hidden="1" x14ac:dyDescent="0.25">
      <c r="A16654" t="s">
        <v>24</v>
      </c>
      <c r="B16654">
        <v>43</v>
      </c>
      <c r="C16654">
        <v>66</v>
      </c>
      <c r="E16654" t="s">
        <v>30</v>
      </c>
      <c r="H16654" t="s">
        <v>177</v>
      </c>
      <c r="I16654" s="2">
        <v>46244</v>
      </c>
      <c r="J16654" t="s">
        <v>2</v>
      </c>
    </row>
    <row r="16655" spans="1:10" hidden="1" x14ac:dyDescent="0.25">
      <c r="A16655" t="s">
        <v>24</v>
      </c>
      <c r="B16655">
        <v>43</v>
      </c>
      <c r="C16655">
        <v>66</v>
      </c>
      <c r="E16655" t="s">
        <v>20</v>
      </c>
      <c r="F16655">
        <v>4</v>
      </c>
      <c r="G16655">
        <v>4</v>
      </c>
      <c r="H16655" t="s">
        <v>177</v>
      </c>
      <c r="I16655" s="2">
        <v>46244</v>
      </c>
      <c r="J16655" t="s">
        <v>2</v>
      </c>
    </row>
    <row r="16656" spans="1:10" hidden="1" x14ac:dyDescent="0.25">
      <c r="A16656" t="s">
        <v>24</v>
      </c>
      <c r="B16656">
        <v>43</v>
      </c>
      <c r="C16656">
        <v>67</v>
      </c>
      <c r="D16656">
        <v>1</v>
      </c>
      <c r="E16656" t="s">
        <v>31</v>
      </c>
      <c r="H16656" t="s">
        <v>177</v>
      </c>
      <c r="I16656" s="2">
        <v>46245</v>
      </c>
      <c r="J16656" t="s">
        <v>0</v>
      </c>
    </row>
    <row r="16657" spans="1:10" hidden="1" x14ac:dyDescent="0.25">
      <c r="A16657" t="s">
        <v>24</v>
      </c>
      <c r="B16657">
        <v>43</v>
      </c>
      <c r="C16657">
        <v>67</v>
      </c>
      <c r="D16657">
        <v>1</v>
      </c>
      <c r="E16657" t="s">
        <v>29</v>
      </c>
      <c r="H16657" t="s">
        <v>177</v>
      </c>
      <c r="I16657" s="2">
        <v>46245</v>
      </c>
      <c r="J16657" t="s">
        <v>0</v>
      </c>
    </row>
    <row r="16658" spans="1:10" hidden="1" x14ac:dyDescent="0.25">
      <c r="A16658" t="s">
        <v>24</v>
      </c>
      <c r="B16658">
        <v>43</v>
      </c>
      <c r="C16658">
        <v>67</v>
      </c>
      <c r="D16658">
        <v>1</v>
      </c>
      <c r="E16658" t="s">
        <v>30</v>
      </c>
      <c r="H16658" t="s">
        <v>177</v>
      </c>
      <c r="I16658" s="2">
        <v>46245</v>
      </c>
      <c r="J16658" t="s">
        <v>0</v>
      </c>
    </row>
    <row r="16659" spans="1:10" hidden="1" x14ac:dyDescent="0.25">
      <c r="A16659" t="s">
        <v>24</v>
      </c>
      <c r="B16659">
        <v>43</v>
      </c>
      <c r="C16659">
        <v>67</v>
      </c>
      <c r="D16659">
        <v>1</v>
      </c>
      <c r="E16659" t="s">
        <v>20</v>
      </c>
      <c r="F16659">
        <v>4</v>
      </c>
      <c r="G16659">
        <v>4</v>
      </c>
      <c r="H16659" t="s">
        <v>177</v>
      </c>
      <c r="I16659" s="2">
        <v>46245</v>
      </c>
      <c r="J16659" t="s">
        <v>0</v>
      </c>
    </row>
    <row r="16660" spans="1:10" hidden="1" x14ac:dyDescent="0.25">
      <c r="A16660" t="s">
        <v>24</v>
      </c>
      <c r="B16660">
        <v>43</v>
      </c>
      <c r="C16660">
        <v>67</v>
      </c>
      <c r="D16660">
        <v>1</v>
      </c>
      <c r="E16660" t="s">
        <v>30</v>
      </c>
      <c r="H16660" t="s">
        <v>177</v>
      </c>
      <c r="I16660" s="2">
        <v>46245</v>
      </c>
      <c r="J16660" t="s">
        <v>0</v>
      </c>
    </row>
    <row r="16661" spans="1:10" hidden="1" x14ac:dyDescent="0.25">
      <c r="A16661" t="s">
        <v>24</v>
      </c>
      <c r="B16661">
        <v>43</v>
      </c>
      <c r="C16661">
        <v>67</v>
      </c>
      <c r="D16661">
        <v>1</v>
      </c>
      <c r="E16661" t="s">
        <v>20</v>
      </c>
      <c r="F16661">
        <v>4</v>
      </c>
      <c r="G16661">
        <v>4</v>
      </c>
      <c r="H16661" t="s">
        <v>177</v>
      </c>
      <c r="I16661" s="2">
        <v>46245</v>
      </c>
      <c r="J16661" t="s">
        <v>0</v>
      </c>
    </row>
    <row r="16662" spans="1:10" hidden="1" x14ac:dyDescent="0.25">
      <c r="A16662" t="s">
        <v>24</v>
      </c>
      <c r="B16662">
        <v>43</v>
      </c>
      <c r="C16662">
        <v>68</v>
      </c>
      <c r="D16662">
        <v>1</v>
      </c>
      <c r="E16662" t="s">
        <v>31</v>
      </c>
      <c r="H16662" t="s">
        <v>177</v>
      </c>
      <c r="I16662" s="2">
        <v>46245</v>
      </c>
      <c r="J16662" t="s">
        <v>1</v>
      </c>
    </row>
    <row r="16663" spans="1:10" hidden="1" x14ac:dyDescent="0.25">
      <c r="A16663" t="s">
        <v>24</v>
      </c>
      <c r="B16663">
        <v>43</v>
      </c>
      <c r="C16663">
        <v>68</v>
      </c>
      <c r="E16663" t="s">
        <v>29</v>
      </c>
      <c r="H16663" t="s">
        <v>177</v>
      </c>
      <c r="I16663" s="2">
        <v>46245</v>
      </c>
      <c r="J16663" t="s">
        <v>1</v>
      </c>
    </row>
    <row r="16664" spans="1:10" hidden="1" x14ac:dyDescent="0.25">
      <c r="A16664" t="s">
        <v>24</v>
      </c>
      <c r="B16664">
        <v>43</v>
      </c>
      <c r="C16664">
        <v>68</v>
      </c>
      <c r="E16664" t="s">
        <v>30</v>
      </c>
      <c r="H16664" t="s">
        <v>177</v>
      </c>
      <c r="I16664" s="2">
        <v>46245</v>
      </c>
      <c r="J16664" t="s">
        <v>1</v>
      </c>
    </row>
    <row r="16665" spans="1:10" hidden="1" x14ac:dyDescent="0.25">
      <c r="A16665" t="s">
        <v>24</v>
      </c>
      <c r="B16665">
        <v>43</v>
      </c>
      <c r="C16665">
        <v>68</v>
      </c>
      <c r="E16665" t="s">
        <v>20</v>
      </c>
      <c r="F16665">
        <v>4</v>
      </c>
      <c r="G16665">
        <v>4</v>
      </c>
      <c r="H16665" t="s">
        <v>177</v>
      </c>
      <c r="I16665" s="2">
        <v>46245</v>
      </c>
      <c r="J16665" t="s">
        <v>1</v>
      </c>
    </row>
    <row r="16666" spans="1:10" hidden="1" x14ac:dyDescent="0.25">
      <c r="A16666" t="s">
        <v>24</v>
      </c>
      <c r="B16666">
        <v>43</v>
      </c>
      <c r="C16666">
        <v>68</v>
      </c>
      <c r="E16666" t="s">
        <v>30</v>
      </c>
      <c r="H16666" t="s">
        <v>177</v>
      </c>
      <c r="I16666" s="2">
        <v>46245</v>
      </c>
      <c r="J16666" t="s">
        <v>1</v>
      </c>
    </row>
    <row r="16667" spans="1:10" hidden="1" x14ac:dyDescent="0.25">
      <c r="A16667" t="s">
        <v>24</v>
      </c>
      <c r="B16667">
        <v>43</v>
      </c>
      <c r="C16667">
        <v>68</v>
      </c>
      <c r="E16667" t="s">
        <v>20</v>
      </c>
      <c r="F16667">
        <v>4</v>
      </c>
      <c r="G16667">
        <v>4</v>
      </c>
      <c r="H16667" t="s">
        <v>177</v>
      </c>
      <c r="I16667" s="2">
        <v>46245</v>
      </c>
      <c r="J16667" t="s">
        <v>1</v>
      </c>
    </row>
    <row r="16668" spans="1:10" hidden="1" x14ac:dyDescent="0.25">
      <c r="A16668" t="s">
        <v>24</v>
      </c>
      <c r="B16668">
        <v>43</v>
      </c>
      <c r="C16668">
        <v>69</v>
      </c>
      <c r="E16668" t="s">
        <v>29</v>
      </c>
      <c r="H16668" t="s">
        <v>177</v>
      </c>
      <c r="I16668" s="2">
        <v>46245</v>
      </c>
      <c r="J16668" t="s">
        <v>2</v>
      </c>
    </row>
    <row r="16669" spans="1:10" hidden="1" x14ac:dyDescent="0.25">
      <c r="A16669" t="s">
        <v>24</v>
      </c>
      <c r="B16669">
        <v>43</v>
      </c>
      <c r="C16669">
        <v>69</v>
      </c>
      <c r="E16669" t="s">
        <v>30</v>
      </c>
      <c r="H16669" t="s">
        <v>177</v>
      </c>
      <c r="I16669" s="2">
        <v>46245</v>
      </c>
      <c r="J16669" t="s">
        <v>2</v>
      </c>
    </row>
    <row r="16670" spans="1:10" hidden="1" x14ac:dyDescent="0.25">
      <c r="A16670" t="s">
        <v>24</v>
      </c>
      <c r="B16670">
        <v>43</v>
      </c>
      <c r="C16670">
        <v>69</v>
      </c>
      <c r="E16670" t="s">
        <v>20</v>
      </c>
      <c r="F16670">
        <v>4</v>
      </c>
      <c r="G16670">
        <v>4</v>
      </c>
      <c r="H16670" t="s">
        <v>177</v>
      </c>
      <c r="I16670" s="2">
        <v>46245</v>
      </c>
      <c r="J16670" t="s">
        <v>2</v>
      </c>
    </row>
    <row r="16671" spans="1:10" hidden="1" x14ac:dyDescent="0.25">
      <c r="A16671" t="s">
        <v>24</v>
      </c>
      <c r="B16671">
        <v>43</v>
      </c>
      <c r="C16671">
        <v>69</v>
      </c>
      <c r="E16671" t="s">
        <v>30</v>
      </c>
      <c r="H16671" t="s">
        <v>177</v>
      </c>
      <c r="I16671" s="2">
        <v>46245</v>
      </c>
      <c r="J16671" t="s">
        <v>2</v>
      </c>
    </row>
    <row r="16672" spans="1:10" hidden="1" x14ac:dyDescent="0.25">
      <c r="A16672" t="s">
        <v>24</v>
      </c>
      <c r="B16672">
        <v>43</v>
      </c>
      <c r="C16672">
        <v>69</v>
      </c>
      <c r="E16672" t="s">
        <v>20</v>
      </c>
      <c r="F16672">
        <v>4</v>
      </c>
      <c r="G16672">
        <v>4</v>
      </c>
      <c r="H16672" t="s">
        <v>177</v>
      </c>
      <c r="I16672" s="2">
        <v>46245</v>
      </c>
      <c r="J16672" t="s">
        <v>2</v>
      </c>
    </row>
    <row r="16673" spans="1:10" hidden="1" x14ac:dyDescent="0.25">
      <c r="A16673" t="s">
        <v>24</v>
      </c>
      <c r="B16673">
        <v>43</v>
      </c>
      <c r="C16673">
        <v>70</v>
      </c>
      <c r="D16673">
        <v>1</v>
      </c>
      <c r="E16673" t="s">
        <v>31</v>
      </c>
      <c r="H16673" t="s">
        <v>177</v>
      </c>
      <c r="I16673" s="2">
        <v>46246</v>
      </c>
      <c r="J16673" t="s">
        <v>0</v>
      </c>
    </row>
    <row r="16674" spans="1:10" hidden="1" x14ac:dyDescent="0.25">
      <c r="A16674" t="s">
        <v>24</v>
      </c>
      <c r="B16674">
        <v>43</v>
      </c>
      <c r="C16674">
        <v>70</v>
      </c>
      <c r="D16674">
        <v>1</v>
      </c>
      <c r="E16674" t="s">
        <v>29</v>
      </c>
      <c r="H16674" t="s">
        <v>177</v>
      </c>
      <c r="I16674" s="2">
        <v>46246</v>
      </c>
      <c r="J16674" t="s">
        <v>0</v>
      </c>
    </row>
    <row r="16675" spans="1:10" hidden="1" x14ac:dyDescent="0.25">
      <c r="A16675" t="s">
        <v>24</v>
      </c>
      <c r="B16675">
        <v>43</v>
      </c>
      <c r="C16675">
        <v>70</v>
      </c>
      <c r="D16675">
        <v>1</v>
      </c>
      <c r="E16675" t="s">
        <v>30</v>
      </c>
      <c r="H16675" t="s">
        <v>177</v>
      </c>
      <c r="I16675" s="2">
        <v>46246</v>
      </c>
      <c r="J16675" t="s">
        <v>0</v>
      </c>
    </row>
    <row r="16676" spans="1:10" hidden="1" x14ac:dyDescent="0.25">
      <c r="A16676" t="s">
        <v>24</v>
      </c>
      <c r="B16676">
        <v>43</v>
      </c>
      <c r="C16676">
        <v>70</v>
      </c>
      <c r="D16676">
        <v>1</v>
      </c>
      <c r="E16676" t="s">
        <v>20</v>
      </c>
      <c r="F16676">
        <v>4</v>
      </c>
      <c r="G16676">
        <v>4</v>
      </c>
      <c r="H16676" t="s">
        <v>177</v>
      </c>
      <c r="I16676" s="2">
        <v>46246</v>
      </c>
      <c r="J16676" t="s">
        <v>0</v>
      </c>
    </row>
    <row r="16677" spans="1:10" hidden="1" x14ac:dyDescent="0.25">
      <c r="A16677" t="s">
        <v>24</v>
      </c>
      <c r="B16677">
        <v>43</v>
      </c>
      <c r="C16677">
        <v>70</v>
      </c>
      <c r="D16677">
        <v>1</v>
      </c>
      <c r="E16677" t="s">
        <v>30</v>
      </c>
      <c r="H16677" t="s">
        <v>177</v>
      </c>
      <c r="I16677" s="2">
        <v>46246</v>
      </c>
      <c r="J16677" t="s">
        <v>0</v>
      </c>
    </row>
    <row r="16678" spans="1:10" hidden="1" x14ac:dyDescent="0.25">
      <c r="A16678" t="s">
        <v>24</v>
      </c>
      <c r="B16678">
        <v>43</v>
      </c>
      <c r="C16678">
        <v>70</v>
      </c>
      <c r="D16678">
        <v>1</v>
      </c>
      <c r="E16678" t="s">
        <v>20</v>
      </c>
      <c r="F16678">
        <v>4</v>
      </c>
      <c r="G16678">
        <v>4</v>
      </c>
      <c r="H16678" t="s">
        <v>177</v>
      </c>
      <c r="I16678" s="2">
        <v>46246</v>
      </c>
      <c r="J16678" t="s">
        <v>0</v>
      </c>
    </row>
    <row r="16679" spans="1:10" hidden="1" x14ac:dyDescent="0.25">
      <c r="A16679" t="s">
        <v>24</v>
      </c>
      <c r="B16679">
        <v>43</v>
      </c>
      <c r="C16679">
        <v>71</v>
      </c>
      <c r="D16679">
        <v>1</v>
      </c>
      <c r="E16679" t="s">
        <v>31</v>
      </c>
      <c r="H16679" t="s">
        <v>177</v>
      </c>
      <c r="I16679" s="2">
        <v>46246</v>
      </c>
      <c r="J16679" t="s">
        <v>1</v>
      </c>
    </row>
    <row r="16680" spans="1:10" hidden="1" x14ac:dyDescent="0.25">
      <c r="A16680" t="s">
        <v>24</v>
      </c>
      <c r="B16680">
        <v>43</v>
      </c>
      <c r="C16680">
        <v>71</v>
      </c>
      <c r="E16680" t="s">
        <v>29</v>
      </c>
      <c r="H16680" t="s">
        <v>177</v>
      </c>
      <c r="I16680" s="2">
        <v>46246</v>
      </c>
      <c r="J16680" t="s">
        <v>1</v>
      </c>
    </row>
    <row r="16681" spans="1:10" hidden="1" x14ac:dyDescent="0.25">
      <c r="A16681" t="s">
        <v>24</v>
      </c>
      <c r="B16681">
        <v>43</v>
      </c>
      <c r="C16681">
        <v>71</v>
      </c>
      <c r="E16681" t="s">
        <v>30</v>
      </c>
      <c r="H16681" t="s">
        <v>177</v>
      </c>
      <c r="I16681" s="2">
        <v>46246</v>
      </c>
      <c r="J16681" t="s">
        <v>1</v>
      </c>
    </row>
    <row r="16682" spans="1:10" hidden="1" x14ac:dyDescent="0.25">
      <c r="A16682" t="s">
        <v>24</v>
      </c>
      <c r="B16682">
        <v>43</v>
      </c>
      <c r="C16682">
        <v>71</v>
      </c>
      <c r="E16682" t="s">
        <v>20</v>
      </c>
      <c r="F16682">
        <v>4</v>
      </c>
      <c r="G16682">
        <v>4</v>
      </c>
      <c r="H16682" t="s">
        <v>177</v>
      </c>
      <c r="I16682" s="2">
        <v>46246</v>
      </c>
      <c r="J16682" t="s">
        <v>1</v>
      </c>
    </row>
    <row r="16683" spans="1:10" hidden="1" x14ac:dyDescent="0.25">
      <c r="A16683" t="s">
        <v>24</v>
      </c>
      <c r="B16683">
        <v>43</v>
      </c>
      <c r="C16683">
        <v>71</v>
      </c>
      <c r="E16683" t="s">
        <v>30</v>
      </c>
      <c r="H16683" t="s">
        <v>177</v>
      </c>
      <c r="I16683" s="2">
        <v>46246</v>
      </c>
      <c r="J16683" t="s">
        <v>1</v>
      </c>
    </row>
    <row r="16684" spans="1:10" hidden="1" x14ac:dyDescent="0.25">
      <c r="A16684" t="s">
        <v>24</v>
      </c>
      <c r="B16684">
        <v>43</v>
      </c>
      <c r="C16684">
        <v>71</v>
      </c>
      <c r="E16684" t="s">
        <v>20</v>
      </c>
      <c r="F16684">
        <v>4</v>
      </c>
      <c r="G16684">
        <v>4</v>
      </c>
      <c r="H16684" t="s">
        <v>177</v>
      </c>
      <c r="I16684" s="2">
        <v>46246</v>
      </c>
      <c r="J16684" t="s">
        <v>1</v>
      </c>
    </row>
    <row r="16685" spans="1:10" hidden="1" x14ac:dyDescent="0.25">
      <c r="A16685" t="s">
        <v>24</v>
      </c>
      <c r="B16685">
        <v>43</v>
      </c>
      <c r="C16685">
        <v>72</v>
      </c>
      <c r="E16685" t="s">
        <v>29</v>
      </c>
      <c r="H16685" t="s">
        <v>177</v>
      </c>
      <c r="I16685" s="2">
        <v>46246</v>
      </c>
      <c r="J16685" t="s">
        <v>2</v>
      </c>
    </row>
    <row r="16686" spans="1:10" hidden="1" x14ac:dyDescent="0.25">
      <c r="A16686" t="s">
        <v>24</v>
      </c>
      <c r="B16686">
        <v>43</v>
      </c>
      <c r="C16686">
        <v>72</v>
      </c>
      <c r="E16686" t="s">
        <v>30</v>
      </c>
      <c r="H16686" t="s">
        <v>177</v>
      </c>
      <c r="I16686" s="2">
        <v>46246</v>
      </c>
      <c r="J16686" t="s">
        <v>2</v>
      </c>
    </row>
    <row r="16687" spans="1:10" hidden="1" x14ac:dyDescent="0.25">
      <c r="A16687" t="s">
        <v>24</v>
      </c>
      <c r="B16687">
        <v>43</v>
      </c>
      <c r="C16687">
        <v>72</v>
      </c>
      <c r="E16687" t="s">
        <v>20</v>
      </c>
      <c r="F16687">
        <v>4</v>
      </c>
      <c r="G16687">
        <v>4</v>
      </c>
      <c r="H16687" t="s">
        <v>177</v>
      </c>
      <c r="I16687" s="2">
        <v>46246</v>
      </c>
      <c r="J16687" t="s">
        <v>2</v>
      </c>
    </row>
    <row r="16688" spans="1:10" hidden="1" x14ac:dyDescent="0.25">
      <c r="A16688" t="s">
        <v>24</v>
      </c>
      <c r="B16688">
        <v>43</v>
      </c>
      <c r="C16688">
        <v>72</v>
      </c>
      <c r="E16688" t="s">
        <v>30</v>
      </c>
      <c r="H16688" t="s">
        <v>177</v>
      </c>
      <c r="I16688" s="2">
        <v>46246</v>
      </c>
      <c r="J16688" t="s">
        <v>2</v>
      </c>
    </row>
    <row r="16689" spans="1:10" hidden="1" x14ac:dyDescent="0.25">
      <c r="A16689" t="s">
        <v>24</v>
      </c>
      <c r="B16689">
        <v>43</v>
      </c>
      <c r="C16689">
        <v>72</v>
      </c>
      <c r="E16689" t="s">
        <v>20</v>
      </c>
      <c r="F16689">
        <v>4</v>
      </c>
      <c r="G16689">
        <v>4</v>
      </c>
      <c r="H16689" t="s">
        <v>177</v>
      </c>
      <c r="I16689" s="2">
        <v>46246</v>
      </c>
      <c r="J16689" t="s">
        <v>2</v>
      </c>
    </row>
    <row r="16690" spans="1:10" hidden="1" x14ac:dyDescent="0.25">
      <c r="A16690" t="s">
        <v>24</v>
      </c>
      <c r="B16690">
        <v>43</v>
      </c>
      <c r="C16690">
        <v>73</v>
      </c>
      <c r="D16690">
        <v>1</v>
      </c>
      <c r="E16690" t="s">
        <v>31</v>
      </c>
      <c r="H16690" t="s">
        <v>177</v>
      </c>
      <c r="I16690" s="2">
        <v>46247</v>
      </c>
      <c r="J16690" t="s">
        <v>0</v>
      </c>
    </row>
    <row r="16691" spans="1:10" hidden="1" x14ac:dyDescent="0.25">
      <c r="A16691" t="s">
        <v>24</v>
      </c>
      <c r="B16691">
        <v>43</v>
      </c>
      <c r="C16691">
        <v>73</v>
      </c>
      <c r="D16691">
        <v>1</v>
      </c>
      <c r="E16691" t="s">
        <v>29</v>
      </c>
      <c r="H16691" t="s">
        <v>177</v>
      </c>
      <c r="I16691" s="2">
        <v>46247</v>
      </c>
      <c r="J16691" t="s">
        <v>0</v>
      </c>
    </row>
    <row r="16692" spans="1:10" hidden="1" x14ac:dyDescent="0.25">
      <c r="A16692" t="s">
        <v>24</v>
      </c>
      <c r="B16692">
        <v>43</v>
      </c>
      <c r="C16692">
        <v>73</v>
      </c>
      <c r="D16692">
        <v>1</v>
      </c>
      <c r="E16692" t="s">
        <v>30</v>
      </c>
      <c r="H16692" t="s">
        <v>177</v>
      </c>
      <c r="I16692" s="2">
        <v>46247</v>
      </c>
      <c r="J16692" t="s">
        <v>0</v>
      </c>
    </row>
    <row r="16693" spans="1:10" hidden="1" x14ac:dyDescent="0.25">
      <c r="A16693" t="s">
        <v>24</v>
      </c>
      <c r="B16693">
        <v>43</v>
      </c>
      <c r="C16693">
        <v>73</v>
      </c>
      <c r="D16693">
        <v>1</v>
      </c>
      <c r="E16693" t="s">
        <v>20</v>
      </c>
      <c r="F16693">
        <v>4</v>
      </c>
      <c r="G16693">
        <v>4</v>
      </c>
      <c r="H16693" t="s">
        <v>177</v>
      </c>
      <c r="I16693" s="2">
        <v>46247</v>
      </c>
      <c r="J16693" t="s">
        <v>0</v>
      </c>
    </row>
    <row r="16694" spans="1:10" hidden="1" x14ac:dyDescent="0.25">
      <c r="A16694" t="s">
        <v>24</v>
      </c>
      <c r="B16694">
        <v>43</v>
      </c>
      <c r="C16694">
        <v>73</v>
      </c>
      <c r="D16694">
        <v>1</v>
      </c>
      <c r="E16694" t="s">
        <v>30</v>
      </c>
      <c r="H16694" t="s">
        <v>177</v>
      </c>
      <c r="I16694" s="2">
        <v>46247</v>
      </c>
      <c r="J16694" t="s">
        <v>0</v>
      </c>
    </row>
    <row r="16695" spans="1:10" hidden="1" x14ac:dyDescent="0.25">
      <c r="A16695" t="s">
        <v>24</v>
      </c>
      <c r="B16695">
        <v>43</v>
      </c>
      <c r="C16695">
        <v>73</v>
      </c>
      <c r="D16695">
        <v>1</v>
      </c>
      <c r="E16695" t="s">
        <v>20</v>
      </c>
      <c r="F16695">
        <v>4</v>
      </c>
      <c r="G16695">
        <v>4</v>
      </c>
      <c r="H16695" t="s">
        <v>177</v>
      </c>
      <c r="I16695" s="2">
        <v>46247</v>
      </c>
      <c r="J16695" t="s">
        <v>0</v>
      </c>
    </row>
    <row r="16696" spans="1:10" hidden="1" x14ac:dyDescent="0.25">
      <c r="A16696" t="s">
        <v>24</v>
      </c>
      <c r="B16696">
        <v>43</v>
      </c>
      <c r="C16696">
        <v>74</v>
      </c>
      <c r="D16696">
        <v>1</v>
      </c>
      <c r="E16696" t="s">
        <v>31</v>
      </c>
      <c r="H16696" t="s">
        <v>177</v>
      </c>
      <c r="I16696" s="2">
        <v>46247</v>
      </c>
      <c r="J16696" t="s">
        <v>1</v>
      </c>
    </row>
    <row r="16697" spans="1:10" hidden="1" x14ac:dyDescent="0.25">
      <c r="A16697" t="s">
        <v>24</v>
      </c>
      <c r="B16697">
        <v>43</v>
      </c>
      <c r="C16697">
        <v>74</v>
      </c>
      <c r="E16697" t="s">
        <v>29</v>
      </c>
      <c r="H16697" t="s">
        <v>177</v>
      </c>
      <c r="I16697" s="2">
        <v>46247</v>
      </c>
      <c r="J16697" t="s">
        <v>1</v>
      </c>
    </row>
    <row r="16698" spans="1:10" hidden="1" x14ac:dyDescent="0.25">
      <c r="A16698" t="s">
        <v>24</v>
      </c>
      <c r="B16698">
        <v>43</v>
      </c>
      <c r="C16698">
        <v>74</v>
      </c>
      <c r="E16698" t="s">
        <v>30</v>
      </c>
      <c r="H16698" t="s">
        <v>177</v>
      </c>
      <c r="I16698" s="2">
        <v>46247</v>
      </c>
      <c r="J16698" t="s">
        <v>1</v>
      </c>
    </row>
    <row r="16699" spans="1:10" hidden="1" x14ac:dyDescent="0.25">
      <c r="A16699" t="s">
        <v>24</v>
      </c>
      <c r="B16699">
        <v>43</v>
      </c>
      <c r="C16699">
        <v>74</v>
      </c>
      <c r="E16699" t="s">
        <v>20</v>
      </c>
      <c r="F16699">
        <v>4</v>
      </c>
      <c r="G16699">
        <v>4</v>
      </c>
      <c r="H16699" t="s">
        <v>177</v>
      </c>
      <c r="I16699" s="2">
        <v>46247</v>
      </c>
      <c r="J16699" t="s">
        <v>1</v>
      </c>
    </row>
    <row r="16700" spans="1:10" hidden="1" x14ac:dyDescent="0.25">
      <c r="A16700" t="s">
        <v>24</v>
      </c>
      <c r="B16700">
        <v>43</v>
      </c>
      <c r="C16700">
        <v>74</v>
      </c>
      <c r="E16700" t="s">
        <v>30</v>
      </c>
      <c r="H16700" t="s">
        <v>177</v>
      </c>
      <c r="I16700" s="2">
        <v>46247</v>
      </c>
      <c r="J16700" t="s">
        <v>1</v>
      </c>
    </row>
    <row r="16701" spans="1:10" hidden="1" x14ac:dyDescent="0.25">
      <c r="A16701" t="s">
        <v>24</v>
      </c>
      <c r="B16701">
        <v>43</v>
      </c>
      <c r="C16701">
        <v>74</v>
      </c>
      <c r="E16701" t="s">
        <v>20</v>
      </c>
      <c r="F16701">
        <v>4</v>
      </c>
      <c r="G16701">
        <v>4</v>
      </c>
      <c r="H16701" t="s">
        <v>177</v>
      </c>
      <c r="I16701" s="2">
        <v>46247</v>
      </c>
      <c r="J16701" t="s">
        <v>1</v>
      </c>
    </row>
    <row r="16702" spans="1:10" hidden="1" x14ac:dyDescent="0.25">
      <c r="A16702" t="s">
        <v>24</v>
      </c>
      <c r="B16702">
        <v>43</v>
      </c>
      <c r="C16702">
        <v>75</v>
      </c>
      <c r="E16702" t="s">
        <v>29</v>
      </c>
      <c r="H16702" t="s">
        <v>177</v>
      </c>
      <c r="I16702" s="2">
        <v>46247</v>
      </c>
      <c r="J16702" t="s">
        <v>2</v>
      </c>
    </row>
    <row r="16703" spans="1:10" hidden="1" x14ac:dyDescent="0.25">
      <c r="A16703" t="s">
        <v>24</v>
      </c>
      <c r="B16703">
        <v>43</v>
      </c>
      <c r="C16703">
        <v>75</v>
      </c>
      <c r="E16703" t="s">
        <v>30</v>
      </c>
      <c r="H16703" t="s">
        <v>177</v>
      </c>
      <c r="I16703" s="2">
        <v>46247</v>
      </c>
      <c r="J16703" t="s">
        <v>2</v>
      </c>
    </row>
    <row r="16704" spans="1:10" hidden="1" x14ac:dyDescent="0.25">
      <c r="A16704" t="s">
        <v>24</v>
      </c>
      <c r="B16704">
        <v>43</v>
      </c>
      <c r="C16704">
        <v>75</v>
      </c>
      <c r="E16704" t="s">
        <v>20</v>
      </c>
      <c r="F16704">
        <v>4</v>
      </c>
      <c r="G16704">
        <v>4</v>
      </c>
      <c r="H16704" t="s">
        <v>177</v>
      </c>
      <c r="I16704" s="2">
        <v>46247</v>
      </c>
      <c r="J16704" t="s">
        <v>2</v>
      </c>
    </row>
    <row r="16705" spans="1:10" hidden="1" x14ac:dyDescent="0.25">
      <c r="A16705" t="s">
        <v>24</v>
      </c>
      <c r="B16705">
        <v>43</v>
      </c>
      <c r="C16705">
        <v>75</v>
      </c>
      <c r="E16705" t="s">
        <v>30</v>
      </c>
      <c r="H16705" t="s">
        <v>177</v>
      </c>
      <c r="I16705" s="2">
        <v>46247</v>
      </c>
      <c r="J16705" t="s">
        <v>2</v>
      </c>
    </row>
    <row r="16706" spans="1:10" hidden="1" x14ac:dyDescent="0.25">
      <c r="A16706" t="s">
        <v>24</v>
      </c>
      <c r="B16706">
        <v>43</v>
      </c>
      <c r="C16706">
        <v>75</v>
      </c>
      <c r="E16706" t="s">
        <v>20</v>
      </c>
      <c r="F16706">
        <v>4</v>
      </c>
      <c r="G16706">
        <v>4</v>
      </c>
      <c r="H16706" t="s">
        <v>177</v>
      </c>
      <c r="I16706" s="2">
        <v>46247</v>
      </c>
      <c r="J16706" t="s">
        <v>2</v>
      </c>
    </row>
    <row r="16707" spans="1:10" hidden="1" x14ac:dyDescent="0.25">
      <c r="A16707" t="s">
        <v>24</v>
      </c>
      <c r="B16707">
        <v>43</v>
      </c>
      <c r="C16707">
        <v>76</v>
      </c>
      <c r="D16707">
        <v>1</v>
      </c>
      <c r="E16707" t="s">
        <v>31</v>
      </c>
      <c r="H16707" t="s">
        <v>177</v>
      </c>
      <c r="I16707" s="2">
        <v>46248</v>
      </c>
      <c r="J16707" t="s">
        <v>0</v>
      </c>
    </row>
    <row r="16708" spans="1:10" hidden="1" x14ac:dyDescent="0.25">
      <c r="A16708" t="s">
        <v>24</v>
      </c>
      <c r="B16708">
        <v>43</v>
      </c>
      <c r="C16708">
        <v>76</v>
      </c>
      <c r="D16708">
        <v>1</v>
      </c>
      <c r="E16708" t="s">
        <v>29</v>
      </c>
      <c r="H16708" t="s">
        <v>177</v>
      </c>
      <c r="I16708" s="2">
        <v>46248</v>
      </c>
      <c r="J16708" t="s">
        <v>0</v>
      </c>
    </row>
    <row r="16709" spans="1:10" hidden="1" x14ac:dyDescent="0.25">
      <c r="A16709" t="s">
        <v>24</v>
      </c>
      <c r="B16709">
        <v>43</v>
      </c>
      <c r="C16709">
        <v>76</v>
      </c>
      <c r="D16709">
        <v>1</v>
      </c>
      <c r="E16709" t="s">
        <v>30</v>
      </c>
      <c r="H16709" t="s">
        <v>177</v>
      </c>
      <c r="I16709" s="2">
        <v>46248</v>
      </c>
      <c r="J16709" t="s">
        <v>0</v>
      </c>
    </row>
    <row r="16710" spans="1:10" hidden="1" x14ac:dyDescent="0.25">
      <c r="A16710" t="s">
        <v>24</v>
      </c>
      <c r="B16710">
        <v>43</v>
      </c>
      <c r="C16710">
        <v>76</v>
      </c>
      <c r="D16710">
        <v>1</v>
      </c>
      <c r="E16710" t="s">
        <v>20</v>
      </c>
      <c r="F16710">
        <v>4</v>
      </c>
      <c r="G16710">
        <v>4</v>
      </c>
      <c r="H16710" t="s">
        <v>177</v>
      </c>
      <c r="I16710" s="2">
        <v>46248</v>
      </c>
      <c r="J16710" t="s">
        <v>0</v>
      </c>
    </row>
    <row r="16711" spans="1:10" hidden="1" x14ac:dyDescent="0.25">
      <c r="A16711" t="s">
        <v>24</v>
      </c>
      <c r="B16711">
        <v>43</v>
      </c>
      <c r="C16711">
        <v>76</v>
      </c>
      <c r="D16711">
        <v>1</v>
      </c>
      <c r="E16711" t="s">
        <v>30</v>
      </c>
      <c r="H16711" t="s">
        <v>177</v>
      </c>
      <c r="I16711" s="2">
        <v>46248</v>
      </c>
      <c r="J16711" t="s">
        <v>0</v>
      </c>
    </row>
    <row r="16712" spans="1:10" hidden="1" x14ac:dyDescent="0.25">
      <c r="A16712" t="s">
        <v>24</v>
      </c>
      <c r="B16712">
        <v>43</v>
      </c>
      <c r="C16712">
        <v>76</v>
      </c>
      <c r="D16712">
        <v>1</v>
      </c>
      <c r="E16712" t="s">
        <v>20</v>
      </c>
      <c r="F16712">
        <v>4</v>
      </c>
      <c r="G16712">
        <v>4</v>
      </c>
      <c r="H16712" t="s">
        <v>177</v>
      </c>
      <c r="I16712" s="2">
        <v>46248</v>
      </c>
      <c r="J16712" t="s">
        <v>0</v>
      </c>
    </row>
    <row r="16713" spans="1:10" hidden="1" x14ac:dyDescent="0.25">
      <c r="A16713" t="s">
        <v>24</v>
      </c>
      <c r="B16713">
        <v>43</v>
      </c>
      <c r="C16713">
        <v>77</v>
      </c>
      <c r="D16713">
        <v>1</v>
      </c>
      <c r="E16713" t="s">
        <v>31</v>
      </c>
      <c r="H16713" t="s">
        <v>177</v>
      </c>
      <c r="I16713" s="2">
        <v>46248</v>
      </c>
      <c r="J16713" t="s">
        <v>1</v>
      </c>
    </row>
    <row r="16714" spans="1:10" hidden="1" x14ac:dyDescent="0.25">
      <c r="A16714" t="s">
        <v>24</v>
      </c>
      <c r="B16714">
        <v>43</v>
      </c>
      <c r="C16714">
        <v>77</v>
      </c>
      <c r="E16714" t="s">
        <v>29</v>
      </c>
      <c r="H16714" t="s">
        <v>177</v>
      </c>
      <c r="I16714" s="2">
        <v>46248</v>
      </c>
      <c r="J16714" t="s">
        <v>1</v>
      </c>
    </row>
    <row r="16715" spans="1:10" hidden="1" x14ac:dyDescent="0.25">
      <c r="A16715" t="s">
        <v>24</v>
      </c>
      <c r="B16715">
        <v>43</v>
      </c>
      <c r="C16715">
        <v>77</v>
      </c>
      <c r="E16715" t="s">
        <v>30</v>
      </c>
      <c r="H16715" t="s">
        <v>177</v>
      </c>
      <c r="I16715" s="2">
        <v>46248</v>
      </c>
      <c r="J16715" t="s">
        <v>1</v>
      </c>
    </row>
    <row r="16716" spans="1:10" hidden="1" x14ac:dyDescent="0.25">
      <c r="A16716" t="s">
        <v>24</v>
      </c>
      <c r="B16716">
        <v>43</v>
      </c>
      <c r="C16716">
        <v>77</v>
      </c>
      <c r="E16716" t="s">
        <v>20</v>
      </c>
      <c r="F16716">
        <v>4</v>
      </c>
      <c r="G16716">
        <v>4</v>
      </c>
      <c r="H16716" t="s">
        <v>177</v>
      </c>
      <c r="I16716" s="2">
        <v>46248</v>
      </c>
      <c r="J16716" t="s">
        <v>1</v>
      </c>
    </row>
    <row r="16717" spans="1:10" hidden="1" x14ac:dyDescent="0.25">
      <c r="A16717" t="s">
        <v>24</v>
      </c>
      <c r="B16717">
        <v>43</v>
      </c>
      <c r="C16717">
        <v>77</v>
      </c>
      <c r="E16717" t="s">
        <v>30</v>
      </c>
      <c r="H16717" t="s">
        <v>177</v>
      </c>
      <c r="I16717" s="2">
        <v>46248</v>
      </c>
      <c r="J16717" t="s">
        <v>1</v>
      </c>
    </row>
    <row r="16718" spans="1:10" hidden="1" x14ac:dyDescent="0.25">
      <c r="A16718" t="s">
        <v>24</v>
      </c>
      <c r="B16718">
        <v>43</v>
      </c>
      <c r="C16718">
        <v>77</v>
      </c>
      <c r="E16718" t="s">
        <v>20</v>
      </c>
      <c r="F16718">
        <v>4</v>
      </c>
      <c r="G16718">
        <v>4</v>
      </c>
      <c r="H16718" t="s">
        <v>177</v>
      </c>
      <c r="I16718" s="2">
        <v>46248</v>
      </c>
      <c r="J16718" t="s">
        <v>1</v>
      </c>
    </row>
    <row r="16719" spans="1:10" hidden="1" x14ac:dyDescent="0.25">
      <c r="A16719" t="s">
        <v>24</v>
      </c>
      <c r="B16719">
        <v>43</v>
      </c>
      <c r="C16719">
        <v>78</v>
      </c>
      <c r="E16719" t="s">
        <v>29</v>
      </c>
      <c r="H16719" t="s">
        <v>177</v>
      </c>
      <c r="I16719" s="2">
        <v>46248</v>
      </c>
      <c r="J16719" t="s">
        <v>2</v>
      </c>
    </row>
    <row r="16720" spans="1:10" hidden="1" x14ac:dyDescent="0.25">
      <c r="A16720" t="s">
        <v>24</v>
      </c>
      <c r="B16720">
        <v>43</v>
      </c>
      <c r="C16720">
        <v>78</v>
      </c>
      <c r="E16720" t="s">
        <v>30</v>
      </c>
      <c r="H16720" t="s">
        <v>177</v>
      </c>
      <c r="I16720" s="2">
        <v>46248</v>
      </c>
      <c r="J16720" t="s">
        <v>2</v>
      </c>
    </row>
    <row r="16721" spans="1:10" hidden="1" x14ac:dyDescent="0.25">
      <c r="A16721" t="s">
        <v>24</v>
      </c>
      <c r="B16721">
        <v>43</v>
      </c>
      <c r="C16721">
        <v>78</v>
      </c>
      <c r="E16721" t="s">
        <v>20</v>
      </c>
      <c r="F16721">
        <v>4</v>
      </c>
      <c r="G16721">
        <v>4</v>
      </c>
      <c r="H16721" t="s">
        <v>177</v>
      </c>
      <c r="I16721" s="2">
        <v>46248</v>
      </c>
      <c r="J16721" t="s">
        <v>2</v>
      </c>
    </row>
    <row r="16722" spans="1:10" hidden="1" x14ac:dyDescent="0.25">
      <c r="A16722" t="s">
        <v>24</v>
      </c>
      <c r="B16722">
        <v>43</v>
      </c>
      <c r="C16722">
        <v>78</v>
      </c>
      <c r="E16722" t="s">
        <v>30</v>
      </c>
      <c r="H16722" t="s">
        <v>177</v>
      </c>
      <c r="I16722" s="2">
        <v>46248</v>
      </c>
      <c r="J16722" t="s">
        <v>2</v>
      </c>
    </row>
    <row r="16723" spans="1:10" hidden="1" x14ac:dyDescent="0.25">
      <c r="A16723" t="s">
        <v>24</v>
      </c>
      <c r="B16723">
        <v>43</v>
      </c>
      <c r="C16723">
        <v>78</v>
      </c>
      <c r="E16723" t="s">
        <v>20</v>
      </c>
      <c r="F16723">
        <v>4</v>
      </c>
      <c r="G16723">
        <v>4</v>
      </c>
      <c r="H16723" t="s">
        <v>177</v>
      </c>
      <c r="I16723" s="2">
        <v>46248</v>
      </c>
      <c r="J16723" t="s">
        <v>2</v>
      </c>
    </row>
    <row r="16724" spans="1:10" hidden="1" x14ac:dyDescent="0.25">
      <c r="A16724" t="s">
        <v>24</v>
      </c>
      <c r="B16724">
        <v>43</v>
      </c>
      <c r="C16724">
        <v>79</v>
      </c>
      <c r="D16724">
        <v>1</v>
      </c>
      <c r="E16724" t="s">
        <v>31</v>
      </c>
      <c r="H16724" t="s">
        <v>177</v>
      </c>
      <c r="I16724" s="2">
        <v>46249</v>
      </c>
      <c r="J16724" t="s">
        <v>0</v>
      </c>
    </row>
    <row r="16725" spans="1:10" hidden="1" x14ac:dyDescent="0.25">
      <c r="A16725" t="s">
        <v>24</v>
      </c>
      <c r="B16725">
        <v>43</v>
      </c>
      <c r="C16725">
        <v>79</v>
      </c>
      <c r="D16725">
        <v>1</v>
      </c>
      <c r="E16725" t="s">
        <v>29</v>
      </c>
      <c r="H16725" t="s">
        <v>177</v>
      </c>
      <c r="I16725" s="2">
        <v>46249</v>
      </c>
      <c r="J16725" t="s">
        <v>0</v>
      </c>
    </row>
    <row r="16726" spans="1:10" hidden="1" x14ac:dyDescent="0.25">
      <c r="A16726" t="s">
        <v>24</v>
      </c>
      <c r="B16726">
        <v>43</v>
      </c>
      <c r="C16726">
        <v>79</v>
      </c>
      <c r="D16726">
        <v>1</v>
      </c>
      <c r="E16726" t="s">
        <v>30</v>
      </c>
      <c r="H16726" t="s">
        <v>177</v>
      </c>
      <c r="I16726" s="2">
        <v>46249</v>
      </c>
      <c r="J16726" t="s">
        <v>0</v>
      </c>
    </row>
    <row r="16727" spans="1:10" hidden="1" x14ac:dyDescent="0.25">
      <c r="A16727" t="s">
        <v>24</v>
      </c>
      <c r="B16727">
        <v>43</v>
      </c>
      <c r="C16727">
        <v>79</v>
      </c>
      <c r="D16727">
        <v>1</v>
      </c>
      <c r="E16727" t="s">
        <v>20</v>
      </c>
      <c r="F16727">
        <v>4</v>
      </c>
      <c r="G16727">
        <v>4</v>
      </c>
      <c r="H16727" t="s">
        <v>177</v>
      </c>
      <c r="I16727" s="2">
        <v>46249</v>
      </c>
      <c r="J16727" t="s">
        <v>0</v>
      </c>
    </row>
    <row r="16728" spans="1:10" hidden="1" x14ac:dyDescent="0.25">
      <c r="A16728" t="s">
        <v>24</v>
      </c>
      <c r="B16728">
        <v>43</v>
      </c>
      <c r="C16728">
        <v>79</v>
      </c>
      <c r="D16728">
        <v>1</v>
      </c>
      <c r="E16728" t="s">
        <v>30</v>
      </c>
      <c r="H16728" t="s">
        <v>177</v>
      </c>
      <c r="I16728" s="2">
        <v>46249</v>
      </c>
      <c r="J16728" t="s">
        <v>0</v>
      </c>
    </row>
    <row r="16729" spans="1:10" hidden="1" x14ac:dyDescent="0.25">
      <c r="A16729" t="s">
        <v>24</v>
      </c>
      <c r="B16729">
        <v>43</v>
      </c>
      <c r="C16729">
        <v>79</v>
      </c>
      <c r="D16729">
        <v>1</v>
      </c>
      <c r="E16729" t="s">
        <v>20</v>
      </c>
      <c r="F16729">
        <v>4</v>
      </c>
      <c r="G16729">
        <v>4</v>
      </c>
      <c r="H16729" t="s">
        <v>177</v>
      </c>
      <c r="I16729" s="2">
        <v>46249</v>
      </c>
      <c r="J16729" t="s">
        <v>0</v>
      </c>
    </row>
    <row r="16730" spans="1:10" hidden="1" x14ac:dyDescent="0.25">
      <c r="A16730" t="s">
        <v>24</v>
      </c>
      <c r="B16730">
        <v>43</v>
      </c>
      <c r="C16730">
        <v>80</v>
      </c>
      <c r="D16730">
        <v>1</v>
      </c>
      <c r="E16730" t="s">
        <v>31</v>
      </c>
      <c r="H16730" t="s">
        <v>177</v>
      </c>
      <c r="I16730" s="2">
        <v>46249</v>
      </c>
      <c r="J16730" t="s">
        <v>1</v>
      </c>
    </row>
    <row r="16731" spans="1:10" hidden="1" x14ac:dyDescent="0.25">
      <c r="A16731" t="s">
        <v>24</v>
      </c>
      <c r="B16731">
        <v>43</v>
      </c>
      <c r="C16731">
        <v>80</v>
      </c>
      <c r="E16731" t="s">
        <v>29</v>
      </c>
      <c r="H16731" t="s">
        <v>177</v>
      </c>
      <c r="I16731" s="2">
        <v>46249</v>
      </c>
      <c r="J16731" t="s">
        <v>1</v>
      </c>
    </row>
    <row r="16732" spans="1:10" hidden="1" x14ac:dyDescent="0.25">
      <c r="A16732" t="s">
        <v>24</v>
      </c>
      <c r="B16732">
        <v>43</v>
      </c>
      <c r="C16732">
        <v>80</v>
      </c>
      <c r="E16732" t="s">
        <v>30</v>
      </c>
      <c r="H16732" t="s">
        <v>177</v>
      </c>
      <c r="I16732" s="2">
        <v>46249</v>
      </c>
      <c r="J16732" t="s">
        <v>1</v>
      </c>
    </row>
    <row r="16733" spans="1:10" hidden="1" x14ac:dyDescent="0.25">
      <c r="A16733" t="s">
        <v>24</v>
      </c>
      <c r="B16733">
        <v>43</v>
      </c>
      <c r="C16733">
        <v>80</v>
      </c>
      <c r="E16733" t="s">
        <v>20</v>
      </c>
      <c r="F16733">
        <v>4</v>
      </c>
      <c r="G16733">
        <v>4</v>
      </c>
      <c r="H16733" t="s">
        <v>177</v>
      </c>
      <c r="I16733" s="2">
        <v>46249</v>
      </c>
      <c r="J16733" t="s">
        <v>1</v>
      </c>
    </row>
    <row r="16734" spans="1:10" hidden="1" x14ac:dyDescent="0.25">
      <c r="A16734" t="s">
        <v>24</v>
      </c>
      <c r="B16734">
        <v>43</v>
      </c>
      <c r="C16734">
        <v>80</v>
      </c>
      <c r="E16734" t="s">
        <v>30</v>
      </c>
      <c r="H16734" t="s">
        <v>177</v>
      </c>
      <c r="I16734" s="2">
        <v>46249</v>
      </c>
      <c r="J16734" t="s">
        <v>1</v>
      </c>
    </row>
    <row r="16735" spans="1:10" hidden="1" x14ac:dyDescent="0.25">
      <c r="A16735" t="s">
        <v>24</v>
      </c>
      <c r="B16735">
        <v>43</v>
      </c>
      <c r="C16735">
        <v>80</v>
      </c>
      <c r="E16735" t="s">
        <v>20</v>
      </c>
      <c r="F16735">
        <v>4</v>
      </c>
      <c r="G16735">
        <v>4</v>
      </c>
      <c r="H16735" t="s">
        <v>177</v>
      </c>
      <c r="I16735" s="2">
        <v>46249</v>
      </c>
      <c r="J16735" t="s">
        <v>1</v>
      </c>
    </row>
    <row r="16736" spans="1:10" hidden="1" x14ac:dyDescent="0.25">
      <c r="A16736" t="s">
        <v>24</v>
      </c>
      <c r="B16736">
        <v>43</v>
      </c>
      <c r="C16736">
        <v>81</v>
      </c>
      <c r="E16736" t="s">
        <v>29</v>
      </c>
      <c r="H16736" t="s">
        <v>177</v>
      </c>
      <c r="I16736" s="2">
        <v>46249</v>
      </c>
      <c r="J16736" t="s">
        <v>2</v>
      </c>
    </row>
    <row r="16737" spans="1:10" hidden="1" x14ac:dyDescent="0.25">
      <c r="A16737" t="s">
        <v>24</v>
      </c>
      <c r="B16737">
        <v>43</v>
      </c>
      <c r="C16737">
        <v>81</v>
      </c>
      <c r="E16737" t="s">
        <v>30</v>
      </c>
      <c r="H16737" t="s">
        <v>177</v>
      </c>
      <c r="I16737" s="2">
        <v>46249</v>
      </c>
      <c r="J16737" t="s">
        <v>2</v>
      </c>
    </row>
    <row r="16738" spans="1:10" hidden="1" x14ac:dyDescent="0.25">
      <c r="A16738" t="s">
        <v>24</v>
      </c>
      <c r="B16738">
        <v>43</v>
      </c>
      <c r="C16738">
        <v>81</v>
      </c>
      <c r="E16738" t="s">
        <v>20</v>
      </c>
      <c r="F16738">
        <v>4</v>
      </c>
      <c r="G16738">
        <v>4</v>
      </c>
      <c r="H16738" t="s">
        <v>177</v>
      </c>
      <c r="I16738" s="2">
        <v>46249</v>
      </c>
      <c r="J16738" t="s">
        <v>2</v>
      </c>
    </row>
    <row r="16739" spans="1:10" hidden="1" x14ac:dyDescent="0.25">
      <c r="A16739" t="s">
        <v>24</v>
      </c>
      <c r="B16739">
        <v>43</v>
      </c>
      <c r="C16739">
        <v>81</v>
      </c>
      <c r="E16739" t="s">
        <v>30</v>
      </c>
      <c r="H16739" t="s">
        <v>177</v>
      </c>
      <c r="I16739" s="2">
        <v>46249</v>
      </c>
      <c r="J16739" t="s">
        <v>2</v>
      </c>
    </row>
    <row r="16740" spans="1:10" hidden="1" x14ac:dyDescent="0.25">
      <c r="A16740" t="s">
        <v>24</v>
      </c>
      <c r="B16740">
        <v>43</v>
      </c>
      <c r="C16740">
        <v>81</v>
      </c>
      <c r="E16740" t="s">
        <v>20</v>
      </c>
      <c r="F16740">
        <v>4</v>
      </c>
      <c r="G16740">
        <v>4</v>
      </c>
      <c r="H16740" t="s">
        <v>177</v>
      </c>
      <c r="I16740" s="2">
        <v>46249</v>
      </c>
      <c r="J16740" t="s">
        <v>2</v>
      </c>
    </row>
    <row r="16741" spans="1:10" hidden="1" x14ac:dyDescent="0.25">
      <c r="A16741" t="s">
        <v>24</v>
      </c>
      <c r="B16741">
        <v>43</v>
      </c>
      <c r="C16741">
        <v>82</v>
      </c>
      <c r="D16741">
        <v>1</v>
      </c>
      <c r="E16741" t="s">
        <v>31</v>
      </c>
      <c r="H16741" t="s">
        <v>177</v>
      </c>
      <c r="I16741" s="2">
        <v>46250</v>
      </c>
      <c r="J16741" t="s">
        <v>0</v>
      </c>
    </row>
    <row r="16742" spans="1:10" hidden="1" x14ac:dyDescent="0.25">
      <c r="A16742" t="s">
        <v>24</v>
      </c>
      <c r="B16742">
        <v>43</v>
      </c>
      <c r="C16742">
        <v>82</v>
      </c>
      <c r="D16742">
        <v>1</v>
      </c>
      <c r="E16742" t="s">
        <v>29</v>
      </c>
      <c r="H16742" t="s">
        <v>177</v>
      </c>
      <c r="I16742" s="2">
        <v>46250</v>
      </c>
      <c r="J16742" t="s">
        <v>0</v>
      </c>
    </row>
    <row r="16743" spans="1:10" hidden="1" x14ac:dyDescent="0.25">
      <c r="A16743" t="s">
        <v>24</v>
      </c>
      <c r="B16743">
        <v>43</v>
      </c>
      <c r="C16743">
        <v>82</v>
      </c>
      <c r="D16743">
        <v>1</v>
      </c>
      <c r="E16743" t="s">
        <v>30</v>
      </c>
      <c r="H16743" t="s">
        <v>177</v>
      </c>
      <c r="I16743" s="2">
        <v>46250</v>
      </c>
      <c r="J16743" t="s">
        <v>0</v>
      </c>
    </row>
    <row r="16744" spans="1:10" hidden="1" x14ac:dyDescent="0.25">
      <c r="A16744" t="s">
        <v>24</v>
      </c>
      <c r="B16744">
        <v>43</v>
      </c>
      <c r="C16744">
        <v>82</v>
      </c>
      <c r="D16744">
        <v>1</v>
      </c>
      <c r="E16744" t="s">
        <v>20</v>
      </c>
      <c r="F16744">
        <v>4</v>
      </c>
      <c r="G16744">
        <v>4</v>
      </c>
      <c r="H16744" t="s">
        <v>177</v>
      </c>
      <c r="I16744" s="2">
        <v>46250</v>
      </c>
      <c r="J16744" t="s">
        <v>0</v>
      </c>
    </row>
    <row r="16745" spans="1:10" hidden="1" x14ac:dyDescent="0.25">
      <c r="A16745" t="s">
        <v>24</v>
      </c>
      <c r="B16745">
        <v>43</v>
      </c>
      <c r="C16745">
        <v>82</v>
      </c>
      <c r="D16745">
        <v>1</v>
      </c>
      <c r="E16745" t="s">
        <v>30</v>
      </c>
      <c r="H16745" t="s">
        <v>177</v>
      </c>
      <c r="I16745" s="2">
        <v>46250</v>
      </c>
      <c r="J16745" t="s">
        <v>0</v>
      </c>
    </row>
    <row r="16746" spans="1:10" hidden="1" x14ac:dyDescent="0.25">
      <c r="A16746" t="s">
        <v>24</v>
      </c>
      <c r="B16746">
        <v>43</v>
      </c>
      <c r="C16746">
        <v>82</v>
      </c>
      <c r="D16746">
        <v>1</v>
      </c>
      <c r="E16746" t="s">
        <v>20</v>
      </c>
      <c r="F16746">
        <v>4</v>
      </c>
      <c r="G16746">
        <v>4</v>
      </c>
      <c r="H16746" t="s">
        <v>177</v>
      </c>
      <c r="I16746" s="2">
        <v>46250</v>
      </c>
      <c r="J16746" t="s">
        <v>0</v>
      </c>
    </row>
    <row r="16747" spans="1:10" hidden="1" x14ac:dyDescent="0.25">
      <c r="A16747" t="s">
        <v>24</v>
      </c>
      <c r="B16747">
        <v>43</v>
      </c>
      <c r="C16747">
        <v>83</v>
      </c>
      <c r="D16747">
        <v>1</v>
      </c>
      <c r="E16747" t="s">
        <v>31</v>
      </c>
      <c r="H16747" t="s">
        <v>177</v>
      </c>
      <c r="I16747" s="2">
        <v>46250</v>
      </c>
      <c r="J16747" t="s">
        <v>1</v>
      </c>
    </row>
    <row r="16748" spans="1:10" hidden="1" x14ac:dyDescent="0.25">
      <c r="A16748" t="s">
        <v>24</v>
      </c>
      <c r="B16748">
        <v>43</v>
      </c>
      <c r="C16748">
        <v>83</v>
      </c>
      <c r="E16748" t="s">
        <v>29</v>
      </c>
      <c r="H16748" t="s">
        <v>177</v>
      </c>
      <c r="I16748" s="2">
        <v>46250</v>
      </c>
      <c r="J16748" t="s">
        <v>1</v>
      </c>
    </row>
    <row r="16749" spans="1:10" hidden="1" x14ac:dyDescent="0.25">
      <c r="A16749" t="s">
        <v>24</v>
      </c>
      <c r="B16749">
        <v>43</v>
      </c>
      <c r="C16749">
        <v>83</v>
      </c>
      <c r="E16749" t="s">
        <v>30</v>
      </c>
      <c r="H16749" t="s">
        <v>177</v>
      </c>
      <c r="I16749" s="2">
        <v>46250</v>
      </c>
      <c r="J16749" t="s">
        <v>1</v>
      </c>
    </row>
    <row r="16750" spans="1:10" hidden="1" x14ac:dyDescent="0.25">
      <c r="A16750" t="s">
        <v>24</v>
      </c>
      <c r="B16750">
        <v>43</v>
      </c>
      <c r="C16750">
        <v>83</v>
      </c>
      <c r="E16750" t="s">
        <v>20</v>
      </c>
      <c r="F16750">
        <v>4</v>
      </c>
      <c r="G16750">
        <v>4</v>
      </c>
      <c r="H16750" t="s">
        <v>177</v>
      </c>
      <c r="I16750" s="2">
        <v>46250</v>
      </c>
      <c r="J16750" t="s">
        <v>1</v>
      </c>
    </row>
    <row r="16751" spans="1:10" hidden="1" x14ac:dyDescent="0.25">
      <c r="A16751" t="s">
        <v>24</v>
      </c>
      <c r="B16751">
        <v>43</v>
      </c>
      <c r="C16751">
        <v>83</v>
      </c>
      <c r="E16751" t="s">
        <v>30</v>
      </c>
      <c r="H16751" t="s">
        <v>177</v>
      </c>
      <c r="I16751" s="2">
        <v>46250</v>
      </c>
      <c r="J16751" t="s">
        <v>1</v>
      </c>
    </row>
    <row r="16752" spans="1:10" hidden="1" x14ac:dyDescent="0.25">
      <c r="A16752" t="s">
        <v>24</v>
      </c>
      <c r="B16752">
        <v>43</v>
      </c>
      <c r="C16752">
        <v>83</v>
      </c>
      <c r="E16752" t="s">
        <v>20</v>
      </c>
      <c r="F16752">
        <v>4</v>
      </c>
      <c r="G16752">
        <v>4</v>
      </c>
      <c r="H16752" t="s">
        <v>177</v>
      </c>
      <c r="I16752" s="2">
        <v>46250</v>
      </c>
      <c r="J16752" t="s">
        <v>1</v>
      </c>
    </row>
    <row r="16753" spans="1:10" hidden="1" x14ac:dyDescent="0.25">
      <c r="A16753" t="s">
        <v>24</v>
      </c>
      <c r="B16753">
        <v>43</v>
      </c>
      <c r="C16753">
        <v>84</v>
      </c>
      <c r="E16753" t="s">
        <v>29</v>
      </c>
      <c r="H16753" t="s">
        <v>177</v>
      </c>
      <c r="I16753" s="2">
        <v>46250</v>
      </c>
      <c r="J16753" t="s">
        <v>2</v>
      </c>
    </row>
    <row r="16754" spans="1:10" hidden="1" x14ac:dyDescent="0.25">
      <c r="A16754" t="s">
        <v>24</v>
      </c>
      <c r="B16754">
        <v>43</v>
      </c>
      <c r="C16754">
        <v>84</v>
      </c>
      <c r="E16754" t="s">
        <v>30</v>
      </c>
      <c r="H16754" t="s">
        <v>177</v>
      </c>
      <c r="I16754" s="2">
        <v>46250</v>
      </c>
      <c r="J16754" t="s">
        <v>2</v>
      </c>
    </row>
    <row r="16755" spans="1:10" hidden="1" x14ac:dyDescent="0.25">
      <c r="A16755" t="s">
        <v>24</v>
      </c>
      <c r="B16755">
        <v>43</v>
      </c>
      <c r="C16755">
        <v>84</v>
      </c>
      <c r="E16755" t="s">
        <v>20</v>
      </c>
      <c r="F16755">
        <v>4</v>
      </c>
      <c r="G16755">
        <v>4</v>
      </c>
      <c r="H16755" t="s">
        <v>177</v>
      </c>
      <c r="I16755" s="2">
        <v>46250</v>
      </c>
      <c r="J16755" t="s">
        <v>2</v>
      </c>
    </row>
    <row r="16756" spans="1:10" hidden="1" x14ac:dyDescent="0.25">
      <c r="A16756" t="s">
        <v>24</v>
      </c>
      <c r="B16756">
        <v>43</v>
      </c>
      <c r="C16756">
        <v>84</v>
      </c>
      <c r="E16756" t="s">
        <v>30</v>
      </c>
      <c r="H16756" t="s">
        <v>177</v>
      </c>
      <c r="I16756" s="2">
        <v>46250</v>
      </c>
      <c r="J16756" t="s">
        <v>2</v>
      </c>
    </row>
    <row r="16757" spans="1:10" hidden="1" x14ac:dyDescent="0.25">
      <c r="A16757" t="s">
        <v>24</v>
      </c>
      <c r="B16757">
        <v>43</v>
      </c>
      <c r="C16757">
        <v>84</v>
      </c>
      <c r="E16757" t="s">
        <v>20</v>
      </c>
      <c r="F16757">
        <v>4</v>
      </c>
      <c r="G16757">
        <v>4</v>
      </c>
      <c r="H16757" t="s">
        <v>177</v>
      </c>
      <c r="I16757" s="2">
        <v>46250</v>
      </c>
      <c r="J16757" t="s">
        <v>2</v>
      </c>
    </row>
    <row r="16758" spans="1:10" hidden="1" x14ac:dyDescent="0.25">
      <c r="A16758" t="s">
        <v>24</v>
      </c>
      <c r="B16758">
        <v>44</v>
      </c>
      <c r="C16758">
        <v>1</v>
      </c>
      <c r="D16758">
        <v>1</v>
      </c>
      <c r="E16758" t="s">
        <v>31</v>
      </c>
      <c r="H16758" t="s">
        <v>177</v>
      </c>
      <c r="I16758" s="2">
        <v>46223</v>
      </c>
      <c r="J16758" t="s">
        <v>0</v>
      </c>
    </row>
    <row r="16759" spans="1:10" hidden="1" x14ac:dyDescent="0.25">
      <c r="A16759" t="s">
        <v>24</v>
      </c>
      <c r="B16759">
        <v>44</v>
      </c>
      <c r="C16759">
        <v>1</v>
      </c>
      <c r="D16759">
        <v>1</v>
      </c>
      <c r="E16759" t="s">
        <v>29</v>
      </c>
      <c r="H16759" t="s">
        <v>177</v>
      </c>
      <c r="I16759" s="2">
        <v>46223</v>
      </c>
      <c r="J16759" t="s">
        <v>0</v>
      </c>
    </row>
    <row r="16760" spans="1:10" hidden="1" x14ac:dyDescent="0.25">
      <c r="A16760" t="s">
        <v>24</v>
      </c>
      <c r="B16760">
        <v>44</v>
      </c>
      <c r="C16760">
        <v>1</v>
      </c>
      <c r="D16760">
        <v>1</v>
      </c>
      <c r="E16760" t="s">
        <v>30</v>
      </c>
      <c r="H16760" t="s">
        <v>177</v>
      </c>
      <c r="I16760" s="2">
        <v>46223</v>
      </c>
      <c r="J16760" t="s">
        <v>0</v>
      </c>
    </row>
    <row r="16761" spans="1:10" hidden="1" x14ac:dyDescent="0.25">
      <c r="A16761" t="s">
        <v>24</v>
      </c>
      <c r="B16761">
        <v>44</v>
      </c>
      <c r="C16761">
        <v>1</v>
      </c>
      <c r="E16761" t="s">
        <v>20</v>
      </c>
      <c r="H16761" t="s">
        <v>177</v>
      </c>
      <c r="I16761" s="2">
        <v>46223</v>
      </c>
      <c r="J16761" t="s">
        <v>0</v>
      </c>
    </row>
    <row r="16762" spans="1:10" hidden="1" x14ac:dyDescent="0.25">
      <c r="A16762" t="s">
        <v>24</v>
      </c>
      <c r="B16762">
        <v>44</v>
      </c>
      <c r="C16762">
        <v>1</v>
      </c>
      <c r="D16762">
        <v>1</v>
      </c>
      <c r="E16762" t="s">
        <v>30</v>
      </c>
      <c r="H16762" t="s">
        <v>177</v>
      </c>
      <c r="I16762" s="2">
        <v>46223</v>
      </c>
      <c r="J16762" t="s">
        <v>0</v>
      </c>
    </row>
    <row r="16763" spans="1:10" hidden="1" x14ac:dyDescent="0.25">
      <c r="A16763" t="s">
        <v>24</v>
      </c>
      <c r="B16763">
        <v>44</v>
      </c>
      <c r="C16763">
        <v>1</v>
      </c>
      <c r="E16763" t="s">
        <v>20</v>
      </c>
      <c r="H16763" t="s">
        <v>177</v>
      </c>
      <c r="I16763" s="2">
        <v>46223</v>
      </c>
      <c r="J16763" t="s">
        <v>0</v>
      </c>
    </row>
    <row r="16764" spans="1:10" hidden="1" x14ac:dyDescent="0.25">
      <c r="A16764" t="s">
        <v>24</v>
      </c>
      <c r="B16764">
        <v>44</v>
      </c>
      <c r="C16764">
        <v>2</v>
      </c>
      <c r="E16764" t="s">
        <v>29</v>
      </c>
      <c r="H16764" t="s">
        <v>177</v>
      </c>
      <c r="I16764" s="2">
        <v>46223</v>
      </c>
      <c r="J16764" t="s">
        <v>1</v>
      </c>
    </row>
    <row r="16765" spans="1:10" hidden="1" x14ac:dyDescent="0.25">
      <c r="A16765" t="s">
        <v>24</v>
      </c>
      <c r="B16765">
        <v>44</v>
      </c>
      <c r="C16765">
        <v>2</v>
      </c>
      <c r="E16765" t="s">
        <v>30</v>
      </c>
      <c r="H16765" t="s">
        <v>177</v>
      </c>
      <c r="I16765" s="2">
        <v>46223</v>
      </c>
      <c r="J16765" t="s">
        <v>1</v>
      </c>
    </row>
    <row r="16766" spans="1:10" hidden="1" x14ac:dyDescent="0.25">
      <c r="A16766" t="s">
        <v>24</v>
      </c>
      <c r="B16766">
        <v>44</v>
      </c>
      <c r="C16766">
        <v>2</v>
      </c>
      <c r="E16766" t="s">
        <v>20</v>
      </c>
      <c r="H16766" t="s">
        <v>177</v>
      </c>
      <c r="I16766" s="2">
        <v>46223</v>
      </c>
      <c r="J16766" t="s">
        <v>1</v>
      </c>
    </row>
    <row r="16767" spans="1:10" hidden="1" x14ac:dyDescent="0.25">
      <c r="A16767" t="s">
        <v>24</v>
      </c>
      <c r="B16767">
        <v>44</v>
      </c>
      <c r="C16767">
        <v>2</v>
      </c>
      <c r="E16767" t="s">
        <v>30</v>
      </c>
      <c r="H16767" t="s">
        <v>177</v>
      </c>
      <c r="I16767" s="2">
        <v>46223</v>
      </c>
      <c r="J16767" t="s">
        <v>1</v>
      </c>
    </row>
    <row r="16768" spans="1:10" hidden="1" x14ac:dyDescent="0.25">
      <c r="A16768" t="s">
        <v>24</v>
      </c>
      <c r="B16768">
        <v>44</v>
      </c>
      <c r="C16768">
        <v>2</v>
      </c>
      <c r="E16768" t="s">
        <v>20</v>
      </c>
      <c r="H16768" t="s">
        <v>177</v>
      </c>
      <c r="I16768" s="2">
        <v>46223</v>
      </c>
      <c r="J16768" t="s">
        <v>1</v>
      </c>
    </row>
    <row r="16769" spans="1:10" hidden="1" x14ac:dyDescent="0.25">
      <c r="A16769" t="s">
        <v>24</v>
      </c>
      <c r="B16769">
        <v>44</v>
      </c>
      <c r="C16769">
        <v>3</v>
      </c>
      <c r="E16769" t="s">
        <v>29</v>
      </c>
      <c r="H16769" t="s">
        <v>177</v>
      </c>
      <c r="I16769" s="2">
        <v>46223</v>
      </c>
      <c r="J16769" t="s">
        <v>2</v>
      </c>
    </row>
    <row r="16770" spans="1:10" hidden="1" x14ac:dyDescent="0.25">
      <c r="A16770" t="s">
        <v>24</v>
      </c>
      <c r="B16770">
        <v>44</v>
      </c>
      <c r="C16770">
        <v>3</v>
      </c>
      <c r="E16770" t="s">
        <v>30</v>
      </c>
      <c r="H16770" t="s">
        <v>177</v>
      </c>
      <c r="I16770" s="2">
        <v>46223</v>
      </c>
      <c r="J16770" t="s">
        <v>2</v>
      </c>
    </row>
    <row r="16771" spans="1:10" hidden="1" x14ac:dyDescent="0.25">
      <c r="A16771" t="s">
        <v>24</v>
      </c>
      <c r="B16771">
        <v>44</v>
      </c>
      <c r="C16771">
        <v>3</v>
      </c>
      <c r="E16771" t="s">
        <v>20</v>
      </c>
      <c r="H16771" t="s">
        <v>177</v>
      </c>
      <c r="I16771" s="2">
        <v>46223</v>
      </c>
      <c r="J16771" t="s">
        <v>2</v>
      </c>
    </row>
    <row r="16772" spans="1:10" hidden="1" x14ac:dyDescent="0.25">
      <c r="A16772" t="s">
        <v>24</v>
      </c>
      <c r="B16772">
        <v>44</v>
      </c>
      <c r="C16772">
        <v>3</v>
      </c>
      <c r="E16772" t="s">
        <v>30</v>
      </c>
      <c r="H16772" t="s">
        <v>177</v>
      </c>
      <c r="I16772" s="2">
        <v>46223</v>
      </c>
      <c r="J16772" t="s">
        <v>2</v>
      </c>
    </row>
    <row r="16773" spans="1:10" hidden="1" x14ac:dyDescent="0.25">
      <c r="A16773" t="s">
        <v>24</v>
      </c>
      <c r="B16773">
        <v>44</v>
      </c>
      <c r="C16773">
        <v>3</v>
      </c>
      <c r="E16773" t="s">
        <v>20</v>
      </c>
      <c r="H16773" t="s">
        <v>177</v>
      </c>
      <c r="I16773" s="2">
        <v>46223</v>
      </c>
      <c r="J16773" t="s">
        <v>2</v>
      </c>
    </row>
    <row r="16774" spans="1:10" hidden="1" x14ac:dyDescent="0.25">
      <c r="A16774" t="s">
        <v>24</v>
      </c>
      <c r="B16774">
        <v>44</v>
      </c>
      <c r="C16774">
        <v>4</v>
      </c>
      <c r="D16774">
        <v>1</v>
      </c>
      <c r="E16774" t="s">
        <v>31</v>
      </c>
      <c r="H16774" t="s">
        <v>177</v>
      </c>
      <c r="I16774" s="2">
        <v>46224</v>
      </c>
      <c r="J16774" t="s">
        <v>0</v>
      </c>
    </row>
    <row r="16775" spans="1:10" hidden="1" x14ac:dyDescent="0.25">
      <c r="A16775" t="s">
        <v>24</v>
      </c>
      <c r="B16775">
        <v>44</v>
      </c>
      <c r="C16775">
        <v>4</v>
      </c>
      <c r="D16775">
        <v>1</v>
      </c>
      <c r="E16775" t="s">
        <v>29</v>
      </c>
      <c r="H16775" t="s">
        <v>177</v>
      </c>
      <c r="I16775" s="2">
        <v>46224</v>
      </c>
      <c r="J16775" t="s">
        <v>0</v>
      </c>
    </row>
    <row r="16776" spans="1:10" hidden="1" x14ac:dyDescent="0.25">
      <c r="A16776" t="s">
        <v>24</v>
      </c>
      <c r="B16776">
        <v>44</v>
      </c>
      <c r="C16776">
        <v>4</v>
      </c>
      <c r="D16776">
        <v>1</v>
      </c>
      <c r="E16776" t="s">
        <v>30</v>
      </c>
      <c r="H16776" t="s">
        <v>177</v>
      </c>
      <c r="I16776" s="2">
        <v>46224</v>
      </c>
      <c r="J16776" t="s">
        <v>0</v>
      </c>
    </row>
    <row r="16777" spans="1:10" hidden="1" x14ac:dyDescent="0.25">
      <c r="A16777" t="s">
        <v>24</v>
      </c>
      <c r="B16777">
        <v>44</v>
      </c>
      <c r="C16777">
        <v>4</v>
      </c>
      <c r="E16777" t="s">
        <v>20</v>
      </c>
      <c r="H16777" t="s">
        <v>177</v>
      </c>
      <c r="I16777" s="2">
        <v>46224</v>
      </c>
      <c r="J16777" t="s">
        <v>0</v>
      </c>
    </row>
    <row r="16778" spans="1:10" hidden="1" x14ac:dyDescent="0.25">
      <c r="A16778" t="s">
        <v>24</v>
      </c>
      <c r="B16778">
        <v>44</v>
      </c>
      <c r="C16778">
        <v>4</v>
      </c>
      <c r="D16778">
        <v>1</v>
      </c>
      <c r="E16778" t="s">
        <v>30</v>
      </c>
      <c r="H16778" t="s">
        <v>177</v>
      </c>
      <c r="I16778" s="2">
        <v>46224</v>
      </c>
      <c r="J16778" t="s">
        <v>0</v>
      </c>
    </row>
    <row r="16779" spans="1:10" hidden="1" x14ac:dyDescent="0.25">
      <c r="A16779" t="s">
        <v>24</v>
      </c>
      <c r="B16779">
        <v>44</v>
      </c>
      <c r="C16779">
        <v>4</v>
      </c>
      <c r="E16779" t="s">
        <v>20</v>
      </c>
      <c r="H16779" t="s">
        <v>177</v>
      </c>
      <c r="I16779" s="2">
        <v>46224</v>
      </c>
      <c r="J16779" t="s">
        <v>0</v>
      </c>
    </row>
    <row r="16780" spans="1:10" hidden="1" x14ac:dyDescent="0.25">
      <c r="A16780" t="s">
        <v>24</v>
      </c>
      <c r="B16780">
        <v>44</v>
      </c>
      <c r="C16780">
        <v>5</v>
      </c>
      <c r="E16780" t="s">
        <v>29</v>
      </c>
      <c r="H16780" t="s">
        <v>177</v>
      </c>
      <c r="I16780" s="2">
        <v>46224</v>
      </c>
      <c r="J16780" t="s">
        <v>1</v>
      </c>
    </row>
    <row r="16781" spans="1:10" hidden="1" x14ac:dyDescent="0.25">
      <c r="A16781" t="s">
        <v>24</v>
      </c>
      <c r="B16781">
        <v>44</v>
      </c>
      <c r="C16781">
        <v>5</v>
      </c>
      <c r="E16781" t="s">
        <v>30</v>
      </c>
      <c r="H16781" t="s">
        <v>177</v>
      </c>
      <c r="I16781" s="2">
        <v>46224</v>
      </c>
      <c r="J16781" t="s">
        <v>1</v>
      </c>
    </row>
    <row r="16782" spans="1:10" hidden="1" x14ac:dyDescent="0.25">
      <c r="A16782" t="s">
        <v>24</v>
      </c>
      <c r="B16782">
        <v>44</v>
      </c>
      <c r="C16782">
        <v>5</v>
      </c>
      <c r="E16782" t="s">
        <v>20</v>
      </c>
      <c r="H16782" t="s">
        <v>177</v>
      </c>
      <c r="I16782" s="2">
        <v>46224</v>
      </c>
      <c r="J16782" t="s">
        <v>1</v>
      </c>
    </row>
    <row r="16783" spans="1:10" hidden="1" x14ac:dyDescent="0.25">
      <c r="A16783" t="s">
        <v>24</v>
      </c>
      <c r="B16783">
        <v>44</v>
      </c>
      <c r="C16783">
        <v>5</v>
      </c>
      <c r="E16783" t="s">
        <v>30</v>
      </c>
      <c r="H16783" t="s">
        <v>177</v>
      </c>
      <c r="I16783" s="2">
        <v>46224</v>
      </c>
      <c r="J16783" t="s">
        <v>1</v>
      </c>
    </row>
    <row r="16784" spans="1:10" hidden="1" x14ac:dyDescent="0.25">
      <c r="A16784" t="s">
        <v>24</v>
      </c>
      <c r="B16784">
        <v>44</v>
      </c>
      <c r="C16784">
        <v>5</v>
      </c>
      <c r="E16784" t="s">
        <v>20</v>
      </c>
      <c r="H16784" t="s">
        <v>177</v>
      </c>
      <c r="I16784" s="2">
        <v>46224</v>
      </c>
      <c r="J16784" t="s">
        <v>1</v>
      </c>
    </row>
    <row r="16785" spans="1:10" hidden="1" x14ac:dyDescent="0.25">
      <c r="A16785" t="s">
        <v>24</v>
      </c>
      <c r="B16785">
        <v>44</v>
      </c>
      <c r="C16785">
        <v>6</v>
      </c>
      <c r="E16785" t="s">
        <v>29</v>
      </c>
      <c r="H16785" t="s">
        <v>177</v>
      </c>
      <c r="I16785" s="2">
        <v>46224</v>
      </c>
      <c r="J16785" t="s">
        <v>2</v>
      </c>
    </row>
    <row r="16786" spans="1:10" hidden="1" x14ac:dyDescent="0.25">
      <c r="A16786" t="s">
        <v>24</v>
      </c>
      <c r="B16786">
        <v>44</v>
      </c>
      <c r="C16786">
        <v>6</v>
      </c>
      <c r="E16786" t="s">
        <v>30</v>
      </c>
      <c r="H16786" t="s">
        <v>177</v>
      </c>
      <c r="I16786" s="2">
        <v>46224</v>
      </c>
      <c r="J16786" t="s">
        <v>2</v>
      </c>
    </row>
    <row r="16787" spans="1:10" hidden="1" x14ac:dyDescent="0.25">
      <c r="A16787" t="s">
        <v>24</v>
      </c>
      <c r="B16787">
        <v>44</v>
      </c>
      <c r="C16787">
        <v>6</v>
      </c>
      <c r="E16787" t="s">
        <v>20</v>
      </c>
      <c r="H16787" t="s">
        <v>177</v>
      </c>
      <c r="I16787" s="2">
        <v>46224</v>
      </c>
      <c r="J16787" t="s">
        <v>2</v>
      </c>
    </row>
    <row r="16788" spans="1:10" hidden="1" x14ac:dyDescent="0.25">
      <c r="A16788" t="s">
        <v>24</v>
      </c>
      <c r="B16788">
        <v>44</v>
      </c>
      <c r="C16788">
        <v>6</v>
      </c>
      <c r="E16788" t="s">
        <v>30</v>
      </c>
      <c r="H16788" t="s">
        <v>177</v>
      </c>
      <c r="I16788" s="2">
        <v>46224</v>
      </c>
      <c r="J16788" t="s">
        <v>2</v>
      </c>
    </row>
    <row r="16789" spans="1:10" hidden="1" x14ac:dyDescent="0.25">
      <c r="A16789" t="s">
        <v>24</v>
      </c>
      <c r="B16789">
        <v>44</v>
      </c>
      <c r="C16789">
        <v>6</v>
      </c>
      <c r="E16789" t="s">
        <v>20</v>
      </c>
      <c r="H16789" t="s">
        <v>177</v>
      </c>
      <c r="I16789" s="2">
        <v>46224</v>
      </c>
      <c r="J16789" t="s">
        <v>2</v>
      </c>
    </row>
    <row r="16790" spans="1:10" hidden="1" x14ac:dyDescent="0.25">
      <c r="A16790" t="s">
        <v>24</v>
      </c>
      <c r="B16790">
        <v>44</v>
      </c>
      <c r="C16790">
        <v>7</v>
      </c>
      <c r="D16790">
        <v>1</v>
      </c>
      <c r="E16790" t="s">
        <v>31</v>
      </c>
      <c r="H16790" t="s">
        <v>177</v>
      </c>
      <c r="I16790" s="2">
        <v>46225</v>
      </c>
      <c r="J16790" t="s">
        <v>0</v>
      </c>
    </row>
    <row r="16791" spans="1:10" hidden="1" x14ac:dyDescent="0.25">
      <c r="A16791" t="s">
        <v>24</v>
      </c>
      <c r="B16791">
        <v>44</v>
      </c>
      <c r="C16791">
        <v>7</v>
      </c>
      <c r="D16791">
        <v>1</v>
      </c>
      <c r="E16791" t="s">
        <v>29</v>
      </c>
      <c r="H16791" t="s">
        <v>177</v>
      </c>
      <c r="I16791" s="2">
        <v>46225</v>
      </c>
      <c r="J16791" t="s">
        <v>0</v>
      </c>
    </row>
    <row r="16792" spans="1:10" hidden="1" x14ac:dyDescent="0.25">
      <c r="A16792" t="s">
        <v>24</v>
      </c>
      <c r="B16792">
        <v>44</v>
      </c>
      <c r="C16792">
        <v>7</v>
      </c>
      <c r="D16792">
        <v>1</v>
      </c>
      <c r="E16792" t="s">
        <v>30</v>
      </c>
      <c r="H16792" t="s">
        <v>177</v>
      </c>
      <c r="I16792" s="2">
        <v>46225</v>
      </c>
      <c r="J16792" t="s">
        <v>0</v>
      </c>
    </row>
    <row r="16793" spans="1:10" hidden="1" x14ac:dyDescent="0.25">
      <c r="A16793" t="s">
        <v>24</v>
      </c>
      <c r="B16793">
        <v>44</v>
      </c>
      <c r="C16793">
        <v>7</v>
      </c>
      <c r="E16793" t="s">
        <v>20</v>
      </c>
      <c r="H16793" t="s">
        <v>177</v>
      </c>
      <c r="I16793" s="2">
        <v>46225</v>
      </c>
      <c r="J16793" t="s">
        <v>0</v>
      </c>
    </row>
    <row r="16794" spans="1:10" hidden="1" x14ac:dyDescent="0.25">
      <c r="A16794" t="s">
        <v>24</v>
      </c>
      <c r="B16794">
        <v>44</v>
      </c>
      <c r="C16794">
        <v>7</v>
      </c>
      <c r="D16794">
        <v>1</v>
      </c>
      <c r="E16794" t="s">
        <v>30</v>
      </c>
      <c r="H16794" t="s">
        <v>177</v>
      </c>
      <c r="I16794" s="2">
        <v>46225</v>
      </c>
      <c r="J16794" t="s">
        <v>0</v>
      </c>
    </row>
    <row r="16795" spans="1:10" hidden="1" x14ac:dyDescent="0.25">
      <c r="A16795" t="s">
        <v>24</v>
      </c>
      <c r="B16795">
        <v>44</v>
      </c>
      <c r="C16795">
        <v>7</v>
      </c>
      <c r="E16795" t="s">
        <v>20</v>
      </c>
      <c r="H16795" t="s">
        <v>177</v>
      </c>
      <c r="I16795" s="2">
        <v>46225</v>
      </c>
      <c r="J16795" t="s">
        <v>0</v>
      </c>
    </row>
    <row r="16796" spans="1:10" hidden="1" x14ac:dyDescent="0.25">
      <c r="A16796" t="s">
        <v>24</v>
      </c>
      <c r="B16796">
        <v>44</v>
      </c>
      <c r="C16796">
        <v>8</v>
      </c>
      <c r="E16796" t="s">
        <v>29</v>
      </c>
      <c r="H16796" t="s">
        <v>177</v>
      </c>
      <c r="I16796" s="2">
        <v>46225</v>
      </c>
      <c r="J16796" t="s">
        <v>1</v>
      </c>
    </row>
    <row r="16797" spans="1:10" hidden="1" x14ac:dyDescent="0.25">
      <c r="A16797" t="s">
        <v>24</v>
      </c>
      <c r="B16797">
        <v>44</v>
      </c>
      <c r="C16797">
        <v>8</v>
      </c>
      <c r="E16797" t="s">
        <v>30</v>
      </c>
      <c r="H16797" t="s">
        <v>177</v>
      </c>
      <c r="I16797" s="2">
        <v>46225</v>
      </c>
      <c r="J16797" t="s">
        <v>1</v>
      </c>
    </row>
    <row r="16798" spans="1:10" hidden="1" x14ac:dyDescent="0.25">
      <c r="A16798" t="s">
        <v>24</v>
      </c>
      <c r="B16798">
        <v>44</v>
      </c>
      <c r="C16798">
        <v>8</v>
      </c>
      <c r="E16798" t="s">
        <v>20</v>
      </c>
      <c r="H16798" t="s">
        <v>177</v>
      </c>
      <c r="I16798" s="2">
        <v>46225</v>
      </c>
      <c r="J16798" t="s">
        <v>1</v>
      </c>
    </row>
    <row r="16799" spans="1:10" hidden="1" x14ac:dyDescent="0.25">
      <c r="A16799" t="s">
        <v>24</v>
      </c>
      <c r="B16799">
        <v>44</v>
      </c>
      <c r="C16799">
        <v>8</v>
      </c>
      <c r="E16799" t="s">
        <v>30</v>
      </c>
      <c r="H16799" t="s">
        <v>177</v>
      </c>
      <c r="I16799" s="2">
        <v>46225</v>
      </c>
      <c r="J16799" t="s">
        <v>1</v>
      </c>
    </row>
    <row r="16800" spans="1:10" hidden="1" x14ac:dyDescent="0.25">
      <c r="A16800" t="s">
        <v>24</v>
      </c>
      <c r="B16800">
        <v>44</v>
      </c>
      <c r="C16800">
        <v>8</v>
      </c>
      <c r="E16800" t="s">
        <v>20</v>
      </c>
      <c r="H16800" t="s">
        <v>177</v>
      </c>
      <c r="I16800" s="2">
        <v>46225</v>
      </c>
      <c r="J16800" t="s">
        <v>1</v>
      </c>
    </row>
    <row r="16801" spans="1:10" hidden="1" x14ac:dyDescent="0.25">
      <c r="A16801" t="s">
        <v>24</v>
      </c>
      <c r="B16801">
        <v>44</v>
      </c>
      <c r="C16801">
        <v>9</v>
      </c>
      <c r="E16801" t="s">
        <v>29</v>
      </c>
      <c r="H16801" t="s">
        <v>177</v>
      </c>
      <c r="I16801" s="2">
        <v>46225</v>
      </c>
      <c r="J16801" t="s">
        <v>2</v>
      </c>
    </row>
    <row r="16802" spans="1:10" hidden="1" x14ac:dyDescent="0.25">
      <c r="A16802" t="s">
        <v>24</v>
      </c>
      <c r="B16802">
        <v>44</v>
      </c>
      <c r="C16802">
        <v>9</v>
      </c>
      <c r="E16802" t="s">
        <v>30</v>
      </c>
      <c r="H16802" t="s">
        <v>177</v>
      </c>
      <c r="I16802" s="2">
        <v>46225</v>
      </c>
      <c r="J16802" t="s">
        <v>2</v>
      </c>
    </row>
    <row r="16803" spans="1:10" hidden="1" x14ac:dyDescent="0.25">
      <c r="A16803" t="s">
        <v>24</v>
      </c>
      <c r="B16803">
        <v>44</v>
      </c>
      <c r="C16803">
        <v>9</v>
      </c>
      <c r="E16803" t="s">
        <v>20</v>
      </c>
      <c r="H16803" t="s">
        <v>177</v>
      </c>
      <c r="I16803" s="2">
        <v>46225</v>
      </c>
      <c r="J16803" t="s">
        <v>2</v>
      </c>
    </row>
    <row r="16804" spans="1:10" hidden="1" x14ac:dyDescent="0.25">
      <c r="A16804" t="s">
        <v>24</v>
      </c>
      <c r="B16804">
        <v>44</v>
      </c>
      <c r="C16804">
        <v>9</v>
      </c>
      <c r="E16804" t="s">
        <v>30</v>
      </c>
      <c r="H16804" t="s">
        <v>177</v>
      </c>
      <c r="I16804" s="2">
        <v>46225</v>
      </c>
      <c r="J16804" t="s">
        <v>2</v>
      </c>
    </row>
    <row r="16805" spans="1:10" hidden="1" x14ac:dyDescent="0.25">
      <c r="A16805" t="s">
        <v>24</v>
      </c>
      <c r="B16805">
        <v>44</v>
      </c>
      <c r="C16805">
        <v>9</v>
      </c>
      <c r="E16805" t="s">
        <v>20</v>
      </c>
      <c r="H16805" t="s">
        <v>177</v>
      </c>
      <c r="I16805" s="2">
        <v>46225</v>
      </c>
      <c r="J16805" t="s">
        <v>2</v>
      </c>
    </row>
    <row r="16806" spans="1:10" hidden="1" x14ac:dyDescent="0.25">
      <c r="A16806" t="s">
        <v>24</v>
      </c>
      <c r="B16806">
        <v>44</v>
      </c>
      <c r="C16806">
        <v>10</v>
      </c>
      <c r="E16806" t="s">
        <v>29</v>
      </c>
      <c r="H16806" t="s">
        <v>177</v>
      </c>
      <c r="I16806" s="2">
        <v>46226</v>
      </c>
      <c r="J16806" t="s">
        <v>0</v>
      </c>
    </row>
    <row r="16807" spans="1:10" hidden="1" x14ac:dyDescent="0.25">
      <c r="A16807" t="s">
        <v>24</v>
      </c>
      <c r="B16807">
        <v>44</v>
      </c>
      <c r="C16807">
        <v>10</v>
      </c>
      <c r="E16807" t="s">
        <v>30</v>
      </c>
      <c r="H16807" t="s">
        <v>177</v>
      </c>
      <c r="I16807" s="2">
        <v>46226</v>
      </c>
      <c r="J16807" t="s">
        <v>0</v>
      </c>
    </row>
    <row r="16808" spans="1:10" hidden="1" x14ac:dyDescent="0.25">
      <c r="A16808" t="s">
        <v>24</v>
      </c>
      <c r="B16808">
        <v>44</v>
      </c>
      <c r="C16808">
        <v>10</v>
      </c>
      <c r="E16808" t="s">
        <v>20</v>
      </c>
      <c r="H16808" t="s">
        <v>177</v>
      </c>
      <c r="I16808" s="2">
        <v>46226</v>
      </c>
      <c r="J16808" t="s">
        <v>0</v>
      </c>
    </row>
    <row r="16809" spans="1:10" hidden="1" x14ac:dyDescent="0.25">
      <c r="A16809" t="s">
        <v>24</v>
      </c>
      <c r="B16809">
        <v>44</v>
      </c>
      <c r="C16809">
        <v>10</v>
      </c>
      <c r="E16809" t="s">
        <v>30</v>
      </c>
      <c r="H16809" t="s">
        <v>177</v>
      </c>
      <c r="I16809" s="2">
        <v>46226</v>
      </c>
      <c r="J16809" t="s">
        <v>0</v>
      </c>
    </row>
    <row r="16810" spans="1:10" hidden="1" x14ac:dyDescent="0.25">
      <c r="A16810" t="s">
        <v>24</v>
      </c>
      <c r="B16810">
        <v>44</v>
      </c>
      <c r="C16810">
        <v>10</v>
      </c>
      <c r="E16810" t="s">
        <v>20</v>
      </c>
      <c r="H16810" t="s">
        <v>177</v>
      </c>
      <c r="I16810" s="2">
        <v>46226</v>
      </c>
      <c r="J16810" t="s">
        <v>0</v>
      </c>
    </row>
    <row r="16811" spans="1:10" hidden="1" x14ac:dyDescent="0.25">
      <c r="A16811" t="s">
        <v>24</v>
      </c>
      <c r="B16811">
        <v>44</v>
      </c>
      <c r="C16811">
        <v>11</v>
      </c>
      <c r="E16811" t="s">
        <v>29</v>
      </c>
      <c r="H16811" t="s">
        <v>177</v>
      </c>
      <c r="I16811" s="2">
        <v>46226</v>
      </c>
      <c r="J16811" t="s">
        <v>1</v>
      </c>
    </row>
    <row r="16812" spans="1:10" hidden="1" x14ac:dyDescent="0.25">
      <c r="A16812" t="s">
        <v>24</v>
      </c>
      <c r="B16812">
        <v>44</v>
      </c>
      <c r="C16812">
        <v>11</v>
      </c>
      <c r="E16812" t="s">
        <v>30</v>
      </c>
      <c r="H16812" t="s">
        <v>177</v>
      </c>
      <c r="I16812" s="2">
        <v>46226</v>
      </c>
      <c r="J16812" t="s">
        <v>1</v>
      </c>
    </row>
    <row r="16813" spans="1:10" hidden="1" x14ac:dyDescent="0.25">
      <c r="A16813" t="s">
        <v>24</v>
      </c>
      <c r="B16813">
        <v>44</v>
      </c>
      <c r="C16813">
        <v>11</v>
      </c>
      <c r="E16813" t="s">
        <v>20</v>
      </c>
      <c r="H16813" t="s">
        <v>177</v>
      </c>
      <c r="I16813" s="2">
        <v>46226</v>
      </c>
      <c r="J16813" t="s">
        <v>1</v>
      </c>
    </row>
    <row r="16814" spans="1:10" hidden="1" x14ac:dyDescent="0.25">
      <c r="A16814" t="s">
        <v>24</v>
      </c>
      <c r="B16814">
        <v>44</v>
      </c>
      <c r="C16814">
        <v>11</v>
      </c>
      <c r="E16814" t="s">
        <v>30</v>
      </c>
      <c r="H16814" t="s">
        <v>177</v>
      </c>
      <c r="I16814" s="2">
        <v>46226</v>
      </c>
      <c r="J16814" t="s">
        <v>1</v>
      </c>
    </row>
    <row r="16815" spans="1:10" hidden="1" x14ac:dyDescent="0.25">
      <c r="A16815" t="s">
        <v>24</v>
      </c>
      <c r="B16815">
        <v>44</v>
      </c>
      <c r="C16815">
        <v>11</v>
      </c>
      <c r="E16815" t="s">
        <v>20</v>
      </c>
      <c r="H16815" t="s">
        <v>177</v>
      </c>
      <c r="I16815" s="2">
        <v>46226</v>
      </c>
      <c r="J16815" t="s">
        <v>1</v>
      </c>
    </row>
    <row r="16816" spans="1:10" hidden="1" x14ac:dyDescent="0.25">
      <c r="A16816" t="s">
        <v>24</v>
      </c>
      <c r="B16816">
        <v>44</v>
      </c>
      <c r="C16816">
        <v>12</v>
      </c>
      <c r="E16816" t="s">
        <v>29</v>
      </c>
      <c r="H16816" t="s">
        <v>177</v>
      </c>
      <c r="I16816" s="2">
        <v>46226</v>
      </c>
      <c r="J16816" t="s">
        <v>2</v>
      </c>
    </row>
    <row r="16817" spans="1:10" hidden="1" x14ac:dyDescent="0.25">
      <c r="A16817" t="s">
        <v>24</v>
      </c>
      <c r="B16817">
        <v>44</v>
      </c>
      <c r="C16817">
        <v>12</v>
      </c>
      <c r="E16817" t="s">
        <v>30</v>
      </c>
      <c r="H16817" t="s">
        <v>177</v>
      </c>
      <c r="I16817" s="2">
        <v>46226</v>
      </c>
      <c r="J16817" t="s">
        <v>2</v>
      </c>
    </row>
    <row r="16818" spans="1:10" hidden="1" x14ac:dyDescent="0.25">
      <c r="A16818" t="s">
        <v>24</v>
      </c>
      <c r="B16818">
        <v>44</v>
      </c>
      <c r="C16818">
        <v>12</v>
      </c>
      <c r="E16818" t="s">
        <v>20</v>
      </c>
      <c r="H16818" t="s">
        <v>177</v>
      </c>
      <c r="I16818" s="2">
        <v>46226</v>
      </c>
      <c r="J16818" t="s">
        <v>2</v>
      </c>
    </row>
    <row r="16819" spans="1:10" hidden="1" x14ac:dyDescent="0.25">
      <c r="A16819" t="s">
        <v>24</v>
      </c>
      <c r="B16819">
        <v>44</v>
      </c>
      <c r="C16819">
        <v>12</v>
      </c>
      <c r="E16819" t="s">
        <v>30</v>
      </c>
      <c r="H16819" t="s">
        <v>177</v>
      </c>
      <c r="I16819" s="2">
        <v>46226</v>
      </c>
      <c r="J16819" t="s">
        <v>2</v>
      </c>
    </row>
    <row r="16820" spans="1:10" hidden="1" x14ac:dyDescent="0.25">
      <c r="A16820" t="s">
        <v>24</v>
      </c>
      <c r="B16820">
        <v>44</v>
      </c>
      <c r="C16820">
        <v>12</v>
      </c>
      <c r="E16820" t="s">
        <v>20</v>
      </c>
      <c r="H16820" t="s">
        <v>177</v>
      </c>
      <c r="I16820" s="2">
        <v>46226</v>
      </c>
      <c r="J16820" t="s">
        <v>2</v>
      </c>
    </row>
    <row r="16821" spans="1:10" hidden="1" x14ac:dyDescent="0.25">
      <c r="A16821" t="s">
        <v>24</v>
      </c>
      <c r="B16821">
        <v>44</v>
      </c>
      <c r="C16821">
        <v>13</v>
      </c>
      <c r="D16821">
        <v>1</v>
      </c>
      <c r="E16821" t="s">
        <v>31</v>
      </c>
      <c r="H16821" t="s">
        <v>177</v>
      </c>
      <c r="I16821" s="2">
        <v>46227</v>
      </c>
      <c r="J16821" t="s">
        <v>0</v>
      </c>
    </row>
    <row r="16822" spans="1:10" hidden="1" x14ac:dyDescent="0.25">
      <c r="A16822" t="s">
        <v>24</v>
      </c>
      <c r="B16822">
        <v>44</v>
      </c>
      <c r="C16822">
        <v>13</v>
      </c>
      <c r="D16822">
        <v>1</v>
      </c>
      <c r="E16822" t="s">
        <v>29</v>
      </c>
      <c r="H16822" t="s">
        <v>177</v>
      </c>
      <c r="I16822" s="2">
        <v>46227</v>
      </c>
      <c r="J16822" t="s">
        <v>0</v>
      </c>
    </row>
    <row r="16823" spans="1:10" hidden="1" x14ac:dyDescent="0.25">
      <c r="A16823" t="s">
        <v>24</v>
      </c>
      <c r="B16823">
        <v>44</v>
      </c>
      <c r="C16823">
        <v>13</v>
      </c>
      <c r="D16823">
        <v>1</v>
      </c>
      <c r="E16823" t="s">
        <v>30</v>
      </c>
      <c r="H16823" t="s">
        <v>177</v>
      </c>
      <c r="I16823" s="2">
        <v>46227</v>
      </c>
      <c r="J16823" t="s">
        <v>0</v>
      </c>
    </row>
    <row r="16824" spans="1:10" hidden="1" x14ac:dyDescent="0.25">
      <c r="A16824" t="s">
        <v>24</v>
      </c>
      <c r="B16824">
        <v>44</v>
      </c>
      <c r="C16824">
        <v>13</v>
      </c>
      <c r="D16824">
        <v>1</v>
      </c>
      <c r="E16824" t="s">
        <v>20</v>
      </c>
      <c r="H16824" t="s">
        <v>177</v>
      </c>
      <c r="I16824" s="2">
        <v>46227</v>
      </c>
      <c r="J16824" t="s">
        <v>0</v>
      </c>
    </row>
    <row r="16825" spans="1:10" hidden="1" x14ac:dyDescent="0.25">
      <c r="A16825" t="s">
        <v>24</v>
      </c>
      <c r="B16825">
        <v>44</v>
      </c>
      <c r="C16825">
        <v>13</v>
      </c>
      <c r="D16825">
        <v>1</v>
      </c>
      <c r="E16825" t="s">
        <v>30</v>
      </c>
      <c r="H16825" t="s">
        <v>177</v>
      </c>
      <c r="I16825" s="2">
        <v>46227</v>
      </c>
      <c r="J16825" t="s">
        <v>0</v>
      </c>
    </row>
    <row r="16826" spans="1:10" hidden="1" x14ac:dyDescent="0.25">
      <c r="A16826" t="s">
        <v>24</v>
      </c>
      <c r="B16826">
        <v>44</v>
      </c>
      <c r="C16826">
        <v>13</v>
      </c>
      <c r="D16826">
        <v>1</v>
      </c>
      <c r="E16826" t="s">
        <v>20</v>
      </c>
      <c r="H16826" t="s">
        <v>177</v>
      </c>
      <c r="I16826" s="2">
        <v>46227</v>
      </c>
      <c r="J16826" t="s">
        <v>0</v>
      </c>
    </row>
    <row r="16827" spans="1:10" hidden="1" x14ac:dyDescent="0.25">
      <c r="A16827" t="s">
        <v>24</v>
      </c>
      <c r="B16827">
        <v>44</v>
      </c>
      <c r="C16827">
        <v>14</v>
      </c>
      <c r="E16827" t="s">
        <v>29</v>
      </c>
      <c r="H16827" t="s">
        <v>177</v>
      </c>
      <c r="I16827" s="2">
        <v>46227</v>
      </c>
      <c r="J16827" t="s">
        <v>1</v>
      </c>
    </row>
    <row r="16828" spans="1:10" hidden="1" x14ac:dyDescent="0.25">
      <c r="A16828" t="s">
        <v>24</v>
      </c>
      <c r="B16828">
        <v>44</v>
      </c>
      <c r="C16828">
        <v>14</v>
      </c>
      <c r="E16828" t="s">
        <v>30</v>
      </c>
      <c r="H16828" t="s">
        <v>177</v>
      </c>
      <c r="I16828" s="2">
        <v>46227</v>
      </c>
      <c r="J16828" t="s">
        <v>1</v>
      </c>
    </row>
    <row r="16829" spans="1:10" hidden="1" x14ac:dyDescent="0.25">
      <c r="A16829" t="s">
        <v>24</v>
      </c>
      <c r="B16829">
        <v>44</v>
      </c>
      <c r="C16829">
        <v>14</v>
      </c>
      <c r="E16829" t="s">
        <v>20</v>
      </c>
      <c r="H16829" t="s">
        <v>177</v>
      </c>
      <c r="I16829" s="2">
        <v>46227</v>
      </c>
      <c r="J16829" t="s">
        <v>1</v>
      </c>
    </row>
    <row r="16830" spans="1:10" hidden="1" x14ac:dyDescent="0.25">
      <c r="A16830" t="s">
        <v>24</v>
      </c>
      <c r="B16830">
        <v>44</v>
      </c>
      <c r="C16830">
        <v>14</v>
      </c>
      <c r="E16830" t="s">
        <v>30</v>
      </c>
      <c r="H16830" t="s">
        <v>177</v>
      </c>
      <c r="I16830" s="2">
        <v>46227</v>
      </c>
      <c r="J16830" t="s">
        <v>1</v>
      </c>
    </row>
    <row r="16831" spans="1:10" hidden="1" x14ac:dyDescent="0.25">
      <c r="A16831" t="s">
        <v>24</v>
      </c>
      <c r="B16831">
        <v>44</v>
      </c>
      <c r="C16831">
        <v>14</v>
      </c>
      <c r="E16831" t="s">
        <v>20</v>
      </c>
      <c r="H16831" t="s">
        <v>177</v>
      </c>
      <c r="I16831" s="2">
        <v>46227</v>
      </c>
      <c r="J16831" t="s">
        <v>1</v>
      </c>
    </row>
    <row r="16832" spans="1:10" hidden="1" x14ac:dyDescent="0.25">
      <c r="A16832" t="s">
        <v>24</v>
      </c>
      <c r="B16832">
        <v>44</v>
      </c>
      <c r="C16832">
        <v>15</v>
      </c>
      <c r="E16832" t="s">
        <v>29</v>
      </c>
      <c r="H16832" t="s">
        <v>177</v>
      </c>
      <c r="I16832" s="2">
        <v>46227</v>
      </c>
      <c r="J16832" t="s">
        <v>2</v>
      </c>
    </row>
    <row r="16833" spans="1:10" hidden="1" x14ac:dyDescent="0.25">
      <c r="A16833" t="s">
        <v>24</v>
      </c>
      <c r="B16833">
        <v>44</v>
      </c>
      <c r="C16833">
        <v>15</v>
      </c>
      <c r="E16833" t="s">
        <v>30</v>
      </c>
      <c r="H16833" t="s">
        <v>177</v>
      </c>
      <c r="I16833" s="2">
        <v>46227</v>
      </c>
      <c r="J16833" t="s">
        <v>2</v>
      </c>
    </row>
    <row r="16834" spans="1:10" hidden="1" x14ac:dyDescent="0.25">
      <c r="A16834" t="s">
        <v>24</v>
      </c>
      <c r="B16834">
        <v>44</v>
      </c>
      <c r="C16834">
        <v>15</v>
      </c>
      <c r="E16834" t="s">
        <v>20</v>
      </c>
      <c r="H16834" t="s">
        <v>177</v>
      </c>
      <c r="I16834" s="2">
        <v>46227</v>
      </c>
      <c r="J16834" t="s">
        <v>2</v>
      </c>
    </row>
    <row r="16835" spans="1:10" hidden="1" x14ac:dyDescent="0.25">
      <c r="A16835" t="s">
        <v>24</v>
      </c>
      <c r="B16835">
        <v>44</v>
      </c>
      <c r="C16835">
        <v>15</v>
      </c>
      <c r="E16835" t="s">
        <v>30</v>
      </c>
      <c r="H16835" t="s">
        <v>177</v>
      </c>
      <c r="I16835" s="2">
        <v>46227</v>
      </c>
      <c r="J16835" t="s">
        <v>2</v>
      </c>
    </row>
    <row r="16836" spans="1:10" hidden="1" x14ac:dyDescent="0.25">
      <c r="A16836" t="s">
        <v>24</v>
      </c>
      <c r="B16836">
        <v>44</v>
      </c>
      <c r="C16836">
        <v>15</v>
      </c>
      <c r="E16836" t="s">
        <v>20</v>
      </c>
      <c r="H16836" t="s">
        <v>177</v>
      </c>
      <c r="I16836" s="2">
        <v>46227</v>
      </c>
      <c r="J16836" t="s">
        <v>2</v>
      </c>
    </row>
    <row r="16837" spans="1:10" hidden="1" x14ac:dyDescent="0.25">
      <c r="A16837" t="s">
        <v>24</v>
      </c>
      <c r="B16837">
        <v>44</v>
      </c>
      <c r="C16837">
        <v>16</v>
      </c>
      <c r="D16837">
        <v>1</v>
      </c>
      <c r="E16837" t="s">
        <v>31</v>
      </c>
      <c r="H16837" t="s">
        <v>177</v>
      </c>
      <c r="I16837" s="2">
        <v>46228</v>
      </c>
      <c r="J16837" t="s">
        <v>0</v>
      </c>
    </row>
    <row r="16838" spans="1:10" hidden="1" x14ac:dyDescent="0.25">
      <c r="A16838" t="s">
        <v>24</v>
      </c>
      <c r="B16838">
        <v>44</v>
      </c>
      <c r="C16838">
        <v>16</v>
      </c>
      <c r="D16838">
        <v>1</v>
      </c>
      <c r="E16838" t="s">
        <v>29</v>
      </c>
      <c r="H16838" t="s">
        <v>177</v>
      </c>
      <c r="I16838" s="2">
        <v>46228</v>
      </c>
      <c r="J16838" t="s">
        <v>0</v>
      </c>
    </row>
    <row r="16839" spans="1:10" hidden="1" x14ac:dyDescent="0.25">
      <c r="A16839" t="s">
        <v>24</v>
      </c>
      <c r="B16839">
        <v>44</v>
      </c>
      <c r="C16839">
        <v>16</v>
      </c>
      <c r="D16839">
        <v>1</v>
      </c>
      <c r="E16839" t="s">
        <v>30</v>
      </c>
      <c r="H16839" t="s">
        <v>177</v>
      </c>
      <c r="I16839" s="2">
        <v>46228</v>
      </c>
      <c r="J16839" t="s">
        <v>0</v>
      </c>
    </row>
    <row r="16840" spans="1:10" hidden="1" x14ac:dyDescent="0.25">
      <c r="A16840" t="s">
        <v>24</v>
      </c>
      <c r="B16840">
        <v>44</v>
      </c>
      <c r="C16840">
        <v>16</v>
      </c>
      <c r="D16840">
        <v>1</v>
      </c>
      <c r="E16840" t="s">
        <v>20</v>
      </c>
      <c r="H16840" t="s">
        <v>177</v>
      </c>
      <c r="I16840" s="2">
        <v>46228</v>
      </c>
      <c r="J16840" t="s">
        <v>0</v>
      </c>
    </row>
    <row r="16841" spans="1:10" hidden="1" x14ac:dyDescent="0.25">
      <c r="A16841" t="s">
        <v>24</v>
      </c>
      <c r="B16841">
        <v>44</v>
      </c>
      <c r="C16841">
        <v>16</v>
      </c>
      <c r="D16841">
        <v>1</v>
      </c>
      <c r="E16841" t="s">
        <v>30</v>
      </c>
      <c r="H16841" t="s">
        <v>177</v>
      </c>
      <c r="I16841" s="2">
        <v>46228</v>
      </c>
      <c r="J16841" t="s">
        <v>0</v>
      </c>
    </row>
    <row r="16842" spans="1:10" hidden="1" x14ac:dyDescent="0.25">
      <c r="A16842" t="s">
        <v>24</v>
      </c>
      <c r="B16842">
        <v>44</v>
      </c>
      <c r="C16842">
        <v>16</v>
      </c>
      <c r="D16842">
        <v>1</v>
      </c>
      <c r="E16842" t="s">
        <v>20</v>
      </c>
      <c r="H16842" t="s">
        <v>177</v>
      </c>
      <c r="I16842" s="2">
        <v>46228</v>
      </c>
      <c r="J16842" t="s">
        <v>0</v>
      </c>
    </row>
    <row r="16843" spans="1:10" hidden="1" x14ac:dyDescent="0.25">
      <c r="A16843" t="s">
        <v>24</v>
      </c>
      <c r="B16843">
        <v>44</v>
      </c>
      <c r="C16843">
        <v>17</v>
      </c>
      <c r="E16843" t="s">
        <v>29</v>
      </c>
      <c r="H16843" t="s">
        <v>177</v>
      </c>
      <c r="I16843" s="2">
        <v>46228</v>
      </c>
      <c r="J16843" t="s">
        <v>1</v>
      </c>
    </row>
    <row r="16844" spans="1:10" hidden="1" x14ac:dyDescent="0.25">
      <c r="A16844" t="s">
        <v>24</v>
      </c>
      <c r="B16844">
        <v>44</v>
      </c>
      <c r="C16844">
        <v>17</v>
      </c>
      <c r="E16844" t="s">
        <v>30</v>
      </c>
      <c r="H16844" t="s">
        <v>177</v>
      </c>
      <c r="I16844" s="2">
        <v>46228</v>
      </c>
      <c r="J16844" t="s">
        <v>1</v>
      </c>
    </row>
    <row r="16845" spans="1:10" hidden="1" x14ac:dyDescent="0.25">
      <c r="A16845" t="s">
        <v>24</v>
      </c>
      <c r="B16845">
        <v>44</v>
      </c>
      <c r="C16845">
        <v>17</v>
      </c>
      <c r="E16845" t="s">
        <v>20</v>
      </c>
      <c r="H16845" t="s">
        <v>177</v>
      </c>
      <c r="I16845" s="2">
        <v>46228</v>
      </c>
      <c r="J16845" t="s">
        <v>1</v>
      </c>
    </row>
    <row r="16846" spans="1:10" hidden="1" x14ac:dyDescent="0.25">
      <c r="A16846" t="s">
        <v>24</v>
      </c>
      <c r="B16846">
        <v>44</v>
      </c>
      <c r="C16846">
        <v>17</v>
      </c>
      <c r="E16846" t="s">
        <v>30</v>
      </c>
      <c r="H16846" t="s">
        <v>177</v>
      </c>
      <c r="I16846" s="2">
        <v>46228</v>
      </c>
      <c r="J16846" t="s">
        <v>1</v>
      </c>
    </row>
    <row r="16847" spans="1:10" hidden="1" x14ac:dyDescent="0.25">
      <c r="A16847" t="s">
        <v>24</v>
      </c>
      <c r="B16847">
        <v>44</v>
      </c>
      <c r="C16847">
        <v>17</v>
      </c>
      <c r="E16847" t="s">
        <v>20</v>
      </c>
      <c r="H16847" t="s">
        <v>177</v>
      </c>
      <c r="I16847" s="2">
        <v>46228</v>
      </c>
      <c r="J16847" t="s">
        <v>1</v>
      </c>
    </row>
    <row r="16848" spans="1:10" hidden="1" x14ac:dyDescent="0.25">
      <c r="A16848" t="s">
        <v>24</v>
      </c>
      <c r="B16848">
        <v>44</v>
      </c>
      <c r="C16848">
        <v>18</v>
      </c>
      <c r="E16848" t="s">
        <v>29</v>
      </c>
      <c r="H16848" t="s">
        <v>177</v>
      </c>
      <c r="I16848" s="2">
        <v>46228</v>
      </c>
      <c r="J16848" t="s">
        <v>2</v>
      </c>
    </row>
    <row r="16849" spans="1:10" hidden="1" x14ac:dyDescent="0.25">
      <c r="A16849" t="s">
        <v>24</v>
      </c>
      <c r="B16849">
        <v>44</v>
      </c>
      <c r="C16849">
        <v>18</v>
      </c>
      <c r="E16849" t="s">
        <v>30</v>
      </c>
      <c r="H16849" t="s">
        <v>177</v>
      </c>
      <c r="I16849" s="2">
        <v>46228</v>
      </c>
      <c r="J16849" t="s">
        <v>2</v>
      </c>
    </row>
    <row r="16850" spans="1:10" hidden="1" x14ac:dyDescent="0.25">
      <c r="A16850" t="s">
        <v>24</v>
      </c>
      <c r="B16850">
        <v>44</v>
      </c>
      <c r="C16850">
        <v>18</v>
      </c>
      <c r="E16850" t="s">
        <v>20</v>
      </c>
      <c r="H16850" t="s">
        <v>177</v>
      </c>
      <c r="I16850" s="2">
        <v>46228</v>
      </c>
      <c r="J16850" t="s">
        <v>2</v>
      </c>
    </row>
    <row r="16851" spans="1:10" hidden="1" x14ac:dyDescent="0.25">
      <c r="A16851" t="s">
        <v>24</v>
      </c>
      <c r="B16851">
        <v>44</v>
      </c>
      <c r="C16851">
        <v>18</v>
      </c>
      <c r="E16851" t="s">
        <v>30</v>
      </c>
      <c r="H16851" t="s">
        <v>177</v>
      </c>
      <c r="I16851" s="2">
        <v>46228</v>
      </c>
      <c r="J16851" t="s">
        <v>2</v>
      </c>
    </row>
    <row r="16852" spans="1:10" hidden="1" x14ac:dyDescent="0.25">
      <c r="A16852" t="s">
        <v>24</v>
      </c>
      <c r="B16852">
        <v>44</v>
      </c>
      <c r="C16852">
        <v>18</v>
      </c>
      <c r="E16852" t="s">
        <v>20</v>
      </c>
      <c r="H16852" t="s">
        <v>177</v>
      </c>
      <c r="I16852" s="2">
        <v>46228</v>
      </c>
      <c r="J16852" t="s">
        <v>2</v>
      </c>
    </row>
    <row r="16853" spans="1:10" hidden="1" x14ac:dyDescent="0.25">
      <c r="A16853" t="s">
        <v>24</v>
      </c>
      <c r="B16853">
        <v>44</v>
      </c>
      <c r="C16853">
        <v>19</v>
      </c>
      <c r="D16853">
        <v>1</v>
      </c>
      <c r="E16853" t="s">
        <v>31</v>
      </c>
      <c r="H16853" t="s">
        <v>177</v>
      </c>
      <c r="I16853" s="2">
        <v>46229</v>
      </c>
      <c r="J16853" t="s">
        <v>0</v>
      </c>
    </row>
    <row r="16854" spans="1:10" hidden="1" x14ac:dyDescent="0.25">
      <c r="A16854" t="s">
        <v>24</v>
      </c>
      <c r="B16854">
        <v>44</v>
      </c>
      <c r="C16854">
        <v>19</v>
      </c>
      <c r="D16854">
        <v>1</v>
      </c>
      <c r="E16854" t="s">
        <v>29</v>
      </c>
      <c r="H16854" t="s">
        <v>177</v>
      </c>
      <c r="I16854" s="2">
        <v>46229</v>
      </c>
      <c r="J16854" t="s">
        <v>0</v>
      </c>
    </row>
    <row r="16855" spans="1:10" hidden="1" x14ac:dyDescent="0.25">
      <c r="A16855" t="s">
        <v>24</v>
      </c>
      <c r="B16855">
        <v>44</v>
      </c>
      <c r="C16855">
        <v>19</v>
      </c>
      <c r="D16855">
        <v>1</v>
      </c>
      <c r="E16855" t="s">
        <v>30</v>
      </c>
      <c r="H16855" t="s">
        <v>177</v>
      </c>
      <c r="I16855" s="2">
        <v>46229</v>
      </c>
      <c r="J16855" t="s">
        <v>0</v>
      </c>
    </row>
    <row r="16856" spans="1:10" hidden="1" x14ac:dyDescent="0.25">
      <c r="A16856" t="s">
        <v>24</v>
      </c>
      <c r="B16856">
        <v>44</v>
      </c>
      <c r="C16856">
        <v>19</v>
      </c>
      <c r="D16856">
        <v>1</v>
      </c>
      <c r="E16856" t="s">
        <v>20</v>
      </c>
      <c r="H16856" t="s">
        <v>177</v>
      </c>
      <c r="I16856" s="2">
        <v>46229</v>
      </c>
      <c r="J16856" t="s">
        <v>0</v>
      </c>
    </row>
    <row r="16857" spans="1:10" hidden="1" x14ac:dyDescent="0.25">
      <c r="A16857" t="s">
        <v>24</v>
      </c>
      <c r="B16857">
        <v>44</v>
      </c>
      <c r="C16857">
        <v>19</v>
      </c>
      <c r="D16857">
        <v>1</v>
      </c>
      <c r="E16857" t="s">
        <v>30</v>
      </c>
      <c r="H16857" t="s">
        <v>177</v>
      </c>
      <c r="I16857" s="2">
        <v>46229</v>
      </c>
      <c r="J16857" t="s">
        <v>0</v>
      </c>
    </row>
    <row r="16858" spans="1:10" hidden="1" x14ac:dyDescent="0.25">
      <c r="A16858" t="s">
        <v>24</v>
      </c>
      <c r="B16858">
        <v>44</v>
      </c>
      <c r="C16858">
        <v>19</v>
      </c>
      <c r="D16858">
        <v>1</v>
      </c>
      <c r="E16858" t="s">
        <v>20</v>
      </c>
      <c r="H16858" t="s">
        <v>177</v>
      </c>
      <c r="I16858" s="2">
        <v>46229</v>
      </c>
      <c r="J16858" t="s">
        <v>0</v>
      </c>
    </row>
    <row r="16859" spans="1:10" hidden="1" x14ac:dyDescent="0.25">
      <c r="A16859" t="s">
        <v>24</v>
      </c>
      <c r="B16859">
        <v>44</v>
      </c>
      <c r="C16859">
        <v>20</v>
      </c>
      <c r="E16859" t="s">
        <v>29</v>
      </c>
      <c r="H16859" t="s">
        <v>177</v>
      </c>
      <c r="I16859" s="2">
        <v>46229</v>
      </c>
      <c r="J16859" t="s">
        <v>1</v>
      </c>
    </row>
    <row r="16860" spans="1:10" hidden="1" x14ac:dyDescent="0.25">
      <c r="A16860" t="s">
        <v>24</v>
      </c>
      <c r="B16860">
        <v>44</v>
      </c>
      <c r="C16860">
        <v>20</v>
      </c>
      <c r="E16860" t="s">
        <v>30</v>
      </c>
      <c r="H16860" t="s">
        <v>177</v>
      </c>
      <c r="I16860" s="2">
        <v>46229</v>
      </c>
      <c r="J16860" t="s">
        <v>1</v>
      </c>
    </row>
    <row r="16861" spans="1:10" hidden="1" x14ac:dyDescent="0.25">
      <c r="A16861" t="s">
        <v>24</v>
      </c>
      <c r="B16861">
        <v>44</v>
      </c>
      <c r="C16861">
        <v>20</v>
      </c>
      <c r="E16861" t="s">
        <v>20</v>
      </c>
      <c r="H16861" t="s">
        <v>177</v>
      </c>
      <c r="I16861" s="2">
        <v>46229</v>
      </c>
      <c r="J16861" t="s">
        <v>1</v>
      </c>
    </row>
    <row r="16862" spans="1:10" hidden="1" x14ac:dyDescent="0.25">
      <c r="A16862" t="s">
        <v>24</v>
      </c>
      <c r="B16862">
        <v>44</v>
      </c>
      <c r="C16862">
        <v>20</v>
      </c>
      <c r="E16862" t="s">
        <v>30</v>
      </c>
      <c r="H16862" t="s">
        <v>177</v>
      </c>
      <c r="I16862" s="2">
        <v>46229</v>
      </c>
      <c r="J16862" t="s">
        <v>1</v>
      </c>
    </row>
    <row r="16863" spans="1:10" hidden="1" x14ac:dyDescent="0.25">
      <c r="A16863" t="s">
        <v>24</v>
      </c>
      <c r="B16863">
        <v>44</v>
      </c>
      <c r="C16863">
        <v>20</v>
      </c>
      <c r="E16863" t="s">
        <v>20</v>
      </c>
      <c r="H16863" t="s">
        <v>177</v>
      </c>
      <c r="I16863" s="2">
        <v>46229</v>
      </c>
      <c r="J16863" t="s">
        <v>1</v>
      </c>
    </row>
    <row r="16864" spans="1:10" hidden="1" x14ac:dyDescent="0.25">
      <c r="A16864" t="s">
        <v>24</v>
      </c>
      <c r="B16864">
        <v>44</v>
      </c>
      <c r="C16864">
        <v>21</v>
      </c>
      <c r="E16864" t="s">
        <v>29</v>
      </c>
      <c r="H16864" t="s">
        <v>177</v>
      </c>
      <c r="I16864" s="2">
        <v>46229</v>
      </c>
      <c r="J16864" t="s">
        <v>2</v>
      </c>
    </row>
    <row r="16865" spans="1:10" hidden="1" x14ac:dyDescent="0.25">
      <c r="A16865" t="s">
        <v>24</v>
      </c>
      <c r="B16865">
        <v>44</v>
      </c>
      <c r="C16865">
        <v>21</v>
      </c>
      <c r="E16865" t="s">
        <v>30</v>
      </c>
      <c r="H16865" t="s">
        <v>177</v>
      </c>
      <c r="I16865" s="2">
        <v>46229</v>
      </c>
      <c r="J16865" t="s">
        <v>2</v>
      </c>
    </row>
    <row r="16866" spans="1:10" hidden="1" x14ac:dyDescent="0.25">
      <c r="A16866" t="s">
        <v>24</v>
      </c>
      <c r="B16866">
        <v>44</v>
      </c>
      <c r="C16866">
        <v>21</v>
      </c>
      <c r="E16866" t="s">
        <v>20</v>
      </c>
      <c r="H16866" t="s">
        <v>177</v>
      </c>
      <c r="I16866" s="2">
        <v>46229</v>
      </c>
      <c r="J16866" t="s">
        <v>2</v>
      </c>
    </row>
    <row r="16867" spans="1:10" hidden="1" x14ac:dyDescent="0.25">
      <c r="A16867" t="s">
        <v>24</v>
      </c>
      <c r="B16867">
        <v>44</v>
      </c>
      <c r="C16867">
        <v>21</v>
      </c>
      <c r="E16867" t="s">
        <v>30</v>
      </c>
      <c r="H16867" t="s">
        <v>177</v>
      </c>
      <c r="I16867" s="2">
        <v>46229</v>
      </c>
      <c r="J16867" t="s">
        <v>2</v>
      </c>
    </row>
    <row r="16868" spans="1:10" hidden="1" x14ac:dyDescent="0.25">
      <c r="A16868" t="s">
        <v>24</v>
      </c>
      <c r="B16868">
        <v>44</v>
      </c>
      <c r="C16868">
        <v>21</v>
      </c>
      <c r="E16868" t="s">
        <v>20</v>
      </c>
      <c r="H16868" t="s">
        <v>177</v>
      </c>
      <c r="I16868" s="2">
        <v>46229</v>
      </c>
      <c r="J16868" t="s">
        <v>2</v>
      </c>
    </row>
    <row r="16869" spans="1:10" hidden="1" x14ac:dyDescent="0.25">
      <c r="A16869" t="s">
        <v>24</v>
      </c>
      <c r="B16869">
        <v>44</v>
      </c>
      <c r="C16869">
        <v>22</v>
      </c>
      <c r="D16869">
        <v>1</v>
      </c>
      <c r="E16869" t="s">
        <v>31</v>
      </c>
      <c r="H16869" t="s">
        <v>177</v>
      </c>
      <c r="I16869" s="2">
        <v>46230</v>
      </c>
      <c r="J16869" t="s">
        <v>0</v>
      </c>
    </row>
    <row r="16870" spans="1:10" hidden="1" x14ac:dyDescent="0.25">
      <c r="A16870" t="s">
        <v>24</v>
      </c>
      <c r="B16870">
        <v>44</v>
      </c>
      <c r="C16870">
        <v>22</v>
      </c>
      <c r="D16870">
        <v>1</v>
      </c>
      <c r="E16870" t="s">
        <v>29</v>
      </c>
      <c r="H16870" t="s">
        <v>177</v>
      </c>
      <c r="I16870" s="2">
        <v>46230</v>
      </c>
      <c r="J16870" t="s">
        <v>0</v>
      </c>
    </row>
    <row r="16871" spans="1:10" hidden="1" x14ac:dyDescent="0.25">
      <c r="A16871" t="s">
        <v>24</v>
      </c>
      <c r="B16871">
        <v>44</v>
      </c>
      <c r="C16871">
        <v>22</v>
      </c>
      <c r="D16871">
        <v>1</v>
      </c>
      <c r="E16871" t="s">
        <v>30</v>
      </c>
      <c r="H16871" t="s">
        <v>177</v>
      </c>
      <c r="I16871" s="2">
        <v>46230</v>
      </c>
      <c r="J16871" t="s">
        <v>0</v>
      </c>
    </row>
    <row r="16872" spans="1:10" hidden="1" x14ac:dyDescent="0.25">
      <c r="A16872" t="s">
        <v>24</v>
      </c>
      <c r="B16872">
        <v>44</v>
      </c>
      <c r="C16872">
        <v>22</v>
      </c>
      <c r="D16872">
        <v>1</v>
      </c>
      <c r="E16872" t="s">
        <v>20</v>
      </c>
      <c r="H16872" t="s">
        <v>177</v>
      </c>
      <c r="I16872" s="2">
        <v>46230</v>
      </c>
      <c r="J16872" t="s">
        <v>0</v>
      </c>
    </row>
    <row r="16873" spans="1:10" hidden="1" x14ac:dyDescent="0.25">
      <c r="A16873" t="s">
        <v>24</v>
      </c>
      <c r="B16873">
        <v>44</v>
      </c>
      <c r="C16873">
        <v>22</v>
      </c>
      <c r="D16873">
        <v>1</v>
      </c>
      <c r="E16873" t="s">
        <v>30</v>
      </c>
      <c r="H16873" t="s">
        <v>177</v>
      </c>
      <c r="I16873" s="2">
        <v>46230</v>
      </c>
      <c r="J16873" t="s">
        <v>0</v>
      </c>
    </row>
    <row r="16874" spans="1:10" hidden="1" x14ac:dyDescent="0.25">
      <c r="A16874" t="s">
        <v>24</v>
      </c>
      <c r="B16874">
        <v>44</v>
      </c>
      <c r="C16874">
        <v>22</v>
      </c>
      <c r="D16874">
        <v>1</v>
      </c>
      <c r="E16874" t="s">
        <v>20</v>
      </c>
      <c r="H16874" t="s">
        <v>177</v>
      </c>
      <c r="I16874" s="2">
        <v>46230</v>
      </c>
      <c r="J16874" t="s">
        <v>0</v>
      </c>
    </row>
    <row r="16875" spans="1:10" hidden="1" x14ac:dyDescent="0.25">
      <c r="A16875" t="s">
        <v>24</v>
      </c>
      <c r="B16875">
        <v>44</v>
      </c>
      <c r="C16875">
        <v>23</v>
      </c>
      <c r="E16875" t="s">
        <v>29</v>
      </c>
      <c r="H16875" t="s">
        <v>177</v>
      </c>
      <c r="I16875" s="2">
        <v>46230</v>
      </c>
      <c r="J16875" t="s">
        <v>1</v>
      </c>
    </row>
    <row r="16876" spans="1:10" hidden="1" x14ac:dyDescent="0.25">
      <c r="A16876" t="s">
        <v>24</v>
      </c>
      <c r="B16876">
        <v>44</v>
      </c>
      <c r="C16876">
        <v>23</v>
      </c>
      <c r="E16876" t="s">
        <v>30</v>
      </c>
      <c r="H16876" t="s">
        <v>177</v>
      </c>
      <c r="I16876" s="2">
        <v>46230</v>
      </c>
      <c r="J16876" t="s">
        <v>1</v>
      </c>
    </row>
    <row r="16877" spans="1:10" hidden="1" x14ac:dyDescent="0.25">
      <c r="A16877" t="s">
        <v>24</v>
      </c>
      <c r="B16877">
        <v>44</v>
      </c>
      <c r="C16877">
        <v>23</v>
      </c>
      <c r="E16877" t="s">
        <v>20</v>
      </c>
      <c r="H16877" t="s">
        <v>177</v>
      </c>
      <c r="I16877" s="2">
        <v>46230</v>
      </c>
      <c r="J16877" t="s">
        <v>1</v>
      </c>
    </row>
    <row r="16878" spans="1:10" hidden="1" x14ac:dyDescent="0.25">
      <c r="A16878" t="s">
        <v>24</v>
      </c>
      <c r="B16878">
        <v>44</v>
      </c>
      <c r="C16878">
        <v>23</v>
      </c>
      <c r="E16878" t="s">
        <v>30</v>
      </c>
      <c r="H16878" t="s">
        <v>177</v>
      </c>
      <c r="I16878" s="2">
        <v>46230</v>
      </c>
      <c r="J16878" t="s">
        <v>1</v>
      </c>
    </row>
    <row r="16879" spans="1:10" hidden="1" x14ac:dyDescent="0.25">
      <c r="A16879" t="s">
        <v>24</v>
      </c>
      <c r="B16879">
        <v>44</v>
      </c>
      <c r="C16879">
        <v>23</v>
      </c>
      <c r="E16879" t="s">
        <v>20</v>
      </c>
      <c r="H16879" t="s">
        <v>177</v>
      </c>
      <c r="I16879" s="2">
        <v>46230</v>
      </c>
      <c r="J16879" t="s">
        <v>1</v>
      </c>
    </row>
    <row r="16880" spans="1:10" hidden="1" x14ac:dyDescent="0.25">
      <c r="A16880" t="s">
        <v>24</v>
      </c>
      <c r="B16880">
        <v>44</v>
      </c>
      <c r="C16880">
        <v>24</v>
      </c>
      <c r="E16880" t="s">
        <v>29</v>
      </c>
      <c r="H16880" t="s">
        <v>177</v>
      </c>
      <c r="I16880" s="2">
        <v>46230</v>
      </c>
      <c r="J16880" t="s">
        <v>2</v>
      </c>
    </row>
    <row r="16881" spans="1:10" hidden="1" x14ac:dyDescent="0.25">
      <c r="A16881" t="s">
        <v>24</v>
      </c>
      <c r="B16881">
        <v>44</v>
      </c>
      <c r="C16881">
        <v>24</v>
      </c>
      <c r="E16881" t="s">
        <v>30</v>
      </c>
      <c r="H16881" t="s">
        <v>177</v>
      </c>
      <c r="I16881" s="2">
        <v>46230</v>
      </c>
      <c r="J16881" t="s">
        <v>2</v>
      </c>
    </row>
    <row r="16882" spans="1:10" hidden="1" x14ac:dyDescent="0.25">
      <c r="A16882" t="s">
        <v>24</v>
      </c>
      <c r="B16882">
        <v>44</v>
      </c>
      <c r="C16882">
        <v>24</v>
      </c>
      <c r="E16882" t="s">
        <v>20</v>
      </c>
      <c r="H16882" t="s">
        <v>177</v>
      </c>
      <c r="I16882" s="2">
        <v>46230</v>
      </c>
      <c r="J16882" t="s">
        <v>2</v>
      </c>
    </row>
    <row r="16883" spans="1:10" hidden="1" x14ac:dyDescent="0.25">
      <c r="A16883" t="s">
        <v>24</v>
      </c>
      <c r="B16883">
        <v>44</v>
      </c>
      <c r="C16883">
        <v>24</v>
      </c>
      <c r="E16883" t="s">
        <v>30</v>
      </c>
      <c r="H16883" t="s">
        <v>177</v>
      </c>
      <c r="I16883" s="2">
        <v>46230</v>
      </c>
      <c r="J16883" t="s">
        <v>2</v>
      </c>
    </row>
    <row r="16884" spans="1:10" hidden="1" x14ac:dyDescent="0.25">
      <c r="A16884" t="s">
        <v>24</v>
      </c>
      <c r="B16884">
        <v>44</v>
      </c>
      <c r="C16884">
        <v>24</v>
      </c>
      <c r="E16884" t="s">
        <v>20</v>
      </c>
      <c r="H16884" t="s">
        <v>177</v>
      </c>
      <c r="I16884" s="2">
        <v>46230</v>
      </c>
      <c r="J16884" t="s">
        <v>2</v>
      </c>
    </row>
    <row r="16885" spans="1:10" hidden="1" x14ac:dyDescent="0.25">
      <c r="A16885" t="s">
        <v>24</v>
      </c>
      <c r="B16885">
        <v>44</v>
      </c>
      <c r="C16885">
        <v>25</v>
      </c>
      <c r="D16885">
        <v>1</v>
      </c>
      <c r="E16885" t="s">
        <v>31</v>
      </c>
      <c r="H16885" t="s">
        <v>177</v>
      </c>
      <c r="I16885" s="2">
        <v>46231</v>
      </c>
      <c r="J16885" t="s">
        <v>0</v>
      </c>
    </row>
    <row r="16886" spans="1:10" hidden="1" x14ac:dyDescent="0.25">
      <c r="A16886" t="s">
        <v>24</v>
      </c>
      <c r="B16886">
        <v>44</v>
      </c>
      <c r="C16886">
        <v>25</v>
      </c>
      <c r="D16886">
        <v>1</v>
      </c>
      <c r="E16886" t="s">
        <v>29</v>
      </c>
      <c r="H16886" t="s">
        <v>177</v>
      </c>
      <c r="I16886" s="2">
        <v>46231</v>
      </c>
      <c r="J16886" t="s">
        <v>0</v>
      </c>
    </row>
    <row r="16887" spans="1:10" hidden="1" x14ac:dyDescent="0.25">
      <c r="A16887" t="s">
        <v>24</v>
      </c>
      <c r="B16887">
        <v>44</v>
      </c>
      <c r="C16887">
        <v>25</v>
      </c>
      <c r="D16887">
        <v>1</v>
      </c>
      <c r="E16887" t="s">
        <v>30</v>
      </c>
      <c r="H16887" t="s">
        <v>177</v>
      </c>
      <c r="I16887" s="2">
        <v>46231</v>
      </c>
      <c r="J16887" t="s">
        <v>0</v>
      </c>
    </row>
    <row r="16888" spans="1:10" hidden="1" x14ac:dyDescent="0.25">
      <c r="A16888" t="s">
        <v>24</v>
      </c>
      <c r="B16888">
        <v>44</v>
      </c>
      <c r="C16888">
        <v>25</v>
      </c>
      <c r="E16888" t="s">
        <v>20</v>
      </c>
      <c r="H16888" t="s">
        <v>177</v>
      </c>
      <c r="I16888" s="2">
        <v>46231</v>
      </c>
      <c r="J16888" t="s">
        <v>0</v>
      </c>
    </row>
    <row r="16889" spans="1:10" hidden="1" x14ac:dyDescent="0.25">
      <c r="A16889" t="s">
        <v>24</v>
      </c>
      <c r="B16889">
        <v>44</v>
      </c>
      <c r="C16889">
        <v>25</v>
      </c>
      <c r="D16889">
        <v>1</v>
      </c>
      <c r="E16889" t="s">
        <v>30</v>
      </c>
      <c r="H16889" t="s">
        <v>177</v>
      </c>
      <c r="I16889" s="2">
        <v>46231</v>
      </c>
      <c r="J16889" t="s">
        <v>0</v>
      </c>
    </row>
    <row r="16890" spans="1:10" hidden="1" x14ac:dyDescent="0.25">
      <c r="A16890" t="s">
        <v>24</v>
      </c>
      <c r="B16890">
        <v>44</v>
      </c>
      <c r="C16890">
        <v>25</v>
      </c>
      <c r="E16890" t="s">
        <v>20</v>
      </c>
      <c r="H16890" t="s">
        <v>177</v>
      </c>
      <c r="I16890" s="2">
        <v>46231</v>
      </c>
      <c r="J16890" t="s">
        <v>0</v>
      </c>
    </row>
    <row r="16891" spans="1:10" hidden="1" x14ac:dyDescent="0.25">
      <c r="A16891" t="s">
        <v>24</v>
      </c>
      <c r="B16891">
        <v>44</v>
      </c>
      <c r="C16891">
        <v>26</v>
      </c>
      <c r="E16891" t="s">
        <v>29</v>
      </c>
      <c r="H16891" t="s">
        <v>177</v>
      </c>
      <c r="I16891" s="2">
        <v>46231</v>
      </c>
      <c r="J16891" t="s">
        <v>1</v>
      </c>
    </row>
    <row r="16892" spans="1:10" hidden="1" x14ac:dyDescent="0.25">
      <c r="A16892" t="s">
        <v>24</v>
      </c>
      <c r="B16892">
        <v>44</v>
      </c>
      <c r="C16892">
        <v>26</v>
      </c>
      <c r="E16892" t="s">
        <v>30</v>
      </c>
      <c r="H16892" t="s">
        <v>177</v>
      </c>
      <c r="I16892" s="2">
        <v>46231</v>
      </c>
      <c r="J16892" t="s">
        <v>1</v>
      </c>
    </row>
    <row r="16893" spans="1:10" hidden="1" x14ac:dyDescent="0.25">
      <c r="A16893" t="s">
        <v>24</v>
      </c>
      <c r="B16893">
        <v>44</v>
      </c>
      <c r="C16893">
        <v>26</v>
      </c>
      <c r="E16893" t="s">
        <v>20</v>
      </c>
      <c r="H16893" t="s">
        <v>177</v>
      </c>
      <c r="I16893" s="2">
        <v>46231</v>
      </c>
      <c r="J16893" t="s">
        <v>1</v>
      </c>
    </row>
    <row r="16894" spans="1:10" hidden="1" x14ac:dyDescent="0.25">
      <c r="A16894" t="s">
        <v>24</v>
      </c>
      <c r="B16894">
        <v>44</v>
      </c>
      <c r="C16894">
        <v>26</v>
      </c>
      <c r="E16894" t="s">
        <v>30</v>
      </c>
      <c r="H16894" t="s">
        <v>177</v>
      </c>
      <c r="I16894" s="2">
        <v>46231</v>
      </c>
      <c r="J16894" t="s">
        <v>1</v>
      </c>
    </row>
    <row r="16895" spans="1:10" hidden="1" x14ac:dyDescent="0.25">
      <c r="A16895" t="s">
        <v>24</v>
      </c>
      <c r="B16895">
        <v>44</v>
      </c>
      <c r="C16895">
        <v>26</v>
      </c>
      <c r="E16895" t="s">
        <v>20</v>
      </c>
      <c r="H16895" t="s">
        <v>177</v>
      </c>
      <c r="I16895" s="2">
        <v>46231</v>
      </c>
      <c r="J16895" t="s">
        <v>1</v>
      </c>
    </row>
    <row r="16896" spans="1:10" hidden="1" x14ac:dyDescent="0.25">
      <c r="A16896" t="s">
        <v>24</v>
      </c>
      <c r="B16896">
        <v>44</v>
      </c>
      <c r="C16896">
        <v>27</v>
      </c>
      <c r="E16896" t="s">
        <v>29</v>
      </c>
      <c r="H16896" t="s">
        <v>177</v>
      </c>
      <c r="I16896" s="2">
        <v>46231</v>
      </c>
      <c r="J16896" t="s">
        <v>2</v>
      </c>
    </row>
    <row r="16897" spans="1:10" hidden="1" x14ac:dyDescent="0.25">
      <c r="A16897" t="s">
        <v>24</v>
      </c>
      <c r="B16897">
        <v>44</v>
      </c>
      <c r="C16897">
        <v>27</v>
      </c>
      <c r="E16897" t="s">
        <v>30</v>
      </c>
      <c r="H16897" t="s">
        <v>177</v>
      </c>
      <c r="I16897" s="2">
        <v>46231</v>
      </c>
      <c r="J16897" t="s">
        <v>2</v>
      </c>
    </row>
    <row r="16898" spans="1:10" hidden="1" x14ac:dyDescent="0.25">
      <c r="A16898" t="s">
        <v>24</v>
      </c>
      <c r="B16898">
        <v>44</v>
      </c>
      <c r="C16898">
        <v>27</v>
      </c>
      <c r="E16898" t="s">
        <v>20</v>
      </c>
      <c r="H16898" t="s">
        <v>177</v>
      </c>
      <c r="I16898" s="2">
        <v>46231</v>
      </c>
      <c r="J16898" t="s">
        <v>2</v>
      </c>
    </row>
    <row r="16899" spans="1:10" hidden="1" x14ac:dyDescent="0.25">
      <c r="A16899" t="s">
        <v>24</v>
      </c>
      <c r="B16899">
        <v>44</v>
      </c>
      <c r="C16899">
        <v>27</v>
      </c>
      <c r="E16899" t="s">
        <v>30</v>
      </c>
      <c r="H16899" t="s">
        <v>177</v>
      </c>
      <c r="I16899" s="2">
        <v>46231</v>
      </c>
      <c r="J16899" t="s">
        <v>2</v>
      </c>
    </row>
    <row r="16900" spans="1:10" hidden="1" x14ac:dyDescent="0.25">
      <c r="A16900" t="s">
        <v>24</v>
      </c>
      <c r="B16900">
        <v>44</v>
      </c>
      <c r="C16900">
        <v>27</v>
      </c>
      <c r="E16900" t="s">
        <v>20</v>
      </c>
      <c r="H16900" t="s">
        <v>177</v>
      </c>
      <c r="I16900" s="2">
        <v>46231</v>
      </c>
      <c r="J16900" t="s">
        <v>2</v>
      </c>
    </row>
    <row r="16901" spans="1:10" hidden="1" x14ac:dyDescent="0.25">
      <c r="A16901" t="s">
        <v>24</v>
      </c>
      <c r="B16901">
        <v>44</v>
      </c>
      <c r="C16901">
        <v>28</v>
      </c>
      <c r="D16901">
        <v>1</v>
      </c>
      <c r="E16901" t="s">
        <v>31</v>
      </c>
      <c r="H16901" t="s">
        <v>177</v>
      </c>
      <c r="I16901" s="2">
        <v>46232</v>
      </c>
      <c r="J16901" t="s">
        <v>0</v>
      </c>
    </row>
    <row r="16902" spans="1:10" hidden="1" x14ac:dyDescent="0.25">
      <c r="A16902" t="s">
        <v>24</v>
      </c>
      <c r="B16902">
        <v>44</v>
      </c>
      <c r="C16902">
        <v>28</v>
      </c>
      <c r="D16902">
        <v>1</v>
      </c>
      <c r="E16902" t="s">
        <v>29</v>
      </c>
      <c r="H16902" t="s">
        <v>177</v>
      </c>
      <c r="I16902" s="2">
        <v>46232</v>
      </c>
      <c r="J16902" t="s">
        <v>0</v>
      </c>
    </row>
    <row r="16903" spans="1:10" hidden="1" x14ac:dyDescent="0.25">
      <c r="A16903" t="s">
        <v>24</v>
      </c>
      <c r="B16903">
        <v>44</v>
      </c>
      <c r="C16903">
        <v>28</v>
      </c>
      <c r="D16903">
        <v>1</v>
      </c>
      <c r="E16903" t="s">
        <v>30</v>
      </c>
      <c r="H16903" t="s">
        <v>177</v>
      </c>
      <c r="I16903" s="2">
        <v>46232</v>
      </c>
      <c r="J16903" t="s">
        <v>0</v>
      </c>
    </row>
    <row r="16904" spans="1:10" hidden="1" x14ac:dyDescent="0.25">
      <c r="A16904" t="s">
        <v>24</v>
      </c>
      <c r="B16904">
        <v>44</v>
      </c>
      <c r="C16904">
        <v>28</v>
      </c>
      <c r="E16904" t="s">
        <v>20</v>
      </c>
      <c r="H16904" t="s">
        <v>177</v>
      </c>
      <c r="I16904" s="2">
        <v>46232</v>
      </c>
      <c r="J16904" t="s">
        <v>0</v>
      </c>
    </row>
    <row r="16905" spans="1:10" hidden="1" x14ac:dyDescent="0.25">
      <c r="A16905" t="s">
        <v>24</v>
      </c>
      <c r="B16905">
        <v>44</v>
      </c>
      <c r="C16905">
        <v>28</v>
      </c>
      <c r="D16905">
        <v>1</v>
      </c>
      <c r="E16905" t="s">
        <v>30</v>
      </c>
      <c r="H16905" t="s">
        <v>177</v>
      </c>
      <c r="I16905" s="2">
        <v>46232</v>
      </c>
      <c r="J16905" t="s">
        <v>0</v>
      </c>
    </row>
    <row r="16906" spans="1:10" hidden="1" x14ac:dyDescent="0.25">
      <c r="A16906" t="s">
        <v>24</v>
      </c>
      <c r="B16906">
        <v>44</v>
      </c>
      <c r="C16906">
        <v>28</v>
      </c>
      <c r="E16906" t="s">
        <v>20</v>
      </c>
      <c r="H16906" t="s">
        <v>177</v>
      </c>
      <c r="I16906" s="2">
        <v>46232</v>
      </c>
      <c r="J16906" t="s">
        <v>0</v>
      </c>
    </row>
    <row r="16907" spans="1:10" hidden="1" x14ac:dyDescent="0.25">
      <c r="A16907" t="s">
        <v>24</v>
      </c>
      <c r="B16907">
        <v>44</v>
      </c>
      <c r="C16907">
        <v>29</v>
      </c>
      <c r="E16907" t="s">
        <v>29</v>
      </c>
      <c r="H16907" t="s">
        <v>177</v>
      </c>
      <c r="I16907" s="2">
        <v>46232</v>
      </c>
      <c r="J16907" t="s">
        <v>1</v>
      </c>
    </row>
    <row r="16908" spans="1:10" hidden="1" x14ac:dyDescent="0.25">
      <c r="A16908" t="s">
        <v>24</v>
      </c>
      <c r="B16908">
        <v>44</v>
      </c>
      <c r="C16908">
        <v>29</v>
      </c>
      <c r="E16908" t="s">
        <v>30</v>
      </c>
      <c r="H16908" t="s">
        <v>177</v>
      </c>
      <c r="I16908" s="2">
        <v>46232</v>
      </c>
      <c r="J16908" t="s">
        <v>1</v>
      </c>
    </row>
    <row r="16909" spans="1:10" hidden="1" x14ac:dyDescent="0.25">
      <c r="A16909" t="s">
        <v>24</v>
      </c>
      <c r="B16909">
        <v>44</v>
      </c>
      <c r="C16909">
        <v>29</v>
      </c>
      <c r="E16909" t="s">
        <v>20</v>
      </c>
      <c r="H16909" t="s">
        <v>177</v>
      </c>
      <c r="I16909" s="2">
        <v>46232</v>
      </c>
      <c r="J16909" t="s">
        <v>1</v>
      </c>
    </row>
    <row r="16910" spans="1:10" hidden="1" x14ac:dyDescent="0.25">
      <c r="A16910" t="s">
        <v>24</v>
      </c>
      <c r="B16910">
        <v>44</v>
      </c>
      <c r="C16910">
        <v>29</v>
      </c>
      <c r="E16910" t="s">
        <v>30</v>
      </c>
      <c r="H16910" t="s">
        <v>177</v>
      </c>
      <c r="I16910" s="2">
        <v>46232</v>
      </c>
      <c r="J16910" t="s">
        <v>1</v>
      </c>
    </row>
    <row r="16911" spans="1:10" hidden="1" x14ac:dyDescent="0.25">
      <c r="A16911" t="s">
        <v>24</v>
      </c>
      <c r="B16911">
        <v>44</v>
      </c>
      <c r="C16911">
        <v>29</v>
      </c>
      <c r="E16911" t="s">
        <v>20</v>
      </c>
      <c r="H16911" t="s">
        <v>177</v>
      </c>
      <c r="I16911" s="2">
        <v>46232</v>
      </c>
      <c r="J16911" t="s">
        <v>1</v>
      </c>
    </row>
    <row r="16912" spans="1:10" hidden="1" x14ac:dyDescent="0.25">
      <c r="A16912" t="s">
        <v>24</v>
      </c>
      <c r="B16912">
        <v>44</v>
      </c>
      <c r="C16912">
        <v>30</v>
      </c>
      <c r="E16912" t="s">
        <v>29</v>
      </c>
      <c r="H16912" t="s">
        <v>177</v>
      </c>
      <c r="I16912" s="2">
        <v>46232</v>
      </c>
      <c r="J16912" t="s">
        <v>2</v>
      </c>
    </row>
    <row r="16913" spans="1:10" hidden="1" x14ac:dyDescent="0.25">
      <c r="A16913" t="s">
        <v>24</v>
      </c>
      <c r="B16913">
        <v>44</v>
      </c>
      <c r="C16913">
        <v>30</v>
      </c>
      <c r="E16913" t="s">
        <v>30</v>
      </c>
      <c r="H16913" t="s">
        <v>177</v>
      </c>
      <c r="I16913" s="2">
        <v>46232</v>
      </c>
      <c r="J16913" t="s">
        <v>2</v>
      </c>
    </row>
    <row r="16914" spans="1:10" hidden="1" x14ac:dyDescent="0.25">
      <c r="A16914" t="s">
        <v>24</v>
      </c>
      <c r="B16914">
        <v>44</v>
      </c>
      <c r="C16914">
        <v>30</v>
      </c>
      <c r="E16914" t="s">
        <v>20</v>
      </c>
      <c r="H16914" t="s">
        <v>177</v>
      </c>
      <c r="I16914" s="2">
        <v>46232</v>
      </c>
      <c r="J16914" t="s">
        <v>2</v>
      </c>
    </row>
    <row r="16915" spans="1:10" hidden="1" x14ac:dyDescent="0.25">
      <c r="A16915" t="s">
        <v>24</v>
      </c>
      <c r="B16915">
        <v>44</v>
      </c>
      <c r="C16915">
        <v>30</v>
      </c>
      <c r="E16915" t="s">
        <v>30</v>
      </c>
      <c r="H16915" t="s">
        <v>177</v>
      </c>
      <c r="I16915" s="2">
        <v>46232</v>
      </c>
      <c r="J16915" t="s">
        <v>2</v>
      </c>
    </row>
    <row r="16916" spans="1:10" hidden="1" x14ac:dyDescent="0.25">
      <c r="A16916" t="s">
        <v>24</v>
      </c>
      <c r="B16916">
        <v>44</v>
      </c>
      <c r="C16916">
        <v>30</v>
      </c>
      <c r="E16916" t="s">
        <v>20</v>
      </c>
      <c r="H16916" t="s">
        <v>177</v>
      </c>
      <c r="I16916" s="2">
        <v>46232</v>
      </c>
      <c r="J16916" t="s">
        <v>2</v>
      </c>
    </row>
    <row r="16917" spans="1:10" hidden="1" x14ac:dyDescent="0.25">
      <c r="A16917" t="s">
        <v>24</v>
      </c>
      <c r="B16917">
        <v>44</v>
      </c>
      <c r="C16917">
        <v>31</v>
      </c>
      <c r="E16917" t="s">
        <v>29</v>
      </c>
      <c r="H16917" t="s">
        <v>177</v>
      </c>
      <c r="I16917" s="2">
        <v>46233</v>
      </c>
      <c r="J16917" t="s">
        <v>0</v>
      </c>
    </row>
    <row r="16918" spans="1:10" hidden="1" x14ac:dyDescent="0.25">
      <c r="A16918" t="s">
        <v>24</v>
      </c>
      <c r="B16918">
        <v>44</v>
      </c>
      <c r="C16918">
        <v>31</v>
      </c>
      <c r="E16918" t="s">
        <v>30</v>
      </c>
      <c r="H16918" t="s">
        <v>177</v>
      </c>
      <c r="I16918" s="2">
        <v>46233</v>
      </c>
      <c r="J16918" t="s">
        <v>0</v>
      </c>
    </row>
    <row r="16919" spans="1:10" hidden="1" x14ac:dyDescent="0.25">
      <c r="A16919" t="s">
        <v>24</v>
      </c>
      <c r="B16919">
        <v>44</v>
      </c>
      <c r="C16919">
        <v>31</v>
      </c>
      <c r="E16919" t="s">
        <v>20</v>
      </c>
      <c r="H16919" t="s">
        <v>177</v>
      </c>
      <c r="I16919" s="2">
        <v>46233</v>
      </c>
      <c r="J16919" t="s">
        <v>0</v>
      </c>
    </row>
    <row r="16920" spans="1:10" hidden="1" x14ac:dyDescent="0.25">
      <c r="A16920" t="s">
        <v>24</v>
      </c>
      <c r="B16920">
        <v>44</v>
      </c>
      <c r="C16920">
        <v>31</v>
      </c>
      <c r="E16920" t="s">
        <v>30</v>
      </c>
      <c r="H16920" t="s">
        <v>177</v>
      </c>
      <c r="I16920" s="2">
        <v>46233</v>
      </c>
      <c r="J16920" t="s">
        <v>0</v>
      </c>
    </row>
    <row r="16921" spans="1:10" hidden="1" x14ac:dyDescent="0.25">
      <c r="A16921" t="s">
        <v>24</v>
      </c>
      <c r="B16921">
        <v>44</v>
      </c>
      <c r="C16921">
        <v>31</v>
      </c>
      <c r="E16921" t="s">
        <v>20</v>
      </c>
      <c r="H16921" t="s">
        <v>177</v>
      </c>
      <c r="I16921" s="2">
        <v>46233</v>
      </c>
      <c r="J16921" t="s">
        <v>0</v>
      </c>
    </row>
    <row r="16922" spans="1:10" hidden="1" x14ac:dyDescent="0.25">
      <c r="A16922" t="s">
        <v>24</v>
      </c>
      <c r="B16922">
        <v>44</v>
      </c>
      <c r="C16922">
        <v>32</v>
      </c>
      <c r="E16922" t="s">
        <v>29</v>
      </c>
      <c r="H16922" t="s">
        <v>177</v>
      </c>
      <c r="I16922" s="2">
        <v>46233</v>
      </c>
      <c r="J16922" t="s">
        <v>1</v>
      </c>
    </row>
    <row r="16923" spans="1:10" hidden="1" x14ac:dyDescent="0.25">
      <c r="A16923" t="s">
        <v>24</v>
      </c>
      <c r="B16923">
        <v>44</v>
      </c>
      <c r="C16923">
        <v>32</v>
      </c>
      <c r="E16923" t="s">
        <v>30</v>
      </c>
      <c r="H16923" t="s">
        <v>177</v>
      </c>
      <c r="I16923" s="2">
        <v>46233</v>
      </c>
      <c r="J16923" t="s">
        <v>1</v>
      </c>
    </row>
    <row r="16924" spans="1:10" hidden="1" x14ac:dyDescent="0.25">
      <c r="A16924" t="s">
        <v>24</v>
      </c>
      <c r="B16924">
        <v>44</v>
      </c>
      <c r="C16924">
        <v>32</v>
      </c>
      <c r="E16924" t="s">
        <v>20</v>
      </c>
      <c r="H16924" t="s">
        <v>177</v>
      </c>
      <c r="I16924" s="2">
        <v>46233</v>
      </c>
      <c r="J16924" t="s">
        <v>1</v>
      </c>
    </row>
    <row r="16925" spans="1:10" hidden="1" x14ac:dyDescent="0.25">
      <c r="A16925" t="s">
        <v>24</v>
      </c>
      <c r="B16925">
        <v>44</v>
      </c>
      <c r="C16925">
        <v>32</v>
      </c>
      <c r="E16925" t="s">
        <v>30</v>
      </c>
      <c r="H16925" t="s">
        <v>177</v>
      </c>
      <c r="I16925" s="2">
        <v>46233</v>
      </c>
      <c r="J16925" t="s">
        <v>1</v>
      </c>
    </row>
    <row r="16926" spans="1:10" hidden="1" x14ac:dyDescent="0.25">
      <c r="A16926" t="s">
        <v>24</v>
      </c>
      <c r="B16926">
        <v>44</v>
      </c>
      <c r="C16926">
        <v>32</v>
      </c>
      <c r="E16926" t="s">
        <v>20</v>
      </c>
      <c r="H16926" t="s">
        <v>177</v>
      </c>
      <c r="I16926" s="2">
        <v>46233</v>
      </c>
      <c r="J16926" t="s">
        <v>1</v>
      </c>
    </row>
    <row r="16927" spans="1:10" hidden="1" x14ac:dyDescent="0.25">
      <c r="A16927" t="s">
        <v>24</v>
      </c>
      <c r="B16927">
        <v>44</v>
      </c>
      <c r="C16927">
        <v>33</v>
      </c>
      <c r="E16927" t="s">
        <v>29</v>
      </c>
      <c r="H16927" t="s">
        <v>177</v>
      </c>
      <c r="I16927" s="2">
        <v>46233</v>
      </c>
      <c r="J16927" t="s">
        <v>2</v>
      </c>
    </row>
    <row r="16928" spans="1:10" hidden="1" x14ac:dyDescent="0.25">
      <c r="A16928" t="s">
        <v>24</v>
      </c>
      <c r="B16928">
        <v>44</v>
      </c>
      <c r="C16928">
        <v>33</v>
      </c>
      <c r="E16928" t="s">
        <v>30</v>
      </c>
      <c r="H16928" t="s">
        <v>177</v>
      </c>
      <c r="I16928" s="2">
        <v>46233</v>
      </c>
      <c r="J16928" t="s">
        <v>2</v>
      </c>
    </row>
    <row r="16929" spans="1:10" hidden="1" x14ac:dyDescent="0.25">
      <c r="A16929" t="s">
        <v>24</v>
      </c>
      <c r="B16929">
        <v>44</v>
      </c>
      <c r="C16929">
        <v>33</v>
      </c>
      <c r="E16929" t="s">
        <v>20</v>
      </c>
      <c r="H16929" t="s">
        <v>177</v>
      </c>
      <c r="I16929" s="2">
        <v>46233</v>
      </c>
      <c r="J16929" t="s">
        <v>2</v>
      </c>
    </row>
    <row r="16930" spans="1:10" hidden="1" x14ac:dyDescent="0.25">
      <c r="A16930" t="s">
        <v>24</v>
      </c>
      <c r="B16930">
        <v>44</v>
      </c>
      <c r="C16930">
        <v>33</v>
      </c>
      <c r="E16930" t="s">
        <v>30</v>
      </c>
      <c r="H16930" t="s">
        <v>177</v>
      </c>
      <c r="I16930" s="2">
        <v>46233</v>
      </c>
      <c r="J16930" t="s">
        <v>2</v>
      </c>
    </row>
    <row r="16931" spans="1:10" hidden="1" x14ac:dyDescent="0.25">
      <c r="A16931" t="s">
        <v>24</v>
      </c>
      <c r="B16931">
        <v>44</v>
      </c>
      <c r="C16931">
        <v>33</v>
      </c>
      <c r="E16931" t="s">
        <v>20</v>
      </c>
      <c r="H16931" t="s">
        <v>177</v>
      </c>
      <c r="I16931" s="2">
        <v>46233</v>
      </c>
      <c r="J16931" t="s">
        <v>2</v>
      </c>
    </row>
    <row r="16932" spans="1:10" hidden="1" x14ac:dyDescent="0.25">
      <c r="A16932" t="s">
        <v>24</v>
      </c>
      <c r="B16932">
        <v>44</v>
      </c>
      <c r="C16932">
        <v>34</v>
      </c>
      <c r="D16932">
        <v>1</v>
      </c>
      <c r="E16932" t="s">
        <v>31</v>
      </c>
      <c r="H16932" t="s">
        <v>177</v>
      </c>
      <c r="I16932" s="2">
        <v>46234</v>
      </c>
      <c r="J16932" t="s">
        <v>0</v>
      </c>
    </row>
    <row r="16933" spans="1:10" hidden="1" x14ac:dyDescent="0.25">
      <c r="A16933" t="s">
        <v>24</v>
      </c>
      <c r="B16933">
        <v>44</v>
      </c>
      <c r="C16933">
        <v>34</v>
      </c>
      <c r="D16933">
        <v>1</v>
      </c>
      <c r="E16933" t="s">
        <v>29</v>
      </c>
      <c r="H16933" t="s">
        <v>177</v>
      </c>
      <c r="I16933" s="2">
        <v>46234</v>
      </c>
      <c r="J16933" t="s">
        <v>0</v>
      </c>
    </row>
    <row r="16934" spans="1:10" hidden="1" x14ac:dyDescent="0.25">
      <c r="A16934" t="s">
        <v>24</v>
      </c>
      <c r="B16934">
        <v>44</v>
      </c>
      <c r="C16934">
        <v>34</v>
      </c>
      <c r="D16934">
        <v>1</v>
      </c>
      <c r="E16934" t="s">
        <v>30</v>
      </c>
      <c r="H16934" t="s">
        <v>177</v>
      </c>
      <c r="I16934" s="2">
        <v>46234</v>
      </c>
      <c r="J16934" t="s">
        <v>0</v>
      </c>
    </row>
    <row r="16935" spans="1:10" hidden="1" x14ac:dyDescent="0.25">
      <c r="A16935" t="s">
        <v>24</v>
      </c>
      <c r="B16935">
        <v>44</v>
      </c>
      <c r="C16935">
        <v>34</v>
      </c>
      <c r="E16935" t="s">
        <v>20</v>
      </c>
      <c r="H16935" t="s">
        <v>177</v>
      </c>
      <c r="I16935" s="2">
        <v>46234</v>
      </c>
      <c r="J16935" t="s">
        <v>0</v>
      </c>
    </row>
    <row r="16936" spans="1:10" hidden="1" x14ac:dyDescent="0.25">
      <c r="A16936" t="s">
        <v>24</v>
      </c>
      <c r="B16936">
        <v>44</v>
      </c>
      <c r="C16936">
        <v>34</v>
      </c>
      <c r="D16936">
        <v>1</v>
      </c>
      <c r="E16936" t="s">
        <v>30</v>
      </c>
      <c r="H16936" t="s">
        <v>177</v>
      </c>
      <c r="I16936" s="2">
        <v>46234</v>
      </c>
      <c r="J16936" t="s">
        <v>0</v>
      </c>
    </row>
    <row r="16937" spans="1:10" hidden="1" x14ac:dyDescent="0.25">
      <c r="A16937" t="s">
        <v>24</v>
      </c>
      <c r="B16937">
        <v>44</v>
      </c>
      <c r="C16937">
        <v>34</v>
      </c>
      <c r="E16937" t="s">
        <v>20</v>
      </c>
      <c r="H16937" t="s">
        <v>177</v>
      </c>
      <c r="I16937" s="2">
        <v>46234</v>
      </c>
      <c r="J16937" t="s">
        <v>0</v>
      </c>
    </row>
    <row r="16938" spans="1:10" hidden="1" x14ac:dyDescent="0.25">
      <c r="A16938" t="s">
        <v>24</v>
      </c>
      <c r="B16938">
        <v>44</v>
      </c>
      <c r="C16938">
        <v>35</v>
      </c>
      <c r="E16938" t="s">
        <v>29</v>
      </c>
      <c r="H16938" t="s">
        <v>177</v>
      </c>
      <c r="I16938" s="2">
        <v>46234</v>
      </c>
      <c r="J16938" t="s">
        <v>1</v>
      </c>
    </row>
    <row r="16939" spans="1:10" hidden="1" x14ac:dyDescent="0.25">
      <c r="A16939" t="s">
        <v>24</v>
      </c>
      <c r="B16939">
        <v>44</v>
      </c>
      <c r="C16939">
        <v>35</v>
      </c>
      <c r="E16939" t="s">
        <v>30</v>
      </c>
      <c r="H16939" t="s">
        <v>177</v>
      </c>
      <c r="I16939" s="2">
        <v>46234</v>
      </c>
      <c r="J16939" t="s">
        <v>1</v>
      </c>
    </row>
    <row r="16940" spans="1:10" hidden="1" x14ac:dyDescent="0.25">
      <c r="A16940" t="s">
        <v>24</v>
      </c>
      <c r="B16940">
        <v>44</v>
      </c>
      <c r="C16940">
        <v>35</v>
      </c>
      <c r="E16940" t="s">
        <v>20</v>
      </c>
      <c r="H16940" t="s">
        <v>177</v>
      </c>
      <c r="I16940" s="2">
        <v>46234</v>
      </c>
      <c r="J16940" t="s">
        <v>1</v>
      </c>
    </row>
    <row r="16941" spans="1:10" hidden="1" x14ac:dyDescent="0.25">
      <c r="A16941" t="s">
        <v>24</v>
      </c>
      <c r="B16941">
        <v>44</v>
      </c>
      <c r="C16941">
        <v>35</v>
      </c>
      <c r="E16941" t="s">
        <v>30</v>
      </c>
      <c r="H16941" t="s">
        <v>177</v>
      </c>
      <c r="I16941" s="2">
        <v>46234</v>
      </c>
      <c r="J16941" t="s">
        <v>1</v>
      </c>
    </row>
    <row r="16942" spans="1:10" hidden="1" x14ac:dyDescent="0.25">
      <c r="A16942" t="s">
        <v>24</v>
      </c>
      <c r="B16942">
        <v>44</v>
      </c>
      <c r="C16942">
        <v>35</v>
      </c>
      <c r="E16942" t="s">
        <v>20</v>
      </c>
      <c r="H16942" t="s">
        <v>177</v>
      </c>
      <c r="I16942" s="2">
        <v>46234</v>
      </c>
      <c r="J16942" t="s">
        <v>1</v>
      </c>
    </row>
    <row r="16943" spans="1:10" hidden="1" x14ac:dyDescent="0.25">
      <c r="A16943" t="s">
        <v>24</v>
      </c>
      <c r="B16943">
        <v>44</v>
      </c>
      <c r="C16943">
        <v>36</v>
      </c>
      <c r="E16943" t="s">
        <v>29</v>
      </c>
      <c r="H16943" t="s">
        <v>177</v>
      </c>
      <c r="I16943" s="2">
        <v>46234</v>
      </c>
      <c r="J16943" t="s">
        <v>2</v>
      </c>
    </row>
    <row r="16944" spans="1:10" hidden="1" x14ac:dyDescent="0.25">
      <c r="A16944" t="s">
        <v>24</v>
      </c>
      <c r="B16944">
        <v>44</v>
      </c>
      <c r="C16944">
        <v>36</v>
      </c>
      <c r="E16944" t="s">
        <v>30</v>
      </c>
      <c r="H16944" t="s">
        <v>177</v>
      </c>
      <c r="I16944" s="2">
        <v>46234</v>
      </c>
      <c r="J16944" t="s">
        <v>2</v>
      </c>
    </row>
    <row r="16945" spans="1:10" hidden="1" x14ac:dyDescent="0.25">
      <c r="A16945" t="s">
        <v>24</v>
      </c>
      <c r="B16945">
        <v>44</v>
      </c>
      <c r="C16945">
        <v>36</v>
      </c>
      <c r="E16945" t="s">
        <v>20</v>
      </c>
      <c r="H16945" t="s">
        <v>177</v>
      </c>
      <c r="I16945" s="2">
        <v>46234</v>
      </c>
      <c r="J16945" t="s">
        <v>2</v>
      </c>
    </row>
    <row r="16946" spans="1:10" hidden="1" x14ac:dyDescent="0.25">
      <c r="A16946" t="s">
        <v>24</v>
      </c>
      <c r="B16946">
        <v>44</v>
      </c>
      <c r="C16946">
        <v>36</v>
      </c>
      <c r="E16946" t="s">
        <v>30</v>
      </c>
      <c r="H16946" t="s">
        <v>177</v>
      </c>
      <c r="I16946" s="2">
        <v>46234</v>
      </c>
      <c r="J16946" t="s">
        <v>2</v>
      </c>
    </row>
    <row r="16947" spans="1:10" hidden="1" x14ac:dyDescent="0.25">
      <c r="A16947" t="s">
        <v>24</v>
      </c>
      <c r="B16947">
        <v>44</v>
      </c>
      <c r="C16947">
        <v>36</v>
      </c>
      <c r="E16947" t="s">
        <v>20</v>
      </c>
      <c r="H16947" t="s">
        <v>177</v>
      </c>
      <c r="I16947" s="2">
        <v>46234</v>
      </c>
      <c r="J16947" t="s">
        <v>2</v>
      </c>
    </row>
    <row r="16948" spans="1:10" hidden="1" x14ac:dyDescent="0.25">
      <c r="A16948" t="s">
        <v>24</v>
      </c>
      <c r="B16948">
        <v>44</v>
      </c>
      <c r="C16948">
        <v>37</v>
      </c>
      <c r="D16948">
        <v>1</v>
      </c>
      <c r="E16948" t="s">
        <v>31</v>
      </c>
      <c r="H16948" t="s">
        <v>177</v>
      </c>
      <c r="I16948" s="2">
        <v>46235</v>
      </c>
      <c r="J16948" t="s">
        <v>0</v>
      </c>
    </row>
    <row r="16949" spans="1:10" hidden="1" x14ac:dyDescent="0.25">
      <c r="A16949" t="s">
        <v>24</v>
      </c>
      <c r="B16949">
        <v>44</v>
      </c>
      <c r="C16949">
        <v>37</v>
      </c>
      <c r="D16949">
        <v>1</v>
      </c>
      <c r="E16949" t="s">
        <v>29</v>
      </c>
      <c r="H16949" t="s">
        <v>177</v>
      </c>
      <c r="I16949" s="2">
        <v>46235</v>
      </c>
      <c r="J16949" t="s">
        <v>0</v>
      </c>
    </row>
    <row r="16950" spans="1:10" hidden="1" x14ac:dyDescent="0.25">
      <c r="A16950" t="s">
        <v>24</v>
      </c>
      <c r="B16950">
        <v>44</v>
      </c>
      <c r="C16950">
        <v>37</v>
      </c>
      <c r="D16950">
        <v>1</v>
      </c>
      <c r="E16950" t="s">
        <v>30</v>
      </c>
      <c r="H16950" t="s">
        <v>177</v>
      </c>
      <c r="I16950" s="2">
        <v>46235</v>
      </c>
      <c r="J16950" t="s">
        <v>0</v>
      </c>
    </row>
    <row r="16951" spans="1:10" hidden="1" x14ac:dyDescent="0.25">
      <c r="A16951" t="s">
        <v>24</v>
      </c>
      <c r="B16951">
        <v>44</v>
      </c>
      <c r="C16951">
        <v>37</v>
      </c>
      <c r="E16951" t="s">
        <v>20</v>
      </c>
      <c r="H16951" t="s">
        <v>177</v>
      </c>
      <c r="I16951" s="2">
        <v>46235</v>
      </c>
      <c r="J16951" t="s">
        <v>0</v>
      </c>
    </row>
    <row r="16952" spans="1:10" hidden="1" x14ac:dyDescent="0.25">
      <c r="A16952" t="s">
        <v>24</v>
      </c>
      <c r="B16952">
        <v>44</v>
      </c>
      <c r="C16952">
        <v>37</v>
      </c>
      <c r="D16952">
        <v>1</v>
      </c>
      <c r="E16952" t="s">
        <v>30</v>
      </c>
      <c r="H16952" t="s">
        <v>177</v>
      </c>
      <c r="I16952" s="2">
        <v>46235</v>
      </c>
      <c r="J16952" t="s">
        <v>0</v>
      </c>
    </row>
    <row r="16953" spans="1:10" hidden="1" x14ac:dyDescent="0.25">
      <c r="A16953" t="s">
        <v>24</v>
      </c>
      <c r="B16953">
        <v>44</v>
      </c>
      <c r="C16953">
        <v>37</v>
      </c>
      <c r="E16953" t="s">
        <v>20</v>
      </c>
      <c r="H16953" t="s">
        <v>177</v>
      </c>
      <c r="I16953" s="2">
        <v>46235</v>
      </c>
      <c r="J16953" t="s">
        <v>0</v>
      </c>
    </row>
    <row r="16954" spans="1:10" hidden="1" x14ac:dyDescent="0.25">
      <c r="A16954" t="s">
        <v>24</v>
      </c>
      <c r="B16954">
        <v>44</v>
      </c>
      <c r="C16954">
        <v>38</v>
      </c>
      <c r="E16954" t="s">
        <v>29</v>
      </c>
      <c r="H16954" t="s">
        <v>177</v>
      </c>
      <c r="I16954" s="2">
        <v>46235</v>
      </c>
      <c r="J16954" t="s">
        <v>1</v>
      </c>
    </row>
    <row r="16955" spans="1:10" hidden="1" x14ac:dyDescent="0.25">
      <c r="A16955" t="s">
        <v>24</v>
      </c>
      <c r="B16955">
        <v>44</v>
      </c>
      <c r="C16955">
        <v>38</v>
      </c>
      <c r="E16955" t="s">
        <v>30</v>
      </c>
      <c r="H16955" t="s">
        <v>177</v>
      </c>
      <c r="I16955" s="2">
        <v>46235</v>
      </c>
      <c r="J16955" t="s">
        <v>1</v>
      </c>
    </row>
    <row r="16956" spans="1:10" hidden="1" x14ac:dyDescent="0.25">
      <c r="A16956" t="s">
        <v>24</v>
      </c>
      <c r="B16956">
        <v>44</v>
      </c>
      <c r="C16956">
        <v>38</v>
      </c>
      <c r="E16956" t="s">
        <v>20</v>
      </c>
      <c r="H16956" t="s">
        <v>177</v>
      </c>
      <c r="I16956" s="2">
        <v>46235</v>
      </c>
      <c r="J16956" t="s">
        <v>1</v>
      </c>
    </row>
    <row r="16957" spans="1:10" hidden="1" x14ac:dyDescent="0.25">
      <c r="A16957" t="s">
        <v>24</v>
      </c>
      <c r="B16957">
        <v>44</v>
      </c>
      <c r="C16957">
        <v>38</v>
      </c>
      <c r="E16957" t="s">
        <v>30</v>
      </c>
      <c r="H16957" t="s">
        <v>177</v>
      </c>
      <c r="I16957" s="2">
        <v>46235</v>
      </c>
      <c r="J16957" t="s">
        <v>1</v>
      </c>
    </row>
    <row r="16958" spans="1:10" hidden="1" x14ac:dyDescent="0.25">
      <c r="A16958" t="s">
        <v>24</v>
      </c>
      <c r="B16958">
        <v>44</v>
      </c>
      <c r="C16958">
        <v>38</v>
      </c>
      <c r="E16958" t="s">
        <v>20</v>
      </c>
      <c r="H16958" t="s">
        <v>177</v>
      </c>
      <c r="I16958" s="2">
        <v>46235</v>
      </c>
      <c r="J16958" t="s">
        <v>1</v>
      </c>
    </row>
    <row r="16959" spans="1:10" hidden="1" x14ac:dyDescent="0.25">
      <c r="A16959" t="s">
        <v>24</v>
      </c>
      <c r="B16959">
        <v>44</v>
      </c>
      <c r="C16959">
        <v>39</v>
      </c>
      <c r="E16959" t="s">
        <v>29</v>
      </c>
      <c r="H16959" t="s">
        <v>177</v>
      </c>
      <c r="I16959" s="2">
        <v>46235</v>
      </c>
      <c r="J16959" t="s">
        <v>2</v>
      </c>
    </row>
    <row r="16960" spans="1:10" hidden="1" x14ac:dyDescent="0.25">
      <c r="A16960" t="s">
        <v>24</v>
      </c>
      <c r="B16960">
        <v>44</v>
      </c>
      <c r="C16960">
        <v>39</v>
      </c>
      <c r="E16960" t="s">
        <v>30</v>
      </c>
      <c r="H16960" t="s">
        <v>177</v>
      </c>
      <c r="I16960" s="2">
        <v>46235</v>
      </c>
      <c r="J16960" t="s">
        <v>2</v>
      </c>
    </row>
    <row r="16961" spans="1:10" hidden="1" x14ac:dyDescent="0.25">
      <c r="A16961" t="s">
        <v>24</v>
      </c>
      <c r="B16961">
        <v>44</v>
      </c>
      <c r="C16961">
        <v>39</v>
      </c>
      <c r="E16961" t="s">
        <v>20</v>
      </c>
      <c r="H16961" t="s">
        <v>177</v>
      </c>
      <c r="I16961" s="2">
        <v>46235</v>
      </c>
      <c r="J16961" t="s">
        <v>2</v>
      </c>
    </row>
    <row r="16962" spans="1:10" hidden="1" x14ac:dyDescent="0.25">
      <c r="A16962" t="s">
        <v>24</v>
      </c>
      <c r="B16962">
        <v>44</v>
      </c>
      <c r="C16962">
        <v>39</v>
      </c>
      <c r="E16962" t="s">
        <v>30</v>
      </c>
      <c r="H16962" t="s">
        <v>177</v>
      </c>
      <c r="I16962" s="2">
        <v>46235</v>
      </c>
      <c r="J16962" t="s">
        <v>2</v>
      </c>
    </row>
    <row r="16963" spans="1:10" hidden="1" x14ac:dyDescent="0.25">
      <c r="A16963" t="s">
        <v>24</v>
      </c>
      <c r="B16963">
        <v>44</v>
      </c>
      <c r="C16963">
        <v>39</v>
      </c>
      <c r="E16963" t="s">
        <v>20</v>
      </c>
      <c r="H16963" t="s">
        <v>177</v>
      </c>
      <c r="I16963" s="2">
        <v>46235</v>
      </c>
      <c r="J16963" t="s">
        <v>2</v>
      </c>
    </row>
    <row r="16964" spans="1:10" hidden="1" x14ac:dyDescent="0.25">
      <c r="A16964" t="s">
        <v>24</v>
      </c>
      <c r="B16964">
        <v>44</v>
      </c>
      <c r="C16964">
        <v>40</v>
      </c>
      <c r="D16964">
        <v>1</v>
      </c>
      <c r="E16964" t="s">
        <v>31</v>
      </c>
      <c r="H16964" t="s">
        <v>177</v>
      </c>
      <c r="I16964" s="2">
        <v>46236</v>
      </c>
      <c r="J16964" t="s">
        <v>0</v>
      </c>
    </row>
    <row r="16965" spans="1:10" hidden="1" x14ac:dyDescent="0.25">
      <c r="A16965" t="s">
        <v>24</v>
      </c>
      <c r="B16965">
        <v>44</v>
      </c>
      <c r="C16965">
        <v>40</v>
      </c>
      <c r="D16965">
        <v>1</v>
      </c>
      <c r="E16965" t="s">
        <v>29</v>
      </c>
      <c r="H16965" t="s">
        <v>177</v>
      </c>
      <c r="I16965" s="2">
        <v>46236</v>
      </c>
      <c r="J16965" t="s">
        <v>0</v>
      </c>
    </row>
    <row r="16966" spans="1:10" hidden="1" x14ac:dyDescent="0.25">
      <c r="A16966" t="s">
        <v>24</v>
      </c>
      <c r="B16966">
        <v>44</v>
      </c>
      <c r="C16966">
        <v>40</v>
      </c>
      <c r="D16966">
        <v>1</v>
      </c>
      <c r="E16966" t="s">
        <v>30</v>
      </c>
      <c r="H16966" t="s">
        <v>177</v>
      </c>
      <c r="I16966" s="2">
        <v>46236</v>
      </c>
      <c r="J16966" t="s">
        <v>0</v>
      </c>
    </row>
    <row r="16967" spans="1:10" hidden="1" x14ac:dyDescent="0.25">
      <c r="A16967" t="s">
        <v>24</v>
      </c>
      <c r="B16967">
        <v>44</v>
      </c>
      <c r="C16967">
        <v>40</v>
      </c>
      <c r="D16967">
        <v>1</v>
      </c>
      <c r="E16967" t="s">
        <v>20</v>
      </c>
      <c r="H16967" t="s">
        <v>177</v>
      </c>
      <c r="I16967" s="2">
        <v>46236</v>
      </c>
      <c r="J16967" t="s">
        <v>0</v>
      </c>
    </row>
    <row r="16968" spans="1:10" hidden="1" x14ac:dyDescent="0.25">
      <c r="A16968" t="s">
        <v>24</v>
      </c>
      <c r="B16968">
        <v>44</v>
      </c>
      <c r="C16968">
        <v>40</v>
      </c>
      <c r="D16968">
        <v>1</v>
      </c>
      <c r="E16968" t="s">
        <v>30</v>
      </c>
      <c r="H16968" t="s">
        <v>177</v>
      </c>
      <c r="I16968" s="2">
        <v>46236</v>
      </c>
      <c r="J16968" t="s">
        <v>0</v>
      </c>
    </row>
    <row r="16969" spans="1:10" hidden="1" x14ac:dyDescent="0.25">
      <c r="A16969" t="s">
        <v>24</v>
      </c>
      <c r="B16969">
        <v>44</v>
      </c>
      <c r="C16969">
        <v>40</v>
      </c>
      <c r="D16969">
        <v>1</v>
      </c>
      <c r="E16969" t="s">
        <v>20</v>
      </c>
      <c r="H16969" t="s">
        <v>177</v>
      </c>
      <c r="I16969" s="2">
        <v>46236</v>
      </c>
      <c r="J16969" t="s">
        <v>0</v>
      </c>
    </row>
    <row r="16970" spans="1:10" hidden="1" x14ac:dyDescent="0.25">
      <c r="A16970" t="s">
        <v>24</v>
      </c>
      <c r="B16970">
        <v>44</v>
      </c>
      <c r="C16970">
        <v>41</v>
      </c>
      <c r="E16970" t="s">
        <v>29</v>
      </c>
      <c r="H16970" t="s">
        <v>177</v>
      </c>
      <c r="I16970" s="2">
        <v>46236</v>
      </c>
      <c r="J16970" t="s">
        <v>1</v>
      </c>
    </row>
    <row r="16971" spans="1:10" hidden="1" x14ac:dyDescent="0.25">
      <c r="A16971" t="s">
        <v>24</v>
      </c>
      <c r="B16971">
        <v>44</v>
      </c>
      <c r="C16971">
        <v>41</v>
      </c>
      <c r="E16971" t="s">
        <v>30</v>
      </c>
      <c r="H16971" t="s">
        <v>177</v>
      </c>
      <c r="I16971" s="2">
        <v>46236</v>
      </c>
      <c r="J16971" t="s">
        <v>1</v>
      </c>
    </row>
    <row r="16972" spans="1:10" hidden="1" x14ac:dyDescent="0.25">
      <c r="A16972" t="s">
        <v>24</v>
      </c>
      <c r="B16972">
        <v>44</v>
      </c>
      <c r="C16972">
        <v>41</v>
      </c>
      <c r="E16972" t="s">
        <v>20</v>
      </c>
      <c r="H16972" t="s">
        <v>177</v>
      </c>
      <c r="I16972" s="2">
        <v>46236</v>
      </c>
      <c r="J16972" t="s">
        <v>1</v>
      </c>
    </row>
    <row r="16973" spans="1:10" hidden="1" x14ac:dyDescent="0.25">
      <c r="A16973" t="s">
        <v>24</v>
      </c>
      <c r="B16973">
        <v>44</v>
      </c>
      <c r="C16973">
        <v>41</v>
      </c>
      <c r="E16973" t="s">
        <v>30</v>
      </c>
      <c r="H16973" t="s">
        <v>177</v>
      </c>
      <c r="I16973" s="2">
        <v>46236</v>
      </c>
      <c r="J16973" t="s">
        <v>1</v>
      </c>
    </row>
    <row r="16974" spans="1:10" hidden="1" x14ac:dyDescent="0.25">
      <c r="A16974" t="s">
        <v>24</v>
      </c>
      <c r="B16974">
        <v>44</v>
      </c>
      <c r="C16974">
        <v>41</v>
      </c>
      <c r="E16974" t="s">
        <v>20</v>
      </c>
      <c r="H16974" t="s">
        <v>177</v>
      </c>
      <c r="I16974" s="2">
        <v>46236</v>
      </c>
      <c r="J16974" t="s">
        <v>1</v>
      </c>
    </row>
    <row r="16975" spans="1:10" hidden="1" x14ac:dyDescent="0.25">
      <c r="A16975" t="s">
        <v>24</v>
      </c>
      <c r="B16975">
        <v>44</v>
      </c>
      <c r="C16975">
        <v>42</v>
      </c>
      <c r="E16975" t="s">
        <v>29</v>
      </c>
      <c r="H16975" t="s">
        <v>177</v>
      </c>
      <c r="I16975" s="2">
        <v>46236</v>
      </c>
      <c r="J16975" t="s">
        <v>2</v>
      </c>
    </row>
    <row r="16976" spans="1:10" hidden="1" x14ac:dyDescent="0.25">
      <c r="A16976" t="s">
        <v>24</v>
      </c>
      <c r="B16976">
        <v>44</v>
      </c>
      <c r="C16976">
        <v>42</v>
      </c>
      <c r="E16976" t="s">
        <v>30</v>
      </c>
      <c r="H16976" t="s">
        <v>177</v>
      </c>
      <c r="I16976" s="2">
        <v>46236</v>
      </c>
      <c r="J16976" t="s">
        <v>2</v>
      </c>
    </row>
    <row r="16977" spans="1:10" hidden="1" x14ac:dyDescent="0.25">
      <c r="A16977" t="s">
        <v>24</v>
      </c>
      <c r="B16977">
        <v>44</v>
      </c>
      <c r="C16977">
        <v>42</v>
      </c>
      <c r="E16977" t="s">
        <v>20</v>
      </c>
      <c r="H16977" t="s">
        <v>177</v>
      </c>
      <c r="I16977" s="2">
        <v>46236</v>
      </c>
      <c r="J16977" t="s">
        <v>2</v>
      </c>
    </row>
    <row r="16978" spans="1:10" hidden="1" x14ac:dyDescent="0.25">
      <c r="A16978" t="s">
        <v>24</v>
      </c>
      <c r="B16978">
        <v>44</v>
      </c>
      <c r="C16978">
        <v>42</v>
      </c>
      <c r="E16978" t="s">
        <v>30</v>
      </c>
      <c r="H16978" t="s">
        <v>177</v>
      </c>
      <c r="I16978" s="2">
        <v>46236</v>
      </c>
      <c r="J16978" t="s">
        <v>2</v>
      </c>
    </row>
    <row r="16979" spans="1:10" hidden="1" x14ac:dyDescent="0.25">
      <c r="A16979" t="s">
        <v>24</v>
      </c>
      <c r="B16979">
        <v>44</v>
      </c>
      <c r="C16979">
        <v>42</v>
      </c>
      <c r="E16979" t="s">
        <v>20</v>
      </c>
      <c r="H16979" t="s">
        <v>177</v>
      </c>
      <c r="I16979" s="2">
        <v>46236</v>
      </c>
      <c r="J16979" t="s">
        <v>2</v>
      </c>
    </row>
    <row r="16980" spans="1:10" hidden="1" x14ac:dyDescent="0.25">
      <c r="A16980" t="s">
        <v>24</v>
      </c>
      <c r="B16980">
        <v>44</v>
      </c>
      <c r="C16980">
        <v>43</v>
      </c>
      <c r="D16980">
        <v>1</v>
      </c>
      <c r="E16980" t="s">
        <v>31</v>
      </c>
      <c r="H16980" t="s">
        <v>177</v>
      </c>
      <c r="I16980" s="2">
        <v>46237</v>
      </c>
      <c r="J16980" t="s">
        <v>0</v>
      </c>
    </row>
    <row r="16981" spans="1:10" hidden="1" x14ac:dyDescent="0.25">
      <c r="A16981" t="s">
        <v>24</v>
      </c>
      <c r="B16981">
        <v>44</v>
      </c>
      <c r="C16981">
        <v>43</v>
      </c>
      <c r="D16981">
        <v>1</v>
      </c>
      <c r="E16981" t="s">
        <v>29</v>
      </c>
      <c r="H16981" t="s">
        <v>177</v>
      </c>
      <c r="I16981" s="2">
        <v>46237</v>
      </c>
      <c r="J16981" t="s">
        <v>0</v>
      </c>
    </row>
    <row r="16982" spans="1:10" hidden="1" x14ac:dyDescent="0.25">
      <c r="A16982" t="s">
        <v>24</v>
      </c>
      <c r="B16982">
        <v>44</v>
      </c>
      <c r="C16982">
        <v>43</v>
      </c>
      <c r="E16982" t="s">
        <v>30</v>
      </c>
      <c r="H16982" t="s">
        <v>177</v>
      </c>
      <c r="I16982" s="2">
        <v>46237</v>
      </c>
      <c r="J16982" t="s">
        <v>0</v>
      </c>
    </row>
    <row r="16983" spans="1:10" hidden="1" x14ac:dyDescent="0.25">
      <c r="A16983" t="s">
        <v>24</v>
      </c>
      <c r="B16983">
        <v>44</v>
      </c>
      <c r="C16983">
        <v>43</v>
      </c>
      <c r="E16983" t="s">
        <v>20</v>
      </c>
      <c r="H16983" t="s">
        <v>177</v>
      </c>
      <c r="I16983" s="2">
        <v>46237</v>
      </c>
      <c r="J16983" t="s">
        <v>0</v>
      </c>
    </row>
    <row r="16984" spans="1:10" hidden="1" x14ac:dyDescent="0.25">
      <c r="A16984" t="s">
        <v>24</v>
      </c>
      <c r="B16984">
        <v>44</v>
      </c>
      <c r="C16984">
        <v>43</v>
      </c>
      <c r="E16984" t="s">
        <v>30</v>
      </c>
      <c r="H16984" t="s">
        <v>177</v>
      </c>
      <c r="I16984" s="2">
        <v>46237</v>
      </c>
      <c r="J16984" t="s">
        <v>0</v>
      </c>
    </row>
    <row r="16985" spans="1:10" hidden="1" x14ac:dyDescent="0.25">
      <c r="A16985" t="s">
        <v>24</v>
      </c>
      <c r="B16985">
        <v>44</v>
      </c>
      <c r="C16985">
        <v>43</v>
      </c>
      <c r="E16985" t="s">
        <v>20</v>
      </c>
      <c r="H16985" t="s">
        <v>177</v>
      </c>
      <c r="I16985" s="2">
        <v>46237</v>
      </c>
      <c r="J16985" t="s">
        <v>0</v>
      </c>
    </row>
    <row r="16986" spans="1:10" hidden="1" x14ac:dyDescent="0.25">
      <c r="A16986" t="s">
        <v>24</v>
      </c>
      <c r="B16986">
        <v>44</v>
      </c>
      <c r="C16986">
        <v>44</v>
      </c>
      <c r="E16986" t="s">
        <v>29</v>
      </c>
      <c r="H16986" t="s">
        <v>177</v>
      </c>
      <c r="I16986" s="2">
        <v>46237</v>
      </c>
      <c r="J16986" t="s">
        <v>1</v>
      </c>
    </row>
    <row r="16987" spans="1:10" hidden="1" x14ac:dyDescent="0.25">
      <c r="A16987" t="s">
        <v>24</v>
      </c>
      <c r="B16987">
        <v>44</v>
      </c>
      <c r="C16987">
        <v>44</v>
      </c>
      <c r="E16987" t="s">
        <v>30</v>
      </c>
      <c r="H16987" t="s">
        <v>177</v>
      </c>
      <c r="I16987" s="2">
        <v>46237</v>
      </c>
      <c r="J16987" t="s">
        <v>1</v>
      </c>
    </row>
    <row r="16988" spans="1:10" hidden="1" x14ac:dyDescent="0.25">
      <c r="A16988" t="s">
        <v>24</v>
      </c>
      <c r="B16988">
        <v>44</v>
      </c>
      <c r="C16988">
        <v>44</v>
      </c>
      <c r="E16988" t="s">
        <v>20</v>
      </c>
      <c r="H16988" t="s">
        <v>177</v>
      </c>
      <c r="I16988" s="2">
        <v>46237</v>
      </c>
      <c r="J16988" t="s">
        <v>1</v>
      </c>
    </row>
    <row r="16989" spans="1:10" hidden="1" x14ac:dyDescent="0.25">
      <c r="A16989" t="s">
        <v>24</v>
      </c>
      <c r="B16989">
        <v>44</v>
      </c>
      <c r="C16989">
        <v>44</v>
      </c>
      <c r="E16989" t="s">
        <v>30</v>
      </c>
      <c r="H16989" t="s">
        <v>177</v>
      </c>
      <c r="I16989" s="2">
        <v>46237</v>
      </c>
      <c r="J16989" t="s">
        <v>1</v>
      </c>
    </row>
    <row r="16990" spans="1:10" hidden="1" x14ac:dyDescent="0.25">
      <c r="A16990" t="s">
        <v>24</v>
      </c>
      <c r="B16990">
        <v>44</v>
      </c>
      <c r="C16990">
        <v>44</v>
      </c>
      <c r="E16990" t="s">
        <v>20</v>
      </c>
      <c r="H16990" t="s">
        <v>177</v>
      </c>
      <c r="I16990" s="2">
        <v>46237</v>
      </c>
      <c r="J16990" t="s">
        <v>1</v>
      </c>
    </row>
    <row r="16991" spans="1:10" hidden="1" x14ac:dyDescent="0.25">
      <c r="A16991" t="s">
        <v>24</v>
      </c>
      <c r="B16991">
        <v>44</v>
      </c>
      <c r="C16991">
        <v>45</v>
      </c>
      <c r="E16991" t="s">
        <v>29</v>
      </c>
      <c r="H16991" t="s">
        <v>177</v>
      </c>
      <c r="I16991" s="2">
        <v>46237</v>
      </c>
      <c r="J16991" t="s">
        <v>2</v>
      </c>
    </row>
    <row r="16992" spans="1:10" hidden="1" x14ac:dyDescent="0.25">
      <c r="A16992" t="s">
        <v>24</v>
      </c>
      <c r="B16992">
        <v>44</v>
      </c>
      <c r="C16992">
        <v>45</v>
      </c>
      <c r="E16992" t="s">
        <v>30</v>
      </c>
      <c r="H16992" t="s">
        <v>177</v>
      </c>
      <c r="I16992" s="2">
        <v>46237</v>
      </c>
      <c r="J16992" t="s">
        <v>2</v>
      </c>
    </row>
    <row r="16993" spans="1:10" hidden="1" x14ac:dyDescent="0.25">
      <c r="A16993" t="s">
        <v>24</v>
      </c>
      <c r="B16993">
        <v>44</v>
      </c>
      <c r="C16993">
        <v>45</v>
      </c>
      <c r="E16993" t="s">
        <v>20</v>
      </c>
      <c r="H16993" t="s">
        <v>177</v>
      </c>
      <c r="I16993" s="2">
        <v>46237</v>
      </c>
      <c r="J16993" t="s">
        <v>2</v>
      </c>
    </row>
    <row r="16994" spans="1:10" hidden="1" x14ac:dyDescent="0.25">
      <c r="A16994" t="s">
        <v>24</v>
      </c>
      <c r="B16994">
        <v>44</v>
      </c>
      <c r="C16994">
        <v>45</v>
      </c>
      <c r="E16994" t="s">
        <v>30</v>
      </c>
      <c r="H16994" t="s">
        <v>177</v>
      </c>
      <c r="I16994" s="2">
        <v>46237</v>
      </c>
      <c r="J16994" t="s">
        <v>2</v>
      </c>
    </row>
    <row r="16995" spans="1:10" hidden="1" x14ac:dyDescent="0.25">
      <c r="A16995" t="s">
        <v>24</v>
      </c>
      <c r="B16995">
        <v>44</v>
      </c>
      <c r="C16995">
        <v>45</v>
      </c>
      <c r="E16995" t="s">
        <v>20</v>
      </c>
      <c r="H16995" t="s">
        <v>177</v>
      </c>
      <c r="I16995" s="2">
        <v>46237</v>
      </c>
      <c r="J16995" t="s">
        <v>2</v>
      </c>
    </row>
    <row r="16996" spans="1:10" hidden="1" x14ac:dyDescent="0.25">
      <c r="A16996" t="s">
        <v>24</v>
      </c>
      <c r="B16996">
        <v>44</v>
      </c>
      <c r="C16996">
        <v>46</v>
      </c>
      <c r="D16996">
        <v>1</v>
      </c>
      <c r="E16996" t="s">
        <v>31</v>
      </c>
      <c r="H16996" t="s">
        <v>177</v>
      </c>
      <c r="I16996" s="2">
        <v>46238</v>
      </c>
      <c r="J16996" t="s">
        <v>0</v>
      </c>
    </row>
    <row r="16997" spans="1:10" hidden="1" x14ac:dyDescent="0.25">
      <c r="A16997" t="s">
        <v>24</v>
      </c>
      <c r="B16997">
        <v>44</v>
      </c>
      <c r="C16997">
        <v>46</v>
      </c>
      <c r="D16997">
        <v>1</v>
      </c>
      <c r="E16997" t="s">
        <v>29</v>
      </c>
      <c r="H16997" t="s">
        <v>177</v>
      </c>
      <c r="I16997" s="2">
        <v>46238</v>
      </c>
      <c r="J16997" t="s">
        <v>0</v>
      </c>
    </row>
    <row r="16998" spans="1:10" hidden="1" x14ac:dyDescent="0.25">
      <c r="A16998" t="s">
        <v>24</v>
      </c>
      <c r="B16998">
        <v>44</v>
      </c>
      <c r="C16998">
        <v>46</v>
      </c>
      <c r="D16998">
        <v>1</v>
      </c>
      <c r="E16998" t="s">
        <v>30</v>
      </c>
      <c r="H16998" t="s">
        <v>177</v>
      </c>
      <c r="I16998" s="2">
        <v>46238</v>
      </c>
      <c r="J16998" t="s">
        <v>0</v>
      </c>
    </row>
    <row r="16999" spans="1:10" hidden="1" x14ac:dyDescent="0.25">
      <c r="A16999" t="s">
        <v>24</v>
      </c>
      <c r="B16999">
        <v>44</v>
      </c>
      <c r="C16999">
        <v>46</v>
      </c>
      <c r="E16999" t="s">
        <v>20</v>
      </c>
      <c r="H16999" t="s">
        <v>177</v>
      </c>
      <c r="I16999" s="2">
        <v>46238</v>
      </c>
      <c r="J16999" t="s">
        <v>0</v>
      </c>
    </row>
    <row r="17000" spans="1:10" hidden="1" x14ac:dyDescent="0.25">
      <c r="A17000" t="s">
        <v>24</v>
      </c>
      <c r="B17000">
        <v>44</v>
      </c>
      <c r="C17000">
        <v>46</v>
      </c>
      <c r="D17000">
        <v>1</v>
      </c>
      <c r="E17000" t="s">
        <v>30</v>
      </c>
      <c r="H17000" t="s">
        <v>177</v>
      </c>
      <c r="I17000" s="2">
        <v>46238</v>
      </c>
      <c r="J17000" t="s">
        <v>0</v>
      </c>
    </row>
    <row r="17001" spans="1:10" hidden="1" x14ac:dyDescent="0.25">
      <c r="A17001" t="s">
        <v>24</v>
      </c>
      <c r="B17001">
        <v>44</v>
      </c>
      <c r="C17001">
        <v>46</v>
      </c>
      <c r="E17001" t="s">
        <v>20</v>
      </c>
      <c r="H17001" t="s">
        <v>177</v>
      </c>
      <c r="I17001" s="2">
        <v>46238</v>
      </c>
      <c r="J17001" t="s">
        <v>0</v>
      </c>
    </row>
    <row r="17002" spans="1:10" hidden="1" x14ac:dyDescent="0.25">
      <c r="A17002" t="s">
        <v>24</v>
      </c>
      <c r="B17002">
        <v>44</v>
      </c>
      <c r="C17002">
        <v>47</v>
      </c>
      <c r="E17002" t="s">
        <v>29</v>
      </c>
      <c r="H17002" t="s">
        <v>177</v>
      </c>
      <c r="I17002" s="2">
        <v>46238</v>
      </c>
      <c r="J17002" t="s">
        <v>1</v>
      </c>
    </row>
    <row r="17003" spans="1:10" hidden="1" x14ac:dyDescent="0.25">
      <c r="A17003" t="s">
        <v>24</v>
      </c>
      <c r="B17003">
        <v>44</v>
      </c>
      <c r="C17003">
        <v>47</v>
      </c>
      <c r="E17003" t="s">
        <v>30</v>
      </c>
      <c r="H17003" t="s">
        <v>177</v>
      </c>
      <c r="I17003" s="2">
        <v>46238</v>
      </c>
      <c r="J17003" t="s">
        <v>1</v>
      </c>
    </row>
    <row r="17004" spans="1:10" hidden="1" x14ac:dyDescent="0.25">
      <c r="A17004" t="s">
        <v>24</v>
      </c>
      <c r="B17004">
        <v>44</v>
      </c>
      <c r="C17004">
        <v>47</v>
      </c>
      <c r="E17004" t="s">
        <v>20</v>
      </c>
      <c r="H17004" t="s">
        <v>177</v>
      </c>
      <c r="I17004" s="2">
        <v>46238</v>
      </c>
      <c r="J17004" t="s">
        <v>1</v>
      </c>
    </row>
    <row r="17005" spans="1:10" hidden="1" x14ac:dyDescent="0.25">
      <c r="A17005" t="s">
        <v>24</v>
      </c>
      <c r="B17005">
        <v>44</v>
      </c>
      <c r="C17005">
        <v>47</v>
      </c>
      <c r="E17005" t="s">
        <v>30</v>
      </c>
      <c r="H17005" t="s">
        <v>177</v>
      </c>
      <c r="I17005" s="2">
        <v>46238</v>
      </c>
      <c r="J17005" t="s">
        <v>1</v>
      </c>
    </row>
    <row r="17006" spans="1:10" hidden="1" x14ac:dyDescent="0.25">
      <c r="A17006" t="s">
        <v>24</v>
      </c>
      <c r="B17006">
        <v>44</v>
      </c>
      <c r="C17006">
        <v>47</v>
      </c>
      <c r="E17006" t="s">
        <v>20</v>
      </c>
      <c r="H17006" t="s">
        <v>177</v>
      </c>
      <c r="I17006" s="2">
        <v>46238</v>
      </c>
      <c r="J17006" t="s">
        <v>1</v>
      </c>
    </row>
    <row r="17007" spans="1:10" hidden="1" x14ac:dyDescent="0.25">
      <c r="A17007" t="s">
        <v>24</v>
      </c>
      <c r="B17007">
        <v>44</v>
      </c>
      <c r="C17007">
        <v>48</v>
      </c>
      <c r="E17007" t="s">
        <v>29</v>
      </c>
      <c r="H17007" t="s">
        <v>177</v>
      </c>
      <c r="I17007" s="2">
        <v>46238</v>
      </c>
      <c r="J17007" t="s">
        <v>2</v>
      </c>
    </row>
    <row r="17008" spans="1:10" hidden="1" x14ac:dyDescent="0.25">
      <c r="A17008" t="s">
        <v>24</v>
      </c>
      <c r="B17008">
        <v>44</v>
      </c>
      <c r="C17008">
        <v>48</v>
      </c>
      <c r="E17008" t="s">
        <v>30</v>
      </c>
      <c r="H17008" t="s">
        <v>177</v>
      </c>
      <c r="I17008" s="2">
        <v>46238</v>
      </c>
      <c r="J17008" t="s">
        <v>2</v>
      </c>
    </row>
    <row r="17009" spans="1:10" hidden="1" x14ac:dyDescent="0.25">
      <c r="A17009" t="s">
        <v>24</v>
      </c>
      <c r="B17009">
        <v>44</v>
      </c>
      <c r="C17009">
        <v>48</v>
      </c>
      <c r="E17009" t="s">
        <v>20</v>
      </c>
      <c r="H17009" t="s">
        <v>177</v>
      </c>
      <c r="I17009" s="2">
        <v>46238</v>
      </c>
      <c r="J17009" t="s">
        <v>2</v>
      </c>
    </row>
    <row r="17010" spans="1:10" hidden="1" x14ac:dyDescent="0.25">
      <c r="A17010" t="s">
        <v>24</v>
      </c>
      <c r="B17010">
        <v>44</v>
      </c>
      <c r="C17010">
        <v>48</v>
      </c>
      <c r="E17010" t="s">
        <v>30</v>
      </c>
      <c r="H17010" t="s">
        <v>177</v>
      </c>
      <c r="I17010" s="2">
        <v>46238</v>
      </c>
      <c r="J17010" t="s">
        <v>2</v>
      </c>
    </row>
    <row r="17011" spans="1:10" hidden="1" x14ac:dyDescent="0.25">
      <c r="A17011" t="s">
        <v>24</v>
      </c>
      <c r="B17011">
        <v>44</v>
      </c>
      <c r="C17011">
        <v>48</v>
      </c>
      <c r="E17011" t="s">
        <v>20</v>
      </c>
      <c r="H17011" t="s">
        <v>177</v>
      </c>
      <c r="I17011" s="2">
        <v>46238</v>
      </c>
      <c r="J17011" t="s">
        <v>2</v>
      </c>
    </row>
    <row r="17012" spans="1:10" hidden="1" x14ac:dyDescent="0.25">
      <c r="A17012" t="s">
        <v>24</v>
      </c>
      <c r="B17012">
        <v>44</v>
      </c>
      <c r="C17012">
        <v>49</v>
      </c>
      <c r="D17012">
        <v>1</v>
      </c>
      <c r="E17012" t="s">
        <v>31</v>
      </c>
      <c r="H17012" t="s">
        <v>177</v>
      </c>
      <c r="I17012" s="2">
        <v>46239</v>
      </c>
      <c r="J17012" t="s">
        <v>0</v>
      </c>
    </row>
    <row r="17013" spans="1:10" hidden="1" x14ac:dyDescent="0.25">
      <c r="A17013" t="s">
        <v>24</v>
      </c>
      <c r="B17013">
        <v>44</v>
      </c>
      <c r="C17013">
        <v>49</v>
      </c>
      <c r="D17013">
        <v>1</v>
      </c>
      <c r="E17013" t="s">
        <v>29</v>
      </c>
      <c r="H17013" t="s">
        <v>177</v>
      </c>
      <c r="I17013" s="2">
        <v>46239</v>
      </c>
      <c r="J17013" t="s">
        <v>0</v>
      </c>
    </row>
    <row r="17014" spans="1:10" hidden="1" x14ac:dyDescent="0.25">
      <c r="A17014" t="s">
        <v>24</v>
      </c>
      <c r="B17014">
        <v>44</v>
      </c>
      <c r="C17014">
        <v>49</v>
      </c>
      <c r="D17014">
        <v>1</v>
      </c>
      <c r="E17014" t="s">
        <v>30</v>
      </c>
      <c r="H17014" t="s">
        <v>177</v>
      </c>
      <c r="I17014" s="2">
        <v>46239</v>
      </c>
      <c r="J17014" t="s">
        <v>0</v>
      </c>
    </row>
    <row r="17015" spans="1:10" hidden="1" x14ac:dyDescent="0.25">
      <c r="A17015" t="s">
        <v>24</v>
      </c>
      <c r="B17015">
        <v>44</v>
      </c>
      <c r="C17015">
        <v>49</v>
      </c>
      <c r="E17015" t="s">
        <v>20</v>
      </c>
      <c r="H17015" t="s">
        <v>177</v>
      </c>
      <c r="I17015" s="2">
        <v>46239</v>
      </c>
      <c r="J17015" t="s">
        <v>0</v>
      </c>
    </row>
    <row r="17016" spans="1:10" hidden="1" x14ac:dyDescent="0.25">
      <c r="A17016" t="s">
        <v>24</v>
      </c>
      <c r="B17016">
        <v>44</v>
      </c>
      <c r="C17016">
        <v>49</v>
      </c>
      <c r="D17016">
        <v>1</v>
      </c>
      <c r="E17016" t="s">
        <v>30</v>
      </c>
      <c r="H17016" t="s">
        <v>177</v>
      </c>
      <c r="I17016" s="2">
        <v>46239</v>
      </c>
      <c r="J17016" t="s">
        <v>0</v>
      </c>
    </row>
    <row r="17017" spans="1:10" hidden="1" x14ac:dyDescent="0.25">
      <c r="A17017" t="s">
        <v>24</v>
      </c>
      <c r="B17017">
        <v>44</v>
      </c>
      <c r="C17017">
        <v>49</v>
      </c>
      <c r="E17017" t="s">
        <v>20</v>
      </c>
      <c r="H17017" t="s">
        <v>177</v>
      </c>
      <c r="I17017" s="2">
        <v>46239</v>
      </c>
      <c r="J17017" t="s">
        <v>0</v>
      </c>
    </row>
    <row r="17018" spans="1:10" hidden="1" x14ac:dyDescent="0.25">
      <c r="A17018" t="s">
        <v>24</v>
      </c>
      <c r="B17018">
        <v>44</v>
      </c>
      <c r="C17018">
        <v>50</v>
      </c>
      <c r="E17018" t="s">
        <v>29</v>
      </c>
      <c r="H17018" t="s">
        <v>177</v>
      </c>
      <c r="I17018" s="2">
        <v>46239</v>
      </c>
      <c r="J17018" t="s">
        <v>1</v>
      </c>
    </row>
    <row r="17019" spans="1:10" hidden="1" x14ac:dyDescent="0.25">
      <c r="A17019" t="s">
        <v>24</v>
      </c>
      <c r="B17019">
        <v>44</v>
      </c>
      <c r="C17019">
        <v>50</v>
      </c>
      <c r="E17019" t="s">
        <v>30</v>
      </c>
      <c r="H17019" t="s">
        <v>177</v>
      </c>
      <c r="I17019" s="2">
        <v>46239</v>
      </c>
      <c r="J17019" t="s">
        <v>1</v>
      </c>
    </row>
    <row r="17020" spans="1:10" hidden="1" x14ac:dyDescent="0.25">
      <c r="A17020" t="s">
        <v>24</v>
      </c>
      <c r="B17020">
        <v>44</v>
      </c>
      <c r="C17020">
        <v>50</v>
      </c>
      <c r="E17020" t="s">
        <v>20</v>
      </c>
      <c r="H17020" t="s">
        <v>177</v>
      </c>
      <c r="I17020" s="2">
        <v>46239</v>
      </c>
      <c r="J17020" t="s">
        <v>1</v>
      </c>
    </row>
    <row r="17021" spans="1:10" hidden="1" x14ac:dyDescent="0.25">
      <c r="A17021" t="s">
        <v>24</v>
      </c>
      <c r="B17021">
        <v>44</v>
      </c>
      <c r="C17021">
        <v>50</v>
      </c>
      <c r="E17021" t="s">
        <v>30</v>
      </c>
      <c r="H17021" t="s">
        <v>177</v>
      </c>
      <c r="I17021" s="2">
        <v>46239</v>
      </c>
      <c r="J17021" t="s">
        <v>1</v>
      </c>
    </row>
    <row r="17022" spans="1:10" hidden="1" x14ac:dyDescent="0.25">
      <c r="A17022" t="s">
        <v>24</v>
      </c>
      <c r="B17022">
        <v>44</v>
      </c>
      <c r="C17022">
        <v>50</v>
      </c>
      <c r="E17022" t="s">
        <v>20</v>
      </c>
      <c r="H17022" t="s">
        <v>177</v>
      </c>
      <c r="I17022" s="2">
        <v>46239</v>
      </c>
      <c r="J17022" t="s">
        <v>1</v>
      </c>
    </row>
    <row r="17023" spans="1:10" hidden="1" x14ac:dyDescent="0.25">
      <c r="A17023" t="s">
        <v>24</v>
      </c>
      <c r="B17023">
        <v>44</v>
      </c>
      <c r="C17023">
        <v>51</v>
      </c>
      <c r="E17023" t="s">
        <v>29</v>
      </c>
      <c r="H17023" t="s">
        <v>177</v>
      </c>
      <c r="I17023" s="2">
        <v>46239</v>
      </c>
      <c r="J17023" t="s">
        <v>2</v>
      </c>
    </row>
    <row r="17024" spans="1:10" hidden="1" x14ac:dyDescent="0.25">
      <c r="A17024" t="s">
        <v>24</v>
      </c>
      <c r="B17024">
        <v>44</v>
      </c>
      <c r="C17024">
        <v>51</v>
      </c>
      <c r="E17024" t="s">
        <v>30</v>
      </c>
      <c r="H17024" t="s">
        <v>177</v>
      </c>
      <c r="I17024" s="2">
        <v>46239</v>
      </c>
      <c r="J17024" t="s">
        <v>2</v>
      </c>
    </row>
    <row r="17025" spans="1:10" hidden="1" x14ac:dyDescent="0.25">
      <c r="A17025" t="s">
        <v>24</v>
      </c>
      <c r="B17025">
        <v>44</v>
      </c>
      <c r="C17025">
        <v>51</v>
      </c>
      <c r="E17025" t="s">
        <v>20</v>
      </c>
      <c r="H17025" t="s">
        <v>177</v>
      </c>
      <c r="I17025" s="2">
        <v>46239</v>
      </c>
      <c r="J17025" t="s">
        <v>2</v>
      </c>
    </row>
    <row r="17026" spans="1:10" hidden="1" x14ac:dyDescent="0.25">
      <c r="A17026" t="s">
        <v>24</v>
      </c>
      <c r="B17026">
        <v>44</v>
      </c>
      <c r="C17026">
        <v>51</v>
      </c>
      <c r="E17026" t="s">
        <v>30</v>
      </c>
      <c r="H17026" t="s">
        <v>177</v>
      </c>
      <c r="I17026" s="2">
        <v>46239</v>
      </c>
      <c r="J17026" t="s">
        <v>2</v>
      </c>
    </row>
    <row r="17027" spans="1:10" hidden="1" x14ac:dyDescent="0.25">
      <c r="A17027" t="s">
        <v>24</v>
      </c>
      <c r="B17027">
        <v>44</v>
      </c>
      <c r="C17027">
        <v>51</v>
      </c>
      <c r="E17027" t="s">
        <v>20</v>
      </c>
      <c r="H17027" t="s">
        <v>177</v>
      </c>
      <c r="I17027" s="2">
        <v>46239</v>
      </c>
      <c r="J17027" t="s">
        <v>2</v>
      </c>
    </row>
    <row r="17028" spans="1:10" hidden="1" x14ac:dyDescent="0.25">
      <c r="A17028" t="s">
        <v>24</v>
      </c>
      <c r="B17028">
        <v>44</v>
      </c>
      <c r="C17028">
        <v>52</v>
      </c>
      <c r="E17028" t="s">
        <v>29</v>
      </c>
      <c r="H17028" t="s">
        <v>177</v>
      </c>
      <c r="I17028" s="2">
        <v>46240</v>
      </c>
      <c r="J17028" t="s">
        <v>0</v>
      </c>
    </row>
    <row r="17029" spans="1:10" hidden="1" x14ac:dyDescent="0.25">
      <c r="A17029" t="s">
        <v>24</v>
      </c>
      <c r="B17029">
        <v>44</v>
      </c>
      <c r="C17029">
        <v>52</v>
      </c>
      <c r="E17029" t="s">
        <v>30</v>
      </c>
      <c r="H17029" t="s">
        <v>177</v>
      </c>
      <c r="I17029" s="2">
        <v>46240</v>
      </c>
      <c r="J17029" t="s">
        <v>0</v>
      </c>
    </row>
    <row r="17030" spans="1:10" hidden="1" x14ac:dyDescent="0.25">
      <c r="A17030" t="s">
        <v>24</v>
      </c>
      <c r="B17030">
        <v>44</v>
      </c>
      <c r="C17030">
        <v>52</v>
      </c>
      <c r="E17030" t="s">
        <v>20</v>
      </c>
      <c r="H17030" t="s">
        <v>177</v>
      </c>
      <c r="I17030" s="2">
        <v>46240</v>
      </c>
      <c r="J17030" t="s">
        <v>0</v>
      </c>
    </row>
    <row r="17031" spans="1:10" hidden="1" x14ac:dyDescent="0.25">
      <c r="A17031" t="s">
        <v>24</v>
      </c>
      <c r="B17031">
        <v>44</v>
      </c>
      <c r="C17031">
        <v>52</v>
      </c>
      <c r="E17031" t="s">
        <v>30</v>
      </c>
      <c r="H17031" t="s">
        <v>177</v>
      </c>
      <c r="I17031" s="2">
        <v>46240</v>
      </c>
      <c r="J17031" t="s">
        <v>0</v>
      </c>
    </row>
    <row r="17032" spans="1:10" hidden="1" x14ac:dyDescent="0.25">
      <c r="A17032" t="s">
        <v>24</v>
      </c>
      <c r="B17032">
        <v>44</v>
      </c>
      <c r="C17032">
        <v>52</v>
      </c>
      <c r="E17032" t="s">
        <v>20</v>
      </c>
      <c r="H17032" t="s">
        <v>177</v>
      </c>
      <c r="I17032" s="2">
        <v>46240</v>
      </c>
      <c r="J17032" t="s">
        <v>0</v>
      </c>
    </row>
    <row r="17033" spans="1:10" hidden="1" x14ac:dyDescent="0.25">
      <c r="A17033" t="s">
        <v>24</v>
      </c>
      <c r="B17033">
        <v>44</v>
      </c>
      <c r="C17033">
        <v>53</v>
      </c>
      <c r="E17033" t="s">
        <v>29</v>
      </c>
      <c r="H17033" t="s">
        <v>177</v>
      </c>
      <c r="I17033" s="2">
        <v>46240</v>
      </c>
      <c r="J17033" t="s">
        <v>1</v>
      </c>
    </row>
    <row r="17034" spans="1:10" hidden="1" x14ac:dyDescent="0.25">
      <c r="A17034" t="s">
        <v>24</v>
      </c>
      <c r="B17034">
        <v>44</v>
      </c>
      <c r="C17034">
        <v>53</v>
      </c>
      <c r="E17034" t="s">
        <v>30</v>
      </c>
      <c r="H17034" t="s">
        <v>177</v>
      </c>
      <c r="I17034" s="2">
        <v>46240</v>
      </c>
      <c r="J17034" t="s">
        <v>1</v>
      </c>
    </row>
    <row r="17035" spans="1:10" hidden="1" x14ac:dyDescent="0.25">
      <c r="A17035" t="s">
        <v>24</v>
      </c>
      <c r="B17035">
        <v>44</v>
      </c>
      <c r="C17035">
        <v>53</v>
      </c>
      <c r="E17035" t="s">
        <v>20</v>
      </c>
      <c r="H17035" t="s">
        <v>177</v>
      </c>
      <c r="I17035" s="2">
        <v>46240</v>
      </c>
      <c r="J17035" t="s">
        <v>1</v>
      </c>
    </row>
    <row r="17036" spans="1:10" hidden="1" x14ac:dyDescent="0.25">
      <c r="A17036" t="s">
        <v>24</v>
      </c>
      <c r="B17036">
        <v>44</v>
      </c>
      <c r="C17036">
        <v>53</v>
      </c>
      <c r="E17036" t="s">
        <v>30</v>
      </c>
      <c r="H17036" t="s">
        <v>177</v>
      </c>
      <c r="I17036" s="2">
        <v>46240</v>
      </c>
      <c r="J17036" t="s">
        <v>1</v>
      </c>
    </row>
    <row r="17037" spans="1:10" hidden="1" x14ac:dyDescent="0.25">
      <c r="A17037" t="s">
        <v>24</v>
      </c>
      <c r="B17037">
        <v>44</v>
      </c>
      <c r="C17037">
        <v>53</v>
      </c>
      <c r="E17037" t="s">
        <v>20</v>
      </c>
      <c r="H17037" t="s">
        <v>177</v>
      </c>
      <c r="I17037" s="2">
        <v>46240</v>
      </c>
      <c r="J17037" t="s">
        <v>1</v>
      </c>
    </row>
    <row r="17038" spans="1:10" hidden="1" x14ac:dyDescent="0.25">
      <c r="A17038" t="s">
        <v>24</v>
      </c>
      <c r="B17038">
        <v>44</v>
      </c>
      <c r="C17038">
        <v>54</v>
      </c>
      <c r="E17038" t="s">
        <v>29</v>
      </c>
      <c r="H17038" t="s">
        <v>177</v>
      </c>
      <c r="I17038" s="2">
        <v>46240</v>
      </c>
      <c r="J17038" t="s">
        <v>2</v>
      </c>
    </row>
    <row r="17039" spans="1:10" hidden="1" x14ac:dyDescent="0.25">
      <c r="A17039" t="s">
        <v>24</v>
      </c>
      <c r="B17039">
        <v>44</v>
      </c>
      <c r="C17039">
        <v>54</v>
      </c>
      <c r="E17039" t="s">
        <v>30</v>
      </c>
      <c r="H17039" t="s">
        <v>177</v>
      </c>
      <c r="I17039" s="2">
        <v>46240</v>
      </c>
      <c r="J17039" t="s">
        <v>2</v>
      </c>
    </row>
    <row r="17040" spans="1:10" hidden="1" x14ac:dyDescent="0.25">
      <c r="A17040" t="s">
        <v>24</v>
      </c>
      <c r="B17040">
        <v>44</v>
      </c>
      <c r="C17040">
        <v>54</v>
      </c>
      <c r="E17040" t="s">
        <v>20</v>
      </c>
      <c r="H17040" t="s">
        <v>177</v>
      </c>
      <c r="I17040" s="2">
        <v>46240</v>
      </c>
      <c r="J17040" t="s">
        <v>2</v>
      </c>
    </row>
    <row r="17041" spans="1:10" hidden="1" x14ac:dyDescent="0.25">
      <c r="A17041" t="s">
        <v>24</v>
      </c>
      <c r="B17041">
        <v>44</v>
      </c>
      <c r="C17041">
        <v>54</v>
      </c>
      <c r="E17041" t="s">
        <v>30</v>
      </c>
      <c r="H17041" t="s">
        <v>177</v>
      </c>
      <c r="I17041" s="2">
        <v>46240</v>
      </c>
      <c r="J17041" t="s">
        <v>2</v>
      </c>
    </row>
    <row r="17042" spans="1:10" hidden="1" x14ac:dyDescent="0.25">
      <c r="A17042" t="s">
        <v>24</v>
      </c>
      <c r="B17042">
        <v>44</v>
      </c>
      <c r="C17042">
        <v>54</v>
      </c>
      <c r="E17042" t="s">
        <v>20</v>
      </c>
      <c r="H17042" t="s">
        <v>177</v>
      </c>
      <c r="I17042" s="2">
        <v>46240</v>
      </c>
      <c r="J17042" t="s">
        <v>2</v>
      </c>
    </row>
    <row r="17043" spans="1:10" hidden="1" x14ac:dyDescent="0.25">
      <c r="A17043" t="s">
        <v>24</v>
      </c>
      <c r="B17043">
        <v>44</v>
      </c>
      <c r="C17043">
        <v>55</v>
      </c>
      <c r="D17043">
        <v>1</v>
      </c>
      <c r="E17043" t="s">
        <v>31</v>
      </c>
      <c r="H17043" t="s">
        <v>177</v>
      </c>
      <c r="I17043" s="2">
        <v>46241</v>
      </c>
      <c r="J17043" t="s">
        <v>0</v>
      </c>
    </row>
    <row r="17044" spans="1:10" hidden="1" x14ac:dyDescent="0.25">
      <c r="A17044" t="s">
        <v>24</v>
      </c>
      <c r="B17044">
        <v>44</v>
      </c>
      <c r="C17044">
        <v>55</v>
      </c>
      <c r="D17044">
        <v>1</v>
      </c>
      <c r="E17044" t="s">
        <v>29</v>
      </c>
      <c r="H17044" t="s">
        <v>177</v>
      </c>
      <c r="I17044" s="2">
        <v>46241</v>
      </c>
      <c r="J17044" t="s">
        <v>0</v>
      </c>
    </row>
    <row r="17045" spans="1:10" hidden="1" x14ac:dyDescent="0.25">
      <c r="A17045" t="s">
        <v>24</v>
      </c>
      <c r="B17045">
        <v>44</v>
      </c>
      <c r="C17045">
        <v>55</v>
      </c>
      <c r="D17045">
        <v>1</v>
      </c>
      <c r="E17045" t="s">
        <v>30</v>
      </c>
      <c r="H17045" t="s">
        <v>177</v>
      </c>
      <c r="I17045" s="2">
        <v>46241</v>
      </c>
      <c r="J17045" t="s">
        <v>0</v>
      </c>
    </row>
    <row r="17046" spans="1:10" hidden="1" x14ac:dyDescent="0.25">
      <c r="A17046" t="s">
        <v>24</v>
      </c>
      <c r="B17046">
        <v>44</v>
      </c>
      <c r="C17046">
        <v>55</v>
      </c>
      <c r="D17046">
        <v>1</v>
      </c>
      <c r="E17046" t="s">
        <v>20</v>
      </c>
      <c r="H17046" t="s">
        <v>177</v>
      </c>
      <c r="I17046" s="2">
        <v>46241</v>
      </c>
      <c r="J17046" t="s">
        <v>0</v>
      </c>
    </row>
    <row r="17047" spans="1:10" hidden="1" x14ac:dyDescent="0.25">
      <c r="A17047" t="s">
        <v>24</v>
      </c>
      <c r="B17047">
        <v>44</v>
      </c>
      <c r="C17047">
        <v>55</v>
      </c>
      <c r="D17047">
        <v>1</v>
      </c>
      <c r="E17047" t="s">
        <v>30</v>
      </c>
      <c r="H17047" t="s">
        <v>177</v>
      </c>
      <c r="I17047" s="2">
        <v>46241</v>
      </c>
      <c r="J17047" t="s">
        <v>0</v>
      </c>
    </row>
    <row r="17048" spans="1:10" hidden="1" x14ac:dyDescent="0.25">
      <c r="A17048" t="s">
        <v>24</v>
      </c>
      <c r="B17048">
        <v>44</v>
      </c>
      <c r="C17048">
        <v>55</v>
      </c>
      <c r="D17048">
        <v>1</v>
      </c>
      <c r="E17048" t="s">
        <v>20</v>
      </c>
      <c r="H17048" t="s">
        <v>177</v>
      </c>
      <c r="I17048" s="2">
        <v>46241</v>
      </c>
      <c r="J17048" t="s">
        <v>0</v>
      </c>
    </row>
    <row r="17049" spans="1:10" hidden="1" x14ac:dyDescent="0.25">
      <c r="A17049" t="s">
        <v>24</v>
      </c>
      <c r="B17049">
        <v>44</v>
      </c>
      <c r="C17049">
        <v>56</v>
      </c>
      <c r="E17049" t="s">
        <v>29</v>
      </c>
      <c r="H17049" t="s">
        <v>177</v>
      </c>
      <c r="I17049" s="2">
        <v>46241</v>
      </c>
      <c r="J17049" t="s">
        <v>1</v>
      </c>
    </row>
    <row r="17050" spans="1:10" hidden="1" x14ac:dyDescent="0.25">
      <c r="A17050" t="s">
        <v>24</v>
      </c>
      <c r="B17050">
        <v>44</v>
      </c>
      <c r="C17050">
        <v>56</v>
      </c>
      <c r="E17050" t="s">
        <v>30</v>
      </c>
      <c r="H17050" t="s">
        <v>177</v>
      </c>
      <c r="I17050" s="2">
        <v>46241</v>
      </c>
      <c r="J17050" t="s">
        <v>1</v>
      </c>
    </row>
    <row r="17051" spans="1:10" hidden="1" x14ac:dyDescent="0.25">
      <c r="A17051" t="s">
        <v>24</v>
      </c>
      <c r="B17051">
        <v>44</v>
      </c>
      <c r="C17051">
        <v>56</v>
      </c>
      <c r="E17051" t="s">
        <v>20</v>
      </c>
      <c r="H17051" t="s">
        <v>177</v>
      </c>
      <c r="I17051" s="2">
        <v>46241</v>
      </c>
      <c r="J17051" t="s">
        <v>1</v>
      </c>
    </row>
    <row r="17052" spans="1:10" hidden="1" x14ac:dyDescent="0.25">
      <c r="A17052" t="s">
        <v>24</v>
      </c>
      <c r="B17052">
        <v>44</v>
      </c>
      <c r="C17052">
        <v>56</v>
      </c>
      <c r="E17052" t="s">
        <v>30</v>
      </c>
      <c r="H17052" t="s">
        <v>177</v>
      </c>
      <c r="I17052" s="2">
        <v>46241</v>
      </c>
      <c r="J17052" t="s">
        <v>1</v>
      </c>
    </row>
    <row r="17053" spans="1:10" hidden="1" x14ac:dyDescent="0.25">
      <c r="A17053" t="s">
        <v>24</v>
      </c>
      <c r="B17053">
        <v>44</v>
      </c>
      <c r="C17053">
        <v>56</v>
      </c>
      <c r="E17053" t="s">
        <v>20</v>
      </c>
      <c r="H17053" t="s">
        <v>177</v>
      </c>
      <c r="I17053" s="2">
        <v>46241</v>
      </c>
      <c r="J17053" t="s">
        <v>1</v>
      </c>
    </row>
    <row r="17054" spans="1:10" hidden="1" x14ac:dyDescent="0.25">
      <c r="A17054" t="s">
        <v>24</v>
      </c>
      <c r="B17054">
        <v>44</v>
      </c>
      <c r="C17054">
        <v>57</v>
      </c>
      <c r="E17054" t="s">
        <v>29</v>
      </c>
      <c r="H17054" t="s">
        <v>177</v>
      </c>
      <c r="I17054" s="2">
        <v>46241</v>
      </c>
      <c r="J17054" t="s">
        <v>2</v>
      </c>
    </row>
    <row r="17055" spans="1:10" hidden="1" x14ac:dyDescent="0.25">
      <c r="A17055" t="s">
        <v>24</v>
      </c>
      <c r="B17055">
        <v>44</v>
      </c>
      <c r="C17055">
        <v>57</v>
      </c>
      <c r="E17055" t="s">
        <v>30</v>
      </c>
      <c r="H17055" t="s">
        <v>177</v>
      </c>
      <c r="I17055" s="2">
        <v>46241</v>
      </c>
      <c r="J17055" t="s">
        <v>2</v>
      </c>
    </row>
    <row r="17056" spans="1:10" hidden="1" x14ac:dyDescent="0.25">
      <c r="A17056" t="s">
        <v>24</v>
      </c>
      <c r="B17056">
        <v>44</v>
      </c>
      <c r="C17056">
        <v>57</v>
      </c>
      <c r="E17056" t="s">
        <v>20</v>
      </c>
      <c r="H17056" t="s">
        <v>177</v>
      </c>
      <c r="I17056" s="2">
        <v>46241</v>
      </c>
      <c r="J17056" t="s">
        <v>2</v>
      </c>
    </row>
    <row r="17057" spans="1:10" hidden="1" x14ac:dyDescent="0.25">
      <c r="A17057" t="s">
        <v>24</v>
      </c>
      <c r="B17057">
        <v>44</v>
      </c>
      <c r="C17057">
        <v>57</v>
      </c>
      <c r="E17057" t="s">
        <v>30</v>
      </c>
      <c r="H17057" t="s">
        <v>177</v>
      </c>
      <c r="I17057" s="2">
        <v>46241</v>
      </c>
      <c r="J17057" t="s">
        <v>2</v>
      </c>
    </row>
    <row r="17058" spans="1:10" hidden="1" x14ac:dyDescent="0.25">
      <c r="A17058" t="s">
        <v>24</v>
      </c>
      <c r="B17058">
        <v>44</v>
      </c>
      <c r="C17058">
        <v>57</v>
      </c>
      <c r="E17058" t="s">
        <v>20</v>
      </c>
      <c r="H17058" t="s">
        <v>177</v>
      </c>
      <c r="I17058" s="2">
        <v>46241</v>
      </c>
      <c r="J17058" t="s">
        <v>2</v>
      </c>
    </row>
    <row r="17059" spans="1:10" hidden="1" x14ac:dyDescent="0.25">
      <c r="A17059" t="s">
        <v>24</v>
      </c>
      <c r="B17059">
        <v>44</v>
      </c>
      <c r="C17059">
        <v>58</v>
      </c>
      <c r="D17059">
        <v>1</v>
      </c>
      <c r="E17059" t="s">
        <v>31</v>
      </c>
      <c r="H17059" t="s">
        <v>177</v>
      </c>
      <c r="I17059" s="2">
        <v>46242</v>
      </c>
      <c r="J17059" t="s">
        <v>0</v>
      </c>
    </row>
    <row r="17060" spans="1:10" hidden="1" x14ac:dyDescent="0.25">
      <c r="A17060" t="s">
        <v>24</v>
      </c>
      <c r="B17060">
        <v>44</v>
      </c>
      <c r="C17060">
        <v>58</v>
      </c>
      <c r="D17060">
        <v>1</v>
      </c>
      <c r="E17060" t="s">
        <v>29</v>
      </c>
      <c r="H17060" t="s">
        <v>177</v>
      </c>
      <c r="I17060" s="2">
        <v>46242</v>
      </c>
      <c r="J17060" t="s">
        <v>0</v>
      </c>
    </row>
    <row r="17061" spans="1:10" hidden="1" x14ac:dyDescent="0.25">
      <c r="A17061" t="s">
        <v>24</v>
      </c>
      <c r="B17061">
        <v>44</v>
      </c>
      <c r="C17061">
        <v>58</v>
      </c>
      <c r="D17061">
        <v>1</v>
      </c>
      <c r="E17061" t="s">
        <v>30</v>
      </c>
      <c r="H17061" t="s">
        <v>177</v>
      </c>
      <c r="I17061" s="2">
        <v>46242</v>
      </c>
      <c r="J17061" t="s">
        <v>0</v>
      </c>
    </row>
    <row r="17062" spans="1:10" hidden="1" x14ac:dyDescent="0.25">
      <c r="A17062" t="s">
        <v>24</v>
      </c>
      <c r="B17062">
        <v>44</v>
      </c>
      <c r="C17062">
        <v>58</v>
      </c>
      <c r="D17062">
        <v>1</v>
      </c>
      <c r="E17062" t="s">
        <v>20</v>
      </c>
      <c r="H17062" t="s">
        <v>177</v>
      </c>
      <c r="I17062" s="2">
        <v>46242</v>
      </c>
      <c r="J17062" t="s">
        <v>0</v>
      </c>
    </row>
    <row r="17063" spans="1:10" hidden="1" x14ac:dyDescent="0.25">
      <c r="A17063" t="s">
        <v>24</v>
      </c>
      <c r="B17063">
        <v>44</v>
      </c>
      <c r="C17063">
        <v>58</v>
      </c>
      <c r="D17063">
        <v>1</v>
      </c>
      <c r="E17063" t="s">
        <v>30</v>
      </c>
      <c r="H17063" t="s">
        <v>177</v>
      </c>
      <c r="I17063" s="2">
        <v>46242</v>
      </c>
      <c r="J17063" t="s">
        <v>0</v>
      </c>
    </row>
    <row r="17064" spans="1:10" hidden="1" x14ac:dyDescent="0.25">
      <c r="A17064" t="s">
        <v>24</v>
      </c>
      <c r="B17064">
        <v>44</v>
      </c>
      <c r="C17064">
        <v>58</v>
      </c>
      <c r="D17064">
        <v>1</v>
      </c>
      <c r="E17064" t="s">
        <v>20</v>
      </c>
      <c r="H17064" t="s">
        <v>177</v>
      </c>
      <c r="I17064" s="2">
        <v>46242</v>
      </c>
      <c r="J17064" t="s">
        <v>0</v>
      </c>
    </row>
    <row r="17065" spans="1:10" hidden="1" x14ac:dyDescent="0.25">
      <c r="A17065" t="s">
        <v>24</v>
      </c>
      <c r="B17065">
        <v>44</v>
      </c>
      <c r="C17065">
        <v>59</v>
      </c>
      <c r="E17065" t="s">
        <v>29</v>
      </c>
      <c r="H17065" t="s">
        <v>177</v>
      </c>
      <c r="I17065" s="2">
        <v>46242</v>
      </c>
      <c r="J17065" t="s">
        <v>1</v>
      </c>
    </row>
    <row r="17066" spans="1:10" hidden="1" x14ac:dyDescent="0.25">
      <c r="A17066" t="s">
        <v>24</v>
      </c>
      <c r="B17066">
        <v>44</v>
      </c>
      <c r="C17066">
        <v>59</v>
      </c>
      <c r="E17066" t="s">
        <v>30</v>
      </c>
      <c r="H17066" t="s">
        <v>177</v>
      </c>
      <c r="I17066" s="2">
        <v>46242</v>
      </c>
      <c r="J17066" t="s">
        <v>1</v>
      </c>
    </row>
    <row r="17067" spans="1:10" hidden="1" x14ac:dyDescent="0.25">
      <c r="A17067" t="s">
        <v>24</v>
      </c>
      <c r="B17067">
        <v>44</v>
      </c>
      <c r="C17067">
        <v>59</v>
      </c>
      <c r="E17067" t="s">
        <v>20</v>
      </c>
      <c r="H17067" t="s">
        <v>177</v>
      </c>
      <c r="I17067" s="2">
        <v>46242</v>
      </c>
      <c r="J17067" t="s">
        <v>1</v>
      </c>
    </row>
    <row r="17068" spans="1:10" hidden="1" x14ac:dyDescent="0.25">
      <c r="A17068" t="s">
        <v>24</v>
      </c>
      <c r="B17068">
        <v>44</v>
      </c>
      <c r="C17068">
        <v>59</v>
      </c>
      <c r="E17068" t="s">
        <v>30</v>
      </c>
      <c r="H17068" t="s">
        <v>177</v>
      </c>
      <c r="I17068" s="2">
        <v>46242</v>
      </c>
      <c r="J17068" t="s">
        <v>1</v>
      </c>
    </row>
    <row r="17069" spans="1:10" hidden="1" x14ac:dyDescent="0.25">
      <c r="A17069" t="s">
        <v>24</v>
      </c>
      <c r="B17069">
        <v>44</v>
      </c>
      <c r="C17069">
        <v>59</v>
      </c>
      <c r="E17069" t="s">
        <v>20</v>
      </c>
      <c r="H17069" t="s">
        <v>177</v>
      </c>
      <c r="I17069" s="2">
        <v>46242</v>
      </c>
      <c r="J17069" t="s">
        <v>1</v>
      </c>
    </row>
    <row r="17070" spans="1:10" hidden="1" x14ac:dyDescent="0.25">
      <c r="A17070" t="s">
        <v>24</v>
      </c>
      <c r="B17070">
        <v>44</v>
      </c>
      <c r="C17070">
        <v>60</v>
      </c>
      <c r="E17070" t="s">
        <v>29</v>
      </c>
      <c r="H17070" t="s">
        <v>177</v>
      </c>
      <c r="I17070" s="2">
        <v>46242</v>
      </c>
      <c r="J17070" t="s">
        <v>2</v>
      </c>
    </row>
    <row r="17071" spans="1:10" hidden="1" x14ac:dyDescent="0.25">
      <c r="A17071" t="s">
        <v>24</v>
      </c>
      <c r="B17071">
        <v>44</v>
      </c>
      <c r="C17071">
        <v>60</v>
      </c>
      <c r="E17071" t="s">
        <v>30</v>
      </c>
      <c r="H17071" t="s">
        <v>177</v>
      </c>
      <c r="I17071" s="2">
        <v>46242</v>
      </c>
      <c r="J17071" t="s">
        <v>2</v>
      </c>
    </row>
    <row r="17072" spans="1:10" hidden="1" x14ac:dyDescent="0.25">
      <c r="A17072" t="s">
        <v>24</v>
      </c>
      <c r="B17072">
        <v>44</v>
      </c>
      <c r="C17072">
        <v>60</v>
      </c>
      <c r="E17072" t="s">
        <v>20</v>
      </c>
      <c r="H17072" t="s">
        <v>177</v>
      </c>
      <c r="I17072" s="2">
        <v>46242</v>
      </c>
      <c r="J17072" t="s">
        <v>2</v>
      </c>
    </row>
    <row r="17073" spans="1:10" hidden="1" x14ac:dyDescent="0.25">
      <c r="A17073" t="s">
        <v>24</v>
      </c>
      <c r="B17073">
        <v>44</v>
      </c>
      <c r="C17073">
        <v>60</v>
      </c>
      <c r="E17073" t="s">
        <v>30</v>
      </c>
      <c r="H17073" t="s">
        <v>177</v>
      </c>
      <c r="I17073" s="2">
        <v>46242</v>
      </c>
      <c r="J17073" t="s">
        <v>2</v>
      </c>
    </row>
    <row r="17074" spans="1:10" hidden="1" x14ac:dyDescent="0.25">
      <c r="A17074" t="s">
        <v>24</v>
      </c>
      <c r="B17074">
        <v>44</v>
      </c>
      <c r="C17074">
        <v>60</v>
      </c>
      <c r="E17074" t="s">
        <v>20</v>
      </c>
      <c r="H17074" t="s">
        <v>177</v>
      </c>
      <c r="I17074" s="2">
        <v>46242</v>
      </c>
      <c r="J17074" t="s">
        <v>2</v>
      </c>
    </row>
    <row r="17075" spans="1:10" hidden="1" x14ac:dyDescent="0.25">
      <c r="A17075" t="s">
        <v>24</v>
      </c>
      <c r="B17075">
        <v>44</v>
      </c>
      <c r="C17075">
        <v>61</v>
      </c>
      <c r="D17075">
        <v>1</v>
      </c>
      <c r="E17075" t="s">
        <v>31</v>
      </c>
      <c r="H17075" t="s">
        <v>177</v>
      </c>
      <c r="I17075" s="2">
        <v>46243</v>
      </c>
      <c r="J17075" t="s">
        <v>0</v>
      </c>
    </row>
    <row r="17076" spans="1:10" hidden="1" x14ac:dyDescent="0.25">
      <c r="A17076" t="s">
        <v>24</v>
      </c>
      <c r="B17076">
        <v>44</v>
      </c>
      <c r="C17076">
        <v>61</v>
      </c>
      <c r="D17076">
        <v>1</v>
      </c>
      <c r="E17076" t="s">
        <v>29</v>
      </c>
      <c r="H17076" t="s">
        <v>177</v>
      </c>
      <c r="I17076" s="2">
        <v>46243</v>
      </c>
      <c r="J17076" t="s">
        <v>0</v>
      </c>
    </row>
    <row r="17077" spans="1:10" hidden="1" x14ac:dyDescent="0.25">
      <c r="A17077" t="s">
        <v>24</v>
      </c>
      <c r="B17077">
        <v>44</v>
      </c>
      <c r="C17077">
        <v>61</v>
      </c>
      <c r="D17077">
        <v>1</v>
      </c>
      <c r="E17077" t="s">
        <v>30</v>
      </c>
      <c r="H17077" t="s">
        <v>177</v>
      </c>
      <c r="I17077" s="2">
        <v>46243</v>
      </c>
      <c r="J17077" t="s">
        <v>0</v>
      </c>
    </row>
    <row r="17078" spans="1:10" hidden="1" x14ac:dyDescent="0.25">
      <c r="A17078" t="s">
        <v>24</v>
      </c>
      <c r="B17078">
        <v>44</v>
      </c>
      <c r="C17078">
        <v>61</v>
      </c>
      <c r="D17078">
        <v>1</v>
      </c>
      <c r="E17078" t="s">
        <v>20</v>
      </c>
      <c r="H17078" t="s">
        <v>177</v>
      </c>
      <c r="I17078" s="2">
        <v>46243</v>
      </c>
      <c r="J17078" t="s">
        <v>0</v>
      </c>
    </row>
    <row r="17079" spans="1:10" hidden="1" x14ac:dyDescent="0.25">
      <c r="A17079" t="s">
        <v>24</v>
      </c>
      <c r="B17079">
        <v>44</v>
      </c>
      <c r="C17079">
        <v>61</v>
      </c>
      <c r="D17079">
        <v>1</v>
      </c>
      <c r="E17079" t="s">
        <v>30</v>
      </c>
      <c r="H17079" t="s">
        <v>177</v>
      </c>
      <c r="I17079" s="2">
        <v>46243</v>
      </c>
      <c r="J17079" t="s">
        <v>0</v>
      </c>
    </row>
    <row r="17080" spans="1:10" hidden="1" x14ac:dyDescent="0.25">
      <c r="A17080" t="s">
        <v>24</v>
      </c>
      <c r="B17080">
        <v>44</v>
      </c>
      <c r="C17080">
        <v>61</v>
      </c>
      <c r="D17080">
        <v>1</v>
      </c>
      <c r="E17080" t="s">
        <v>20</v>
      </c>
      <c r="H17080" t="s">
        <v>177</v>
      </c>
      <c r="I17080" s="2">
        <v>46243</v>
      </c>
      <c r="J17080" t="s">
        <v>0</v>
      </c>
    </row>
    <row r="17081" spans="1:10" hidden="1" x14ac:dyDescent="0.25">
      <c r="A17081" t="s">
        <v>24</v>
      </c>
      <c r="B17081">
        <v>44</v>
      </c>
      <c r="C17081">
        <v>62</v>
      </c>
      <c r="E17081" t="s">
        <v>29</v>
      </c>
      <c r="H17081" t="s">
        <v>177</v>
      </c>
      <c r="I17081" s="2">
        <v>46243</v>
      </c>
      <c r="J17081" t="s">
        <v>1</v>
      </c>
    </row>
    <row r="17082" spans="1:10" hidden="1" x14ac:dyDescent="0.25">
      <c r="A17082" t="s">
        <v>24</v>
      </c>
      <c r="B17082">
        <v>44</v>
      </c>
      <c r="C17082">
        <v>62</v>
      </c>
      <c r="E17082" t="s">
        <v>30</v>
      </c>
      <c r="H17082" t="s">
        <v>177</v>
      </c>
      <c r="I17082" s="2">
        <v>46243</v>
      </c>
      <c r="J17082" t="s">
        <v>1</v>
      </c>
    </row>
    <row r="17083" spans="1:10" hidden="1" x14ac:dyDescent="0.25">
      <c r="A17083" t="s">
        <v>24</v>
      </c>
      <c r="B17083">
        <v>44</v>
      </c>
      <c r="C17083">
        <v>62</v>
      </c>
      <c r="E17083" t="s">
        <v>20</v>
      </c>
      <c r="H17083" t="s">
        <v>177</v>
      </c>
      <c r="I17083" s="2">
        <v>46243</v>
      </c>
      <c r="J17083" t="s">
        <v>1</v>
      </c>
    </row>
    <row r="17084" spans="1:10" hidden="1" x14ac:dyDescent="0.25">
      <c r="A17084" t="s">
        <v>24</v>
      </c>
      <c r="B17084">
        <v>44</v>
      </c>
      <c r="C17084">
        <v>62</v>
      </c>
      <c r="E17084" t="s">
        <v>30</v>
      </c>
      <c r="H17084" t="s">
        <v>177</v>
      </c>
      <c r="I17084" s="2">
        <v>46243</v>
      </c>
      <c r="J17084" t="s">
        <v>1</v>
      </c>
    </row>
    <row r="17085" spans="1:10" hidden="1" x14ac:dyDescent="0.25">
      <c r="A17085" t="s">
        <v>24</v>
      </c>
      <c r="B17085">
        <v>44</v>
      </c>
      <c r="C17085">
        <v>62</v>
      </c>
      <c r="E17085" t="s">
        <v>20</v>
      </c>
      <c r="H17085" t="s">
        <v>177</v>
      </c>
      <c r="I17085" s="2">
        <v>46243</v>
      </c>
      <c r="J17085" t="s">
        <v>1</v>
      </c>
    </row>
    <row r="17086" spans="1:10" hidden="1" x14ac:dyDescent="0.25">
      <c r="A17086" t="s">
        <v>24</v>
      </c>
      <c r="B17086">
        <v>44</v>
      </c>
      <c r="C17086">
        <v>63</v>
      </c>
      <c r="E17086" t="s">
        <v>29</v>
      </c>
      <c r="H17086" t="s">
        <v>177</v>
      </c>
      <c r="I17086" s="2">
        <v>46243</v>
      </c>
      <c r="J17086" t="s">
        <v>2</v>
      </c>
    </row>
    <row r="17087" spans="1:10" hidden="1" x14ac:dyDescent="0.25">
      <c r="A17087" t="s">
        <v>24</v>
      </c>
      <c r="B17087">
        <v>44</v>
      </c>
      <c r="C17087">
        <v>63</v>
      </c>
      <c r="E17087" t="s">
        <v>30</v>
      </c>
      <c r="H17087" t="s">
        <v>177</v>
      </c>
      <c r="I17087" s="2">
        <v>46243</v>
      </c>
      <c r="J17087" t="s">
        <v>2</v>
      </c>
    </row>
    <row r="17088" spans="1:10" hidden="1" x14ac:dyDescent="0.25">
      <c r="A17088" t="s">
        <v>24</v>
      </c>
      <c r="B17088">
        <v>44</v>
      </c>
      <c r="C17088">
        <v>63</v>
      </c>
      <c r="E17088" t="s">
        <v>20</v>
      </c>
      <c r="H17088" t="s">
        <v>177</v>
      </c>
      <c r="I17088" s="2">
        <v>46243</v>
      </c>
      <c r="J17088" t="s">
        <v>2</v>
      </c>
    </row>
    <row r="17089" spans="1:10" hidden="1" x14ac:dyDescent="0.25">
      <c r="A17089" t="s">
        <v>24</v>
      </c>
      <c r="B17089">
        <v>44</v>
      </c>
      <c r="C17089">
        <v>63</v>
      </c>
      <c r="E17089" t="s">
        <v>30</v>
      </c>
      <c r="H17089" t="s">
        <v>177</v>
      </c>
      <c r="I17089" s="2">
        <v>46243</v>
      </c>
      <c r="J17089" t="s">
        <v>2</v>
      </c>
    </row>
    <row r="17090" spans="1:10" hidden="1" x14ac:dyDescent="0.25">
      <c r="A17090" t="s">
        <v>24</v>
      </c>
      <c r="B17090">
        <v>44</v>
      </c>
      <c r="C17090">
        <v>63</v>
      </c>
      <c r="E17090" t="s">
        <v>20</v>
      </c>
      <c r="H17090" t="s">
        <v>177</v>
      </c>
      <c r="I17090" s="2">
        <v>46243</v>
      </c>
      <c r="J17090" t="s">
        <v>2</v>
      </c>
    </row>
    <row r="17091" spans="1:10" hidden="1" x14ac:dyDescent="0.25">
      <c r="A17091" t="s">
        <v>24</v>
      </c>
      <c r="B17091">
        <v>44</v>
      </c>
      <c r="C17091">
        <v>64</v>
      </c>
      <c r="D17091">
        <v>1</v>
      </c>
      <c r="E17091" t="s">
        <v>31</v>
      </c>
      <c r="H17091" t="s">
        <v>177</v>
      </c>
      <c r="I17091" s="2">
        <v>46244</v>
      </c>
      <c r="J17091" t="s">
        <v>0</v>
      </c>
    </row>
    <row r="17092" spans="1:10" hidden="1" x14ac:dyDescent="0.25">
      <c r="A17092" t="s">
        <v>24</v>
      </c>
      <c r="B17092">
        <v>44</v>
      </c>
      <c r="C17092">
        <v>64</v>
      </c>
      <c r="D17092">
        <v>1</v>
      </c>
      <c r="E17092" t="s">
        <v>29</v>
      </c>
      <c r="H17092" t="s">
        <v>177</v>
      </c>
      <c r="I17092" s="2">
        <v>46244</v>
      </c>
      <c r="J17092" t="s">
        <v>0</v>
      </c>
    </row>
    <row r="17093" spans="1:10" hidden="1" x14ac:dyDescent="0.25">
      <c r="A17093" t="s">
        <v>24</v>
      </c>
      <c r="B17093">
        <v>44</v>
      </c>
      <c r="C17093">
        <v>64</v>
      </c>
      <c r="D17093">
        <v>1</v>
      </c>
      <c r="E17093" t="s">
        <v>30</v>
      </c>
      <c r="H17093" t="s">
        <v>177</v>
      </c>
      <c r="I17093" s="2">
        <v>46244</v>
      </c>
      <c r="J17093" t="s">
        <v>0</v>
      </c>
    </row>
    <row r="17094" spans="1:10" hidden="1" x14ac:dyDescent="0.25">
      <c r="A17094" t="s">
        <v>24</v>
      </c>
      <c r="B17094">
        <v>44</v>
      </c>
      <c r="C17094">
        <v>64</v>
      </c>
      <c r="D17094">
        <v>1</v>
      </c>
      <c r="E17094" t="s">
        <v>20</v>
      </c>
      <c r="H17094" t="s">
        <v>177</v>
      </c>
      <c r="I17094" s="2">
        <v>46244</v>
      </c>
      <c r="J17094" t="s">
        <v>0</v>
      </c>
    </row>
    <row r="17095" spans="1:10" hidden="1" x14ac:dyDescent="0.25">
      <c r="A17095" t="s">
        <v>24</v>
      </c>
      <c r="B17095">
        <v>44</v>
      </c>
      <c r="C17095">
        <v>64</v>
      </c>
      <c r="D17095">
        <v>1</v>
      </c>
      <c r="E17095" t="s">
        <v>30</v>
      </c>
      <c r="H17095" t="s">
        <v>177</v>
      </c>
      <c r="I17095" s="2">
        <v>46244</v>
      </c>
      <c r="J17095" t="s">
        <v>0</v>
      </c>
    </row>
    <row r="17096" spans="1:10" hidden="1" x14ac:dyDescent="0.25">
      <c r="A17096" t="s">
        <v>24</v>
      </c>
      <c r="B17096">
        <v>44</v>
      </c>
      <c r="C17096">
        <v>64</v>
      </c>
      <c r="D17096">
        <v>1</v>
      </c>
      <c r="E17096" t="s">
        <v>20</v>
      </c>
      <c r="H17096" t="s">
        <v>177</v>
      </c>
      <c r="I17096" s="2">
        <v>46244</v>
      </c>
      <c r="J17096" t="s">
        <v>0</v>
      </c>
    </row>
    <row r="17097" spans="1:10" hidden="1" x14ac:dyDescent="0.25">
      <c r="A17097" t="s">
        <v>24</v>
      </c>
      <c r="B17097">
        <v>44</v>
      </c>
      <c r="C17097">
        <v>65</v>
      </c>
      <c r="E17097" t="s">
        <v>29</v>
      </c>
      <c r="H17097" t="s">
        <v>177</v>
      </c>
      <c r="I17097" s="2">
        <v>46244</v>
      </c>
      <c r="J17097" t="s">
        <v>1</v>
      </c>
    </row>
    <row r="17098" spans="1:10" hidden="1" x14ac:dyDescent="0.25">
      <c r="A17098" t="s">
        <v>24</v>
      </c>
      <c r="B17098">
        <v>44</v>
      </c>
      <c r="C17098">
        <v>65</v>
      </c>
      <c r="E17098" t="s">
        <v>30</v>
      </c>
      <c r="H17098" t="s">
        <v>177</v>
      </c>
      <c r="I17098" s="2">
        <v>46244</v>
      </c>
      <c r="J17098" t="s">
        <v>1</v>
      </c>
    </row>
    <row r="17099" spans="1:10" hidden="1" x14ac:dyDescent="0.25">
      <c r="A17099" t="s">
        <v>24</v>
      </c>
      <c r="B17099">
        <v>44</v>
      </c>
      <c r="C17099">
        <v>65</v>
      </c>
      <c r="E17099" t="s">
        <v>20</v>
      </c>
      <c r="H17099" t="s">
        <v>177</v>
      </c>
      <c r="I17099" s="2">
        <v>46244</v>
      </c>
      <c r="J17099" t="s">
        <v>1</v>
      </c>
    </row>
    <row r="17100" spans="1:10" hidden="1" x14ac:dyDescent="0.25">
      <c r="A17100" t="s">
        <v>24</v>
      </c>
      <c r="B17100">
        <v>44</v>
      </c>
      <c r="C17100">
        <v>65</v>
      </c>
      <c r="E17100" t="s">
        <v>30</v>
      </c>
      <c r="H17100" t="s">
        <v>177</v>
      </c>
      <c r="I17100" s="2">
        <v>46244</v>
      </c>
      <c r="J17100" t="s">
        <v>1</v>
      </c>
    </row>
    <row r="17101" spans="1:10" hidden="1" x14ac:dyDescent="0.25">
      <c r="A17101" t="s">
        <v>24</v>
      </c>
      <c r="B17101">
        <v>44</v>
      </c>
      <c r="C17101">
        <v>65</v>
      </c>
      <c r="E17101" t="s">
        <v>20</v>
      </c>
      <c r="H17101" t="s">
        <v>177</v>
      </c>
      <c r="I17101" s="2">
        <v>46244</v>
      </c>
      <c r="J17101" t="s">
        <v>1</v>
      </c>
    </row>
    <row r="17102" spans="1:10" hidden="1" x14ac:dyDescent="0.25">
      <c r="A17102" t="s">
        <v>24</v>
      </c>
      <c r="B17102">
        <v>44</v>
      </c>
      <c r="C17102">
        <v>66</v>
      </c>
      <c r="E17102" t="s">
        <v>29</v>
      </c>
      <c r="H17102" t="s">
        <v>177</v>
      </c>
      <c r="I17102" s="2">
        <v>46244</v>
      </c>
      <c r="J17102" t="s">
        <v>2</v>
      </c>
    </row>
    <row r="17103" spans="1:10" hidden="1" x14ac:dyDescent="0.25">
      <c r="A17103" t="s">
        <v>24</v>
      </c>
      <c r="B17103">
        <v>44</v>
      </c>
      <c r="C17103">
        <v>66</v>
      </c>
      <c r="E17103" t="s">
        <v>30</v>
      </c>
      <c r="H17103" t="s">
        <v>177</v>
      </c>
      <c r="I17103" s="2">
        <v>46244</v>
      </c>
      <c r="J17103" t="s">
        <v>2</v>
      </c>
    </row>
    <row r="17104" spans="1:10" hidden="1" x14ac:dyDescent="0.25">
      <c r="A17104" t="s">
        <v>24</v>
      </c>
      <c r="B17104">
        <v>44</v>
      </c>
      <c r="C17104">
        <v>66</v>
      </c>
      <c r="E17104" t="s">
        <v>20</v>
      </c>
      <c r="H17104" t="s">
        <v>177</v>
      </c>
      <c r="I17104" s="2">
        <v>46244</v>
      </c>
      <c r="J17104" t="s">
        <v>2</v>
      </c>
    </row>
    <row r="17105" spans="1:10" hidden="1" x14ac:dyDescent="0.25">
      <c r="A17105" t="s">
        <v>24</v>
      </c>
      <c r="B17105">
        <v>44</v>
      </c>
      <c r="C17105">
        <v>66</v>
      </c>
      <c r="E17105" t="s">
        <v>30</v>
      </c>
      <c r="H17105" t="s">
        <v>177</v>
      </c>
      <c r="I17105" s="2">
        <v>46244</v>
      </c>
      <c r="J17105" t="s">
        <v>2</v>
      </c>
    </row>
    <row r="17106" spans="1:10" hidden="1" x14ac:dyDescent="0.25">
      <c r="A17106" t="s">
        <v>24</v>
      </c>
      <c r="B17106">
        <v>44</v>
      </c>
      <c r="C17106">
        <v>66</v>
      </c>
      <c r="E17106" t="s">
        <v>20</v>
      </c>
      <c r="H17106" t="s">
        <v>177</v>
      </c>
      <c r="I17106" s="2">
        <v>46244</v>
      </c>
      <c r="J17106" t="s">
        <v>2</v>
      </c>
    </row>
    <row r="17107" spans="1:10" hidden="1" x14ac:dyDescent="0.25">
      <c r="A17107" t="s">
        <v>24</v>
      </c>
      <c r="B17107">
        <v>44</v>
      </c>
      <c r="C17107">
        <v>67</v>
      </c>
      <c r="D17107">
        <v>1</v>
      </c>
      <c r="E17107" t="s">
        <v>31</v>
      </c>
      <c r="H17107" t="s">
        <v>177</v>
      </c>
      <c r="I17107" s="2">
        <v>46245</v>
      </c>
      <c r="J17107" t="s">
        <v>0</v>
      </c>
    </row>
    <row r="17108" spans="1:10" hidden="1" x14ac:dyDescent="0.25">
      <c r="A17108" t="s">
        <v>24</v>
      </c>
      <c r="B17108">
        <v>44</v>
      </c>
      <c r="C17108">
        <v>67</v>
      </c>
      <c r="D17108">
        <v>1</v>
      </c>
      <c r="E17108" t="s">
        <v>29</v>
      </c>
      <c r="H17108" t="s">
        <v>177</v>
      </c>
      <c r="I17108" s="2">
        <v>46245</v>
      </c>
      <c r="J17108" t="s">
        <v>0</v>
      </c>
    </row>
    <row r="17109" spans="1:10" hidden="1" x14ac:dyDescent="0.25">
      <c r="A17109" t="s">
        <v>24</v>
      </c>
      <c r="B17109">
        <v>44</v>
      </c>
      <c r="C17109">
        <v>67</v>
      </c>
      <c r="D17109">
        <v>1</v>
      </c>
      <c r="E17109" t="s">
        <v>30</v>
      </c>
      <c r="H17109" t="s">
        <v>177</v>
      </c>
      <c r="I17109" s="2">
        <v>46245</v>
      </c>
      <c r="J17109" t="s">
        <v>0</v>
      </c>
    </row>
    <row r="17110" spans="1:10" hidden="1" x14ac:dyDescent="0.25">
      <c r="A17110" t="s">
        <v>24</v>
      </c>
      <c r="B17110">
        <v>44</v>
      </c>
      <c r="C17110">
        <v>67</v>
      </c>
      <c r="E17110" t="s">
        <v>20</v>
      </c>
      <c r="H17110" t="s">
        <v>177</v>
      </c>
      <c r="I17110" s="2">
        <v>46245</v>
      </c>
      <c r="J17110" t="s">
        <v>0</v>
      </c>
    </row>
    <row r="17111" spans="1:10" hidden="1" x14ac:dyDescent="0.25">
      <c r="A17111" t="s">
        <v>24</v>
      </c>
      <c r="B17111">
        <v>44</v>
      </c>
      <c r="C17111">
        <v>67</v>
      </c>
      <c r="D17111">
        <v>1</v>
      </c>
      <c r="E17111" t="s">
        <v>30</v>
      </c>
      <c r="H17111" t="s">
        <v>177</v>
      </c>
      <c r="I17111" s="2">
        <v>46245</v>
      </c>
      <c r="J17111" t="s">
        <v>0</v>
      </c>
    </row>
    <row r="17112" spans="1:10" hidden="1" x14ac:dyDescent="0.25">
      <c r="A17112" t="s">
        <v>24</v>
      </c>
      <c r="B17112">
        <v>44</v>
      </c>
      <c r="C17112">
        <v>67</v>
      </c>
      <c r="E17112" t="s">
        <v>20</v>
      </c>
      <c r="H17112" t="s">
        <v>177</v>
      </c>
      <c r="I17112" s="2">
        <v>46245</v>
      </c>
      <c r="J17112" t="s">
        <v>0</v>
      </c>
    </row>
    <row r="17113" spans="1:10" hidden="1" x14ac:dyDescent="0.25">
      <c r="A17113" t="s">
        <v>24</v>
      </c>
      <c r="B17113">
        <v>44</v>
      </c>
      <c r="C17113">
        <v>68</v>
      </c>
      <c r="E17113" t="s">
        <v>29</v>
      </c>
      <c r="H17113" t="s">
        <v>177</v>
      </c>
      <c r="I17113" s="2">
        <v>46245</v>
      </c>
      <c r="J17113" t="s">
        <v>1</v>
      </c>
    </row>
    <row r="17114" spans="1:10" hidden="1" x14ac:dyDescent="0.25">
      <c r="A17114" t="s">
        <v>24</v>
      </c>
      <c r="B17114">
        <v>44</v>
      </c>
      <c r="C17114">
        <v>68</v>
      </c>
      <c r="E17114" t="s">
        <v>30</v>
      </c>
      <c r="H17114" t="s">
        <v>177</v>
      </c>
      <c r="I17114" s="2">
        <v>46245</v>
      </c>
      <c r="J17114" t="s">
        <v>1</v>
      </c>
    </row>
    <row r="17115" spans="1:10" hidden="1" x14ac:dyDescent="0.25">
      <c r="A17115" t="s">
        <v>24</v>
      </c>
      <c r="B17115">
        <v>44</v>
      </c>
      <c r="C17115">
        <v>68</v>
      </c>
      <c r="E17115" t="s">
        <v>20</v>
      </c>
      <c r="H17115" t="s">
        <v>177</v>
      </c>
      <c r="I17115" s="2">
        <v>46245</v>
      </c>
      <c r="J17115" t="s">
        <v>1</v>
      </c>
    </row>
    <row r="17116" spans="1:10" hidden="1" x14ac:dyDescent="0.25">
      <c r="A17116" t="s">
        <v>24</v>
      </c>
      <c r="B17116">
        <v>44</v>
      </c>
      <c r="C17116">
        <v>68</v>
      </c>
      <c r="E17116" t="s">
        <v>30</v>
      </c>
      <c r="H17116" t="s">
        <v>177</v>
      </c>
      <c r="I17116" s="2">
        <v>46245</v>
      </c>
      <c r="J17116" t="s">
        <v>1</v>
      </c>
    </row>
    <row r="17117" spans="1:10" hidden="1" x14ac:dyDescent="0.25">
      <c r="A17117" t="s">
        <v>24</v>
      </c>
      <c r="B17117">
        <v>44</v>
      </c>
      <c r="C17117">
        <v>68</v>
      </c>
      <c r="E17117" t="s">
        <v>20</v>
      </c>
      <c r="H17117" t="s">
        <v>177</v>
      </c>
      <c r="I17117" s="2">
        <v>46245</v>
      </c>
      <c r="J17117" t="s">
        <v>1</v>
      </c>
    </row>
    <row r="17118" spans="1:10" hidden="1" x14ac:dyDescent="0.25">
      <c r="A17118" t="s">
        <v>24</v>
      </c>
      <c r="B17118">
        <v>44</v>
      </c>
      <c r="C17118">
        <v>69</v>
      </c>
      <c r="E17118" t="s">
        <v>29</v>
      </c>
      <c r="H17118" t="s">
        <v>177</v>
      </c>
      <c r="I17118" s="2">
        <v>46245</v>
      </c>
      <c r="J17118" t="s">
        <v>2</v>
      </c>
    </row>
    <row r="17119" spans="1:10" hidden="1" x14ac:dyDescent="0.25">
      <c r="A17119" t="s">
        <v>24</v>
      </c>
      <c r="B17119">
        <v>44</v>
      </c>
      <c r="C17119">
        <v>69</v>
      </c>
      <c r="E17119" t="s">
        <v>30</v>
      </c>
      <c r="H17119" t="s">
        <v>177</v>
      </c>
      <c r="I17119" s="2">
        <v>46245</v>
      </c>
      <c r="J17119" t="s">
        <v>2</v>
      </c>
    </row>
    <row r="17120" spans="1:10" hidden="1" x14ac:dyDescent="0.25">
      <c r="A17120" t="s">
        <v>24</v>
      </c>
      <c r="B17120">
        <v>44</v>
      </c>
      <c r="C17120">
        <v>69</v>
      </c>
      <c r="E17120" t="s">
        <v>20</v>
      </c>
      <c r="H17120" t="s">
        <v>177</v>
      </c>
      <c r="I17120" s="2">
        <v>46245</v>
      </c>
      <c r="J17120" t="s">
        <v>2</v>
      </c>
    </row>
    <row r="17121" spans="1:10" hidden="1" x14ac:dyDescent="0.25">
      <c r="A17121" t="s">
        <v>24</v>
      </c>
      <c r="B17121">
        <v>44</v>
      </c>
      <c r="C17121">
        <v>69</v>
      </c>
      <c r="E17121" t="s">
        <v>30</v>
      </c>
      <c r="H17121" t="s">
        <v>177</v>
      </c>
      <c r="I17121" s="2">
        <v>46245</v>
      </c>
      <c r="J17121" t="s">
        <v>2</v>
      </c>
    </row>
    <row r="17122" spans="1:10" hidden="1" x14ac:dyDescent="0.25">
      <c r="A17122" t="s">
        <v>24</v>
      </c>
      <c r="B17122">
        <v>44</v>
      </c>
      <c r="C17122">
        <v>69</v>
      </c>
      <c r="E17122" t="s">
        <v>20</v>
      </c>
      <c r="H17122" t="s">
        <v>177</v>
      </c>
      <c r="I17122" s="2">
        <v>46245</v>
      </c>
      <c r="J17122" t="s">
        <v>2</v>
      </c>
    </row>
    <row r="17123" spans="1:10" hidden="1" x14ac:dyDescent="0.25">
      <c r="A17123" t="s">
        <v>24</v>
      </c>
      <c r="B17123">
        <v>44</v>
      </c>
      <c r="C17123">
        <v>70</v>
      </c>
      <c r="D17123">
        <v>1</v>
      </c>
      <c r="E17123" t="s">
        <v>31</v>
      </c>
      <c r="H17123" t="s">
        <v>177</v>
      </c>
      <c r="I17123" s="2">
        <v>46246</v>
      </c>
      <c r="J17123" t="s">
        <v>0</v>
      </c>
    </row>
    <row r="17124" spans="1:10" hidden="1" x14ac:dyDescent="0.25">
      <c r="A17124" t="s">
        <v>24</v>
      </c>
      <c r="B17124">
        <v>44</v>
      </c>
      <c r="C17124">
        <v>70</v>
      </c>
      <c r="D17124">
        <v>1</v>
      </c>
      <c r="E17124" t="s">
        <v>29</v>
      </c>
      <c r="H17124" t="s">
        <v>177</v>
      </c>
      <c r="I17124" s="2">
        <v>46246</v>
      </c>
      <c r="J17124" t="s">
        <v>0</v>
      </c>
    </row>
    <row r="17125" spans="1:10" hidden="1" x14ac:dyDescent="0.25">
      <c r="A17125" t="s">
        <v>24</v>
      </c>
      <c r="B17125">
        <v>44</v>
      </c>
      <c r="C17125">
        <v>70</v>
      </c>
      <c r="D17125">
        <v>1</v>
      </c>
      <c r="E17125" t="s">
        <v>30</v>
      </c>
      <c r="H17125" t="s">
        <v>177</v>
      </c>
      <c r="I17125" s="2">
        <v>46246</v>
      </c>
      <c r="J17125" t="s">
        <v>0</v>
      </c>
    </row>
    <row r="17126" spans="1:10" hidden="1" x14ac:dyDescent="0.25">
      <c r="A17126" t="s">
        <v>24</v>
      </c>
      <c r="B17126">
        <v>44</v>
      </c>
      <c r="C17126">
        <v>70</v>
      </c>
      <c r="E17126" t="s">
        <v>20</v>
      </c>
      <c r="H17126" t="s">
        <v>177</v>
      </c>
      <c r="I17126" s="2">
        <v>46246</v>
      </c>
      <c r="J17126" t="s">
        <v>0</v>
      </c>
    </row>
    <row r="17127" spans="1:10" hidden="1" x14ac:dyDescent="0.25">
      <c r="A17127" t="s">
        <v>24</v>
      </c>
      <c r="B17127">
        <v>44</v>
      </c>
      <c r="C17127">
        <v>70</v>
      </c>
      <c r="D17127">
        <v>1</v>
      </c>
      <c r="E17127" t="s">
        <v>30</v>
      </c>
      <c r="H17127" t="s">
        <v>177</v>
      </c>
      <c r="I17127" s="2">
        <v>46246</v>
      </c>
      <c r="J17127" t="s">
        <v>0</v>
      </c>
    </row>
    <row r="17128" spans="1:10" hidden="1" x14ac:dyDescent="0.25">
      <c r="A17128" t="s">
        <v>24</v>
      </c>
      <c r="B17128">
        <v>44</v>
      </c>
      <c r="C17128">
        <v>70</v>
      </c>
      <c r="E17128" t="s">
        <v>20</v>
      </c>
      <c r="H17128" t="s">
        <v>177</v>
      </c>
      <c r="I17128" s="2">
        <v>46246</v>
      </c>
      <c r="J17128" t="s">
        <v>0</v>
      </c>
    </row>
    <row r="17129" spans="1:10" hidden="1" x14ac:dyDescent="0.25">
      <c r="A17129" t="s">
        <v>24</v>
      </c>
      <c r="B17129">
        <v>44</v>
      </c>
      <c r="C17129">
        <v>71</v>
      </c>
      <c r="E17129" t="s">
        <v>29</v>
      </c>
      <c r="H17129" t="s">
        <v>177</v>
      </c>
      <c r="I17129" s="2">
        <v>46246</v>
      </c>
      <c r="J17129" t="s">
        <v>1</v>
      </c>
    </row>
    <row r="17130" spans="1:10" hidden="1" x14ac:dyDescent="0.25">
      <c r="A17130" t="s">
        <v>24</v>
      </c>
      <c r="B17130">
        <v>44</v>
      </c>
      <c r="C17130">
        <v>71</v>
      </c>
      <c r="E17130" t="s">
        <v>30</v>
      </c>
      <c r="H17130" t="s">
        <v>177</v>
      </c>
      <c r="I17130" s="2">
        <v>46246</v>
      </c>
      <c r="J17130" t="s">
        <v>1</v>
      </c>
    </row>
    <row r="17131" spans="1:10" hidden="1" x14ac:dyDescent="0.25">
      <c r="A17131" t="s">
        <v>24</v>
      </c>
      <c r="B17131">
        <v>44</v>
      </c>
      <c r="C17131">
        <v>71</v>
      </c>
      <c r="E17131" t="s">
        <v>20</v>
      </c>
      <c r="H17131" t="s">
        <v>177</v>
      </c>
      <c r="I17131" s="2">
        <v>46246</v>
      </c>
      <c r="J17131" t="s">
        <v>1</v>
      </c>
    </row>
    <row r="17132" spans="1:10" hidden="1" x14ac:dyDescent="0.25">
      <c r="A17132" t="s">
        <v>24</v>
      </c>
      <c r="B17132">
        <v>44</v>
      </c>
      <c r="C17132">
        <v>71</v>
      </c>
      <c r="E17132" t="s">
        <v>30</v>
      </c>
      <c r="H17132" t="s">
        <v>177</v>
      </c>
      <c r="I17132" s="2">
        <v>46246</v>
      </c>
      <c r="J17132" t="s">
        <v>1</v>
      </c>
    </row>
    <row r="17133" spans="1:10" hidden="1" x14ac:dyDescent="0.25">
      <c r="A17133" t="s">
        <v>24</v>
      </c>
      <c r="B17133">
        <v>44</v>
      </c>
      <c r="C17133">
        <v>71</v>
      </c>
      <c r="E17133" t="s">
        <v>20</v>
      </c>
      <c r="H17133" t="s">
        <v>177</v>
      </c>
      <c r="I17133" s="2">
        <v>46246</v>
      </c>
      <c r="J17133" t="s">
        <v>1</v>
      </c>
    </row>
    <row r="17134" spans="1:10" hidden="1" x14ac:dyDescent="0.25">
      <c r="A17134" t="s">
        <v>24</v>
      </c>
      <c r="B17134">
        <v>44</v>
      </c>
      <c r="C17134">
        <v>72</v>
      </c>
      <c r="E17134" t="s">
        <v>29</v>
      </c>
      <c r="H17134" t="s">
        <v>177</v>
      </c>
      <c r="I17134" s="2">
        <v>46246</v>
      </c>
      <c r="J17134" t="s">
        <v>2</v>
      </c>
    </row>
    <row r="17135" spans="1:10" hidden="1" x14ac:dyDescent="0.25">
      <c r="A17135" t="s">
        <v>24</v>
      </c>
      <c r="B17135">
        <v>44</v>
      </c>
      <c r="C17135">
        <v>72</v>
      </c>
      <c r="E17135" t="s">
        <v>30</v>
      </c>
      <c r="H17135" t="s">
        <v>177</v>
      </c>
      <c r="I17135" s="2">
        <v>46246</v>
      </c>
      <c r="J17135" t="s">
        <v>2</v>
      </c>
    </row>
    <row r="17136" spans="1:10" hidden="1" x14ac:dyDescent="0.25">
      <c r="A17136" t="s">
        <v>24</v>
      </c>
      <c r="B17136">
        <v>44</v>
      </c>
      <c r="C17136">
        <v>72</v>
      </c>
      <c r="E17136" t="s">
        <v>20</v>
      </c>
      <c r="H17136" t="s">
        <v>177</v>
      </c>
      <c r="I17136" s="2">
        <v>46246</v>
      </c>
      <c r="J17136" t="s">
        <v>2</v>
      </c>
    </row>
    <row r="17137" spans="1:10" hidden="1" x14ac:dyDescent="0.25">
      <c r="A17137" t="s">
        <v>24</v>
      </c>
      <c r="B17137">
        <v>44</v>
      </c>
      <c r="C17137">
        <v>72</v>
      </c>
      <c r="E17137" t="s">
        <v>30</v>
      </c>
      <c r="H17137" t="s">
        <v>177</v>
      </c>
      <c r="I17137" s="2">
        <v>46246</v>
      </c>
      <c r="J17137" t="s">
        <v>2</v>
      </c>
    </row>
    <row r="17138" spans="1:10" hidden="1" x14ac:dyDescent="0.25">
      <c r="A17138" t="s">
        <v>24</v>
      </c>
      <c r="B17138">
        <v>44</v>
      </c>
      <c r="C17138">
        <v>72</v>
      </c>
      <c r="E17138" t="s">
        <v>20</v>
      </c>
      <c r="H17138" t="s">
        <v>177</v>
      </c>
      <c r="I17138" s="2">
        <v>46246</v>
      </c>
      <c r="J17138" t="s">
        <v>2</v>
      </c>
    </row>
    <row r="17139" spans="1:10" hidden="1" x14ac:dyDescent="0.25">
      <c r="A17139" t="s">
        <v>24</v>
      </c>
      <c r="B17139">
        <v>44</v>
      </c>
      <c r="C17139">
        <v>73</v>
      </c>
      <c r="E17139" t="s">
        <v>29</v>
      </c>
      <c r="H17139" t="s">
        <v>177</v>
      </c>
      <c r="I17139" s="2">
        <v>46247</v>
      </c>
      <c r="J17139" t="s">
        <v>0</v>
      </c>
    </row>
    <row r="17140" spans="1:10" hidden="1" x14ac:dyDescent="0.25">
      <c r="A17140" t="s">
        <v>24</v>
      </c>
      <c r="B17140">
        <v>44</v>
      </c>
      <c r="C17140">
        <v>73</v>
      </c>
      <c r="E17140" t="s">
        <v>30</v>
      </c>
      <c r="H17140" t="s">
        <v>177</v>
      </c>
      <c r="I17140" s="2">
        <v>46247</v>
      </c>
      <c r="J17140" t="s">
        <v>0</v>
      </c>
    </row>
    <row r="17141" spans="1:10" hidden="1" x14ac:dyDescent="0.25">
      <c r="A17141" t="s">
        <v>24</v>
      </c>
      <c r="B17141">
        <v>44</v>
      </c>
      <c r="C17141">
        <v>73</v>
      </c>
      <c r="E17141" t="s">
        <v>20</v>
      </c>
      <c r="H17141" t="s">
        <v>177</v>
      </c>
      <c r="I17141" s="2">
        <v>46247</v>
      </c>
      <c r="J17141" t="s">
        <v>0</v>
      </c>
    </row>
    <row r="17142" spans="1:10" hidden="1" x14ac:dyDescent="0.25">
      <c r="A17142" t="s">
        <v>24</v>
      </c>
      <c r="B17142">
        <v>44</v>
      </c>
      <c r="C17142">
        <v>73</v>
      </c>
      <c r="E17142" t="s">
        <v>30</v>
      </c>
      <c r="H17142" t="s">
        <v>177</v>
      </c>
      <c r="I17142" s="2">
        <v>46247</v>
      </c>
      <c r="J17142" t="s">
        <v>0</v>
      </c>
    </row>
    <row r="17143" spans="1:10" hidden="1" x14ac:dyDescent="0.25">
      <c r="A17143" t="s">
        <v>24</v>
      </c>
      <c r="B17143">
        <v>44</v>
      </c>
      <c r="C17143">
        <v>73</v>
      </c>
      <c r="E17143" t="s">
        <v>20</v>
      </c>
      <c r="H17143" t="s">
        <v>177</v>
      </c>
      <c r="I17143" s="2">
        <v>46247</v>
      </c>
      <c r="J17143" t="s">
        <v>0</v>
      </c>
    </row>
    <row r="17144" spans="1:10" hidden="1" x14ac:dyDescent="0.25">
      <c r="A17144" t="s">
        <v>24</v>
      </c>
      <c r="B17144">
        <v>44</v>
      </c>
      <c r="C17144">
        <v>74</v>
      </c>
      <c r="E17144" t="s">
        <v>29</v>
      </c>
      <c r="H17144" t="s">
        <v>177</v>
      </c>
      <c r="I17144" s="2">
        <v>46247</v>
      </c>
      <c r="J17144" t="s">
        <v>1</v>
      </c>
    </row>
    <row r="17145" spans="1:10" hidden="1" x14ac:dyDescent="0.25">
      <c r="A17145" t="s">
        <v>24</v>
      </c>
      <c r="B17145">
        <v>44</v>
      </c>
      <c r="C17145">
        <v>74</v>
      </c>
      <c r="E17145" t="s">
        <v>30</v>
      </c>
      <c r="H17145" t="s">
        <v>177</v>
      </c>
      <c r="I17145" s="2">
        <v>46247</v>
      </c>
      <c r="J17145" t="s">
        <v>1</v>
      </c>
    </row>
    <row r="17146" spans="1:10" hidden="1" x14ac:dyDescent="0.25">
      <c r="A17146" t="s">
        <v>24</v>
      </c>
      <c r="B17146">
        <v>44</v>
      </c>
      <c r="C17146">
        <v>74</v>
      </c>
      <c r="E17146" t="s">
        <v>20</v>
      </c>
      <c r="H17146" t="s">
        <v>177</v>
      </c>
      <c r="I17146" s="2">
        <v>46247</v>
      </c>
      <c r="J17146" t="s">
        <v>1</v>
      </c>
    </row>
    <row r="17147" spans="1:10" hidden="1" x14ac:dyDescent="0.25">
      <c r="A17147" t="s">
        <v>24</v>
      </c>
      <c r="B17147">
        <v>44</v>
      </c>
      <c r="C17147">
        <v>74</v>
      </c>
      <c r="E17147" t="s">
        <v>30</v>
      </c>
      <c r="H17147" t="s">
        <v>177</v>
      </c>
      <c r="I17147" s="2">
        <v>46247</v>
      </c>
      <c r="J17147" t="s">
        <v>1</v>
      </c>
    </row>
    <row r="17148" spans="1:10" hidden="1" x14ac:dyDescent="0.25">
      <c r="A17148" t="s">
        <v>24</v>
      </c>
      <c r="B17148">
        <v>44</v>
      </c>
      <c r="C17148">
        <v>74</v>
      </c>
      <c r="E17148" t="s">
        <v>20</v>
      </c>
      <c r="H17148" t="s">
        <v>177</v>
      </c>
      <c r="I17148" s="2">
        <v>46247</v>
      </c>
      <c r="J17148" t="s">
        <v>1</v>
      </c>
    </row>
    <row r="17149" spans="1:10" hidden="1" x14ac:dyDescent="0.25">
      <c r="A17149" t="s">
        <v>24</v>
      </c>
      <c r="B17149">
        <v>44</v>
      </c>
      <c r="C17149">
        <v>75</v>
      </c>
      <c r="E17149" t="s">
        <v>29</v>
      </c>
      <c r="H17149" t="s">
        <v>177</v>
      </c>
      <c r="I17149" s="2">
        <v>46247</v>
      </c>
      <c r="J17149" t="s">
        <v>2</v>
      </c>
    </row>
    <row r="17150" spans="1:10" hidden="1" x14ac:dyDescent="0.25">
      <c r="A17150" t="s">
        <v>24</v>
      </c>
      <c r="B17150">
        <v>44</v>
      </c>
      <c r="C17150">
        <v>75</v>
      </c>
      <c r="E17150" t="s">
        <v>30</v>
      </c>
      <c r="H17150" t="s">
        <v>177</v>
      </c>
      <c r="I17150" s="2">
        <v>46247</v>
      </c>
      <c r="J17150" t="s">
        <v>2</v>
      </c>
    </row>
    <row r="17151" spans="1:10" hidden="1" x14ac:dyDescent="0.25">
      <c r="A17151" t="s">
        <v>24</v>
      </c>
      <c r="B17151">
        <v>44</v>
      </c>
      <c r="C17151">
        <v>75</v>
      </c>
      <c r="E17151" t="s">
        <v>20</v>
      </c>
      <c r="H17151" t="s">
        <v>177</v>
      </c>
      <c r="I17151" s="2">
        <v>46247</v>
      </c>
      <c r="J17151" t="s">
        <v>2</v>
      </c>
    </row>
    <row r="17152" spans="1:10" hidden="1" x14ac:dyDescent="0.25">
      <c r="A17152" t="s">
        <v>24</v>
      </c>
      <c r="B17152">
        <v>44</v>
      </c>
      <c r="C17152">
        <v>75</v>
      </c>
      <c r="E17152" t="s">
        <v>30</v>
      </c>
      <c r="H17152" t="s">
        <v>177</v>
      </c>
      <c r="I17152" s="2">
        <v>46247</v>
      </c>
      <c r="J17152" t="s">
        <v>2</v>
      </c>
    </row>
    <row r="17153" spans="1:10" hidden="1" x14ac:dyDescent="0.25">
      <c r="A17153" t="s">
        <v>24</v>
      </c>
      <c r="B17153">
        <v>44</v>
      </c>
      <c r="C17153">
        <v>75</v>
      </c>
      <c r="E17153" t="s">
        <v>20</v>
      </c>
      <c r="H17153" t="s">
        <v>177</v>
      </c>
      <c r="I17153" s="2">
        <v>46247</v>
      </c>
      <c r="J17153" t="s">
        <v>2</v>
      </c>
    </row>
    <row r="17154" spans="1:10" hidden="1" x14ac:dyDescent="0.25">
      <c r="A17154" t="s">
        <v>24</v>
      </c>
      <c r="B17154">
        <v>44</v>
      </c>
      <c r="C17154">
        <v>76</v>
      </c>
      <c r="D17154">
        <v>1</v>
      </c>
      <c r="E17154" t="s">
        <v>31</v>
      </c>
      <c r="H17154" t="s">
        <v>177</v>
      </c>
      <c r="I17154" s="2">
        <v>46248</v>
      </c>
      <c r="J17154" t="s">
        <v>0</v>
      </c>
    </row>
    <row r="17155" spans="1:10" hidden="1" x14ac:dyDescent="0.25">
      <c r="A17155" t="s">
        <v>24</v>
      </c>
      <c r="B17155">
        <v>44</v>
      </c>
      <c r="C17155">
        <v>76</v>
      </c>
      <c r="D17155">
        <v>1</v>
      </c>
      <c r="E17155" t="s">
        <v>29</v>
      </c>
      <c r="H17155" t="s">
        <v>177</v>
      </c>
      <c r="I17155" s="2">
        <v>46248</v>
      </c>
      <c r="J17155" t="s">
        <v>0</v>
      </c>
    </row>
    <row r="17156" spans="1:10" hidden="1" x14ac:dyDescent="0.25">
      <c r="A17156" t="s">
        <v>24</v>
      </c>
      <c r="B17156">
        <v>44</v>
      </c>
      <c r="C17156">
        <v>76</v>
      </c>
      <c r="D17156">
        <v>1</v>
      </c>
      <c r="E17156" t="s">
        <v>30</v>
      </c>
      <c r="H17156" t="s">
        <v>177</v>
      </c>
      <c r="I17156" s="2">
        <v>46248</v>
      </c>
      <c r="J17156" t="s">
        <v>0</v>
      </c>
    </row>
    <row r="17157" spans="1:10" hidden="1" x14ac:dyDescent="0.25">
      <c r="A17157" t="s">
        <v>24</v>
      </c>
      <c r="B17157">
        <v>44</v>
      </c>
      <c r="C17157">
        <v>76</v>
      </c>
      <c r="E17157" t="s">
        <v>20</v>
      </c>
      <c r="H17157" t="s">
        <v>177</v>
      </c>
      <c r="I17157" s="2">
        <v>46248</v>
      </c>
      <c r="J17157" t="s">
        <v>0</v>
      </c>
    </row>
    <row r="17158" spans="1:10" hidden="1" x14ac:dyDescent="0.25">
      <c r="A17158" t="s">
        <v>24</v>
      </c>
      <c r="B17158">
        <v>44</v>
      </c>
      <c r="C17158">
        <v>76</v>
      </c>
      <c r="D17158">
        <v>1</v>
      </c>
      <c r="E17158" t="s">
        <v>30</v>
      </c>
      <c r="H17158" t="s">
        <v>177</v>
      </c>
      <c r="I17158" s="2">
        <v>46248</v>
      </c>
      <c r="J17158" t="s">
        <v>0</v>
      </c>
    </row>
    <row r="17159" spans="1:10" hidden="1" x14ac:dyDescent="0.25">
      <c r="A17159" t="s">
        <v>24</v>
      </c>
      <c r="B17159">
        <v>44</v>
      </c>
      <c r="C17159">
        <v>76</v>
      </c>
      <c r="E17159" t="s">
        <v>20</v>
      </c>
      <c r="H17159" t="s">
        <v>177</v>
      </c>
      <c r="I17159" s="2">
        <v>46248</v>
      </c>
      <c r="J17159" t="s">
        <v>0</v>
      </c>
    </row>
    <row r="17160" spans="1:10" hidden="1" x14ac:dyDescent="0.25">
      <c r="A17160" t="s">
        <v>24</v>
      </c>
      <c r="B17160">
        <v>44</v>
      </c>
      <c r="C17160">
        <v>77</v>
      </c>
      <c r="E17160" t="s">
        <v>29</v>
      </c>
      <c r="H17160" t="s">
        <v>177</v>
      </c>
      <c r="I17160" s="2">
        <v>46248</v>
      </c>
      <c r="J17160" t="s">
        <v>1</v>
      </c>
    </row>
    <row r="17161" spans="1:10" hidden="1" x14ac:dyDescent="0.25">
      <c r="A17161" t="s">
        <v>24</v>
      </c>
      <c r="B17161">
        <v>44</v>
      </c>
      <c r="C17161">
        <v>77</v>
      </c>
      <c r="E17161" t="s">
        <v>30</v>
      </c>
      <c r="H17161" t="s">
        <v>177</v>
      </c>
      <c r="I17161" s="2">
        <v>46248</v>
      </c>
      <c r="J17161" t="s">
        <v>1</v>
      </c>
    </row>
    <row r="17162" spans="1:10" hidden="1" x14ac:dyDescent="0.25">
      <c r="A17162" t="s">
        <v>24</v>
      </c>
      <c r="B17162">
        <v>44</v>
      </c>
      <c r="C17162">
        <v>77</v>
      </c>
      <c r="E17162" t="s">
        <v>20</v>
      </c>
      <c r="H17162" t="s">
        <v>177</v>
      </c>
      <c r="I17162" s="2">
        <v>46248</v>
      </c>
      <c r="J17162" t="s">
        <v>1</v>
      </c>
    </row>
    <row r="17163" spans="1:10" hidden="1" x14ac:dyDescent="0.25">
      <c r="A17163" t="s">
        <v>24</v>
      </c>
      <c r="B17163">
        <v>44</v>
      </c>
      <c r="C17163">
        <v>77</v>
      </c>
      <c r="E17163" t="s">
        <v>30</v>
      </c>
      <c r="H17163" t="s">
        <v>177</v>
      </c>
      <c r="I17163" s="2">
        <v>46248</v>
      </c>
      <c r="J17163" t="s">
        <v>1</v>
      </c>
    </row>
    <row r="17164" spans="1:10" hidden="1" x14ac:dyDescent="0.25">
      <c r="A17164" t="s">
        <v>24</v>
      </c>
      <c r="B17164">
        <v>44</v>
      </c>
      <c r="C17164">
        <v>77</v>
      </c>
      <c r="E17164" t="s">
        <v>20</v>
      </c>
      <c r="H17164" t="s">
        <v>177</v>
      </c>
      <c r="I17164" s="2">
        <v>46248</v>
      </c>
      <c r="J17164" t="s">
        <v>1</v>
      </c>
    </row>
    <row r="17165" spans="1:10" hidden="1" x14ac:dyDescent="0.25">
      <c r="A17165" t="s">
        <v>24</v>
      </c>
      <c r="B17165">
        <v>44</v>
      </c>
      <c r="C17165">
        <v>78</v>
      </c>
      <c r="E17165" t="s">
        <v>29</v>
      </c>
      <c r="H17165" t="s">
        <v>177</v>
      </c>
      <c r="I17165" s="2">
        <v>46248</v>
      </c>
      <c r="J17165" t="s">
        <v>2</v>
      </c>
    </row>
    <row r="17166" spans="1:10" hidden="1" x14ac:dyDescent="0.25">
      <c r="A17166" t="s">
        <v>24</v>
      </c>
      <c r="B17166">
        <v>44</v>
      </c>
      <c r="C17166">
        <v>78</v>
      </c>
      <c r="E17166" t="s">
        <v>30</v>
      </c>
      <c r="H17166" t="s">
        <v>177</v>
      </c>
      <c r="I17166" s="2">
        <v>46248</v>
      </c>
      <c r="J17166" t="s">
        <v>2</v>
      </c>
    </row>
    <row r="17167" spans="1:10" hidden="1" x14ac:dyDescent="0.25">
      <c r="A17167" t="s">
        <v>24</v>
      </c>
      <c r="B17167">
        <v>44</v>
      </c>
      <c r="C17167">
        <v>78</v>
      </c>
      <c r="E17167" t="s">
        <v>20</v>
      </c>
      <c r="H17167" t="s">
        <v>177</v>
      </c>
      <c r="I17167" s="2">
        <v>46248</v>
      </c>
      <c r="J17167" t="s">
        <v>2</v>
      </c>
    </row>
    <row r="17168" spans="1:10" hidden="1" x14ac:dyDescent="0.25">
      <c r="A17168" t="s">
        <v>24</v>
      </c>
      <c r="B17168">
        <v>44</v>
      </c>
      <c r="C17168">
        <v>78</v>
      </c>
      <c r="E17168" t="s">
        <v>30</v>
      </c>
      <c r="H17168" t="s">
        <v>177</v>
      </c>
      <c r="I17168" s="2">
        <v>46248</v>
      </c>
      <c r="J17168" t="s">
        <v>2</v>
      </c>
    </row>
    <row r="17169" spans="1:10" hidden="1" x14ac:dyDescent="0.25">
      <c r="A17169" t="s">
        <v>24</v>
      </c>
      <c r="B17169">
        <v>44</v>
      </c>
      <c r="C17169">
        <v>78</v>
      </c>
      <c r="E17169" t="s">
        <v>20</v>
      </c>
      <c r="H17169" t="s">
        <v>177</v>
      </c>
      <c r="I17169" s="2">
        <v>46248</v>
      </c>
      <c r="J17169" t="s">
        <v>2</v>
      </c>
    </row>
    <row r="17170" spans="1:10" hidden="1" x14ac:dyDescent="0.25">
      <c r="A17170" t="s">
        <v>24</v>
      </c>
      <c r="B17170">
        <v>44</v>
      </c>
      <c r="C17170">
        <v>79</v>
      </c>
      <c r="D17170">
        <v>1</v>
      </c>
      <c r="E17170" t="s">
        <v>31</v>
      </c>
      <c r="H17170" t="s">
        <v>177</v>
      </c>
      <c r="I17170" s="2">
        <v>46249</v>
      </c>
      <c r="J17170" t="s">
        <v>0</v>
      </c>
    </row>
    <row r="17171" spans="1:10" hidden="1" x14ac:dyDescent="0.25">
      <c r="A17171" t="s">
        <v>24</v>
      </c>
      <c r="B17171">
        <v>44</v>
      </c>
      <c r="C17171">
        <v>79</v>
      </c>
      <c r="D17171">
        <v>1</v>
      </c>
      <c r="E17171" t="s">
        <v>29</v>
      </c>
      <c r="H17171" t="s">
        <v>177</v>
      </c>
      <c r="I17171" s="2">
        <v>46249</v>
      </c>
      <c r="J17171" t="s">
        <v>0</v>
      </c>
    </row>
    <row r="17172" spans="1:10" hidden="1" x14ac:dyDescent="0.25">
      <c r="A17172" t="s">
        <v>24</v>
      </c>
      <c r="B17172">
        <v>44</v>
      </c>
      <c r="C17172">
        <v>79</v>
      </c>
      <c r="D17172">
        <v>1</v>
      </c>
      <c r="E17172" t="s">
        <v>30</v>
      </c>
      <c r="H17172" t="s">
        <v>177</v>
      </c>
      <c r="I17172" s="2">
        <v>46249</v>
      </c>
      <c r="J17172" t="s">
        <v>0</v>
      </c>
    </row>
    <row r="17173" spans="1:10" hidden="1" x14ac:dyDescent="0.25">
      <c r="A17173" t="s">
        <v>24</v>
      </c>
      <c r="B17173">
        <v>44</v>
      </c>
      <c r="C17173">
        <v>79</v>
      </c>
      <c r="E17173" t="s">
        <v>20</v>
      </c>
      <c r="H17173" t="s">
        <v>177</v>
      </c>
      <c r="I17173" s="2">
        <v>46249</v>
      </c>
      <c r="J17173" t="s">
        <v>0</v>
      </c>
    </row>
    <row r="17174" spans="1:10" hidden="1" x14ac:dyDescent="0.25">
      <c r="A17174" t="s">
        <v>24</v>
      </c>
      <c r="B17174">
        <v>44</v>
      </c>
      <c r="C17174">
        <v>79</v>
      </c>
      <c r="D17174">
        <v>1</v>
      </c>
      <c r="E17174" t="s">
        <v>30</v>
      </c>
      <c r="H17174" t="s">
        <v>177</v>
      </c>
      <c r="I17174" s="2">
        <v>46249</v>
      </c>
      <c r="J17174" t="s">
        <v>0</v>
      </c>
    </row>
    <row r="17175" spans="1:10" hidden="1" x14ac:dyDescent="0.25">
      <c r="A17175" t="s">
        <v>24</v>
      </c>
      <c r="B17175">
        <v>44</v>
      </c>
      <c r="C17175">
        <v>79</v>
      </c>
      <c r="E17175" t="s">
        <v>20</v>
      </c>
      <c r="H17175" t="s">
        <v>177</v>
      </c>
      <c r="I17175" s="2">
        <v>46249</v>
      </c>
      <c r="J17175" t="s">
        <v>0</v>
      </c>
    </row>
    <row r="17176" spans="1:10" hidden="1" x14ac:dyDescent="0.25">
      <c r="A17176" t="s">
        <v>24</v>
      </c>
      <c r="B17176">
        <v>44</v>
      </c>
      <c r="C17176">
        <v>80</v>
      </c>
      <c r="E17176" t="s">
        <v>29</v>
      </c>
      <c r="H17176" t="s">
        <v>177</v>
      </c>
      <c r="I17176" s="2">
        <v>46249</v>
      </c>
      <c r="J17176" t="s">
        <v>1</v>
      </c>
    </row>
    <row r="17177" spans="1:10" hidden="1" x14ac:dyDescent="0.25">
      <c r="A17177" t="s">
        <v>24</v>
      </c>
      <c r="B17177">
        <v>44</v>
      </c>
      <c r="C17177">
        <v>80</v>
      </c>
      <c r="E17177" t="s">
        <v>30</v>
      </c>
      <c r="H17177" t="s">
        <v>177</v>
      </c>
      <c r="I17177" s="2">
        <v>46249</v>
      </c>
      <c r="J17177" t="s">
        <v>1</v>
      </c>
    </row>
    <row r="17178" spans="1:10" hidden="1" x14ac:dyDescent="0.25">
      <c r="A17178" t="s">
        <v>24</v>
      </c>
      <c r="B17178">
        <v>44</v>
      </c>
      <c r="C17178">
        <v>80</v>
      </c>
      <c r="E17178" t="s">
        <v>20</v>
      </c>
      <c r="H17178" t="s">
        <v>177</v>
      </c>
      <c r="I17178" s="2">
        <v>46249</v>
      </c>
      <c r="J17178" t="s">
        <v>1</v>
      </c>
    </row>
    <row r="17179" spans="1:10" hidden="1" x14ac:dyDescent="0.25">
      <c r="A17179" t="s">
        <v>24</v>
      </c>
      <c r="B17179">
        <v>44</v>
      </c>
      <c r="C17179">
        <v>80</v>
      </c>
      <c r="E17179" t="s">
        <v>30</v>
      </c>
      <c r="H17179" t="s">
        <v>177</v>
      </c>
      <c r="I17179" s="2">
        <v>46249</v>
      </c>
      <c r="J17179" t="s">
        <v>1</v>
      </c>
    </row>
    <row r="17180" spans="1:10" hidden="1" x14ac:dyDescent="0.25">
      <c r="A17180" t="s">
        <v>24</v>
      </c>
      <c r="B17180">
        <v>44</v>
      </c>
      <c r="C17180">
        <v>80</v>
      </c>
      <c r="E17180" t="s">
        <v>20</v>
      </c>
      <c r="H17180" t="s">
        <v>177</v>
      </c>
      <c r="I17180" s="2">
        <v>46249</v>
      </c>
      <c r="J17180" t="s">
        <v>1</v>
      </c>
    </row>
    <row r="17181" spans="1:10" hidden="1" x14ac:dyDescent="0.25">
      <c r="A17181" t="s">
        <v>24</v>
      </c>
      <c r="B17181">
        <v>44</v>
      </c>
      <c r="C17181">
        <v>81</v>
      </c>
      <c r="E17181" t="s">
        <v>29</v>
      </c>
      <c r="H17181" t="s">
        <v>177</v>
      </c>
      <c r="I17181" s="2">
        <v>46249</v>
      </c>
      <c r="J17181" t="s">
        <v>2</v>
      </c>
    </row>
    <row r="17182" spans="1:10" hidden="1" x14ac:dyDescent="0.25">
      <c r="A17182" t="s">
        <v>24</v>
      </c>
      <c r="B17182">
        <v>44</v>
      </c>
      <c r="C17182">
        <v>81</v>
      </c>
      <c r="E17182" t="s">
        <v>30</v>
      </c>
      <c r="H17182" t="s">
        <v>177</v>
      </c>
      <c r="I17182" s="2">
        <v>46249</v>
      </c>
      <c r="J17182" t="s">
        <v>2</v>
      </c>
    </row>
    <row r="17183" spans="1:10" hidden="1" x14ac:dyDescent="0.25">
      <c r="A17183" t="s">
        <v>24</v>
      </c>
      <c r="B17183">
        <v>44</v>
      </c>
      <c r="C17183">
        <v>81</v>
      </c>
      <c r="E17183" t="s">
        <v>20</v>
      </c>
      <c r="H17183" t="s">
        <v>177</v>
      </c>
      <c r="I17183" s="2">
        <v>46249</v>
      </c>
      <c r="J17183" t="s">
        <v>2</v>
      </c>
    </row>
    <row r="17184" spans="1:10" hidden="1" x14ac:dyDescent="0.25">
      <c r="A17184" t="s">
        <v>24</v>
      </c>
      <c r="B17184">
        <v>44</v>
      </c>
      <c r="C17184">
        <v>81</v>
      </c>
      <c r="E17184" t="s">
        <v>30</v>
      </c>
      <c r="H17184" t="s">
        <v>177</v>
      </c>
      <c r="I17184" s="2">
        <v>46249</v>
      </c>
      <c r="J17184" t="s">
        <v>2</v>
      </c>
    </row>
    <row r="17185" spans="1:10" hidden="1" x14ac:dyDescent="0.25">
      <c r="A17185" t="s">
        <v>24</v>
      </c>
      <c r="B17185">
        <v>44</v>
      </c>
      <c r="C17185">
        <v>81</v>
      </c>
      <c r="E17185" t="s">
        <v>20</v>
      </c>
      <c r="H17185" t="s">
        <v>177</v>
      </c>
      <c r="I17185" s="2">
        <v>46249</v>
      </c>
      <c r="J17185" t="s">
        <v>2</v>
      </c>
    </row>
    <row r="17186" spans="1:10" hidden="1" x14ac:dyDescent="0.25">
      <c r="A17186" t="s">
        <v>24</v>
      </c>
      <c r="B17186">
        <v>44</v>
      </c>
      <c r="C17186">
        <v>82</v>
      </c>
      <c r="D17186">
        <v>1</v>
      </c>
      <c r="E17186" t="s">
        <v>31</v>
      </c>
      <c r="H17186" t="s">
        <v>177</v>
      </c>
      <c r="I17186" s="2">
        <v>46250</v>
      </c>
      <c r="J17186" t="s">
        <v>0</v>
      </c>
    </row>
    <row r="17187" spans="1:10" hidden="1" x14ac:dyDescent="0.25">
      <c r="A17187" t="s">
        <v>24</v>
      </c>
      <c r="B17187">
        <v>44</v>
      </c>
      <c r="C17187">
        <v>82</v>
      </c>
      <c r="D17187">
        <v>1</v>
      </c>
      <c r="E17187" t="s">
        <v>29</v>
      </c>
      <c r="H17187" t="s">
        <v>177</v>
      </c>
      <c r="I17187" s="2">
        <v>46250</v>
      </c>
      <c r="J17187" t="s">
        <v>0</v>
      </c>
    </row>
    <row r="17188" spans="1:10" hidden="1" x14ac:dyDescent="0.25">
      <c r="A17188" t="s">
        <v>24</v>
      </c>
      <c r="B17188">
        <v>44</v>
      </c>
      <c r="C17188">
        <v>82</v>
      </c>
      <c r="E17188" t="s">
        <v>30</v>
      </c>
      <c r="H17188" t="s">
        <v>177</v>
      </c>
      <c r="I17188" s="2">
        <v>46250</v>
      </c>
      <c r="J17188" t="s">
        <v>0</v>
      </c>
    </row>
    <row r="17189" spans="1:10" hidden="1" x14ac:dyDescent="0.25">
      <c r="A17189" t="s">
        <v>24</v>
      </c>
      <c r="B17189">
        <v>44</v>
      </c>
      <c r="C17189">
        <v>82</v>
      </c>
      <c r="E17189" t="s">
        <v>20</v>
      </c>
      <c r="H17189" t="s">
        <v>177</v>
      </c>
      <c r="I17189" s="2">
        <v>46250</v>
      </c>
      <c r="J17189" t="s">
        <v>0</v>
      </c>
    </row>
    <row r="17190" spans="1:10" hidden="1" x14ac:dyDescent="0.25">
      <c r="A17190" t="s">
        <v>24</v>
      </c>
      <c r="B17190">
        <v>44</v>
      </c>
      <c r="C17190">
        <v>82</v>
      </c>
      <c r="E17190" t="s">
        <v>30</v>
      </c>
      <c r="H17190" t="s">
        <v>177</v>
      </c>
      <c r="I17190" s="2">
        <v>46250</v>
      </c>
      <c r="J17190" t="s">
        <v>0</v>
      </c>
    </row>
    <row r="17191" spans="1:10" hidden="1" x14ac:dyDescent="0.25">
      <c r="A17191" t="s">
        <v>24</v>
      </c>
      <c r="B17191">
        <v>44</v>
      </c>
      <c r="C17191">
        <v>82</v>
      </c>
      <c r="E17191" t="s">
        <v>20</v>
      </c>
      <c r="H17191" t="s">
        <v>177</v>
      </c>
      <c r="I17191" s="2">
        <v>46250</v>
      </c>
      <c r="J17191" t="s">
        <v>0</v>
      </c>
    </row>
    <row r="17192" spans="1:10" hidden="1" x14ac:dyDescent="0.25">
      <c r="A17192" t="s">
        <v>24</v>
      </c>
      <c r="B17192">
        <v>44</v>
      </c>
      <c r="C17192">
        <v>83</v>
      </c>
      <c r="E17192" t="s">
        <v>29</v>
      </c>
      <c r="H17192" t="s">
        <v>177</v>
      </c>
      <c r="I17192" s="2">
        <v>46250</v>
      </c>
      <c r="J17192" t="s">
        <v>1</v>
      </c>
    </row>
    <row r="17193" spans="1:10" hidden="1" x14ac:dyDescent="0.25">
      <c r="A17193" t="s">
        <v>24</v>
      </c>
      <c r="B17193">
        <v>44</v>
      </c>
      <c r="C17193">
        <v>83</v>
      </c>
      <c r="E17193" t="s">
        <v>30</v>
      </c>
      <c r="H17193" t="s">
        <v>177</v>
      </c>
      <c r="I17193" s="2">
        <v>46250</v>
      </c>
      <c r="J17193" t="s">
        <v>1</v>
      </c>
    </row>
    <row r="17194" spans="1:10" hidden="1" x14ac:dyDescent="0.25">
      <c r="A17194" t="s">
        <v>24</v>
      </c>
      <c r="B17194">
        <v>44</v>
      </c>
      <c r="C17194">
        <v>83</v>
      </c>
      <c r="E17194" t="s">
        <v>20</v>
      </c>
      <c r="H17194" t="s">
        <v>177</v>
      </c>
      <c r="I17194" s="2">
        <v>46250</v>
      </c>
      <c r="J17194" t="s">
        <v>1</v>
      </c>
    </row>
    <row r="17195" spans="1:10" hidden="1" x14ac:dyDescent="0.25">
      <c r="A17195" t="s">
        <v>24</v>
      </c>
      <c r="B17195">
        <v>44</v>
      </c>
      <c r="C17195">
        <v>83</v>
      </c>
      <c r="E17195" t="s">
        <v>30</v>
      </c>
      <c r="H17195" t="s">
        <v>177</v>
      </c>
      <c r="I17195" s="2">
        <v>46250</v>
      </c>
      <c r="J17195" t="s">
        <v>1</v>
      </c>
    </row>
    <row r="17196" spans="1:10" hidden="1" x14ac:dyDescent="0.25">
      <c r="A17196" t="s">
        <v>24</v>
      </c>
      <c r="B17196">
        <v>44</v>
      </c>
      <c r="C17196">
        <v>83</v>
      </c>
      <c r="E17196" t="s">
        <v>20</v>
      </c>
      <c r="H17196" t="s">
        <v>177</v>
      </c>
      <c r="I17196" s="2">
        <v>46250</v>
      </c>
      <c r="J17196" t="s">
        <v>1</v>
      </c>
    </row>
    <row r="17197" spans="1:10" hidden="1" x14ac:dyDescent="0.25">
      <c r="A17197" t="s">
        <v>24</v>
      </c>
      <c r="B17197">
        <v>44</v>
      </c>
      <c r="C17197">
        <v>84</v>
      </c>
      <c r="E17197" t="s">
        <v>29</v>
      </c>
      <c r="H17197" t="s">
        <v>177</v>
      </c>
      <c r="I17197" s="2">
        <v>46250</v>
      </c>
      <c r="J17197" t="s">
        <v>2</v>
      </c>
    </row>
    <row r="17198" spans="1:10" hidden="1" x14ac:dyDescent="0.25">
      <c r="A17198" t="s">
        <v>24</v>
      </c>
      <c r="B17198">
        <v>44</v>
      </c>
      <c r="C17198">
        <v>84</v>
      </c>
      <c r="E17198" t="s">
        <v>30</v>
      </c>
      <c r="H17198" t="s">
        <v>177</v>
      </c>
      <c r="I17198" s="2">
        <v>46250</v>
      </c>
      <c r="J17198" t="s">
        <v>2</v>
      </c>
    </row>
    <row r="17199" spans="1:10" hidden="1" x14ac:dyDescent="0.25">
      <c r="A17199" t="s">
        <v>24</v>
      </c>
      <c r="B17199">
        <v>44</v>
      </c>
      <c r="C17199">
        <v>84</v>
      </c>
      <c r="E17199" t="s">
        <v>20</v>
      </c>
      <c r="H17199" t="s">
        <v>177</v>
      </c>
      <c r="I17199" s="2">
        <v>46250</v>
      </c>
      <c r="J17199" t="s">
        <v>2</v>
      </c>
    </row>
    <row r="17200" spans="1:10" hidden="1" x14ac:dyDescent="0.25">
      <c r="A17200" t="s">
        <v>24</v>
      </c>
      <c r="B17200">
        <v>44</v>
      </c>
      <c r="C17200">
        <v>84</v>
      </c>
      <c r="E17200" t="s">
        <v>30</v>
      </c>
      <c r="H17200" t="s">
        <v>177</v>
      </c>
      <c r="I17200" s="2">
        <v>46250</v>
      </c>
      <c r="J17200" t="s">
        <v>2</v>
      </c>
    </row>
    <row r="17201" spans="1:10" hidden="1" x14ac:dyDescent="0.25">
      <c r="A17201" t="s">
        <v>24</v>
      </c>
      <c r="B17201">
        <v>44</v>
      </c>
      <c r="C17201">
        <v>84</v>
      </c>
      <c r="E17201" t="s">
        <v>20</v>
      </c>
      <c r="H17201" t="s">
        <v>177</v>
      </c>
      <c r="I17201" s="2">
        <v>46250</v>
      </c>
      <c r="J17201" t="s">
        <v>2</v>
      </c>
    </row>
    <row r="17202" spans="1:10" hidden="1" x14ac:dyDescent="0.25">
      <c r="A17202" t="s">
        <v>176</v>
      </c>
      <c r="B17202">
        <v>45</v>
      </c>
      <c r="C17202">
        <v>1</v>
      </c>
      <c r="D17202">
        <v>1</v>
      </c>
      <c r="E17202" t="s">
        <v>29</v>
      </c>
      <c r="H17202" t="s">
        <v>177</v>
      </c>
      <c r="I17202" s="2">
        <v>46223</v>
      </c>
      <c r="J17202" t="s">
        <v>0</v>
      </c>
    </row>
    <row r="17203" spans="1:10" hidden="1" x14ac:dyDescent="0.25">
      <c r="A17203" t="s">
        <v>25</v>
      </c>
      <c r="B17203">
        <v>45</v>
      </c>
      <c r="C17203">
        <v>1</v>
      </c>
      <c r="D17203">
        <v>1</v>
      </c>
      <c r="E17203" t="s">
        <v>30</v>
      </c>
      <c r="H17203" t="s">
        <v>177</v>
      </c>
      <c r="I17203" s="2">
        <v>46223</v>
      </c>
      <c r="J17203" t="s">
        <v>0</v>
      </c>
    </row>
    <row r="17204" spans="1:10" hidden="1" x14ac:dyDescent="0.25">
      <c r="A17204" t="s">
        <v>25</v>
      </c>
      <c r="B17204">
        <v>45</v>
      </c>
      <c r="C17204">
        <v>1</v>
      </c>
      <c r="D17204">
        <v>1</v>
      </c>
      <c r="E17204" t="s">
        <v>20</v>
      </c>
      <c r="F17204">
        <v>14</v>
      </c>
      <c r="G17204">
        <v>10</v>
      </c>
      <c r="H17204" t="s">
        <v>177</v>
      </c>
      <c r="I17204" s="2">
        <v>46223</v>
      </c>
      <c r="J17204" t="s">
        <v>0</v>
      </c>
    </row>
    <row r="17205" spans="1:10" hidden="1" x14ac:dyDescent="0.25">
      <c r="A17205" t="s">
        <v>176</v>
      </c>
      <c r="B17205">
        <v>45</v>
      </c>
      <c r="C17205">
        <v>1</v>
      </c>
      <c r="D17205">
        <v>1</v>
      </c>
      <c r="E17205" t="s">
        <v>31</v>
      </c>
      <c r="H17205" t="s">
        <v>177</v>
      </c>
      <c r="I17205" s="2">
        <v>46223</v>
      </c>
      <c r="J17205" t="s">
        <v>0</v>
      </c>
    </row>
    <row r="17206" spans="1:10" hidden="1" x14ac:dyDescent="0.25">
      <c r="A17206" t="s">
        <v>176</v>
      </c>
      <c r="B17206">
        <v>45</v>
      </c>
      <c r="C17206">
        <v>2</v>
      </c>
      <c r="E17206" t="s">
        <v>29</v>
      </c>
      <c r="H17206" t="s">
        <v>177</v>
      </c>
      <c r="I17206" s="2">
        <v>46223</v>
      </c>
      <c r="J17206" t="s">
        <v>1</v>
      </c>
    </row>
    <row r="17207" spans="1:10" hidden="1" x14ac:dyDescent="0.25">
      <c r="A17207" t="s">
        <v>25</v>
      </c>
      <c r="B17207">
        <v>45</v>
      </c>
      <c r="C17207">
        <v>2</v>
      </c>
      <c r="E17207" t="s">
        <v>30</v>
      </c>
      <c r="H17207" t="s">
        <v>177</v>
      </c>
      <c r="I17207" s="2">
        <v>46223</v>
      </c>
      <c r="J17207" t="s">
        <v>1</v>
      </c>
    </row>
    <row r="17208" spans="1:10" hidden="1" x14ac:dyDescent="0.25">
      <c r="A17208" t="s">
        <v>25</v>
      </c>
      <c r="B17208">
        <v>45</v>
      </c>
      <c r="C17208">
        <v>2</v>
      </c>
      <c r="E17208" t="s">
        <v>20</v>
      </c>
      <c r="F17208">
        <v>14</v>
      </c>
      <c r="G17208">
        <v>10</v>
      </c>
      <c r="H17208" t="s">
        <v>177</v>
      </c>
      <c r="I17208" s="2">
        <v>46223</v>
      </c>
      <c r="J17208" t="s">
        <v>1</v>
      </c>
    </row>
    <row r="17209" spans="1:10" hidden="1" x14ac:dyDescent="0.25">
      <c r="A17209" t="s">
        <v>176</v>
      </c>
      <c r="B17209">
        <v>45</v>
      </c>
      <c r="C17209">
        <v>2</v>
      </c>
      <c r="D17209">
        <v>1</v>
      </c>
      <c r="E17209" t="s">
        <v>31</v>
      </c>
      <c r="H17209" t="s">
        <v>177</v>
      </c>
      <c r="I17209" s="2">
        <v>46223</v>
      </c>
      <c r="J17209" t="s">
        <v>1</v>
      </c>
    </row>
    <row r="17210" spans="1:10" hidden="1" x14ac:dyDescent="0.25">
      <c r="A17210" t="s">
        <v>176</v>
      </c>
      <c r="B17210">
        <v>45</v>
      </c>
      <c r="C17210">
        <v>3</v>
      </c>
      <c r="E17210" t="s">
        <v>29</v>
      </c>
      <c r="H17210" t="s">
        <v>177</v>
      </c>
      <c r="I17210" s="2">
        <v>46223</v>
      </c>
      <c r="J17210" t="s">
        <v>2</v>
      </c>
    </row>
    <row r="17211" spans="1:10" hidden="1" x14ac:dyDescent="0.25">
      <c r="A17211" t="s">
        <v>25</v>
      </c>
      <c r="B17211">
        <v>45</v>
      </c>
      <c r="C17211">
        <v>3</v>
      </c>
      <c r="E17211" t="s">
        <v>30</v>
      </c>
      <c r="H17211" t="s">
        <v>177</v>
      </c>
      <c r="I17211" s="2">
        <v>46223</v>
      </c>
      <c r="J17211" t="s">
        <v>2</v>
      </c>
    </row>
    <row r="17212" spans="1:10" hidden="1" x14ac:dyDescent="0.25">
      <c r="A17212" t="s">
        <v>25</v>
      </c>
      <c r="B17212">
        <v>45</v>
      </c>
      <c r="C17212">
        <v>3</v>
      </c>
      <c r="E17212" t="s">
        <v>20</v>
      </c>
      <c r="F17212">
        <v>14</v>
      </c>
      <c r="G17212">
        <v>10</v>
      </c>
      <c r="H17212" t="s">
        <v>177</v>
      </c>
      <c r="I17212" s="2">
        <v>46223</v>
      </c>
      <c r="J17212" t="s">
        <v>2</v>
      </c>
    </row>
    <row r="17213" spans="1:10" hidden="1" x14ac:dyDescent="0.25">
      <c r="A17213" t="s">
        <v>176</v>
      </c>
      <c r="B17213">
        <v>45</v>
      </c>
      <c r="C17213">
        <v>3</v>
      </c>
      <c r="D17213">
        <v>1</v>
      </c>
      <c r="E17213" t="s">
        <v>31</v>
      </c>
      <c r="H17213" t="s">
        <v>177</v>
      </c>
      <c r="I17213" s="2">
        <v>46223</v>
      </c>
      <c r="J17213" t="s">
        <v>2</v>
      </c>
    </row>
    <row r="17214" spans="1:10" hidden="1" x14ac:dyDescent="0.25">
      <c r="A17214" t="s">
        <v>176</v>
      </c>
      <c r="B17214">
        <v>45</v>
      </c>
      <c r="C17214">
        <v>4</v>
      </c>
      <c r="D17214">
        <v>1</v>
      </c>
      <c r="E17214" t="s">
        <v>29</v>
      </c>
      <c r="H17214" t="s">
        <v>177</v>
      </c>
      <c r="I17214" s="2">
        <v>46224</v>
      </c>
      <c r="J17214" t="s">
        <v>0</v>
      </c>
    </row>
    <row r="17215" spans="1:10" hidden="1" x14ac:dyDescent="0.25">
      <c r="A17215" t="s">
        <v>25</v>
      </c>
      <c r="B17215">
        <v>45</v>
      </c>
      <c r="C17215">
        <v>4</v>
      </c>
      <c r="D17215">
        <v>1</v>
      </c>
      <c r="E17215" t="s">
        <v>30</v>
      </c>
      <c r="H17215" t="s">
        <v>177</v>
      </c>
      <c r="I17215" s="2">
        <v>46224</v>
      </c>
      <c r="J17215" t="s">
        <v>0</v>
      </c>
    </row>
    <row r="17216" spans="1:10" hidden="1" x14ac:dyDescent="0.25">
      <c r="A17216" t="s">
        <v>25</v>
      </c>
      <c r="B17216">
        <v>45</v>
      </c>
      <c r="C17216">
        <v>4</v>
      </c>
      <c r="D17216">
        <v>1</v>
      </c>
      <c r="E17216" t="s">
        <v>20</v>
      </c>
      <c r="F17216">
        <v>14</v>
      </c>
      <c r="G17216">
        <v>10</v>
      </c>
      <c r="H17216" t="s">
        <v>177</v>
      </c>
      <c r="I17216" s="2">
        <v>46224</v>
      </c>
      <c r="J17216" t="s">
        <v>0</v>
      </c>
    </row>
    <row r="17217" spans="1:10" hidden="1" x14ac:dyDescent="0.25">
      <c r="A17217" t="s">
        <v>176</v>
      </c>
      <c r="B17217">
        <v>45</v>
      </c>
      <c r="C17217">
        <v>4</v>
      </c>
      <c r="D17217">
        <v>1</v>
      </c>
      <c r="E17217" t="s">
        <v>31</v>
      </c>
      <c r="H17217" t="s">
        <v>177</v>
      </c>
      <c r="I17217" s="2">
        <v>46224</v>
      </c>
      <c r="J17217" t="s">
        <v>0</v>
      </c>
    </row>
    <row r="17218" spans="1:10" hidden="1" x14ac:dyDescent="0.25">
      <c r="A17218" t="s">
        <v>176</v>
      </c>
      <c r="B17218">
        <v>45</v>
      </c>
      <c r="C17218">
        <v>5</v>
      </c>
      <c r="E17218" t="s">
        <v>29</v>
      </c>
      <c r="H17218" t="s">
        <v>177</v>
      </c>
      <c r="I17218" s="2">
        <v>46224</v>
      </c>
      <c r="J17218" t="s">
        <v>1</v>
      </c>
    </row>
    <row r="17219" spans="1:10" hidden="1" x14ac:dyDescent="0.25">
      <c r="A17219" t="s">
        <v>25</v>
      </c>
      <c r="B17219">
        <v>45</v>
      </c>
      <c r="C17219">
        <v>5</v>
      </c>
      <c r="E17219" t="s">
        <v>30</v>
      </c>
      <c r="H17219" t="s">
        <v>177</v>
      </c>
      <c r="I17219" s="2">
        <v>46224</v>
      </c>
      <c r="J17219" t="s">
        <v>1</v>
      </c>
    </row>
    <row r="17220" spans="1:10" hidden="1" x14ac:dyDescent="0.25">
      <c r="A17220" t="s">
        <v>25</v>
      </c>
      <c r="B17220">
        <v>45</v>
      </c>
      <c r="C17220">
        <v>5</v>
      </c>
      <c r="E17220" t="s">
        <v>20</v>
      </c>
      <c r="F17220">
        <v>14</v>
      </c>
      <c r="G17220">
        <v>10</v>
      </c>
      <c r="H17220" t="s">
        <v>177</v>
      </c>
      <c r="I17220" s="2">
        <v>46224</v>
      </c>
      <c r="J17220" t="s">
        <v>1</v>
      </c>
    </row>
    <row r="17221" spans="1:10" hidden="1" x14ac:dyDescent="0.25">
      <c r="A17221" t="s">
        <v>176</v>
      </c>
      <c r="B17221">
        <v>45</v>
      </c>
      <c r="C17221">
        <v>5</v>
      </c>
      <c r="D17221">
        <v>1</v>
      </c>
      <c r="E17221" t="s">
        <v>31</v>
      </c>
      <c r="H17221" t="s">
        <v>177</v>
      </c>
      <c r="I17221" s="2">
        <v>46224</v>
      </c>
      <c r="J17221" t="s">
        <v>1</v>
      </c>
    </row>
    <row r="17222" spans="1:10" hidden="1" x14ac:dyDescent="0.25">
      <c r="A17222" t="s">
        <v>176</v>
      </c>
      <c r="B17222">
        <v>45</v>
      </c>
      <c r="C17222">
        <v>6</v>
      </c>
      <c r="E17222" t="s">
        <v>29</v>
      </c>
      <c r="H17222" t="s">
        <v>177</v>
      </c>
      <c r="I17222" s="2">
        <v>46224</v>
      </c>
      <c r="J17222" t="s">
        <v>2</v>
      </c>
    </row>
    <row r="17223" spans="1:10" hidden="1" x14ac:dyDescent="0.25">
      <c r="A17223" t="s">
        <v>25</v>
      </c>
      <c r="B17223">
        <v>45</v>
      </c>
      <c r="C17223">
        <v>6</v>
      </c>
      <c r="E17223" t="s">
        <v>30</v>
      </c>
      <c r="H17223" t="s">
        <v>177</v>
      </c>
      <c r="I17223" s="2">
        <v>46224</v>
      </c>
      <c r="J17223" t="s">
        <v>2</v>
      </c>
    </row>
    <row r="17224" spans="1:10" hidden="1" x14ac:dyDescent="0.25">
      <c r="A17224" t="s">
        <v>25</v>
      </c>
      <c r="B17224">
        <v>45</v>
      </c>
      <c r="C17224">
        <v>6</v>
      </c>
      <c r="E17224" t="s">
        <v>20</v>
      </c>
      <c r="F17224">
        <v>14</v>
      </c>
      <c r="G17224">
        <v>10</v>
      </c>
      <c r="H17224" t="s">
        <v>177</v>
      </c>
      <c r="I17224" s="2">
        <v>46224</v>
      </c>
      <c r="J17224" t="s">
        <v>2</v>
      </c>
    </row>
    <row r="17225" spans="1:10" hidden="1" x14ac:dyDescent="0.25">
      <c r="A17225" t="s">
        <v>176</v>
      </c>
      <c r="B17225">
        <v>45</v>
      </c>
      <c r="C17225">
        <v>6</v>
      </c>
      <c r="D17225">
        <v>1</v>
      </c>
      <c r="E17225" t="s">
        <v>31</v>
      </c>
      <c r="H17225" t="s">
        <v>177</v>
      </c>
      <c r="I17225" s="2">
        <v>46224</v>
      </c>
      <c r="J17225" t="s">
        <v>2</v>
      </c>
    </row>
    <row r="17226" spans="1:10" hidden="1" x14ac:dyDescent="0.25">
      <c r="A17226" t="s">
        <v>176</v>
      </c>
      <c r="B17226">
        <v>45</v>
      </c>
      <c r="C17226">
        <v>7</v>
      </c>
      <c r="D17226">
        <v>1</v>
      </c>
      <c r="E17226" t="s">
        <v>29</v>
      </c>
      <c r="H17226" t="s">
        <v>177</v>
      </c>
      <c r="I17226" s="2">
        <v>46225</v>
      </c>
      <c r="J17226" t="s">
        <v>0</v>
      </c>
    </row>
    <row r="17227" spans="1:10" hidden="1" x14ac:dyDescent="0.25">
      <c r="A17227" t="s">
        <v>25</v>
      </c>
      <c r="B17227">
        <v>45</v>
      </c>
      <c r="C17227">
        <v>7</v>
      </c>
      <c r="D17227">
        <v>1</v>
      </c>
      <c r="E17227" t="s">
        <v>30</v>
      </c>
      <c r="H17227" t="s">
        <v>177</v>
      </c>
      <c r="I17227" s="2">
        <v>46225</v>
      </c>
      <c r="J17227" t="s">
        <v>0</v>
      </c>
    </row>
    <row r="17228" spans="1:10" hidden="1" x14ac:dyDescent="0.25">
      <c r="A17228" t="s">
        <v>25</v>
      </c>
      <c r="B17228">
        <v>45</v>
      </c>
      <c r="C17228">
        <v>7</v>
      </c>
      <c r="D17228">
        <v>1</v>
      </c>
      <c r="E17228" t="s">
        <v>20</v>
      </c>
      <c r="F17228">
        <v>14</v>
      </c>
      <c r="G17228">
        <v>10</v>
      </c>
      <c r="H17228" t="s">
        <v>177</v>
      </c>
      <c r="I17228" s="2">
        <v>46225</v>
      </c>
      <c r="J17228" t="s">
        <v>0</v>
      </c>
    </row>
    <row r="17229" spans="1:10" hidden="1" x14ac:dyDescent="0.25">
      <c r="A17229" t="s">
        <v>176</v>
      </c>
      <c r="B17229">
        <v>45</v>
      </c>
      <c r="C17229">
        <v>7</v>
      </c>
      <c r="D17229">
        <v>1</v>
      </c>
      <c r="E17229" t="s">
        <v>31</v>
      </c>
      <c r="H17229" t="s">
        <v>177</v>
      </c>
      <c r="I17229" s="2">
        <v>46225</v>
      </c>
      <c r="J17229" t="s">
        <v>0</v>
      </c>
    </row>
    <row r="17230" spans="1:10" hidden="1" x14ac:dyDescent="0.25">
      <c r="A17230" t="s">
        <v>176</v>
      </c>
      <c r="B17230">
        <v>45</v>
      </c>
      <c r="C17230">
        <v>8</v>
      </c>
      <c r="E17230" t="s">
        <v>29</v>
      </c>
      <c r="H17230" t="s">
        <v>177</v>
      </c>
      <c r="I17230" s="2">
        <v>46225</v>
      </c>
      <c r="J17230" t="s">
        <v>1</v>
      </c>
    </row>
    <row r="17231" spans="1:10" hidden="1" x14ac:dyDescent="0.25">
      <c r="A17231" t="s">
        <v>25</v>
      </c>
      <c r="B17231">
        <v>45</v>
      </c>
      <c r="C17231">
        <v>8</v>
      </c>
      <c r="E17231" t="s">
        <v>30</v>
      </c>
      <c r="H17231" t="s">
        <v>177</v>
      </c>
      <c r="I17231" s="2">
        <v>46225</v>
      </c>
      <c r="J17231" t="s">
        <v>1</v>
      </c>
    </row>
    <row r="17232" spans="1:10" hidden="1" x14ac:dyDescent="0.25">
      <c r="A17232" t="s">
        <v>25</v>
      </c>
      <c r="B17232">
        <v>45</v>
      </c>
      <c r="C17232">
        <v>8</v>
      </c>
      <c r="E17232" t="s">
        <v>20</v>
      </c>
      <c r="F17232">
        <v>14</v>
      </c>
      <c r="G17232">
        <v>10</v>
      </c>
      <c r="H17232" t="s">
        <v>177</v>
      </c>
      <c r="I17232" s="2">
        <v>46225</v>
      </c>
      <c r="J17232" t="s">
        <v>1</v>
      </c>
    </row>
    <row r="17233" spans="1:10" hidden="1" x14ac:dyDescent="0.25">
      <c r="A17233" t="s">
        <v>176</v>
      </c>
      <c r="B17233">
        <v>45</v>
      </c>
      <c r="C17233">
        <v>8</v>
      </c>
      <c r="D17233">
        <v>1</v>
      </c>
      <c r="E17233" t="s">
        <v>31</v>
      </c>
      <c r="H17233" t="s">
        <v>177</v>
      </c>
      <c r="I17233" s="2">
        <v>46225</v>
      </c>
      <c r="J17233" t="s">
        <v>1</v>
      </c>
    </row>
    <row r="17234" spans="1:10" hidden="1" x14ac:dyDescent="0.25">
      <c r="A17234" t="s">
        <v>176</v>
      </c>
      <c r="B17234">
        <v>45</v>
      </c>
      <c r="C17234">
        <v>9</v>
      </c>
      <c r="E17234" t="s">
        <v>29</v>
      </c>
      <c r="H17234" t="s">
        <v>177</v>
      </c>
      <c r="I17234" s="2">
        <v>46225</v>
      </c>
      <c r="J17234" t="s">
        <v>2</v>
      </c>
    </row>
    <row r="17235" spans="1:10" hidden="1" x14ac:dyDescent="0.25">
      <c r="A17235" t="s">
        <v>25</v>
      </c>
      <c r="B17235">
        <v>45</v>
      </c>
      <c r="C17235">
        <v>9</v>
      </c>
      <c r="E17235" t="s">
        <v>30</v>
      </c>
      <c r="H17235" t="s">
        <v>177</v>
      </c>
      <c r="I17235" s="2">
        <v>46225</v>
      </c>
      <c r="J17235" t="s">
        <v>2</v>
      </c>
    </row>
    <row r="17236" spans="1:10" hidden="1" x14ac:dyDescent="0.25">
      <c r="A17236" t="s">
        <v>25</v>
      </c>
      <c r="B17236">
        <v>45</v>
      </c>
      <c r="C17236">
        <v>9</v>
      </c>
      <c r="E17236" t="s">
        <v>20</v>
      </c>
      <c r="F17236">
        <v>14</v>
      </c>
      <c r="G17236">
        <v>10</v>
      </c>
      <c r="H17236" t="s">
        <v>177</v>
      </c>
      <c r="I17236" s="2">
        <v>46225</v>
      </c>
      <c r="J17236" t="s">
        <v>2</v>
      </c>
    </row>
    <row r="17237" spans="1:10" hidden="1" x14ac:dyDescent="0.25">
      <c r="A17237" t="s">
        <v>176</v>
      </c>
      <c r="B17237">
        <v>45</v>
      </c>
      <c r="C17237">
        <v>9</v>
      </c>
      <c r="D17237">
        <v>1</v>
      </c>
      <c r="E17237" t="s">
        <v>31</v>
      </c>
      <c r="H17237" t="s">
        <v>177</v>
      </c>
      <c r="I17237" s="2">
        <v>46225</v>
      </c>
      <c r="J17237" t="s">
        <v>2</v>
      </c>
    </row>
    <row r="17238" spans="1:10" hidden="1" x14ac:dyDescent="0.25">
      <c r="A17238" t="s">
        <v>176</v>
      </c>
      <c r="B17238">
        <v>45</v>
      </c>
      <c r="C17238">
        <v>10</v>
      </c>
      <c r="D17238">
        <v>1</v>
      </c>
      <c r="E17238" t="s">
        <v>29</v>
      </c>
      <c r="H17238" t="s">
        <v>177</v>
      </c>
      <c r="I17238" s="2">
        <v>46226</v>
      </c>
      <c r="J17238" t="s">
        <v>0</v>
      </c>
    </row>
    <row r="17239" spans="1:10" hidden="1" x14ac:dyDescent="0.25">
      <c r="A17239" t="s">
        <v>25</v>
      </c>
      <c r="B17239">
        <v>45</v>
      </c>
      <c r="C17239">
        <v>10</v>
      </c>
      <c r="E17239" t="s">
        <v>30</v>
      </c>
      <c r="H17239" t="s">
        <v>177</v>
      </c>
      <c r="I17239" s="2">
        <v>46226</v>
      </c>
      <c r="J17239" t="s">
        <v>0</v>
      </c>
    </row>
    <row r="17240" spans="1:10" hidden="1" x14ac:dyDescent="0.25">
      <c r="A17240" t="s">
        <v>25</v>
      </c>
      <c r="B17240">
        <v>45</v>
      </c>
      <c r="C17240">
        <v>10</v>
      </c>
      <c r="E17240" t="s">
        <v>20</v>
      </c>
      <c r="F17240">
        <v>14</v>
      </c>
      <c r="G17240">
        <v>10</v>
      </c>
      <c r="H17240" t="s">
        <v>177</v>
      </c>
      <c r="I17240" s="2">
        <v>46226</v>
      </c>
      <c r="J17240" t="s">
        <v>0</v>
      </c>
    </row>
    <row r="17241" spans="1:10" hidden="1" x14ac:dyDescent="0.25">
      <c r="A17241" t="s">
        <v>176</v>
      </c>
      <c r="B17241">
        <v>45</v>
      </c>
      <c r="C17241">
        <v>10</v>
      </c>
      <c r="D17241">
        <v>1</v>
      </c>
      <c r="E17241" t="s">
        <v>31</v>
      </c>
      <c r="H17241" t="s">
        <v>177</v>
      </c>
      <c r="I17241" s="2">
        <v>46226</v>
      </c>
      <c r="J17241" t="s">
        <v>0</v>
      </c>
    </row>
    <row r="17242" spans="1:10" hidden="1" x14ac:dyDescent="0.25">
      <c r="A17242" t="s">
        <v>176</v>
      </c>
      <c r="B17242">
        <v>45</v>
      </c>
      <c r="C17242">
        <v>11</v>
      </c>
      <c r="E17242" t="s">
        <v>29</v>
      </c>
      <c r="H17242" t="s">
        <v>177</v>
      </c>
      <c r="I17242" s="2">
        <v>46226</v>
      </c>
      <c r="J17242" t="s">
        <v>1</v>
      </c>
    </row>
    <row r="17243" spans="1:10" hidden="1" x14ac:dyDescent="0.25">
      <c r="A17243" t="s">
        <v>25</v>
      </c>
      <c r="B17243">
        <v>45</v>
      </c>
      <c r="C17243">
        <v>11</v>
      </c>
      <c r="E17243" t="s">
        <v>30</v>
      </c>
      <c r="H17243" t="s">
        <v>177</v>
      </c>
      <c r="I17243" s="2">
        <v>46226</v>
      </c>
      <c r="J17243" t="s">
        <v>1</v>
      </c>
    </row>
    <row r="17244" spans="1:10" hidden="1" x14ac:dyDescent="0.25">
      <c r="A17244" t="s">
        <v>25</v>
      </c>
      <c r="B17244">
        <v>45</v>
      </c>
      <c r="C17244">
        <v>11</v>
      </c>
      <c r="E17244" t="s">
        <v>20</v>
      </c>
      <c r="F17244">
        <v>14</v>
      </c>
      <c r="G17244">
        <v>10</v>
      </c>
      <c r="H17244" t="s">
        <v>177</v>
      </c>
      <c r="I17244" s="2">
        <v>46226</v>
      </c>
      <c r="J17244" t="s">
        <v>1</v>
      </c>
    </row>
    <row r="17245" spans="1:10" hidden="1" x14ac:dyDescent="0.25">
      <c r="A17245" t="s">
        <v>176</v>
      </c>
      <c r="B17245">
        <v>45</v>
      </c>
      <c r="C17245">
        <v>11</v>
      </c>
      <c r="D17245">
        <v>1</v>
      </c>
      <c r="E17245" t="s">
        <v>31</v>
      </c>
      <c r="H17245" t="s">
        <v>177</v>
      </c>
      <c r="I17245" s="2">
        <v>46226</v>
      </c>
      <c r="J17245" t="s">
        <v>1</v>
      </c>
    </row>
    <row r="17246" spans="1:10" hidden="1" x14ac:dyDescent="0.25">
      <c r="A17246" t="s">
        <v>176</v>
      </c>
      <c r="B17246">
        <v>45</v>
      </c>
      <c r="C17246">
        <v>12</v>
      </c>
      <c r="E17246" t="s">
        <v>29</v>
      </c>
      <c r="H17246" t="s">
        <v>177</v>
      </c>
      <c r="I17246" s="2">
        <v>46226</v>
      </c>
      <c r="J17246" t="s">
        <v>2</v>
      </c>
    </row>
    <row r="17247" spans="1:10" hidden="1" x14ac:dyDescent="0.25">
      <c r="A17247" t="s">
        <v>25</v>
      </c>
      <c r="B17247">
        <v>45</v>
      </c>
      <c r="C17247">
        <v>12</v>
      </c>
      <c r="E17247" t="s">
        <v>30</v>
      </c>
      <c r="H17247" t="s">
        <v>177</v>
      </c>
      <c r="I17247" s="2">
        <v>46226</v>
      </c>
      <c r="J17247" t="s">
        <v>2</v>
      </c>
    </row>
    <row r="17248" spans="1:10" hidden="1" x14ac:dyDescent="0.25">
      <c r="A17248" t="s">
        <v>25</v>
      </c>
      <c r="B17248">
        <v>45</v>
      </c>
      <c r="C17248">
        <v>12</v>
      </c>
      <c r="E17248" t="s">
        <v>20</v>
      </c>
      <c r="F17248">
        <v>14</v>
      </c>
      <c r="G17248">
        <v>10</v>
      </c>
      <c r="H17248" t="s">
        <v>177</v>
      </c>
      <c r="I17248" s="2">
        <v>46226</v>
      </c>
      <c r="J17248" t="s">
        <v>2</v>
      </c>
    </row>
    <row r="17249" spans="1:10" hidden="1" x14ac:dyDescent="0.25">
      <c r="A17249" t="s">
        <v>176</v>
      </c>
      <c r="B17249">
        <v>45</v>
      </c>
      <c r="C17249">
        <v>12</v>
      </c>
      <c r="D17249">
        <v>1</v>
      </c>
      <c r="E17249" t="s">
        <v>31</v>
      </c>
      <c r="H17249" t="s">
        <v>177</v>
      </c>
      <c r="I17249" s="2">
        <v>46226</v>
      </c>
      <c r="J17249" t="s">
        <v>2</v>
      </c>
    </row>
    <row r="17250" spans="1:10" hidden="1" x14ac:dyDescent="0.25">
      <c r="A17250" t="s">
        <v>176</v>
      </c>
      <c r="B17250">
        <v>45</v>
      </c>
      <c r="C17250">
        <v>13</v>
      </c>
      <c r="E17250" t="s">
        <v>29</v>
      </c>
      <c r="H17250" t="s">
        <v>177</v>
      </c>
      <c r="I17250" s="2">
        <v>46227</v>
      </c>
      <c r="J17250" t="s">
        <v>0</v>
      </c>
    </row>
    <row r="17251" spans="1:10" hidden="1" x14ac:dyDescent="0.25">
      <c r="A17251" t="s">
        <v>25</v>
      </c>
      <c r="B17251">
        <v>45</v>
      </c>
      <c r="C17251">
        <v>13</v>
      </c>
      <c r="E17251" t="s">
        <v>30</v>
      </c>
      <c r="H17251" t="s">
        <v>177</v>
      </c>
      <c r="I17251" s="2">
        <v>46227</v>
      </c>
      <c r="J17251" t="s">
        <v>0</v>
      </c>
    </row>
    <row r="17252" spans="1:10" hidden="1" x14ac:dyDescent="0.25">
      <c r="A17252" t="s">
        <v>25</v>
      </c>
      <c r="B17252">
        <v>45</v>
      </c>
      <c r="C17252">
        <v>13</v>
      </c>
      <c r="E17252" t="s">
        <v>20</v>
      </c>
      <c r="F17252">
        <v>14</v>
      </c>
      <c r="G17252">
        <v>10</v>
      </c>
      <c r="H17252" t="s">
        <v>177</v>
      </c>
      <c r="I17252" s="2">
        <v>46227</v>
      </c>
      <c r="J17252" t="s">
        <v>0</v>
      </c>
    </row>
    <row r="17253" spans="1:10" hidden="1" x14ac:dyDescent="0.25">
      <c r="A17253" t="s">
        <v>176</v>
      </c>
      <c r="B17253">
        <v>45</v>
      </c>
      <c r="C17253">
        <v>14</v>
      </c>
      <c r="E17253" t="s">
        <v>29</v>
      </c>
      <c r="H17253" t="s">
        <v>177</v>
      </c>
      <c r="I17253" s="2">
        <v>46227</v>
      </c>
      <c r="J17253" t="s">
        <v>1</v>
      </c>
    </row>
    <row r="17254" spans="1:10" hidden="1" x14ac:dyDescent="0.25">
      <c r="A17254" t="s">
        <v>25</v>
      </c>
      <c r="B17254">
        <v>45</v>
      </c>
      <c r="C17254">
        <v>14</v>
      </c>
      <c r="D17254">
        <v>1</v>
      </c>
      <c r="E17254" t="s">
        <v>30</v>
      </c>
      <c r="H17254" t="s">
        <v>177</v>
      </c>
      <c r="I17254" s="2">
        <v>46227</v>
      </c>
      <c r="J17254" t="s">
        <v>1</v>
      </c>
    </row>
    <row r="17255" spans="1:10" hidden="1" x14ac:dyDescent="0.25">
      <c r="A17255" t="s">
        <v>25</v>
      </c>
      <c r="B17255">
        <v>45</v>
      </c>
      <c r="C17255">
        <v>14</v>
      </c>
      <c r="D17255">
        <v>1</v>
      </c>
      <c r="E17255" t="s">
        <v>20</v>
      </c>
      <c r="F17255">
        <v>14</v>
      </c>
      <c r="G17255">
        <v>10</v>
      </c>
      <c r="H17255" t="s">
        <v>177</v>
      </c>
      <c r="I17255" s="2">
        <v>46227</v>
      </c>
      <c r="J17255" t="s">
        <v>1</v>
      </c>
    </row>
    <row r="17256" spans="1:10" hidden="1" x14ac:dyDescent="0.25">
      <c r="A17256" t="s">
        <v>176</v>
      </c>
      <c r="B17256">
        <v>45</v>
      </c>
      <c r="C17256">
        <v>15</v>
      </c>
      <c r="E17256" t="s">
        <v>29</v>
      </c>
      <c r="H17256" t="s">
        <v>177</v>
      </c>
      <c r="I17256" s="2">
        <v>46227</v>
      </c>
      <c r="J17256" t="s">
        <v>2</v>
      </c>
    </row>
    <row r="17257" spans="1:10" hidden="1" x14ac:dyDescent="0.25">
      <c r="A17257" t="s">
        <v>25</v>
      </c>
      <c r="B17257">
        <v>45</v>
      </c>
      <c r="C17257">
        <v>15</v>
      </c>
      <c r="E17257" t="s">
        <v>30</v>
      </c>
      <c r="H17257" t="s">
        <v>177</v>
      </c>
      <c r="I17257" s="2">
        <v>46227</v>
      </c>
      <c r="J17257" t="s">
        <v>2</v>
      </c>
    </row>
    <row r="17258" spans="1:10" hidden="1" x14ac:dyDescent="0.25">
      <c r="A17258" t="s">
        <v>25</v>
      </c>
      <c r="B17258">
        <v>45</v>
      </c>
      <c r="C17258">
        <v>15</v>
      </c>
      <c r="E17258" t="s">
        <v>20</v>
      </c>
      <c r="F17258">
        <v>14</v>
      </c>
      <c r="G17258">
        <v>10</v>
      </c>
      <c r="H17258" t="s">
        <v>177</v>
      </c>
      <c r="I17258" s="2">
        <v>46227</v>
      </c>
      <c r="J17258" t="s">
        <v>2</v>
      </c>
    </row>
    <row r="17259" spans="1:10" hidden="1" x14ac:dyDescent="0.25">
      <c r="A17259" t="s">
        <v>176</v>
      </c>
      <c r="B17259">
        <v>45</v>
      </c>
      <c r="C17259">
        <v>16</v>
      </c>
      <c r="E17259" t="s">
        <v>29</v>
      </c>
      <c r="H17259" t="s">
        <v>177</v>
      </c>
      <c r="I17259" s="2">
        <v>46228</v>
      </c>
      <c r="J17259" t="s">
        <v>0</v>
      </c>
    </row>
    <row r="17260" spans="1:10" hidden="1" x14ac:dyDescent="0.25">
      <c r="A17260" t="s">
        <v>25</v>
      </c>
      <c r="B17260">
        <v>45</v>
      </c>
      <c r="C17260">
        <v>16</v>
      </c>
      <c r="E17260" t="s">
        <v>30</v>
      </c>
      <c r="H17260" t="s">
        <v>177</v>
      </c>
      <c r="I17260" s="2">
        <v>46228</v>
      </c>
      <c r="J17260" t="s">
        <v>0</v>
      </c>
    </row>
    <row r="17261" spans="1:10" hidden="1" x14ac:dyDescent="0.25">
      <c r="A17261" t="s">
        <v>25</v>
      </c>
      <c r="B17261">
        <v>45</v>
      </c>
      <c r="C17261">
        <v>16</v>
      </c>
      <c r="E17261" t="s">
        <v>20</v>
      </c>
      <c r="F17261">
        <v>14</v>
      </c>
      <c r="G17261">
        <v>10</v>
      </c>
      <c r="H17261" t="s">
        <v>177</v>
      </c>
      <c r="I17261" s="2">
        <v>46228</v>
      </c>
      <c r="J17261" t="s">
        <v>0</v>
      </c>
    </row>
    <row r="17262" spans="1:10" hidden="1" x14ac:dyDescent="0.25">
      <c r="A17262" t="s">
        <v>176</v>
      </c>
      <c r="B17262">
        <v>45</v>
      </c>
      <c r="C17262">
        <v>17</v>
      </c>
      <c r="E17262" t="s">
        <v>29</v>
      </c>
      <c r="H17262" t="s">
        <v>177</v>
      </c>
      <c r="I17262" s="2">
        <v>46228</v>
      </c>
      <c r="J17262" t="s">
        <v>1</v>
      </c>
    </row>
    <row r="17263" spans="1:10" hidden="1" x14ac:dyDescent="0.25">
      <c r="A17263" t="s">
        <v>25</v>
      </c>
      <c r="B17263">
        <v>45</v>
      </c>
      <c r="C17263">
        <v>17</v>
      </c>
      <c r="D17263">
        <v>1</v>
      </c>
      <c r="E17263" t="s">
        <v>30</v>
      </c>
      <c r="H17263" t="s">
        <v>177</v>
      </c>
      <c r="I17263" s="2">
        <v>46228</v>
      </c>
      <c r="J17263" t="s">
        <v>1</v>
      </c>
    </row>
    <row r="17264" spans="1:10" hidden="1" x14ac:dyDescent="0.25">
      <c r="A17264" t="s">
        <v>25</v>
      </c>
      <c r="B17264">
        <v>45</v>
      </c>
      <c r="C17264">
        <v>17</v>
      </c>
      <c r="D17264">
        <v>1</v>
      </c>
      <c r="E17264" t="s">
        <v>20</v>
      </c>
      <c r="F17264">
        <v>14</v>
      </c>
      <c r="G17264">
        <v>10</v>
      </c>
      <c r="H17264" t="s">
        <v>177</v>
      </c>
      <c r="I17264" s="2">
        <v>46228</v>
      </c>
      <c r="J17264" t="s">
        <v>1</v>
      </c>
    </row>
    <row r="17265" spans="1:10" hidden="1" x14ac:dyDescent="0.25">
      <c r="A17265" t="s">
        <v>176</v>
      </c>
      <c r="B17265">
        <v>45</v>
      </c>
      <c r="C17265">
        <v>18</v>
      </c>
      <c r="E17265" t="s">
        <v>29</v>
      </c>
      <c r="H17265" t="s">
        <v>177</v>
      </c>
      <c r="I17265" s="2">
        <v>46228</v>
      </c>
      <c r="J17265" t="s">
        <v>2</v>
      </c>
    </row>
    <row r="17266" spans="1:10" hidden="1" x14ac:dyDescent="0.25">
      <c r="A17266" t="s">
        <v>25</v>
      </c>
      <c r="B17266">
        <v>45</v>
      </c>
      <c r="C17266">
        <v>18</v>
      </c>
      <c r="E17266" t="s">
        <v>30</v>
      </c>
      <c r="H17266" t="s">
        <v>177</v>
      </c>
      <c r="I17266" s="2">
        <v>46228</v>
      </c>
      <c r="J17266" t="s">
        <v>2</v>
      </c>
    </row>
    <row r="17267" spans="1:10" hidden="1" x14ac:dyDescent="0.25">
      <c r="A17267" t="s">
        <v>25</v>
      </c>
      <c r="B17267">
        <v>45</v>
      </c>
      <c r="C17267">
        <v>18</v>
      </c>
      <c r="E17267" t="s">
        <v>20</v>
      </c>
      <c r="F17267">
        <v>14</v>
      </c>
      <c r="G17267">
        <v>10</v>
      </c>
      <c r="H17267" t="s">
        <v>177</v>
      </c>
      <c r="I17267" s="2">
        <v>46228</v>
      </c>
      <c r="J17267" t="s">
        <v>2</v>
      </c>
    </row>
    <row r="17268" spans="1:10" hidden="1" x14ac:dyDescent="0.25">
      <c r="A17268" t="s">
        <v>176</v>
      </c>
      <c r="B17268">
        <v>45</v>
      </c>
      <c r="C17268">
        <v>19</v>
      </c>
      <c r="D17268">
        <v>1</v>
      </c>
      <c r="E17268" t="s">
        <v>29</v>
      </c>
      <c r="H17268" t="s">
        <v>177</v>
      </c>
      <c r="I17268" s="2">
        <v>46229</v>
      </c>
      <c r="J17268" t="s">
        <v>0</v>
      </c>
    </row>
    <row r="17269" spans="1:10" hidden="1" x14ac:dyDescent="0.25">
      <c r="A17269" t="s">
        <v>25</v>
      </c>
      <c r="B17269">
        <v>45</v>
      </c>
      <c r="C17269">
        <v>19</v>
      </c>
      <c r="D17269">
        <v>1</v>
      </c>
      <c r="E17269" t="s">
        <v>30</v>
      </c>
      <c r="H17269" t="s">
        <v>177</v>
      </c>
      <c r="I17269" s="2">
        <v>46229</v>
      </c>
      <c r="J17269" t="s">
        <v>0</v>
      </c>
    </row>
    <row r="17270" spans="1:10" hidden="1" x14ac:dyDescent="0.25">
      <c r="A17270" t="s">
        <v>25</v>
      </c>
      <c r="B17270">
        <v>45</v>
      </c>
      <c r="C17270">
        <v>19</v>
      </c>
      <c r="D17270">
        <v>1</v>
      </c>
      <c r="E17270" t="s">
        <v>20</v>
      </c>
      <c r="F17270">
        <v>14</v>
      </c>
      <c r="G17270">
        <v>10</v>
      </c>
      <c r="H17270" t="s">
        <v>177</v>
      </c>
      <c r="I17270" s="2">
        <v>46229</v>
      </c>
      <c r="J17270" t="s">
        <v>0</v>
      </c>
    </row>
    <row r="17271" spans="1:10" hidden="1" x14ac:dyDescent="0.25">
      <c r="A17271" t="s">
        <v>176</v>
      </c>
      <c r="B17271">
        <v>45</v>
      </c>
      <c r="C17271">
        <v>19</v>
      </c>
      <c r="D17271">
        <v>1</v>
      </c>
      <c r="E17271" t="s">
        <v>31</v>
      </c>
      <c r="H17271" t="s">
        <v>177</v>
      </c>
      <c r="I17271" s="2">
        <v>46229</v>
      </c>
      <c r="J17271" t="s">
        <v>0</v>
      </c>
    </row>
    <row r="17272" spans="1:10" hidden="1" x14ac:dyDescent="0.25">
      <c r="A17272" t="s">
        <v>176</v>
      </c>
      <c r="B17272">
        <v>45</v>
      </c>
      <c r="C17272">
        <v>20</v>
      </c>
      <c r="E17272" t="s">
        <v>29</v>
      </c>
      <c r="H17272" t="s">
        <v>177</v>
      </c>
      <c r="I17272" s="2">
        <v>46229</v>
      </c>
      <c r="J17272" t="s">
        <v>1</v>
      </c>
    </row>
    <row r="17273" spans="1:10" hidden="1" x14ac:dyDescent="0.25">
      <c r="A17273" t="s">
        <v>25</v>
      </c>
      <c r="B17273">
        <v>45</v>
      </c>
      <c r="C17273">
        <v>20</v>
      </c>
      <c r="E17273" t="s">
        <v>30</v>
      </c>
      <c r="H17273" t="s">
        <v>177</v>
      </c>
      <c r="I17273" s="2">
        <v>46229</v>
      </c>
      <c r="J17273" t="s">
        <v>1</v>
      </c>
    </row>
    <row r="17274" spans="1:10" hidden="1" x14ac:dyDescent="0.25">
      <c r="A17274" t="s">
        <v>25</v>
      </c>
      <c r="B17274">
        <v>45</v>
      </c>
      <c r="C17274">
        <v>20</v>
      </c>
      <c r="E17274" t="s">
        <v>20</v>
      </c>
      <c r="F17274">
        <v>14</v>
      </c>
      <c r="G17274">
        <v>10</v>
      </c>
      <c r="H17274" t="s">
        <v>177</v>
      </c>
      <c r="I17274" s="2">
        <v>46229</v>
      </c>
      <c r="J17274" t="s">
        <v>1</v>
      </c>
    </row>
    <row r="17275" spans="1:10" hidden="1" x14ac:dyDescent="0.25">
      <c r="A17275" t="s">
        <v>176</v>
      </c>
      <c r="B17275">
        <v>45</v>
      </c>
      <c r="C17275">
        <v>20</v>
      </c>
      <c r="D17275">
        <v>1</v>
      </c>
      <c r="E17275" t="s">
        <v>31</v>
      </c>
      <c r="H17275" t="s">
        <v>177</v>
      </c>
      <c r="I17275" s="2">
        <v>46229</v>
      </c>
      <c r="J17275" t="s">
        <v>1</v>
      </c>
    </row>
    <row r="17276" spans="1:10" hidden="1" x14ac:dyDescent="0.25">
      <c r="A17276" t="s">
        <v>176</v>
      </c>
      <c r="B17276">
        <v>45</v>
      </c>
      <c r="C17276">
        <v>21</v>
      </c>
      <c r="E17276" t="s">
        <v>29</v>
      </c>
      <c r="H17276" t="s">
        <v>177</v>
      </c>
      <c r="I17276" s="2">
        <v>46229</v>
      </c>
      <c r="J17276" t="s">
        <v>2</v>
      </c>
    </row>
    <row r="17277" spans="1:10" hidden="1" x14ac:dyDescent="0.25">
      <c r="A17277" t="s">
        <v>25</v>
      </c>
      <c r="B17277">
        <v>45</v>
      </c>
      <c r="C17277">
        <v>21</v>
      </c>
      <c r="E17277" t="s">
        <v>30</v>
      </c>
      <c r="H17277" t="s">
        <v>177</v>
      </c>
      <c r="I17277" s="2">
        <v>46229</v>
      </c>
      <c r="J17277" t="s">
        <v>2</v>
      </c>
    </row>
    <row r="17278" spans="1:10" hidden="1" x14ac:dyDescent="0.25">
      <c r="A17278" t="s">
        <v>25</v>
      </c>
      <c r="B17278">
        <v>45</v>
      </c>
      <c r="C17278">
        <v>21</v>
      </c>
      <c r="E17278" t="s">
        <v>20</v>
      </c>
      <c r="F17278">
        <v>14</v>
      </c>
      <c r="G17278">
        <v>10</v>
      </c>
      <c r="H17278" t="s">
        <v>177</v>
      </c>
      <c r="I17278" s="2">
        <v>46229</v>
      </c>
      <c r="J17278" t="s">
        <v>2</v>
      </c>
    </row>
    <row r="17279" spans="1:10" hidden="1" x14ac:dyDescent="0.25">
      <c r="A17279" t="s">
        <v>176</v>
      </c>
      <c r="B17279">
        <v>45</v>
      </c>
      <c r="C17279">
        <v>21</v>
      </c>
      <c r="D17279">
        <v>1</v>
      </c>
      <c r="E17279" t="s">
        <v>31</v>
      </c>
      <c r="H17279" t="s">
        <v>177</v>
      </c>
      <c r="I17279" s="2">
        <v>46229</v>
      </c>
      <c r="J17279" t="s">
        <v>2</v>
      </c>
    </row>
    <row r="17280" spans="1:10" hidden="1" x14ac:dyDescent="0.25">
      <c r="A17280" t="s">
        <v>176</v>
      </c>
      <c r="B17280">
        <v>45</v>
      </c>
      <c r="C17280">
        <v>22</v>
      </c>
      <c r="D17280">
        <v>1</v>
      </c>
      <c r="E17280" t="s">
        <v>29</v>
      </c>
      <c r="H17280" t="s">
        <v>177</v>
      </c>
      <c r="I17280" s="2">
        <v>46230</v>
      </c>
      <c r="J17280" t="s">
        <v>0</v>
      </c>
    </row>
    <row r="17281" spans="1:10" hidden="1" x14ac:dyDescent="0.25">
      <c r="A17281" t="s">
        <v>25</v>
      </c>
      <c r="B17281">
        <v>45</v>
      </c>
      <c r="C17281">
        <v>22</v>
      </c>
      <c r="D17281">
        <v>1</v>
      </c>
      <c r="E17281" t="s">
        <v>30</v>
      </c>
      <c r="H17281" t="s">
        <v>177</v>
      </c>
      <c r="I17281" s="2">
        <v>46230</v>
      </c>
      <c r="J17281" t="s">
        <v>0</v>
      </c>
    </row>
    <row r="17282" spans="1:10" hidden="1" x14ac:dyDescent="0.25">
      <c r="A17282" t="s">
        <v>25</v>
      </c>
      <c r="B17282">
        <v>45</v>
      </c>
      <c r="C17282">
        <v>22</v>
      </c>
      <c r="D17282">
        <v>1</v>
      </c>
      <c r="E17282" t="s">
        <v>20</v>
      </c>
      <c r="F17282">
        <v>14</v>
      </c>
      <c r="G17282">
        <v>10</v>
      </c>
      <c r="H17282" t="s">
        <v>177</v>
      </c>
      <c r="I17282" s="2">
        <v>46230</v>
      </c>
      <c r="J17282" t="s">
        <v>0</v>
      </c>
    </row>
    <row r="17283" spans="1:10" hidden="1" x14ac:dyDescent="0.25">
      <c r="A17283" t="s">
        <v>176</v>
      </c>
      <c r="B17283">
        <v>45</v>
      </c>
      <c r="C17283">
        <v>22</v>
      </c>
      <c r="D17283">
        <v>1</v>
      </c>
      <c r="E17283" t="s">
        <v>31</v>
      </c>
      <c r="H17283" t="s">
        <v>177</v>
      </c>
      <c r="I17283" s="2">
        <v>46230</v>
      </c>
      <c r="J17283" t="s">
        <v>0</v>
      </c>
    </row>
    <row r="17284" spans="1:10" hidden="1" x14ac:dyDescent="0.25">
      <c r="A17284" t="s">
        <v>176</v>
      </c>
      <c r="B17284">
        <v>45</v>
      </c>
      <c r="C17284">
        <v>23</v>
      </c>
      <c r="E17284" t="s">
        <v>29</v>
      </c>
      <c r="H17284" t="s">
        <v>177</v>
      </c>
      <c r="I17284" s="2">
        <v>46230</v>
      </c>
      <c r="J17284" t="s">
        <v>1</v>
      </c>
    </row>
    <row r="17285" spans="1:10" hidden="1" x14ac:dyDescent="0.25">
      <c r="A17285" t="s">
        <v>25</v>
      </c>
      <c r="B17285">
        <v>45</v>
      </c>
      <c r="C17285">
        <v>23</v>
      </c>
      <c r="E17285" t="s">
        <v>30</v>
      </c>
      <c r="H17285" t="s">
        <v>177</v>
      </c>
      <c r="I17285" s="2">
        <v>46230</v>
      </c>
      <c r="J17285" t="s">
        <v>1</v>
      </c>
    </row>
    <row r="17286" spans="1:10" hidden="1" x14ac:dyDescent="0.25">
      <c r="A17286" t="s">
        <v>25</v>
      </c>
      <c r="B17286">
        <v>45</v>
      </c>
      <c r="C17286">
        <v>23</v>
      </c>
      <c r="E17286" t="s">
        <v>20</v>
      </c>
      <c r="F17286">
        <v>14</v>
      </c>
      <c r="G17286">
        <v>10</v>
      </c>
      <c r="H17286" t="s">
        <v>177</v>
      </c>
      <c r="I17286" s="2">
        <v>46230</v>
      </c>
      <c r="J17286" t="s">
        <v>1</v>
      </c>
    </row>
    <row r="17287" spans="1:10" hidden="1" x14ac:dyDescent="0.25">
      <c r="A17287" t="s">
        <v>176</v>
      </c>
      <c r="B17287">
        <v>45</v>
      </c>
      <c r="C17287">
        <v>23</v>
      </c>
      <c r="D17287">
        <v>1</v>
      </c>
      <c r="E17287" t="s">
        <v>31</v>
      </c>
      <c r="H17287" t="s">
        <v>177</v>
      </c>
      <c r="I17287" s="2">
        <v>46230</v>
      </c>
      <c r="J17287" t="s">
        <v>1</v>
      </c>
    </row>
    <row r="17288" spans="1:10" hidden="1" x14ac:dyDescent="0.25">
      <c r="A17288" t="s">
        <v>176</v>
      </c>
      <c r="B17288">
        <v>45</v>
      </c>
      <c r="C17288">
        <v>24</v>
      </c>
      <c r="E17288" t="s">
        <v>29</v>
      </c>
      <c r="H17288" t="s">
        <v>177</v>
      </c>
      <c r="I17288" s="2">
        <v>46230</v>
      </c>
      <c r="J17288" t="s">
        <v>2</v>
      </c>
    </row>
    <row r="17289" spans="1:10" hidden="1" x14ac:dyDescent="0.25">
      <c r="A17289" t="s">
        <v>25</v>
      </c>
      <c r="B17289">
        <v>45</v>
      </c>
      <c r="C17289">
        <v>24</v>
      </c>
      <c r="E17289" t="s">
        <v>30</v>
      </c>
      <c r="H17289" t="s">
        <v>177</v>
      </c>
      <c r="I17289" s="2">
        <v>46230</v>
      </c>
      <c r="J17289" t="s">
        <v>2</v>
      </c>
    </row>
    <row r="17290" spans="1:10" hidden="1" x14ac:dyDescent="0.25">
      <c r="A17290" t="s">
        <v>25</v>
      </c>
      <c r="B17290">
        <v>45</v>
      </c>
      <c r="C17290">
        <v>24</v>
      </c>
      <c r="E17290" t="s">
        <v>20</v>
      </c>
      <c r="F17290">
        <v>14</v>
      </c>
      <c r="G17290">
        <v>10</v>
      </c>
      <c r="H17290" t="s">
        <v>177</v>
      </c>
      <c r="I17290" s="2">
        <v>46230</v>
      </c>
      <c r="J17290" t="s">
        <v>2</v>
      </c>
    </row>
    <row r="17291" spans="1:10" hidden="1" x14ac:dyDescent="0.25">
      <c r="A17291" t="s">
        <v>176</v>
      </c>
      <c r="B17291">
        <v>45</v>
      </c>
      <c r="C17291">
        <v>24</v>
      </c>
      <c r="D17291">
        <v>1</v>
      </c>
      <c r="E17291" t="s">
        <v>31</v>
      </c>
      <c r="H17291" t="s">
        <v>177</v>
      </c>
      <c r="I17291" s="2">
        <v>46230</v>
      </c>
      <c r="J17291" t="s">
        <v>2</v>
      </c>
    </row>
    <row r="17292" spans="1:10" hidden="1" x14ac:dyDescent="0.25">
      <c r="A17292" t="s">
        <v>176</v>
      </c>
      <c r="B17292">
        <v>45</v>
      </c>
      <c r="C17292">
        <v>25</v>
      </c>
      <c r="D17292">
        <v>1</v>
      </c>
      <c r="E17292" t="s">
        <v>29</v>
      </c>
      <c r="H17292" t="s">
        <v>177</v>
      </c>
      <c r="I17292" s="2">
        <v>46231</v>
      </c>
      <c r="J17292" t="s">
        <v>0</v>
      </c>
    </row>
    <row r="17293" spans="1:10" hidden="1" x14ac:dyDescent="0.25">
      <c r="A17293" t="s">
        <v>25</v>
      </c>
      <c r="B17293">
        <v>45</v>
      </c>
      <c r="C17293">
        <v>25</v>
      </c>
      <c r="D17293">
        <v>1</v>
      </c>
      <c r="E17293" t="s">
        <v>30</v>
      </c>
      <c r="H17293" t="s">
        <v>177</v>
      </c>
      <c r="I17293" s="2">
        <v>46231</v>
      </c>
      <c r="J17293" t="s">
        <v>0</v>
      </c>
    </row>
    <row r="17294" spans="1:10" hidden="1" x14ac:dyDescent="0.25">
      <c r="A17294" t="s">
        <v>25</v>
      </c>
      <c r="B17294">
        <v>45</v>
      </c>
      <c r="C17294">
        <v>25</v>
      </c>
      <c r="D17294">
        <v>1</v>
      </c>
      <c r="E17294" t="s">
        <v>20</v>
      </c>
      <c r="F17294">
        <v>14</v>
      </c>
      <c r="G17294">
        <v>10</v>
      </c>
      <c r="H17294" t="s">
        <v>177</v>
      </c>
      <c r="I17294" s="2">
        <v>46231</v>
      </c>
      <c r="J17294" t="s">
        <v>0</v>
      </c>
    </row>
    <row r="17295" spans="1:10" hidden="1" x14ac:dyDescent="0.25">
      <c r="A17295" t="s">
        <v>176</v>
      </c>
      <c r="B17295">
        <v>45</v>
      </c>
      <c r="C17295">
        <v>25</v>
      </c>
      <c r="D17295">
        <v>1</v>
      </c>
      <c r="E17295" t="s">
        <v>31</v>
      </c>
      <c r="H17295" t="s">
        <v>177</v>
      </c>
      <c r="I17295" s="2">
        <v>46231</v>
      </c>
      <c r="J17295" t="s">
        <v>0</v>
      </c>
    </row>
    <row r="17296" spans="1:10" hidden="1" x14ac:dyDescent="0.25">
      <c r="A17296" t="s">
        <v>176</v>
      </c>
      <c r="B17296">
        <v>45</v>
      </c>
      <c r="C17296">
        <v>26</v>
      </c>
      <c r="E17296" t="s">
        <v>29</v>
      </c>
      <c r="H17296" t="s">
        <v>177</v>
      </c>
      <c r="I17296" s="2">
        <v>46231</v>
      </c>
      <c r="J17296" t="s">
        <v>1</v>
      </c>
    </row>
    <row r="17297" spans="1:10" hidden="1" x14ac:dyDescent="0.25">
      <c r="A17297" t="s">
        <v>25</v>
      </c>
      <c r="B17297">
        <v>45</v>
      </c>
      <c r="C17297">
        <v>26</v>
      </c>
      <c r="E17297" t="s">
        <v>30</v>
      </c>
      <c r="H17297" t="s">
        <v>177</v>
      </c>
      <c r="I17297" s="2">
        <v>46231</v>
      </c>
      <c r="J17297" t="s">
        <v>1</v>
      </c>
    </row>
    <row r="17298" spans="1:10" hidden="1" x14ac:dyDescent="0.25">
      <c r="A17298" t="s">
        <v>25</v>
      </c>
      <c r="B17298">
        <v>45</v>
      </c>
      <c r="C17298">
        <v>26</v>
      </c>
      <c r="E17298" t="s">
        <v>20</v>
      </c>
      <c r="F17298">
        <v>14</v>
      </c>
      <c r="G17298">
        <v>10</v>
      </c>
      <c r="H17298" t="s">
        <v>177</v>
      </c>
      <c r="I17298" s="2">
        <v>46231</v>
      </c>
      <c r="J17298" t="s">
        <v>1</v>
      </c>
    </row>
    <row r="17299" spans="1:10" hidden="1" x14ac:dyDescent="0.25">
      <c r="A17299" t="s">
        <v>176</v>
      </c>
      <c r="B17299">
        <v>45</v>
      </c>
      <c r="C17299">
        <v>26</v>
      </c>
      <c r="D17299">
        <v>1</v>
      </c>
      <c r="E17299" t="s">
        <v>31</v>
      </c>
      <c r="H17299" t="s">
        <v>177</v>
      </c>
      <c r="I17299" s="2">
        <v>46231</v>
      </c>
      <c r="J17299" t="s">
        <v>1</v>
      </c>
    </row>
    <row r="17300" spans="1:10" hidden="1" x14ac:dyDescent="0.25">
      <c r="A17300" t="s">
        <v>176</v>
      </c>
      <c r="B17300">
        <v>45</v>
      </c>
      <c r="C17300">
        <v>27</v>
      </c>
      <c r="E17300" t="s">
        <v>29</v>
      </c>
      <c r="H17300" t="s">
        <v>177</v>
      </c>
      <c r="I17300" s="2">
        <v>46231</v>
      </c>
      <c r="J17300" t="s">
        <v>2</v>
      </c>
    </row>
    <row r="17301" spans="1:10" hidden="1" x14ac:dyDescent="0.25">
      <c r="A17301" t="s">
        <v>25</v>
      </c>
      <c r="B17301">
        <v>45</v>
      </c>
      <c r="C17301">
        <v>27</v>
      </c>
      <c r="E17301" t="s">
        <v>30</v>
      </c>
      <c r="H17301" t="s">
        <v>177</v>
      </c>
      <c r="I17301" s="2">
        <v>46231</v>
      </c>
      <c r="J17301" t="s">
        <v>2</v>
      </c>
    </row>
    <row r="17302" spans="1:10" hidden="1" x14ac:dyDescent="0.25">
      <c r="A17302" t="s">
        <v>25</v>
      </c>
      <c r="B17302">
        <v>45</v>
      </c>
      <c r="C17302">
        <v>27</v>
      </c>
      <c r="E17302" t="s">
        <v>20</v>
      </c>
      <c r="F17302">
        <v>14</v>
      </c>
      <c r="G17302">
        <v>10</v>
      </c>
      <c r="H17302" t="s">
        <v>177</v>
      </c>
      <c r="I17302" s="2">
        <v>46231</v>
      </c>
      <c r="J17302" t="s">
        <v>2</v>
      </c>
    </row>
    <row r="17303" spans="1:10" hidden="1" x14ac:dyDescent="0.25">
      <c r="A17303" t="s">
        <v>176</v>
      </c>
      <c r="B17303">
        <v>45</v>
      </c>
      <c r="C17303">
        <v>27</v>
      </c>
      <c r="D17303">
        <v>1</v>
      </c>
      <c r="E17303" t="s">
        <v>31</v>
      </c>
      <c r="H17303" t="s">
        <v>177</v>
      </c>
      <c r="I17303" s="2">
        <v>46231</v>
      </c>
      <c r="J17303" t="s">
        <v>2</v>
      </c>
    </row>
    <row r="17304" spans="1:10" hidden="1" x14ac:dyDescent="0.25">
      <c r="A17304" t="s">
        <v>176</v>
      </c>
      <c r="B17304">
        <v>45</v>
      </c>
      <c r="C17304">
        <v>28</v>
      </c>
      <c r="D17304">
        <v>1</v>
      </c>
      <c r="E17304" t="s">
        <v>29</v>
      </c>
      <c r="H17304" t="s">
        <v>177</v>
      </c>
      <c r="I17304" s="2">
        <v>46232</v>
      </c>
      <c r="J17304" t="s">
        <v>0</v>
      </c>
    </row>
    <row r="17305" spans="1:10" hidden="1" x14ac:dyDescent="0.25">
      <c r="A17305" t="s">
        <v>25</v>
      </c>
      <c r="B17305">
        <v>45</v>
      </c>
      <c r="C17305">
        <v>28</v>
      </c>
      <c r="D17305">
        <v>1</v>
      </c>
      <c r="E17305" t="s">
        <v>30</v>
      </c>
      <c r="H17305" t="s">
        <v>177</v>
      </c>
      <c r="I17305" s="2">
        <v>46232</v>
      </c>
      <c r="J17305" t="s">
        <v>0</v>
      </c>
    </row>
    <row r="17306" spans="1:10" hidden="1" x14ac:dyDescent="0.25">
      <c r="A17306" t="s">
        <v>25</v>
      </c>
      <c r="B17306">
        <v>45</v>
      </c>
      <c r="C17306">
        <v>28</v>
      </c>
      <c r="D17306">
        <v>1</v>
      </c>
      <c r="E17306" t="s">
        <v>20</v>
      </c>
      <c r="F17306">
        <v>14</v>
      </c>
      <c r="G17306">
        <v>10</v>
      </c>
      <c r="H17306" t="s">
        <v>177</v>
      </c>
      <c r="I17306" s="2">
        <v>46232</v>
      </c>
      <c r="J17306" t="s">
        <v>0</v>
      </c>
    </row>
    <row r="17307" spans="1:10" hidden="1" x14ac:dyDescent="0.25">
      <c r="A17307" t="s">
        <v>176</v>
      </c>
      <c r="B17307">
        <v>45</v>
      </c>
      <c r="C17307">
        <v>28</v>
      </c>
      <c r="D17307">
        <v>1</v>
      </c>
      <c r="E17307" t="s">
        <v>31</v>
      </c>
      <c r="H17307" t="s">
        <v>177</v>
      </c>
      <c r="I17307" s="2">
        <v>46232</v>
      </c>
      <c r="J17307" t="s">
        <v>0</v>
      </c>
    </row>
    <row r="17308" spans="1:10" hidden="1" x14ac:dyDescent="0.25">
      <c r="A17308" t="s">
        <v>176</v>
      </c>
      <c r="B17308">
        <v>45</v>
      </c>
      <c r="C17308">
        <v>29</v>
      </c>
      <c r="E17308" t="s">
        <v>29</v>
      </c>
      <c r="H17308" t="s">
        <v>177</v>
      </c>
      <c r="I17308" s="2">
        <v>46232</v>
      </c>
      <c r="J17308" t="s">
        <v>1</v>
      </c>
    </row>
    <row r="17309" spans="1:10" hidden="1" x14ac:dyDescent="0.25">
      <c r="A17309" t="s">
        <v>25</v>
      </c>
      <c r="B17309">
        <v>45</v>
      </c>
      <c r="C17309">
        <v>29</v>
      </c>
      <c r="E17309" t="s">
        <v>30</v>
      </c>
      <c r="H17309" t="s">
        <v>177</v>
      </c>
      <c r="I17309" s="2">
        <v>46232</v>
      </c>
      <c r="J17309" t="s">
        <v>1</v>
      </c>
    </row>
    <row r="17310" spans="1:10" hidden="1" x14ac:dyDescent="0.25">
      <c r="A17310" t="s">
        <v>25</v>
      </c>
      <c r="B17310">
        <v>45</v>
      </c>
      <c r="C17310">
        <v>29</v>
      </c>
      <c r="E17310" t="s">
        <v>20</v>
      </c>
      <c r="F17310">
        <v>14</v>
      </c>
      <c r="G17310">
        <v>10</v>
      </c>
      <c r="H17310" t="s">
        <v>177</v>
      </c>
      <c r="I17310" s="2">
        <v>46232</v>
      </c>
      <c r="J17310" t="s">
        <v>1</v>
      </c>
    </row>
    <row r="17311" spans="1:10" hidden="1" x14ac:dyDescent="0.25">
      <c r="A17311" t="s">
        <v>176</v>
      </c>
      <c r="B17311">
        <v>45</v>
      </c>
      <c r="C17311">
        <v>29</v>
      </c>
      <c r="D17311">
        <v>1</v>
      </c>
      <c r="E17311" t="s">
        <v>31</v>
      </c>
      <c r="H17311" t="s">
        <v>177</v>
      </c>
      <c r="I17311" s="2">
        <v>46232</v>
      </c>
      <c r="J17311" t="s">
        <v>1</v>
      </c>
    </row>
    <row r="17312" spans="1:10" hidden="1" x14ac:dyDescent="0.25">
      <c r="A17312" t="s">
        <v>176</v>
      </c>
      <c r="B17312">
        <v>45</v>
      </c>
      <c r="C17312">
        <v>30</v>
      </c>
      <c r="E17312" t="s">
        <v>29</v>
      </c>
      <c r="H17312" t="s">
        <v>177</v>
      </c>
      <c r="I17312" s="2">
        <v>46232</v>
      </c>
      <c r="J17312" t="s">
        <v>2</v>
      </c>
    </row>
    <row r="17313" spans="1:10" hidden="1" x14ac:dyDescent="0.25">
      <c r="A17313" t="s">
        <v>25</v>
      </c>
      <c r="B17313">
        <v>45</v>
      </c>
      <c r="C17313">
        <v>30</v>
      </c>
      <c r="E17313" t="s">
        <v>30</v>
      </c>
      <c r="H17313" t="s">
        <v>177</v>
      </c>
      <c r="I17313" s="2">
        <v>46232</v>
      </c>
      <c r="J17313" t="s">
        <v>2</v>
      </c>
    </row>
    <row r="17314" spans="1:10" hidden="1" x14ac:dyDescent="0.25">
      <c r="A17314" t="s">
        <v>25</v>
      </c>
      <c r="B17314">
        <v>45</v>
      </c>
      <c r="C17314">
        <v>30</v>
      </c>
      <c r="E17314" t="s">
        <v>20</v>
      </c>
      <c r="F17314">
        <v>14</v>
      </c>
      <c r="G17314">
        <v>10</v>
      </c>
      <c r="H17314" t="s">
        <v>177</v>
      </c>
      <c r="I17314" s="2">
        <v>46232</v>
      </c>
      <c r="J17314" t="s">
        <v>2</v>
      </c>
    </row>
    <row r="17315" spans="1:10" hidden="1" x14ac:dyDescent="0.25">
      <c r="A17315" t="s">
        <v>176</v>
      </c>
      <c r="B17315">
        <v>45</v>
      </c>
      <c r="C17315">
        <v>30</v>
      </c>
      <c r="D17315">
        <v>1</v>
      </c>
      <c r="E17315" t="s">
        <v>31</v>
      </c>
      <c r="H17315" t="s">
        <v>177</v>
      </c>
      <c r="I17315" s="2">
        <v>46232</v>
      </c>
      <c r="J17315" t="s">
        <v>2</v>
      </c>
    </row>
    <row r="17316" spans="1:10" hidden="1" x14ac:dyDescent="0.25">
      <c r="A17316" t="s">
        <v>176</v>
      </c>
      <c r="B17316">
        <v>45</v>
      </c>
      <c r="C17316">
        <v>31</v>
      </c>
      <c r="D17316">
        <v>1</v>
      </c>
      <c r="E17316" t="s">
        <v>29</v>
      </c>
      <c r="H17316" t="s">
        <v>177</v>
      </c>
      <c r="I17316" s="2">
        <v>46233</v>
      </c>
      <c r="J17316" t="s">
        <v>0</v>
      </c>
    </row>
    <row r="17317" spans="1:10" hidden="1" x14ac:dyDescent="0.25">
      <c r="A17317" t="s">
        <v>25</v>
      </c>
      <c r="B17317">
        <v>45</v>
      </c>
      <c r="C17317">
        <v>31</v>
      </c>
      <c r="E17317" t="s">
        <v>30</v>
      </c>
      <c r="H17317" t="s">
        <v>177</v>
      </c>
      <c r="I17317" s="2">
        <v>46233</v>
      </c>
      <c r="J17317" t="s">
        <v>0</v>
      </c>
    </row>
    <row r="17318" spans="1:10" hidden="1" x14ac:dyDescent="0.25">
      <c r="A17318" t="s">
        <v>25</v>
      </c>
      <c r="B17318">
        <v>45</v>
      </c>
      <c r="C17318">
        <v>31</v>
      </c>
      <c r="E17318" t="s">
        <v>20</v>
      </c>
      <c r="F17318">
        <v>14</v>
      </c>
      <c r="G17318">
        <v>10</v>
      </c>
      <c r="H17318" t="s">
        <v>177</v>
      </c>
      <c r="I17318" s="2">
        <v>46233</v>
      </c>
      <c r="J17318" t="s">
        <v>0</v>
      </c>
    </row>
    <row r="17319" spans="1:10" hidden="1" x14ac:dyDescent="0.25">
      <c r="A17319" t="s">
        <v>176</v>
      </c>
      <c r="B17319">
        <v>45</v>
      </c>
      <c r="C17319">
        <v>31</v>
      </c>
      <c r="D17319">
        <v>1</v>
      </c>
      <c r="E17319" t="s">
        <v>31</v>
      </c>
      <c r="H17319" t="s">
        <v>177</v>
      </c>
      <c r="I17319" s="2">
        <v>46233</v>
      </c>
      <c r="J17319" t="s">
        <v>0</v>
      </c>
    </row>
    <row r="17320" spans="1:10" hidden="1" x14ac:dyDescent="0.25">
      <c r="A17320" t="s">
        <v>176</v>
      </c>
      <c r="B17320">
        <v>45</v>
      </c>
      <c r="C17320">
        <v>32</v>
      </c>
      <c r="E17320" t="s">
        <v>29</v>
      </c>
      <c r="H17320" t="s">
        <v>177</v>
      </c>
      <c r="I17320" s="2">
        <v>46233</v>
      </c>
      <c r="J17320" t="s">
        <v>1</v>
      </c>
    </row>
    <row r="17321" spans="1:10" hidden="1" x14ac:dyDescent="0.25">
      <c r="A17321" t="s">
        <v>25</v>
      </c>
      <c r="B17321">
        <v>45</v>
      </c>
      <c r="C17321">
        <v>32</v>
      </c>
      <c r="E17321" t="s">
        <v>30</v>
      </c>
      <c r="H17321" t="s">
        <v>177</v>
      </c>
      <c r="I17321" s="2">
        <v>46233</v>
      </c>
      <c r="J17321" t="s">
        <v>1</v>
      </c>
    </row>
    <row r="17322" spans="1:10" hidden="1" x14ac:dyDescent="0.25">
      <c r="A17322" t="s">
        <v>25</v>
      </c>
      <c r="B17322">
        <v>45</v>
      </c>
      <c r="C17322">
        <v>32</v>
      </c>
      <c r="E17322" t="s">
        <v>20</v>
      </c>
      <c r="F17322">
        <v>14</v>
      </c>
      <c r="G17322">
        <v>10</v>
      </c>
      <c r="H17322" t="s">
        <v>177</v>
      </c>
      <c r="I17322" s="2">
        <v>46233</v>
      </c>
      <c r="J17322" t="s">
        <v>1</v>
      </c>
    </row>
    <row r="17323" spans="1:10" hidden="1" x14ac:dyDescent="0.25">
      <c r="A17323" t="s">
        <v>176</v>
      </c>
      <c r="B17323">
        <v>45</v>
      </c>
      <c r="C17323">
        <v>32</v>
      </c>
      <c r="D17323">
        <v>1</v>
      </c>
      <c r="E17323" t="s">
        <v>31</v>
      </c>
      <c r="H17323" t="s">
        <v>177</v>
      </c>
      <c r="I17323" s="2">
        <v>46233</v>
      </c>
      <c r="J17323" t="s">
        <v>1</v>
      </c>
    </row>
    <row r="17324" spans="1:10" hidden="1" x14ac:dyDescent="0.25">
      <c r="A17324" t="s">
        <v>176</v>
      </c>
      <c r="B17324">
        <v>45</v>
      </c>
      <c r="C17324">
        <v>33</v>
      </c>
      <c r="E17324" t="s">
        <v>29</v>
      </c>
      <c r="H17324" t="s">
        <v>177</v>
      </c>
      <c r="I17324" s="2">
        <v>46233</v>
      </c>
      <c r="J17324" t="s">
        <v>2</v>
      </c>
    </row>
    <row r="17325" spans="1:10" hidden="1" x14ac:dyDescent="0.25">
      <c r="A17325" t="s">
        <v>25</v>
      </c>
      <c r="B17325">
        <v>45</v>
      </c>
      <c r="C17325">
        <v>33</v>
      </c>
      <c r="E17325" t="s">
        <v>30</v>
      </c>
      <c r="H17325" t="s">
        <v>177</v>
      </c>
      <c r="I17325" s="2">
        <v>46233</v>
      </c>
      <c r="J17325" t="s">
        <v>2</v>
      </c>
    </row>
    <row r="17326" spans="1:10" hidden="1" x14ac:dyDescent="0.25">
      <c r="A17326" t="s">
        <v>25</v>
      </c>
      <c r="B17326">
        <v>45</v>
      </c>
      <c r="C17326">
        <v>33</v>
      </c>
      <c r="E17326" t="s">
        <v>20</v>
      </c>
      <c r="F17326">
        <v>14</v>
      </c>
      <c r="G17326">
        <v>10</v>
      </c>
      <c r="H17326" t="s">
        <v>177</v>
      </c>
      <c r="I17326" s="2">
        <v>46233</v>
      </c>
      <c r="J17326" t="s">
        <v>2</v>
      </c>
    </row>
    <row r="17327" spans="1:10" hidden="1" x14ac:dyDescent="0.25">
      <c r="A17327" t="s">
        <v>176</v>
      </c>
      <c r="B17327">
        <v>45</v>
      </c>
      <c r="C17327">
        <v>33</v>
      </c>
      <c r="D17327">
        <v>1</v>
      </c>
      <c r="E17327" t="s">
        <v>31</v>
      </c>
      <c r="H17327" t="s">
        <v>177</v>
      </c>
      <c r="I17327" s="2">
        <v>46233</v>
      </c>
      <c r="J17327" t="s">
        <v>2</v>
      </c>
    </row>
    <row r="17328" spans="1:10" hidden="1" x14ac:dyDescent="0.25">
      <c r="A17328" t="s">
        <v>176</v>
      </c>
      <c r="B17328">
        <v>45</v>
      </c>
      <c r="C17328">
        <v>34</v>
      </c>
      <c r="D17328">
        <v>1</v>
      </c>
      <c r="E17328" t="s">
        <v>29</v>
      </c>
      <c r="H17328" t="s">
        <v>177</v>
      </c>
      <c r="I17328" s="2">
        <v>46234</v>
      </c>
      <c r="J17328" t="s">
        <v>0</v>
      </c>
    </row>
    <row r="17329" spans="1:10" hidden="1" x14ac:dyDescent="0.25">
      <c r="A17329" t="s">
        <v>25</v>
      </c>
      <c r="B17329">
        <v>45</v>
      </c>
      <c r="C17329">
        <v>34</v>
      </c>
      <c r="E17329" t="s">
        <v>30</v>
      </c>
      <c r="H17329" t="s">
        <v>177</v>
      </c>
      <c r="I17329" s="2">
        <v>46234</v>
      </c>
      <c r="J17329" t="s">
        <v>0</v>
      </c>
    </row>
    <row r="17330" spans="1:10" hidden="1" x14ac:dyDescent="0.25">
      <c r="A17330" t="s">
        <v>25</v>
      </c>
      <c r="B17330">
        <v>45</v>
      </c>
      <c r="C17330">
        <v>34</v>
      </c>
      <c r="E17330" t="s">
        <v>20</v>
      </c>
      <c r="F17330">
        <v>14</v>
      </c>
      <c r="G17330">
        <v>10</v>
      </c>
      <c r="H17330" t="s">
        <v>177</v>
      </c>
      <c r="I17330" s="2">
        <v>46234</v>
      </c>
      <c r="J17330" t="s">
        <v>0</v>
      </c>
    </row>
    <row r="17331" spans="1:10" hidden="1" x14ac:dyDescent="0.25">
      <c r="A17331" t="s">
        <v>176</v>
      </c>
      <c r="B17331">
        <v>45</v>
      </c>
      <c r="C17331">
        <v>34</v>
      </c>
      <c r="D17331">
        <v>1</v>
      </c>
      <c r="E17331" t="s">
        <v>31</v>
      </c>
      <c r="H17331" t="s">
        <v>177</v>
      </c>
      <c r="I17331" s="2">
        <v>46234</v>
      </c>
      <c r="J17331" t="s">
        <v>0</v>
      </c>
    </row>
    <row r="17332" spans="1:10" hidden="1" x14ac:dyDescent="0.25">
      <c r="A17332" t="s">
        <v>176</v>
      </c>
      <c r="B17332">
        <v>45</v>
      </c>
      <c r="C17332">
        <v>35</v>
      </c>
      <c r="E17332" t="s">
        <v>29</v>
      </c>
      <c r="H17332" t="s">
        <v>177</v>
      </c>
      <c r="I17332" s="2">
        <v>46234</v>
      </c>
      <c r="J17332" t="s">
        <v>1</v>
      </c>
    </row>
    <row r="17333" spans="1:10" hidden="1" x14ac:dyDescent="0.25">
      <c r="A17333" t="s">
        <v>25</v>
      </c>
      <c r="B17333">
        <v>45</v>
      </c>
      <c r="C17333">
        <v>35</v>
      </c>
      <c r="D17333">
        <v>1</v>
      </c>
      <c r="E17333" t="s">
        <v>30</v>
      </c>
      <c r="H17333" t="s">
        <v>177</v>
      </c>
      <c r="I17333" s="2">
        <v>46234</v>
      </c>
      <c r="J17333" t="s">
        <v>1</v>
      </c>
    </row>
    <row r="17334" spans="1:10" hidden="1" x14ac:dyDescent="0.25">
      <c r="A17334" t="s">
        <v>25</v>
      </c>
      <c r="B17334">
        <v>45</v>
      </c>
      <c r="C17334">
        <v>35</v>
      </c>
      <c r="D17334">
        <v>1</v>
      </c>
      <c r="E17334" t="s">
        <v>20</v>
      </c>
      <c r="F17334">
        <v>14</v>
      </c>
      <c r="G17334">
        <v>10</v>
      </c>
      <c r="H17334" t="s">
        <v>177</v>
      </c>
      <c r="I17334" s="2">
        <v>46234</v>
      </c>
      <c r="J17334" t="s">
        <v>1</v>
      </c>
    </row>
    <row r="17335" spans="1:10" hidden="1" x14ac:dyDescent="0.25">
      <c r="A17335" t="s">
        <v>176</v>
      </c>
      <c r="B17335">
        <v>45</v>
      </c>
      <c r="C17335">
        <v>35</v>
      </c>
      <c r="D17335">
        <v>1</v>
      </c>
      <c r="E17335" t="s">
        <v>31</v>
      </c>
      <c r="H17335" t="s">
        <v>177</v>
      </c>
      <c r="I17335" s="2">
        <v>46234</v>
      </c>
      <c r="J17335" t="s">
        <v>1</v>
      </c>
    </row>
    <row r="17336" spans="1:10" hidden="1" x14ac:dyDescent="0.25">
      <c r="A17336" t="s">
        <v>176</v>
      </c>
      <c r="B17336">
        <v>45</v>
      </c>
      <c r="C17336">
        <v>36</v>
      </c>
      <c r="E17336" t="s">
        <v>29</v>
      </c>
      <c r="H17336" t="s">
        <v>177</v>
      </c>
      <c r="I17336" s="2">
        <v>46234</v>
      </c>
      <c r="J17336" t="s">
        <v>2</v>
      </c>
    </row>
    <row r="17337" spans="1:10" hidden="1" x14ac:dyDescent="0.25">
      <c r="A17337" t="s">
        <v>25</v>
      </c>
      <c r="B17337">
        <v>45</v>
      </c>
      <c r="C17337">
        <v>36</v>
      </c>
      <c r="E17337" t="s">
        <v>30</v>
      </c>
      <c r="H17337" t="s">
        <v>177</v>
      </c>
      <c r="I17337" s="2">
        <v>46234</v>
      </c>
      <c r="J17337" t="s">
        <v>2</v>
      </c>
    </row>
    <row r="17338" spans="1:10" hidden="1" x14ac:dyDescent="0.25">
      <c r="A17338" t="s">
        <v>25</v>
      </c>
      <c r="B17338">
        <v>45</v>
      </c>
      <c r="C17338">
        <v>36</v>
      </c>
      <c r="E17338" t="s">
        <v>20</v>
      </c>
      <c r="F17338">
        <v>14</v>
      </c>
      <c r="G17338">
        <v>10</v>
      </c>
      <c r="H17338" t="s">
        <v>177</v>
      </c>
      <c r="I17338" s="2">
        <v>46234</v>
      </c>
      <c r="J17338" t="s">
        <v>2</v>
      </c>
    </row>
    <row r="17339" spans="1:10" hidden="1" x14ac:dyDescent="0.25">
      <c r="A17339" t="s">
        <v>176</v>
      </c>
      <c r="B17339">
        <v>45</v>
      </c>
      <c r="C17339">
        <v>36</v>
      </c>
      <c r="D17339">
        <v>1</v>
      </c>
      <c r="E17339" t="s">
        <v>31</v>
      </c>
      <c r="H17339" t="s">
        <v>177</v>
      </c>
      <c r="I17339" s="2">
        <v>46234</v>
      </c>
      <c r="J17339" t="s">
        <v>2</v>
      </c>
    </row>
    <row r="17340" spans="1:10" hidden="1" x14ac:dyDescent="0.25">
      <c r="A17340" t="s">
        <v>176</v>
      </c>
      <c r="B17340">
        <v>45</v>
      </c>
      <c r="C17340">
        <v>37</v>
      </c>
      <c r="D17340">
        <v>1</v>
      </c>
      <c r="E17340" t="s">
        <v>29</v>
      </c>
      <c r="H17340" t="s">
        <v>177</v>
      </c>
      <c r="I17340" s="2">
        <v>46235</v>
      </c>
      <c r="J17340" t="s">
        <v>0</v>
      </c>
    </row>
    <row r="17341" spans="1:10" hidden="1" x14ac:dyDescent="0.25">
      <c r="A17341" t="s">
        <v>25</v>
      </c>
      <c r="B17341">
        <v>45</v>
      </c>
      <c r="C17341">
        <v>37</v>
      </c>
      <c r="E17341" t="s">
        <v>30</v>
      </c>
      <c r="H17341" t="s">
        <v>177</v>
      </c>
      <c r="I17341" s="2">
        <v>46235</v>
      </c>
      <c r="J17341" t="s">
        <v>0</v>
      </c>
    </row>
    <row r="17342" spans="1:10" hidden="1" x14ac:dyDescent="0.25">
      <c r="A17342" t="s">
        <v>25</v>
      </c>
      <c r="B17342">
        <v>45</v>
      </c>
      <c r="C17342">
        <v>37</v>
      </c>
      <c r="E17342" t="s">
        <v>20</v>
      </c>
      <c r="F17342">
        <v>14</v>
      </c>
      <c r="G17342">
        <v>10</v>
      </c>
      <c r="H17342" t="s">
        <v>177</v>
      </c>
      <c r="I17342" s="2">
        <v>46235</v>
      </c>
      <c r="J17342" t="s">
        <v>0</v>
      </c>
    </row>
    <row r="17343" spans="1:10" hidden="1" x14ac:dyDescent="0.25">
      <c r="A17343" t="s">
        <v>176</v>
      </c>
      <c r="B17343">
        <v>45</v>
      </c>
      <c r="C17343">
        <v>37</v>
      </c>
      <c r="D17343">
        <v>1</v>
      </c>
      <c r="E17343" t="s">
        <v>31</v>
      </c>
      <c r="H17343" t="s">
        <v>177</v>
      </c>
      <c r="I17343" s="2">
        <v>46235</v>
      </c>
      <c r="J17343" t="s">
        <v>0</v>
      </c>
    </row>
    <row r="17344" spans="1:10" hidden="1" x14ac:dyDescent="0.25">
      <c r="A17344" t="s">
        <v>176</v>
      </c>
      <c r="B17344">
        <v>45</v>
      </c>
      <c r="C17344">
        <v>38</v>
      </c>
      <c r="E17344" t="s">
        <v>29</v>
      </c>
      <c r="H17344" t="s">
        <v>177</v>
      </c>
      <c r="I17344" s="2">
        <v>46235</v>
      </c>
      <c r="J17344" t="s">
        <v>1</v>
      </c>
    </row>
    <row r="17345" spans="1:10" hidden="1" x14ac:dyDescent="0.25">
      <c r="A17345" t="s">
        <v>25</v>
      </c>
      <c r="B17345">
        <v>45</v>
      </c>
      <c r="C17345">
        <v>38</v>
      </c>
      <c r="D17345">
        <v>1</v>
      </c>
      <c r="E17345" t="s">
        <v>30</v>
      </c>
      <c r="H17345" t="s">
        <v>177</v>
      </c>
      <c r="I17345" s="2">
        <v>46235</v>
      </c>
      <c r="J17345" t="s">
        <v>1</v>
      </c>
    </row>
    <row r="17346" spans="1:10" hidden="1" x14ac:dyDescent="0.25">
      <c r="A17346" t="s">
        <v>25</v>
      </c>
      <c r="B17346">
        <v>45</v>
      </c>
      <c r="C17346">
        <v>38</v>
      </c>
      <c r="D17346">
        <v>1</v>
      </c>
      <c r="E17346" t="s">
        <v>20</v>
      </c>
      <c r="F17346">
        <v>14</v>
      </c>
      <c r="G17346">
        <v>10</v>
      </c>
      <c r="H17346" t="s">
        <v>177</v>
      </c>
      <c r="I17346" s="2">
        <v>46235</v>
      </c>
      <c r="J17346" t="s">
        <v>1</v>
      </c>
    </row>
    <row r="17347" spans="1:10" hidden="1" x14ac:dyDescent="0.25">
      <c r="A17347" t="s">
        <v>176</v>
      </c>
      <c r="B17347">
        <v>45</v>
      </c>
      <c r="C17347">
        <v>38</v>
      </c>
      <c r="D17347">
        <v>1</v>
      </c>
      <c r="E17347" t="s">
        <v>31</v>
      </c>
      <c r="H17347" t="s">
        <v>177</v>
      </c>
      <c r="I17347" s="2">
        <v>46235</v>
      </c>
      <c r="J17347" t="s">
        <v>1</v>
      </c>
    </row>
    <row r="17348" spans="1:10" hidden="1" x14ac:dyDescent="0.25">
      <c r="A17348" t="s">
        <v>176</v>
      </c>
      <c r="B17348">
        <v>45</v>
      </c>
      <c r="C17348">
        <v>39</v>
      </c>
      <c r="E17348" t="s">
        <v>29</v>
      </c>
      <c r="H17348" t="s">
        <v>177</v>
      </c>
      <c r="I17348" s="2">
        <v>46235</v>
      </c>
      <c r="J17348" t="s">
        <v>2</v>
      </c>
    </row>
    <row r="17349" spans="1:10" hidden="1" x14ac:dyDescent="0.25">
      <c r="A17349" t="s">
        <v>25</v>
      </c>
      <c r="B17349">
        <v>45</v>
      </c>
      <c r="C17349">
        <v>39</v>
      </c>
      <c r="E17349" t="s">
        <v>30</v>
      </c>
      <c r="H17349" t="s">
        <v>177</v>
      </c>
      <c r="I17349" s="2">
        <v>46235</v>
      </c>
      <c r="J17349" t="s">
        <v>2</v>
      </c>
    </row>
    <row r="17350" spans="1:10" hidden="1" x14ac:dyDescent="0.25">
      <c r="A17350" t="s">
        <v>25</v>
      </c>
      <c r="B17350">
        <v>45</v>
      </c>
      <c r="C17350">
        <v>39</v>
      </c>
      <c r="E17350" t="s">
        <v>20</v>
      </c>
      <c r="F17350">
        <v>14</v>
      </c>
      <c r="G17350">
        <v>10</v>
      </c>
      <c r="H17350" t="s">
        <v>177</v>
      </c>
      <c r="I17350" s="2">
        <v>46235</v>
      </c>
      <c r="J17350" t="s">
        <v>2</v>
      </c>
    </row>
    <row r="17351" spans="1:10" hidden="1" x14ac:dyDescent="0.25">
      <c r="A17351" t="s">
        <v>176</v>
      </c>
      <c r="B17351">
        <v>45</v>
      </c>
      <c r="C17351">
        <v>39</v>
      </c>
      <c r="D17351">
        <v>1</v>
      </c>
      <c r="E17351" t="s">
        <v>31</v>
      </c>
      <c r="H17351" t="s">
        <v>177</v>
      </c>
      <c r="I17351" s="2">
        <v>46235</v>
      </c>
      <c r="J17351" t="s">
        <v>2</v>
      </c>
    </row>
    <row r="17352" spans="1:10" hidden="1" x14ac:dyDescent="0.25">
      <c r="A17352" t="s">
        <v>176</v>
      </c>
      <c r="B17352">
        <v>45</v>
      </c>
      <c r="C17352">
        <v>40</v>
      </c>
      <c r="D17352">
        <v>1</v>
      </c>
      <c r="E17352" t="s">
        <v>29</v>
      </c>
      <c r="H17352" t="s">
        <v>177</v>
      </c>
      <c r="I17352" s="2">
        <v>46236</v>
      </c>
      <c r="J17352" t="s">
        <v>0</v>
      </c>
    </row>
    <row r="17353" spans="1:10" hidden="1" x14ac:dyDescent="0.25">
      <c r="A17353" t="s">
        <v>25</v>
      </c>
      <c r="B17353">
        <v>45</v>
      </c>
      <c r="C17353">
        <v>40</v>
      </c>
      <c r="D17353">
        <v>1</v>
      </c>
      <c r="E17353" t="s">
        <v>30</v>
      </c>
      <c r="H17353" t="s">
        <v>177</v>
      </c>
      <c r="I17353" s="2">
        <v>46236</v>
      </c>
      <c r="J17353" t="s">
        <v>0</v>
      </c>
    </row>
    <row r="17354" spans="1:10" hidden="1" x14ac:dyDescent="0.25">
      <c r="A17354" t="s">
        <v>25</v>
      </c>
      <c r="B17354">
        <v>45</v>
      </c>
      <c r="C17354">
        <v>40</v>
      </c>
      <c r="D17354">
        <v>1</v>
      </c>
      <c r="E17354" t="s">
        <v>20</v>
      </c>
      <c r="F17354">
        <v>14</v>
      </c>
      <c r="G17354">
        <v>10</v>
      </c>
      <c r="H17354" t="s">
        <v>177</v>
      </c>
      <c r="I17354" s="2">
        <v>46236</v>
      </c>
      <c r="J17354" t="s">
        <v>0</v>
      </c>
    </row>
    <row r="17355" spans="1:10" hidden="1" x14ac:dyDescent="0.25">
      <c r="A17355" t="s">
        <v>176</v>
      </c>
      <c r="B17355">
        <v>45</v>
      </c>
      <c r="C17355">
        <v>40</v>
      </c>
      <c r="D17355">
        <v>1</v>
      </c>
      <c r="E17355" t="s">
        <v>31</v>
      </c>
      <c r="H17355" t="s">
        <v>177</v>
      </c>
      <c r="I17355" s="2">
        <v>46236</v>
      </c>
      <c r="J17355" t="s">
        <v>0</v>
      </c>
    </row>
    <row r="17356" spans="1:10" hidden="1" x14ac:dyDescent="0.25">
      <c r="A17356" t="s">
        <v>176</v>
      </c>
      <c r="B17356">
        <v>45</v>
      </c>
      <c r="C17356">
        <v>41</v>
      </c>
      <c r="E17356" t="s">
        <v>29</v>
      </c>
      <c r="H17356" t="s">
        <v>177</v>
      </c>
      <c r="I17356" s="2">
        <v>46236</v>
      </c>
      <c r="J17356" t="s">
        <v>1</v>
      </c>
    </row>
    <row r="17357" spans="1:10" hidden="1" x14ac:dyDescent="0.25">
      <c r="A17357" t="s">
        <v>25</v>
      </c>
      <c r="B17357">
        <v>45</v>
      </c>
      <c r="C17357">
        <v>41</v>
      </c>
      <c r="E17357" t="s">
        <v>30</v>
      </c>
      <c r="H17357" t="s">
        <v>177</v>
      </c>
      <c r="I17357" s="2">
        <v>46236</v>
      </c>
      <c r="J17357" t="s">
        <v>1</v>
      </c>
    </row>
    <row r="17358" spans="1:10" hidden="1" x14ac:dyDescent="0.25">
      <c r="A17358" t="s">
        <v>25</v>
      </c>
      <c r="B17358">
        <v>45</v>
      </c>
      <c r="C17358">
        <v>41</v>
      </c>
      <c r="E17358" t="s">
        <v>20</v>
      </c>
      <c r="F17358">
        <v>14</v>
      </c>
      <c r="G17358">
        <v>10</v>
      </c>
      <c r="H17358" t="s">
        <v>177</v>
      </c>
      <c r="I17358" s="2">
        <v>46236</v>
      </c>
      <c r="J17358" t="s">
        <v>1</v>
      </c>
    </row>
    <row r="17359" spans="1:10" hidden="1" x14ac:dyDescent="0.25">
      <c r="A17359" t="s">
        <v>176</v>
      </c>
      <c r="B17359">
        <v>45</v>
      </c>
      <c r="C17359">
        <v>41</v>
      </c>
      <c r="D17359">
        <v>1</v>
      </c>
      <c r="E17359" t="s">
        <v>31</v>
      </c>
      <c r="H17359" t="s">
        <v>177</v>
      </c>
      <c r="I17359" s="2">
        <v>46236</v>
      </c>
      <c r="J17359" t="s">
        <v>1</v>
      </c>
    </row>
    <row r="17360" spans="1:10" hidden="1" x14ac:dyDescent="0.25">
      <c r="A17360" t="s">
        <v>176</v>
      </c>
      <c r="B17360">
        <v>45</v>
      </c>
      <c r="C17360">
        <v>42</v>
      </c>
      <c r="E17360" t="s">
        <v>29</v>
      </c>
      <c r="H17360" t="s">
        <v>177</v>
      </c>
      <c r="I17360" s="2">
        <v>46236</v>
      </c>
      <c r="J17360" t="s">
        <v>2</v>
      </c>
    </row>
    <row r="17361" spans="1:10" hidden="1" x14ac:dyDescent="0.25">
      <c r="A17361" t="s">
        <v>25</v>
      </c>
      <c r="B17361">
        <v>45</v>
      </c>
      <c r="C17361">
        <v>42</v>
      </c>
      <c r="E17361" t="s">
        <v>30</v>
      </c>
      <c r="H17361" t="s">
        <v>177</v>
      </c>
      <c r="I17361" s="2">
        <v>46236</v>
      </c>
      <c r="J17361" t="s">
        <v>2</v>
      </c>
    </row>
    <row r="17362" spans="1:10" hidden="1" x14ac:dyDescent="0.25">
      <c r="A17362" t="s">
        <v>25</v>
      </c>
      <c r="B17362">
        <v>45</v>
      </c>
      <c r="C17362">
        <v>42</v>
      </c>
      <c r="E17362" t="s">
        <v>20</v>
      </c>
      <c r="F17362">
        <v>14</v>
      </c>
      <c r="G17362">
        <v>10</v>
      </c>
      <c r="H17362" t="s">
        <v>177</v>
      </c>
      <c r="I17362" s="2">
        <v>46236</v>
      </c>
      <c r="J17362" t="s">
        <v>2</v>
      </c>
    </row>
    <row r="17363" spans="1:10" hidden="1" x14ac:dyDescent="0.25">
      <c r="A17363" t="s">
        <v>176</v>
      </c>
      <c r="B17363">
        <v>45</v>
      </c>
      <c r="C17363">
        <v>42</v>
      </c>
      <c r="D17363">
        <v>1</v>
      </c>
      <c r="E17363" t="s">
        <v>31</v>
      </c>
      <c r="H17363" t="s">
        <v>177</v>
      </c>
      <c r="I17363" s="2">
        <v>46236</v>
      </c>
      <c r="J17363" t="s">
        <v>2</v>
      </c>
    </row>
    <row r="17364" spans="1:10" hidden="1" x14ac:dyDescent="0.25">
      <c r="A17364" t="s">
        <v>176</v>
      </c>
      <c r="B17364">
        <v>45</v>
      </c>
      <c r="C17364">
        <v>43</v>
      </c>
      <c r="D17364">
        <v>1</v>
      </c>
      <c r="E17364" t="s">
        <v>29</v>
      </c>
      <c r="H17364" t="s">
        <v>177</v>
      </c>
      <c r="I17364" s="2">
        <v>46237</v>
      </c>
      <c r="J17364" t="s">
        <v>0</v>
      </c>
    </row>
    <row r="17365" spans="1:10" hidden="1" x14ac:dyDescent="0.25">
      <c r="A17365" t="s">
        <v>25</v>
      </c>
      <c r="B17365">
        <v>45</v>
      </c>
      <c r="C17365">
        <v>43</v>
      </c>
      <c r="E17365" t="s">
        <v>30</v>
      </c>
      <c r="H17365" t="s">
        <v>177</v>
      </c>
      <c r="I17365" s="2">
        <v>46237</v>
      </c>
      <c r="J17365" t="s">
        <v>0</v>
      </c>
    </row>
    <row r="17366" spans="1:10" hidden="1" x14ac:dyDescent="0.25">
      <c r="A17366" t="s">
        <v>25</v>
      </c>
      <c r="B17366">
        <v>45</v>
      </c>
      <c r="C17366">
        <v>43</v>
      </c>
      <c r="E17366" t="s">
        <v>20</v>
      </c>
      <c r="F17366">
        <v>14</v>
      </c>
      <c r="G17366">
        <v>10</v>
      </c>
      <c r="H17366" t="s">
        <v>177</v>
      </c>
      <c r="I17366" s="2">
        <v>46237</v>
      </c>
      <c r="J17366" t="s">
        <v>0</v>
      </c>
    </row>
    <row r="17367" spans="1:10" hidden="1" x14ac:dyDescent="0.25">
      <c r="A17367" t="s">
        <v>176</v>
      </c>
      <c r="B17367">
        <v>45</v>
      </c>
      <c r="C17367">
        <v>43</v>
      </c>
      <c r="D17367">
        <v>1</v>
      </c>
      <c r="E17367" t="s">
        <v>31</v>
      </c>
      <c r="H17367" t="s">
        <v>177</v>
      </c>
      <c r="I17367" s="2">
        <v>46237</v>
      </c>
      <c r="J17367" t="s">
        <v>0</v>
      </c>
    </row>
    <row r="17368" spans="1:10" hidden="1" x14ac:dyDescent="0.25">
      <c r="A17368" t="s">
        <v>176</v>
      </c>
      <c r="B17368">
        <v>45</v>
      </c>
      <c r="C17368">
        <v>44</v>
      </c>
      <c r="E17368" t="s">
        <v>29</v>
      </c>
      <c r="H17368" t="s">
        <v>177</v>
      </c>
      <c r="I17368" s="2">
        <v>46237</v>
      </c>
      <c r="J17368" t="s">
        <v>1</v>
      </c>
    </row>
    <row r="17369" spans="1:10" hidden="1" x14ac:dyDescent="0.25">
      <c r="A17369" t="s">
        <v>25</v>
      </c>
      <c r="B17369">
        <v>45</v>
      </c>
      <c r="C17369">
        <v>44</v>
      </c>
      <c r="E17369" t="s">
        <v>30</v>
      </c>
      <c r="H17369" t="s">
        <v>177</v>
      </c>
      <c r="I17369" s="2">
        <v>46237</v>
      </c>
      <c r="J17369" t="s">
        <v>1</v>
      </c>
    </row>
    <row r="17370" spans="1:10" hidden="1" x14ac:dyDescent="0.25">
      <c r="A17370" t="s">
        <v>25</v>
      </c>
      <c r="B17370">
        <v>45</v>
      </c>
      <c r="C17370">
        <v>44</v>
      </c>
      <c r="E17370" t="s">
        <v>20</v>
      </c>
      <c r="F17370">
        <v>14</v>
      </c>
      <c r="G17370">
        <v>10</v>
      </c>
      <c r="H17370" t="s">
        <v>177</v>
      </c>
      <c r="I17370" s="2">
        <v>46237</v>
      </c>
      <c r="J17370" t="s">
        <v>1</v>
      </c>
    </row>
    <row r="17371" spans="1:10" hidden="1" x14ac:dyDescent="0.25">
      <c r="A17371" t="s">
        <v>176</v>
      </c>
      <c r="B17371">
        <v>45</v>
      </c>
      <c r="C17371">
        <v>44</v>
      </c>
      <c r="D17371">
        <v>1</v>
      </c>
      <c r="E17371" t="s">
        <v>31</v>
      </c>
      <c r="H17371" t="s">
        <v>177</v>
      </c>
      <c r="I17371" s="2">
        <v>46237</v>
      </c>
      <c r="J17371" t="s">
        <v>1</v>
      </c>
    </row>
    <row r="17372" spans="1:10" hidden="1" x14ac:dyDescent="0.25">
      <c r="A17372" t="s">
        <v>176</v>
      </c>
      <c r="B17372">
        <v>45</v>
      </c>
      <c r="C17372">
        <v>45</v>
      </c>
      <c r="E17372" t="s">
        <v>29</v>
      </c>
      <c r="H17372" t="s">
        <v>177</v>
      </c>
      <c r="I17372" s="2">
        <v>46237</v>
      </c>
      <c r="J17372" t="s">
        <v>2</v>
      </c>
    </row>
    <row r="17373" spans="1:10" hidden="1" x14ac:dyDescent="0.25">
      <c r="A17373" t="s">
        <v>25</v>
      </c>
      <c r="B17373">
        <v>45</v>
      </c>
      <c r="C17373">
        <v>45</v>
      </c>
      <c r="E17373" t="s">
        <v>30</v>
      </c>
      <c r="H17373" t="s">
        <v>177</v>
      </c>
      <c r="I17373" s="2">
        <v>46237</v>
      </c>
      <c r="J17373" t="s">
        <v>2</v>
      </c>
    </row>
    <row r="17374" spans="1:10" hidden="1" x14ac:dyDescent="0.25">
      <c r="A17374" t="s">
        <v>25</v>
      </c>
      <c r="B17374">
        <v>45</v>
      </c>
      <c r="C17374">
        <v>45</v>
      </c>
      <c r="E17374" t="s">
        <v>20</v>
      </c>
      <c r="F17374">
        <v>14</v>
      </c>
      <c r="G17374">
        <v>10</v>
      </c>
      <c r="H17374" t="s">
        <v>177</v>
      </c>
      <c r="I17374" s="2">
        <v>46237</v>
      </c>
      <c r="J17374" t="s">
        <v>2</v>
      </c>
    </row>
    <row r="17375" spans="1:10" hidden="1" x14ac:dyDescent="0.25">
      <c r="A17375" t="s">
        <v>176</v>
      </c>
      <c r="B17375">
        <v>45</v>
      </c>
      <c r="C17375">
        <v>45</v>
      </c>
      <c r="D17375">
        <v>1</v>
      </c>
      <c r="E17375" t="s">
        <v>31</v>
      </c>
      <c r="H17375" t="s">
        <v>177</v>
      </c>
      <c r="I17375" s="2">
        <v>46237</v>
      </c>
      <c r="J17375" t="s">
        <v>2</v>
      </c>
    </row>
    <row r="17376" spans="1:10" hidden="1" x14ac:dyDescent="0.25">
      <c r="A17376" t="s">
        <v>176</v>
      </c>
      <c r="B17376">
        <v>45</v>
      </c>
      <c r="C17376">
        <v>46</v>
      </c>
      <c r="D17376">
        <v>1</v>
      </c>
      <c r="E17376" t="s">
        <v>29</v>
      </c>
      <c r="H17376" t="s">
        <v>177</v>
      </c>
      <c r="I17376" s="2">
        <v>46238</v>
      </c>
      <c r="J17376" t="s">
        <v>0</v>
      </c>
    </row>
    <row r="17377" spans="1:10" hidden="1" x14ac:dyDescent="0.25">
      <c r="A17377" t="s">
        <v>25</v>
      </c>
      <c r="B17377">
        <v>45</v>
      </c>
      <c r="C17377">
        <v>46</v>
      </c>
      <c r="E17377" t="s">
        <v>30</v>
      </c>
      <c r="H17377" t="s">
        <v>177</v>
      </c>
      <c r="I17377" s="2">
        <v>46238</v>
      </c>
      <c r="J17377" t="s">
        <v>0</v>
      </c>
    </row>
    <row r="17378" spans="1:10" hidden="1" x14ac:dyDescent="0.25">
      <c r="A17378" t="s">
        <v>25</v>
      </c>
      <c r="B17378">
        <v>45</v>
      </c>
      <c r="C17378">
        <v>46</v>
      </c>
      <c r="E17378" t="s">
        <v>20</v>
      </c>
      <c r="F17378">
        <v>14</v>
      </c>
      <c r="G17378">
        <v>10</v>
      </c>
      <c r="H17378" t="s">
        <v>177</v>
      </c>
      <c r="I17378" s="2">
        <v>46238</v>
      </c>
      <c r="J17378" t="s">
        <v>0</v>
      </c>
    </row>
    <row r="17379" spans="1:10" hidden="1" x14ac:dyDescent="0.25">
      <c r="A17379" t="s">
        <v>176</v>
      </c>
      <c r="B17379">
        <v>45</v>
      </c>
      <c r="C17379">
        <v>46</v>
      </c>
      <c r="D17379">
        <v>1</v>
      </c>
      <c r="E17379" t="s">
        <v>31</v>
      </c>
      <c r="H17379" t="s">
        <v>177</v>
      </c>
      <c r="I17379" s="2">
        <v>46238</v>
      </c>
      <c r="J17379" t="s">
        <v>0</v>
      </c>
    </row>
    <row r="17380" spans="1:10" hidden="1" x14ac:dyDescent="0.25">
      <c r="A17380" t="s">
        <v>176</v>
      </c>
      <c r="B17380">
        <v>45</v>
      </c>
      <c r="C17380">
        <v>47</v>
      </c>
      <c r="E17380" t="s">
        <v>29</v>
      </c>
      <c r="H17380" t="s">
        <v>177</v>
      </c>
      <c r="I17380" s="2">
        <v>46238</v>
      </c>
      <c r="J17380" t="s">
        <v>1</v>
      </c>
    </row>
    <row r="17381" spans="1:10" hidden="1" x14ac:dyDescent="0.25">
      <c r="A17381" t="s">
        <v>25</v>
      </c>
      <c r="B17381">
        <v>45</v>
      </c>
      <c r="C17381">
        <v>47</v>
      </c>
      <c r="E17381" t="s">
        <v>30</v>
      </c>
      <c r="H17381" t="s">
        <v>177</v>
      </c>
      <c r="I17381" s="2">
        <v>46238</v>
      </c>
      <c r="J17381" t="s">
        <v>1</v>
      </c>
    </row>
    <row r="17382" spans="1:10" hidden="1" x14ac:dyDescent="0.25">
      <c r="A17382" t="s">
        <v>25</v>
      </c>
      <c r="B17382">
        <v>45</v>
      </c>
      <c r="C17382">
        <v>47</v>
      </c>
      <c r="E17382" t="s">
        <v>20</v>
      </c>
      <c r="F17382">
        <v>14</v>
      </c>
      <c r="G17382">
        <v>10</v>
      </c>
      <c r="H17382" t="s">
        <v>177</v>
      </c>
      <c r="I17382" s="2">
        <v>46238</v>
      </c>
      <c r="J17382" t="s">
        <v>1</v>
      </c>
    </row>
    <row r="17383" spans="1:10" hidden="1" x14ac:dyDescent="0.25">
      <c r="A17383" t="s">
        <v>176</v>
      </c>
      <c r="B17383">
        <v>45</v>
      </c>
      <c r="C17383">
        <v>47</v>
      </c>
      <c r="D17383">
        <v>1</v>
      </c>
      <c r="E17383" t="s">
        <v>31</v>
      </c>
      <c r="H17383" t="s">
        <v>177</v>
      </c>
      <c r="I17383" s="2">
        <v>46238</v>
      </c>
      <c r="J17383" t="s">
        <v>1</v>
      </c>
    </row>
    <row r="17384" spans="1:10" hidden="1" x14ac:dyDescent="0.25">
      <c r="A17384" t="s">
        <v>176</v>
      </c>
      <c r="B17384">
        <v>45</v>
      </c>
      <c r="C17384">
        <v>48</v>
      </c>
      <c r="E17384" t="s">
        <v>29</v>
      </c>
      <c r="H17384" t="s">
        <v>177</v>
      </c>
      <c r="I17384" s="2">
        <v>46238</v>
      </c>
      <c r="J17384" t="s">
        <v>2</v>
      </c>
    </row>
    <row r="17385" spans="1:10" hidden="1" x14ac:dyDescent="0.25">
      <c r="A17385" t="s">
        <v>25</v>
      </c>
      <c r="B17385">
        <v>45</v>
      </c>
      <c r="C17385">
        <v>48</v>
      </c>
      <c r="E17385" t="s">
        <v>30</v>
      </c>
      <c r="H17385" t="s">
        <v>177</v>
      </c>
      <c r="I17385" s="2">
        <v>46238</v>
      </c>
      <c r="J17385" t="s">
        <v>2</v>
      </c>
    </row>
    <row r="17386" spans="1:10" hidden="1" x14ac:dyDescent="0.25">
      <c r="A17386" t="s">
        <v>25</v>
      </c>
      <c r="B17386">
        <v>45</v>
      </c>
      <c r="C17386">
        <v>48</v>
      </c>
      <c r="E17386" t="s">
        <v>20</v>
      </c>
      <c r="F17386">
        <v>14</v>
      </c>
      <c r="G17386">
        <v>10</v>
      </c>
      <c r="H17386" t="s">
        <v>177</v>
      </c>
      <c r="I17386" s="2">
        <v>46238</v>
      </c>
      <c r="J17386" t="s">
        <v>2</v>
      </c>
    </row>
    <row r="17387" spans="1:10" hidden="1" x14ac:dyDescent="0.25">
      <c r="A17387" t="s">
        <v>176</v>
      </c>
      <c r="B17387">
        <v>45</v>
      </c>
      <c r="C17387">
        <v>48</v>
      </c>
      <c r="D17387">
        <v>1</v>
      </c>
      <c r="E17387" t="s">
        <v>31</v>
      </c>
      <c r="H17387" t="s">
        <v>177</v>
      </c>
      <c r="I17387" s="2">
        <v>46238</v>
      </c>
      <c r="J17387" t="s">
        <v>2</v>
      </c>
    </row>
    <row r="17388" spans="1:10" hidden="1" x14ac:dyDescent="0.25">
      <c r="A17388" t="s">
        <v>176</v>
      </c>
      <c r="B17388">
        <v>45</v>
      </c>
      <c r="C17388">
        <v>49</v>
      </c>
      <c r="D17388">
        <v>1</v>
      </c>
      <c r="E17388" t="s">
        <v>29</v>
      </c>
      <c r="H17388" t="s">
        <v>177</v>
      </c>
      <c r="I17388" s="2">
        <v>46239</v>
      </c>
      <c r="J17388" t="s">
        <v>0</v>
      </c>
    </row>
    <row r="17389" spans="1:10" hidden="1" x14ac:dyDescent="0.25">
      <c r="A17389" t="s">
        <v>25</v>
      </c>
      <c r="B17389">
        <v>45</v>
      </c>
      <c r="C17389">
        <v>49</v>
      </c>
      <c r="E17389" t="s">
        <v>30</v>
      </c>
      <c r="H17389" t="s">
        <v>177</v>
      </c>
      <c r="I17389" s="2">
        <v>46239</v>
      </c>
      <c r="J17389" t="s">
        <v>0</v>
      </c>
    </row>
    <row r="17390" spans="1:10" hidden="1" x14ac:dyDescent="0.25">
      <c r="A17390" t="s">
        <v>25</v>
      </c>
      <c r="B17390">
        <v>45</v>
      </c>
      <c r="C17390">
        <v>49</v>
      </c>
      <c r="E17390" t="s">
        <v>20</v>
      </c>
      <c r="F17390">
        <v>14</v>
      </c>
      <c r="G17390">
        <v>10</v>
      </c>
      <c r="H17390" t="s">
        <v>177</v>
      </c>
      <c r="I17390" s="2">
        <v>46239</v>
      </c>
      <c r="J17390" t="s">
        <v>0</v>
      </c>
    </row>
    <row r="17391" spans="1:10" hidden="1" x14ac:dyDescent="0.25">
      <c r="A17391" t="s">
        <v>176</v>
      </c>
      <c r="B17391">
        <v>45</v>
      </c>
      <c r="C17391">
        <v>49</v>
      </c>
      <c r="D17391">
        <v>1</v>
      </c>
      <c r="E17391" t="s">
        <v>31</v>
      </c>
      <c r="H17391" t="s">
        <v>177</v>
      </c>
      <c r="I17391" s="2">
        <v>46239</v>
      </c>
      <c r="J17391" t="s">
        <v>0</v>
      </c>
    </row>
    <row r="17392" spans="1:10" hidden="1" x14ac:dyDescent="0.25">
      <c r="A17392" t="s">
        <v>176</v>
      </c>
      <c r="B17392">
        <v>45</v>
      </c>
      <c r="C17392">
        <v>50</v>
      </c>
      <c r="E17392" t="s">
        <v>29</v>
      </c>
      <c r="H17392" t="s">
        <v>177</v>
      </c>
      <c r="I17392" s="2">
        <v>46239</v>
      </c>
      <c r="J17392" t="s">
        <v>1</v>
      </c>
    </row>
    <row r="17393" spans="1:10" hidden="1" x14ac:dyDescent="0.25">
      <c r="A17393" t="s">
        <v>25</v>
      </c>
      <c r="B17393">
        <v>45</v>
      </c>
      <c r="C17393">
        <v>50</v>
      </c>
      <c r="E17393" t="s">
        <v>30</v>
      </c>
      <c r="H17393" t="s">
        <v>177</v>
      </c>
      <c r="I17393" s="2">
        <v>46239</v>
      </c>
      <c r="J17393" t="s">
        <v>1</v>
      </c>
    </row>
    <row r="17394" spans="1:10" hidden="1" x14ac:dyDescent="0.25">
      <c r="A17394" t="s">
        <v>25</v>
      </c>
      <c r="B17394">
        <v>45</v>
      </c>
      <c r="C17394">
        <v>50</v>
      </c>
      <c r="E17394" t="s">
        <v>20</v>
      </c>
      <c r="F17394">
        <v>14</v>
      </c>
      <c r="G17394">
        <v>10</v>
      </c>
      <c r="H17394" t="s">
        <v>177</v>
      </c>
      <c r="I17394" s="2">
        <v>46239</v>
      </c>
      <c r="J17394" t="s">
        <v>1</v>
      </c>
    </row>
    <row r="17395" spans="1:10" hidden="1" x14ac:dyDescent="0.25">
      <c r="A17395" t="s">
        <v>176</v>
      </c>
      <c r="B17395">
        <v>45</v>
      </c>
      <c r="C17395">
        <v>50</v>
      </c>
      <c r="D17395">
        <v>1</v>
      </c>
      <c r="E17395" t="s">
        <v>31</v>
      </c>
      <c r="H17395" t="s">
        <v>177</v>
      </c>
      <c r="I17395" s="2">
        <v>46239</v>
      </c>
      <c r="J17395" t="s">
        <v>1</v>
      </c>
    </row>
    <row r="17396" spans="1:10" hidden="1" x14ac:dyDescent="0.25">
      <c r="A17396" t="s">
        <v>176</v>
      </c>
      <c r="B17396">
        <v>45</v>
      </c>
      <c r="C17396">
        <v>51</v>
      </c>
      <c r="E17396" t="s">
        <v>29</v>
      </c>
      <c r="H17396" t="s">
        <v>177</v>
      </c>
      <c r="I17396" s="2">
        <v>46239</v>
      </c>
      <c r="J17396" t="s">
        <v>2</v>
      </c>
    </row>
    <row r="17397" spans="1:10" hidden="1" x14ac:dyDescent="0.25">
      <c r="A17397" t="s">
        <v>25</v>
      </c>
      <c r="B17397">
        <v>45</v>
      </c>
      <c r="C17397">
        <v>51</v>
      </c>
      <c r="E17397" t="s">
        <v>30</v>
      </c>
      <c r="H17397" t="s">
        <v>177</v>
      </c>
      <c r="I17397" s="2">
        <v>46239</v>
      </c>
      <c r="J17397" t="s">
        <v>2</v>
      </c>
    </row>
    <row r="17398" spans="1:10" hidden="1" x14ac:dyDescent="0.25">
      <c r="A17398" t="s">
        <v>25</v>
      </c>
      <c r="B17398">
        <v>45</v>
      </c>
      <c r="C17398">
        <v>51</v>
      </c>
      <c r="E17398" t="s">
        <v>20</v>
      </c>
      <c r="F17398">
        <v>14</v>
      </c>
      <c r="G17398">
        <v>10</v>
      </c>
      <c r="H17398" t="s">
        <v>177</v>
      </c>
      <c r="I17398" s="2">
        <v>46239</v>
      </c>
      <c r="J17398" t="s">
        <v>2</v>
      </c>
    </row>
    <row r="17399" spans="1:10" hidden="1" x14ac:dyDescent="0.25">
      <c r="A17399" t="s">
        <v>176</v>
      </c>
      <c r="B17399">
        <v>45</v>
      </c>
      <c r="C17399">
        <v>51</v>
      </c>
      <c r="D17399">
        <v>1</v>
      </c>
      <c r="E17399" t="s">
        <v>31</v>
      </c>
      <c r="H17399" t="s">
        <v>177</v>
      </c>
      <c r="I17399" s="2">
        <v>46239</v>
      </c>
      <c r="J17399" t="s">
        <v>2</v>
      </c>
    </row>
    <row r="17400" spans="1:10" hidden="1" x14ac:dyDescent="0.25">
      <c r="A17400" t="s">
        <v>176</v>
      </c>
      <c r="B17400">
        <v>45</v>
      </c>
      <c r="C17400">
        <v>52</v>
      </c>
      <c r="D17400">
        <v>1</v>
      </c>
      <c r="E17400" t="s">
        <v>29</v>
      </c>
      <c r="H17400" t="s">
        <v>177</v>
      </c>
      <c r="I17400" s="2">
        <v>46240</v>
      </c>
      <c r="J17400" t="s">
        <v>0</v>
      </c>
    </row>
    <row r="17401" spans="1:10" hidden="1" x14ac:dyDescent="0.25">
      <c r="A17401" t="s">
        <v>25</v>
      </c>
      <c r="B17401">
        <v>45</v>
      </c>
      <c r="C17401">
        <v>52</v>
      </c>
      <c r="E17401" t="s">
        <v>30</v>
      </c>
      <c r="H17401" t="s">
        <v>177</v>
      </c>
      <c r="I17401" s="2">
        <v>46240</v>
      </c>
      <c r="J17401" t="s">
        <v>0</v>
      </c>
    </row>
    <row r="17402" spans="1:10" hidden="1" x14ac:dyDescent="0.25">
      <c r="A17402" t="s">
        <v>25</v>
      </c>
      <c r="B17402">
        <v>45</v>
      </c>
      <c r="C17402">
        <v>52</v>
      </c>
      <c r="E17402" t="s">
        <v>20</v>
      </c>
      <c r="F17402">
        <v>14</v>
      </c>
      <c r="G17402">
        <v>10</v>
      </c>
      <c r="H17402" t="s">
        <v>177</v>
      </c>
      <c r="I17402" s="2">
        <v>46240</v>
      </c>
      <c r="J17402" t="s">
        <v>0</v>
      </c>
    </row>
    <row r="17403" spans="1:10" hidden="1" x14ac:dyDescent="0.25">
      <c r="A17403" t="s">
        <v>176</v>
      </c>
      <c r="B17403">
        <v>45</v>
      </c>
      <c r="C17403">
        <v>52</v>
      </c>
      <c r="D17403">
        <v>1</v>
      </c>
      <c r="E17403" t="s">
        <v>31</v>
      </c>
      <c r="H17403" t="s">
        <v>177</v>
      </c>
      <c r="I17403" s="2">
        <v>46240</v>
      </c>
      <c r="J17403" t="s">
        <v>0</v>
      </c>
    </row>
    <row r="17404" spans="1:10" hidden="1" x14ac:dyDescent="0.25">
      <c r="A17404" t="s">
        <v>176</v>
      </c>
      <c r="B17404">
        <v>45</v>
      </c>
      <c r="C17404">
        <v>53</v>
      </c>
      <c r="E17404" t="s">
        <v>29</v>
      </c>
      <c r="H17404" t="s">
        <v>177</v>
      </c>
      <c r="I17404" s="2">
        <v>46240</v>
      </c>
      <c r="J17404" t="s">
        <v>1</v>
      </c>
    </row>
    <row r="17405" spans="1:10" hidden="1" x14ac:dyDescent="0.25">
      <c r="A17405" t="s">
        <v>25</v>
      </c>
      <c r="B17405">
        <v>45</v>
      </c>
      <c r="C17405">
        <v>53</v>
      </c>
      <c r="E17405" t="s">
        <v>30</v>
      </c>
      <c r="H17405" t="s">
        <v>177</v>
      </c>
      <c r="I17405" s="2">
        <v>46240</v>
      </c>
      <c r="J17405" t="s">
        <v>1</v>
      </c>
    </row>
    <row r="17406" spans="1:10" hidden="1" x14ac:dyDescent="0.25">
      <c r="A17406" t="s">
        <v>25</v>
      </c>
      <c r="B17406">
        <v>45</v>
      </c>
      <c r="C17406">
        <v>53</v>
      </c>
      <c r="E17406" t="s">
        <v>20</v>
      </c>
      <c r="F17406">
        <v>14</v>
      </c>
      <c r="G17406">
        <v>10</v>
      </c>
      <c r="H17406" t="s">
        <v>177</v>
      </c>
      <c r="I17406" s="2">
        <v>46240</v>
      </c>
      <c r="J17406" t="s">
        <v>1</v>
      </c>
    </row>
    <row r="17407" spans="1:10" hidden="1" x14ac:dyDescent="0.25">
      <c r="A17407" t="s">
        <v>176</v>
      </c>
      <c r="B17407">
        <v>45</v>
      </c>
      <c r="C17407">
        <v>53</v>
      </c>
      <c r="D17407">
        <v>1</v>
      </c>
      <c r="E17407" t="s">
        <v>31</v>
      </c>
      <c r="H17407" t="s">
        <v>177</v>
      </c>
      <c r="I17407" s="2">
        <v>46240</v>
      </c>
      <c r="J17407" t="s">
        <v>1</v>
      </c>
    </row>
    <row r="17408" spans="1:10" hidden="1" x14ac:dyDescent="0.25">
      <c r="A17408" t="s">
        <v>176</v>
      </c>
      <c r="B17408">
        <v>45</v>
      </c>
      <c r="C17408">
        <v>54</v>
      </c>
      <c r="E17408" t="s">
        <v>29</v>
      </c>
      <c r="H17408" t="s">
        <v>177</v>
      </c>
      <c r="I17408" s="2">
        <v>46240</v>
      </c>
      <c r="J17408" t="s">
        <v>2</v>
      </c>
    </row>
    <row r="17409" spans="1:10" hidden="1" x14ac:dyDescent="0.25">
      <c r="A17409" t="s">
        <v>25</v>
      </c>
      <c r="B17409">
        <v>45</v>
      </c>
      <c r="C17409">
        <v>54</v>
      </c>
      <c r="E17409" t="s">
        <v>30</v>
      </c>
      <c r="H17409" t="s">
        <v>177</v>
      </c>
      <c r="I17409" s="2">
        <v>46240</v>
      </c>
      <c r="J17409" t="s">
        <v>2</v>
      </c>
    </row>
    <row r="17410" spans="1:10" hidden="1" x14ac:dyDescent="0.25">
      <c r="A17410" t="s">
        <v>25</v>
      </c>
      <c r="B17410">
        <v>45</v>
      </c>
      <c r="C17410">
        <v>54</v>
      </c>
      <c r="E17410" t="s">
        <v>20</v>
      </c>
      <c r="F17410">
        <v>14</v>
      </c>
      <c r="G17410">
        <v>10</v>
      </c>
      <c r="H17410" t="s">
        <v>177</v>
      </c>
      <c r="I17410" s="2">
        <v>46240</v>
      </c>
      <c r="J17410" t="s">
        <v>2</v>
      </c>
    </row>
    <row r="17411" spans="1:10" hidden="1" x14ac:dyDescent="0.25">
      <c r="A17411" t="s">
        <v>176</v>
      </c>
      <c r="B17411">
        <v>45</v>
      </c>
      <c r="C17411">
        <v>54</v>
      </c>
      <c r="D17411">
        <v>1</v>
      </c>
      <c r="E17411" t="s">
        <v>31</v>
      </c>
      <c r="H17411" t="s">
        <v>177</v>
      </c>
      <c r="I17411" s="2">
        <v>46240</v>
      </c>
      <c r="J17411" t="s">
        <v>2</v>
      </c>
    </row>
    <row r="17412" spans="1:10" hidden="1" x14ac:dyDescent="0.25">
      <c r="A17412" t="s">
        <v>176</v>
      </c>
      <c r="B17412">
        <v>45</v>
      </c>
      <c r="C17412">
        <v>55</v>
      </c>
      <c r="D17412">
        <v>1</v>
      </c>
      <c r="E17412" t="s">
        <v>29</v>
      </c>
      <c r="H17412" t="s">
        <v>177</v>
      </c>
      <c r="I17412" s="2">
        <v>46241</v>
      </c>
      <c r="J17412" t="s">
        <v>0</v>
      </c>
    </row>
    <row r="17413" spans="1:10" hidden="1" x14ac:dyDescent="0.25">
      <c r="A17413" t="s">
        <v>25</v>
      </c>
      <c r="B17413">
        <v>45</v>
      </c>
      <c r="C17413">
        <v>55</v>
      </c>
      <c r="E17413" t="s">
        <v>30</v>
      </c>
      <c r="H17413" t="s">
        <v>177</v>
      </c>
      <c r="I17413" s="2">
        <v>46241</v>
      </c>
      <c r="J17413" t="s">
        <v>0</v>
      </c>
    </row>
    <row r="17414" spans="1:10" hidden="1" x14ac:dyDescent="0.25">
      <c r="A17414" t="s">
        <v>25</v>
      </c>
      <c r="B17414">
        <v>45</v>
      </c>
      <c r="C17414">
        <v>55</v>
      </c>
      <c r="E17414" t="s">
        <v>20</v>
      </c>
      <c r="F17414">
        <v>14</v>
      </c>
      <c r="G17414">
        <v>10</v>
      </c>
      <c r="H17414" t="s">
        <v>177</v>
      </c>
      <c r="I17414" s="2">
        <v>46241</v>
      </c>
      <c r="J17414" t="s">
        <v>0</v>
      </c>
    </row>
    <row r="17415" spans="1:10" hidden="1" x14ac:dyDescent="0.25">
      <c r="A17415" t="s">
        <v>176</v>
      </c>
      <c r="B17415">
        <v>45</v>
      </c>
      <c r="C17415">
        <v>55</v>
      </c>
      <c r="D17415">
        <v>1</v>
      </c>
      <c r="E17415" t="s">
        <v>31</v>
      </c>
      <c r="H17415" t="s">
        <v>177</v>
      </c>
      <c r="I17415" s="2">
        <v>46241</v>
      </c>
      <c r="J17415" t="s">
        <v>0</v>
      </c>
    </row>
    <row r="17416" spans="1:10" hidden="1" x14ac:dyDescent="0.25">
      <c r="A17416" t="s">
        <v>176</v>
      </c>
      <c r="B17416">
        <v>45</v>
      </c>
      <c r="C17416">
        <v>56</v>
      </c>
      <c r="E17416" t="s">
        <v>29</v>
      </c>
      <c r="H17416" t="s">
        <v>177</v>
      </c>
      <c r="I17416" s="2">
        <v>46241</v>
      </c>
      <c r="J17416" t="s">
        <v>1</v>
      </c>
    </row>
    <row r="17417" spans="1:10" hidden="1" x14ac:dyDescent="0.25">
      <c r="A17417" t="s">
        <v>25</v>
      </c>
      <c r="B17417">
        <v>45</v>
      </c>
      <c r="C17417">
        <v>56</v>
      </c>
      <c r="E17417" t="s">
        <v>30</v>
      </c>
      <c r="H17417" t="s">
        <v>177</v>
      </c>
      <c r="I17417" s="2">
        <v>46241</v>
      </c>
      <c r="J17417" t="s">
        <v>1</v>
      </c>
    </row>
    <row r="17418" spans="1:10" hidden="1" x14ac:dyDescent="0.25">
      <c r="A17418" t="s">
        <v>25</v>
      </c>
      <c r="B17418">
        <v>45</v>
      </c>
      <c r="C17418">
        <v>56</v>
      </c>
      <c r="E17418" t="s">
        <v>20</v>
      </c>
      <c r="F17418">
        <v>14</v>
      </c>
      <c r="G17418">
        <v>10</v>
      </c>
      <c r="H17418" t="s">
        <v>177</v>
      </c>
      <c r="I17418" s="2">
        <v>46241</v>
      </c>
      <c r="J17418" t="s">
        <v>1</v>
      </c>
    </row>
    <row r="17419" spans="1:10" hidden="1" x14ac:dyDescent="0.25">
      <c r="A17419" t="s">
        <v>176</v>
      </c>
      <c r="B17419">
        <v>45</v>
      </c>
      <c r="C17419">
        <v>56</v>
      </c>
      <c r="D17419">
        <v>1</v>
      </c>
      <c r="E17419" t="s">
        <v>31</v>
      </c>
      <c r="H17419" t="s">
        <v>177</v>
      </c>
      <c r="I17419" s="2">
        <v>46241</v>
      </c>
      <c r="J17419" t="s">
        <v>1</v>
      </c>
    </row>
    <row r="17420" spans="1:10" hidden="1" x14ac:dyDescent="0.25">
      <c r="A17420" t="s">
        <v>176</v>
      </c>
      <c r="B17420">
        <v>45</v>
      </c>
      <c r="C17420">
        <v>57</v>
      </c>
      <c r="E17420" t="s">
        <v>29</v>
      </c>
      <c r="H17420" t="s">
        <v>177</v>
      </c>
      <c r="I17420" s="2">
        <v>46241</v>
      </c>
      <c r="J17420" t="s">
        <v>2</v>
      </c>
    </row>
    <row r="17421" spans="1:10" hidden="1" x14ac:dyDescent="0.25">
      <c r="A17421" t="s">
        <v>25</v>
      </c>
      <c r="B17421">
        <v>45</v>
      </c>
      <c r="C17421">
        <v>57</v>
      </c>
      <c r="E17421" t="s">
        <v>30</v>
      </c>
      <c r="H17421" t="s">
        <v>177</v>
      </c>
      <c r="I17421" s="2">
        <v>46241</v>
      </c>
      <c r="J17421" t="s">
        <v>2</v>
      </c>
    </row>
    <row r="17422" spans="1:10" hidden="1" x14ac:dyDescent="0.25">
      <c r="A17422" t="s">
        <v>25</v>
      </c>
      <c r="B17422">
        <v>45</v>
      </c>
      <c r="C17422">
        <v>57</v>
      </c>
      <c r="E17422" t="s">
        <v>20</v>
      </c>
      <c r="F17422">
        <v>14</v>
      </c>
      <c r="G17422">
        <v>10</v>
      </c>
      <c r="H17422" t="s">
        <v>177</v>
      </c>
      <c r="I17422" s="2">
        <v>46241</v>
      </c>
      <c r="J17422" t="s">
        <v>2</v>
      </c>
    </row>
    <row r="17423" spans="1:10" hidden="1" x14ac:dyDescent="0.25">
      <c r="A17423" t="s">
        <v>176</v>
      </c>
      <c r="B17423">
        <v>45</v>
      </c>
      <c r="C17423">
        <v>57</v>
      </c>
      <c r="D17423">
        <v>1</v>
      </c>
      <c r="E17423" t="s">
        <v>31</v>
      </c>
      <c r="H17423" t="s">
        <v>177</v>
      </c>
      <c r="I17423" s="2">
        <v>46241</v>
      </c>
      <c r="J17423" t="s">
        <v>2</v>
      </c>
    </row>
    <row r="17424" spans="1:10" hidden="1" x14ac:dyDescent="0.25">
      <c r="A17424" t="s">
        <v>176</v>
      </c>
      <c r="B17424">
        <v>45</v>
      </c>
      <c r="C17424">
        <v>58</v>
      </c>
      <c r="D17424">
        <v>1</v>
      </c>
      <c r="E17424" t="s">
        <v>29</v>
      </c>
      <c r="H17424" t="s">
        <v>177</v>
      </c>
      <c r="I17424" s="2">
        <v>46242</v>
      </c>
      <c r="J17424" t="s">
        <v>0</v>
      </c>
    </row>
    <row r="17425" spans="1:10" hidden="1" x14ac:dyDescent="0.25">
      <c r="A17425" t="s">
        <v>25</v>
      </c>
      <c r="B17425">
        <v>45</v>
      </c>
      <c r="C17425">
        <v>58</v>
      </c>
      <c r="E17425" t="s">
        <v>30</v>
      </c>
      <c r="H17425" t="s">
        <v>177</v>
      </c>
      <c r="I17425" s="2">
        <v>46242</v>
      </c>
      <c r="J17425" t="s">
        <v>0</v>
      </c>
    </row>
    <row r="17426" spans="1:10" hidden="1" x14ac:dyDescent="0.25">
      <c r="A17426" t="s">
        <v>25</v>
      </c>
      <c r="B17426">
        <v>45</v>
      </c>
      <c r="C17426">
        <v>58</v>
      </c>
      <c r="E17426" t="s">
        <v>20</v>
      </c>
      <c r="F17426">
        <v>14</v>
      </c>
      <c r="G17426">
        <v>10</v>
      </c>
      <c r="H17426" t="s">
        <v>177</v>
      </c>
      <c r="I17426" s="2">
        <v>46242</v>
      </c>
      <c r="J17426" t="s">
        <v>0</v>
      </c>
    </row>
    <row r="17427" spans="1:10" hidden="1" x14ac:dyDescent="0.25">
      <c r="A17427" t="s">
        <v>176</v>
      </c>
      <c r="B17427">
        <v>45</v>
      </c>
      <c r="C17427">
        <v>58</v>
      </c>
      <c r="D17427">
        <v>1</v>
      </c>
      <c r="E17427" t="s">
        <v>31</v>
      </c>
      <c r="H17427" t="s">
        <v>177</v>
      </c>
      <c r="I17427" s="2">
        <v>46242</v>
      </c>
      <c r="J17427" t="s">
        <v>0</v>
      </c>
    </row>
    <row r="17428" spans="1:10" hidden="1" x14ac:dyDescent="0.25">
      <c r="A17428" t="s">
        <v>176</v>
      </c>
      <c r="B17428">
        <v>45</v>
      </c>
      <c r="C17428">
        <v>59</v>
      </c>
      <c r="E17428" t="s">
        <v>29</v>
      </c>
      <c r="H17428" t="s">
        <v>177</v>
      </c>
      <c r="I17428" s="2">
        <v>46242</v>
      </c>
      <c r="J17428" t="s">
        <v>1</v>
      </c>
    </row>
    <row r="17429" spans="1:10" hidden="1" x14ac:dyDescent="0.25">
      <c r="A17429" t="s">
        <v>25</v>
      </c>
      <c r="B17429">
        <v>45</v>
      </c>
      <c r="C17429">
        <v>59</v>
      </c>
      <c r="E17429" t="s">
        <v>30</v>
      </c>
      <c r="H17429" t="s">
        <v>177</v>
      </c>
      <c r="I17429" s="2">
        <v>46242</v>
      </c>
      <c r="J17429" t="s">
        <v>1</v>
      </c>
    </row>
    <row r="17430" spans="1:10" hidden="1" x14ac:dyDescent="0.25">
      <c r="A17430" t="s">
        <v>25</v>
      </c>
      <c r="B17430">
        <v>45</v>
      </c>
      <c r="C17430">
        <v>59</v>
      </c>
      <c r="E17430" t="s">
        <v>20</v>
      </c>
      <c r="F17430">
        <v>14</v>
      </c>
      <c r="G17430">
        <v>10</v>
      </c>
      <c r="H17430" t="s">
        <v>177</v>
      </c>
      <c r="I17430" s="2">
        <v>46242</v>
      </c>
      <c r="J17430" t="s">
        <v>1</v>
      </c>
    </row>
    <row r="17431" spans="1:10" hidden="1" x14ac:dyDescent="0.25">
      <c r="A17431" t="s">
        <v>176</v>
      </c>
      <c r="B17431">
        <v>45</v>
      </c>
      <c r="C17431">
        <v>59</v>
      </c>
      <c r="D17431">
        <v>1</v>
      </c>
      <c r="E17431" t="s">
        <v>31</v>
      </c>
      <c r="H17431" t="s">
        <v>177</v>
      </c>
      <c r="I17431" s="2">
        <v>46242</v>
      </c>
      <c r="J17431" t="s">
        <v>1</v>
      </c>
    </row>
    <row r="17432" spans="1:10" hidden="1" x14ac:dyDescent="0.25">
      <c r="A17432" t="s">
        <v>176</v>
      </c>
      <c r="B17432">
        <v>45</v>
      </c>
      <c r="C17432">
        <v>60</v>
      </c>
      <c r="E17432" t="s">
        <v>29</v>
      </c>
      <c r="H17432" t="s">
        <v>177</v>
      </c>
      <c r="I17432" s="2">
        <v>46242</v>
      </c>
      <c r="J17432" t="s">
        <v>2</v>
      </c>
    </row>
    <row r="17433" spans="1:10" hidden="1" x14ac:dyDescent="0.25">
      <c r="A17433" t="s">
        <v>25</v>
      </c>
      <c r="B17433">
        <v>45</v>
      </c>
      <c r="C17433">
        <v>60</v>
      </c>
      <c r="E17433" t="s">
        <v>30</v>
      </c>
      <c r="H17433" t="s">
        <v>177</v>
      </c>
      <c r="I17433" s="2">
        <v>46242</v>
      </c>
      <c r="J17433" t="s">
        <v>2</v>
      </c>
    </row>
    <row r="17434" spans="1:10" hidden="1" x14ac:dyDescent="0.25">
      <c r="A17434" t="s">
        <v>25</v>
      </c>
      <c r="B17434">
        <v>45</v>
      </c>
      <c r="C17434">
        <v>60</v>
      </c>
      <c r="E17434" t="s">
        <v>20</v>
      </c>
      <c r="F17434">
        <v>14</v>
      </c>
      <c r="G17434">
        <v>10</v>
      </c>
      <c r="H17434" t="s">
        <v>177</v>
      </c>
      <c r="I17434" s="2">
        <v>46242</v>
      </c>
      <c r="J17434" t="s">
        <v>2</v>
      </c>
    </row>
    <row r="17435" spans="1:10" hidden="1" x14ac:dyDescent="0.25">
      <c r="A17435" t="s">
        <v>176</v>
      </c>
      <c r="B17435">
        <v>45</v>
      </c>
      <c r="C17435">
        <v>60</v>
      </c>
      <c r="D17435">
        <v>1</v>
      </c>
      <c r="E17435" t="s">
        <v>31</v>
      </c>
      <c r="H17435" t="s">
        <v>177</v>
      </c>
      <c r="I17435" s="2">
        <v>46242</v>
      </c>
      <c r="J17435" t="s">
        <v>2</v>
      </c>
    </row>
    <row r="17436" spans="1:10" hidden="1" x14ac:dyDescent="0.25">
      <c r="A17436" t="s">
        <v>176</v>
      </c>
      <c r="B17436">
        <v>45</v>
      </c>
      <c r="C17436">
        <v>61</v>
      </c>
      <c r="D17436">
        <v>1</v>
      </c>
      <c r="E17436" t="s">
        <v>29</v>
      </c>
      <c r="H17436" t="s">
        <v>177</v>
      </c>
      <c r="I17436" s="2">
        <v>46243</v>
      </c>
      <c r="J17436" t="s">
        <v>0</v>
      </c>
    </row>
    <row r="17437" spans="1:10" hidden="1" x14ac:dyDescent="0.25">
      <c r="A17437" t="s">
        <v>25</v>
      </c>
      <c r="B17437">
        <v>45</v>
      </c>
      <c r="C17437">
        <v>61</v>
      </c>
      <c r="E17437" t="s">
        <v>30</v>
      </c>
      <c r="H17437" t="s">
        <v>177</v>
      </c>
      <c r="I17437" s="2">
        <v>46243</v>
      </c>
      <c r="J17437" t="s">
        <v>0</v>
      </c>
    </row>
    <row r="17438" spans="1:10" hidden="1" x14ac:dyDescent="0.25">
      <c r="A17438" t="s">
        <v>25</v>
      </c>
      <c r="B17438">
        <v>45</v>
      </c>
      <c r="C17438">
        <v>61</v>
      </c>
      <c r="E17438" t="s">
        <v>20</v>
      </c>
      <c r="F17438">
        <v>14</v>
      </c>
      <c r="G17438">
        <v>10</v>
      </c>
      <c r="H17438" t="s">
        <v>177</v>
      </c>
      <c r="I17438" s="2">
        <v>46243</v>
      </c>
      <c r="J17438" t="s">
        <v>0</v>
      </c>
    </row>
    <row r="17439" spans="1:10" hidden="1" x14ac:dyDescent="0.25">
      <c r="A17439" t="s">
        <v>176</v>
      </c>
      <c r="B17439">
        <v>45</v>
      </c>
      <c r="C17439">
        <v>61</v>
      </c>
      <c r="D17439">
        <v>1</v>
      </c>
      <c r="E17439" t="s">
        <v>31</v>
      </c>
      <c r="H17439" t="s">
        <v>177</v>
      </c>
      <c r="I17439" s="2">
        <v>46243</v>
      </c>
      <c r="J17439" t="s">
        <v>0</v>
      </c>
    </row>
    <row r="17440" spans="1:10" hidden="1" x14ac:dyDescent="0.25">
      <c r="A17440" t="s">
        <v>176</v>
      </c>
      <c r="B17440">
        <v>45</v>
      </c>
      <c r="C17440">
        <v>62</v>
      </c>
      <c r="E17440" t="s">
        <v>29</v>
      </c>
      <c r="H17440" t="s">
        <v>177</v>
      </c>
      <c r="I17440" s="2">
        <v>46243</v>
      </c>
      <c r="J17440" t="s">
        <v>1</v>
      </c>
    </row>
    <row r="17441" spans="1:10" hidden="1" x14ac:dyDescent="0.25">
      <c r="A17441" t="s">
        <v>25</v>
      </c>
      <c r="B17441">
        <v>45</v>
      </c>
      <c r="C17441">
        <v>62</v>
      </c>
      <c r="E17441" t="s">
        <v>30</v>
      </c>
      <c r="H17441" t="s">
        <v>177</v>
      </c>
      <c r="I17441" s="2">
        <v>46243</v>
      </c>
      <c r="J17441" t="s">
        <v>1</v>
      </c>
    </row>
    <row r="17442" spans="1:10" hidden="1" x14ac:dyDescent="0.25">
      <c r="A17442" t="s">
        <v>25</v>
      </c>
      <c r="B17442">
        <v>45</v>
      </c>
      <c r="C17442">
        <v>62</v>
      </c>
      <c r="E17442" t="s">
        <v>20</v>
      </c>
      <c r="F17442">
        <v>14</v>
      </c>
      <c r="G17442">
        <v>10</v>
      </c>
      <c r="H17442" t="s">
        <v>177</v>
      </c>
      <c r="I17442" s="2">
        <v>46243</v>
      </c>
      <c r="J17442" t="s">
        <v>1</v>
      </c>
    </row>
    <row r="17443" spans="1:10" hidden="1" x14ac:dyDescent="0.25">
      <c r="A17443" t="s">
        <v>176</v>
      </c>
      <c r="B17443">
        <v>45</v>
      </c>
      <c r="C17443">
        <v>62</v>
      </c>
      <c r="D17443">
        <v>1</v>
      </c>
      <c r="E17443" t="s">
        <v>31</v>
      </c>
      <c r="H17443" t="s">
        <v>177</v>
      </c>
      <c r="I17443" s="2">
        <v>46243</v>
      </c>
      <c r="J17443" t="s">
        <v>1</v>
      </c>
    </row>
    <row r="17444" spans="1:10" hidden="1" x14ac:dyDescent="0.25">
      <c r="A17444" t="s">
        <v>176</v>
      </c>
      <c r="B17444">
        <v>45</v>
      </c>
      <c r="C17444">
        <v>63</v>
      </c>
      <c r="E17444" t="s">
        <v>29</v>
      </c>
      <c r="H17444" t="s">
        <v>177</v>
      </c>
      <c r="I17444" s="2">
        <v>46243</v>
      </c>
      <c r="J17444" t="s">
        <v>2</v>
      </c>
    </row>
    <row r="17445" spans="1:10" hidden="1" x14ac:dyDescent="0.25">
      <c r="A17445" t="s">
        <v>25</v>
      </c>
      <c r="B17445">
        <v>45</v>
      </c>
      <c r="C17445">
        <v>63</v>
      </c>
      <c r="E17445" t="s">
        <v>30</v>
      </c>
      <c r="H17445" t="s">
        <v>177</v>
      </c>
      <c r="I17445" s="2">
        <v>46243</v>
      </c>
      <c r="J17445" t="s">
        <v>2</v>
      </c>
    </row>
    <row r="17446" spans="1:10" hidden="1" x14ac:dyDescent="0.25">
      <c r="A17446" t="s">
        <v>25</v>
      </c>
      <c r="B17446">
        <v>45</v>
      </c>
      <c r="C17446">
        <v>63</v>
      </c>
      <c r="E17446" t="s">
        <v>20</v>
      </c>
      <c r="F17446">
        <v>14</v>
      </c>
      <c r="G17446">
        <v>10</v>
      </c>
      <c r="H17446" t="s">
        <v>177</v>
      </c>
      <c r="I17446" s="2">
        <v>46243</v>
      </c>
      <c r="J17446" t="s">
        <v>2</v>
      </c>
    </row>
    <row r="17447" spans="1:10" hidden="1" x14ac:dyDescent="0.25">
      <c r="A17447" t="s">
        <v>176</v>
      </c>
      <c r="B17447">
        <v>45</v>
      </c>
      <c r="C17447">
        <v>63</v>
      </c>
      <c r="D17447">
        <v>1</v>
      </c>
      <c r="E17447" t="s">
        <v>31</v>
      </c>
      <c r="H17447" t="s">
        <v>177</v>
      </c>
      <c r="I17447" s="2">
        <v>46243</v>
      </c>
      <c r="J17447" t="s">
        <v>2</v>
      </c>
    </row>
    <row r="17448" spans="1:10" hidden="1" x14ac:dyDescent="0.25">
      <c r="A17448" t="s">
        <v>176</v>
      </c>
      <c r="B17448">
        <v>45</v>
      </c>
      <c r="C17448">
        <v>64</v>
      </c>
      <c r="D17448">
        <v>1</v>
      </c>
      <c r="E17448" t="s">
        <v>29</v>
      </c>
      <c r="H17448" t="s">
        <v>177</v>
      </c>
      <c r="I17448" s="2">
        <v>46244</v>
      </c>
      <c r="J17448" t="s">
        <v>0</v>
      </c>
    </row>
    <row r="17449" spans="1:10" hidden="1" x14ac:dyDescent="0.25">
      <c r="A17449" t="s">
        <v>25</v>
      </c>
      <c r="B17449">
        <v>45</v>
      </c>
      <c r="C17449">
        <v>64</v>
      </c>
      <c r="E17449" t="s">
        <v>30</v>
      </c>
      <c r="H17449" t="s">
        <v>177</v>
      </c>
      <c r="I17449" s="2">
        <v>46244</v>
      </c>
      <c r="J17449" t="s">
        <v>0</v>
      </c>
    </row>
    <row r="17450" spans="1:10" hidden="1" x14ac:dyDescent="0.25">
      <c r="A17450" t="s">
        <v>25</v>
      </c>
      <c r="B17450">
        <v>45</v>
      </c>
      <c r="C17450">
        <v>64</v>
      </c>
      <c r="E17450" t="s">
        <v>20</v>
      </c>
      <c r="F17450">
        <v>14</v>
      </c>
      <c r="G17450">
        <v>10</v>
      </c>
      <c r="H17450" t="s">
        <v>177</v>
      </c>
      <c r="I17450" s="2">
        <v>46244</v>
      </c>
      <c r="J17450" t="s">
        <v>0</v>
      </c>
    </row>
    <row r="17451" spans="1:10" hidden="1" x14ac:dyDescent="0.25">
      <c r="A17451" t="s">
        <v>176</v>
      </c>
      <c r="B17451">
        <v>45</v>
      </c>
      <c r="C17451">
        <v>64</v>
      </c>
      <c r="D17451">
        <v>1</v>
      </c>
      <c r="E17451" t="s">
        <v>31</v>
      </c>
      <c r="H17451" t="s">
        <v>177</v>
      </c>
      <c r="I17451" s="2">
        <v>46244</v>
      </c>
      <c r="J17451" t="s">
        <v>0</v>
      </c>
    </row>
    <row r="17452" spans="1:10" hidden="1" x14ac:dyDescent="0.25">
      <c r="A17452" t="s">
        <v>176</v>
      </c>
      <c r="B17452">
        <v>45</v>
      </c>
      <c r="C17452">
        <v>65</v>
      </c>
      <c r="E17452" t="s">
        <v>29</v>
      </c>
      <c r="H17452" t="s">
        <v>177</v>
      </c>
      <c r="I17452" s="2">
        <v>46244</v>
      </c>
      <c r="J17452" t="s">
        <v>1</v>
      </c>
    </row>
    <row r="17453" spans="1:10" hidden="1" x14ac:dyDescent="0.25">
      <c r="A17453" t="s">
        <v>25</v>
      </c>
      <c r="B17453">
        <v>45</v>
      </c>
      <c r="C17453">
        <v>65</v>
      </c>
      <c r="E17453" t="s">
        <v>30</v>
      </c>
      <c r="H17453" t="s">
        <v>177</v>
      </c>
      <c r="I17453" s="2">
        <v>46244</v>
      </c>
      <c r="J17453" t="s">
        <v>1</v>
      </c>
    </row>
    <row r="17454" spans="1:10" hidden="1" x14ac:dyDescent="0.25">
      <c r="A17454" t="s">
        <v>25</v>
      </c>
      <c r="B17454">
        <v>45</v>
      </c>
      <c r="C17454">
        <v>65</v>
      </c>
      <c r="E17454" t="s">
        <v>20</v>
      </c>
      <c r="F17454">
        <v>14</v>
      </c>
      <c r="G17454">
        <v>10</v>
      </c>
      <c r="H17454" t="s">
        <v>177</v>
      </c>
      <c r="I17454" s="2">
        <v>46244</v>
      </c>
      <c r="J17454" t="s">
        <v>1</v>
      </c>
    </row>
    <row r="17455" spans="1:10" hidden="1" x14ac:dyDescent="0.25">
      <c r="A17455" t="s">
        <v>176</v>
      </c>
      <c r="B17455">
        <v>45</v>
      </c>
      <c r="C17455">
        <v>65</v>
      </c>
      <c r="D17455">
        <v>1</v>
      </c>
      <c r="E17455" t="s">
        <v>31</v>
      </c>
      <c r="H17455" t="s">
        <v>177</v>
      </c>
      <c r="I17455" s="2">
        <v>46244</v>
      </c>
      <c r="J17455" t="s">
        <v>1</v>
      </c>
    </row>
    <row r="17456" spans="1:10" hidden="1" x14ac:dyDescent="0.25">
      <c r="A17456" t="s">
        <v>176</v>
      </c>
      <c r="B17456">
        <v>45</v>
      </c>
      <c r="C17456">
        <v>66</v>
      </c>
      <c r="E17456" t="s">
        <v>29</v>
      </c>
      <c r="H17456" t="s">
        <v>177</v>
      </c>
      <c r="I17456" s="2">
        <v>46244</v>
      </c>
      <c r="J17456" t="s">
        <v>2</v>
      </c>
    </row>
    <row r="17457" spans="1:10" hidden="1" x14ac:dyDescent="0.25">
      <c r="A17457" t="s">
        <v>25</v>
      </c>
      <c r="B17457">
        <v>45</v>
      </c>
      <c r="C17457">
        <v>66</v>
      </c>
      <c r="E17457" t="s">
        <v>30</v>
      </c>
      <c r="H17457" t="s">
        <v>177</v>
      </c>
      <c r="I17457" s="2">
        <v>46244</v>
      </c>
      <c r="J17457" t="s">
        <v>2</v>
      </c>
    </row>
    <row r="17458" spans="1:10" hidden="1" x14ac:dyDescent="0.25">
      <c r="A17458" t="s">
        <v>25</v>
      </c>
      <c r="B17458">
        <v>45</v>
      </c>
      <c r="C17458">
        <v>66</v>
      </c>
      <c r="E17458" t="s">
        <v>20</v>
      </c>
      <c r="F17458">
        <v>14</v>
      </c>
      <c r="G17458">
        <v>10</v>
      </c>
      <c r="H17458" t="s">
        <v>177</v>
      </c>
      <c r="I17458" s="2">
        <v>46244</v>
      </c>
      <c r="J17458" t="s">
        <v>2</v>
      </c>
    </row>
    <row r="17459" spans="1:10" hidden="1" x14ac:dyDescent="0.25">
      <c r="A17459" t="s">
        <v>176</v>
      </c>
      <c r="B17459">
        <v>45</v>
      </c>
      <c r="C17459">
        <v>66</v>
      </c>
      <c r="D17459">
        <v>1</v>
      </c>
      <c r="E17459" t="s">
        <v>31</v>
      </c>
      <c r="H17459" t="s">
        <v>177</v>
      </c>
      <c r="I17459" s="2">
        <v>46244</v>
      </c>
      <c r="J17459" t="s">
        <v>2</v>
      </c>
    </row>
    <row r="17460" spans="1:10" hidden="1" x14ac:dyDescent="0.25">
      <c r="A17460" t="s">
        <v>176</v>
      </c>
      <c r="B17460">
        <v>45</v>
      </c>
      <c r="C17460">
        <v>67</v>
      </c>
      <c r="D17460">
        <v>1</v>
      </c>
      <c r="E17460" t="s">
        <v>29</v>
      </c>
      <c r="H17460" t="s">
        <v>177</v>
      </c>
      <c r="I17460" s="2">
        <v>46245</v>
      </c>
      <c r="J17460" t="s">
        <v>0</v>
      </c>
    </row>
    <row r="17461" spans="1:10" hidden="1" x14ac:dyDescent="0.25">
      <c r="A17461" t="s">
        <v>25</v>
      </c>
      <c r="B17461">
        <v>45</v>
      </c>
      <c r="C17461">
        <v>67</v>
      </c>
      <c r="E17461" t="s">
        <v>30</v>
      </c>
      <c r="H17461" t="s">
        <v>177</v>
      </c>
      <c r="I17461" s="2">
        <v>46245</v>
      </c>
      <c r="J17461" t="s">
        <v>0</v>
      </c>
    </row>
    <row r="17462" spans="1:10" hidden="1" x14ac:dyDescent="0.25">
      <c r="A17462" t="s">
        <v>25</v>
      </c>
      <c r="B17462">
        <v>45</v>
      </c>
      <c r="C17462">
        <v>67</v>
      </c>
      <c r="E17462" t="s">
        <v>20</v>
      </c>
      <c r="F17462">
        <v>14</v>
      </c>
      <c r="G17462">
        <v>10</v>
      </c>
      <c r="H17462" t="s">
        <v>177</v>
      </c>
      <c r="I17462" s="2">
        <v>46245</v>
      </c>
      <c r="J17462" t="s">
        <v>0</v>
      </c>
    </row>
    <row r="17463" spans="1:10" hidden="1" x14ac:dyDescent="0.25">
      <c r="A17463" t="s">
        <v>176</v>
      </c>
      <c r="B17463">
        <v>45</v>
      </c>
      <c r="C17463">
        <v>67</v>
      </c>
      <c r="D17463">
        <v>1</v>
      </c>
      <c r="E17463" t="s">
        <v>31</v>
      </c>
      <c r="H17463" t="s">
        <v>177</v>
      </c>
      <c r="I17463" s="2">
        <v>46245</v>
      </c>
      <c r="J17463" t="s">
        <v>0</v>
      </c>
    </row>
    <row r="17464" spans="1:10" hidden="1" x14ac:dyDescent="0.25">
      <c r="A17464" t="s">
        <v>176</v>
      </c>
      <c r="B17464">
        <v>45</v>
      </c>
      <c r="C17464">
        <v>68</v>
      </c>
      <c r="E17464" t="s">
        <v>29</v>
      </c>
      <c r="H17464" t="s">
        <v>177</v>
      </c>
      <c r="I17464" s="2">
        <v>46245</v>
      </c>
      <c r="J17464" t="s">
        <v>1</v>
      </c>
    </row>
    <row r="17465" spans="1:10" hidden="1" x14ac:dyDescent="0.25">
      <c r="A17465" t="s">
        <v>25</v>
      </c>
      <c r="B17465">
        <v>45</v>
      </c>
      <c r="C17465">
        <v>68</v>
      </c>
      <c r="E17465" t="s">
        <v>30</v>
      </c>
      <c r="H17465" t="s">
        <v>177</v>
      </c>
      <c r="I17465" s="2">
        <v>46245</v>
      </c>
      <c r="J17465" t="s">
        <v>1</v>
      </c>
    </row>
    <row r="17466" spans="1:10" hidden="1" x14ac:dyDescent="0.25">
      <c r="A17466" t="s">
        <v>25</v>
      </c>
      <c r="B17466">
        <v>45</v>
      </c>
      <c r="C17466">
        <v>68</v>
      </c>
      <c r="E17466" t="s">
        <v>20</v>
      </c>
      <c r="F17466">
        <v>14</v>
      </c>
      <c r="G17466">
        <v>10</v>
      </c>
      <c r="H17466" t="s">
        <v>177</v>
      </c>
      <c r="I17466" s="2">
        <v>46245</v>
      </c>
      <c r="J17466" t="s">
        <v>1</v>
      </c>
    </row>
    <row r="17467" spans="1:10" hidden="1" x14ac:dyDescent="0.25">
      <c r="A17467" t="s">
        <v>176</v>
      </c>
      <c r="B17467">
        <v>45</v>
      </c>
      <c r="C17467">
        <v>68</v>
      </c>
      <c r="D17467">
        <v>1</v>
      </c>
      <c r="E17467" t="s">
        <v>31</v>
      </c>
      <c r="H17467" t="s">
        <v>177</v>
      </c>
      <c r="I17467" s="2">
        <v>46245</v>
      </c>
      <c r="J17467" t="s">
        <v>1</v>
      </c>
    </row>
    <row r="17468" spans="1:10" hidden="1" x14ac:dyDescent="0.25">
      <c r="A17468" t="s">
        <v>176</v>
      </c>
      <c r="B17468">
        <v>45</v>
      </c>
      <c r="C17468">
        <v>69</v>
      </c>
      <c r="E17468" t="s">
        <v>29</v>
      </c>
      <c r="H17468" t="s">
        <v>177</v>
      </c>
      <c r="I17468" s="2">
        <v>46245</v>
      </c>
      <c r="J17468" t="s">
        <v>2</v>
      </c>
    </row>
    <row r="17469" spans="1:10" hidden="1" x14ac:dyDescent="0.25">
      <c r="A17469" t="s">
        <v>25</v>
      </c>
      <c r="B17469">
        <v>45</v>
      </c>
      <c r="C17469">
        <v>69</v>
      </c>
      <c r="E17469" t="s">
        <v>30</v>
      </c>
      <c r="H17469" t="s">
        <v>177</v>
      </c>
      <c r="I17469" s="2">
        <v>46245</v>
      </c>
      <c r="J17469" t="s">
        <v>2</v>
      </c>
    </row>
    <row r="17470" spans="1:10" hidden="1" x14ac:dyDescent="0.25">
      <c r="A17470" t="s">
        <v>25</v>
      </c>
      <c r="B17470">
        <v>45</v>
      </c>
      <c r="C17470">
        <v>69</v>
      </c>
      <c r="E17470" t="s">
        <v>20</v>
      </c>
      <c r="F17470">
        <v>14</v>
      </c>
      <c r="G17470">
        <v>10</v>
      </c>
      <c r="H17470" t="s">
        <v>177</v>
      </c>
      <c r="I17470" s="2">
        <v>46245</v>
      </c>
      <c r="J17470" t="s">
        <v>2</v>
      </c>
    </row>
    <row r="17471" spans="1:10" hidden="1" x14ac:dyDescent="0.25">
      <c r="A17471" t="s">
        <v>176</v>
      </c>
      <c r="B17471">
        <v>45</v>
      </c>
      <c r="C17471">
        <v>69</v>
      </c>
      <c r="D17471">
        <v>1</v>
      </c>
      <c r="E17471" t="s">
        <v>31</v>
      </c>
      <c r="H17471" t="s">
        <v>177</v>
      </c>
      <c r="I17471" s="2">
        <v>46245</v>
      </c>
      <c r="J17471" t="s">
        <v>2</v>
      </c>
    </row>
    <row r="17472" spans="1:10" hidden="1" x14ac:dyDescent="0.25">
      <c r="A17472" t="s">
        <v>176</v>
      </c>
      <c r="B17472">
        <v>45</v>
      </c>
      <c r="C17472">
        <v>70</v>
      </c>
      <c r="D17472">
        <v>1</v>
      </c>
      <c r="E17472" t="s">
        <v>29</v>
      </c>
      <c r="H17472" t="s">
        <v>177</v>
      </c>
      <c r="I17472" s="2">
        <v>46246</v>
      </c>
      <c r="J17472" t="s">
        <v>0</v>
      </c>
    </row>
    <row r="17473" spans="1:10" hidden="1" x14ac:dyDescent="0.25">
      <c r="A17473" t="s">
        <v>25</v>
      </c>
      <c r="B17473">
        <v>45</v>
      </c>
      <c r="C17473">
        <v>70</v>
      </c>
      <c r="E17473" t="s">
        <v>30</v>
      </c>
      <c r="H17473" t="s">
        <v>177</v>
      </c>
      <c r="I17473" s="2">
        <v>46246</v>
      </c>
      <c r="J17473" t="s">
        <v>0</v>
      </c>
    </row>
    <row r="17474" spans="1:10" hidden="1" x14ac:dyDescent="0.25">
      <c r="A17474" t="s">
        <v>25</v>
      </c>
      <c r="B17474">
        <v>45</v>
      </c>
      <c r="C17474">
        <v>70</v>
      </c>
      <c r="E17474" t="s">
        <v>20</v>
      </c>
      <c r="F17474">
        <v>14</v>
      </c>
      <c r="G17474">
        <v>10</v>
      </c>
      <c r="H17474" t="s">
        <v>177</v>
      </c>
      <c r="I17474" s="2">
        <v>46246</v>
      </c>
      <c r="J17474" t="s">
        <v>0</v>
      </c>
    </row>
    <row r="17475" spans="1:10" hidden="1" x14ac:dyDescent="0.25">
      <c r="A17475" t="s">
        <v>176</v>
      </c>
      <c r="B17475">
        <v>45</v>
      </c>
      <c r="C17475">
        <v>70</v>
      </c>
      <c r="D17475">
        <v>1</v>
      </c>
      <c r="E17475" t="s">
        <v>31</v>
      </c>
      <c r="H17475" t="s">
        <v>177</v>
      </c>
      <c r="I17475" s="2">
        <v>46246</v>
      </c>
      <c r="J17475" t="s">
        <v>0</v>
      </c>
    </row>
    <row r="17476" spans="1:10" hidden="1" x14ac:dyDescent="0.25">
      <c r="A17476" t="s">
        <v>176</v>
      </c>
      <c r="B17476">
        <v>45</v>
      </c>
      <c r="C17476">
        <v>71</v>
      </c>
      <c r="E17476" t="s">
        <v>29</v>
      </c>
      <c r="H17476" t="s">
        <v>177</v>
      </c>
      <c r="I17476" s="2">
        <v>46246</v>
      </c>
      <c r="J17476" t="s">
        <v>1</v>
      </c>
    </row>
    <row r="17477" spans="1:10" hidden="1" x14ac:dyDescent="0.25">
      <c r="A17477" t="s">
        <v>25</v>
      </c>
      <c r="B17477">
        <v>45</v>
      </c>
      <c r="C17477">
        <v>71</v>
      </c>
      <c r="E17477" t="s">
        <v>30</v>
      </c>
      <c r="H17477" t="s">
        <v>177</v>
      </c>
      <c r="I17477" s="2">
        <v>46246</v>
      </c>
      <c r="J17477" t="s">
        <v>1</v>
      </c>
    </row>
    <row r="17478" spans="1:10" hidden="1" x14ac:dyDescent="0.25">
      <c r="A17478" t="s">
        <v>25</v>
      </c>
      <c r="B17478">
        <v>45</v>
      </c>
      <c r="C17478">
        <v>71</v>
      </c>
      <c r="E17478" t="s">
        <v>20</v>
      </c>
      <c r="F17478">
        <v>14</v>
      </c>
      <c r="G17478">
        <v>10</v>
      </c>
      <c r="H17478" t="s">
        <v>177</v>
      </c>
      <c r="I17478" s="2">
        <v>46246</v>
      </c>
      <c r="J17478" t="s">
        <v>1</v>
      </c>
    </row>
    <row r="17479" spans="1:10" hidden="1" x14ac:dyDescent="0.25">
      <c r="A17479" t="s">
        <v>176</v>
      </c>
      <c r="B17479">
        <v>45</v>
      </c>
      <c r="C17479">
        <v>71</v>
      </c>
      <c r="D17479">
        <v>1</v>
      </c>
      <c r="E17479" t="s">
        <v>31</v>
      </c>
      <c r="H17479" t="s">
        <v>177</v>
      </c>
      <c r="I17479" s="2">
        <v>46246</v>
      </c>
      <c r="J17479" t="s">
        <v>1</v>
      </c>
    </row>
    <row r="17480" spans="1:10" hidden="1" x14ac:dyDescent="0.25">
      <c r="A17480" t="s">
        <v>176</v>
      </c>
      <c r="B17480">
        <v>45</v>
      </c>
      <c r="C17480">
        <v>72</v>
      </c>
      <c r="E17480" t="s">
        <v>29</v>
      </c>
      <c r="H17480" t="s">
        <v>177</v>
      </c>
      <c r="I17480" s="2">
        <v>46246</v>
      </c>
      <c r="J17480" t="s">
        <v>2</v>
      </c>
    </row>
    <row r="17481" spans="1:10" hidden="1" x14ac:dyDescent="0.25">
      <c r="A17481" t="s">
        <v>25</v>
      </c>
      <c r="B17481">
        <v>45</v>
      </c>
      <c r="C17481">
        <v>72</v>
      </c>
      <c r="E17481" t="s">
        <v>30</v>
      </c>
      <c r="H17481" t="s">
        <v>177</v>
      </c>
      <c r="I17481" s="2">
        <v>46246</v>
      </c>
      <c r="J17481" t="s">
        <v>2</v>
      </c>
    </row>
    <row r="17482" spans="1:10" hidden="1" x14ac:dyDescent="0.25">
      <c r="A17482" t="s">
        <v>25</v>
      </c>
      <c r="B17482">
        <v>45</v>
      </c>
      <c r="C17482">
        <v>72</v>
      </c>
      <c r="E17482" t="s">
        <v>20</v>
      </c>
      <c r="F17482">
        <v>14</v>
      </c>
      <c r="G17482">
        <v>10</v>
      </c>
      <c r="H17482" t="s">
        <v>177</v>
      </c>
      <c r="I17482" s="2">
        <v>46246</v>
      </c>
      <c r="J17482" t="s">
        <v>2</v>
      </c>
    </row>
    <row r="17483" spans="1:10" hidden="1" x14ac:dyDescent="0.25">
      <c r="A17483" t="s">
        <v>176</v>
      </c>
      <c r="B17483">
        <v>45</v>
      </c>
      <c r="C17483">
        <v>72</v>
      </c>
      <c r="D17483">
        <v>1</v>
      </c>
      <c r="E17483" t="s">
        <v>31</v>
      </c>
      <c r="H17483" t="s">
        <v>177</v>
      </c>
      <c r="I17483" s="2">
        <v>46246</v>
      </c>
      <c r="J17483" t="s">
        <v>2</v>
      </c>
    </row>
    <row r="17484" spans="1:10" hidden="1" x14ac:dyDescent="0.25">
      <c r="A17484" t="s">
        <v>176</v>
      </c>
      <c r="B17484">
        <v>45</v>
      </c>
      <c r="C17484">
        <v>73</v>
      </c>
      <c r="D17484">
        <v>1</v>
      </c>
      <c r="E17484" t="s">
        <v>29</v>
      </c>
      <c r="H17484" t="s">
        <v>177</v>
      </c>
      <c r="I17484" s="2">
        <v>46247</v>
      </c>
      <c r="J17484" t="s">
        <v>0</v>
      </c>
    </row>
    <row r="17485" spans="1:10" hidden="1" x14ac:dyDescent="0.25">
      <c r="A17485" t="s">
        <v>25</v>
      </c>
      <c r="B17485">
        <v>45</v>
      </c>
      <c r="C17485">
        <v>73</v>
      </c>
      <c r="E17485" t="s">
        <v>30</v>
      </c>
      <c r="H17485" t="s">
        <v>177</v>
      </c>
      <c r="I17485" s="2">
        <v>46247</v>
      </c>
      <c r="J17485" t="s">
        <v>0</v>
      </c>
    </row>
    <row r="17486" spans="1:10" hidden="1" x14ac:dyDescent="0.25">
      <c r="A17486" t="s">
        <v>25</v>
      </c>
      <c r="B17486">
        <v>45</v>
      </c>
      <c r="C17486">
        <v>73</v>
      </c>
      <c r="E17486" t="s">
        <v>20</v>
      </c>
      <c r="F17486">
        <v>14</v>
      </c>
      <c r="G17486">
        <v>10</v>
      </c>
      <c r="H17486" t="s">
        <v>177</v>
      </c>
      <c r="I17486" s="2">
        <v>46247</v>
      </c>
      <c r="J17486" t="s">
        <v>0</v>
      </c>
    </row>
    <row r="17487" spans="1:10" hidden="1" x14ac:dyDescent="0.25">
      <c r="A17487" t="s">
        <v>176</v>
      </c>
      <c r="B17487">
        <v>45</v>
      </c>
      <c r="C17487">
        <v>73</v>
      </c>
      <c r="D17487">
        <v>1</v>
      </c>
      <c r="E17487" t="s">
        <v>31</v>
      </c>
      <c r="H17487" t="s">
        <v>177</v>
      </c>
      <c r="I17487" s="2">
        <v>46247</v>
      </c>
      <c r="J17487" t="s">
        <v>0</v>
      </c>
    </row>
    <row r="17488" spans="1:10" hidden="1" x14ac:dyDescent="0.25">
      <c r="A17488" t="s">
        <v>176</v>
      </c>
      <c r="B17488">
        <v>45</v>
      </c>
      <c r="C17488">
        <v>74</v>
      </c>
      <c r="E17488" t="s">
        <v>29</v>
      </c>
      <c r="H17488" t="s">
        <v>177</v>
      </c>
      <c r="I17488" s="2">
        <v>46247</v>
      </c>
      <c r="J17488" t="s">
        <v>1</v>
      </c>
    </row>
    <row r="17489" spans="1:10" hidden="1" x14ac:dyDescent="0.25">
      <c r="A17489" t="s">
        <v>25</v>
      </c>
      <c r="B17489">
        <v>45</v>
      </c>
      <c r="C17489">
        <v>74</v>
      </c>
      <c r="E17489" t="s">
        <v>30</v>
      </c>
      <c r="H17489" t="s">
        <v>177</v>
      </c>
      <c r="I17489" s="2">
        <v>46247</v>
      </c>
      <c r="J17489" t="s">
        <v>1</v>
      </c>
    </row>
    <row r="17490" spans="1:10" hidden="1" x14ac:dyDescent="0.25">
      <c r="A17490" t="s">
        <v>25</v>
      </c>
      <c r="B17490">
        <v>45</v>
      </c>
      <c r="C17490">
        <v>74</v>
      </c>
      <c r="E17490" t="s">
        <v>20</v>
      </c>
      <c r="F17490">
        <v>14</v>
      </c>
      <c r="G17490">
        <v>10</v>
      </c>
      <c r="H17490" t="s">
        <v>177</v>
      </c>
      <c r="I17490" s="2">
        <v>46247</v>
      </c>
      <c r="J17490" t="s">
        <v>1</v>
      </c>
    </row>
    <row r="17491" spans="1:10" hidden="1" x14ac:dyDescent="0.25">
      <c r="A17491" t="s">
        <v>176</v>
      </c>
      <c r="B17491">
        <v>45</v>
      </c>
      <c r="C17491">
        <v>74</v>
      </c>
      <c r="D17491">
        <v>1</v>
      </c>
      <c r="E17491" t="s">
        <v>31</v>
      </c>
      <c r="H17491" t="s">
        <v>177</v>
      </c>
      <c r="I17491" s="2">
        <v>46247</v>
      </c>
      <c r="J17491" t="s">
        <v>1</v>
      </c>
    </row>
    <row r="17492" spans="1:10" hidden="1" x14ac:dyDescent="0.25">
      <c r="A17492" t="s">
        <v>176</v>
      </c>
      <c r="B17492">
        <v>45</v>
      </c>
      <c r="C17492">
        <v>75</v>
      </c>
      <c r="E17492" t="s">
        <v>29</v>
      </c>
      <c r="H17492" t="s">
        <v>177</v>
      </c>
      <c r="I17492" s="2">
        <v>46247</v>
      </c>
      <c r="J17492" t="s">
        <v>2</v>
      </c>
    </row>
    <row r="17493" spans="1:10" hidden="1" x14ac:dyDescent="0.25">
      <c r="A17493" t="s">
        <v>25</v>
      </c>
      <c r="B17493">
        <v>45</v>
      </c>
      <c r="C17493">
        <v>75</v>
      </c>
      <c r="E17493" t="s">
        <v>30</v>
      </c>
      <c r="H17493" t="s">
        <v>177</v>
      </c>
      <c r="I17493" s="2">
        <v>46247</v>
      </c>
      <c r="J17493" t="s">
        <v>2</v>
      </c>
    </row>
    <row r="17494" spans="1:10" hidden="1" x14ac:dyDescent="0.25">
      <c r="A17494" t="s">
        <v>25</v>
      </c>
      <c r="B17494">
        <v>45</v>
      </c>
      <c r="C17494">
        <v>75</v>
      </c>
      <c r="E17494" t="s">
        <v>20</v>
      </c>
      <c r="F17494">
        <v>14</v>
      </c>
      <c r="G17494">
        <v>10</v>
      </c>
      <c r="H17494" t="s">
        <v>177</v>
      </c>
      <c r="I17494" s="2">
        <v>46247</v>
      </c>
      <c r="J17494" t="s">
        <v>2</v>
      </c>
    </row>
    <row r="17495" spans="1:10" hidden="1" x14ac:dyDescent="0.25">
      <c r="A17495" t="s">
        <v>176</v>
      </c>
      <c r="B17495">
        <v>45</v>
      </c>
      <c r="C17495">
        <v>75</v>
      </c>
      <c r="D17495">
        <v>1</v>
      </c>
      <c r="E17495" t="s">
        <v>31</v>
      </c>
      <c r="H17495" t="s">
        <v>177</v>
      </c>
      <c r="I17495" s="2">
        <v>46247</v>
      </c>
      <c r="J17495" t="s">
        <v>2</v>
      </c>
    </row>
    <row r="17496" spans="1:10" hidden="1" x14ac:dyDescent="0.25">
      <c r="A17496" t="s">
        <v>176</v>
      </c>
      <c r="B17496">
        <v>45</v>
      </c>
      <c r="C17496">
        <v>76</v>
      </c>
      <c r="D17496">
        <v>1</v>
      </c>
      <c r="E17496" t="s">
        <v>29</v>
      </c>
      <c r="H17496" t="s">
        <v>177</v>
      </c>
      <c r="I17496" s="2">
        <v>46248</v>
      </c>
      <c r="J17496" t="s">
        <v>0</v>
      </c>
    </row>
    <row r="17497" spans="1:10" hidden="1" x14ac:dyDescent="0.25">
      <c r="A17497" t="s">
        <v>25</v>
      </c>
      <c r="B17497">
        <v>45</v>
      </c>
      <c r="C17497">
        <v>76</v>
      </c>
      <c r="E17497" t="s">
        <v>30</v>
      </c>
      <c r="H17497" t="s">
        <v>177</v>
      </c>
      <c r="I17497" s="2">
        <v>46248</v>
      </c>
      <c r="J17497" t="s">
        <v>0</v>
      </c>
    </row>
    <row r="17498" spans="1:10" hidden="1" x14ac:dyDescent="0.25">
      <c r="A17498" t="s">
        <v>25</v>
      </c>
      <c r="B17498">
        <v>45</v>
      </c>
      <c r="C17498">
        <v>76</v>
      </c>
      <c r="E17498" t="s">
        <v>20</v>
      </c>
      <c r="F17498">
        <v>14</v>
      </c>
      <c r="G17498">
        <v>10</v>
      </c>
      <c r="H17498" t="s">
        <v>177</v>
      </c>
      <c r="I17498" s="2">
        <v>46248</v>
      </c>
      <c r="J17498" t="s">
        <v>0</v>
      </c>
    </row>
    <row r="17499" spans="1:10" hidden="1" x14ac:dyDescent="0.25">
      <c r="A17499" t="s">
        <v>176</v>
      </c>
      <c r="B17499">
        <v>45</v>
      </c>
      <c r="C17499">
        <v>76</v>
      </c>
      <c r="D17499">
        <v>1</v>
      </c>
      <c r="E17499" t="s">
        <v>31</v>
      </c>
      <c r="H17499" t="s">
        <v>177</v>
      </c>
      <c r="I17499" s="2">
        <v>46248</v>
      </c>
      <c r="J17499" t="s">
        <v>0</v>
      </c>
    </row>
    <row r="17500" spans="1:10" hidden="1" x14ac:dyDescent="0.25">
      <c r="A17500" t="s">
        <v>176</v>
      </c>
      <c r="B17500">
        <v>45</v>
      </c>
      <c r="C17500">
        <v>77</v>
      </c>
      <c r="E17500" t="s">
        <v>29</v>
      </c>
      <c r="H17500" t="s">
        <v>177</v>
      </c>
      <c r="I17500" s="2">
        <v>46248</v>
      </c>
      <c r="J17500" t="s">
        <v>1</v>
      </c>
    </row>
    <row r="17501" spans="1:10" hidden="1" x14ac:dyDescent="0.25">
      <c r="A17501" t="s">
        <v>25</v>
      </c>
      <c r="B17501">
        <v>45</v>
      </c>
      <c r="C17501">
        <v>77</v>
      </c>
      <c r="E17501" t="s">
        <v>30</v>
      </c>
      <c r="H17501" t="s">
        <v>177</v>
      </c>
      <c r="I17501" s="2">
        <v>46248</v>
      </c>
      <c r="J17501" t="s">
        <v>1</v>
      </c>
    </row>
    <row r="17502" spans="1:10" hidden="1" x14ac:dyDescent="0.25">
      <c r="A17502" t="s">
        <v>25</v>
      </c>
      <c r="B17502">
        <v>45</v>
      </c>
      <c r="C17502">
        <v>77</v>
      </c>
      <c r="E17502" t="s">
        <v>20</v>
      </c>
      <c r="F17502">
        <v>14</v>
      </c>
      <c r="G17502">
        <v>10</v>
      </c>
      <c r="H17502" t="s">
        <v>177</v>
      </c>
      <c r="I17502" s="2">
        <v>46248</v>
      </c>
      <c r="J17502" t="s">
        <v>1</v>
      </c>
    </row>
    <row r="17503" spans="1:10" hidden="1" x14ac:dyDescent="0.25">
      <c r="A17503" t="s">
        <v>176</v>
      </c>
      <c r="B17503">
        <v>45</v>
      </c>
      <c r="C17503">
        <v>77</v>
      </c>
      <c r="D17503">
        <v>1</v>
      </c>
      <c r="E17503" t="s">
        <v>31</v>
      </c>
      <c r="H17503" t="s">
        <v>177</v>
      </c>
      <c r="I17503" s="2">
        <v>46248</v>
      </c>
      <c r="J17503" t="s">
        <v>1</v>
      </c>
    </row>
    <row r="17504" spans="1:10" hidden="1" x14ac:dyDescent="0.25">
      <c r="A17504" t="s">
        <v>176</v>
      </c>
      <c r="B17504">
        <v>45</v>
      </c>
      <c r="C17504">
        <v>78</v>
      </c>
      <c r="E17504" t="s">
        <v>29</v>
      </c>
      <c r="H17504" t="s">
        <v>177</v>
      </c>
      <c r="I17504" s="2">
        <v>46248</v>
      </c>
      <c r="J17504" t="s">
        <v>2</v>
      </c>
    </row>
    <row r="17505" spans="1:10" hidden="1" x14ac:dyDescent="0.25">
      <c r="A17505" t="s">
        <v>25</v>
      </c>
      <c r="B17505">
        <v>45</v>
      </c>
      <c r="C17505">
        <v>78</v>
      </c>
      <c r="E17505" t="s">
        <v>30</v>
      </c>
      <c r="H17505" t="s">
        <v>177</v>
      </c>
      <c r="I17505" s="2">
        <v>46248</v>
      </c>
      <c r="J17505" t="s">
        <v>2</v>
      </c>
    </row>
    <row r="17506" spans="1:10" hidden="1" x14ac:dyDescent="0.25">
      <c r="A17506" t="s">
        <v>25</v>
      </c>
      <c r="B17506">
        <v>45</v>
      </c>
      <c r="C17506">
        <v>78</v>
      </c>
      <c r="E17506" t="s">
        <v>20</v>
      </c>
      <c r="F17506">
        <v>14</v>
      </c>
      <c r="G17506">
        <v>10</v>
      </c>
      <c r="H17506" t="s">
        <v>177</v>
      </c>
      <c r="I17506" s="2">
        <v>46248</v>
      </c>
      <c r="J17506" t="s">
        <v>2</v>
      </c>
    </row>
    <row r="17507" spans="1:10" hidden="1" x14ac:dyDescent="0.25">
      <c r="A17507" t="s">
        <v>176</v>
      </c>
      <c r="B17507">
        <v>45</v>
      </c>
      <c r="C17507">
        <v>78</v>
      </c>
      <c r="D17507">
        <v>1</v>
      </c>
      <c r="E17507" t="s">
        <v>31</v>
      </c>
      <c r="H17507" t="s">
        <v>177</v>
      </c>
      <c r="I17507" s="2">
        <v>46248</v>
      </c>
      <c r="J17507" t="s">
        <v>2</v>
      </c>
    </row>
    <row r="17508" spans="1:10" hidden="1" x14ac:dyDescent="0.25">
      <c r="A17508" t="s">
        <v>176</v>
      </c>
      <c r="B17508">
        <v>45</v>
      </c>
      <c r="C17508">
        <v>79</v>
      </c>
      <c r="D17508">
        <v>1</v>
      </c>
      <c r="E17508" t="s">
        <v>29</v>
      </c>
      <c r="H17508" t="s">
        <v>177</v>
      </c>
      <c r="I17508" s="2">
        <v>46249</v>
      </c>
      <c r="J17508" t="s">
        <v>0</v>
      </c>
    </row>
    <row r="17509" spans="1:10" hidden="1" x14ac:dyDescent="0.25">
      <c r="A17509" t="s">
        <v>25</v>
      </c>
      <c r="B17509">
        <v>45</v>
      </c>
      <c r="C17509">
        <v>79</v>
      </c>
      <c r="E17509" t="s">
        <v>30</v>
      </c>
      <c r="H17509" t="s">
        <v>177</v>
      </c>
      <c r="I17509" s="2">
        <v>46249</v>
      </c>
      <c r="J17509" t="s">
        <v>0</v>
      </c>
    </row>
    <row r="17510" spans="1:10" hidden="1" x14ac:dyDescent="0.25">
      <c r="A17510" t="s">
        <v>25</v>
      </c>
      <c r="B17510">
        <v>45</v>
      </c>
      <c r="C17510">
        <v>79</v>
      </c>
      <c r="E17510" t="s">
        <v>20</v>
      </c>
      <c r="F17510">
        <v>14</v>
      </c>
      <c r="G17510">
        <v>10</v>
      </c>
      <c r="H17510" t="s">
        <v>177</v>
      </c>
      <c r="I17510" s="2">
        <v>46249</v>
      </c>
      <c r="J17510" t="s">
        <v>0</v>
      </c>
    </row>
    <row r="17511" spans="1:10" hidden="1" x14ac:dyDescent="0.25">
      <c r="A17511" t="s">
        <v>176</v>
      </c>
      <c r="B17511">
        <v>45</v>
      </c>
      <c r="C17511">
        <v>79</v>
      </c>
      <c r="D17511">
        <v>1</v>
      </c>
      <c r="E17511" t="s">
        <v>31</v>
      </c>
      <c r="H17511" t="s">
        <v>177</v>
      </c>
      <c r="I17511" s="2">
        <v>46249</v>
      </c>
      <c r="J17511" t="s">
        <v>0</v>
      </c>
    </row>
    <row r="17512" spans="1:10" hidden="1" x14ac:dyDescent="0.25">
      <c r="A17512" t="s">
        <v>176</v>
      </c>
      <c r="B17512">
        <v>45</v>
      </c>
      <c r="C17512">
        <v>80</v>
      </c>
      <c r="E17512" t="s">
        <v>29</v>
      </c>
      <c r="H17512" t="s">
        <v>177</v>
      </c>
      <c r="I17512" s="2">
        <v>46249</v>
      </c>
      <c r="J17512" t="s">
        <v>1</v>
      </c>
    </row>
    <row r="17513" spans="1:10" hidden="1" x14ac:dyDescent="0.25">
      <c r="A17513" t="s">
        <v>25</v>
      </c>
      <c r="B17513">
        <v>45</v>
      </c>
      <c r="C17513">
        <v>80</v>
      </c>
      <c r="E17513" t="s">
        <v>30</v>
      </c>
      <c r="H17513" t="s">
        <v>177</v>
      </c>
      <c r="I17513" s="2">
        <v>46249</v>
      </c>
      <c r="J17513" t="s">
        <v>1</v>
      </c>
    </row>
    <row r="17514" spans="1:10" hidden="1" x14ac:dyDescent="0.25">
      <c r="A17514" t="s">
        <v>25</v>
      </c>
      <c r="B17514">
        <v>45</v>
      </c>
      <c r="C17514">
        <v>80</v>
      </c>
      <c r="E17514" t="s">
        <v>20</v>
      </c>
      <c r="F17514">
        <v>14</v>
      </c>
      <c r="G17514">
        <v>10</v>
      </c>
      <c r="H17514" t="s">
        <v>177</v>
      </c>
      <c r="I17514" s="2">
        <v>46249</v>
      </c>
      <c r="J17514" t="s">
        <v>1</v>
      </c>
    </row>
    <row r="17515" spans="1:10" hidden="1" x14ac:dyDescent="0.25">
      <c r="A17515" t="s">
        <v>176</v>
      </c>
      <c r="B17515">
        <v>45</v>
      </c>
      <c r="C17515">
        <v>80</v>
      </c>
      <c r="D17515">
        <v>1</v>
      </c>
      <c r="E17515" t="s">
        <v>31</v>
      </c>
      <c r="H17515" t="s">
        <v>177</v>
      </c>
      <c r="I17515" s="2">
        <v>46249</v>
      </c>
      <c r="J17515" t="s">
        <v>1</v>
      </c>
    </row>
    <row r="17516" spans="1:10" hidden="1" x14ac:dyDescent="0.25">
      <c r="A17516" t="s">
        <v>176</v>
      </c>
      <c r="B17516">
        <v>45</v>
      </c>
      <c r="C17516">
        <v>81</v>
      </c>
      <c r="E17516" t="s">
        <v>29</v>
      </c>
      <c r="H17516" t="s">
        <v>177</v>
      </c>
      <c r="I17516" s="2">
        <v>46249</v>
      </c>
      <c r="J17516" t="s">
        <v>2</v>
      </c>
    </row>
    <row r="17517" spans="1:10" hidden="1" x14ac:dyDescent="0.25">
      <c r="A17517" t="s">
        <v>25</v>
      </c>
      <c r="B17517">
        <v>45</v>
      </c>
      <c r="C17517">
        <v>81</v>
      </c>
      <c r="E17517" t="s">
        <v>30</v>
      </c>
      <c r="H17517" t="s">
        <v>177</v>
      </c>
      <c r="I17517" s="2">
        <v>46249</v>
      </c>
      <c r="J17517" t="s">
        <v>2</v>
      </c>
    </row>
    <row r="17518" spans="1:10" hidden="1" x14ac:dyDescent="0.25">
      <c r="A17518" t="s">
        <v>25</v>
      </c>
      <c r="B17518">
        <v>45</v>
      </c>
      <c r="C17518">
        <v>81</v>
      </c>
      <c r="E17518" t="s">
        <v>20</v>
      </c>
      <c r="F17518">
        <v>14</v>
      </c>
      <c r="G17518">
        <v>10</v>
      </c>
      <c r="H17518" t="s">
        <v>177</v>
      </c>
      <c r="I17518" s="2">
        <v>46249</v>
      </c>
      <c r="J17518" t="s">
        <v>2</v>
      </c>
    </row>
    <row r="17519" spans="1:10" hidden="1" x14ac:dyDescent="0.25">
      <c r="A17519" t="s">
        <v>176</v>
      </c>
      <c r="B17519">
        <v>45</v>
      </c>
      <c r="C17519">
        <v>81</v>
      </c>
      <c r="D17519">
        <v>1</v>
      </c>
      <c r="E17519" t="s">
        <v>31</v>
      </c>
      <c r="H17519" t="s">
        <v>177</v>
      </c>
      <c r="I17519" s="2">
        <v>46249</v>
      </c>
      <c r="J17519" t="s">
        <v>2</v>
      </c>
    </row>
    <row r="17520" spans="1:10" hidden="1" x14ac:dyDescent="0.25">
      <c r="A17520" t="s">
        <v>176</v>
      </c>
      <c r="B17520">
        <v>45</v>
      </c>
      <c r="C17520">
        <v>82</v>
      </c>
      <c r="D17520">
        <v>1</v>
      </c>
      <c r="E17520" t="s">
        <v>29</v>
      </c>
      <c r="H17520" t="s">
        <v>177</v>
      </c>
      <c r="I17520" s="2">
        <v>46250</v>
      </c>
      <c r="J17520" t="s">
        <v>0</v>
      </c>
    </row>
    <row r="17521" spans="1:10" hidden="1" x14ac:dyDescent="0.25">
      <c r="A17521" t="s">
        <v>25</v>
      </c>
      <c r="B17521">
        <v>45</v>
      </c>
      <c r="C17521">
        <v>82</v>
      </c>
      <c r="E17521" t="s">
        <v>30</v>
      </c>
      <c r="H17521" t="s">
        <v>177</v>
      </c>
      <c r="I17521" s="2">
        <v>46250</v>
      </c>
      <c r="J17521" t="s">
        <v>0</v>
      </c>
    </row>
    <row r="17522" spans="1:10" hidden="1" x14ac:dyDescent="0.25">
      <c r="A17522" t="s">
        <v>25</v>
      </c>
      <c r="B17522">
        <v>45</v>
      </c>
      <c r="C17522">
        <v>82</v>
      </c>
      <c r="E17522" t="s">
        <v>20</v>
      </c>
      <c r="F17522">
        <v>14</v>
      </c>
      <c r="G17522">
        <v>10</v>
      </c>
      <c r="H17522" t="s">
        <v>177</v>
      </c>
      <c r="I17522" s="2">
        <v>46250</v>
      </c>
      <c r="J17522" t="s">
        <v>0</v>
      </c>
    </row>
    <row r="17523" spans="1:10" hidden="1" x14ac:dyDescent="0.25">
      <c r="A17523" t="s">
        <v>176</v>
      </c>
      <c r="B17523">
        <v>45</v>
      </c>
      <c r="C17523">
        <v>82</v>
      </c>
      <c r="D17523">
        <v>1</v>
      </c>
      <c r="E17523" t="s">
        <v>31</v>
      </c>
      <c r="H17523" t="s">
        <v>177</v>
      </c>
      <c r="I17523" s="2">
        <v>46250</v>
      </c>
      <c r="J17523" t="s">
        <v>0</v>
      </c>
    </row>
    <row r="17524" spans="1:10" hidden="1" x14ac:dyDescent="0.25">
      <c r="A17524" t="s">
        <v>176</v>
      </c>
      <c r="B17524">
        <v>45</v>
      </c>
      <c r="C17524">
        <v>83</v>
      </c>
      <c r="E17524" t="s">
        <v>29</v>
      </c>
      <c r="H17524" t="s">
        <v>177</v>
      </c>
      <c r="I17524" s="2">
        <v>46250</v>
      </c>
      <c r="J17524" t="s">
        <v>1</v>
      </c>
    </row>
    <row r="17525" spans="1:10" hidden="1" x14ac:dyDescent="0.25">
      <c r="A17525" t="s">
        <v>25</v>
      </c>
      <c r="B17525">
        <v>45</v>
      </c>
      <c r="C17525">
        <v>83</v>
      </c>
      <c r="E17525" t="s">
        <v>30</v>
      </c>
      <c r="H17525" t="s">
        <v>177</v>
      </c>
      <c r="I17525" s="2">
        <v>46250</v>
      </c>
      <c r="J17525" t="s">
        <v>1</v>
      </c>
    </row>
    <row r="17526" spans="1:10" hidden="1" x14ac:dyDescent="0.25">
      <c r="A17526" t="s">
        <v>25</v>
      </c>
      <c r="B17526">
        <v>45</v>
      </c>
      <c r="C17526">
        <v>83</v>
      </c>
      <c r="E17526" t="s">
        <v>20</v>
      </c>
      <c r="F17526">
        <v>14</v>
      </c>
      <c r="G17526">
        <v>10</v>
      </c>
      <c r="H17526" t="s">
        <v>177</v>
      </c>
      <c r="I17526" s="2">
        <v>46250</v>
      </c>
      <c r="J17526" t="s">
        <v>1</v>
      </c>
    </row>
    <row r="17527" spans="1:10" hidden="1" x14ac:dyDescent="0.25">
      <c r="A17527" t="s">
        <v>176</v>
      </c>
      <c r="B17527">
        <v>45</v>
      </c>
      <c r="C17527">
        <v>83</v>
      </c>
      <c r="D17527">
        <v>1</v>
      </c>
      <c r="E17527" t="s">
        <v>31</v>
      </c>
      <c r="H17527" t="s">
        <v>177</v>
      </c>
      <c r="I17527" s="2">
        <v>46250</v>
      </c>
      <c r="J17527" t="s">
        <v>1</v>
      </c>
    </row>
    <row r="17528" spans="1:10" hidden="1" x14ac:dyDescent="0.25">
      <c r="A17528" t="s">
        <v>176</v>
      </c>
      <c r="B17528">
        <v>45</v>
      </c>
      <c r="C17528">
        <v>84</v>
      </c>
      <c r="E17528" t="s">
        <v>29</v>
      </c>
      <c r="H17528" t="s">
        <v>177</v>
      </c>
      <c r="I17528" s="2">
        <v>46250</v>
      </c>
      <c r="J17528" t="s">
        <v>2</v>
      </c>
    </row>
    <row r="17529" spans="1:10" hidden="1" x14ac:dyDescent="0.25">
      <c r="A17529" t="s">
        <v>25</v>
      </c>
      <c r="B17529">
        <v>45</v>
      </c>
      <c r="C17529">
        <v>84</v>
      </c>
      <c r="E17529" t="s">
        <v>30</v>
      </c>
      <c r="H17529" t="s">
        <v>177</v>
      </c>
      <c r="I17529" s="2">
        <v>46250</v>
      </c>
      <c r="J17529" t="s">
        <v>2</v>
      </c>
    </row>
    <row r="17530" spans="1:10" hidden="1" x14ac:dyDescent="0.25">
      <c r="A17530" t="s">
        <v>25</v>
      </c>
      <c r="B17530">
        <v>45</v>
      </c>
      <c r="C17530">
        <v>84</v>
      </c>
      <c r="E17530" t="s">
        <v>20</v>
      </c>
      <c r="F17530">
        <v>14</v>
      </c>
      <c r="G17530">
        <v>10</v>
      </c>
      <c r="H17530" t="s">
        <v>177</v>
      </c>
      <c r="I17530" s="2">
        <v>46250</v>
      </c>
      <c r="J17530" t="s">
        <v>2</v>
      </c>
    </row>
    <row r="17531" spans="1:10" hidden="1" x14ac:dyDescent="0.25">
      <c r="A17531" t="s">
        <v>176</v>
      </c>
      <c r="B17531">
        <v>45</v>
      </c>
      <c r="C17531">
        <v>84</v>
      </c>
      <c r="D17531">
        <v>1</v>
      </c>
      <c r="E17531" t="s">
        <v>31</v>
      </c>
      <c r="H17531" t="s">
        <v>177</v>
      </c>
      <c r="I17531" s="2">
        <v>46250</v>
      </c>
      <c r="J17531" t="s">
        <v>2</v>
      </c>
    </row>
    <row r="17532" spans="1:10" hidden="1" x14ac:dyDescent="0.25">
      <c r="A17532" t="s">
        <v>24</v>
      </c>
      <c r="B17532">
        <v>46</v>
      </c>
      <c r="C17532">
        <v>1</v>
      </c>
      <c r="D17532">
        <v>1</v>
      </c>
      <c r="E17532" t="s">
        <v>31</v>
      </c>
      <c r="H17532" t="s">
        <v>177</v>
      </c>
      <c r="I17532" s="2">
        <v>46223</v>
      </c>
      <c r="J17532" t="s">
        <v>0</v>
      </c>
    </row>
    <row r="17533" spans="1:10" hidden="1" x14ac:dyDescent="0.25">
      <c r="A17533" t="s">
        <v>24</v>
      </c>
      <c r="B17533">
        <v>46</v>
      </c>
      <c r="C17533">
        <v>1</v>
      </c>
      <c r="D17533">
        <v>1</v>
      </c>
      <c r="E17533" t="s">
        <v>29</v>
      </c>
      <c r="H17533" t="s">
        <v>177</v>
      </c>
      <c r="I17533" s="2">
        <v>46223</v>
      </c>
      <c r="J17533" t="s">
        <v>0</v>
      </c>
    </row>
    <row r="17534" spans="1:10" hidden="1" x14ac:dyDescent="0.25">
      <c r="A17534" t="s">
        <v>24</v>
      </c>
      <c r="B17534">
        <v>46</v>
      </c>
      <c r="C17534">
        <v>1</v>
      </c>
      <c r="D17534">
        <v>1</v>
      </c>
      <c r="E17534" t="s">
        <v>30</v>
      </c>
      <c r="H17534" t="s">
        <v>177</v>
      </c>
      <c r="I17534" s="2">
        <v>46223</v>
      </c>
      <c r="J17534" t="s">
        <v>0</v>
      </c>
    </row>
    <row r="17535" spans="1:10" hidden="1" x14ac:dyDescent="0.25">
      <c r="A17535" t="s">
        <v>24</v>
      </c>
      <c r="B17535">
        <v>46</v>
      </c>
      <c r="C17535">
        <v>1</v>
      </c>
      <c r="D17535">
        <v>1</v>
      </c>
      <c r="E17535" t="s">
        <v>20</v>
      </c>
      <c r="H17535" t="s">
        <v>177</v>
      </c>
      <c r="I17535" s="2">
        <v>46223</v>
      </c>
      <c r="J17535" t="s">
        <v>0</v>
      </c>
    </row>
    <row r="17536" spans="1:10" hidden="1" x14ac:dyDescent="0.25">
      <c r="A17536" t="s">
        <v>24</v>
      </c>
      <c r="B17536">
        <v>46</v>
      </c>
      <c r="C17536">
        <v>1</v>
      </c>
      <c r="D17536">
        <v>1</v>
      </c>
      <c r="E17536" t="s">
        <v>30</v>
      </c>
      <c r="H17536" t="s">
        <v>177</v>
      </c>
      <c r="I17536" s="2">
        <v>46223</v>
      </c>
      <c r="J17536" t="s">
        <v>0</v>
      </c>
    </row>
    <row r="17537" spans="1:10" hidden="1" x14ac:dyDescent="0.25">
      <c r="A17537" t="s">
        <v>24</v>
      </c>
      <c r="B17537">
        <v>46</v>
      </c>
      <c r="C17537">
        <v>1</v>
      </c>
      <c r="D17537">
        <v>1</v>
      </c>
      <c r="E17537" t="s">
        <v>20</v>
      </c>
      <c r="H17537" t="s">
        <v>177</v>
      </c>
      <c r="I17537" s="2">
        <v>46223</v>
      </c>
      <c r="J17537" t="s">
        <v>0</v>
      </c>
    </row>
    <row r="17538" spans="1:10" hidden="1" x14ac:dyDescent="0.25">
      <c r="A17538" t="s">
        <v>24</v>
      </c>
      <c r="B17538">
        <v>46</v>
      </c>
      <c r="C17538">
        <v>2</v>
      </c>
      <c r="D17538">
        <v>1</v>
      </c>
      <c r="E17538" t="s">
        <v>31</v>
      </c>
      <c r="H17538" t="s">
        <v>177</v>
      </c>
      <c r="I17538" s="2">
        <v>46223</v>
      </c>
      <c r="J17538" t="s">
        <v>1</v>
      </c>
    </row>
    <row r="17539" spans="1:10" hidden="1" x14ac:dyDescent="0.25">
      <c r="A17539" t="s">
        <v>24</v>
      </c>
      <c r="B17539">
        <v>46</v>
      </c>
      <c r="C17539">
        <v>2</v>
      </c>
      <c r="E17539" t="s">
        <v>29</v>
      </c>
      <c r="H17539" t="s">
        <v>177</v>
      </c>
      <c r="I17539" s="2">
        <v>46223</v>
      </c>
      <c r="J17539" t="s">
        <v>1</v>
      </c>
    </row>
    <row r="17540" spans="1:10" hidden="1" x14ac:dyDescent="0.25">
      <c r="A17540" t="s">
        <v>24</v>
      </c>
      <c r="B17540">
        <v>46</v>
      </c>
      <c r="C17540">
        <v>2</v>
      </c>
      <c r="E17540" t="s">
        <v>30</v>
      </c>
      <c r="H17540" t="s">
        <v>177</v>
      </c>
      <c r="I17540" s="2">
        <v>46223</v>
      </c>
      <c r="J17540" t="s">
        <v>1</v>
      </c>
    </row>
    <row r="17541" spans="1:10" hidden="1" x14ac:dyDescent="0.25">
      <c r="A17541" t="s">
        <v>24</v>
      </c>
      <c r="B17541">
        <v>46</v>
      </c>
      <c r="C17541">
        <v>2</v>
      </c>
      <c r="E17541" t="s">
        <v>20</v>
      </c>
      <c r="H17541" t="s">
        <v>177</v>
      </c>
      <c r="I17541" s="2">
        <v>46223</v>
      </c>
      <c r="J17541" t="s">
        <v>1</v>
      </c>
    </row>
    <row r="17542" spans="1:10" hidden="1" x14ac:dyDescent="0.25">
      <c r="A17542" t="s">
        <v>24</v>
      </c>
      <c r="B17542">
        <v>46</v>
      </c>
      <c r="C17542">
        <v>2</v>
      </c>
      <c r="E17542" t="s">
        <v>30</v>
      </c>
      <c r="H17542" t="s">
        <v>177</v>
      </c>
      <c r="I17542" s="2">
        <v>46223</v>
      </c>
      <c r="J17542" t="s">
        <v>1</v>
      </c>
    </row>
    <row r="17543" spans="1:10" hidden="1" x14ac:dyDescent="0.25">
      <c r="A17543" t="s">
        <v>24</v>
      </c>
      <c r="B17543">
        <v>46</v>
      </c>
      <c r="C17543">
        <v>2</v>
      </c>
      <c r="E17543" t="s">
        <v>20</v>
      </c>
      <c r="H17543" t="s">
        <v>177</v>
      </c>
      <c r="I17543" s="2">
        <v>46223</v>
      </c>
      <c r="J17543" t="s">
        <v>1</v>
      </c>
    </row>
    <row r="17544" spans="1:10" hidden="1" x14ac:dyDescent="0.25">
      <c r="A17544" t="s">
        <v>24</v>
      </c>
      <c r="B17544">
        <v>46</v>
      </c>
      <c r="C17544">
        <v>3</v>
      </c>
      <c r="E17544" t="s">
        <v>29</v>
      </c>
      <c r="H17544" t="s">
        <v>177</v>
      </c>
      <c r="I17544" s="2">
        <v>46223</v>
      </c>
      <c r="J17544" t="s">
        <v>2</v>
      </c>
    </row>
    <row r="17545" spans="1:10" hidden="1" x14ac:dyDescent="0.25">
      <c r="A17545" t="s">
        <v>24</v>
      </c>
      <c r="B17545">
        <v>46</v>
      </c>
      <c r="C17545">
        <v>3</v>
      </c>
      <c r="E17545" t="s">
        <v>30</v>
      </c>
      <c r="H17545" t="s">
        <v>177</v>
      </c>
      <c r="I17545" s="2">
        <v>46223</v>
      </c>
      <c r="J17545" t="s">
        <v>2</v>
      </c>
    </row>
    <row r="17546" spans="1:10" hidden="1" x14ac:dyDescent="0.25">
      <c r="A17546" t="s">
        <v>24</v>
      </c>
      <c r="B17546">
        <v>46</v>
      </c>
      <c r="C17546">
        <v>3</v>
      </c>
      <c r="E17546" t="s">
        <v>20</v>
      </c>
      <c r="H17546" t="s">
        <v>177</v>
      </c>
      <c r="I17546" s="2">
        <v>46223</v>
      </c>
      <c r="J17546" t="s">
        <v>2</v>
      </c>
    </row>
    <row r="17547" spans="1:10" hidden="1" x14ac:dyDescent="0.25">
      <c r="A17547" t="s">
        <v>24</v>
      </c>
      <c r="B17547">
        <v>46</v>
      </c>
      <c r="C17547">
        <v>3</v>
      </c>
      <c r="E17547" t="s">
        <v>30</v>
      </c>
      <c r="H17547" t="s">
        <v>177</v>
      </c>
      <c r="I17547" s="2">
        <v>46223</v>
      </c>
      <c r="J17547" t="s">
        <v>2</v>
      </c>
    </row>
    <row r="17548" spans="1:10" hidden="1" x14ac:dyDescent="0.25">
      <c r="A17548" t="s">
        <v>24</v>
      </c>
      <c r="B17548">
        <v>46</v>
      </c>
      <c r="C17548">
        <v>3</v>
      </c>
      <c r="E17548" t="s">
        <v>20</v>
      </c>
      <c r="H17548" t="s">
        <v>177</v>
      </c>
      <c r="I17548" s="2">
        <v>46223</v>
      </c>
      <c r="J17548" t="s">
        <v>2</v>
      </c>
    </row>
    <row r="17549" spans="1:10" hidden="1" x14ac:dyDescent="0.25">
      <c r="A17549" t="s">
        <v>24</v>
      </c>
      <c r="B17549">
        <v>46</v>
      </c>
      <c r="C17549">
        <v>4</v>
      </c>
      <c r="D17549">
        <v>1</v>
      </c>
      <c r="E17549" t="s">
        <v>31</v>
      </c>
      <c r="H17549" t="s">
        <v>177</v>
      </c>
      <c r="I17549" s="2">
        <v>46224</v>
      </c>
      <c r="J17549" t="s">
        <v>0</v>
      </c>
    </row>
    <row r="17550" spans="1:10" hidden="1" x14ac:dyDescent="0.25">
      <c r="A17550" t="s">
        <v>24</v>
      </c>
      <c r="B17550">
        <v>46</v>
      </c>
      <c r="C17550">
        <v>4</v>
      </c>
      <c r="D17550">
        <v>1</v>
      </c>
      <c r="E17550" t="s">
        <v>29</v>
      </c>
      <c r="H17550" t="s">
        <v>177</v>
      </c>
      <c r="I17550" s="2">
        <v>46224</v>
      </c>
      <c r="J17550" t="s">
        <v>0</v>
      </c>
    </row>
    <row r="17551" spans="1:10" hidden="1" x14ac:dyDescent="0.25">
      <c r="A17551" t="s">
        <v>24</v>
      </c>
      <c r="B17551">
        <v>46</v>
      </c>
      <c r="C17551">
        <v>4</v>
      </c>
      <c r="D17551">
        <v>1</v>
      </c>
      <c r="E17551" t="s">
        <v>30</v>
      </c>
      <c r="H17551" t="s">
        <v>177</v>
      </c>
      <c r="I17551" s="2">
        <v>46224</v>
      </c>
      <c r="J17551" t="s">
        <v>0</v>
      </c>
    </row>
    <row r="17552" spans="1:10" hidden="1" x14ac:dyDescent="0.25">
      <c r="A17552" t="s">
        <v>24</v>
      </c>
      <c r="B17552">
        <v>46</v>
      </c>
      <c r="C17552">
        <v>4</v>
      </c>
      <c r="D17552">
        <v>1</v>
      </c>
      <c r="E17552" t="s">
        <v>20</v>
      </c>
      <c r="H17552" t="s">
        <v>177</v>
      </c>
      <c r="I17552" s="2">
        <v>46224</v>
      </c>
      <c r="J17552" t="s">
        <v>0</v>
      </c>
    </row>
    <row r="17553" spans="1:10" hidden="1" x14ac:dyDescent="0.25">
      <c r="A17553" t="s">
        <v>24</v>
      </c>
      <c r="B17553">
        <v>46</v>
      </c>
      <c r="C17553">
        <v>4</v>
      </c>
      <c r="D17553">
        <v>1</v>
      </c>
      <c r="E17553" t="s">
        <v>30</v>
      </c>
      <c r="H17553" t="s">
        <v>177</v>
      </c>
      <c r="I17553" s="2">
        <v>46224</v>
      </c>
      <c r="J17553" t="s">
        <v>0</v>
      </c>
    </row>
    <row r="17554" spans="1:10" hidden="1" x14ac:dyDescent="0.25">
      <c r="A17554" t="s">
        <v>24</v>
      </c>
      <c r="B17554">
        <v>46</v>
      </c>
      <c r="C17554">
        <v>4</v>
      </c>
      <c r="D17554">
        <v>1</v>
      </c>
      <c r="E17554" t="s">
        <v>20</v>
      </c>
      <c r="H17554" t="s">
        <v>177</v>
      </c>
      <c r="I17554" s="2">
        <v>46224</v>
      </c>
      <c r="J17554" t="s">
        <v>0</v>
      </c>
    </row>
    <row r="17555" spans="1:10" hidden="1" x14ac:dyDescent="0.25">
      <c r="A17555" t="s">
        <v>24</v>
      </c>
      <c r="B17555">
        <v>46</v>
      </c>
      <c r="C17555">
        <v>5</v>
      </c>
      <c r="D17555">
        <v>1</v>
      </c>
      <c r="E17555" t="s">
        <v>31</v>
      </c>
      <c r="H17555" t="s">
        <v>177</v>
      </c>
      <c r="I17555" s="2">
        <v>46224</v>
      </c>
      <c r="J17555" t="s">
        <v>1</v>
      </c>
    </row>
    <row r="17556" spans="1:10" hidden="1" x14ac:dyDescent="0.25">
      <c r="A17556" t="s">
        <v>24</v>
      </c>
      <c r="B17556">
        <v>46</v>
      </c>
      <c r="C17556">
        <v>5</v>
      </c>
      <c r="E17556" t="s">
        <v>29</v>
      </c>
      <c r="H17556" t="s">
        <v>177</v>
      </c>
      <c r="I17556" s="2">
        <v>46224</v>
      </c>
      <c r="J17556" t="s">
        <v>1</v>
      </c>
    </row>
    <row r="17557" spans="1:10" hidden="1" x14ac:dyDescent="0.25">
      <c r="A17557" t="s">
        <v>24</v>
      </c>
      <c r="B17557">
        <v>46</v>
      </c>
      <c r="C17557">
        <v>5</v>
      </c>
      <c r="E17557" t="s">
        <v>30</v>
      </c>
      <c r="H17557" t="s">
        <v>177</v>
      </c>
      <c r="I17557" s="2">
        <v>46224</v>
      </c>
      <c r="J17557" t="s">
        <v>1</v>
      </c>
    </row>
    <row r="17558" spans="1:10" hidden="1" x14ac:dyDescent="0.25">
      <c r="A17558" t="s">
        <v>24</v>
      </c>
      <c r="B17558">
        <v>46</v>
      </c>
      <c r="C17558">
        <v>5</v>
      </c>
      <c r="E17558" t="s">
        <v>20</v>
      </c>
      <c r="H17558" t="s">
        <v>177</v>
      </c>
      <c r="I17558" s="2">
        <v>46224</v>
      </c>
      <c r="J17558" t="s">
        <v>1</v>
      </c>
    </row>
    <row r="17559" spans="1:10" hidden="1" x14ac:dyDescent="0.25">
      <c r="A17559" t="s">
        <v>24</v>
      </c>
      <c r="B17559">
        <v>46</v>
      </c>
      <c r="C17559">
        <v>5</v>
      </c>
      <c r="E17559" t="s">
        <v>30</v>
      </c>
      <c r="H17559" t="s">
        <v>177</v>
      </c>
      <c r="I17559" s="2">
        <v>46224</v>
      </c>
      <c r="J17559" t="s">
        <v>1</v>
      </c>
    </row>
    <row r="17560" spans="1:10" hidden="1" x14ac:dyDescent="0.25">
      <c r="A17560" t="s">
        <v>24</v>
      </c>
      <c r="B17560">
        <v>46</v>
      </c>
      <c r="C17560">
        <v>5</v>
      </c>
      <c r="E17560" t="s">
        <v>20</v>
      </c>
      <c r="H17560" t="s">
        <v>177</v>
      </c>
      <c r="I17560" s="2">
        <v>46224</v>
      </c>
      <c r="J17560" t="s">
        <v>1</v>
      </c>
    </row>
    <row r="17561" spans="1:10" hidden="1" x14ac:dyDescent="0.25">
      <c r="A17561" t="s">
        <v>24</v>
      </c>
      <c r="B17561">
        <v>46</v>
      </c>
      <c r="C17561">
        <v>6</v>
      </c>
      <c r="E17561" t="s">
        <v>29</v>
      </c>
      <c r="H17561" t="s">
        <v>177</v>
      </c>
      <c r="I17561" s="2">
        <v>46224</v>
      </c>
      <c r="J17561" t="s">
        <v>2</v>
      </c>
    </row>
    <row r="17562" spans="1:10" hidden="1" x14ac:dyDescent="0.25">
      <c r="A17562" t="s">
        <v>24</v>
      </c>
      <c r="B17562">
        <v>46</v>
      </c>
      <c r="C17562">
        <v>6</v>
      </c>
      <c r="E17562" t="s">
        <v>30</v>
      </c>
      <c r="H17562" t="s">
        <v>177</v>
      </c>
      <c r="I17562" s="2">
        <v>46224</v>
      </c>
      <c r="J17562" t="s">
        <v>2</v>
      </c>
    </row>
    <row r="17563" spans="1:10" hidden="1" x14ac:dyDescent="0.25">
      <c r="A17563" t="s">
        <v>24</v>
      </c>
      <c r="B17563">
        <v>46</v>
      </c>
      <c r="C17563">
        <v>6</v>
      </c>
      <c r="E17563" t="s">
        <v>20</v>
      </c>
      <c r="H17563" t="s">
        <v>177</v>
      </c>
      <c r="I17563" s="2">
        <v>46224</v>
      </c>
      <c r="J17563" t="s">
        <v>2</v>
      </c>
    </row>
    <row r="17564" spans="1:10" hidden="1" x14ac:dyDescent="0.25">
      <c r="A17564" t="s">
        <v>24</v>
      </c>
      <c r="B17564">
        <v>46</v>
      </c>
      <c r="C17564">
        <v>6</v>
      </c>
      <c r="E17564" t="s">
        <v>30</v>
      </c>
      <c r="H17564" t="s">
        <v>177</v>
      </c>
      <c r="I17564" s="2">
        <v>46224</v>
      </c>
      <c r="J17564" t="s">
        <v>2</v>
      </c>
    </row>
    <row r="17565" spans="1:10" hidden="1" x14ac:dyDescent="0.25">
      <c r="A17565" t="s">
        <v>24</v>
      </c>
      <c r="B17565">
        <v>46</v>
      </c>
      <c r="C17565">
        <v>6</v>
      </c>
      <c r="E17565" t="s">
        <v>20</v>
      </c>
      <c r="H17565" t="s">
        <v>177</v>
      </c>
      <c r="I17565" s="2">
        <v>46224</v>
      </c>
      <c r="J17565" t="s">
        <v>2</v>
      </c>
    </row>
    <row r="17566" spans="1:10" hidden="1" x14ac:dyDescent="0.25">
      <c r="A17566" t="s">
        <v>24</v>
      </c>
      <c r="B17566">
        <v>46</v>
      </c>
      <c r="C17566">
        <v>7</v>
      </c>
      <c r="D17566">
        <v>1</v>
      </c>
      <c r="E17566" t="s">
        <v>31</v>
      </c>
      <c r="H17566" t="s">
        <v>177</v>
      </c>
      <c r="I17566" s="2">
        <v>46225</v>
      </c>
      <c r="J17566" t="s">
        <v>0</v>
      </c>
    </row>
    <row r="17567" spans="1:10" hidden="1" x14ac:dyDescent="0.25">
      <c r="A17567" t="s">
        <v>24</v>
      </c>
      <c r="B17567">
        <v>46</v>
      </c>
      <c r="C17567">
        <v>7</v>
      </c>
      <c r="D17567">
        <v>1</v>
      </c>
      <c r="E17567" t="s">
        <v>29</v>
      </c>
      <c r="H17567" t="s">
        <v>177</v>
      </c>
      <c r="I17567" s="2">
        <v>46225</v>
      </c>
      <c r="J17567" t="s">
        <v>0</v>
      </c>
    </row>
    <row r="17568" spans="1:10" hidden="1" x14ac:dyDescent="0.25">
      <c r="A17568" t="s">
        <v>24</v>
      </c>
      <c r="B17568">
        <v>46</v>
      </c>
      <c r="C17568">
        <v>7</v>
      </c>
      <c r="D17568">
        <v>1</v>
      </c>
      <c r="E17568" t="s">
        <v>30</v>
      </c>
      <c r="H17568" t="s">
        <v>177</v>
      </c>
      <c r="I17568" s="2">
        <v>46225</v>
      </c>
      <c r="J17568" t="s">
        <v>0</v>
      </c>
    </row>
    <row r="17569" spans="1:10" hidden="1" x14ac:dyDescent="0.25">
      <c r="A17569" t="s">
        <v>24</v>
      </c>
      <c r="B17569">
        <v>46</v>
      </c>
      <c r="C17569">
        <v>7</v>
      </c>
      <c r="D17569">
        <v>1</v>
      </c>
      <c r="E17569" t="s">
        <v>20</v>
      </c>
      <c r="H17569" t="s">
        <v>177</v>
      </c>
      <c r="I17569" s="2">
        <v>46225</v>
      </c>
      <c r="J17569" t="s">
        <v>0</v>
      </c>
    </row>
    <row r="17570" spans="1:10" hidden="1" x14ac:dyDescent="0.25">
      <c r="A17570" t="s">
        <v>24</v>
      </c>
      <c r="B17570">
        <v>46</v>
      </c>
      <c r="C17570">
        <v>7</v>
      </c>
      <c r="D17570">
        <v>1</v>
      </c>
      <c r="E17570" t="s">
        <v>30</v>
      </c>
      <c r="H17570" t="s">
        <v>177</v>
      </c>
      <c r="I17570" s="2">
        <v>46225</v>
      </c>
      <c r="J17570" t="s">
        <v>0</v>
      </c>
    </row>
    <row r="17571" spans="1:10" hidden="1" x14ac:dyDescent="0.25">
      <c r="A17571" t="s">
        <v>24</v>
      </c>
      <c r="B17571">
        <v>46</v>
      </c>
      <c r="C17571">
        <v>7</v>
      </c>
      <c r="D17571">
        <v>1</v>
      </c>
      <c r="E17571" t="s">
        <v>20</v>
      </c>
      <c r="H17571" t="s">
        <v>177</v>
      </c>
      <c r="I17571" s="2">
        <v>46225</v>
      </c>
      <c r="J17571" t="s">
        <v>0</v>
      </c>
    </row>
    <row r="17572" spans="1:10" hidden="1" x14ac:dyDescent="0.25">
      <c r="A17572" t="s">
        <v>24</v>
      </c>
      <c r="B17572">
        <v>46</v>
      </c>
      <c r="C17572">
        <v>8</v>
      </c>
      <c r="D17572">
        <v>1</v>
      </c>
      <c r="E17572" t="s">
        <v>31</v>
      </c>
      <c r="H17572" t="s">
        <v>177</v>
      </c>
      <c r="I17572" s="2">
        <v>46225</v>
      </c>
      <c r="J17572" t="s">
        <v>1</v>
      </c>
    </row>
    <row r="17573" spans="1:10" hidden="1" x14ac:dyDescent="0.25">
      <c r="A17573" t="s">
        <v>24</v>
      </c>
      <c r="B17573">
        <v>46</v>
      </c>
      <c r="C17573">
        <v>8</v>
      </c>
      <c r="E17573" t="s">
        <v>29</v>
      </c>
      <c r="H17573" t="s">
        <v>177</v>
      </c>
      <c r="I17573" s="2">
        <v>46225</v>
      </c>
      <c r="J17573" t="s">
        <v>1</v>
      </c>
    </row>
    <row r="17574" spans="1:10" hidden="1" x14ac:dyDescent="0.25">
      <c r="A17574" t="s">
        <v>24</v>
      </c>
      <c r="B17574">
        <v>46</v>
      </c>
      <c r="C17574">
        <v>8</v>
      </c>
      <c r="E17574" t="s">
        <v>30</v>
      </c>
      <c r="H17574" t="s">
        <v>177</v>
      </c>
      <c r="I17574" s="2">
        <v>46225</v>
      </c>
      <c r="J17574" t="s">
        <v>1</v>
      </c>
    </row>
    <row r="17575" spans="1:10" hidden="1" x14ac:dyDescent="0.25">
      <c r="A17575" t="s">
        <v>24</v>
      </c>
      <c r="B17575">
        <v>46</v>
      </c>
      <c r="C17575">
        <v>8</v>
      </c>
      <c r="E17575" t="s">
        <v>20</v>
      </c>
      <c r="H17575" t="s">
        <v>177</v>
      </c>
      <c r="I17575" s="2">
        <v>46225</v>
      </c>
      <c r="J17575" t="s">
        <v>1</v>
      </c>
    </row>
    <row r="17576" spans="1:10" hidden="1" x14ac:dyDescent="0.25">
      <c r="A17576" t="s">
        <v>24</v>
      </c>
      <c r="B17576">
        <v>46</v>
      </c>
      <c r="C17576">
        <v>8</v>
      </c>
      <c r="E17576" t="s">
        <v>30</v>
      </c>
      <c r="H17576" t="s">
        <v>177</v>
      </c>
      <c r="I17576" s="2">
        <v>46225</v>
      </c>
      <c r="J17576" t="s">
        <v>1</v>
      </c>
    </row>
    <row r="17577" spans="1:10" hidden="1" x14ac:dyDescent="0.25">
      <c r="A17577" t="s">
        <v>24</v>
      </c>
      <c r="B17577">
        <v>46</v>
      </c>
      <c r="C17577">
        <v>8</v>
      </c>
      <c r="E17577" t="s">
        <v>20</v>
      </c>
      <c r="H17577" t="s">
        <v>177</v>
      </c>
      <c r="I17577" s="2">
        <v>46225</v>
      </c>
      <c r="J17577" t="s">
        <v>1</v>
      </c>
    </row>
    <row r="17578" spans="1:10" hidden="1" x14ac:dyDescent="0.25">
      <c r="A17578" t="s">
        <v>24</v>
      </c>
      <c r="B17578">
        <v>46</v>
      </c>
      <c r="C17578">
        <v>9</v>
      </c>
      <c r="E17578" t="s">
        <v>29</v>
      </c>
      <c r="H17578" t="s">
        <v>177</v>
      </c>
      <c r="I17578" s="2">
        <v>46225</v>
      </c>
      <c r="J17578" t="s">
        <v>2</v>
      </c>
    </row>
    <row r="17579" spans="1:10" hidden="1" x14ac:dyDescent="0.25">
      <c r="A17579" t="s">
        <v>24</v>
      </c>
      <c r="B17579">
        <v>46</v>
      </c>
      <c r="C17579">
        <v>9</v>
      </c>
      <c r="E17579" t="s">
        <v>30</v>
      </c>
      <c r="H17579" t="s">
        <v>177</v>
      </c>
      <c r="I17579" s="2">
        <v>46225</v>
      </c>
      <c r="J17579" t="s">
        <v>2</v>
      </c>
    </row>
    <row r="17580" spans="1:10" hidden="1" x14ac:dyDescent="0.25">
      <c r="A17580" t="s">
        <v>24</v>
      </c>
      <c r="B17580">
        <v>46</v>
      </c>
      <c r="C17580">
        <v>9</v>
      </c>
      <c r="E17580" t="s">
        <v>20</v>
      </c>
      <c r="H17580" t="s">
        <v>177</v>
      </c>
      <c r="I17580" s="2">
        <v>46225</v>
      </c>
      <c r="J17580" t="s">
        <v>2</v>
      </c>
    </row>
    <row r="17581" spans="1:10" hidden="1" x14ac:dyDescent="0.25">
      <c r="A17581" t="s">
        <v>24</v>
      </c>
      <c r="B17581">
        <v>46</v>
      </c>
      <c r="C17581">
        <v>9</v>
      </c>
      <c r="E17581" t="s">
        <v>30</v>
      </c>
      <c r="H17581" t="s">
        <v>177</v>
      </c>
      <c r="I17581" s="2">
        <v>46225</v>
      </c>
      <c r="J17581" t="s">
        <v>2</v>
      </c>
    </row>
    <row r="17582" spans="1:10" hidden="1" x14ac:dyDescent="0.25">
      <c r="A17582" t="s">
        <v>24</v>
      </c>
      <c r="B17582">
        <v>46</v>
      </c>
      <c r="C17582">
        <v>9</v>
      </c>
      <c r="E17582" t="s">
        <v>20</v>
      </c>
      <c r="H17582" t="s">
        <v>177</v>
      </c>
      <c r="I17582" s="2">
        <v>46225</v>
      </c>
      <c r="J17582" t="s">
        <v>2</v>
      </c>
    </row>
    <row r="17583" spans="1:10" hidden="1" x14ac:dyDescent="0.25">
      <c r="A17583" t="s">
        <v>24</v>
      </c>
      <c r="B17583">
        <v>46</v>
      </c>
      <c r="C17583">
        <v>10</v>
      </c>
      <c r="D17583">
        <v>1</v>
      </c>
      <c r="E17583" t="s">
        <v>31</v>
      </c>
      <c r="H17583" t="s">
        <v>177</v>
      </c>
      <c r="I17583" s="2">
        <v>46226</v>
      </c>
      <c r="J17583" t="s">
        <v>0</v>
      </c>
    </row>
    <row r="17584" spans="1:10" hidden="1" x14ac:dyDescent="0.25">
      <c r="A17584" t="s">
        <v>24</v>
      </c>
      <c r="B17584">
        <v>46</v>
      </c>
      <c r="C17584">
        <v>10</v>
      </c>
      <c r="D17584">
        <v>1</v>
      </c>
      <c r="E17584" t="s">
        <v>29</v>
      </c>
      <c r="H17584" t="s">
        <v>177</v>
      </c>
      <c r="I17584" s="2">
        <v>46226</v>
      </c>
      <c r="J17584" t="s">
        <v>0</v>
      </c>
    </row>
    <row r="17585" spans="1:10" hidden="1" x14ac:dyDescent="0.25">
      <c r="A17585" t="s">
        <v>24</v>
      </c>
      <c r="B17585">
        <v>46</v>
      </c>
      <c r="C17585">
        <v>10</v>
      </c>
      <c r="D17585">
        <v>1</v>
      </c>
      <c r="E17585" t="s">
        <v>30</v>
      </c>
      <c r="H17585" t="s">
        <v>177</v>
      </c>
      <c r="I17585" s="2">
        <v>46226</v>
      </c>
      <c r="J17585" t="s">
        <v>0</v>
      </c>
    </row>
    <row r="17586" spans="1:10" hidden="1" x14ac:dyDescent="0.25">
      <c r="A17586" t="s">
        <v>24</v>
      </c>
      <c r="B17586">
        <v>46</v>
      </c>
      <c r="C17586">
        <v>10</v>
      </c>
      <c r="D17586">
        <v>1</v>
      </c>
      <c r="E17586" t="s">
        <v>20</v>
      </c>
      <c r="H17586" t="s">
        <v>177</v>
      </c>
      <c r="I17586" s="2">
        <v>46226</v>
      </c>
      <c r="J17586" t="s">
        <v>0</v>
      </c>
    </row>
    <row r="17587" spans="1:10" hidden="1" x14ac:dyDescent="0.25">
      <c r="A17587" t="s">
        <v>24</v>
      </c>
      <c r="B17587">
        <v>46</v>
      </c>
      <c r="C17587">
        <v>10</v>
      </c>
      <c r="D17587">
        <v>1</v>
      </c>
      <c r="E17587" t="s">
        <v>30</v>
      </c>
      <c r="H17587" t="s">
        <v>177</v>
      </c>
      <c r="I17587" s="2">
        <v>46226</v>
      </c>
      <c r="J17587" t="s">
        <v>0</v>
      </c>
    </row>
    <row r="17588" spans="1:10" hidden="1" x14ac:dyDescent="0.25">
      <c r="A17588" t="s">
        <v>24</v>
      </c>
      <c r="B17588">
        <v>46</v>
      </c>
      <c r="C17588">
        <v>10</v>
      </c>
      <c r="D17588">
        <v>1</v>
      </c>
      <c r="E17588" t="s">
        <v>20</v>
      </c>
      <c r="H17588" t="s">
        <v>177</v>
      </c>
      <c r="I17588" s="2">
        <v>46226</v>
      </c>
      <c r="J17588" t="s">
        <v>0</v>
      </c>
    </row>
    <row r="17589" spans="1:10" hidden="1" x14ac:dyDescent="0.25">
      <c r="A17589" t="s">
        <v>24</v>
      </c>
      <c r="B17589">
        <v>46</v>
      </c>
      <c r="C17589">
        <v>11</v>
      </c>
      <c r="D17589">
        <v>1</v>
      </c>
      <c r="E17589" t="s">
        <v>31</v>
      </c>
      <c r="H17589" t="s">
        <v>177</v>
      </c>
      <c r="I17589" s="2">
        <v>46226</v>
      </c>
      <c r="J17589" t="s">
        <v>1</v>
      </c>
    </row>
    <row r="17590" spans="1:10" hidden="1" x14ac:dyDescent="0.25">
      <c r="A17590" t="s">
        <v>24</v>
      </c>
      <c r="B17590">
        <v>46</v>
      </c>
      <c r="C17590">
        <v>11</v>
      </c>
      <c r="E17590" t="s">
        <v>29</v>
      </c>
      <c r="H17590" t="s">
        <v>177</v>
      </c>
      <c r="I17590" s="2">
        <v>46226</v>
      </c>
      <c r="J17590" t="s">
        <v>1</v>
      </c>
    </row>
    <row r="17591" spans="1:10" hidden="1" x14ac:dyDescent="0.25">
      <c r="A17591" t="s">
        <v>24</v>
      </c>
      <c r="B17591">
        <v>46</v>
      </c>
      <c r="C17591">
        <v>11</v>
      </c>
      <c r="E17591" t="s">
        <v>30</v>
      </c>
      <c r="H17591" t="s">
        <v>177</v>
      </c>
      <c r="I17591" s="2">
        <v>46226</v>
      </c>
      <c r="J17591" t="s">
        <v>1</v>
      </c>
    </row>
    <row r="17592" spans="1:10" hidden="1" x14ac:dyDescent="0.25">
      <c r="A17592" t="s">
        <v>24</v>
      </c>
      <c r="B17592">
        <v>46</v>
      </c>
      <c r="C17592">
        <v>11</v>
      </c>
      <c r="E17592" t="s">
        <v>20</v>
      </c>
      <c r="H17592" t="s">
        <v>177</v>
      </c>
      <c r="I17592" s="2">
        <v>46226</v>
      </c>
      <c r="J17592" t="s">
        <v>1</v>
      </c>
    </row>
    <row r="17593" spans="1:10" hidden="1" x14ac:dyDescent="0.25">
      <c r="A17593" t="s">
        <v>24</v>
      </c>
      <c r="B17593">
        <v>46</v>
      </c>
      <c r="C17593">
        <v>11</v>
      </c>
      <c r="E17593" t="s">
        <v>30</v>
      </c>
      <c r="H17593" t="s">
        <v>177</v>
      </c>
      <c r="I17593" s="2">
        <v>46226</v>
      </c>
      <c r="J17593" t="s">
        <v>1</v>
      </c>
    </row>
    <row r="17594" spans="1:10" hidden="1" x14ac:dyDescent="0.25">
      <c r="A17594" t="s">
        <v>24</v>
      </c>
      <c r="B17594">
        <v>46</v>
      </c>
      <c r="C17594">
        <v>11</v>
      </c>
      <c r="E17594" t="s">
        <v>20</v>
      </c>
      <c r="H17594" t="s">
        <v>177</v>
      </c>
      <c r="I17594" s="2">
        <v>46226</v>
      </c>
      <c r="J17594" t="s">
        <v>1</v>
      </c>
    </row>
    <row r="17595" spans="1:10" hidden="1" x14ac:dyDescent="0.25">
      <c r="A17595" t="s">
        <v>24</v>
      </c>
      <c r="B17595">
        <v>46</v>
      </c>
      <c r="C17595">
        <v>12</v>
      </c>
      <c r="E17595" t="s">
        <v>29</v>
      </c>
      <c r="H17595" t="s">
        <v>177</v>
      </c>
      <c r="I17595" s="2">
        <v>46226</v>
      </c>
      <c r="J17595" t="s">
        <v>2</v>
      </c>
    </row>
    <row r="17596" spans="1:10" hidden="1" x14ac:dyDescent="0.25">
      <c r="A17596" t="s">
        <v>24</v>
      </c>
      <c r="B17596">
        <v>46</v>
      </c>
      <c r="C17596">
        <v>12</v>
      </c>
      <c r="E17596" t="s">
        <v>30</v>
      </c>
      <c r="H17596" t="s">
        <v>177</v>
      </c>
      <c r="I17596" s="2">
        <v>46226</v>
      </c>
      <c r="J17596" t="s">
        <v>2</v>
      </c>
    </row>
    <row r="17597" spans="1:10" hidden="1" x14ac:dyDescent="0.25">
      <c r="A17597" t="s">
        <v>24</v>
      </c>
      <c r="B17597">
        <v>46</v>
      </c>
      <c r="C17597">
        <v>12</v>
      </c>
      <c r="E17597" t="s">
        <v>20</v>
      </c>
      <c r="H17597" t="s">
        <v>177</v>
      </c>
      <c r="I17597" s="2">
        <v>46226</v>
      </c>
      <c r="J17597" t="s">
        <v>2</v>
      </c>
    </row>
    <row r="17598" spans="1:10" hidden="1" x14ac:dyDescent="0.25">
      <c r="A17598" t="s">
        <v>24</v>
      </c>
      <c r="B17598">
        <v>46</v>
      </c>
      <c r="C17598">
        <v>12</v>
      </c>
      <c r="E17598" t="s">
        <v>30</v>
      </c>
      <c r="H17598" t="s">
        <v>177</v>
      </c>
      <c r="I17598" s="2">
        <v>46226</v>
      </c>
      <c r="J17598" t="s">
        <v>2</v>
      </c>
    </row>
    <row r="17599" spans="1:10" hidden="1" x14ac:dyDescent="0.25">
      <c r="A17599" t="s">
        <v>24</v>
      </c>
      <c r="B17599">
        <v>46</v>
      </c>
      <c r="C17599">
        <v>12</v>
      </c>
      <c r="E17599" t="s">
        <v>20</v>
      </c>
      <c r="H17599" t="s">
        <v>177</v>
      </c>
      <c r="I17599" s="2">
        <v>46226</v>
      </c>
      <c r="J17599" t="s">
        <v>2</v>
      </c>
    </row>
    <row r="17600" spans="1:10" hidden="1" x14ac:dyDescent="0.25">
      <c r="A17600" t="s">
        <v>24</v>
      </c>
      <c r="B17600">
        <v>46</v>
      </c>
      <c r="C17600">
        <v>13</v>
      </c>
      <c r="D17600">
        <v>1</v>
      </c>
      <c r="E17600" t="s">
        <v>31</v>
      </c>
      <c r="H17600" t="s">
        <v>177</v>
      </c>
      <c r="I17600" s="2">
        <v>46227</v>
      </c>
      <c r="J17600" t="s">
        <v>0</v>
      </c>
    </row>
    <row r="17601" spans="1:10" hidden="1" x14ac:dyDescent="0.25">
      <c r="A17601" t="s">
        <v>24</v>
      </c>
      <c r="B17601">
        <v>46</v>
      </c>
      <c r="C17601">
        <v>13</v>
      </c>
      <c r="D17601">
        <v>1</v>
      </c>
      <c r="E17601" t="s">
        <v>29</v>
      </c>
      <c r="H17601" t="s">
        <v>177</v>
      </c>
      <c r="I17601" s="2">
        <v>46227</v>
      </c>
      <c r="J17601" t="s">
        <v>0</v>
      </c>
    </row>
    <row r="17602" spans="1:10" hidden="1" x14ac:dyDescent="0.25">
      <c r="A17602" t="s">
        <v>24</v>
      </c>
      <c r="B17602">
        <v>46</v>
      </c>
      <c r="C17602">
        <v>13</v>
      </c>
      <c r="D17602">
        <v>1</v>
      </c>
      <c r="E17602" t="s">
        <v>30</v>
      </c>
      <c r="H17602" t="s">
        <v>177</v>
      </c>
      <c r="I17602" s="2">
        <v>46227</v>
      </c>
      <c r="J17602" t="s">
        <v>0</v>
      </c>
    </row>
    <row r="17603" spans="1:10" hidden="1" x14ac:dyDescent="0.25">
      <c r="A17603" t="s">
        <v>24</v>
      </c>
      <c r="B17603">
        <v>46</v>
      </c>
      <c r="C17603">
        <v>13</v>
      </c>
      <c r="D17603">
        <v>1</v>
      </c>
      <c r="E17603" t="s">
        <v>20</v>
      </c>
      <c r="H17603" t="s">
        <v>177</v>
      </c>
      <c r="I17603" s="2">
        <v>46227</v>
      </c>
      <c r="J17603" t="s">
        <v>0</v>
      </c>
    </row>
    <row r="17604" spans="1:10" hidden="1" x14ac:dyDescent="0.25">
      <c r="A17604" t="s">
        <v>24</v>
      </c>
      <c r="B17604">
        <v>46</v>
      </c>
      <c r="C17604">
        <v>13</v>
      </c>
      <c r="D17604">
        <v>1</v>
      </c>
      <c r="E17604" t="s">
        <v>30</v>
      </c>
      <c r="H17604" t="s">
        <v>177</v>
      </c>
      <c r="I17604" s="2">
        <v>46227</v>
      </c>
      <c r="J17604" t="s">
        <v>0</v>
      </c>
    </row>
    <row r="17605" spans="1:10" hidden="1" x14ac:dyDescent="0.25">
      <c r="A17605" t="s">
        <v>24</v>
      </c>
      <c r="B17605">
        <v>46</v>
      </c>
      <c r="C17605">
        <v>13</v>
      </c>
      <c r="D17605">
        <v>1</v>
      </c>
      <c r="E17605" t="s">
        <v>20</v>
      </c>
      <c r="H17605" t="s">
        <v>177</v>
      </c>
      <c r="I17605" s="2">
        <v>46227</v>
      </c>
      <c r="J17605" t="s">
        <v>0</v>
      </c>
    </row>
    <row r="17606" spans="1:10" hidden="1" x14ac:dyDescent="0.25">
      <c r="A17606" t="s">
        <v>24</v>
      </c>
      <c r="B17606">
        <v>46</v>
      </c>
      <c r="C17606">
        <v>14</v>
      </c>
      <c r="E17606" t="s">
        <v>29</v>
      </c>
      <c r="H17606" t="s">
        <v>177</v>
      </c>
      <c r="I17606" s="2">
        <v>46227</v>
      </c>
      <c r="J17606" t="s">
        <v>1</v>
      </c>
    </row>
    <row r="17607" spans="1:10" hidden="1" x14ac:dyDescent="0.25">
      <c r="A17607" t="s">
        <v>24</v>
      </c>
      <c r="B17607">
        <v>46</v>
      </c>
      <c r="C17607">
        <v>14</v>
      </c>
      <c r="E17607" t="s">
        <v>30</v>
      </c>
      <c r="H17607" t="s">
        <v>177</v>
      </c>
      <c r="I17607" s="2">
        <v>46227</v>
      </c>
      <c r="J17607" t="s">
        <v>1</v>
      </c>
    </row>
    <row r="17608" spans="1:10" hidden="1" x14ac:dyDescent="0.25">
      <c r="A17608" t="s">
        <v>24</v>
      </c>
      <c r="B17608">
        <v>46</v>
      </c>
      <c r="C17608">
        <v>14</v>
      </c>
      <c r="E17608" t="s">
        <v>20</v>
      </c>
      <c r="H17608" t="s">
        <v>177</v>
      </c>
      <c r="I17608" s="2">
        <v>46227</v>
      </c>
      <c r="J17608" t="s">
        <v>1</v>
      </c>
    </row>
    <row r="17609" spans="1:10" hidden="1" x14ac:dyDescent="0.25">
      <c r="A17609" t="s">
        <v>24</v>
      </c>
      <c r="B17609">
        <v>46</v>
      </c>
      <c r="C17609">
        <v>14</v>
      </c>
      <c r="E17609" t="s">
        <v>30</v>
      </c>
      <c r="H17609" t="s">
        <v>177</v>
      </c>
      <c r="I17609" s="2">
        <v>46227</v>
      </c>
      <c r="J17609" t="s">
        <v>1</v>
      </c>
    </row>
    <row r="17610" spans="1:10" hidden="1" x14ac:dyDescent="0.25">
      <c r="A17610" t="s">
        <v>24</v>
      </c>
      <c r="B17610">
        <v>46</v>
      </c>
      <c r="C17610">
        <v>14</v>
      </c>
      <c r="E17610" t="s">
        <v>20</v>
      </c>
      <c r="H17610" t="s">
        <v>177</v>
      </c>
      <c r="I17610" s="2">
        <v>46227</v>
      </c>
      <c r="J17610" t="s">
        <v>1</v>
      </c>
    </row>
    <row r="17611" spans="1:10" hidden="1" x14ac:dyDescent="0.25">
      <c r="A17611" t="s">
        <v>24</v>
      </c>
      <c r="B17611">
        <v>46</v>
      </c>
      <c r="C17611">
        <v>15</v>
      </c>
      <c r="E17611" t="s">
        <v>29</v>
      </c>
      <c r="H17611" t="s">
        <v>177</v>
      </c>
      <c r="I17611" s="2">
        <v>46227</v>
      </c>
      <c r="J17611" t="s">
        <v>2</v>
      </c>
    </row>
    <row r="17612" spans="1:10" hidden="1" x14ac:dyDescent="0.25">
      <c r="A17612" t="s">
        <v>24</v>
      </c>
      <c r="B17612">
        <v>46</v>
      </c>
      <c r="C17612">
        <v>15</v>
      </c>
      <c r="E17612" t="s">
        <v>30</v>
      </c>
      <c r="H17612" t="s">
        <v>177</v>
      </c>
      <c r="I17612" s="2">
        <v>46227</v>
      </c>
      <c r="J17612" t="s">
        <v>2</v>
      </c>
    </row>
    <row r="17613" spans="1:10" hidden="1" x14ac:dyDescent="0.25">
      <c r="A17613" t="s">
        <v>24</v>
      </c>
      <c r="B17613">
        <v>46</v>
      </c>
      <c r="C17613">
        <v>15</v>
      </c>
      <c r="E17613" t="s">
        <v>20</v>
      </c>
      <c r="H17613" t="s">
        <v>177</v>
      </c>
      <c r="I17613" s="2">
        <v>46227</v>
      </c>
      <c r="J17613" t="s">
        <v>2</v>
      </c>
    </row>
    <row r="17614" spans="1:10" hidden="1" x14ac:dyDescent="0.25">
      <c r="A17614" t="s">
        <v>24</v>
      </c>
      <c r="B17614">
        <v>46</v>
      </c>
      <c r="C17614">
        <v>15</v>
      </c>
      <c r="E17614" t="s">
        <v>30</v>
      </c>
      <c r="H17614" t="s">
        <v>177</v>
      </c>
      <c r="I17614" s="2">
        <v>46227</v>
      </c>
      <c r="J17614" t="s">
        <v>2</v>
      </c>
    </row>
    <row r="17615" spans="1:10" hidden="1" x14ac:dyDescent="0.25">
      <c r="A17615" t="s">
        <v>24</v>
      </c>
      <c r="B17615">
        <v>46</v>
      </c>
      <c r="C17615">
        <v>15</v>
      </c>
      <c r="E17615" t="s">
        <v>20</v>
      </c>
      <c r="H17615" t="s">
        <v>177</v>
      </c>
      <c r="I17615" s="2">
        <v>46227</v>
      </c>
      <c r="J17615" t="s">
        <v>2</v>
      </c>
    </row>
    <row r="17616" spans="1:10" hidden="1" x14ac:dyDescent="0.25">
      <c r="A17616" t="s">
        <v>24</v>
      </c>
      <c r="B17616">
        <v>46</v>
      </c>
      <c r="C17616">
        <v>16</v>
      </c>
      <c r="E17616" t="s">
        <v>29</v>
      </c>
      <c r="H17616" t="s">
        <v>177</v>
      </c>
      <c r="I17616" s="2">
        <v>46228</v>
      </c>
      <c r="J17616" t="s">
        <v>0</v>
      </c>
    </row>
    <row r="17617" spans="1:10" hidden="1" x14ac:dyDescent="0.25">
      <c r="A17617" t="s">
        <v>24</v>
      </c>
      <c r="B17617">
        <v>46</v>
      </c>
      <c r="C17617">
        <v>16</v>
      </c>
      <c r="E17617" t="s">
        <v>30</v>
      </c>
      <c r="H17617" t="s">
        <v>177</v>
      </c>
      <c r="I17617" s="2">
        <v>46228</v>
      </c>
      <c r="J17617" t="s">
        <v>0</v>
      </c>
    </row>
    <row r="17618" spans="1:10" hidden="1" x14ac:dyDescent="0.25">
      <c r="A17618" t="s">
        <v>24</v>
      </c>
      <c r="B17618">
        <v>46</v>
      </c>
      <c r="C17618">
        <v>16</v>
      </c>
      <c r="E17618" t="s">
        <v>20</v>
      </c>
      <c r="H17618" t="s">
        <v>177</v>
      </c>
      <c r="I17618" s="2">
        <v>46228</v>
      </c>
      <c r="J17618" t="s">
        <v>0</v>
      </c>
    </row>
    <row r="17619" spans="1:10" hidden="1" x14ac:dyDescent="0.25">
      <c r="A17619" t="s">
        <v>24</v>
      </c>
      <c r="B17619">
        <v>46</v>
      </c>
      <c r="C17619">
        <v>16</v>
      </c>
      <c r="E17619" t="s">
        <v>30</v>
      </c>
      <c r="H17619" t="s">
        <v>177</v>
      </c>
      <c r="I17619" s="2">
        <v>46228</v>
      </c>
      <c r="J17619" t="s">
        <v>0</v>
      </c>
    </row>
    <row r="17620" spans="1:10" hidden="1" x14ac:dyDescent="0.25">
      <c r="A17620" t="s">
        <v>24</v>
      </c>
      <c r="B17620">
        <v>46</v>
      </c>
      <c r="C17620">
        <v>16</v>
      </c>
      <c r="E17620" t="s">
        <v>20</v>
      </c>
      <c r="H17620" t="s">
        <v>177</v>
      </c>
      <c r="I17620" s="2">
        <v>46228</v>
      </c>
      <c r="J17620" t="s">
        <v>0</v>
      </c>
    </row>
    <row r="17621" spans="1:10" hidden="1" x14ac:dyDescent="0.25">
      <c r="A17621" t="s">
        <v>24</v>
      </c>
      <c r="B17621">
        <v>46</v>
      </c>
      <c r="C17621">
        <v>17</v>
      </c>
      <c r="E17621" t="s">
        <v>29</v>
      </c>
      <c r="H17621" t="s">
        <v>177</v>
      </c>
      <c r="I17621" s="2">
        <v>46228</v>
      </c>
      <c r="J17621" t="s">
        <v>1</v>
      </c>
    </row>
    <row r="17622" spans="1:10" hidden="1" x14ac:dyDescent="0.25">
      <c r="A17622" t="s">
        <v>24</v>
      </c>
      <c r="B17622">
        <v>46</v>
      </c>
      <c r="C17622">
        <v>17</v>
      </c>
      <c r="E17622" t="s">
        <v>30</v>
      </c>
      <c r="H17622" t="s">
        <v>177</v>
      </c>
      <c r="I17622" s="2">
        <v>46228</v>
      </c>
      <c r="J17622" t="s">
        <v>1</v>
      </c>
    </row>
    <row r="17623" spans="1:10" hidden="1" x14ac:dyDescent="0.25">
      <c r="A17623" t="s">
        <v>24</v>
      </c>
      <c r="B17623">
        <v>46</v>
      </c>
      <c r="C17623">
        <v>17</v>
      </c>
      <c r="E17623" t="s">
        <v>20</v>
      </c>
      <c r="H17623" t="s">
        <v>177</v>
      </c>
      <c r="I17623" s="2">
        <v>46228</v>
      </c>
      <c r="J17623" t="s">
        <v>1</v>
      </c>
    </row>
    <row r="17624" spans="1:10" hidden="1" x14ac:dyDescent="0.25">
      <c r="A17624" t="s">
        <v>24</v>
      </c>
      <c r="B17624">
        <v>46</v>
      </c>
      <c r="C17624">
        <v>17</v>
      </c>
      <c r="E17624" t="s">
        <v>30</v>
      </c>
      <c r="H17624" t="s">
        <v>177</v>
      </c>
      <c r="I17624" s="2">
        <v>46228</v>
      </c>
      <c r="J17624" t="s">
        <v>1</v>
      </c>
    </row>
    <row r="17625" spans="1:10" hidden="1" x14ac:dyDescent="0.25">
      <c r="A17625" t="s">
        <v>24</v>
      </c>
      <c r="B17625">
        <v>46</v>
      </c>
      <c r="C17625">
        <v>17</v>
      </c>
      <c r="E17625" t="s">
        <v>20</v>
      </c>
      <c r="H17625" t="s">
        <v>177</v>
      </c>
      <c r="I17625" s="2">
        <v>46228</v>
      </c>
      <c r="J17625" t="s">
        <v>1</v>
      </c>
    </row>
    <row r="17626" spans="1:10" hidden="1" x14ac:dyDescent="0.25">
      <c r="A17626" t="s">
        <v>24</v>
      </c>
      <c r="B17626">
        <v>46</v>
      </c>
      <c r="C17626">
        <v>18</v>
      </c>
      <c r="E17626" t="s">
        <v>29</v>
      </c>
      <c r="H17626" t="s">
        <v>177</v>
      </c>
      <c r="I17626" s="2">
        <v>46228</v>
      </c>
      <c r="J17626" t="s">
        <v>2</v>
      </c>
    </row>
    <row r="17627" spans="1:10" hidden="1" x14ac:dyDescent="0.25">
      <c r="A17627" t="s">
        <v>24</v>
      </c>
      <c r="B17627">
        <v>46</v>
      </c>
      <c r="C17627">
        <v>18</v>
      </c>
      <c r="E17627" t="s">
        <v>30</v>
      </c>
      <c r="H17627" t="s">
        <v>177</v>
      </c>
      <c r="I17627" s="2">
        <v>46228</v>
      </c>
      <c r="J17627" t="s">
        <v>2</v>
      </c>
    </row>
    <row r="17628" spans="1:10" hidden="1" x14ac:dyDescent="0.25">
      <c r="A17628" t="s">
        <v>24</v>
      </c>
      <c r="B17628">
        <v>46</v>
      </c>
      <c r="C17628">
        <v>18</v>
      </c>
      <c r="E17628" t="s">
        <v>20</v>
      </c>
      <c r="H17628" t="s">
        <v>177</v>
      </c>
      <c r="I17628" s="2">
        <v>46228</v>
      </c>
      <c r="J17628" t="s">
        <v>2</v>
      </c>
    </row>
    <row r="17629" spans="1:10" hidden="1" x14ac:dyDescent="0.25">
      <c r="A17629" t="s">
        <v>24</v>
      </c>
      <c r="B17629">
        <v>46</v>
      </c>
      <c r="C17629">
        <v>18</v>
      </c>
      <c r="E17629" t="s">
        <v>30</v>
      </c>
      <c r="H17629" t="s">
        <v>177</v>
      </c>
      <c r="I17629" s="2">
        <v>46228</v>
      </c>
      <c r="J17629" t="s">
        <v>2</v>
      </c>
    </row>
    <row r="17630" spans="1:10" hidden="1" x14ac:dyDescent="0.25">
      <c r="A17630" t="s">
        <v>24</v>
      </c>
      <c r="B17630">
        <v>46</v>
      </c>
      <c r="C17630">
        <v>18</v>
      </c>
      <c r="E17630" t="s">
        <v>20</v>
      </c>
      <c r="H17630" t="s">
        <v>177</v>
      </c>
      <c r="I17630" s="2">
        <v>46228</v>
      </c>
      <c r="J17630" t="s">
        <v>2</v>
      </c>
    </row>
    <row r="17631" spans="1:10" hidden="1" x14ac:dyDescent="0.25">
      <c r="A17631" t="s">
        <v>24</v>
      </c>
      <c r="B17631">
        <v>46</v>
      </c>
      <c r="C17631">
        <v>19</v>
      </c>
      <c r="E17631" t="s">
        <v>29</v>
      </c>
      <c r="H17631" t="s">
        <v>177</v>
      </c>
      <c r="I17631" s="2">
        <v>46229</v>
      </c>
      <c r="J17631" t="s">
        <v>0</v>
      </c>
    </row>
    <row r="17632" spans="1:10" hidden="1" x14ac:dyDescent="0.25">
      <c r="A17632" t="s">
        <v>24</v>
      </c>
      <c r="B17632">
        <v>46</v>
      </c>
      <c r="C17632">
        <v>19</v>
      </c>
      <c r="E17632" t="s">
        <v>30</v>
      </c>
      <c r="H17632" t="s">
        <v>177</v>
      </c>
      <c r="I17632" s="2">
        <v>46229</v>
      </c>
      <c r="J17632" t="s">
        <v>0</v>
      </c>
    </row>
    <row r="17633" spans="1:10" hidden="1" x14ac:dyDescent="0.25">
      <c r="A17633" t="s">
        <v>24</v>
      </c>
      <c r="B17633">
        <v>46</v>
      </c>
      <c r="C17633">
        <v>19</v>
      </c>
      <c r="E17633" t="s">
        <v>20</v>
      </c>
      <c r="H17633" t="s">
        <v>177</v>
      </c>
      <c r="I17633" s="2">
        <v>46229</v>
      </c>
      <c r="J17633" t="s">
        <v>0</v>
      </c>
    </row>
    <row r="17634" spans="1:10" hidden="1" x14ac:dyDescent="0.25">
      <c r="A17634" t="s">
        <v>24</v>
      </c>
      <c r="B17634">
        <v>46</v>
      </c>
      <c r="C17634">
        <v>19</v>
      </c>
      <c r="E17634" t="s">
        <v>30</v>
      </c>
      <c r="H17634" t="s">
        <v>177</v>
      </c>
      <c r="I17634" s="2">
        <v>46229</v>
      </c>
      <c r="J17634" t="s">
        <v>0</v>
      </c>
    </row>
    <row r="17635" spans="1:10" hidden="1" x14ac:dyDescent="0.25">
      <c r="A17635" t="s">
        <v>24</v>
      </c>
      <c r="B17635">
        <v>46</v>
      </c>
      <c r="C17635">
        <v>19</v>
      </c>
      <c r="E17635" t="s">
        <v>20</v>
      </c>
      <c r="H17635" t="s">
        <v>177</v>
      </c>
      <c r="I17635" s="2">
        <v>46229</v>
      </c>
      <c r="J17635" t="s">
        <v>0</v>
      </c>
    </row>
    <row r="17636" spans="1:10" hidden="1" x14ac:dyDescent="0.25">
      <c r="A17636" t="s">
        <v>24</v>
      </c>
      <c r="B17636">
        <v>46</v>
      </c>
      <c r="C17636">
        <v>20</v>
      </c>
      <c r="E17636" t="s">
        <v>29</v>
      </c>
      <c r="H17636" t="s">
        <v>177</v>
      </c>
      <c r="I17636" s="2">
        <v>46229</v>
      </c>
      <c r="J17636" t="s">
        <v>1</v>
      </c>
    </row>
    <row r="17637" spans="1:10" hidden="1" x14ac:dyDescent="0.25">
      <c r="A17637" t="s">
        <v>24</v>
      </c>
      <c r="B17637">
        <v>46</v>
      </c>
      <c r="C17637">
        <v>20</v>
      </c>
      <c r="E17637" t="s">
        <v>30</v>
      </c>
      <c r="H17637" t="s">
        <v>177</v>
      </c>
      <c r="I17637" s="2">
        <v>46229</v>
      </c>
      <c r="J17637" t="s">
        <v>1</v>
      </c>
    </row>
    <row r="17638" spans="1:10" hidden="1" x14ac:dyDescent="0.25">
      <c r="A17638" t="s">
        <v>24</v>
      </c>
      <c r="B17638">
        <v>46</v>
      </c>
      <c r="C17638">
        <v>20</v>
      </c>
      <c r="E17638" t="s">
        <v>20</v>
      </c>
      <c r="H17638" t="s">
        <v>177</v>
      </c>
      <c r="I17638" s="2">
        <v>46229</v>
      </c>
      <c r="J17638" t="s">
        <v>1</v>
      </c>
    </row>
    <row r="17639" spans="1:10" hidden="1" x14ac:dyDescent="0.25">
      <c r="A17639" t="s">
        <v>24</v>
      </c>
      <c r="B17639">
        <v>46</v>
      </c>
      <c r="C17639">
        <v>20</v>
      </c>
      <c r="E17639" t="s">
        <v>30</v>
      </c>
      <c r="H17639" t="s">
        <v>177</v>
      </c>
      <c r="I17639" s="2">
        <v>46229</v>
      </c>
      <c r="J17639" t="s">
        <v>1</v>
      </c>
    </row>
    <row r="17640" spans="1:10" hidden="1" x14ac:dyDescent="0.25">
      <c r="A17640" t="s">
        <v>24</v>
      </c>
      <c r="B17640">
        <v>46</v>
      </c>
      <c r="C17640">
        <v>20</v>
      </c>
      <c r="E17640" t="s">
        <v>20</v>
      </c>
      <c r="H17640" t="s">
        <v>177</v>
      </c>
      <c r="I17640" s="2">
        <v>46229</v>
      </c>
      <c r="J17640" t="s">
        <v>1</v>
      </c>
    </row>
    <row r="17641" spans="1:10" hidden="1" x14ac:dyDescent="0.25">
      <c r="A17641" t="s">
        <v>24</v>
      </c>
      <c r="B17641">
        <v>46</v>
      </c>
      <c r="C17641">
        <v>21</v>
      </c>
      <c r="E17641" t="s">
        <v>29</v>
      </c>
      <c r="H17641" t="s">
        <v>177</v>
      </c>
      <c r="I17641" s="2">
        <v>46229</v>
      </c>
      <c r="J17641" t="s">
        <v>2</v>
      </c>
    </row>
    <row r="17642" spans="1:10" hidden="1" x14ac:dyDescent="0.25">
      <c r="A17642" t="s">
        <v>24</v>
      </c>
      <c r="B17642">
        <v>46</v>
      </c>
      <c r="C17642">
        <v>21</v>
      </c>
      <c r="E17642" t="s">
        <v>30</v>
      </c>
      <c r="H17642" t="s">
        <v>177</v>
      </c>
      <c r="I17642" s="2">
        <v>46229</v>
      </c>
      <c r="J17642" t="s">
        <v>2</v>
      </c>
    </row>
    <row r="17643" spans="1:10" hidden="1" x14ac:dyDescent="0.25">
      <c r="A17643" t="s">
        <v>24</v>
      </c>
      <c r="B17643">
        <v>46</v>
      </c>
      <c r="C17643">
        <v>21</v>
      </c>
      <c r="E17643" t="s">
        <v>20</v>
      </c>
      <c r="H17643" t="s">
        <v>177</v>
      </c>
      <c r="I17643" s="2">
        <v>46229</v>
      </c>
      <c r="J17643" t="s">
        <v>2</v>
      </c>
    </row>
    <row r="17644" spans="1:10" hidden="1" x14ac:dyDescent="0.25">
      <c r="A17644" t="s">
        <v>24</v>
      </c>
      <c r="B17644">
        <v>46</v>
      </c>
      <c r="C17644">
        <v>21</v>
      </c>
      <c r="E17644" t="s">
        <v>30</v>
      </c>
      <c r="H17644" t="s">
        <v>177</v>
      </c>
      <c r="I17644" s="2">
        <v>46229</v>
      </c>
      <c r="J17644" t="s">
        <v>2</v>
      </c>
    </row>
    <row r="17645" spans="1:10" hidden="1" x14ac:dyDescent="0.25">
      <c r="A17645" t="s">
        <v>24</v>
      </c>
      <c r="B17645">
        <v>46</v>
      </c>
      <c r="C17645">
        <v>21</v>
      </c>
      <c r="E17645" t="s">
        <v>20</v>
      </c>
      <c r="H17645" t="s">
        <v>177</v>
      </c>
      <c r="I17645" s="2">
        <v>46229</v>
      </c>
      <c r="J17645" t="s">
        <v>2</v>
      </c>
    </row>
    <row r="17646" spans="1:10" hidden="1" x14ac:dyDescent="0.25">
      <c r="A17646" t="s">
        <v>24</v>
      </c>
      <c r="B17646">
        <v>46</v>
      </c>
      <c r="C17646">
        <v>22</v>
      </c>
      <c r="D17646">
        <v>1</v>
      </c>
      <c r="E17646" t="s">
        <v>31</v>
      </c>
      <c r="H17646" t="s">
        <v>177</v>
      </c>
      <c r="I17646" s="2">
        <v>46230</v>
      </c>
      <c r="J17646" t="s">
        <v>0</v>
      </c>
    </row>
    <row r="17647" spans="1:10" hidden="1" x14ac:dyDescent="0.25">
      <c r="A17647" t="s">
        <v>24</v>
      </c>
      <c r="B17647">
        <v>46</v>
      </c>
      <c r="C17647">
        <v>22</v>
      </c>
      <c r="D17647">
        <v>1</v>
      </c>
      <c r="E17647" t="s">
        <v>29</v>
      </c>
      <c r="H17647" t="s">
        <v>177</v>
      </c>
      <c r="I17647" s="2">
        <v>46230</v>
      </c>
      <c r="J17647" t="s">
        <v>0</v>
      </c>
    </row>
    <row r="17648" spans="1:10" hidden="1" x14ac:dyDescent="0.25">
      <c r="A17648" t="s">
        <v>24</v>
      </c>
      <c r="B17648">
        <v>46</v>
      </c>
      <c r="C17648">
        <v>22</v>
      </c>
      <c r="D17648">
        <v>1</v>
      </c>
      <c r="E17648" t="s">
        <v>30</v>
      </c>
      <c r="H17648" t="s">
        <v>177</v>
      </c>
      <c r="I17648" s="2">
        <v>46230</v>
      </c>
      <c r="J17648" t="s">
        <v>0</v>
      </c>
    </row>
    <row r="17649" spans="1:10" hidden="1" x14ac:dyDescent="0.25">
      <c r="A17649" t="s">
        <v>24</v>
      </c>
      <c r="B17649">
        <v>46</v>
      </c>
      <c r="C17649">
        <v>22</v>
      </c>
      <c r="D17649">
        <v>1</v>
      </c>
      <c r="E17649" t="s">
        <v>20</v>
      </c>
      <c r="H17649" t="s">
        <v>177</v>
      </c>
      <c r="I17649" s="2">
        <v>46230</v>
      </c>
      <c r="J17649" t="s">
        <v>0</v>
      </c>
    </row>
    <row r="17650" spans="1:10" hidden="1" x14ac:dyDescent="0.25">
      <c r="A17650" t="s">
        <v>24</v>
      </c>
      <c r="B17650">
        <v>46</v>
      </c>
      <c r="C17650">
        <v>22</v>
      </c>
      <c r="D17650">
        <v>1</v>
      </c>
      <c r="E17650" t="s">
        <v>30</v>
      </c>
      <c r="H17650" t="s">
        <v>177</v>
      </c>
      <c r="I17650" s="2">
        <v>46230</v>
      </c>
      <c r="J17650" t="s">
        <v>0</v>
      </c>
    </row>
    <row r="17651" spans="1:10" hidden="1" x14ac:dyDescent="0.25">
      <c r="A17651" t="s">
        <v>24</v>
      </c>
      <c r="B17651">
        <v>46</v>
      </c>
      <c r="C17651">
        <v>22</v>
      </c>
      <c r="D17651">
        <v>1</v>
      </c>
      <c r="E17651" t="s">
        <v>20</v>
      </c>
      <c r="H17651" t="s">
        <v>177</v>
      </c>
      <c r="I17651" s="2">
        <v>46230</v>
      </c>
      <c r="J17651" t="s">
        <v>0</v>
      </c>
    </row>
    <row r="17652" spans="1:10" hidden="1" x14ac:dyDescent="0.25">
      <c r="A17652" t="s">
        <v>24</v>
      </c>
      <c r="B17652">
        <v>46</v>
      </c>
      <c r="C17652">
        <v>23</v>
      </c>
      <c r="D17652">
        <v>1</v>
      </c>
      <c r="E17652" t="s">
        <v>31</v>
      </c>
      <c r="H17652" t="s">
        <v>177</v>
      </c>
      <c r="I17652" s="2">
        <v>46230</v>
      </c>
      <c r="J17652" t="s">
        <v>1</v>
      </c>
    </row>
    <row r="17653" spans="1:10" hidden="1" x14ac:dyDescent="0.25">
      <c r="A17653" t="s">
        <v>24</v>
      </c>
      <c r="B17653">
        <v>46</v>
      </c>
      <c r="C17653">
        <v>23</v>
      </c>
      <c r="E17653" t="s">
        <v>29</v>
      </c>
      <c r="H17653" t="s">
        <v>177</v>
      </c>
      <c r="I17653" s="2">
        <v>46230</v>
      </c>
      <c r="J17653" t="s">
        <v>1</v>
      </c>
    </row>
    <row r="17654" spans="1:10" hidden="1" x14ac:dyDescent="0.25">
      <c r="A17654" t="s">
        <v>24</v>
      </c>
      <c r="B17654">
        <v>46</v>
      </c>
      <c r="C17654">
        <v>23</v>
      </c>
      <c r="E17654" t="s">
        <v>30</v>
      </c>
      <c r="H17654" t="s">
        <v>177</v>
      </c>
      <c r="I17654" s="2">
        <v>46230</v>
      </c>
      <c r="J17654" t="s">
        <v>1</v>
      </c>
    </row>
    <row r="17655" spans="1:10" hidden="1" x14ac:dyDescent="0.25">
      <c r="A17655" t="s">
        <v>24</v>
      </c>
      <c r="B17655">
        <v>46</v>
      </c>
      <c r="C17655">
        <v>23</v>
      </c>
      <c r="E17655" t="s">
        <v>20</v>
      </c>
      <c r="H17655" t="s">
        <v>177</v>
      </c>
      <c r="I17655" s="2">
        <v>46230</v>
      </c>
      <c r="J17655" t="s">
        <v>1</v>
      </c>
    </row>
    <row r="17656" spans="1:10" hidden="1" x14ac:dyDescent="0.25">
      <c r="A17656" t="s">
        <v>24</v>
      </c>
      <c r="B17656">
        <v>46</v>
      </c>
      <c r="C17656">
        <v>23</v>
      </c>
      <c r="E17656" t="s">
        <v>30</v>
      </c>
      <c r="H17656" t="s">
        <v>177</v>
      </c>
      <c r="I17656" s="2">
        <v>46230</v>
      </c>
      <c r="J17656" t="s">
        <v>1</v>
      </c>
    </row>
    <row r="17657" spans="1:10" hidden="1" x14ac:dyDescent="0.25">
      <c r="A17657" t="s">
        <v>24</v>
      </c>
      <c r="B17657">
        <v>46</v>
      </c>
      <c r="C17657">
        <v>23</v>
      </c>
      <c r="E17657" t="s">
        <v>20</v>
      </c>
      <c r="H17657" t="s">
        <v>177</v>
      </c>
      <c r="I17657" s="2">
        <v>46230</v>
      </c>
      <c r="J17657" t="s">
        <v>1</v>
      </c>
    </row>
    <row r="17658" spans="1:10" hidden="1" x14ac:dyDescent="0.25">
      <c r="A17658" t="s">
        <v>24</v>
      </c>
      <c r="B17658">
        <v>46</v>
      </c>
      <c r="C17658">
        <v>24</v>
      </c>
      <c r="E17658" t="s">
        <v>29</v>
      </c>
      <c r="H17658" t="s">
        <v>177</v>
      </c>
      <c r="I17658" s="2">
        <v>46230</v>
      </c>
      <c r="J17658" t="s">
        <v>2</v>
      </c>
    </row>
    <row r="17659" spans="1:10" hidden="1" x14ac:dyDescent="0.25">
      <c r="A17659" t="s">
        <v>24</v>
      </c>
      <c r="B17659">
        <v>46</v>
      </c>
      <c r="C17659">
        <v>24</v>
      </c>
      <c r="E17659" t="s">
        <v>30</v>
      </c>
      <c r="H17659" t="s">
        <v>177</v>
      </c>
      <c r="I17659" s="2">
        <v>46230</v>
      </c>
      <c r="J17659" t="s">
        <v>2</v>
      </c>
    </row>
    <row r="17660" spans="1:10" hidden="1" x14ac:dyDescent="0.25">
      <c r="A17660" t="s">
        <v>24</v>
      </c>
      <c r="B17660">
        <v>46</v>
      </c>
      <c r="C17660">
        <v>24</v>
      </c>
      <c r="E17660" t="s">
        <v>20</v>
      </c>
      <c r="H17660" t="s">
        <v>177</v>
      </c>
      <c r="I17660" s="2">
        <v>46230</v>
      </c>
      <c r="J17660" t="s">
        <v>2</v>
      </c>
    </row>
    <row r="17661" spans="1:10" hidden="1" x14ac:dyDescent="0.25">
      <c r="A17661" t="s">
        <v>24</v>
      </c>
      <c r="B17661">
        <v>46</v>
      </c>
      <c r="C17661">
        <v>24</v>
      </c>
      <c r="E17661" t="s">
        <v>30</v>
      </c>
      <c r="H17661" t="s">
        <v>177</v>
      </c>
      <c r="I17661" s="2">
        <v>46230</v>
      </c>
      <c r="J17661" t="s">
        <v>2</v>
      </c>
    </row>
    <row r="17662" spans="1:10" hidden="1" x14ac:dyDescent="0.25">
      <c r="A17662" t="s">
        <v>24</v>
      </c>
      <c r="B17662">
        <v>46</v>
      </c>
      <c r="C17662">
        <v>24</v>
      </c>
      <c r="E17662" t="s">
        <v>20</v>
      </c>
      <c r="H17662" t="s">
        <v>177</v>
      </c>
      <c r="I17662" s="2">
        <v>46230</v>
      </c>
      <c r="J17662" t="s">
        <v>2</v>
      </c>
    </row>
    <row r="17663" spans="1:10" hidden="1" x14ac:dyDescent="0.25">
      <c r="A17663" t="s">
        <v>24</v>
      </c>
      <c r="B17663">
        <v>46</v>
      </c>
      <c r="C17663">
        <v>25</v>
      </c>
      <c r="E17663" t="s">
        <v>29</v>
      </c>
      <c r="H17663" t="s">
        <v>177</v>
      </c>
      <c r="I17663" s="2">
        <v>46231</v>
      </c>
      <c r="J17663" t="s">
        <v>0</v>
      </c>
    </row>
    <row r="17664" spans="1:10" hidden="1" x14ac:dyDescent="0.25">
      <c r="A17664" t="s">
        <v>24</v>
      </c>
      <c r="B17664">
        <v>46</v>
      </c>
      <c r="C17664">
        <v>25</v>
      </c>
      <c r="E17664" t="s">
        <v>30</v>
      </c>
      <c r="H17664" t="s">
        <v>177</v>
      </c>
      <c r="I17664" s="2">
        <v>46231</v>
      </c>
      <c r="J17664" t="s">
        <v>0</v>
      </c>
    </row>
    <row r="17665" spans="1:10" hidden="1" x14ac:dyDescent="0.25">
      <c r="A17665" t="s">
        <v>24</v>
      </c>
      <c r="B17665">
        <v>46</v>
      </c>
      <c r="C17665">
        <v>25</v>
      </c>
      <c r="E17665" t="s">
        <v>20</v>
      </c>
      <c r="H17665" t="s">
        <v>177</v>
      </c>
      <c r="I17665" s="2">
        <v>46231</v>
      </c>
      <c r="J17665" t="s">
        <v>0</v>
      </c>
    </row>
    <row r="17666" spans="1:10" hidden="1" x14ac:dyDescent="0.25">
      <c r="A17666" t="s">
        <v>24</v>
      </c>
      <c r="B17666">
        <v>46</v>
      </c>
      <c r="C17666">
        <v>25</v>
      </c>
      <c r="E17666" t="s">
        <v>30</v>
      </c>
      <c r="H17666" t="s">
        <v>177</v>
      </c>
      <c r="I17666" s="2">
        <v>46231</v>
      </c>
      <c r="J17666" t="s">
        <v>0</v>
      </c>
    </row>
    <row r="17667" spans="1:10" hidden="1" x14ac:dyDescent="0.25">
      <c r="A17667" t="s">
        <v>24</v>
      </c>
      <c r="B17667">
        <v>46</v>
      </c>
      <c r="C17667">
        <v>25</v>
      </c>
      <c r="E17667" t="s">
        <v>20</v>
      </c>
      <c r="H17667" t="s">
        <v>177</v>
      </c>
      <c r="I17667" s="2">
        <v>46231</v>
      </c>
      <c r="J17667" t="s">
        <v>0</v>
      </c>
    </row>
    <row r="17668" spans="1:10" hidden="1" x14ac:dyDescent="0.25">
      <c r="A17668" t="s">
        <v>24</v>
      </c>
      <c r="B17668">
        <v>46</v>
      </c>
      <c r="C17668">
        <v>26</v>
      </c>
      <c r="E17668" t="s">
        <v>29</v>
      </c>
      <c r="H17668" t="s">
        <v>177</v>
      </c>
      <c r="I17668" s="2">
        <v>46231</v>
      </c>
      <c r="J17668" t="s">
        <v>1</v>
      </c>
    </row>
    <row r="17669" spans="1:10" hidden="1" x14ac:dyDescent="0.25">
      <c r="A17669" t="s">
        <v>24</v>
      </c>
      <c r="B17669">
        <v>46</v>
      </c>
      <c r="C17669">
        <v>26</v>
      </c>
      <c r="E17669" t="s">
        <v>30</v>
      </c>
      <c r="H17669" t="s">
        <v>177</v>
      </c>
      <c r="I17669" s="2">
        <v>46231</v>
      </c>
      <c r="J17669" t="s">
        <v>1</v>
      </c>
    </row>
    <row r="17670" spans="1:10" hidden="1" x14ac:dyDescent="0.25">
      <c r="A17670" t="s">
        <v>24</v>
      </c>
      <c r="B17670">
        <v>46</v>
      </c>
      <c r="C17670">
        <v>26</v>
      </c>
      <c r="E17670" t="s">
        <v>20</v>
      </c>
      <c r="H17670" t="s">
        <v>177</v>
      </c>
      <c r="I17670" s="2">
        <v>46231</v>
      </c>
      <c r="J17670" t="s">
        <v>1</v>
      </c>
    </row>
    <row r="17671" spans="1:10" hidden="1" x14ac:dyDescent="0.25">
      <c r="A17671" t="s">
        <v>24</v>
      </c>
      <c r="B17671">
        <v>46</v>
      </c>
      <c r="C17671">
        <v>26</v>
      </c>
      <c r="E17671" t="s">
        <v>30</v>
      </c>
      <c r="H17671" t="s">
        <v>177</v>
      </c>
      <c r="I17671" s="2">
        <v>46231</v>
      </c>
      <c r="J17671" t="s">
        <v>1</v>
      </c>
    </row>
    <row r="17672" spans="1:10" hidden="1" x14ac:dyDescent="0.25">
      <c r="A17672" t="s">
        <v>24</v>
      </c>
      <c r="B17672">
        <v>46</v>
      </c>
      <c r="C17672">
        <v>26</v>
      </c>
      <c r="E17672" t="s">
        <v>20</v>
      </c>
      <c r="H17672" t="s">
        <v>177</v>
      </c>
      <c r="I17672" s="2">
        <v>46231</v>
      </c>
      <c r="J17672" t="s">
        <v>1</v>
      </c>
    </row>
    <row r="17673" spans="1:10" hidden="1" x14ac:dyDescent="0.25">
      <c r="A17673" t="s">
        <v>24</v>
      </c>
      <c r="B17673">
        <v>46</v>
      </c>
      <c r="C17673">
        <v>27</v>
      </c>
      <c r="E17673" t="s">
        <v>29</v>
      </c>
      <c r="H17673" t="s">
        <v>177</v>
      </c>
      <c r="I17673" s="2">
        <v>46231</v>
      </c>
      <c r="J17673" t="s">
        <v>2</v>
      </c>
    </row>
    <row r="17674" spans="1:10" hidden="1" x14ac:dyDescent="0.25">
      <c r="A17674" t="s">
        <v>24</v>
      </c>
      <c r="B17674">
        <v>46</v>
      </c>
      <c r="C17674">
        <v>27</v>
      </c>
      <c r="E17674" t="s">
        <v>30</v>
      </c>
      <c r="H17674" t="s">
        <v>177</v>
      </c>
      <c r="I17674" s="2">
        <v>46231</v>
      </c>
      <c r="J17674" t="s">
        <v>2</v>
      </c>
    </row>
    <row r="17675" spans="1:10" hidden="1" x14ac:dyDescent="0.25">
      <c r="A17675" t="s">
        <v>24</v>
      </c>
      <c r="B17675">
        <v>46</v>
      </c>
      <c r="C17675">
        <v>27</v>
      </c>
      <c r="E17675" t="s">
        <v>20</v>
      </c>
      <c r="H17675" t="s">
        <v>177</v>
      </c>
      <c r="I17675" s="2">
        <v>46231</v>
      </c>
      <c r="J17675" t="s">
        <v>2</v>
      </c>
    </row>
    <row r="17676" spans="1:10" hidden="1" x14ac:dyDescent="0.25">
      <c r="A17676" t="s">
        <v>24</v>
      </c>
      <c r="B17676">
        <v>46</v>
      </c>
      <c r="C17676">
        <v>27</v>
      </c>
      <c r="E17676" t="s">
        <v>30</v>
      </c>
      <c r="H17676" t="s">
        <v>177</v>
      </c>
      <c r="I17676" s="2">
        <v>46231</v>
      </c>
      <c r="J17676" t="s">
        <v>2</v>
      </c>
    </row>
    <row r="17677" spans="1:10" hidden="1" x14ac:dyDescent="0.25">
      <c r="A17677" t="s">
        <v>24</v>
      </c>
      <c r="B17677">
        <v>46</v>
      </c>
      <c r="C17677">
        <v>27</v>
      </c>
      <c r="E17677" t="s">
        <v>20</v>
      </c>
      <c r="H17677" t="s">
        <v>177</v>
      </c>
      <c r="I17677" s="2">
        <v>46231</v>
      </c>
      <c r="J17677" t="s">
        <v>2</v>
      </c>
    </row>
    <row r="17678" spans="1:10" hidden="1" x14ac:dyDescent="0.25">
      <c r="A17678" t="s">
        <v>24</v>
      </c>
      <c r="B17678">
        <v>46</v>
      </c>
      <c r="C17678">
        <v>28</v>
      </c>
      <c r="D17678">
        <v>1</v>
      </c>
      <c r="E17678" t="s">
        <v>31</v>
      </c>
      <c r="H17678" t="s">
        <v>177</v>
      </c>
      <c r="I17678" s="2">
        <v>46232</v>
      </c>
      <c r="J17678" t="s">
        <v>0</v>
      </c>
    </row>
    <row r="17679" spans="1:10" hidden="1" x14ac:dyDescent="0.25">
      <c r="A17679" t="s">
        <v>24</v>
      </c>
      <c r="B17679">
        <v>46</v>
      </c>
      <c r="C17679">
        <v>28</v>
      </c>
      <c r="D17679">
        <v>1</v>
      </c>
      <c r="E17679" t="s">
        <v>29</v>
      </c>
      <c r="H17679" t="s">
        <v>177</v>
      </c>
      <c r="I17679" s="2">
        <v>46232</v>
      </c>
      <c r="J17679" t="s">
        <v>0</v>
      </c>
    </row>
    <row r="17680" spans="1:10" hidden="1" x14ac:dyDescent="0.25">
      <c r="A17680" t="s">
        <v>24</v>
      </c>
      <c r="B17680">
        <v>46</v>
      </c>
      <c r="C17680">
        <v>28</v>
      </c>
      <c r="D17680">
        <v>1</v>
      </c>
      <c r="E17680" t="s">
        <v>30</v>
      </c>
      <c r="H17680" t="s">
        <v>177</v>
      </c>
      <c r="I17680" s="2">
        <v>46232</v>
      </c>
      <c r="J17680" t="s">
        <v>0</v>
      </c>
    </row>
    <row r="17681" spans="1:10" hidden="1" x14ac:dyDescent="0.25">
      <c r="A17681" t="s">
        <v>24</v>
      </c>
      <c r="B17681">
        <v>46</v>
      </c>
      <c r="C17681">
        <v>28</v>
      </c>
      <c r="D17681">
        <v>1</v>
      </c>
      <c r="E17681" t="s">
        <v>20</v>
      </c>
      <c r="H17681" t="s">
        <v>177</v>
      </c>
      <c r="I17681" s="2">
        <v>46232</v>
      </c>
      <c r="J17681" t="s">
        <v>0</v>
      </c>
    </row>
    <row r="17682" spans="1:10" hidden="1" x14ac:dyDescent="0.25">
      <c r="A17682" t="s">
        <v>24</v>
      </c>
      <c r="B17682">
        <v>46</v>
      </c>
      <c r="C17682">
        <v>28</v>
      </c>
      <c r="D17682">
        <v>1</v>
      </c>
      <c r="E17682" t="s">
        <v>30</v>
      </c>
      <c r="H17682" t="s">
        <v>177</v>
      </c>
      <c r="I17682" s="2">
        <v>46232</v>
      </c>
      <c r="J17682" t="s">
        <v>0</v>
      </c>
    </row>
    <row r="17683" spans="1:10" hidden="1" x14ac:dyDescent="0.25">
      <c r="A17683" t="s">
        <v>24</v>
      </c>
      <c r="B17683">
        <v>46</v>
      </c>
      <c r="C17683">
        <v>28</v>
      </c>
      <c r="D17683">
        <v>1</v>
      </c>
      <c r="E17683" t="s">
        <v>20</v>
      </c>
      <c r="H17683" t="s">
        <v>177</v>
      </c>
      <c r="I17683" s="2">
        <v>46232</v>
      </c>
      <c r="J17683" t="s">
        <v>0</v>
      </c>
    </row>
    <row r="17684" spans="1:10" hidden="1" x14ac:dyDescent="0.25">
      <c r="A17684" t="s">
        <v>24</v>
      </c>
      <c r="B17684">
        <v>46</v>
      </c>
      <c r="C17684">
        <v>29</v>
      </c>
      <c r="D17684">
        <v>1</v>
      </c>
      <c r="E17684" t="s">
        <v>31</v>
      </c>
      <c r="H17684" t="s">
        <v>177</v>
      </c>
      <c r="I17684" s="2">
        <v>46232</v>
      </c>
      <c r="J17684" t="s">
        <v>1</v>
      </c>
    </row>
    <row r="17685" spans="1:10" hidden="1" x14ac:dyDescent="0.25">
      <c r="A17685" t="s">
        <v>24</v>
      </c>
      <c r="B17685">
        <v>46</v>
      </c>
      <c r="C17685">
        <v>29</v>
      </c>
      <c r="E17685" t="s">
        <v>29</v>
      </c>
      <c r="H17685" t="s">
        <v>177</v>
      </c>
      <c r="I17685" s="2">
        <v>46232</v>
      </c>
      <c r="J17685" t="s">
        <v>1</v>
      </c>
    </row>
    <row r="17686" spans="1:10" hidden="1" x14ac:dyDescent="0.25">
      <c r="A17686" t="s">
        <v>24</v>
      </c>
      <c r="B17686">
        <v>46</v>
      </c>
      <c r="C17686">
        <v>29</v>
      </c>
      <c r="E17686" t="s">
        <v>30</v>
      </c>
      <c r="H17686" t="s">
        <v>177</v>
      </c>
      <c r="I17686" s="2">
        <v>46232</v>
      </c>
      <c r="J17686" t="s">
        <v>1</v>
      </c>
    </row>
    <row r="17687" spans="1:10" hidden="1" x14ac:dyDescent="0.25">
      <c r="A17687" t="s">
        <v>24</v>
      </c>
      <c r="B17687">
        <v>46</v>
      </c>
      <c r="C17687">
        <v>29</v>
      </c>
      <c r="E17687" t="s">
        <v>20</v>
      </c>
      <c r="H17687" t="s">
        <v>177</v>
      </c>
      <c r="I17687" s="2">
        <v>46232</v>
      </c>
      <c r="J17687" t="s">
        <v>1</v>
      </c>
    </row>
    <row r="17688" spans="1:10" hidden="1" x14ac:dyDescent="0.25">
      <c r="A17688" t="s">
        <v>24</v>
      </c>
      <c r="B17688">
        <v>46</v>
      </c>
      <c r="C17688">
        <v>29</v>
      </c>
      <c r="E17688" t="s">
        <v>30</v>
      </c>
      <c r="H17688" t="s">
        <v>177</v>
      </c>
      <c r="I17688" s="2">
        <v>46232</v>
      </c>
      <c r="J17688" t="s">
        <v>1</v>
      </c>
    </row>
    <row r="17689" spans="1:10" hidden="1" x14ac:dyDescent="0.25">
      <c r="A17689" t="s">
        <v>24</v>
      </c>
      <c r="B17689">
        <v>46</v>
      </c>
      <c r="C17689">
        <v>29</v>
      </c>
      <c r="E17689" t="s">
        <v>20</v>
      </c>
      <c r="H17689" t="s">
        <v>177</v>
      </c>
      <c r="I17689" s="2">
        <v>46232</v>
      </c>
      <c r="J17689" t="s">
        <v>1</v>
      </c>
    </row>
    <row r="17690" spans="1:10" hidden="1" x14ac:dyDescent="0.25">
      <c r="A17690" t="s">
        <v>24</v>
      </c>
      <c r="B17690">
        <v>46</v>
      </c>
      <c r="C17690">
        <v>30</v>
      </c>
      <c r="E17690" t="s">
        <v>29</v>
      </c>
      <c r="H17690" t="s">
        <v>177</v>
      </c>
      <c r="I17690" s="2">
        <v>46232</v>
      </c>
      <c r="J17690" t="s">
        <v>2</v>
      </c>
    </row>
    <row r="17691" spans="1:10" hidden="1" x14ac:dyDescent="0.25">
      <c r="A17691" t="s">
        <v>24</v>
      </c>
      <c r="B17691">
        <v>46</v>
      </c>
      <c r="C17691">
        <v>30</v>
      </c>
      <c r="E17691" t="s">
        <v>30</v>
      </c>
      <c r="H17691" t="s">
        <v>177</v>
      </c>
      <c r="I17691" s="2">
        <v>46232</v>
      </c>
      <c r="J17691" t="s">
        <v>2</v>
      </c>
    </row>
    <row r="17692" spans="1:10" hidden="1" x14ac:dyDescent="0.25">
      <c r="A17692" t="s">
        <v>24</v>
      </c>
      <c r="B17692">
        <v>46</v>
      </c>
      <c r="C17692">
        <v>30</v>
      </c>
      <c r="E17692" t="s">
        <v>20</v>
      </c>
      <c r="H17692" t="s">
        <v>177</v>
      </c>
      <c r="I17692" s="2">
        <v>46232</v>
      </c>
      <c r="J17692" t="s">
        <v>2</v>
      </c>
    </row>
    <row r="17693" spans="1:10" hidden="1" x14ac:dyDescent="0.25">
      <c r="A17693" t="s">
        <v>24</v>
      </c>
      <c r="B17693">
        <v>46</v>
      </c>
      <c r="C17693">
        <v>30</v>
      </c>
      <c r="E17693" t="s">
        <v>30</v>
      </c>
      <c r="H17693" t="s">
        <v>177</v>
      </c>
      <c r="I17693" s="2">
        <v>46232</v>
      </c>
      <c r="J17693" t="s">
        <v>2</v>
      </c>
    </row>
    <row r="17694" spans="1:10" hidden="1" x14ac:dyDescent="0.25">
      <c r="A17694" t="s">
        <v>24</v>
      </c>
      <c r="B17694">
        <v>46</v>
      </c>
      <c r="C17694">
        <v>30</v>
      </c>
      <c r="E17694" t="s">
        <v>20</v>
      </c>
      <c r="H17694" t="s">
        <v>177</v>
      </c>
      <c r="I17694" s="2">
        <v>46232</v>
      </c>
      <c r="J17694" t="s">
        <v>2</v>
      </c>
    </row>
    <row r="17695" spans="1:10" hidden="1" x14ac:dyDescent="0.25">
      <c r="A17695" t="s">
        <v>24</v>
      </c>
      <c r="B17695">
        <v>46</v>
      </c>
      <c r="C17695">
        <v>31</v>
      </c>
      <c r="D17695">
        <v>1</v>
      </c>
      <c r="E17695" t="s">
        <v>31</v>
      </c>
      <c r="H17695" t="s">
        <v>177</v>
      </c>
      <c r="I17695" s="2">
        <v>46233</v>
      </c>
      <c r="J17695" t="s">
        <v>0</v>
      </c>
    </row>
    <row r="17696" spans="1:10" hidden="1" x14ac:dyDescent="0.25">
      <c r="A17696" t="s">
        <v>24</v>
      </c>
      <c r="B17696">
        <v>46</v>
      </c>
      <c r="C17696">
        <v>31</v>
      </c>
      <c r="D17696">
        <v>1</v>
      </c>
      <c r="E17696" t="s">
        <v>29</v>
      </c>
      <c r="H17696" t="s">
        <v>177</v>
      </c>
      <c r="I17696" s="2">
        <v>46233</v>
      </c>
      <c r="J17696" t="s">
        <v>0</v>
      </c>
    </row>
    <row r="17697" spans="1:10" hidden="1" x14ac:dyDescent="0.25">
      <c r="A17697" t="s">
        <v>24</v>
      </c>
      <c r="B17697">
        <v>46</v>
      </c>
      <c r="C17697">
        <v>31</v>
      </c>
      <c r="D17697">
        <v>1</v>
      </c>
      <c r="E17697" t="s">
        <v>30</v>
      </c>
      <c r="H17697" t="s">
        <v>177</v>
      </c>
      <c r="I17697" s="2">
        <v>46233</v>
      </c>
      <c r="J17697" t="s">
        <v>0</v>
      </c>
    </row>
    <row r="17698" spans="1:10" hidden="1" x14ac:dyDescent="0.25">
      <c r="A17698" t="s">
        <v>24</v>
      </c>
      <c r="B17698">
        <v>46</v>
      </c>
      <c r="C17698">
        <v>31</v>
      </c>
      <c r="D17698">
        <v>1</v>
      </c>
      <c r="E17698" t="s">
        <v>20</v>
      </c>
      <c r="H17698" t="s">
        <v>177</v>
      </c>
      <c r="I17698" s="2">
        <v>46233</v>
      </c>
      <c r="J17698" t="s">
        <v>0</v>
      </c>
    </row>
    <row r="17699" spans="1:10" hidden="1" x14ac:dyDescent="0.25">
      <c r="A17699" t="s">
        <v>24</v>
      </c>
      <c r="B17699">
        <v>46</v>
      </c>
      <c r="C17699">
        <v>31</v>
      </c>
      <c r="D17699">
        <v>1</v>
      </c>
      <c r="E17699" t="s">
        <v>30</v>
      </c>
      <c r="H17699" t="s">
        <v>177</v>
      </c>
      <c r="I17699" s="2">
        <v>46233</v>
      </c>
      <c r="J17699" t="s">
        <v>0</v>
      </c>
    </row>
    <row r="17700" spans="1:10" hidden="1" x14ac:dyDescent="0.25">
      <c r="A17700" t="s">
        <v>24</v>
      </c>
      <c r="B17700">
        <v>46</v>
      </c>
      <c r="C17700">
        <v>31</v>
      </c>
      <c r="D17700">
        <v>1</v>
      </c>
      <c r="E17700" t="s">
        <v>20</v>
      </c>
      <c r="H17700" t="s">
        <v>177</v>
      </c>
      <c r="I17700" s="2">
        <v>46233</v>
      </c>
      <c r="J17700" t="s">
        <v>0</v>
      </c>
    </row>
    <row r="17701" spans="1:10" hidden="1" x14ac:dyDescent="0.25">
      <c r="A17701" t="s">
        <v>24</v>
      </c>
      <c r="B17701">
        <v>46</v>
      </c>
      <c r="C17701">
        <v>32</v>
      </c>
      <c r="D17701">
        <v>1</v>
      </c>
      <c r="E17701" t="s">
        <v>31</v>
      </c>
      <c r="H17701" t="s">
        <v>177</v>
      </c>
      <c r="I17701" s="2">
        <v>46233</v>
      </c>
      <c r="J17701" t="s">
        <v>1</v>
      </c>
    </row>
    <row r="17702" spans="1:10" hidden="1" x14ac:dyDescent="0.25">
      <c r="A17702" t="s">
        <v>24</v>
      </c>
      <c r="B17702">
        <v>46</v>
      </c>
      <c r="C17702">
        <v>32</v>
      </c>
      <c r="E17702" t="s">
        <v>29</v>
      </c>
      <c r="H17702" t="s">
        <v>177</v>
      </c>
      <c r="I17702" s="2">
        <v>46233</v>
      </c>
      <c r="J17702" t="s">
        <v>1</v>
      </c>
    </row>
    <row r="17703" spans="1:10" hidden="1" x14ac:dyDescent="0.25">
      <c r="A17703" t="s">
        <v>24</v>
      </c>
      <c r="B17703">
        <v>46</v>
      </c>
      <c r="C17703">
        <v>32</v>
      </c>
      <c r="E17703" t="s">
        <v>30</v>
      </c>
      <c r="H17703" t="s">
        <v>177</v>
      </c>
      <c r="I17703" s="2">
        <v>46233</v>
      </c>
      <c r="J17703" t="s">
        <v>1</v>
      </c>
    </row>
    <row r="17704" spans="1:10" hidden="1" x14ac:dyDescent="0.25">
      <c r="A17704" t="s">
        <v>24</v>
      </c>
      <c r="B17704">
        <v>46</v>
      </c>
      <c r="C17704">
        <v>32</v>
      </c>
      <c r="E17704" t="s">
        <v>20</v>
      </c>
      <c r="H17704" t="s">
        <v>177</v>
      </c>
      <c r="I17704" s="2">
        <v>46233</v>
      </c>
      <c r="J17704" t="s">
        <v>1</v>
      </c>
    </row>
    <row r="17705" spans="1:10" hidden="1" x14ac:dyDescent="0.25">
      <c r="A17705" t="s">
        <v>24</v>
      </c>
      <c r="B17705">
        <v>46</v>
      </c>
      <c r="C17705">
        <v>32</v>
      </c>
      <c r="E17705" t="s">
        <v>30</v>
      </c>
      <c r="H17705" t="s">
        <v>177</v>
      </c>
      <c r="I17705" s="2">
        <v>46233</v>
      </c>
      <c r="J17705" t="s">
        <v>1</v>
      </c>
    </row>
    <row r="17706" spans="1:10" hidden="1" x14ac:dyDescent="0.25">
      <c r="A17706" t="s">
        <v>24</v>
      </c>
      <c r="B17706">
        <v>46</v>
      </c>
      <c r="C17706">
        <v>32</v>
      </c>
      <c r="E17706" t="s">
        <v>20</v>
      </c>
      <c r="H17706" t="s">
        <v>177</v>
      </c>
      <c r="I17706" s="2">
        <v>46233</v>
      </c>
      <c r="J17706" t="s">
        <v>1</v>
      </c>
    </row>
    <row r="17707" spans="1:10" hidden="1" x14ac:dyDescent="0.25">
      <c r="A17707" t="s">
        <v>24</v>
      </c>
      <c r="B17707">
        <v>46</v>
      </c>
      <c r="C17707">
        <v>33</v>
      </c>
      <c r="E17707" t="s">
        <v>29</v>
      </c>
      <c r="H17707" t="s">
        <v>177</v>
      </c>
      <c r="I17707" s="2">
        <v>46233</v>
      </c>
      <c r="J17707" t="s">
        <v>2</v>
      </c>
    </row>
    <row r="17708" spans="1:10" hidden="1" x14ac:dyDescent="0.25">
      <c r="A17708" t="s">
        <v>24</v>
      </c>
      <c r="B17708">
        <v>46</v>
      </c>
      <c r="C17708">
        <v>33</v>
      </c>
      <c r="E17708" t="s">
        <v>30</v>
      </c>
      <c r="H17708" t="s">
        <v>177</v>
      </c>
      <c r="I17708" s="2">
        <v>46233</v>
      </c>
      <c r="J17708" t="s">
        <v>2</v>
      </c>
    </row>
    <row r="17709" spans="1:10" hidden="1" x14ac:dyDescent="0.25">
      <c r="A17709" t="s">
        <v>24</v>
      </c>
      <c r="B17709">
        <v>46</v>
      </c>
      <c r="C17709">
        <v>33</v>
      </c>
      <c r="E17709" t="s">
        <v>20</v>
      </c>
      <c r="H17709" t="s">
        <v>177</v>
      </c>
      <c r="I17709" s="2">
        <v>46233</v>
      </c>
      <c r="J17709" t="s">
        <v>2</v>
      </c>
    </row>
    <row r="17710" spans="1:10" hidden="1" x14ac:dyDescent="0.25">
      <c r="A17710" t="s">
        <v>24</v>
      </c>
      <c r="B17710">
        <v>46</v>
      </c>
      <c r="C17710">
        <v>33</v>
      </c>
      <c r="E17710" t="s">
        <v>30</v>
      </c>
      <c r="H17710" t="s">
        <v>177</v>
      </c>
      <c r="I17710" s="2">
        <v>46233</v>
      </c>
      <c r="J17710" t="s">
        <v>2</v>
      </c>
    </row>
    <row r="17711" spans="1:10" hidden="1" x14ac:dyDescent="0.25">
      <c r="A17711" t="s">
        <v>24</v>
      </c>
      <c r="B17711">
        <v>46</v>
      </c>
      <c r="C17711">
        <v>33</v>
      </c>
      <c r="E17711" t="s">
        <v>20</v>
      </c>
      <c r="H17711" t="s">
        <v>177</v>
      </c>
      <c r="I17711" s="2">
        <v>46233</v>
      </c>
      <c r="J17711" t="s">
        <v>2</v>
      </c>
    </row>
    <row r="17712" spans="1:10" hidden="1" x14ac:dyDescent="0.25">
      <c r="A17712" t="s">
        <v>24</v>
      </c>
      <c r="B17712">
        <v>46</v>
      </c>
      <c r="C17712">
        <v>34</v>
      </c>
      <c r="D17712">
        <v>1</v>
      </c>
      <c r="E17712" t="s">
        <v>31</v>
      </c>
      <c r="H17712" t="s">
        <v>177</v>
      </c>
      <c r="I17712" s="2">
        <v>46234</v>
      </c>
      <c r="J17712" t="s">
        <v>0</v>
      </c>
    </row>
    <row r="17713" spans="1:10" hidden="1" x14ac:dyDescent="0.25">
      <c r="A17713" t="s">
        <v>24</v>
      </c>
      <c r="B17713">
        <v>46</v>
      </c>
      <c r="C17713">
        <v>34</v>
      </c>
      <c r="D17713">
        <v>1</v>
      </c>
      <c r="E17713" t="s">
        <v>29</v>
      </c>
      <c r="H17713" t="s">
        <v>177</v>
      </c>
      <c r="I17713" s="2">
        <v>46234</v>
      </c>
      <c r="J17713" t="s">
        <v>0</v>
      </c>
    </row>
    <row r="17714" spans="1:10" hidden="1" x14ac:dyDescent="0.25">
      <c r="A17714" t="s">
        <v>24</v>
      </c>
      <c r="B17714">
        <v>46</v>
      </c>
      <c r="C17714">
        <v>34</v>
      </c>
      <c r="D17714">
        <v>1</v>
      </c>
      <c r="E17714" t="s">
        <v>30</v>
      </c>
      <c r="H17714" t="s">
        <v>177</v>
      </c>
      <c r="I17714" s="2">
        <v>46234</v>
      </c>
      <c r="J17714" t="s">
        <v>0</v>
      </c>
    </row>
    <row r="17715" spans="1:10" hidden="1" x14ac:dyDescent="0.25">
      <c r="A17715" t="s">
        <v>24</v>
      </c>
      <c r="B17715">
        <v>46</v>
      </c>
      <c r="C17715">
        <v>34</v>
      </c>
      <c r="D17715">
        <v>1</v>
      </c>
      <c r="E17715" t="s">
        <v>20</v>
      </c>
      <c r="H17715" t="s">
        <v>177</v>
      </c>
      <c r="I17715" s="2">
        <v>46234</v>
      </c>
      <c r="J17715" t="s">
        <v>0</v>
      </c>
    </row>
    <row r="17716" spans="1:10" hidden="1" x14ac:dyDescent="0.25">
      <c r="A17716" t="s">
        <v>24</v>
      </c>
      <c r="B17716">
        <v>46</v>
      </c>
      <c r="C17716">
        <v>34</v>
      </c>
      <c r="D17716">
        <v>1</v>
      </c>
      <c r="E17716" t="s">
        <v>30</v>
      </c>
      <c r="H17716" t="s">
        <v>177</v>
      </c>
      <c r="I17716" s="2">
        <v>46234</v>
      </c>
      <c r="J17716" t="s">
        <v>0</v>
      </c>
    </row>
    <row r="17717" spans="1:10" hidden="1" x14ac:dyDescent="0.25">
      <c r="A17717" t="s">
        <v>24</v>
      </c>
      <c r="B17717">
        <v>46</v>
      </c>
      <c r="C17717">
        <v>34</v>
      </c>
      <c r="D17717">
        <v>1</v>
      </c>
      <c r="E17717" t="s">
        <v>20</v>
      </c>
      <c r="H17717" t="s">
        <v>177</v>
      </c>
      <c r="I17717" s="2">
        <v>46234</v>
      </c>
      <c r="J17717" t="s">
        <v>0</v>
      </c>
    </row>
    <row r="17718" spans="1:10" hidden="1" x14ac:dyDescent="0.25">
      <c r="A17718" t="s">
        <v>24</v>
      </c>
      <c r="B17718">
        <v>46</v>
      </c>
      <c r="C17718">
        <v>35</v>
      </c>
      <c r="E17718" t="s">
        <v>29</v>
      </c>
      <c r="H17718" t="s">
        <v>177</v>
      </c>
      <c r="I17718" s="2">
        <v>46234</v>
      </c>
      <c r="J17718" t="s">
        <v>1</v>
      </c>
    </row>
    <row r="17719" spans="1:10" hidden="1" x14ac:dyDescent="0.25">
      <c r="A17719" t="s">
        <v>24</v>
      </c>
      <c r="B17719">
        <v>46</v>
      </c>
      <c r="C17719">
        <v>35</v>
      </c>
      <c r="E17719" t="s">
        <v>30</v>
      </c>
      <c r="H17719" t="s">
        <v>177</v>
      </c>
      <c r="I17719" s="2">
        <v>46234</v>
      </c>
      <c r="J17719" t="s">
        <v>1</v>
      </c>
    </row>
    <row r="17720" spans="1:10" hidden="1" x14ac:dyDescent="0.25">
      <c r="A17720" t="s">
        <v>24</v>
      </c>
      <c r="B17720">
        <v>46</v>
      </c>
      <c r="C17720">
        <v>35</v>
      </c>
      <c r="E17720" t="s">
        <v>20</v>
      </c>
      <c r="H17720" t="s">
        <v>177</v>
      </c>
      <c r="I17720" s="2">
        <v>46234</v>
      </c>
      <c r="J17720" t="s">
        <v>1</v>
      </c>
    </row>
    <row r="17721" spans="1:10" hidden="1" x14ac:dyDescent="0.25">
      <c r="A17721" t="s">
        <v>24</v>
      </c>
      <c r="B17721">
        <v>46</v>
      </c>
      <c r="C17721">
        <v>35</v>
      </c>
      <c r="E17721" t="s">
        <v>30</v>
      </c>
      <c r="H17721" t="s">
        <v>177</v>
      </c>
      <c r="I17721" s="2">
        <v>46234</v>
      </c>
      <c r="J17721" t="s">
        <v>1</v>
      </c>
    </row>
    <row r="17722" spans="1:10" hidden="1" x14ac:dyDescent="0.25">
      <c r="A17722" t="s">
        <v>24</v>
      </c>
      <c r="B17722">
        <v>46</v>
      </c>
      <c r="C17722">
        <v>35</v>
      </c>
      <c r="E17722" t="s">
        <v>20</v>
      </c>
      <c r="H17722" t="s">
        <v>177</v>
      </c>
      <c r="I17722" s="2">
        <v>46234</v>
      </c>
      <c r="J17722" t="s">
        <v>1</v>
      </c>
    </row>
    <row r="17723" spans="1:10" hidden="1" x14ac:dyDescent="0.25">
      <c r="A17723" t="s">
        <v>24</v>
      </c>
      <c r="B17723">
        <v>46</v>
      </c>
      <c r="C17723">
        <v>36</v>
      </c>
      <c r="E17723" t="s">
        <v>29</v>
      </c>
      <c r="H17723" t="s">
        <v>177</v>
      </c>
      <c r="I17723" s="2">
        <v>46234</v>
      </c>
      <c r="J17723" t="s">
        <v>2</v>
      </c>
    </row>
    <row r="17724" spans="1:10" hidden="1" x14ac:dyDescent="0.25">
      <c r="A17724" t="s">
        <v>24</v>
      </c>
      <c r="B17724">
        <v>46</v>
      </c>
      <c r="C17724">
        <v>36</v>
      </c>
      <c r="E17724" t="s">
        <v>30</v>
      </c>
      <c r="H17724" t="s">
        <v>177</v>
      </c>
      <c r="I17724" s="2">
        <v>46234</v>
      </c>
      <c r="J17724" t="s">
        <v>2</v>
      </c>
    </row>
    <row r="17725" spans="1:10" hidden="1" x14ac:dyDescent="0.25">
      <c r="A17725" t="s">
        <v>24</v>
      </c>
      <c r="B17725">
        <v>46</v>
      </c>
      <c r="C17725">
        <v>36</v>
      </c>
      <c r="E17725" t="s">
        <v>20</v>
      </c>
      <c r="H17725" t="s">
        <v>177</v>
      </c>
      <c r="I17725" s="2">
        <v>46234</v>
      </c>
      <c r="J17725" t="s">
        <v>2</v>
      </c>
    </row>
    <row r="17726" spans="1:10" hidden="1" x14ac:dyDescent="0.25">
      <c r="A17726" t="s">
        <v>24</v>
      </c>
      <c r="B17726">
        <v>46</v>
      </c>
      <c r="C17726">
        <v>36</v>
      </c>
      <c r="E17726" t="s">
        <v>30</v>
      </c>
      <c r="H17726" t="s">
        <v>177</v>
      </c>
      <c r="I17726" s="2">
        <v>46234</v>
      </c>
      <c r="J17726" t="s">
        <v>2</v>
      </c>
    </row>
    <row r="17727" spans="1:10" hidden="1" x14ac:dyDescent="0.25">
      <c r="A17727" t="s">
        <v>24</v>
      </c>
      <c r="B17727">
        <v>46</v>
      </c>
      <c r="C17727">
        <v>36</v>
      </c>
      <c r="E17727" t="s">
        <v>20</v>
      </c>
      <c r="H17727" t="s">
        <v>177</v>
      </c>
      <c r="I17727" s="2">
        <v>46234</v>
      </c>
      <c r="J17727" t="s">
        <v>2</v>
      </c>
    </row>
    <row r="17728" spans="1:10" hidden="1" x14ac:dyDescent="0.25">
      <c r="A17728" t="s">
        <v>24</v>
      </c>
      <c r="B17728">
        <v>46</v>
      </c>
      <c r="C17728">
        <v>37</v>
      </c>
      <c r="E17728" t="s">
        <v>29</v>
      </c>
      <c r="H17728" t="s">
        <v>177</v>
      </c>
      <c r="I17728" s="2">
        <v>46235</v>
      </c>
      <c r="J17728" t="s">
        <v>0</v>
      </c>
    </row>
    <row r="17729" spans="1:10" hidden="1" x14ac:dyDescent="0.25">
      <c r="A17729" t="s">
        <v>24</v>
      </c>
      <c r="B17729">
        <v>46</v>
      </c>
      <c r="C17729">
        <v>37</v>
      </c>
      <c r="E17729" t="s">
        <v>30</v>
      </c>
      <c r="H17729" t="s">
        <v>177</v>
      </c>
      <c r="I17729" s="2">
        <v>46235</v>
      </c>
      <c r="J17729" t="s">
        <v>0</v>
      </c>
    </row>
    <row r="17730" spans="1:10" hidden="1" x14ac:dyDescent="0.25">
      <c r="A17730" t="s">
        <v>24</v>
      </c>
      <c r="B17730">
        <v>46</v>
      </c>
      <c r="C17730">
        <v>37</v>
      </c>
      <c r="E17730" t="s">
        <v>20</v>
      </c>
      <c r="H17730" t="s">
        <v>177</v>
      </c>
      <c r="I17730" s="2">
        <v>46235</v>
      </c>
      <c r="J17730" t="s">
        <v>0</v>
      </c>
    </row>
    <row r="17731" spans="1:10" hidden="1" x14ac:dyDescent="0.25">
      <c r="A17731" t="s">
        <v>24</v>
      </c>
      <c r="B17731">
        <v>46</v>
      </c>
      <c r="C17731">
        <v>37</v>
      </c>
      <c r="E17731" t="s">
        <v>30</v>
      </c>
      <c r="H17731" t="s">
        <v>177</v>
      </c>
      <c r="I17731" s="2">
        <v>46235</v>
      </c>
      <c r="J17731" t="s">
        <v>0</v>
      </c>
    </row>
    <row r="17732" spans="1:10" hidden="1" x14ac:dyDescent="0.25">
      <c r="A17732" t="s">
        <v>24</v>
      </c>
      <c r="B17732">
        <v>46</v>
      </c>
      <c r="C17732">
        <v>37</v>
      </c>
      <c r="E17732" t="s">
        <v>20</v>
      </c>
      <c r="H17732" t="s">
        <v>177</v>
      </c>
      <c r="I17732" s="2">
        <v>46235</v>
      </c>
      <c r="J17732" t="s">
        <v>0</v>
      </c>
    </row>
    <row r="17733" spans="1:10" hidden="1" x14ac:dyDescent="0.25">
      <c r="A17733" t="s">
        <v>24</v>
      </c>
      <c r="B17733">
        <v>46</v>
      </c>
      <c r="C17733">
        <v>38</v>
      </c>
      <c r="E17733" t="s">
        <v>29</v>
      </c>
      <c r="H17733" t="s">
        <v>177</v>
      </c>
      <c r="I17733" s="2">
        <v>46235</v>
      </c>
      <c r="J17733" t="s">
        <v>1</v>
      </c>
    </row>
    <row r="17734" spans="1:10" hidden="1" x14ac:dyDescent="0.25">
      <c r="A17734" t="s">
        <v>24</v>
      </c>
      <c r="B17734">
        <v>46</v>
      </c>
      <c r="C17734">
        <v>38</v>
      </c>
      <c r="E17734" t="s">
        <v>30</v>
      </c>
      <c r="H17734" t="s">
        <v>177</v>
      </c>
      <c r="I17734" s="2">
        <v>46235</v>
      </c>
      <c r="J17734" t="s">
        <v>1</v>
      </c>
    </row>
    <row r="17735" spans="1:10" hidden="1" x14ac:dyDescent="0.25">
      <c r="A17735" t="s">
        <v>24</v>
      </c>
      <c r="B17735">
        <v>46</v>
      </c>
      <c r="C17735">
        <v>38</v>
      </c>
      <c r="E17735" t="s">
        <v>20</v>
      </c>
      <c r="H17735" t="s">
        <v>177</v>
      </c>
      <c r="I17735" s="2">
        <v>46235</v>
      </c>
      <c r="J17735" t="s">
        <v>1</v>
      </c>
    </row>
    <row r="17736" spans="1:10" hidden="1" x14ac:dyDescent="0.25">
      <c r="A17736" t="s">
        <v>24</v>
      </c>
      <c r="B17736">
        <v>46</v>
      </c>
      <c r="C17736">
        <v>38</v>
      </c>
      <c r="E17736" t="s">
        <v>30</v>
      </c>
      <c r="H17736" t="s">
        <v>177</v>
      </c>
      <c r="I17736" s="2">
        <v>46235</v>
      </c>
      <c r="J17736" t="s">
        <v>1</v>
      </c>
    </row>
    <row r="17737" spans="1:10" hidden="1" x14ac:dyDescent="0.25">
      <c r="A17737" t="s">
        <v>24</v>
      </c>
      <c r="B17737">
        <v>46</v>
      </c>
      <c r="C17737">
        <v>38</v>
      </c>
      <c r="E17737" t="s">
        <v>20</v>
      </c>
      <c r="H17737" t="s">
        <v>177</v>
      </c>
      <c r="I17737" s="2">
        <v>46235</v>
      </c>
      <c r="J17737" t="s">
        <v>1</v>
      </c>
    </row>
    <row r="17738" spans="1:10" hidden="1" x14ac:dyDescent="0.25">
      <c r="A17738" t="s">
        <v>24</v>
      </c>
      <c r="B17738">
        <v>46</v>
      </c>
      <c r="C17738">
        <v>39</v>
      </c>
      <c r="E17738" t="s">
        <v>29</v>
      </c>
      <c r="H17738" t="s">
        <v>177</v>
      </c>
      <c r="I17738" s="2">
        <v>46235</v>
      </c>
      <c r="J17738" t="s">
        <v>2</v>
      </c>
    </row>
    <row r="17739" spans="1:10" hidden="1" x14ac:dyDescent="0.25">
      <c r="A17739" t="s">
        <v>24</v>
      </c>
      <c r="B17739">
        <v>46</v>
      </c>
      <c r="C17739">
        <v>39</v>
      </c>
      <c r="E17739" t="s">
        <v>30</v>
      </c>
      <c r="H17739" t="s">
        <v>177</v>
      </c>
      <c r="I17739" s="2">
        <v>46235</v>
      </c>
      <c r="J17739" t="s">
        <v>2</v>
      </c>
    </row>
    <row r="17740" spans="1:10" hidden="1" x14ac:dyDescent="0.25">
      <c r="A17740" t="s">
        <v>24</v>
      </c>
      <c r="B17740">
        <v>46</v>
      </c>
      <c r="C17740">
        <v>39</v>
      </c>
      <c r="E17740" t="s">
        <v>20</v>
      </c>
      <c r="H17740" t="s">
        <v>177</v>
      </c>
      <c r="I17740" s="2">
        <v>46235</v>
      </c>
      <c r="J17740" t="s">
        <v>2</v>
      </c>
    </row>
    <row r="17741" spans="1:10" hidden="1" x14ac:dyDescent="0.25">
      <c r="A17741" t="s">
        <v>24</v>
      </c>
      <c r="B17741">
        <v>46</v>
      </c>
      <c r="C17741">
        <v>39</v>
      </c>
      <c r="E17741" t="s">
        <v>30</v>
      </c>
      <c r="H17741" t="s">
        <v>177</v>
      </c>
      <c r="I17741" s="2">
        <v>46235</v>
      </c>
      <c r="J17741" t="s">
        <v>2</v>
      </c>
    </row>
    <row r="17742" spans="1:10" hidden="1" x14ac:dyDescent="0.25">
      <c r="A17742" t="s">
        <v>24</v>
      </c>
      <c r="B17742">
        <v>46</v>
      </c>
      <c r="C17742">
        <v>39</v>
      </c>
      <c r="E17742" t="s">
        <v>20</v>
      </c>
      <c r="H17742" t="s">
        <v>177</v>
      </c>
      <c r="I17742" s="2">
        <v>46235</v>
      </c>
      <c r="J17742" t="s">
        <v>2</v>
      </c>
    </row>
    <row r="17743" spans="1:10" hidden="1" x14ac:dyDescent="0.25">
      <c r="A17743" t="s">
        <v>24</v>
      </c>
      <c r="B17743">
        <v>46</v>
      </c>
      <c r="C17743">
        <v>40</v>
      </c>
      <c r="E17743" t="s">
        <v>29</v>
      </c>
      <c r="H17743" t="s">
        <v>177</v>
      </c>
      <c r="I17743" s="2">
        <v>46236</v>
      </c>
      <c r="J17743" t="s">
        <v>0</v>
      </c>
    </row>
    <row r="17744" spans="1:10" hidden="1" x14ac:dyDescent="0.25">
      <c r="A17744" t="s">
        <v>24</v>
      </c>
      <c r="B17744">
        <v>46</v>
      </c>
      <c r="C17744">
        <v>40</v>
      </c>
      <c r="E17744" t="s">
        <v>30</v>
      </c>
      <c r="H17744" t="s">
        <v>177</v>
      </c>
      <c r="I17744" s="2">
        <v>46236</v>
      </c>
      <c r="J17744" t="s">
        <v>0</v>
      </c>
    </row>
    <row r="17745" spans="1:10" hidden="1" x14ac:dyDescent="0.25">
      <c r="A17745" t="s">
        <v>24</v>
      </c>
      <c r="B17745">
        <v>46</v>
      </c>
      <c r="C17745">
        <v>40</v>
      </c>
      <c r="E17745" t="s">
        <v>20</v>
      </c>
      <c r="H17745" t="s">
        <v>177</v>
      </c>
      <c r="I17745" s="2">
        <v>46236</v>
      </c>
      <c r="J17745" t="s">
        <v>0</v>
      </c>
    </row>
    <row r="17746" spans="1:10" hidden="1" x14ac:dyDescent="0.25">
      <c r="A17746" t="s">
        <v>24</v>
      </c>
      <c r="B17746">
        <v>46</v>
      </c>
      <c r="C17746">
        <v>40</v>
      </c>
      <c r="E17746" t="s">
        <v>30</v>
      </c>
      <c r="H17746" t="s">
        <v>177</v>
      </c>
      <c r="I17746" s="2">
        <v>46236</v>
      </c>
      <c r="J17746" t="s">
        <v>0</v>
      </c>
    </row>
    <row r="17747" spans="1:10" hidden="1" x14ac:dyDescent="0.25">
      <c r="A17747" t="s">
        <v>24</v>
      </c>
      <c r="B17747">
        <v>46</v>
      </c>
      <c r="C17747">
        <v>40</v>
      </c>
      <c r="E17747" t="s">
        <v>20</v>
      </c>
      <c r="H17747" t="s">
        <v>177</v>
      </c>
      <c r="I17747" s="2">
        <v>46236</v>
      </c>
      <c r="J17747" t="s">
        <v>0</v>
      </c>
    </row>
    <row r="17748" spans="1:10" hidden="1" x14ac:dyDescent="0.25">
      <c r="A17748" t="s">
        <v>24</v>
      </c>
      <c r="B17748">
        <v>46</v>
      </c>
      <c r="C17748">
        <v>41</v>
      </c>
      <c r="E17748" t="s">
        <v>29</v>
      </c>
      <c r="H17748" t="s">
        <v>177</v>
      </c>
      <c r="I17748" s="2">
        <v>46236</v>
      </c>
      <c r="J17748" t="s">
        <v>1</v>
      </c>
    </row>
    <row r="17749" spans="1:10" hidden="1" x14ac:dyDescent="0.25">
      <c r="A17749" t="s">
        <v>24</v>
      </c>
      <c r="B17749">
        <v>46</v>
      </c>
      <c r="C17749">
        <v>41</v>
      </c>
      <c r="E17749" t="s">
        <v>30</v>
      </c>
      <c r="H17749" t="s">
        <v>177</v>
      </c>
      <c r="I17749" s="2">
        <v>46236</v>
      </c>
      <c r="J17749" t="s">
        <v>1</v>
      </c>
    </row>
    <row r="17750" spans="1:10" hidden="1" x14ac:dyDescent="0.25">
      <c r="A17750" t="s">
        <v>24</v>
      </c>
      <c r="B17750">
        <v>46</v>
      </c>
      <c r="C17750">
        <v>41</v>
      </c>
      <c r="E17750" t="s">
        <v>20</v>
      </c>
      <c r="H17750" t="s">
        <v>177</v>
      </c>
      <c r="I17750" s="2">
        <v>46236</v>
      </c>
      <c r="J17750" t="s">
        <v>1</v>
      </c>
    </row>
    <row r="17751" spans="1:10" hidden="1" x14ac:dyDescent="0.25">
      <c r="A17751" t="s">
        <v>24</v>
      </c>
      <c r="B17751">
        <v>46</v>
      </c>
      <c r="C17751">
        <v>41</v>
      </c>
      <c r="E17751" t="s">
        <v>30</v>
      </c>
      <c r="H17751" t="s">
        <v>177</v>
      </c>
      <c r="I17751" s="2">
        <v>46236</v>
      </c>
      <c r="J17751" t="s">
        <v>1</v>
      </c>
    </row>
    <row r="17752" spans="1:10" hidden="1" x14ac:dyDescent="0.25">
      <c r="A17752" t="s">
        <v>24</v>
      </c>
      <c r="B17752">
        <v>46</v>
      </c>
      <c r="C17752">
        <v>41</v>
      </c>
      <c r="E17752" t="s">
        <v>20</v>
      </c>
      <c r="H17752" t="s">
        <v>177</v>
      </c>
      <c r="I17752" s="2">
        <v>46236</v>
      </c>
      <c r="J17752" t="s">
        <v>1</v>
      </c>
    </row>
    <row r="17753" spans="1:10" hidden="1" x14ac:dyDescent="0.25">
      <c r="A17753" t="s">
        <v>24</v>
      </c>
      <c r="B17753">
        <v>46</v>
      </c>
      <c r="C17753">
        <v>42</v>
      </c>
      <c r="E17753" t="s">
        <v>29</v>
      </c>
      <c r="H17753" t="s">
        <v>177</v>
      </c>
      <c r="I17753" s="2">
        <v>46236</v>
      </c>
      <c r="J17753" t="s">
        <v>2</v>
      </c>
    </row>
    <row r="17754" spans="1:10" hidden="1" x14ac:dyDescent="0.25">
      <c r="A17754" t="s">
        <v>24</v>
      </c>
      <c r="B17754">
        <v>46</v>
      </c>
      <c r="C17754">
        <v>42</v>
      </c>
      <c r="E17754" t="s">
        <v>30</v>
      </c>
      <c r="H17754" t="s">
        <v>177</v>
      </c>
      <c r="I17754" s="2">
        <v>46236</v>
      </c>
      <c r="J17754" t="s">
        <v>2</v>
      </c>
    </row>
    <row r="17755" spans="1:10" hidden="1" x14ac:dyDescent="0.25">
      <c r="A17755" t="s">
        <v>24</v>
      </c>
      <c r="B17755">
        <v>46</v>
      </c>
      <c r="C17755">
        <v>42</v>
      </c>
      <c r="E17755" t="s">
        <v>20</v>
      </c>
      <c r="H17755" t="s">
        <v>177</v>
      </c>
      <c r="I17755" s="2">
        <v>46236</v>
      </c>
      <c r="J17755" t="s">
        <v>2</v>
      </c>
    </row>
    <row r="17756" spans="1:10" hidden="1" x14ac:dyDescent="0.25">
      <c r="A17756" t="s">
        <v>24</v>
      </c>
      <c r="B17756">
        <v>46</v>
      </c>
      <c r="C17756">
        <v>42</v>
      </c>
      <c r="E17756" t="s">
        <v>30</v>
      </c>
      <c r="H17756" t="s">
        <v>177</v>
      </c>
      <c r="I17756" s="2">
        <v>46236</v>
      </c>
      <c r="J17756" t="s">
        <v>2</v>
      </c>
    </row>
    <row r="17757" spans="1:10" hidden="1" x14ac:dyDescent="0.25">
      <c r="A17757" t="s">
        <v>24</v>
      </c>
      <c r="B17757">
        <v>46</v>
      </c>
      <c r="C17757">
        <v>42</v>
      </c>
      <c r="E17757" t="s">
        <v>20</v>
      </c>
      <c r="H17757" t="s">
        <v>177</v>
      </c>
      <c r="I17757" s="2">
        <v>46236</v>
      </c>
      <c r="J17757" t="s">
        <v>2</v>
      </c>
    </row>
    <row r="17758" spans="1:10" hidden="1" x14ac:dyDescent="0.25">
      <c r="A17758" t="s">
        <v>24</v>
      </c>
      <c r="B17758">
        <v>46</v>
      </c>
      <c r="C17758">
        <v>43</v>
      </c>
      <c r="D17758">
        <v>1</v>
      </c>
      <c r="E17758" t="s">
        <v>31</v>
      </c>
      <c r="H17758" t="s">
        <v>177</v>
      </c>
      <c r="I17758" s="2">
        <v>46237</v>
      </c>
      <c r="J17758" t="s">
        <v>0</v>
      </c>
    </row>
    <row r="17759" spans="1:10" hidden="1" x14ac:dyDescent="0.25">
      <c r="A17759" t="s">
        <v>24</v>
      </c>
      <c r="B17759">
        <v>46</v>
      </c>
      <c r="C17759">
        <v>43</v>
      </c>
      <c r="D17759">
        <v>1</v>
      </c>
      <c r="E17759" t="s">
        <v>29</v>
      </c>
      <c r="H17759" t="s">
        <v>177</v>
      </c>
      <c r="I17759" s="2">
        <v>46237</v>
      </c>
      <c r="J17759" t="s">
        <v>0</v>
      </c>
    </row>
    <row r="17760" spans="1:10" hidden="1" x14ac:dyDescent="0.25">
      <c r="A17760" t="s">
        <v>24</v>
      </c>
      <c r="B17760">
        <v>46</v>
      </c>
      <c r="C17760">
        <v>43</v>
      </c>
      <c r="E17760" t="s">
        <v>30</v>
      </c>
      <c r="H17760" t="s">
        <v>177</v>
      </c>
      <c r="I17760" s="2">
        <v>46237</v>
      </c>
      <c r="J17760" t="s">
        <v>0</v>
      </c>
    </row>
    <row r="17761" spans="1:10" hidden="1" x14ac:dyDescent="0.25">
      <c r="A17761" t="s">
        <v>24</v>
      </c>
      <c r="B17761">
        <v>46</v>
      </c>
      <c r="C17761">
        <v>43</v>
      </c>
      <c r="E17761" t="s">
        <v>20</v>
      </c>
      <c r="H17761" t="s">
        <v>177</v>
      </c>
      <c r="I17761" s="2">
        <v>46237</v>
      </c>
      <c r="J17761" t="s">
        <v>0</v>
      </c>
    </row>
    <row r="17762" spans="1:10" hidden="1" x14ac:dyDescent="0.25">
      <c r="A17762" t="s">
        <v>24</v>
      </c>
      <c r="B17762">
        <v>46</v>
      </c>
      <c r="C17762">
        <v>43</v>
      </c>
      <c r="E17762" t="s">
        <v>30</v>
      </c>
      <c r="H17762" t="s">
        <v>177</v>
      </c>
      <c r="I17762" s="2">
        <v>46237</v>
      </c>
      <c r="J17762" t="s">
        <v>0</v>
      </c>
    </row>
    <row r="17763" spans="1:10" hidden="1" x14ac:dyDescent="0.25">
      <c r="A17763" t="s">
        <v>24</v>
      </c>
      <c r="B17763">
        <v>46</v>
      </c>
      <c r="C17763">
        <v>43</v>
      </c>
      <c r="E17763" t="s">
        <v>20</v>
      </c>
      <c r="H17763" t="s">
        <v>177</v>
      </c>
      <c r="I17763" s="2">
        <v>46237</v>
      </c>
      <c r="J17763" t="s">
        <v>0</v>
      </c>
    </row>
    <row r="17764" spans="1:10" hidden="1" x14ac:dyDescent="0.25">
      <c r="A17764" t="s">
        <v>24</v>
      </c>
      <c r="B17764">
        <v>46</v>
      </c>
      <c r="C17764">
        <v>44</v>
      </c>
      <c r="D17764">
        <v>1</v>
      </c>
      <c r="E17764" t="s">
        <v>31</v>
      </c>
      <c r="H17764" t="s">
        <v>177</v>
      </c>
      <c r="I17764" s="2">
        <v>46237</v>
      </c>
      <c r="J17764" t="s">
        <v>1</v>
      </c>
    </row>
    <row r="17765" spans="1:10" hidden="1" x14ac:dyDescent="0.25">
      <c r="A17765" t="s">
        <v>24</v>
      </c>
      <c r="B17765">
        <v>46</v>
      </c>
      <c r="C17765">
        <v>44</v>
      </c>
      <c r="E17765" t="s">
        <v>29</v>
      </c>
      <c r="H17765" t="s">
        <v>177</v>
      </c>
      <c r="I17765" s="2">
        <v>46237</v>
      </c>
      <c r="J17765" t="s">
        <v>1</v>
      </c>
    </row>
    <row r="17766" spans="1:10" hidden="1" x14ac:dyDescent="0.25">
      <c r="A17766" t="s">
        <v>24</v>
      </c>
      <c r="B17766">
        <v>46</v>
      </c>
      <c r="C17766">
        <v>44</v>
      </c>
      <c r="E17766" t="s">
        <v>30</v>
      </c>
      <c r="H17766" t="s">
        <v>177</v>
      </c>
      <c r="I17766" s="2">
        <v>46237</v>
      </c>
      <c r="J17766" t="s">
        <v>1</v>
      </c>
    </row>
    <row r="17767" spans="1:10" hidden="1" x14ac:dyDescent="0.25">
      <c r="A17767" t="s">
        <v>24</v>
      </c>
      <c r="B17767">
        <v>46</v>
      </c>
      <c r="C17767">
        <v>44</v>
      </c>
      <c r="E17767" t="s">
        <v>20</v>
      </c>
      <c r="H17767" t="s">
        <v>177</v>
      </c>
      <c r="I17767" s="2">
        <v>46237</v>
      </c>
      <c r="J17767" t="s">
        <v>1</v>
      </c>
    </row>
    <row r="17768" spans="1:10" hidden="1" x14ac:dyDescent="0.25">
      <c r="A17768" t="s">
        <v>24</v>
      </c>
      <c r="B17768">
        <v>46</v>
      </c>
      <c r="C17768">
        <v>44</v>
      </c>
      <c r="E17768" t="s">
        <v>30</v>
      </c>
      <c r="H17768" t="s">
        <v>177</v>
      </c>
      <c r="I17768" s="2">
        <v>46237</v>
      </c>
      <c r="J17768" t="s">
        <v>1</v>
      </c>
    </row>
    <row r="17769" spans="1:10" hidden="1" x14ac:dyDescent="0.25">
      <c r="A17769" t="s">
        <v>24</v>
      </c>
      <c r="B17769">
        <v>46</v>
      </c>
      <c r="C17769">
        <v>44</v>
      </c>
      <c r="E17769" t="s">
        <v>20</v>
      </c>
      <c r="H17769" t="s">
        <v>177</v>
      </c>
      <c r="I17769" s="2">
        <v>46237</v>
      </c>
      <c r="J17769" t="s">
        <v>1</v>
      </c>
    </row>
    <row r="17770" spans="1:10" hidden="1" x14ac:dyDescent="0.25">
      <c r="A17770" t="s">
        <v>24</v>
      </c>
      <c r="B17770">
        <v>46</v>
      </c>
      <c r="C17770">
        <v>45</v>
      </c>
      <c r="E17770" t="s">
        <v>29</v>
      </c>
      <c r="H17770" t="s">
        <v>177</v>
      </c>
      <c r="I17770" s="2">
        <v>46237</v>
      </c>
      <c r="J17770" t="s">
        <v>2</v>
      </c>
    </row>
    <row r="17771" spans="1:10" hidden="1" x14ac:dyDescent="0.25">
      <c r="A17771" t="s">
        <v>24</v>
      </c>
      <c r="B17771">
        <v>46</v>
      </c>
      <c r="C17771">
        <v>45</v>
      </c>
      <c r="E17771" t="s">
        <v>30</v>
      </c>
      <c r="H17771" t="s">
        <v>177</v>
      </c>
      <c r="I17771" s="2">
        <v>46237</v>
      </c>
      <c r="J17771" t="s">
        <v>2</v>
      </c>
    </row>
    <row r="17772" spans="1:10" hidden="1" x14ac:dyDescent="0.25">
      <c r="A17772" t="s">
        <v>24</v>
      </c>
      <c r="B17772">
        <v>46</v>
      </c>
      <c r="C17772">
        <v>45</v>
      </c>
      <c r="E17772" t="s">
        <v>20</v>
      </c>
      <c r="H17772" t="s">
        <v>177</v>
      </c>
      <c r="I17772" s="2">
        <v>46237</v>
      </c>
      <c r="J17772" t="s">
        <v>2</v>
      </c>
    </row>
    <row r="17773" spans="1:10" hidden="1" x14ac:dyDescent="0.25">
      <c r="A17773" t="s">
        <v>24</v>
      </c>
      <c r="B17773">
        <v>46</v>
      </c>
      <c r="C17773">
        <v>45</v>
      </c>
      <c r="E17773" t="s">
        <v>30</v>
      </c>
      <c r="H17773" t="s">
        <v>177</v>
      </c>
      <c r="I17773" s="2">
        <v>46237</v>
      </c>
      <c r="J17773" t="s">
        <v>2</v>
      </c>
    </row>
    <row r="17774" spans="1:10" hidden="1" x14ac:dyDescent="0.25">
      <c r="A17774" t="s">
        <v>24</v>
      </c>
      <c r="B17774">
        <v>46</v>
      </c>
      <c r="C17774">
        <v>45</v>
      </c>
      <c r="E17774" t="s">
        <v>20</v>
      </c>
      <c r="H17774" t="s">
        <v>177</v>
      </c>
      <c r="I17774" s="2">
        <v>46237</v>
      </c>
      <c r="J17774" t="s">
        <v>2</v>
      </c>
    </row>
    <row r="17775" spans="1:10" hidden="1" x14ac:dyDescent="0.25">
      <c r="A17775" t="s">
        <v>24</v>
      </c>
      <c r="B17775">
        <v>46</v>
      </c>
      <c r="C17775">
        <v>46</v>
      </c>
      <c r="D17775">
        <v>1</v>
      </c>
      <c r="E17775" t="s">
        <v>31</v>
      </c>
      <c r="H17775" t="s">
        <v>177</v>
      </c>
      <c r="I17775" s="2">
        <v>46238</v>
      </c>
      <c r="J17775" t="s">
        <v>0</v>
      </c>
    </row>
    <row r="17776" spans="1:10" hidden="1" x14ac:dyDescent="0.25">
      <c r="A17776" t="s">
        <v>24</v>
      </c>
      <c r="B17776">
        <v>46</v>
      </c>
      <c r="C17776">
        <v>46</v>
      </c>
      <c r="D17776">
        <v>1</v>
      </c>
      <c r="E17776" t="s">
        <v>29</v>
      </c>
      <c r="H17776" t="s">
        <v>177</v>
      </c>
      <c r="I17776" s="2">
        <v>46238</v>
      </c>
      <c r="J17776" t="s">
        <v>0</v>
      </c>
    </row>
    <row r="17777" spans="1:10" hidden="1" x14ac:dyDescent="0.25">
      <c r="A17777" t="s">
        <v>24</v>
      </c>
      <c r="B17777">
        <v>46</v>
      </c>
      <c r="C17777">
        <v>46</v>
      </c>
      <c r="D17777">
        <v>1</v>
      </c>
      <c r="E17777" t="s">
        <v>30</v>
      </c>
      <c r="H17777" t="s">
        <v>177</v>
      </c>
      <c r="I17777" s="2">
        <v>46238</v>
      </c>
      <c r="J17777" t="s">
        <v>0</v>
      </c>
    </row>
    <row r="17778" spans="1:10" hidden="1" x14ac:dyDescent="0.25">
      <c r="A17778" t="s">
        <v>24</v>
      </c>
      <c r="B17778">
        <v>46</v>
      </c>
      <c r="C17778">
        <v>46</v>
      </c>
      <c r="D17778">
        <v>1</v>
      </c>
      <c r="E17778" t="s">
        <v>20</v>
      </c>
      <c r="H17778" t="s">
        <v>177</v>
      </c>
      <c r="I17778" s="2">
        <v>46238</v>
      </c>
      <c r="J17778" t="s">
        <v>0</v>
      </c>
    </row>
    <row r="17779" spans="1:10" hidden="1" x14ac:dyDescent="0.25">
      <c r="A17779" t="s">
        <v>24</v>
      </c>
      <c r="B17779">
        <v>46</v>
      </c>
      <c r="C17779">
        <v>46</v>
      </c>
      <c r="D17779">
        <v>1</v>
      </c>
      <c r="E17779" t="s">
        <v>30</v>
      </c>
      <c r="H17779" t="s">
        <v>177</v>
      </c>
      <c r="I17779" s="2">
        <v>46238</v>
      </c>
      <c r="J17779" t="s">
        <v>0</v>
      </c>
    </row>
    <row r="17780" spans="1:10" hidden="1" x14ac:dyDescent="0.25">
      <c r="A17780" t="s">
        <v>24</v>
      </c>
      <c r="B17780">
        <v>46</v>
      </c>
      <c r="C17780">
        <v>46</v>
      </c>
      <c r="D17780">
        <v>1</v>
      </c>
      <c r="E17780" t="s">
        <v>20</v>
      </c>
      <c r="H17780" t="s">
        <v>177</v>
      </c>
      <c r="I17780" s="2">
        <v>46238</v>
      </c>
      <c r="J17780" t="s">
        <v>0</v>
      </c>
    </row>
    <row r="17781" spans="1:10" hidden="1" x14ac:dyDescent="0.25">
      <c r="A17781" t="s">
        <v>24</v>
      </c>
      <c r="B17781">
        <v>46</v>
      </c>
      <c r="C17781">
        <v>47</v>
      </c>
      <c r="D17781">
        <v>1</v>
      </c>
      <c r="E17781" t="s">
        <v>31</v>
      </c>
      <c r="H17781" t="s">
        <v>177</v>
      </c>
      <c r="I17781" s="2">
        <v>46238</v>
      </c>
      <c r="J17781" t="s">
        <v>1</v>
      </c>
    </row>
    <row r="17782" spans="1:10" hidden="1" x14ac:dyDescent="0.25">
      <c r="A17782" t="s">
        <v>24</v>
      </c>
      <c r="B17782">
        <v>46</v>
      </c>
      <c r="C17782">
        <v>47</v>
      </c>
      <c r="E17782" t="s">
        <v>29</v>
      </c>
      <c r="H17782" t="s">
        <v>177</v>
      </c>
      <c r="I17782" s="2">
        <v>46238</v>
      </c>
      <c r="J17782" t="s">
        <v>1</v>
      </c>
    </row>
    <row r="17783" spans="1:10" hidden="1" x14ac:dyDescent="0.25">
      <c r="A17783" t="s">
        <v>24</v>
      </c>
      <c r="B17783">
        <v>46</v>
      </c>
      <c r="C17783">
        <v>47</v>
      </c>
      <c r="E17783" t="s">
        <v>30</v>
      </c>
      <c r="H17783" t="s">
        <v>177</v>
      </c>
      <c r="I17783" s="2">
        <v>46238</v>
      </c>
      <c r="J17783" t="s">
        <v>1</v>
      </c>
    </row>
    <row r="17784" spans="1:10" hidden="1" x14ac:dyDescent="0.25">
      <c r="A17784" t="s">
        <v>24</v>
      </c>
      <c r="B17784">
        <v>46</v>
      </c>
      <c r="C17784">
        <v>47</v>
      </c>
      <c r="E17784" t="s">
        <v>20</v>
      </c>
      <c r="H17784" t="s">
        <v>177</v>
      </c>
      <c r="I17784" s="2">
        <v>46238</v>
      </c>
      <c r="J17784" t="s">
        <v>1</v>
      </c>
    </row>
    <row r="17785" spans="1:10" hidden="1" x14ac:dyDescent="0.25">
      <c r="A17785" t="s">
        <v>24</v>
      </c>
      <c r="B17785">
        <v>46</v>
      </c>
      <c r="C17785">
        <v>47</v>
      </c>
      <c r="E17785" t="s">
        <v>30</v>
      </c>
      <c r="H17785" t="s">
        <v>177</v>
      </c>
      <c r="I17785" s="2">
        <v>46238</v>
      </c>
      <c r="J17785" t="s">
        <v>1</v>
      </c>
    </row>
    <row r="17786" spans="1:10" hidden="1" x14ac:dyDescent="0.25">
      <c r="A17786" t="s">
        <v>24</v>
      </c>
      <c r="B17786">
        <v>46</v>
      </c>
      <c r="C17786">
        <v>47</v>
      </c>
      <c r="E17786" t="s">
        <v>20</v>
      </c>
      <c r="H17786" t="s">
        <v>177</v>
      </c>
      <c r="I17786" s="2">
        <v>46238</v>
      </c>
      <c r="J17786" t="s">
        <v>1</v>
      </c>
    </row>
    <row r="17787" spans="1:10" hidden="1" x14ac:dyDescent="0.25">
      <c r="A17787" t="s">
        <v>24</v>
      </c>
      <c r="B17787">
        <v>46</v>
      </c>
      <c r="C17787">
        <v>48</v>
      </c>
      <c r="E17787" t="s">
        <v>29</v>
      </c>
      <c r="H17787" t="s">
        <v>177</v>
      </c>
      <c r="I17787" s="2">
        <v>46238</v>
      </c>
      <c r="J17787" t="s">
        <v>2</v>
      </c>
    </row>
    <row r="17788" spans="1:10" hidden="1" x14ac:dyDescent="0.25">
      <c r="A17788" t="s">
        <v>24</v>
      </c>
      <c r="B17788">
        <v>46</v>
      </c>
      <c r="C17788">
        <v>48</v>
      </c>
      <c r="E17788" t="s">
        <v>30</v>
      </c>
      <c r="H17788" t="s">
        <v>177</v>
      </c>
      <c r="I17788" s="2">
        <v>46238</v>
      </c>
      <c r="J17788" t="s">
        <v>2</v>
      </c>
    </row>
    <row r="17789" spans="1:10" hidden="1" x14ac:dyDescent="0.25">
      <c r="A17789" t="s">
        <v>24</v>
      </c>
      <c r="B17789">
        <v>46</v>
      </c>
      <c r="C17789">
        <v>48</v>
      </c>
      <c r="E17789" t="s">
        <v>20</v>
      </c>
      <c r="H17789" t="s">
        <v>177</v>
      </c>
      <c r="I17789" s="2">
        <v>46238</v>
      </c>
      <c r="J17789" t="s">
        <v>2</v>
      </c>
    </row>
    <row r="17790" spans="1:10" hidden="1" x14ac:dyDescent="0.25">
      <c r="A17790" t="s">
        <v>24</v>
      </c>
      <c r="B17790">
        <v>46</v>
      </c>
      <c r="C17790">
        <v>48</v>
      </c>
      <c r="E17790" t="s">
        <v>30</v>
      </c>
      <c r="H17790" t="s">
        <v>177</v>
      </c>
      <c r="I17790" s="2">
        <v>46238</v>
      </c>
      <c r="J17790" t="s">
        <v>2</v>
      </c>
    </row>
    <row r="17791" spans="1:10" hidden="1" x14ac:dyDescent="0.25">
      <c r="A17791" t="s">
        <v>24</v>
      </c>
      <c r="B17791">
        <v>46</v>
      </c>
      <c r="C17791">
        <v>48</v>
      </c>
      <c r="E17791" t="s">
        <v>20</v>
      </c>
      <c r="H17791" t="s">
        <v>177</v>
      </c>
      <c r="I17791" s="2">
        <v>46238</v>
      </c>
      <c r="J17791" t="s">
        <v>2</v>
      </c>
    </row>
    <row r="17792" spans="1:10" hidden="1" x14ac:dyDescent="0.25">
      <c r="A17792" t="s">
        <v>24</v>
      </c>
      <c r="B17792">
        <v>46</v>
      </c>
      <c r="C17792">
        <v>49</v>
      </c>
      <c r="D17792">
        <v>1</v>
      </c>
      <c r="E17792" t="s">
        <v>31</v>
      </c>
      <c r="H17792" t="s">
        <v>177</v>
      </c>
      <c r="I17792" s="2">
        <v>46239</v>
      </c>
      <c r="J17792" t="s">
        <v>0</v>
      </c>
    </row>
    <row r="17793" spans="1:10" hidden="1" x14ac:dyDescent="0.25">
      <c r="A17793" t="s">
        <v>24</v>
      </c>
      <c r="B17793">
        <v>46</v>
      </c>
      <c r="C17793">
        <v>49</v>
      </c>
      <c r="D17793">
        <v>1</v>
      </c>
      <c r="E17793" t="s">
        <v>29</v>
      </c>
      <c r="H17793" t="s">
        <v>177</v>
      </c>
      <c r="I17793" s="2">
        <v>46239</v>
      </c>
      <c r="J17793" t="s">
        <v>0</v>
      </c>
    </row>
    <row r="17794" spans="1:10" hidden="1" x14ac:dyDescent="0.25">
      <c r="A17794" t="s">
        <v>24</v>
      </c>
      <c r="B17794">
        <v>46</v>
      </c>
      <c r="C17794">
        <v>49</v>
      </c>
      <c r="D17794">
        <v>1</v>
      </c>
      <c r="E17794" t="s">
        <v>30</v>
      </c>
      <c r="H17794" t="s">
        <v>177</v>
      </c>
      <c r="I17794" s="2">
        <v>46239</v>
      </c>
      <c r="J17794" t="s">
        <v>0</v>
      </c>
    </row>
    <row r="17795" spans="1:10" hidden="1" x14ac:dyDescent="0.25">
      <c r="A17795" t="s">
        <v>24</v>
      </c>
      <c r="B17795">
        <v>46</v>
      </c>
      <c r="C17795">
        <v>49</v>
      </c>
      <c r="D17795">
        <v>1</v>
      </c>
      <c r="E17795" t="s">
        <v>20</v>
      </c>
      <c r="H17795" t="s">
        <v>177</v>
      </c>
      <c r="I17795" s="2">
        <v>46239</v>
      </c>
      <c r="J17795" t="s">
        <v>0</v>
      </c>
    </row>
    <row r="17796" spans="1:10" hidden="1" x14ac:dyDescent="0.25">
      <c r="A17796" t="s">
        <v>24</v>
      </c>
      <c r="B17796">
        <v>46</v>
      </c>
      <c r="C17796">
        <v>49</v>
      </c>
      <c r="D17796">
        <v>1</v>
      </c>
      <c r="E17796" t="s">
        <v>30</v>
      </c>
      <c r="H17796" t="s">
        <v>177</v>
      </c>
      <c r="I17796" s="2">
        <v>46239</v>
      </c>
      <c r="J17796" t="s">
        <v>0</v>
      </c>
    </row>
    <row r="17797" spans="1:10" hidden="1" x14ac:dyDescent="0.25">
      <c r="A17797" t="s">
        <v>24</v>
      </c>
      <c r="B17797">
        <v>46</v>
      </c>
      <c r="C17797">
        <v>49</v>
      </c>
      <c r="D17797">
        <v>1</v>
      </c>
      <c r="E17797" t="s">
        <v>20</v>
      </c>
      <c r="H17797" t="s">
        <v>177</v>
      </c>
      <c r="I17797" s="2">
        <v>46239</v>
      </c>
      <c r="J17797" t="s">
        <v>0</v>
      </c>
    </row>
    <row r="17798" spans="1:10" hidden="1" x14ac:dyDescent="0.25">
      <c r="A17798" t="s">
        <v>24</v>
      </c>
      <c r="B17798">
        <v>46</v>
      </c>
      <c r="C17798">
        <v>50</v>
      </c>
      <c r="D17798">
        <v>1</v>
      </c>
      <c r="E17798" t="s">
        <v>31</v>
      </c>
      <c r="H17798" t="s">
        <v>177</v>
      </c>
      <c r="I17798" s="2">
        <v>46239</v>
      </c>
      <c r="J17798" t="s">
        <v>1</v>
      </c>
    </row>
    <row r="17799" spans="1:10" hidden="1" x14ac:dyDescent="0.25">
      <c r="A17799" t="s">
        <v>24</v>
      </c>
      <c r="B17799">
        <v>46</v>
      </c>
      <c r="C17799">
        <v>50</v>
      </c>
      <c r="E17799" t="s">
        <v>29</v>
      </c>
      <c r="H17799" t="s">
        <v>177</v>
      </c>
      <c r="I17799" s="2">
        <v>46239</v>
      </c>
      <c r="J17799" t="s">
        <v>1</v>
      </c>
    </row>
    <row r="17800" spans="1:10" hidden="1" x14ac:dyDescent="0.25">
      <c r="A17800" t="s">
        <v>24</v>
      </c>
      <c r="B17800">
        <v>46</v>
      </c>
      <c r="C17800">
        <v>50</v>
      </c>
      <c r="E17800" t="s">
        <v>30</v>
      </c>
      <c r="H17800" t="s">
        <v>177</v>
      </c>
      <c r="I17800" s="2">
        <v>46239</v>
      </c>
      <c r="J17800" t="s">
        <v>1</v>
      </c>
    </row>
    <row r="17801" spans="1:10" hidden="1" x14ac:dyDescent="0.25">
      <c r="A17801" t="s">
        <v>24</v>
      </c>
      <c r="B17801">
        <v>46</v>
      </c>
      <c r="C17801">
        <v>50</v>
      </c>
      <c r="E17801" t="s">
        <v>20</v>
      </c>
      <c r="H17801" t="s">
        <v>177</v>
      </c>
      <c r="I17801" s="2">
        <v>46239</v>
      </c>
      <c r="J17801" t="s">
        <v>1</v>
      </c>
    </row>
    <row r="17802" spans="1:10" hidden="1" x14ac:dyDescent="0.25">
      <c r="A17802" t="s">
        <v>24</v>
      </c>
      <c r="B17802">
        <v>46</v>
      </c>
      <c r="C17802">
        <v>50</v>
      </c>
      <c r="E17802" t="s">
        <v>30</v>
      </c>
      <c r="H17802" t="s">
        <v>177</v>
      </c>
      <c r="I17802" s="2">
        <v>46239</v>
      </c>
      <c r="J17802" t="s">
        <v>1</v>
      </c>
    </row>
    <row r="17803" spans="1:10" hidden="1" x14ac:dyDescent="0.25">
      <c r="A17803" t="s">
        <v>24</v>
      </c>
      <c r="B17803">
        <v>46</v>
      </c>
      <c r="C17803">
        <v>50</v>
      </c>
      <c r="E17803" t="s">
        <v>20</v>
      </c>
      <c r="H17803" t="s">
        <v>177</v>
      </c>
      <c r="I17803" s="2">
        <v>46239</v>
      </c>
      <c r="J17803" t="s">
        <v>1</v>
      </c>
    </row>
    <row r="17804" spans="1:10" hidden="1" x14ac:dyDescent="0.25">
      <c r="A17804" t="s">
        <v>24</v>
      </c>
      <c r="B17804">
        <v>46</v>
      </c>
      <c r="C17804">
        <v>51</v>
      </c>
      <c r="E17804" t="s">
        <v>29</v>
      </c>
      <c r="H17804" t="s">
        <v>177</v>
      </c>
      <c r="I17804" s="2">
        <v>46239</v>
      </c>
      <c r="J17804" t="s">
        <v>2</v>
      </c>
    </row>
    <row r="17805" spans="1:10" hidden="1" x14ac:dyDescent="0.25">
      <c r="A17805" t="s">
        <v>24</v>
      </c>
      <c r="B17805">
        <v>46</v>
      </c>
      <c r="C17805">
        <v>51</v>
      </c>
      <c r="E17805" t="s">
        <v>30</v>
      </c>
      <c r="H17805" t="s">
        <v>177</v>
      </c>
      <c r="I17805" s="2">
        <v>46239</v>
      </c>
      <c r="J17805" t="s">
        <v>2</v>
      </c>
    </row>
    <row r="17806" spans="1:10" hidden="1" x14ac:dyDescent="0.25">
      <c r="A17806" t="s">
        <v>24</v>
      </c>
      <c r="B17806">
        <v>46</v>
      </c>
      <c r="C17806">
        <v>51</v>
      </c>
      <c r="E17806" t="s">
        <v>20</v>
      </c>
      <c r="H17806" t="s">
        <v>177</v>
      </c>
      <c r="I17806" s="2">
        <v>46239</v>
      </c>
      <c r="J17806" t="s">
        <v>2</v>
      </c>
    </row>
    <row r="17807" spans="1:10" hidden="1" x14ac:dyDescent="0.25">
      <c r="A17807" t="s">
        <v>24</v>
      </c>
      <c r="B17807">
        <v>46</v>
      </c>
      <c r="C17807">
        <v>51</v>
      </c>
      <c r="E17807" t="s">
        <v>30</v>
      </c>
      <c r="H17807" t="s">
        <v>177</v>
      </c>
      <c r="I17807" s="2">
        <v>46239</v>
      </c>
      <c r="J17807" t="s">
        <v>2</v>
      </c>
    </row>
    <row r="17808" spans="1:10" hidden="1" x14ac:dyDescent="0.25">
      <c r="A17808" t="s">
        <v>24</v>
      </c>
      <c r="B17808">
        <v>46</v>
      </c>
      <c r="C17808">
        <v>51</v>
      </c>
      <c r="E17808" t="s">
        <v>20</v>
      </c>
      <c r="H17808" t="s">
        <v>177</v>
      </c>
      <c r="I17808" s="2">
        <v>46239</v>
      </c>
      <c r="J17808" t="s">
        <v>2</v>
      </c>
    </row>
    <row r="17809" spans="1:10" hidden="1" x14ac:dyDescent="0.25">
      <c r="A17809" t="s">
        <v>24</v>
      </c>
      <c r="B17809">
        <v>46</v>
      </c>
      <c r="C17809">
        <v>52</v>
      </c>
      <c r="D17809">
        <v>1</v>
      </c>
      <c r="E17809" t="s">
        <v>31</v>
      </c>
      <c r="H17809" t="s">
        <v>177</v>
      </c>
      <c r="I17809" s="2">
        <v>46240</v>
      </c>
      <c r="J17809" t="s">
        <v>0</v>
      </c>
    </row>
    <row r="17810" spans="1:10" hidden="1" x14ac:dyDescent="0.25">
      <c r="A17810" t="s">
        <v>24</v>
      </c>
      <c r="B17810">
        <v>46</v>
      </c>
      <c r="C17810">
        <v>52</v>
      </c>
      <c r="D17810">
        <v>1</v>
      </c>
      <c r="E17810" t="s">
        <v>29</v>
      </c>
      <c r="H17810" t="s">
        <v>177</v>
      </c>
      <c r="I17810" s="2">
        <v>46240</v>
      </c>
      <c r="J17810" t="s">
        <v>0</v>
      </c>
    </row>
    <row r="17811" spans="1:10" hidden="1" x14ac:dyDescent="0.25">
      <c r="A17811" t="s">
        <v>24</v>
      </c>
      <c r="B17811">
        <v>46</v>
      </c>
      <c r="C17811">
        <v>52</v>
      </c>
      <c r="D17811">
        <v>1</v>
      </c>
      <c r="E17811" t="s">
        <v>30</v>
      </c>
      <c r="H17811" t="s">
        <v>177</v>
      </c>
      <c r="I17811" s="2">
        <v>46240</v>
      </c>
      <c r="J17811" t="s">
        <v>0</v>
      </c>
    </row>
    <row r="17812" spans="1:10" hidden="1" x14ac:dyDescent="0.25">
      <c r="A17812" t="s">
        <v>24</v>
      </c>
      <c r="B17812">
        <v>46</v>
      </c>
      <c r="C17812">
        <v>52</v>
      </c>
      <c r="D17812">
        <v>1</v>
      </c>
      <c r="E17812" t="s">
        <v>20</v>
      </c>
      <c r="H17812" t="s">
        <v>177</v>
      </c>
      <c r="I17812" s="2">
        <v>46240</v>
      </c>
      <c r="J17812" t="s">
        <v>0</v>
      </c>
    </row>
    <row r="17813" spans="1:10" hidden="1" x14ac:dyDescent="0.25">
      <c r="A17813" t="s">
        <v>24</v>
      </c>
      <c r="B17813">
        <v>46</v>
      </c>
      <c r="C17813">
        <v>52</v>
      </c>
      <c r="D17813">
        <v>1</v>
      </c>
      <c r="E17813" t="s">
        <v>30</v>
      </c>
      <c r="H17813" t="s">
        <v>177</v>
      </c>
      <c r="I17813" s="2">
        <v>46240</v>
      </c>
      <c r="J17813" t="s">
        <v>0</v>
      </c>
    </row>
    <row r="17814" spans="1:10" hidden="1" x14ac:dyDescent="0.25">
      <c r="A17814" t="s">
        <v>24</v>
      </c>
      <c r="B17814">
        <v>46</v>
      </c>
      <c r="C17814">
        <v>52</v>
      </c>
      <c r="D17814">
        <v>1</v>
      </c>
      <c r="E17814" t="s">
        <v>20</v>
      </c>
      <c r="H17814" t="s">
        <v>177</v>
      </c>
      <c r="I17814" s="2">
        <v>46240</v>
      </c>
      <c r="J17814" t="s">
        <v>0</v>
      </c>
    </row>
    <row r="17815" spans="1:10" hidden="1" x14ac:dyDescent="0.25">
      <c r="A17815" t="s">
        <v>24</v>
      </c>
      <c r="B17815">
        <v>46</v>
      </c>
      <c r="C17815">
        <v>53</v>
      </c>
      <c r="D17815">
        <v>1</v>
      </c>
      <c r="E17815" t="s">
        <v>31</v>
      </c>
      <c r="H17815" t="s">
        <v>177</v>
      </c>
      <c r="I17815" s="2">
        <v>46240</v>
      </c>
      <c r="J17815" t="s">
        <v>1</v>
      </c>
    </row>
    <row r="17816" spans="1:10" hidden="1" x14ac:dyDescent="0.25">
      <c r="A17816" t="s">
        <v>24</v>
      </c>
      <c r="B17816">
        <v>46</v>
      </c>
      <c r="C17816">
        <v>53</v>
      </c>
      <c r="E17816" t="s">
        <v>29</v>
      </c>
      <c r="H17816" t="s">
        <v>177</v>
      </c>
      <c r="I17816" s="2">
        <v>46240</v>
      </c>
      <c r="J17816" t="s">
        <v>1</v>
      </c>
    </row>
    <row r="17817" spans="1:10" hidden="1" x14ac:dyDescent="0.25">
      <c r="A17817" t="s">
        <v>24</v>
      </c>
      <c r="B17817">
        <v>46</v>
      </c>
      <c r="C17817">
        <v>53</v>
      </c>
      <c r="E17817" t="s">
        <v>30</v>
      </c>
      <c r="H17817" t="s">
        <v>177</v>
      </c>
      <c r="I17817" s="2">
        <v>46240</v>
      </c>
      <c r="J17817" t="s">
        <v>1</v>
      </c>
    </row>
    <row r="17818" spans="1:10" hidden="1" x14ac:dyDescent="0.25">
      <c r="A17818" t="s">
        <v>24</v>
      </c>
      <c r="B17818">
        <v>46</v>
      </c>
      <c r="C17818">
        <v>53</v>
      </c>
      <c r="E17818" t="s">
        <v>20</v>
      </c>
      <c r="H17818" t="s">
        <v>177</v>
      </c>
      <c r="I17818" s="2">
        <v>46240</v>
      </c>
      <c r="J17818" t="s">
        <v>1</v>
      </c>
    </row>
    <row r="17819" spans="1:10" hidden="1" x14ac:dyDescent="0.25">
      <c r="A17819" t="s">
        <v>24</v>
      </c>
      <c r="B17819">
        <v>46</v>
      </c>
      <c r="C17819">
        <v>53</v>
      </c>
      <c r="E17819" t="s">
        <v>30</v>
      </c>
      <c r="H17819" t="s">
        <v>177</v>
      </c>
      <c r="I17819" s="2">
        <v>46240</v>
      </c>
      <c r="J17819" t="s">
        <v>1</v>
      </c>
    </row>
    <row r="17820" spans="1:10" hidden="1" x14ac:dyDescent="0.25">
      <c r="A17820" t="s">
        <v>24</v>
      </c>
      <c r="B17820">
        <v>46</v>
      </c>
      <c r="C17820">
        <v>53</v>
      </c>
      <c r="E17820" t="s">
        <v>20</v>
      </c>
      <c r="H17820" t="s">
        <v>177</v>
      </c>
      <c r="I17820" s="2">
        <v>46240</v>
      </c>
      <c r="J17820" t="s">
        <v>1</v>
      </c>
    </row>
    <row r="17821" spans="1:10" hidden="1" x14ac:dyDescent="0.25">
      <c r="A17821" t="s">
        <v>24</v>
      </c>
      <c r="B17821">
        <v>46</v>
      </c>
      <c r="C17821">
        <v>54</v>
      </c>
      <c r="E17821" t="s">
        <v>29</v>
      </c>
      <c r="H17821" t="s">
        <v>177</v>
      </c>
      <c r="I17821" s="2">
        <v>46240</v>
      </c>
      <c r="J17821" t="s">
        <v>2</v>
      </c>
    </row>
    <row r="17822" spans="1:10" hidden="1" x14ac:dyDescent="0.25">
      <c r="A17822" t="s">
        <v>24</v>
      </c>
      <c r="B17822">
        <v>46</v>
      </c>
      <c r="C17822">
        <v>54</v>
      </c>
      <c r="E17822" t="s">
        <v>30</v>
      </c>
      <c r="H17822" t="s">
        <v>177</v>
      </c>
      <c r="I17822" s="2">
        <v>46240</v>
      </c>
      <c r="J17822" t="s">
        <v>2</v>
      </c>
    </row>
    <row r="17823" spans="1:10" hidden="1" x14ac:dyDescent="0.25">
      <c r="A17823" t="s">
        <v>24</v>
      </c>
      <c r="B17823">
        <v>46</v>
      </c>
      <c r="C17823">
        <v>54</v>
      </c>
      <c r="E17823" t="s">
        <v>20</v>
      </c>
      <c r="H17823" t="s">
        <v>177</v>
      </c>
      <c r="I17823" s="2">
        <v>46240</v>
      </c>
      <c r="J17823" t="s">
        <v>2</v>
      </c>
    </row>
    <row r="17824" spans="1:10" hidden="1" x14ac:dyDescent="0.25">
      <c r="A17824" t="s">
        <v>24</v>
      </c>
      <c r="B17824">
        <v>46</v>
      </c>
      <c r="C17824">
        <v>54</v>
      </c>
      <c r="E17824" t="s">
        <v>30</v>
      </c>
      <c r="H17824" t="s">
        <v>177</v>
      </c>
      <c r="I17824" s="2">
        <v>46240</v>
      </c>
      <c r="J17824" t="s">
        <v>2</v>
      </c>
    </row>
    <row r="17825" spans="1:10" hidden="1" x14ac:dyDescent="0.25">
      <c r="A17825" t="s">
        <v>24</v>
      </c>
      <c r="B17825">
        <v>46</v>
      </c>
      <c r="C17825">
        <v>54</v>
      </c>
      <c r="E17825" t="s">
        <v>20</v>
      </c>
      <c r="H17825" t="s">
        <v>177</v>
      </c>
      <c r="I17825" s="2">
        <v>46240</v>
      </c>
      <c r="J17825" t="s">
        <v>2</v>
      </c>
    </row>
    <row r="17826" spans="1:10" hidden="1" x14ac:dyDescent="0.25">
      <c r="A17826" t="s">
        <v>24</v>
      </c>
      <c r="B17826">
        <v>46</v>
      </c>
      <c r="C17826">
        <v>55</v>
      </c>
      <c r="D17826">
        <v>1</v>
      </c>
      <c r="E17826" t="s">
        <v>31</v>
      </c>
      <c r="H17826" t="s">
        <v>177</v>
      </c>
      <c r="I17826" s="2">
        <v>46241</v>
      </c>
      <c r="J17826" t="s">
        <v>0</v>
      </c>
    </row>
    <row r="17827" spans="1:10" hidden="1" x14ac:dyDescent="0.25">
      <c r="A17827" t="s">
        <v>24</v>
      </c>
      <c r="B17827">
        <v>46</v>
      </c>
      <c r="C17827">
        <v>55</v>
      </c>
      <c r="D17827">
        <v>1</v>
      </c>
      <c r="E17827" t="s">
        <v>29</v>
      </c>
      <c r="H17827" t="s">
        <v>177</v>
      </c>
      <c r="I17827" s="2">
        <v>46241</v>
      </c>
      <c r="J17827" t="s">
        <v>0</v>
      </c>
    </row>
    <row r="17828" spans="1:10" hidden="1" x14ac:dyDescent="0.25">
      <c r="A17828" t="s">
        <v>24</v>
      </c>
      <c r="B17828">
        <v>46</v>
      </c>
      <c r="C17828">
        <v>55</v>
      </c>
      <c r="D17828">
        <v>1</v>
      </c>
      <c r="E17828" t="s">
        <v>30</v>
      </c>
      <c r="H17828" t="s">
        <v>177</v>
      </c>
      <c r="I17828" s="2">
        <v>46241</v>
      </c>
      <c r="J17828" t="s">
        <v>0</v>
      </c>
    </row>
    <row r="17829" spans="1:10" hidden="1" x14ac:dyDescent="0.25">
      <c r="A17829" t="s">
        <v>24</v>
      </c>
      <c r="B17829">
        <v>46</v>
      </c>
      <c r="C17829">
        <v>55</v>
      </c>
      <c r="D17829">
        <v>1</v>
      </c>
      <c r="E17829" t="s">
        <v>20</v>
      </c>
      <c r="H17829" t="s">
        <v>177</v>
      </c>
      <c r="I17829" s="2">
        <v>46241</v>
      </c>
      <c r="J17829" t="s">
        <v>0</v>
      </c>
    </row>
    <row r="17830" spans="1:10" hidden="1" x14ac:dyDescent="0.25">
      <c r="A17830" t="s">
        <v>24</v>
      </c>
      <c r="B17830">
        <v>46</v>
      </c>
      <c r="C17830">
        <v>55</v>
      </c>
      <c r="D17830">
        <v>1</v>
      </c>
      <c r="E17830" t="s">
        <v>30</v>
      </c>
      <c r="H17830" t="s">
        <v>177</v>
      </c>
      <c r="I17830" s="2">
        <v>46241</v>
      </c>
      <c r="J17830" t="s">
        <v>0</v>
      </c>
    </row>
    <row r="17831" spans="1:10" hidden="1" x14ac:dyDescent="0.25">
      <c r="A17831" t="s">
        <v>24</v>
      </c>
      <c r="B17831">
        <v>46</v>
      </c>
      <c r="C17831">
        <v>55</v>
      </c>
      <c r="D17831">
        <v>1</v>
      </c>
      <c r="E17831" t="s">
        <v>20</v>
      </c>
      <c r="H17831" t="s">
        <v>177</v>
      </c>
      <c r="I17831" s="2">
        <v>46241</v>
      </c>
      <c r="J17831" t="s">
        <v>0</v>
      </c>
    </row>
    <row r="17832" spans="1:10" hidden="1" x14ac:dyDescent="0.25">
      <c r="A17832" t="s">
        <v>24</v>
      </c>
      <c r="B17832">
        <v>46</v>
      </c>
      <c r="C17832">
        <v>56</v>
      </c>
      <c r="E17832" t="s">
        <v>29</v>
      </c>
      <c r="H17832" t="s">
        <v>177</v>
      </c>
      <c r="I17832" s="2">
        <v>46241</v>
      </c>
      <c r="J17832" t="s">
        <v>1</v>
      </c>
    </row>
    <row r="17833" spans="1:10" hidden="1" x14ac:dyDescent="0.25">
      <c r="A17833" t="s">
        <v>24</v>
      </c>
      <c r="B17833">
        <v>46</v>
      </c>
      <c r="C17833">
        <v>56</v>
      </c>
      <c r="E17833" t="s">
        <v>30</v>
      </c>
      <c r="H17833" t="s">
        <v>177</v>
      </c>
      <c r="I17833" s="2">
        <v>46241</v>
      </c>
      <c r="J17833" t="s">
        <v>1</v>
      </c>
    </row>
    <row r="17834" spans="1:10" hidden="1" x14ac:dyDescent="0.25">
      <c r="A17834" t="s">
        <v>24</v>
      </c>
      <c r="B17834">
        <v>46</v>
      </c>
      <c r="C17834">
        <v>56</v>
      </c>
      <c r="E17834" t="s">
        <v>20</v>
      </c>
      <c r="H17834" t="s">
        <v>177</v>
      </c>
      <c r="I17834" s="2">
        <v>46241</v>
      </c>
      <c r="J17834" t="s">
        <v>1</v>
      </c>
    </row>
    <row r="17835" spans="1:10" hidden="1" x14ac:dyDescent="0.25">
      <c r="A17835" t="s">
        <v>24</v>
      </c>
      <c r="B17835">
        <v>46</v>
      </c>
      <c r="C17835">
        <v>56</v>
      </c>
      <c r="E17835" t="s">
        <v>30</v>
      </c>
      <c r="H17835" t="s">
        <v>177</v>
      </c>
      <c r="I17835" s="2">
        <v>46241</v>
      </c>
      <c r="J17835" t="s">
        <v>1</v>
      </c>
    </row>
    <row r="17836" spans="1:10" hidden="1" x14ac:dyDescent="0.25">
      <c r="A17836" t="s">
        <v>24</v>
      </c>
      <c r="B17836">
        <v>46</v>
      </c>
      <c r="C17836">
        <v>56</v>
      </c>
      <c r="E17836" t="s">
        <v>20</v>
      </c>
      <c r="H17836" t="s">
        <v>177</v>
      </c>
      <c r="I17836" s="2">
        <v>46241</v>
      </c>
      <c r="J17836" t="s">
        <v>1</v>
      </c>
    </row>
    <row r="17837" spans="1:10" hidden="1" x14ac:dyDescent="0.25">
      <c r="A17837" t="s">
        <v>24</v>
      </c>
      <c r="B17837">
        <v>46</v>
      </c>
      <c r="C17837">
        <v>57</v>
      </c>
      <c r="E17837" t="s">
        <v>29</v>
      </c>
      <c r="H17837" t="s">
        <v>177</v>
      </c>
      <c r="I17837" s="2">
        <v>46241</v>
      </c>
      <c r="J17837" t="s">
        <v>2</v>
      </c>
    </row>
    <row r="17838" spans="1:10" hidden="1" x14ac:dyDescent="0.25">
      <c r="A17838" t="s">
        <v>24</v>
      </c>
      <c r="B17838">
        <v>46</v>
      </c>
      <c r="C17838">
        <v>57</v>
      </c>
      <c r="E17838" t="s">
        <v>30</v>
      </c>
      <c r="H17838" t="s">
        <v>177</v>
      </c>
      <c r="I17838" s="2">
        <v>46241</v>
      </c>
      <c r="J17838" t="s">
        <v>2</v>
      </c>
    </row>
    <row r="17839" spans="1:10" hidden="1" x14ac:dyDescent="0.25">
      <c r="A17839" t="s">
        <v>24</v>
      </c>
      <c r="B17839">
        <v>46</v>
      </c>
      <c r="C17839">
        <v>57</v>
      </c>
      <c r="E17839" t="s">
        <v>20</v>
      </c>
      <c r="H17839" t="s">
        <v>177</v>
      </c>
      <c r="I17839" s="2">
        <v>46241</v>
      </c>
      <c r="J17839" t="s">
        <v>2</v>
      </c>
    </row>
    <row r="17840" spans="1:10" hidden="1" x14ac:dyDescent="0.25">
      <c r="A17840" t="s">
        <v>24</v>
      </c>
      <c r="B17840">
        <v>46</v>
      </c>
      <c r="C17840">
        <v>57</v>
      </c>
      <c r="E17840" t="s">
        <v>30</v>
      </c>
      <c r="H17840" t="s">
        <v>177</v>
      </c>
      <c r="I17840" s="2">
        <v>46241</v>
      </c>
      <c r="J17840" t="s">
        <v>2</v>
      </c>
    </row>
    <row r="17841" spans="1:10" hidden="1" x14ac:dyDescent="0.25">
      <c r="A17841" t="s">
        <v>24</v>
      </c>
      <c r="B17841">
        <v>46</v>
      </c>
      <c r="C17841">
        <v>57</v>
      </c>
      <c r="E17841" t="s">
        <v>20</v>
      </c>
      <c r="H17841" t="s">
        <v>177</v>
      </c>
      <c r="I17841" s="2">
        <v>46241</v>
      </c>
      <c r="J17841" t="s">
        <v>2</v>
      </c>
    </row>
    <row r="17842" spans="1:10" hidden="1" x14ac:dyDescent="0.25">
      <c r="A17842" t="s">
        <v>24</v>
      </c>
      <c r="B17842">
        <v>46</v>
      </c>
      <c r="C17842">
        <v>58</v>
      </c>
      <c r="E17842" t="s">
        <v>29</v>
      </c>
      <c r="H17842" t="s">
        <v>177</v>
      </c>
      <c r="I17842" s="2">
        <v>46242</v>
      </c>
      <c r="J17842" t="s">
        <v>0</v>
      </c>
    </row>
    <row r="17843" spans="1:10" hidden="1" x14ac:dyDescent="0.25">
      <c r="A17843" t="s">
        <v>24</v>
      </c>
      <c r="B17843">
        <v>46</v>
      </c>
      <c r="C17843">
        <v>58</v>
      </c>
      <c r="E17843" t="s">
        <v>30</v>
      </c>
      <c r="H17843" t="s">
        <v>177</v>
      </c>
      <c r="I17843" s="2">
        <v>46242</v>
      </c>
      <c r="J17843" t="s">
        <v>0</v>
      </c>
    </row>
    <row r="17844" spans="1:10" hidden="1" x14ac:dyDescent="0.25">
      <c r="A17844" t="s">
        <v>24</v>
      </c>
      <c r="B17844">
        <v>46</v>
      </c>
      <c r="C17844">
        <v>58</v>
      </c>
      <c r="E17844" t="s">
        <v>20</v>
      </c>
      <c r="H17844" t="s">
        <v>177</v>
      </c>
      <c r="I17844" s="2">
        <v>46242</v>
      </c>
      <c r="J17844" t="s">
        <v>0</v>
      </c>
    </row>
    <row r="17845" spans="1:10" hidden="1" x14ac:dyDescent="0.25">
      <c r="A17845" t="s">
        <v>24</v>
      </c>
      <c r="B17845">
        <v>46</v>
      </c>
      <c r="C17845">
        <v>58</v>
      </c>
      <c r="E17845" t="s">
        <v>30</v>
      </c>
      <c r="H17845" t="s">
        <v>177</v>
      </c>
      <c r="I17845" s="2">
        <v>46242</v>
      </c>
      <c r="J17845" t="s">
        <v>0</v>
      </c>
    </row>
    <row r="17846" spans="1:10" hidden="1" x14ac:dyDescent="0.25">
      <c r="A17846" t="s">
        <v>24</v>
      </c>
      <c r="B17846">
        <v>46</v>
      </c>
      <c r="C17846">
        <v>58</v>
      </c>
      <c r="E17846" t="s">
        <v>20</v>
      </c>
      <c r="H17846" t="s">
        <v>177</v>
      </c>
      <c r="I17846" s="2">
        <v>46242</v>
      </c>
      <c r="J17846" t="s">
        <v>0</v>
      </c>
    </row>
    <row r="17847" spans="1:10" hidden="1" x14ac:dyDescent="0.25">
      <c r="A17847" t="s">
        <v>24</v>
      </c>
      <c r="B17847">
        <v>46</v>
      </c>
      <c r="C17847">
        <v>59</v>
      </c>
      <c r="E17847" t="s">
        <v>29</v>
      </c>
      <c r="H17847" t="s">
        <v>177</v>
      </c>
      <c r="I17847" s="2">
        <v>46242</v>
      </c>
      <c r="J17847" t="s">
        <v>1</v>
      </c>
    </row>
    <row r="17848" spans="1:10" hidden="1" x14ac:dyDescent="0.25">
      <c r="A17848" t="s">
        <v>24</v>
      </c>
      <c r="B17848">
        <v>46</v>
      </c>
      <c r="C17848">
        <v>59</v>
      </c>
      <c r="E17848" t="s">
        <v>30</v>
      </c>
      <c r="H17848" t="s">
        <v>177</v>
      </c>
      <c r="I17848" s="2">
        <v>46242</v>
      </c>
      <c r="J17848" t="s">
        <v>1</v>
      </c>
    </row>
    <row r="17849" spans="1:10" hidden="1" x14ac:dyDescent="0.25">
      <c r="A17849" t="s">
        <v>24</v>
      </c>
      <c r="B17849">
        <v>46</v>
      </c>
      <c r="C17849">
        <v>59</v>
      </c>
      <c r="E17849" t="s">
        <v>20</v>
      </c>
      <c r="H17849" t="s">
        <v>177</v>
      </c>
      <c r="I17849" s="2">
        <v>46242</v>
      </c>
      <c r="J17849" t="s">
        <v>1</v>
      </c>
    </row>
    <row r="17850" spans="1:10" hidden="1" x14ac:dyDescent="0.25">
      <c r="A17850" t="s">
        <v>24</v>
      </c>
      <c r="B17850">
        <v>46</v>
      </c>
      <c r="C17850">
        <v>59</v>
      </c>
      <c r="E17850" t="s">
        <v>30</v>
      </c>
      <c r="H17850" t="s">
        <v>177</v>
      </c>
      <c r="I17850" s="2">
        <v>46242</v>
      </c>
      <c r="J17850" t="s">
        <v>1</v>
      </c>
    </row>
    <row r="17851" spans="1:10" hidden="1" x14ac:dyDescent="0.25">
      <c r="A17851" t="s">
        <v>24</v>
      </c>
      <c r="B17851">
        <v>46</v>
      </c>
      <c r="C17851">
        <v>59</v>
      </c>
      <c r="E17851" t="s">
        <v>20</v>
      </c>
      <c r="H17851" t="s">
        <v>177</v>
      </c>
      <c r="I17851" s="2">
        <v>46242</v>
      </c>
      <c r="J17851" t="s">
        <v>1</v>
      </c>
    </row>
    <row r="17852" spans="1:10" hidden="1" x14ac:dyDescent="0.25">
      <c r="A17852" t="s">
        <v>24</v>
      </c>
      <c r="B17852">
        <v>46</v>
      </c>
      <c r="C17852">
        <v>60</v>
      </c>
      <c r="E17852" t="s">
        <v>29</v>
      </c>
      <c r="H17852" t="s">
        <v>177</v>
      </c>
      <c r="I17852" s="2">
        <v>46242</v>
      </c>
      <c r="J17852" t="s">
        <v>2</v>
      </c>
    </row>
    <row r="17853" spans="1:10" hidden="1" x14ac:dyDescent="0.25">
      <c r="A17853" t="s">
        <v>24</v>
      </c>
      <c r="B17853">
        <v>46</v>
      </c>
      <c r="C17853">
        <v>60</v>
      </c>
      <c r="E17853" t="s">
        <v>30</v>
      </c>
      <c r="H17853" t="s">
        <v>177</v>
      </c>
      <c r="I17853" s="2">
        <v>46242</v>
      </c>
      <c r="J17853" t="s">
        <v>2</v>
      </c>
    </row>
    <row r="17854" spans="1:10" hidden="1" x14ac:dyDescent="0.25">
      <c r="A17854" t="s">
        <v>24</v>
      </c>
      <c r="B17854">
        <v>46</v>
      </c>
      <c r="C17854">
        <v>60</v>
      </c>
      <c r="E17854" t="s">
        <v>20</v>
      </c>
      <c r="H17854" t="s">
        <v>177</v>
      </c>
      <c r="I17854" s="2">
        <v>46242</v>
      </c>
      <c r="J17854" t="s">
        <v>2</v>
      </c>
    </row>
    <row r="17855" spans="1:10" hidden="1" x14ac:dyDescent="0.25">
      <c r="A17855" t="s">
        <v>24</v>
      </c>
      <c r="B17855">
        <v>46</v>
      </c>
      <c r="C17855">
        <v>60</v>
      </c>
      <c r="E17855" t="s">
        <v>30</v>
      </c>
      <c r="H17855" t="s">
        <v>177</v>
      </c>
      <c r="I17855" s="2">
        <v>46242</v>
      </c>
      <c r="J17855" t="s">
        <v>2</v>
      </c>
    </row>
    <row r="17856" spans="1:10" hidden="1" x14ac:dyDescent="0.25">
      <c r="A17856" t="s">
        <v>24</v>
      </c>
      <c r="B17856">
        <v>46</v>
      </c>
      <c r="C17856">
        <v>60</v>
      </c>
      <c r="E17856" t="s">
        <v>20</v>
      </c>
      <c r="H17856" t="s">
        <v>177</v>
      </c>
      <c r="I17856" s="2">
        <v>46242</v>
      </c>
      <c r="J17856" t="s">
        <v>2</v>
      </c>
    </row>
    <row r="17857" spans="1:10" hidden="1" x14ac:dyDescent="0.25">
      <c r="A17857" t="s">
        <v>24</v>
      </c>
      <c r="B17857">
        <v>46</v>
      </c>
      <c r="C17857">
        <v>61</v>
      </c>
      <c r="E17857" t="s">
        <v>29</v>
      </c>
      <c r="H17857" t="s">
        <v>177</v>
      </c>
      <c r="I17857" s="2">
        <v>46243</v>
      </c>
      <c r="J17857" t="s">
        <v>0</v>
      </c>
    </row>
    <row r="17858" spans="1:10" hidden="1" x14ac:dyDescent="0.25">
      <c r="A17858" t="s">
        <v>24</v>
      </c>
      <c r="B17858">
        <v>46</v>
      </c>
      <c r="C17858">
        <v>61</v>
      </c>
      <c r="E17858" t="s">
        <v>30</v>
      </c>
      <c r="H17858" t="s">
        <v>177</v>
      </c>
      <c r="I17858" s="2">
        <v>46243</v>
      </c>
      <c r="J17858" t="s">
        <v>0</v>
      </c>
    </row>
    <row r="17859" spans="1:10" hidden="1" x14ac:dyDescent="0.25">
      <c r="A17859" t="s">
        <v>24</v>
      </c>
      <c r="B17859">
        <v>46</v>
      </c>
      <c r="C17859">
        <v>61</v>
      </c>
      <c r="E17859" t="s">
        <v>20</v>
      </c>
      <c r="H17859" t="s">
        <v>177</v>
      </c>
      <c r="I17859" s="2">
        <v>46243</v>
      </c>
      <c r="J17859" t="s">
        <v>0</v>
      </c>
    </row>
    <row r="17860" spans="1:10" hidden="1" x14ac:dyDescent="0.25">
      <c r="A17860" t="s">
        <v>24</v>
      </c>
      <c r="B17860">
        <v>46</v>
      </c>
      <c r="C17860">
        <v>61</v>
      </c>
      <c r="E17860" t="s">
        <v>30</v>
      </c>
      <c r="H17860" t="s">
        <v>177</v>
      </c>
      <c r="I17860" s="2">
        <v>46243</v>
      </c>
      <c r="J17860" t="s">
        <v>0</v>
      </c>
    </row>
    <row r="17861" spans="1:10" hidden="1" x14ac:dyDescent="0.25">
      <c r="A17861" t="s">
        <v>24</v>
      </c>
      <c r="B17861">
        <v>46</v>
      </c>
      <c r="C17861">
        <v>61</v>
      </c>
      <c r="E17861" t="s">
        <v>20</v>
      </c>
      <c r="H17861" t="s">
        <v>177</v>
      </c>
      <c r="I17861" s="2">
        <v>46243</v>
      </c>
      <c r="J17861" t="s">
        <v>0</v>
      </c>
    </row>
    <row r="17862" spans="1:10" hidden="1" x14ac:dyDescent="0.25">
      <c r="A17862" t="s">
        <v>24</v>
      </c>
      <c r="B17862">
        <v>46</v>
      </c>
      <c r="C17862">
        <v>62</v>
      </c>
      <c r="E17862" t="s">
        <v>29</v>
      </c>
      <c r="H17862" t="s">
        <v>177</v>
      </c>
      <c r="I17862" s="2">
        <v>46243</v>
      </c>
      <c r="J17862" t="s">
        <v>1</v>
      </c>
    </row>
    <row r="17863" spans="1:10" hidden="1" x14ac:dyDescent="0.25">
      <c r="A17863" t="s">
        <v>24</v>
      </c>
      <c r="B17863">
        <v>46</v>
      </c>
      <c r="C17863">
        <v>62</v>
      </c>
      <c r="E17863" t="s">
        <v>30</v>
      </c>
      <c r="H17863" t="s">
        <v>177</v>
      </c>
      <c r="I17863" s="2">
        <v>46243</v>
      </c>
      <c r="J17863" t="s">
        <v>1</v>
      </c>
    </row>
    <row r="17864" spans="1:10" hidden="1" x14ac:dyDescent="0.25">
      <c r="A17864" t="s">
        <v>24</v>
      </c>
      <c r="B17864">
        <v>46</v>
      </c>
      <c r="C17864">
        <v>62</v>
      </c>
      <c r="E17864" t="s">
        <v>20</v>
      </c>
      <c r="H17864" t="s">
        <v>177</v>
      </c>
      <c r="I17864" s="2">
        <v>46243</v>
      </c>
      <c r="J17864" t="s">
        <v>1</v>
      </c>
    </row>
    <row r="17865" spans="1:10" hidden="1" x14ac:dyDescent="0.25">
      <c r="A17865" t="s">
        <v>24</v>
      </c>
      <c r="B17865">
        <v>46</v>
      </c>
      <c r="C17865">
        <v>62</v>
      </c>
      <c r="E17865" t="s">
        <v>30</v>
      </c>
      <c r="H17865" t="s">
        <v>177</v>
      </c>
      <c r="I17865" s="2">
        <v>46243</v>
      </c>
      <c r="J17865" t="s">
        <v>1</v>
      </c>
    </row>
    <row r="17866" spans="1:10" hidden="1" x14ac:dyDescent="0.25">
      <c r="A17866" t="s">
        <v>24</v>
      </c>
      <c r="B17866">
        <v>46</v>
      </c>
      <c r="C17866">
        <v>62</v>
      </c>
      <c r="E17866" t="s">
        <v>20</v>
      </c>
      <c r="H17866" t="s">
        <v>177</v>
      </c>
      <c r="I17866" s="2">
        <v>46243</v>
      </c>
      <c r="J17866" t="s">
        <v>1</v>
      </c>
    </row>
    <row r="17867" spans="1:10" hidden="1" x14ac:dyDescent="0.25">
      <c r="A17867" t="s">
        <v>24</v>
      </c>
      <c r="B17867">
        <v>46</v>
      </c>
      <c r="C17867">
        <v>63</v>
      </c>
      <c r="E17867" t="s">
        <v>29</v>
      </c>
      <c r="H17867" t="s">
        <v>177</v>
      </c>
      <c r="I17867" s="2">
        <v>46243</v>
      </c>
      <c r="J17867" t="s">
        <v>2</v>
      </c>
    </row>
    <row r="17868" spans="1:10" hidden="1" x14ac:dyDescent="0.25">
      <c r="A17868" t="s">
        <v>24</v>
      </c>
      <c r="B17868">
        <v>46</v>
      </c>
      <c r="C17868">
        <v>63</v>
      </c>
      <c r="E17868" t="s">
        <v>30</v>
      </c>
      <c r="H17868" t="s">
        <v>177</v>
      </c>
      <c r="I17868" s="2">
        <v>46243</v>
      </c>
      <c r="J17868" t="s">
        <v>2</v>
      </c>
    </row>
    <row r="17869" spans="1:10" hidden="1" x14ac:dyDescent="0.25">
      <c r="A17869" t="s">
        <v>24</v>
      </c>
      <c r="B17869">
        <v>46</v>
      </c>
      <c r="C17869">
        <v>63</v>
      </c>
      <c r="E17869" t="s">
        <v>20</v>
      </c>
      <c r="H17869" t="s">
        <v>177</v>
      </c>
      <c r="I17869" s="2">
        <v>46243</v>
      </c>
      <c r="J17869" t="s">
        <v>2</v>
      </c>
    </row>
    <row r="17870" spans="1:10" hidden="1" x14ac:dyDescent="0.25">
      <c r="A17870" t="s">
        <v>24</v>
      </c>
      <c r="B17870">
        <v>46</v>
      </c>
      <c r="C17870">
        <v>63</v>
      </c>
      <c r="E17870" t="s">
        <v>30</v>
      </c>
      <c r="H17870" t="s">
        <v>177</v>
      </c>
      <c r="I17870" s="2">
        <v>46243</v>
      </c>
      <c r="J17870" t="s">
        <v>2</v>
      </c>
    </row>
    <row r="17871" spans="1:10" hidden="1" x14ac:dyDescent="0.25">
      <c r="A17871" t="s">
        <v>24</v>
      </c>
      <c r="B17871">
        <v>46</v>
      </c>
      <c r="C17871">
        <v>63</v>
      </c>
      <c r="E17871" t="s">
        <v>20</v>
      </c>
      <c r="H17871" t="s">
        <v>177</v>
      </c>
      <c r="I17871" s="2">
        <v>46243</v>
      </c>
      <c r="J17871" t="s">
        <v>2</v>
      </c>
    </row>
    <row r="17872" spans="1:10" hidden="1" x14ac:dyDescent="0.25">
      <c r="A17872" t="s">
        <v>24</v>
      </c>
      <c r="B17872">
        <v>46</v>
      </c>
      <c r="C17872">
        <v>64</v>
      </c>
      <c r="D17872">
        <v>1</v>
      </c>
      <c r="E17872" t="s">
        <v>31</v>
      </c>
      <c r="H17872" t="s">
        <v>177</v>
      </c>
      <c r="I17872" s="2">
        <v>46244</v>
      </c>
      <c r="J17872" t="s">
        <v>0</v>
      </c>
    </row>
    <row r="17873" spans="1:10" hidden="1" x14ac:dyDescent="0.25">
      <c r="A17873" t="s">
        <v>24</v>
      </c>
      <c r="B17873">
        <v>46</v>
      </c>
      <c r="C17873">
        <v>64</v>
      </c>
      <c r="D17873">
        <v>1</v>
      </c>
      <c r="E17873" t="s">
        <v>29</v>
      </c>
      <c r="H17873" t="s">
        <v>177</v>
      </c>
      <c r="I17873" s="2">
        <v>46244</v>
      </c>
      <c r="J17873" t="s">
        <v>0</v>
      </c>
    </row>
    <row r="17874" spans="1:10" hidden="1" x14ac:dyDescent="0.25">
      <c r="A17874" t="s">
        <v>24</v>
      </c>
      <c r="B17874">
        <v>46</v>
      </c>
      <c r="C17874">
        <v>64</v>
      </c>
      <c r="E17874" t="s">
        <v>30</v>
      </c>
      <c r="H17874" t="s">
        <v>177</v>
      </c>
      <c r="I17874" s="2">
        <v>46244</v>
      </c>
      <c r="J17874" t="s">
        <v>0</v>
      </c>
    </row>
    <row r="17875" spans="1:10" hidden="1" x14ac:dyDescent="0.25">
      <c r="A17875" t="s">
        <v>24</v>
      </c>
      <c r="B17875">
        <v>46</v>
      </c>
      <c r="C17875">
        <v>64</v>
      </c>
      <c r="E17875" t="s">
        <v>20</v>
      </c>
      <c r="H17875" t="s">
        <v>177</v>
      </c>
      <c r="I17875" s="2">
        <v>46244</v>
      </c>
      <c r="J17875" t="s">
        <v>0</v>
      </c>
    </row>
    <row r="17876" spans="1:10" hidden="1" x14ac:dyDescent="0.25">
      <c r="A17876" t="s">
        <v>24</v>
      </c>
      <c r="B17876">
        <v>46</v>
      </c>
      <c r="C17876">
        <v>64</v>
      </c>
      <c r="E17876" t="s">
        <v>30</v>
      </c>
      <c r="H17876" t="s">
        <v>177</v>
      </c>
      <c r="I17876" s="2">
        <v>46244</v>
      </c>
      <c r="J17876" t="s">
        <v>0</v>
      </c>
    </row>
    <row r="17877" spans="1:10" hidden="1" x14ac:dyDescent="0.25">
      <c r="A17877" t="s">
        <v>24</v>
      </c>
      <c r="B17877">
        <v>46</v>
      </c>
      <c r="C17877">
        <v>64</v>
      </c>
      <c r="E17877" t="s">
        <v>20</v>
      </c>
      <c r="H17877" t="s">
        <v>177</v>
      </c>
      <c r="I17877" s="2">
        <v>46244</v>
      </c>
      <c r="J17877" t="s">
        <v>0</v>
      </c>
    </row>
    <row r="17878" spans="1:10" hidden="1" x14ac:dyDescent="0.25">
      <c r="A17878" t="s">
        <v>24</v>
      </c>
      <c r="B17878">
        <v>46</v>
      </c>
      <c r="C17878">
        <v>65</v>
      </c>
      <c r="D17878">
        <v>1</v>
      </c>
      <c r="E17878" t="s">
        <v>31</v>
      </c>
      <c r="H17878" t="s">
        <v>177</v>
      </c>
      <c r="I17878" s="2">
        <v>46244</v>
      </c>
      <c r="J17878" t="s">
        <v>1</v>
      </c>
    </row>
    <row r="17879" spans="1:10" hidden="1" x14ac:dyDescent="0.25">
      <c r="A17879" t="s">
        <v>24</v>
      </c>
      <c r="B17879">
        <v>46</v>
      </c>
      <c r="C17879">
        <v>65</v>
      </c>
      <c r="E17879" t="s">
        <v>29</v>
      </c>
      <c r="H17879" t="s">
        <v>177</v>
      </c>
      <c r="I17879" s="2">
        <v>46244</v>
      </c>
      <c r="J17879" t="s">
        <v>1</v>
      </c>
    </row>
    <row r="17880" spans="1:10" hidden="1" x14ac:dyDescent="0.25">
      <c r="A17880" t="s">
        <v>24</v>
      </c>
      <c r="B17880">
        <v>46</v>
      </c>
      <c r="C17880">
        <v>65</v>
      </c>
      <c r="E17880" t="s">
        <v>30</v>
      </c>
      <c r="H17880" t="s">
        <v>177</v>
      </c>
      <c r="I17880" s="2">
        <v>46244</v>
      </c>
      <c r="J17880" t="s">
        <v>1</v>
      </c>
    </row>
    <row r="17881" spans="1:10" hidden="1" x14ac:dyDescent="0.25">
      <c r="A17881" t="s">
        <v>24</v>
      </c>
      <c r="B17881">
        <v>46</v>
      </c>
      <c r="C17881">
        <v>65</v>
      </c>
      <c r="E17881" t="s">
        <v>20</v>
      </c>
      <c r="H17881" t="s">
        <v>177</v>
      </c>
      <c r="I17881" s="2">
        <v>46244</v>
      </c>
      <c r="J17881" t="s">
        <v>1</v>
      </c>
    </row>
    <row r="17882" spans="1:10" hidden="1" x14ac:dyDescent="0.25">
      <c r="A17882" t="s">
        <v>24</v>
      </c>
      <c r="B17882">
        <v>46</v>
      </c>
      <c r="C17882">
        <v>65</v>
      </c>
      <c r="E17882" t="s">
        <v>30</v>
      </c>
      <c r="H17882" t="s">
        <v>177</v>
      </c>
      <c r="I17882" s="2">
        <v>46244</v>
      </c>
      <c r="J17882" t="s">
        <v>1</v>
      </c>
    </row>
    <row r="17883" spans="1:10" hidden="1" x14ac:dyDescent="0.25">
      <c r="A17883" t="s">
        <v>24</v>
      </c>
      <c r="B17883">
        <v>46</v>
      </c>
      <c r="C17883">
        <v>65</v>
      </c>
      <c r="E17883" t="s">
        <v>20</v>
      </c>
      <c r="H17883" t="s">
        <v>177</v>
      </c>
      <c r="I17883" s="2">
        <v>46244</v>
      </c>
      <c r="J17883" t="s">
        <v>1</v>
      </c>
    </row>
    <row r="17884" spans="1:10" hidden="1" x14ac:dyDescent="0.25">
      <c r="A17884" t="s">
        <v>24</v>
      </c>
      <c r="B17884">
        <v>46</v>
      </c>
      <c r="C17884">
        <v>66</v>
      </c>
      <c r="E17884" t="s">
        <v>29</v>
      </c>
      <c r="H17884" t="s">
        <v>177</v>
      </c>
      <c r="I17884" s="2">
        <v>46244</v>
      </c>
      <c r="J17884" t="s">
        <v>2</v>
      </c>
    </row>
    <row r="17885" spans="1:10" hidden="1" x14ac:dyDescent="0.25">
      <c r="A17885" t="s">
        <v>24</v>
      </c>
      <c r="B17885">
        <v>46</v>
      </c>
      <c r="C17885">
        <v>66</v>
      </c>
      <c r="E17885" t="s">
        <v>30</v>
      </c>
      <c r="H17885" t="s">
        <v>177</v>
      </c>
      <c r="I17885" s="2">
        <v>46244</v>
      </c>
      <c r="J17885" t="s">
        <v>2</v>
      </c>
    </row>
    <row r="17886" spans="1:10" hidden="1" x14ac:dyDescent="0.25">
      <c r="A17886" t="s">
        <v>24</v>
      </c>
      <c r="B17886">
        <v>46</v>
      </c>
      <c r="C17886">
        <v>66</v>
      </c>
      <c r="E17886" t="s">
        <v>20</v>
      </c>
      <c r="H17886" t="s">
        <v>177</v>
      </c>
      <c r="I17886" s="2">
        <v>46244</v>
      </c>
      <c r="J17886" t="s">
        <v>2</v>
      </c>
    </row>
    <row r="17887" spans="1:10" hidden="1" x14ac:dyDescent="0.25">
      <c r="A17887" t="s">
        <v>24</v>
      </c>
      <c r="B17887">
        <v>46</v>
      </c>
      <c r="C17887">
        <v>66</v>
      </c>
      <c r="E17887" t="s">
        <v>30</v>
      </c>
      <c r="H17887" t="s">
        <v>177</v>
      </c>
      <c r="I17887" s="2">
        <v>46244</v>
      </c>
      <c r="J17887" t="s">
        <v>2</v>
      </c>
    </row>
    <row r="17888" spans="1:10" hidden="1" x14ac:dyDescent="0.25">
      <c r="A17888" t="s">
        <v>24</v>
      </c>
      <c r="B17888">
        <v>46</v>
      </c>
      <c r="C17888">
        <v>66</v>
      </c>
      <c r="E17888" t="s">
        <v>20</v>
      </c>
      <c r="H17888" t="s">
        <v>177</v>
      </c>
      <c r="I17888" s="2">
        <v>46244</v>
      </c>
      <c r="J17888" t="s">
        <v>2</v>
      </c>
    </row>
    <row r="17889" spans="1:10" hidden="1" x14ac:dyDescent="0.25">
      <c r="A17889" t="s">
        <v>24</v>
      </c>
      <c r="B17889">
        <v>46</v>
      </c>
      <c r="C17889">
        <v>67</v>
      </c>
      <c r="D17889">
        <v>1</v>
      </c>
      <c r="E17889" t="s">
        <v>31</v>
      </c>
      <c r="H17889" t="s">
        <v>177</v>
      </c>
      <c r="I17889" s="2">
        <v>46245</v>
      </c>
      <c r="J17889" t="s">
        <v>0</v>
      </c>
    </row>
    <row r="17890" spans="1:10" hidden="1" x14ac:dyDescent="0.25">
      <c r="A17890" t="s">
        <v>24</v>
      </c>
      <c r="B17890">
        <v>46</v>
      </c>
      <c r="C17890">
        <v>67</v>
      </c>
      <c r="D17890">
        <v>1</v>
      </c>
      <c r="E17890" t="s">
        <v>29</v>
      </c>
      <c r="H17890" t="s">
        <v>177</v>
      </c>
      <c r="I17890" s="2">
        <v>46245</v>
      </c>
      <c r="J17890" t="s">
        <v>0</v>
      </c>
    </row>
    <row r="17891" spans="1:10" hidden="1" x14ac:dyDescent="0.25">
      <c r="A17891" t="s">
        <v>24</v>
      </c>
      <c r="B17891">
        <v>46</v>
      </c>
      <c r="C17891">
        <v>67</v>
      </c>
      <c r="D17891">
        <v>1</v>
      </c>
      <c r="E17891" t="s">
        <v>30</v>
      </c>
      <c r="H17891" t="s">
        <v>177</v>
      </c>
      <c r="I17891" s="2">
        <v>46245</v>
      </c>
      <c r="J17891" t="s">
        <v>0</v>
      </c>
    </row>
    <row r="17892" spans="1:10" hidden="1" x14ac:dyDescent="0.25">
      <c r="A17892" t="s">
        <v>24</v>
      </c>
      <c r="B17892">
        <v>46</v>
      </c>
      <c r="C17892">
        <v>67</v>
      </c>
      <c r="D17892">
        <v>1</v>
      </c>
      <c r="E17892" t="s">
        <v>20</v>
      </c>
      <c r="H17892" t="s">
        <v>177</v>
      </c>
      <c r="I17892" s="2">
        <v>46245</v>
      </c>
      <c r="J17892" t="s">
        <v>0</v>
      </c>
    </row>
    <row r="17893" spans="1:10" hidden="1" x14ac:dyDescent="0.25">
      <c r="A17893" t="s">
        <v>24</v>
      </c>
      <c r="B17893">
        <v>46</v>
      </c>
      <c r="C17893">
        <v>67</v>
      </c>
      <c r="D17893">
        <v>1</v>
      </c>
      <c r="E17893" t="s">
        <v>30</v>
      </c>
      <c r="H17893" t="s">
        <v>177</v>
      </c>
      <c r="I17893" s="2">
        <v>46245</v>
      </c>
      <c r="J17893" t="s">
        <v>0</v>
      </c>
    </row>
    <row r="17894" spans="1:10" hidden="1" x14ac:dyDescent="0.25">
      <c r="A17894" t="s">
        <v>24</v>
      </c>
      <c r="B17894">
        <v>46</v>
      </c>
      <c r="C17894">
        <v>67</v>
      </c>
      <c r="D17894">
        <v>1</v>
      </c>
      <c r="E17894" t="s">
        <v>20</v>
      </c>
      <c r="H17894" t="s">
        <v>177</v>
      </c>
      <c r="I17894" s="2">
        <v>46245</v>
      </c>
      <c r="J17894" t="s">
        <v>0</v>
      </c>
    </row>
    <row r="17895" spans="1:10" hidden="1" x14ac:dyDescent="0.25">
      <c r="A17895" t="s">
        <v>24</v>
      </c>
      <c r="B17895">
        <v>46</v>
      </c>
      <c r="C17895">
        <v>68</v>
      </c>
      <c r="D17895">
        <v>1</v>
      </c>
      <c r="E17895" t="s">
        <v>31</v>
      </c>
      <c r="H17895" t="s">
        <v>177</v>
      </c>
      <c r="I17895" s="2">
        <v>46245</v>
      </c>
      <c r="J17895" t="s">
        <v>1</v>
      </c>
    </row>
    <row r="17896" spans="1:10" hidden="1" x14ac:dyDescent="0.25">
      <c r="A17896" t="s">
        <v>24</v>
      </c>
      <c r="B17896">
        <v>46</v>
      </c>
      <c r="C17896">
        <v>68</v>
      </c>
      <c r="E17896" t="s">
        <v>29</v>
      </c>
      <c r="H17896" t="s">
        <v>177</v>
      </c>
      <c r="I17896" s="2">
        <v>46245</v>
      </c>
      <c r="J17896" t="s">
        <v>1</v>
      </c>
    </row>
    <row r="17897" spans="1:10" hidden="1" x14ac:dyDescent="0.25">
      <c r="A17897" t="s">
        <v>24</v>
      </c>
      <c r="B17897">
        <v>46</v>
      </c>
      <c r="C17897">
        <v>68</v>
      </c>
      <c r="E17897" t="s">
        <v>30</v>
      </c>
      <c r="H17897" t="s">
        <v>177</v>
      </c>
      <c r="I17897" s="2">
        <v>46245</v>
      </c>
      <c r="J17897" t="s">
        <v>1</v>
      </c>
    </row>
    <row r="17898" spans="1:10" hidden="1" x14ac:dyDescent="0.25">
      <c r="A17898" t="s">
        <v>24</v>
      </c>
      <c r="B17898">
        <v>46</v>
      </c>
      <c r="C17898">
        <v>68</v>
      </c>
      <c r="E17898" t="s">
        <v>20</v>
      </c>
      <c r="H17898" t="s">
        <v>177</v>
      </c>
      <c r="I17898" s="2">
        <v>46245</v>
      </c>
      <c r="J17898" t="s">
        <v>1</v>
      </c>
    </row>
    <row r="17899" spans="1:10" hidden="1" x14ac:dyDescent="0.25">
      <c r="A17899" t="s">
        <v>24</v>
      </c>
      <c r="B17899">
        <v>46</v>
      </c>
      <c r="C17899">
        <v>68</v>
      </c>
      <c r="E17899" t="s">
        <v>30</v>
      </c>
      <c r="H17899" t="s">
        <v>177</v>
      </c>
      <c r="I17899" s="2">
        <v>46245</v>
      </c>
      <c r="J17899" t="s">
        <v>1</v>
      </c>
    </row>
    <row r="17900" spans="1:10" hidden="1" x14ac:dyDescent="0.25">
      <c r="A17900" t="s">
        <v>24</v>
      </c>
      <c r="B17900">
        <v>46</v>
      </c>
      <c r="C17900">
        <v>68</v>
      </c>
      <c r="E17900" t="s">
        <v>20</v>
      </c>
      <c r="H17900" t="s">
        <v>177</v>
      </c>
      <c r="I17900" s="2">
        <v>46245</v>
      </c>
      <c r="J17900" t="s">
        <v>1</v>
      </c>
    </row>
    <row r="17901" spans="1:10" hidden="1" x14ac:dyDescent="0.25">
      <c r="A17901" t="s">
        <v>24</v>
      </c>
      <c r="B17901">
        <v>46</v>
      </c>
      <c r="C17901">
        <v>69</v>
      </c>
      <c r="E17901" t="s">
        <v>29</v>
      </c>
      <c r="H17901" t="s">
        <v>177</v>
      </c>
      <c r="I17901" s="2">
        <v>46245</v>
      </c>
      <c r="J17901" t="s">
        <v>2</v>
      </c>
    </row>
    <row r="17902" spans="1:10" hidden="1" x14ac:dyDescent="0.25">
      <c r="A17902" t="s">
        <v>24</v>
      </c>
      <c r="B17902">
        <v>46</v>
      </c>
      <c r="C17902">
        <v>69</v>
      </c>
      <c r="E17902" t="s">
        <v>30</v>
      </c>
      <c r="H17902" t="s">
        <v>177</v>
      </c>
      <c r="I17902" s="2">
        <v>46245</v>
      </c>
      <c r="J17902" t="s">
        <v>2</v>
      </c>
    </row>
    <row r="17903" spans="1:10" hidden="1" x14ac:dyDescent="0.25">
      <c r="A17903" t="s">
        <v>24</v>
      </c>
      <c r="B17903">
        <v>46</v>
      </c>
      <c r="C17903">
        <v>69</v>
      </c>
      <c r="E17903" t="s">
        <v>20</v>
      </c>
      <c r="H17903" t="s">
        <v>177</v>
      </c>
      <c r="I17903" s="2">
        <v>46245</v>
      </c>
      <c r="J17903" t="s">
        <v>2</v>
      </c>
    </row>
    <row r="17904" spans="1:10" hidden="1" x14ac:dyDescent="0.25">
      <c r="A17904" t="s">
        <v>24</v>
      </c>
      <c r="B17904">
        <v>46</v>
      </c>
      <c r="C17904">
        <v>69</v>
      </c>
      <c r="E17904" t="s">
        <v>30</v>
      </c>
      <c r="H17904" t="s">
        <v>177</v>
      </c>
      <c r="I17904" s="2">
        <v>46245</v>
      </c>
      <c r="J17904" t="s">
        <v>2</v>
      </c>
    </row>
    <row r="17905" spans="1:10" hidden="1" x14ac:dyDescent="0.25">
      <c r="A17905" t="s">
        <v>24</v>
      </c>
      <c r="B17905">
        <v>46</v>
      </c>
      <c r="C17905">
        <v>69</v>
      </c>
      <c r="E17905" t="s">
        <v>20</v>
      </c>
      <c r="H17905" t="s">
        <v>177</v>
      </c>
      <c r="I17905" s="2">
        <v>46245</v>
      </c>
      <c r="J17905" t="s">
        <v>2</v>
      </c>
    </row>
    <row r="17906" spans="1:10" hidden="1" x14ac:dyDescent="0.25">
      <c r="A17906" t="s">
        <v>24</v>
      </c>
      <c r="B17906">
        <v>46</v>
      </c>
      <c r="C17906">
        <v>70</v>
      </c>
      <c r="D17906">
        <v>1</v>
      </c>
      <c r="E17906" t="s">
        <v>31</v>
      </c>
      <c r="H17906" t="s">
        <v>177</v>
      </c>
      <c r="I17906" s="2">
        <v>46246</v>
      </c>
      <c r="J17906" t="s">
        <v>0</v>
      </c>
    </row>
    <row r="17907" spans="1:10" hidden="1" x14ac:dyDescent="0.25">
      <c r="A17907" t="s">
        <v>24</v>
      </c>
      <c r="B17907">
        <v>46</v>
      </c>
      <c r="C17907">
        <v>70</v>
      </c>
      <c r="D17907">
        <v>1</v>
      </c>
      <c r="E17907" t="s">
        <v>29</v>
      </c>
      <c r="H17907" t="s">
        <v>177</v>
      </c>
      <c r="I17907" s="2">
        <v>46246</v>
      </c>
      <c r="J17907" t="s">
        <v>0</v>
      </c>
    </row>
    <row r="17908" spans="1:10" hidden="1" x14ac:dyDescent="0.25">
      <c r="A17908" t="s">
        <v>24</v>
      </c>
      <c r="B17908">
        <v>46</v>
      </c>
      <c r="C17908">
        <v>70</v>
      </c>
      <c r="D17908">
        <v>1</v>
      </c>
      <c r="E17908" t="s">
        <v>30</v>
      </c>
      <c r="H17908" t="s">
        <v>177</v>
      </c>
      <c r="I17908" s="2">
        <v>46246</v>
      </c>
      <c r="J17908" t="s">
        <v>0</v>
      </c>
    </row>
    <row r="17909" spans="1:10" hidden="1" x14ac:dyDescent="0.25">
      <c r="A17909" t="s">
        <v>24</v>
      </c>
      <c r="B17909">
        <v>46</v>
      </c>
      <c r="C17909">
        <v>70</v>
      </c>
      <c r="D17909">
        <v>1</v>
      </c>
      <c r="E17909" t="s">
        <v>20</v>
      </c>
      <c r="H17909" t="s">
        <v>177</v>
      </c>
      <c r="I17909" s="2">
        <v>46246</v>
      </c>
      <c r="J17909" t="s">
        <v>0</v>
      </c>
    </row>
    <row r="17910" spans="1:10" hidden="1" x14ac:dyDescent="0.25">
      <c r="A17910" t="s">
        <v>24</v>
      </c>
      <c r="B17910">
        <v>46</v>
      </c>
      <c r="C17910">
        <v>70</v>
      </c>
      <c r="D17910">
        <v>1</v>
      </c>
      <c r="E17910" t="s">
        <v>30</v>
      </c>
      <c r="H17910" t="s">
        <v>177</v>
      </c>
      <c r="I17910" s="2">
        <v>46246</v>
      </c>
      <c r="J17910" t="s">
        <v>0</v>
      </c>
    </row>
    <row r="17911" spans="1:10" hidden="1" x14ac:dyDescent="0.25">
      <c r="A17911" t="s">
        <v>24</v>
      </c>
      <c r="B17911">
        <v>46</v>
      </c>
      <c r="C17911">
        <v>70</v>
      </c>
      <c r="D17911">
        <v>1</v>
      </c>
      <c r="E17911" t="s">
        <v>20</v>
      </c>
      <c r="H17911" t="s">
        <v>177</v>
      </c>
      <c r="I17911" s="2">
        <v>46246</v>
      </c>
      <c r="J17911" t="s">
        <v>0</v>
      </c>
    </row>
    <row r="17912" spans="1:10" hidden="1" x14ac:dyDescent="0.25">
      <c r="A17912" t="s">
        <v>24</v>
      </c>
      <c r="B17912">
        <v>46</v>
      </c>
      <c r="C17912">
        <v>71</v>
      </c>
      <c r="D17912">
        <v>1</v>
      </c>
      <c r="E17912" t="s">
        <v>31</v>
      </c>
      <c r="H17912" t="s">
        <v>177</v>
      </c>
      <c r="I17912" s="2">
        <v>46246</v>
      </c>
      <c r="J17912" t="s">
        <v>1</v>
      </c>
    </row>
    <row r="17913" spans="1:10" hidden="1" x14ac:dyDescent="0.25">
      <c r="A17913" t="s">
        <v>24</v>
      </c>
      <c r="B17913">
        <v>46</v>
      </c>
      <c r="C17913">
        <v>71</v>
      </c>
      <c r="E17913" t="s">
        <v>29</v>
      </c>
      <c r="H17913" t="s">
        <v>177</v>
      </c>
      <c r="I17913" s="2">
        <v>46246</v>
      </c>
      <c r="J17913" t="s">
        <v>1</v>
      </c>
    </row>
    <row r="17914" spans="1:10" hidden="1" x14ac:dyDescent="0.25">
      <c r="A17914" t="s">
        <v>24</v>
      </c>
      <c r="B17914">
        <v>46</v>
      </c>
      <c r="C17914">
        <v>71</v>
      </c>
      <c r="E17914" t="s">
        <v>30</v>
      </c>
      <c r="H17914" t="s">
        <v>177</v>
      </c>
      <c r="I17914" s="2">
        <v>46246</v>
      </c>
      <c r="J17914" t="s">
        <v>1</v>
      </c>
    </row>
    <row r="17915" spans="1:10" hidden="1" x14ac:dyDescent="0.25">
      <c r="A17915" t="s">
        <v>24</v>
      </c>
      <c r="B17915">
        <v>46</v>
      </c>
      <c r="C17915">
        <v>71</v>
      </c>
      <c r="E17915" t="s">
        <v>20</v>
      </c>
      <c r="H17915" t="s">
        <v>177</v>
      </c>
      <c r="I17915" s="2">
        <v>46246</v>
      </c>
      <c r="J17915" t="s">
        <v>1</v>
      </c>
    </row>
    <row r="17916" spans="1:10" hidden="1" x14ac:dyDescent="0.25">
      <c r="A17916" t="s">
        <v>24</v>
      </c>
      <c r="B17916">
        <v>46</v>
      </c>
      <c r="C17916">
        <v>71</v>
      </c>
      <c r="E17916" t="s">
        <v>30</v>
      </c>
      <c r="H17916" t="s">
        <v>177</v>
      </c>
      <c r="I17916" s="2">
        <v>46246</v>
      </c>
      <c r="J17916" t="s">
        <v>1</v>
      </c>
    </row>
    <row r="17917" spans="1:10" hidden="1" x14ac:dyDescent="0.25">
      <c r="A17917" t="s">
        <v>24</v>
      </c>
      <c r="B17917">
        <v>46</v>
      </c>
      <c r="C17917">
        <v>71</v>
      </c>
      <c r="E17917" t="s">
        <v>20</v>
      </c>
      <c r="H17917" t="s">
        <v>177</v>
      </c>
      <c r="I17917" s="2">
        <v>46246</v>
      </c>
      <c r="J17917" t="s">
        <v>1</v>
      </c>
    </row>
    <row r="17918" spans="1:10" hidden="1" x14ac:dyDescent="0.25">
      <c r="A17918" t="s">
        <v>24</v>
      </c>
      <c r="B17918">
        <v>46</v>
      </c>
      <c r="C17918">
        <v>72</v>
      </c>
      <c r="E17918" t="s">
        <v>29</v>
      </c>
      <c r="H17918" t="s">
        <v>177</v>
      </c>
      <c r="I17918" s="2">
        <v>46246</v>
      </c>
      <c r="J17918" t="s">
        <v>2</v>
      </c>
    </row>
    <row r="17919" spans="1:10" hidden="1" x14ac:dyDescent="0.25">
      <c r="A17919" t="s">
        <v>24</v>
      </c>
      <c r="B17919">
        <v>46</v>
      </c>
      <c r="C17919">
        <v>72</v>
      </c>
      <c r="E17919" t="s">
        <v>30</v>
      </c>
      <c r="H17919" t="s">
        <v>177</v>
      </c>
      <c r="I17919" s="2">
        <v>46246</v>
      </c>
      <c r="J17919" t="s">
        <v>2</v>
      </c>
    </row>
    <row r="17920" spans="1:10" hidden="1" x14ac:dyDescent="0.25">
      <c r="A17920" t="s">
        <v>24</v>
      </c>
      <c r="B17920">
        <v>46</v>
      </c>
      <c r="C17920">
        <v>72</v>
      </c>
      <c r="E17920" t="s">
        <v>20</v>
      </c>
      <c r="H17920" t="s">
        <v>177</v>
      </c>
      <c r="I17920" s="2">
        <v>46246</v>
      </c>
      <c r="J17920" t="s">
        <v>2</v>
      </c>
    </row>
    <row r="17921" spans="1:10" hidden="1" x14ac:dyDescent="0.25">
      <c r="A17921" t="s">
        <v>24</v>
      </c>
      <c r="B17921">
        <v>46</v>
      </c>
      <c r="C17921">
        <v>72</v>
      </c>
      <c r="E17921" t="s">
        <v>30</v>
      </c>
      <c r="H17921" t="s">
        <v>177</v>
      </c>
      <c r="I17921" s="2">
        <v>46246</v>
      </c>
      <c r="J17921" t="s">
        <v>2</v>
      </c>
    </row>
    <row r="17922" spans="1:10" hidden="1" x14ac:dyDescent="0.25">
      <c r="A17922" t="s">
        <v>24</v>
      </c>
      <c r="B17922">
        <v>46</v>
      </c>
      <c r="C17922">
        <v>72</v>
      </c>
      <c r="E17922" t="s">
        <v>20</v>
      </c>
      <c r="H17922" t="s">
        <v>177</v>
      </c>
      <c r="I17922" s="2">
        <v>46246</v>
      </c>
      <c r="J17922" t="s">
        <v>2</v>
      </c>
    </row>
    <row r="17923" spans="1:10" hidden="1" x14ac:dyDescent="0.25">
      <c r="A17923" t="s">
        <v>24</v>
      </c>
      <c r="B17923">
        <v>46</v>
      </c>
      <c r="C17923">
        <v>73</v>
      </c>
      <c r="D17923">
        <v>1</v>
      </c>
      <c r="E17923" t="s">
        <v>31</v>
      </c>
      <c r="H17923" t="s">
        <v>177</v>
      </c>
      <c r="I17923" s="2">
        <v>46247</v>
      </c>
      <c r="J17923" t="s">
        <v>0</v>
      </c>
    </row>
    <row r="17924" spans="1:10" hidden="1" x14ac:dyDescent="0.25">
      <c r="A17924" t="s">
        <v>24</v>
      </c>
      <c r="B17924">
        <v>46</v>
      </c>
      <c r="C17924">
        <v>73</v>
      </c>
      <c r="D17924">
        <v>1</v>
      </c>
      <c r="E17924" t="s">
        <v>29</v>
      </c>
      <c r="H17924" t="s">
        <v>177</v>
      </c>
      <c r="I17924" s="2">
        <v>46247</v>
      </c>
      <c r="J17924" t="s">
        <v>0</v>
      </c>
    </row>
    <row r="17925" spans="1:10" hidden="1" x14ac:dyDescent="0.25">
      <c r="A17925" t="s">
        <v>24</v>
      </c>
      <c r="B17925">
        <v>46</v>
      </c>
      <c r="C17925">
        <v>73</v>
      </c>
      <c r="D17925">
        <v>1</v>
      </c>
      <c r="E17925" t="s">
        <v>30</v>
      </c>
      <c r="H17925" t="s">
        <v>177</v>
      </c>
      <c r="I17925" s="2">
        <v>46247</v>
      </c>
      <c r="J17925" t="s">
        <v>0</v>
      </c>
    </row>
    <row r="17926" spans="1:10" hidden="1" x14ac:dyDescent="0.25">
      <c r="A17926" t="s">
        <v>24</v>
      </c>
      <c r="B17926">
        <v>46</v>
      </c>
      <c r="C17926">
        <v>73</v>
      </c>
      <c r="D17926">
        <v>1</v>
      </c>
      <c r="E17926" t="s">
        <v>20</v>
      </c>
      <c r="H17926" t="s">
        <v>177</v>
      </c>
      <c r="I17926" s="2">
        <v>46247</v>
      </c>
      <c r="J17926" t="s">
        <v>0</v>
      </c>
    </row>
    <row r="17927" spans="1:10" hidden="1" x14ac:dyDescent="0.25">
      <c r="A17927" t="s">
        <v>24</v>
      </c>
      <c r="B17927">
        <v>46</v>
      </c>
      <c r="C17927">
        <v>73</v>
      </c>
      <c r="D17927">
        <v>1</v>
      </c>
      <c r="E17927" t="s">
        <v>30</v>
      </c>
      <c r="H17927" t="s">
        <v>177</v>
      </c>
      <c r="I17927" s="2">
        <v>46247</v>
      </c>
      <c r="J17927" t="s">
        <v>0</v>
      </c>
    </row>
    <row r="17928" spans="1:10" hidden="1" x14ac:dyDescent="0.25">
      <c r="A17928" t="s">
        <v>24</v>
      </c>
      <c r="B17928">
        <v>46</v>
      </c>
      <c r="C17928">
        <v>73</v>
      </c>
      <c r="D17928">
        <v>1</v>
      </c>
      <c r="E17928" t="s">
        <v>20</v>
      </c>
      <c r="H17928" t="s">
        <v>177</v>
      </c>
      <c r="I17928" s="2">
        <v>46247</v>
      </c>
      <c r="J17928" t="s">
        <v>0</v>
      </c>
    </row>
    <row r="17929" spans="1:10" hidden="1" x14ac:dyDescent="0.25">
      <c r="A17929" t="s">
        <v>24</v>
      </c>
      <c r="B17929">
        <v>46</v>
      </c>
      <c r="C17929">
        <v>74</v>
      </c>
      <c r="D17929">
        <v>1</v>
      </c>
      <c r="E17929" t="s">
        <v>31</v>
      </c>
      <c r="H17929" t="s">
        <v>177</v>
      </c>
      <c r="I17929" s="2">
        <v>46247</v>
      </c>
      <c r="J17929" t="s">
        <v>1</v>
      </c>
    </row>
    <row r="17930" spans="1:10" hidden="1" x14ac:dyDescent="0.25">
      <c r="A17930" t="s">
        <v>24</v>
      </c>
      <c r="B17930">
        <v>46</v>
      </c>
      <c r="C17930">
        <v>74</v>
      </c>
      <c r="E17930" t="s">
        <v>29</v>
      </c>
      <c r="H17930" t="s">
        <v>177</v>
      </c>
      <c r="I17930" s="2">
        <v>46247</v>
      </c>
      <c r="J17930" t="s">
        <v>1</v>
      </c>
    </row>
    <row r="17931" spans="1:10" hidden="1" x14ac:dyDescent="0.25">
      <c r="A17931" t="s">
        <v>24</v>
      </c>
      <c r="B17931">
        <v>46</v>
      </c>
      <c r="C17931">
        <v>74</v>
      </c>
      <c r="E17931" t="s">
        <v>30</v>
      </c>
      <c r="H17931" t="s">
        <v>177</v>
      </c>
      <c r="I17931" s="2">
        <v>46247</v>
      </c>
      <c r="J17931" t="s">
        <v>1</v>
      </c>
    </row>
    <row r="17932" spans="1:10" hidden="1" x14ac:dyDescent="0.25">
      <c r="A17932" t="s">
        <v>24</v>
      </c>
      <c r="B17932">
        <v>46</v>
      </c>
      <c r="C17932">
        <v>74</v>
      </c>
      <c r="E17932" t="s">
        <v>20</v>
      </c>
      <c r="H17932" t="s">
        <v>177</v>
      </c>
      <c r="I17932" s="2">
        <v>46247</v>
      </c>
      <c r="J17932" t="s">
        <v>1</v>
      </c>
    </row>
    <row r="17933" spans="1:10" hidden="1" x14ac:dyDescent="0.25">
      <c r="A17933" t="s">
        <v>24</v>
      </c>
      <c r="B17933">
        <v>46</v>
      </c>
      <c r="C17933">
        <v>74</v>
      </c>
      <c r="E17933" t="s">
        <v>30</v>
      </c>
      <c r="H17933" t="s">
        <v>177</v>
      </c>
      <c r="I17933" s="2">
        <v>46247</v>
      </c>
      <c r="J17933" t="s">
        <v>1</v>
      </c>
    </row>
    <row r="17934" spans="1:10" hidden="1" x14ac:dyDescent="0.25">
      <c r="A17934" t="s">
        <v>24</v>
      </c>
      <c r="B17934">
        <v>46</v>
      </c>
      <c r="C17934">
        <v>74</v>
      </c>
      <c r="E17934" t="s">
        <v>20</v>
      </c>
      <c r="H17934" t="s">
        <v>177</v>
      </c>
      <c r="I17934" s="2">
        <v>46247</v>
      </c>
      <c r="J17934" t="s">
        <v>1</v>
      </c>
    </row>
    <row r="17935" spans="1:10" hidden="1" x14ac:dyDescent="0.25">
      <c r="A17935" t="s">
        <v>24</v>
      </c>
      <c r="B17935">
        <v>46</v>
      </c>
      <c r="C17935">
        <v>75</v>
      </c>
      <c r="E17935" t="s">
        <v>29</v>
      </c>
      <c r="H17935" t="s">
        <v>177</v>
      </c>
      <c r="I17935" s="2">
        <v>46247</v>
      </c>
      <c r="J17935" t="s">
        <v>2</v>
      </c>
    </row>
    <row r="17936" spans="1:10" hidden="1" x14ac:dyDescent="0.25">
      <c r="A17936" t="s">
        <v>24</v>
      </c>
      <c r="B17936">
        <v>46</v>
      </c>
      <c r="C17936">
        <v>75</v>
      </c>
      <c r="E17936" t="s">
        <v>30</v>
      </c>
      <c r="H17936" t="s">
        <v>177</v>
      </c>
      <c r="I17936" s="2">
        <v>46247</v>
      </c>
      <c r="J17936" t="s">
        <v>2</v>
      </c>
    </row>
    <row r="17937" spans="1:10" hidden="1" x14ac:dyDescent="0.25">
      <c r="A17937" t="s">
        <v>24</v>
      </c>
      <c r="B17937">
        <v>46</v>
      </c>
      <c r="C17937">
        <v>75</v>
      </c>
      <c r="E17937" t="s">
        <v>20</v>
      </c>
      <c r="H17937" t="s">
        <v>177</v>
      </c>
      <c r="I17937" s="2">
        <v>46247</v>
      </c>
      <c r="J17937" t="s">
        <v>2</v>
      </c>
    </row>
    <row r="17938" spans="1:10" hidden="1" x14ac:dyDescent="0.25">
      <c r="A17938" t="s">
        <v>24</v>
      </c>
      <c r="B17938">
        <v>46</v>
      </c>
      <c r="C17938">
        <v>75</v>
      </c>
      <c r="E17938" t="s">
        <v>30</v>
      </c>
      <c r="H17938" t="s">
        <v>177</v>
      </c>
      <c r="I17938" s="2">
        <v>46247</v>
      </c>
      <c r="J17938" t="s">
        <v>2</v>
      </c>
    </row>
    <row r="17939" spans="1:10" hidden="1" x14ac:dyDescent="0.25">
      <c r="A17939" t="s">
        <v>24</v>
      </c>
      <c r="B17939">
        <v>46</v>
      </c>
      <c r="C17939">
        <v>75</v>
      </c>
      <c r="E17939" t="s">
        <v>20</v>
      </c>
      <c r="H17939" t="s">
        <v>177</v>
      </c>
      <c r="I17939" s="2">
        <v>46247</v>
      </c>
      <c r="J17939" t="s">
        <v>2</v>
      </c>
    </row>
    <row r="17940" spans="1:10" hidden="1" x14ac:dyDescent="0.25">
      <c r="A17940" t="s">
        <v>24</v>
      </c>
      <c r="B17940">
        <v>46</v>
      </c>
      <c r="C17940">
        <v>76</v>
      </c>
      <c r="D17940">
        <v>1</v>
      </c>
      <c r="E17940" t="s">
        <v>31</v>
      </c>
      <c r="H17940" t="s">
        <v>177</v>
      </c>
      <c r="I17940" s="2">
        <v>46248</v>
      </c>
      <c r="J17940" t="s">
        <v>0</v>
      </c>
    </row>
    <row r="17941" spans="1:10" hidden="1" x14ac:dyDescent="0.25">
      <c r="A17941" t="s">
        <v>24</v>
      </c>
      <c r="B17941">
        <v>46</v>
      </c>
      <c r="C17941">
        <v>76</v>
      </c>
      <c r="D17941">
        <v>1</v>
      </c>
      <c r="E17941" t="s">
        <v>29</v>
      </c>
      <c r="H17941" t="s">
        <v>177</v>
      </c>
      <c r="I17941" s="2">
        <v>46248</v>
      </c>
      <c r="J17941" t="s">
        <v>0</v>
      </c>
    </row>
    <row r="17942" spans="1:10" hidden="1" x14ac:dyDescent="0.25">
      <c r="A17942" t="s">
        <v>24</v>
      </c>
      <c r="B17942">
        <v>46</v>
      </c>
      <c r="C17942">
        <v>76</v>
      </c>
      <c r="D17942">
        <v>1</v>
      </c>
      <c r="E17942" t="s">
        <v>30</v>
      </c>
      <c r="H17942" t="s">
        <v>177</v>
      </c>
      <c r="I17942" s="2">
        <v>46248</v>
      </c>
      <c r="J17942" t="s">
        <v>0</v>
      </c>
    </row>
    <row r="17943" spans="1:10" hidden="1" x14ac:dyDescent="0.25">
      <c r="A17943" t="s">
        <v>24</v>
      </c>
      <c r="B17943">
        <v>46</v>
      </c>
      <c r="C17943">
        <v>76</v>
      </c>
      <c r="D17943">
        <v>1</v>
      </c>
      <c r="E17943" t="s">
        <v>20</v>
      </c>
      <c r="H17943" t="s">
        <v>177</v>
      </c>
      <c r="I17943" s="2">
        <v>46248</v>
      </c>
      <c r="J17943" t="s">
        <v>0</v>
      </c>
    </row>
    <row r="17944" spans="1:10" hidden="1" x14ac:dyDescent="0.25">
      <c r="A17944" t="s">
        <v>24</v>
      </c>
      <c r="B17944">
        <v>46</v>
      </c>
      <c r="C17944">
        <v>76</v>
      </c>
      <c r="D17944">
        <v>1</v>
      </c>
      <c r="E17944" t="s">
        <v>30</v>
      </c>
      <c r="H17944" t="s">
        <v>177</v>
      </c>
      <c r="I17944" s="2">
        <v>46248</v>
      </c>
      <c r="J17944" t="s">
        <v>0</v>
      </c>
    </row>
    <row r="17945" spans="1:10" hidden="1" x14ac:dyDescent="0.25">
      <c r="A17945" t="s">
        <v>24</v>
      </c>
      <c r="B17945">
        <v>46</v>
      </c>
      <c r="C17945">
        <v>76</v>
      </c>
      <c r="D17945">
        <v>1</v>
      </c>
      <c r="E17945" t="s">
        <v>20</v>
      </c>
      <c r="H17945" t="s">
        <v>177</v>
      </c>
      <c r="I17945" s="2">
        <v>46248</v>
      </c>
      <c r="J17945" t="s">
        <v>0</v>
      </c>
    </row>
    <row r="17946" spans="1:10" hidden="1" x14ac:dyDescent="0.25">
      <c r="A17946" t="s">
        <v>24</v>
      </c>
      <c r="B17946">
        <v>46</v>
      </c>
      <c r="C17946">
        <v>77</v>
      </c>
      <c r="E17946" t="s">
        <v>29</v>
      </c>
      <c r="H17946" t="s">
        <v>177</v>
      </c>
      <c r="I17946" s="2">
        <v>46248</v>
      </c>
      <c r="J17946" t="s">
        <v>1</v>
      </c>
    </row>
    <row r="17947" spans="1:10" hidden="1" x14ac:dyDescent="0.25">
      <c r="A17947" t="s">
        <v>24</v>
      </c>
      <c r="B17947">
        <v>46</v>
      </c>
      <c r="C17947">
        <v>77</v>
      </c>
      <c r="E17947" t="s">
        <v>30</v>
      </c>
      <c r="H17947" t="s">
        <v>177</v>
      </c>
      <c r="I17947" s="2">
        <v>46248</v>
      </c>
      <c r="J17947" t="s">
        <v>1</v>
      </c>
    </row>
    <row r="17948" spans="1:10" hidden="1" x14ac:dyDescent="0.25">
      <c r="A17948" t="s">
        <v>24</v>
      </c>
      <c r="B17948">
        <v>46</v>
      </c>
      <c r="C17948">
        <v>77</v>
      </c>
      <c r="E17948" t="s">
        <v>20</v>
      </c>
      <c r="H17948" t="s">
        <v>177</v>
      </c>
      <c r="I17948" s="2">
        <v>46248</v>
      </c>
      <c r="J17948" t="s">
        <v>1</v>
      </c>
    </row>
    <row r="17949" spans="1:10" hidden="1" x14ac:dyDescent="0.25">
      <c r="A17949" t="s">
        <v>24</v>
      </c>
      <c r="B17949">
        <v>46</v>
      </c>
      <c r="C17949">
        <v>77</v>
      </c>
      <c r="E17949" t="s">
        <v>30</v>
      </c>
      <c r="H17949" t="s">
        <v>177</v>
      </c>
      <c r="I17949" s="2">
        <v>46248</v>
      </c>
      <c r="J17949" t="s">
        <v>1</v>
      </c>
    </row>
    <row r="17950" spans="1:10" hidden="1" x14ac:dyDescent="0.25">
      <c r="A17950" t="s">
        <v>24</v>
      </c>
      <c r="B17950">
        <v>46</v>
      </c>
      <c r="C17950">
        <v>77</v>
      </c>
      <c r="E17950" t="s">
        <v>20</v>
      </c>
      <c r="H17950" t="s">
        <v>177</v>
      </c>
      <c r="I17950" s="2">
        <v>46248</v>
      </c>
      <c r="J17950" t="s">
        <v>1</v>
      </c>
    </row>
    <row r="17951" spans="1:10" hidden="1" x14ac:dyDescent="0.25">
      <c r="A17951" t="s">
        <v>24</v>
      </c>
      <c r="B17951">
        <v>46</v>
      </c>
      <c r="C17951">
        <v>78</v>
      </c>
      <c r="E17951" t="s">
        <v>29</v>
      </c>
      <c r="H17951" t="s">
        <v>177</v>
      </c>
      <c r="I17951" s="2">
        <v>46248</v>
      </c>
      <c r="J17951" t="s">
        <v>2</v>
      </c>
    </row>
    <row r="17952" spans="1:10" hidden="1" x14ac:dyDescent="0.25">
      <c r="A17952" t="s">
        <v>24</v>
      </c>
      <c r="B17952">
        <v>46</v>
      </c>
      <c r="C17952">
        <v>78</v>
      </c>
      <c r="E17952" t="s">
        <v>30</v>
      </c>
      <c r="H17952" t="s">
        <v>177</v>
      </c>
      <c r="I17952" s="2">
        <v>46248</v>
      </c>
      <c r="J17952" t="s">
        <v>2</v>
      </c>
    </row>
    <row r="17953" spans="1:10" hidden="1" x14ac:dyDescent="0.25">
      <c r="A17953" t="s">
        <v>24</v>
      </c>
      <c r="B17953">
        <v>46</v>
      </c>
      <c r="C17953">
        <v>78</v>
      </c>
      <c r="E17953" t="s">
        <v>20</v>
      </c>
      <c r="H17953" t="s">
        <v>177</v>
      </c>
      <c r="I17953" s="2">
        <v>46248</v>
      </c>
      <c r="J17953" t="s">
        <v>2</v>
      </c>
    </row>
    <row r="17954" spans="1:10" hidden="1" x14ac:dyDescent="0.25">
      <c r="A17954" t="s">
        <v>24</v>
      </c>
      <c r="B17954">
        <v>46</v>
      </c>
      <c r="C17954">
        <v>78</v>
      </c>
      <c r="E17954" t="s">
        <v>30</v>
      </c>
      <c r="H17954" t="s">
        <v>177</v>
      </c>
      <c r="I17954" s="2">
        <v>46248</v>
      </c>
      <c r="J17954" t="s">
        <v>2</v>
      </c>
    </row>
    <row r="17955" spans="1:10" hidden="1" x14ac:dyDescent="0.25">
      <c r="A17955" t="s">
        <v>24</v>
      </c>
      <c r="B17955">
        <v>46</v>
      </c>
      <c r="C17955">
        <v>78</v>
      </c>
      <c r="E17955" t="s">
        <v>20</v>
      </c>
      <c r="H17955" t="s">
        <v>177</v>
      </c>
      <c r="I17955" s="2">
        <v>46248</v>
      </c>
      <c r="J17955" t="s">
        <v>2</v>
      </c>
    </row>
    <row r="17956" spans="1:10" hidden="1" x14ac:dyDescent="0.25">
      <c r="A17956" t="s">
        <v>24</v>
      </c>
      <c r="B17956">
        <v>46</v>
      </c>
      <c r="C17956">
        <v>79</v>
      </c>
      <c r="E17956" t="s">
        <v>29</v>
      </c>
      <c r="H17956" t="s">
        <v>177</v>
      </c>
      <c r="I17956" s="2">
        <v>46249</v>
      </c>
      <c r="J17956" t="s">
        <v>0</v>
      </c>
    </row>
    <row r="17957" spans="1:10" hidden="1" x14ac:dyDescent="0.25">
      <c r="A17957" t="s">
        <v>24</v>
      </c>
      <c r="B17957">
        <v>46</v>
      </c>
      <c r="C17957">
        <v>79</v>
      </c>
      <c r="E17957" t="s">
        <v>30</v>
      </c>
      <c r="H17957" t="s">
        <v>177</v>
      </c>
      <c r="I17957" s="2">
        <v>46249</v>
      </c>
      <c r="J17957" t="s">
        <v>0</v>
      </c>
    </row>
    <row r="17958" spans="1:10" hidden="1" x14ac:dyDescent="0.25">
      <c r="A17958" t="s">
        <v>24</v>
      </c>
      <c r="B17958">
        <v>46</v>
      </c>
      <c r="C17958">
        <v>79</v>
      </c>
      <c r="E17958" t="s">
        <v>20</v>
      </c>
      <c r="H17958" t="s">
        <v>177</v>
      </c>
      <c r="I17958" s="2">
        <v>46249</v>
      </c>
      <c r="J17958" t="s">
        <v>0</v>
      </c>
    </row>
    <row r="17959" spans="1:10" hidden="1" x14ac:dyDescent="0.25">
      <c r="A17959" t="s">
        <v>24</v>
      </c>
      <c r="B17959">
        <v>46</v>
      </c>
      <c r="C17959">
        <v>79</v>
      </c>
      <c r="E17959" t="s">
        <v>30</v>
      </c>
      <c r="H17959" t="s">
        <v>177</v>
      </c>
      <c r="I17959" s="2">
        <v>46249</v>
      </c>
      <c r="J17959" t="s">
        <v>0</v>
      </c>
    </row>
    <row r="17960" spans="1:10" hidden="1" x14ac:dyDescent="0.25">
      <c r="A17960" t="s">
        <v>24</v>
      </c>
      <c r="B17960">
        <v>46</v>
      </c>
      <c r="C17960">
        <v>79</v>
      </c>
      <c r="E17960" t="s">
        <v>20</v>
      </c>
      <c r="H17960" t="s">
        <v>177</v>
      </c>
      <c r="I17960" s="2">
        <v>46249</v>
      </c>
      <c r="J17960" t="s">
        <v>0</v>
      </c>
    </row>
    <row r="17961" spans="1:10" hidden="1" x14ac:dyDescent="0.25">
      <c r="A17961" t="s">
        <v>24</v>
      </c>
      <c r="B17961">
        <v>46</v>
      </c>
      <c r="C17961">
        <v>80</v>
      </c>
      <c r="E17961" t="s">
        <v>29</v>
      </c>
      <c r="H17961" t="s">
        <v>177</v>
      </c>
      <c r="I17961" s="2">
        <v>46249</v>
      </c>
      <c r="J17961" t="s">
        <v>1</v>
      </c>
    </row>
    <row r="17962" spans="1:10" hidden="1" x14ac:dyDescent="0.25">
      <c r="A17962" t="s">
        <v>24</v>
      </c>
      <c r="B17962">
        <v>46</v>
      </c>
      <c r="C17962">
        <v>80</v>
      </c>
      <c r="E17962" t="s">
        <v>30</v>
      </c>
      <c r="H17962" t="s">
        <v>177</v>
      </c>
      <c r="I17962" s="2">
        <v>46249</v>
      </c>
      <c r="J17962" t="s">
        <v>1</v>
      </c>
    </row>
    <row r="17963" spans="1:10" hidden="1" x14ac:dyDescent="0.25">
      <c r="A17963" t="s">
        <v>24</v>
      </c>
      <c r="B17963">
        <v>46</v>
      </c>
      <c r="C17963">
        <v>80</v>
      </c>
      <c r="E17963" t="s">
        <v>20</v>
      </c>
      <c r="H17963" t="s">
        <v>177</v>
      </c>
      <c r="I17963" s="2">
        <v>46249</v>
      </c>
      <c r="J17963" t="s">
        <v>1</v>
      </c>
    </row>
    <row r="17964" spans="1:10" hidden="1" x14ac:dyDescent="0.25">
      <c r="A17964" t="s">
        <v>24</v>
      </c>
      <c r="B17964">
        <v>46</v>
      </c>
      <c r="C17964">
        <v>80</v>
      </c>
      <c r="E17964" t="s">
        <v>30</v>
      </c>
      <c r="H17964" t="s">
        <v>177</v>
      </c>
      <c r="I17964" s="2">
        <v>46249</v>
      </c>
      <c r="J17964" t="s">
        <v>1</v>
      </c>
    </row>
    <row r="17965" spans="1:10" hidden="1" x14ac:dyDescent="0.25">
      <c r="A17965" t="s">
        <v>24</v>
      </c>
      <c r="B17965">
        <v>46</v>
      </c>
      <c r="C17965">
        <v>80</v>
      </c>
      <c r="E17965" t="s">
        <v>20</v>
      </c>
      <c r="H17965" t="s">
        <v>177</v>
      </c>
      <c r="I17965" s="2">
        <v>46249</v>
      </c>
      <c r="J17965" t="s">
        <v>1</v>
      </c>
    </row>
    <row r="17966" spans="1:10" hidden="1" x14ac:dyDescent="0.25">
      <c r="A17966" t="s">
        <v>24</v>
      </c>
      <c r="B17966">
        <v>46</v>
      </c>
      <c r="C17966">
        <v>81</v>
      </c>
      <c r="E17966" t="s">
        <v>29</v>
      </c>
      <c r="H17966" t="s">
        <v>177</v>
      </c>
      <c r="I17966" s="2">
        <v>46249</v>
      </c>
      <c r="J17966" t="s">
        <v>2</v>
      </c>
    </row>
    <row r="17967" spans="1:10" hidden="1" x14ac:dyDescent="0.25">
      <c r="A17967" t="s">
        <v>24</v>
      </c>
      <c r="B17967">
        <v>46</v>
      </c>
      <c r="C17967">
        <v>81</v>
      </c>
      <c r="E17967" t="s">
        <v>30</v>
      </c>
      <c r="H17967" t="s">
        <v>177</v>
      </c>
      <c r="I17967" s="2">
        <v>46249</v>
      </c>
      <c r="J17967" t="s">
        <v>2</v>
      </c>
    </row>
    <row r="17968" spans="1:10" hidden="1" x14ac:dyDescent="0.25">
      <c r="A17968" t="s">
        <v>24</v>
      </c>
      <c r="B17968">
        <v>46</v>
      </c>
      <c r="C17968">
        <v>81</v>
      </c>
      <c r="E17968" t="s">
        <v>20</v>
      </c>
      <c r="H17968" t="s">
        <v>177</v>
      </c>
      <c r="I17968" s="2">
        <v>46249</v>
      </c>
      <c r="J17968" t="s">
        <v>2</v>
      </c>
    </row>
    <row r="17969" spans="1:10" hidden="1" x14ac:dyDescent="0.25">
      <c r="A17969" t="s">
        <v>24</v>
      </c>
      <c r="B17969">
        <v>46</v>
      </c>
      <c r="C17969">
        <v>81</v>
      </c>
      <c r="E17969" t="s">
        <v>30</v>
      </c>
      <c r="H17969" t="s">
        <v>177</v>
      </c>
      <c r="I17969" s="2">
        <v>46249</v>
      </c>
      <c r="J17969" t="s">
        <v>2</v>
      </c>
    </row>
    <row r="17970" spans="1:10" hidden="1" x14ac:dyDescent="0.25">
      <c r="A17970" t="s">
        <v>24</v>
      </c>
      <c r="B17970">
        <v>46</v>
      </c>
      <c r="C17970">
        <v>81</v>
      </c>
      <c r="E17970" t="s">
        <v>20</v>
      </c>
      <c r="H17970" t="s">
        <v>177</v>
      </c>
      <c r="I17970" s="2">
        <v>46249</v>
      </c>
      <c r="J17970" t="s">
        <v>2</v>
      </c>
    </row>
    <row r="17971" spans="1:10" hidden="1" x14ac:dyDescent="0.25">
      <c r="A17971" t="s">
        <v>24</v>
      </c>
      <c r="B17971">
        <v>46</v>
      </c>
      <c r="C17971">
        <v>82</v>
      </c>
      <c r="E17971" t="s">
        <v>29</v>
      </c>
      <c r="H17971" t="s">
        <v>177</v>
      </c>
      <c r="I17971" s="2">
        <v>46250</v>
      </c>
      <c r="J17971" t="s">
        <v>0</v>
      </c>
    </row>
    <row r="17972" spans="1:10" hidden="1" x14ac:dyDescent="0.25">
      <c r="A17972" t="s">
        <v>24</v>
      </c>
      <c r="B17972">
        <v>46</v>
      </c>
      <c r="C17972">
        <v>82</v>
      </c>
      <c r="E17972" t="s">
        <v>30</v>
      </c>
      <c r="H17972" t="s">
        <v>177</v>
      </c>
      <c r="I17972" s="2">
        <v>46250</v>
      </c>
      <c r="J17972" t="s">
        <v>0</v>
      </c>
    </row>
    <row r="17973" spans="1:10" hidden="1" x14ac:dyDescent="0.25">
      <c r="A17973" t="s">
        <v>24</v>
      </c>
      <c r="B17973">
        <v>46</v>
      </c>
      <c r="C17973">
        <v>82</v>
      </c>
      <c r="E17973" t="s">
        <v>20</v>
      </c>
      <c r="H17973" t="s">
        <v>177</v>
      </c>
      <c r="I17973" s="2">
        <v>46250</v>
      </c>
      <c r="J17973" t="s">
        <v>0</v>
      </c>
    </row>
    <row r="17974" spans="1:10" hidden="1" x14ac:dyDescent="0.25">
      <c r="A17974" t="s">
        <v>24</v>
      </c>
      <c r="B17974">
        <v>46</v>
      </c>
      <c r="C17974">
        <v>82</v>
      </c>
      <c r="E17974" t="s">
        <v>30</v>
      </c>
      <c r="H17974" t="s">
        <v>177</v>
      </c>
      <c r="I17974" s="2">
        <v>46250</v>
      </c>
      <c r="J17974" t="s">
        <v>0</v>
      </c>
    </row>
    <row r="17975" spans="1:10" hidden="1" x14ac:dyDescent="0.25">
      <c r="A17975" t="s">
        <v>24</v>
      </c>
      <c r="B17975">
        <v>46</v>
      </c>
      <c r="C17975">
        <v>82</v>
      </c>
      <c r="E17975" t="s">
        <v>20</v>
      </c>
      <c r="H17975" t="s">
        <v>177</v>
      </c>
      <c r="I17975" s="2">
        <v>46250</v>
      </c>
      <c r="J17975" t="s">
        <v>0</v>
      </c>
    </row>
    <row r="17976" spans="1:10" hidden="1" x14ac:dyDescent="0.25">
      <c r="A17976" t="s">
        <v>24</v>
      </c>
      <c r="B17976">
        <v>46</v>
      </c>
      <c r="C17976">
        <v>83</v>
      </c>
      <c r="E17976" t="s">
        <v>29</v>
      </c>
      <c r="H17976" t="s">
        <v>177</v>
      </c>
      <c r="I17976" s="2">
        <v>46250</v>
      </c>
      <c r="J17976" t="s">
        <v>1</v>
      </c>
    </row>
    <row r="17977" spans="1:10" hidden="1" x14ac:dyDescent="0.25">
      <c r="A17977" t="s">
        <v>24</v>
      </c>
      <c r="B17977">
        <v>46</v>
      </c>
      <c r="C17977">
        <v>83</v>
      </c>
      <c r="E17977" t="s">
        <v>30</v>
      </c>
      <c r="H17977" t="s">
        <v>177</v>
      </c>
      <c r="I17977" s="2">
        <v>46250</v>
      </c>
      <c r="J17977" t="s">
        <v>1</v>
      </c>
    </row>
    <row r="17978" spans="1:10" hidden="1" x14ac:dyDescent="0.25">
      <c r="A17978" t="s">
        <v>24</v>
      </c>
      <c r="B17978">
        <v>46</v>
      </c>
      <c r="C17978">
        <v>83</v>
      </c>
      <c r="E17978" t="s">
        <v>20</v>
      </c>
      <c r="H17978" t="s">
        <v>177</v>
      </c>
      <c r="I17978" s="2">
        <v>46250</v>
      </c>
      <c r="J17978" t="s">
        <v>1</v>
      </c>
    </row>
    <row r="17979" spans="1:10" hidden="1" x14ac:dyDescent="0.25">
      <c r="A17979" t="s">
        <v>24</v>
      </c>
      <c r="B17979">
        <v>46</v>
      </c>
      <c r="C17979">
        <v>83</v>
      </c>
      <c r="E17979" t="s">
        <v>30</v>
      </c>
      <c r="H17979" t="s">
        <v>177</v>
      </c>
      <c r="I17979" s="2">
        <v>46250</v>
      </c>
      <c r="J17979" t="s">
        <v>1</v>
      </c>
    </row>
    <row r="17980" spans="1:10" hidden="1" x14ac:dyDescent="0.25">
      <c r="A17980" t="s">
        <v>24</v>
      </c>
      <c r="B17980">
        <v>46</v>
      </c>
      <c r="C17980">
        <v>83</v>
      </c>
      <c r="E17980" t="s">
        <v>20</v>
      </c>
      <c r="H17980" t="s">
        <v>177</v>
      </c>
      <c r="I17980" s="2">
        <v>46250</v>
      </c>
      <c r="J17980" t="s">
        <v>1</v>
      </c>
    </row>
    <row r="17981" spans="1:10" hidden="1" x14ac:dyDescent="0.25">
      <c r="A17981" t="s">
        <v>24</v>
      </c>
      <c r="B17981">
        <v>46</v>
      </c>
      <c r="C17981">
        <v>84</v>
      </c>
      <c r="E17981" t="s">
        <v>29</v>
      </c>
      <c r="H17981" t="s">
        <v>177</v>
      </c>
      <c r="I17981" s="2">
        <v>46250</v>
      </c>
      <c r="J17981" t="s">
        <v>2</v>
      </c>
    </row>
    <row r="17982" spans="1:10" hidden="1" x14ac:dyDescent="0.25">
      <c r="A17982" t="s">
        <v>24</v>
      </c>
      <c r="B17982">
        <v>46</v>
      </c>
      <c r="C17982">
        <v>84</v>
      </c>
      <c r="E17982" t="s">
        <v>30</v>
      </c>
      <c r="H17982" t="s">
        <v>177</v>
      </c>
      <c r="I17982" s="2">
        <v>46250</v>
      </c>
      <c r="J17982" t="s">
        <v>2</v>
      </c>
    </row>
    <row r="17983" spans="1:10" hidden="1" x14ac:dyDescent="0.25">
      <c r="A17983" t="s">
        <v>24</v>
      </c>
      <c r="B17983">
        <v>46</v>
      </c>
      <c r="C17983">
        <v>84</v>
      </c>
      <c r="E17983" t="s">
        <v>20</v>
      </c>
      <c r="H17983" t="s">
        <v>177</v>
      </c>
      <c r="I17983" s="2">
        <v>46250</v>
      </c>
      <c r="J17983" t="s">
        <v>2</v>
      </c>
    </row>
    <row r="17984" spans="1:10" hidden="1" x14ac:dyDescent="0.25">
      <c r="A17984" t="s">
        <v>24</v>
      </c>
      <c r="B17984">
        <v>46</v>
      </c>
      <c r="C17984">
        <v>84</v>
      </c>
      <c r="E17984" t="s">
        <v>30</v>
      </c>
      <c r="H17984" t="s">
        <v>177</v>
      </c>
      <c r="I17984" s="2">
        <v>46250</v>
      </c>
      <c r="J17984" t="s">
        <v>2</v>
      </c>
    </row>
    <row r="17985" spans="1:10" hidden="1" x14ac:dyDescent="0.25">
      <c r="A17985" t="s">
        <v>24</v>
      </c>
      <c r="B17985">
        <v>46</v>
      </c>
      <c r="C17985">
        <v>84</v>
      </c>
      <c r="E17985" t="s">
        <v>20</v>
      </c>
      <c r="H17985" t="s">
        <v>177</v>
      </c>
      <c r="I17985" s="2">
        <v>46250</v>
      </c>
      <c r="J17985" t="s">
        <v>2</v>
      </c>
    </row>
    <row r="17986" spans="1:10" hidden="1" x14ac:dyDescent="0.25">
      <c r="A17986" t="s">
        <v>176</v>
      </c>
      <c r="B17986">
        <v>48</v>
      </c>
      <c r="C17986">
        <v>1</v>
      </c>
      <c r="D17986">
        <v>1</v>
      </c>
      <c r="E17986" t="s">
        <v>29</v>
      </c>
      <c r="H17986" t="s">
        <v>177</v>
      </c>
      <c r="I17986" s="2">
        <v>46223</v>
      </c>
      <c r="J17986" t="s">
        <v>0</v>
      </c>
    </row>
    <row r="17987" spans="1:10" hidden="1" x14ac:dyDescent="0.25">
      <c r="A17987" t="s">
        <v>176</v>
      </c>
      <c r="B17987">
        <v>48</v>
      </c>
      <c r="C17987">
        <v>1</v>
      </c>
      <c r="D17987">
        <v>1</v>
      </c>
      <c r="E17987" t="s">
        <v>31</v>
      </c>
      <c r="H17987" t="s">
        <v>177</v>
      </c>
      <c r="I17987" s="2">
        <v>46223</v>
      </c>
      <c r="J17987" t="s">
        <v>0</v>
      </c>
    </row>
    <row r="17988" spans="1:10" hidden="1" x14ac:dyDescent="0.25">
      <c r="A17988" t="s">
        <v>176</v>
      </c>
      <c r="B17988">
        <v>48</v>
      </c>
      <c r="C17988">
        <v>2</v>
      </c>
      <c r="E17988" t="s">
        <v>29</v>
      </c>
      <c r="H17988" t="s">
        <v>177</v>
      </c>
      <c r="I17988" s="2">
        <v>46223</v>
      </c>
      <c r="J17988" t="s">
        <v>1</v>
      </c>
    </row>
    <row r="17989" spans="1:10" hidden="1" x14ac:dyDescent="0.25">
      <c r="A17989" t="s">
        <v>176</v>
      </c>
      <c r="B17989">
        <v>48</v>
      </c>
      <c r="C17989">
        <v>2</v>
      </c>
      <c r="D17989">
        <v>1</v>
      </c>
      <c r="E17989" t="s">
        <v>31</v>
      </c>
      <c r="H17989" t="s">
        <v>177</v>
      </c>
      <c r="I17989" s="2">
        <v>46223</v>
      </c>
      <c r="J17989" t="s">
        <v>1</v>
      </c>
    </row>
    <row r="17990" spans="1:10" hidden="1" x14ac:dyDescent="0.25">
      <c r="A17990" t="s">
        <v>176</v>
      </c>
      <c r="B17990">
        <v>48</v>
      </c>
      <c r="C17990">
        <v>3</v>
      </c>
      <c r="E17990" t="s">
        <v>29</v>
      </c>
      <c r="H17990" t="s">
        <v>177</v>
      </c>
      <c r="I17990" s="2">
        <v>46223</v>
      </c>
      <c r="J17990" t="s">
        <v>2</v>
      </c>
    </row>
    <row r="17991" spans="1:10" hidden="1" x14ac:dyDescent="0.25">
      <c r="A17991" t="s">
        <v>176</v>
      </c>
      <c r="B17991">
        <v>48</v>
      </c>
      <c r="C17991">
        <v>3</v>
      </c>
      <c r="D17991">
        <v>1</v>
      </c>
      <c r="E17991" t="s">
        <v>31</v>
      </c>
      <c r="H17991" t="s">
        <v>177</v>
      </c>
      <c r="I17991" s="2">
        <v>46223</v>
      </c>
      <c r="J17991" t="s">
        <v>2</v>
      </c>
    </row>
    <row r="17992" spans="1:10" hidden="1" x14ac:dyDescent="0.25">
      <c r="A17992" t="s">
        <v>176</v>
      </c>
      <c r="B17992">
        <v>48</v>
      </c>
      <c r="C17992">
        <v>4</v>
      </c>
      <c r="D17992">
        <v>1</v>
      </c>
      <c r="E17992" t="s">
        <v>29</v>
      </c>
      <c r="H17992" t="s">
        <v>177</v>
      </c>
      <c r="I17992" s="2">
        <v>46224</v>
      </c>
      <c r="J17992" t="s">
        <v>0</v>
      </c>
    </row>
    <row r="17993" spans="1:10" hidden="1" x14ac:dyDescent="0.25">
      <c r="A17993" t="s">
        <v>176</v>
      </c>
      <c r="B17993">
        <v>48</v>
      </c>
      <c r="C17993">
        <v>4</v>
      </c>
      <c r="D17993">
        <v>1</v>
      </c>
      <c r="E17993" t="s">
        <v>31</v>
      </c>
      <c r="H17993" t="s">
        <v>177</v>
      </c>
      <c r="I17993" s="2">
        <v>46224</v>
      </c>
      <c r="J17993" t="s">
        <v>0</v>
      </c>
    </row>
    <row r="17994" spans="1:10" hidden="1" x14ac:dyDescent="0.25">
      <c r="A17994" t="s">
        <v>176</v>
      </c>
      <c r="B17994">
        <v>48</v>
      </c>
      <c r="C17994">
        <v>5</v>
      </c>
      <c r="E17994" t="s">
        <v>29</v>
      </c>
      <c r="H17994" t="s">
        <v>177</v>
      </c>
      <c r="I17994" s="2">
        <v>46224</v>
      </c>
      <c r="J17994" t="s">
        <v>1</v>
      </c>
    </row>
    <row r="17995" spans="1:10" hidden="1" x14ac:dyDescent="0.25">
      <c r="A17995" t="s">
        <v>176</v>
      </c>
      <c r="B17995">
        <v>48</v>
      </c>
      <c r="C17995">
        <v>5</v>
      </c>
      <c r="D17995">
        <v>1</v>
      </c>
      <c r="E17995" t="s">
        <v>31</v>
      </c>
      <c r="H17995" t="s">
        <v>177</v>
      </c>
      <c r="I17995" s="2">
        <v>46224</v>
      </c>
      <c r="J17995" t="s">
        <v>1</v>
      </c>
    </row>
    <row r="17996" spans="1:10" hidden="1" x14ac:dyDescent="0.25">
      <c r="A17996" t="s">
        <v>176</v>
      </c>
      <c r="B17996">
        <v>48</v>
      </c>
      <c r="C17996">
        <v>6</v>
      </c>
      <c r="E17996" t="s">
        <v>29</v>
      </c>
      <c r="H17996" t="s">
        <v>177</v>
      </c>
      <c r="I17996" s="2">
        <v>46224</v>
      </c>
      <c r="J17996" t="s">
        <v>2</v>
      </c>
    </row>
    <row r="17997" spans="1:10" hidden="1" x14ac:dyDescent="0.25">
      <c r="A17997" t="s">
        <v>176</v>
      </c>
      <c r="B17997">
        <v>48</v>
      </c>
      <c r="C17997">
        <v>6</v>
      </c>
      <c r="D17997">
        <v>1</v>
      </c>
      <c r="E17997" t="s">
        <v>31</v>
      </c>
      <c r="H17997" t="s">
        <v>177</v>
      </c>
      <c r="I17997" s="2">
        <v>46224</v>
      </c>
      <c r="J17997" t="s">
        <v>2</v>
      </c>
    </row>
    <row r="17998" spans="1:10" hidden="1" x14ac:dyDescent="0.25">
      <c r="A17998" t="s">
        <v>176</v>
      </c>
      <c r="B17998">
        <v>48</v>
      </c>
      <c r="C17998">
        <v>7</v>
      </c>
      <c r="D17998">
        <v>1</v>
      </c>
      <c r="E17998" t="s">
        <v>29</v>
      </c>
      <c r="H17998" t="s">
        <v>177</v>
      </c>
      <c r="I17998" s="2">
        <v>46225</v>
      </c>
      <c r="J17998" t="s">
        <v>0</v>
      </c>
    </row>
    <row r="17999" spans="1:10" hidden="1" x14ac:dyDescent="0.25">
      <c r="A17999" t="s">
        <v>176</v>
      </c>
      <c r="B17999">
        <v>48</v>
      </c>
      <c r="C17999">
        <v>7</v>
      </c>
      <c r="D17999">
        <v>1</v>
      </c>
      <c r="E17999" t="s">
        <v>31</v>
      </c>
      <c r="H17999" t="s">
        <v>177</v>
      </c>
      <c r="I17999" s="2">
        <v>46225</v>
      </c>
      <c r="J17999" t="s">
        <v>0</v>
      </c>
    </row>
    <row r="18000" spans="1:10" hidden="1" x14ac:dyDescent="0.25">
      <c r="A18000" t="s">
        <v>176</v>
      </c>
      <c r="B18000">
        <v>48</v>
      </c>
      <c r="C18000">
        <v>8</v>
      </c>
      <c r="E18000" t="s">
        <v>29</v>
      </c>
      <c r="H18000" t="s">
        <v>177</v>
      </c>
      <c r="I18000" s="2">
        <v>46225</v>
      </c>
      <c r="J18000" t="s">
        <v>1</v>
      </c>
    </row>
    <row r="18001" spans="1:10" hidden="1" x14ac:dyDescent="0.25">
      <c r="A18001" t="s">
        <v>176</v>
      </c>
      <c r="B18001">
        <v>48</v>
      </c>
      <c r="C18001">
        <v>8</v>
      </c>
      <c r="D18001">
        <v>1</v>
      </c>
      <c r="E18001" t="s">
        <v>31</v>
      </c>
      <c r="H18001" t="s">
        <v>177</v>
      </c>
      <c r="I18001" s="2">
        <v>46225</v>
      </c>
      <c r="J18001" t="s">
        <v>1</v>
      </c>
    </row>
    <row r="18002" spans="1:10" hidden="1" x14ac:dyDescent="0.25">
      <c r="A18002" t="s">
        <v>176</v>
      </c>
      <c r="B18002">
        <v>48</v>
      </c>
      <c r="C18002">
        <v>9</v>
      </c>
      <c r="E18002" t="s">
        <v>29</v>
      </c>
      <c r="H18002" t="s">
        <v>177</v>
      </c>
      <c r="I18002" s="2">
        <v>46225</v>
      </c>
      <c r="J18002" t="s">
        <v>2</v>
      </c>
    </row>
    <row r="18003" spans="1:10" hidden="1" x14ac:dyDescent="0.25">
      <c r="A18003" t="s">
        <v>176</v>
      </c>
      <c r="B18003">
        <v>48</v>
      </c>
      <c r="C18003">
        <v>9</v>
      </c>
      <c r="D18003">
        <v>1</v>
      </c>
      <c r="E18003" t="s">
        <v>31</v>
      </c>
      <c r="H18003" t="s">
        <v>177</v>
      </c>
      <c r="I18003" s="2">
        <v>46225</v>
      </c>
      <c r="J18003" t="s">
        <v>2</v>
      </c>
    </row>
    <row r="18004" spans="1:10" hidden="1" x14ac:dyDescent="0.25">
      <c r="A18004" t="s">
        <v>176</v>
      </c>
      <c r="B18004">
        <v>48</v>
      </c>
      <c r="C18004">
        <v>10</v>
      </c>
      <c r="D18004">
        <v>1</v>
      </c>
      <c r="E18004" t="s">
        <v>29</v>
      </c>
      <c r="H18004" t="s">
        <v>177</v>
      </c>
      <c r="I18004" s="2">
        <v>46226</v>
      </c>
      <c r="J18004" t="s">
        <v>0</v>
      </c>
    </row>
    <row r="18005" spans="1:10" hidden="1" x14ac:dyDescent="0.25">
      <c r="A18005" t="s">
        <v>176</v>
      </c>
      <c r="B18005">
        <v>48</v>
      </c>
      <c r="C18005">
        <v>10</v>
      </c>
      <c r="D18005">
        <v>1</v>
      </c>
      <c r="E18005" t="s">
        <v>31</v>
      </c>
      <c r="H18005" t="s">
        <v>177</v>
      </c>
      <c r="I18005" s="2">
        <v>46226</v>
      </c>
      <c r="J18005" t="s">
        <v>0</v>
      </c>
    </row>
    <row r="18006" spans="1:10" hidden="1" x14ac:dyDescent="0.25">
      <c r="A18006" t="s">
        <v>176</v>
      </c>
      <c r="B18006">
        <v>48</v>
      </c>
      <c r="C18006">
        <v>11</v>
      </c>
      <c r="E18006" t="s">
        <v>29</v>
      </c>
      <c r="H18006" t="s">
        <v>177</v>
      </c>
      <c r="I18006" s="2">
        <v>46226</v>
      </c>
      <c r="J18006" t="s">
        <v>1</v>
      </c>
    </row>
    <row r="18007" spans="1:10" hidden="1" x14ac:dyDescent="0.25">
      <c r="A18007" t="s">
        <v>176</v>
      </c>
      <c r="B18007">
        <v>48</v>
      </c>
      <c r="C18007">
        <v>11</v>
      </c>
      <c r="D18007">
        <v>1</v>
      </c>
      <c r="E18007" t="s">
        <v>31</v>
      </c>
      <c r="H18007" t="s">
        <v>177</v>
      </c>
      <c r="I18007" s="2">
        <v>46226</v>
      </c>
      <c r="J18007" t="s">
        <v>1</v>
      </c>
    </row>
    <row r="18008" spans="1:10" hidden="1" x14ac:dyDescent="0.25">
      <c r="A18008" t="s">
        <v>176</v>
      </c>
      <c r="B18008">
        <v>48</v>
      </c>
      <c r="C18008">
        <v>12</v>
      </c>
      <c r="E18008" t="s">
        <v>29</v>
      </c>
      <c r="H18008" t="s">
        <v>177</v>
      </c>
      <c r="I18008" s="2">
        <v>46226</v>
      </c>
      <c r="J18008" t="s">
        <v>2</v>
      </c>
    </row>
    <row r="18009" spans="1:10" hidden="1" x14ac:dyDescent="0.25">
      <c r="A18009" t="s">
        <v>176</v>
      </c>
      <c r="B18009">
        <v>48</v>
      </c>
      <c r="C18009">
        <v>12</v>
      </c>
      <c r="D18009">
        <v>1</v>
      </c>
      <c r="E18009" t="s">
        <v>31</v>
      </c>
      <c r="H18009" t="s">
        <v>177</v>
      </c>
      <c r="I18009" s="2">
        <v>46226</v>
      </c>
      <c r="J18009" t="s">
        <v>2</v>
      </c>
    </row>
    <row r="18010" spans="1:10" hidden="1" x14ac:dyDescent="0.25">
      <c r="A18010" t="s">
        <v>176</v>
      </c>
      <c r="B18010">
        <v>48</v>
      </c>
      <c r="C18010">
        <v>13</v>
      </c>
      <c r="D18010">
        <v>1</v>
      </c>
      <c r="E18010" t="s">
        <v>29</v>
      </c>
      <c r="H18010" t="s">
        <v>177</v>
      </c>
      <c r="I18010" s="2">
        <v>46227</v>
      </c>
      <c r="J18010" t="s">
        <v>0</v>
      </c>
    </row>
    <row r="18011" spans="1:10" hidden="1" x14ac:dyDescent="0.25">
      <c r="A18011" t="s">
        <v>176</v>
      </c>
      <c r="B18011">
        <v>48</v>
      </c>
      <c r="C18011">
        <v>13</v>
      </c>
      <c r="D18011">
        <v>1</v>
      </c>
      <c r="E18011" t="s">
        <v>31</v>
      </c>
      <c r="H18011" t="s">
        <v>177</v>
      </c>
      <c r="I18011" s="2">
        <v>46227</v>
      </c>
      <c r="J18011" t="s">
        <v>0</v>
      </c>
    </row>
    <row r="18012" spans="1:10" hidden="1" x14ac:dyDescent="0.25">
      <c r="A18012" t="s">
        <v>176</v>
      </c>
      <c r="B18012">
        <v>48</v>
      </c>
      <c r="C18012">
        <v>14</v>
      </c>
      <c r="E18012" t="s">
        <v>29</v>
      </c>
      <c r="H18012" t="s">
        <v>177</v>
      </c>
      <c r="I18012" s="2">
        <v>46227</v>
      </c>
      <c r="J18012" t="s">
        <v>1</v>
      </c>
    </row>
    <row r="18013" spans="1:10" hidden="1" x14ac:dyDescent="0.25">
      <c r="A18013" t="s">
        <v>176</v>
      </c>
      <c r="B18013">
        <v>48</v>
      </c>
      <c r="C18013">
        <v>14</v>
      </c>
      <c r="D18013">
        <v>1</v>
      </c>
      <c r="E18013" t="s">
        <v>31</v>
      </c>
      <c r="H18013" t="s">
        <v>177</v>
      </c>
      <c r="I18013" s="2">
        <v>46227</v>
      </c>
      <c r="J18013" t="s">
        <v>1</v>
      </c>
    </row>
    <row r="18014" spans="1:10" hidden="1" x14ac:dyDescent="0.25">
      <c r="A18014" t="s">
        <v>176</v>
      </c>
      <c r="B18014">
        <v>48</v>
      </c>
      <c r="C18014">
        <v>15</v>
      </c>
      <c r="E18014" t="s">
        <v>29</v>
      </c>
      <c r="H18014" t="s">
        <v>177</v>
      </c>
      <c r="I18014" s="2">
        <v>46227</v>
      </c>
      <c r="J18014" t="s">
        <v>2</v>
      </c>
    </row>
    <row r="18015" spans="1:10" hidden="1" x14ac:dyDescent="0.25">
      <c r="A18015" t="s">
        <v>176</v>
      </c>
      <c r="B18015">
        <v>48</v>
      </c>
      <c r="C18015">
        <v>15</v>
      </c>
      <c r="D18015">
        <v>1</v>
      </c>
      <c r="E18015" t="s">
        <v>31</v>
      </c>
      <c r="H18015" t="s">
        <v>177</v>
      </c>
      <c r="I18015" s="2">
        <v>46227</v>
      </c>
      <c r="J18015" t="s">
        <v>2</v>
      </c>
    </row>
    <row r="18016" spans="1:10" hidden="1" x14ac:dyDescent="0.25">
      <c r="A18016" t="s">
        <v>176</v>
      </c>
      <c r="B18016">
        <v>48</v>
      </c>
      <c r="C18016">
        <v>16</v>
      </c>
      <c r="D18016">
        <v>1</v>
      </c>
      <c r="E18016" t="s">
        <v>29</v>
      </c>
      <c r="H18016" t="s">
        <v>177</v>
      </c>
      <c r="I18016" s="2">
        <v>46228</v>
      </c>
      <c r="J18016" t="s">
        <v>0</v>
      </c>
    </row>
    <row r="18017" spans="1:10" hidden="1" x14ac:dyDescent="0.25">
      <c r="A18017" t="s">
        <v>176</v>
      </c>
      <c r="B18017">
        <v>48</v>
      </c>
      <c r="C18017">
        <v>16</v>
      </c>
      <c r="D18017">
        <v>1</v>
      </c>
      <c r="E18017" t="s">
        <v>31</v>
      </c>
      <c r="H18017" t="s">
        <v>177</v>
      </c>
      <c r="I18017" s="2">
        <v>46228</v>
      </c>
      <c r="J18017" t="s">
        <v>0</v>
      </c>
    </row>
    <row r="18018" spans="1:10" hidden="1" x14ac:dyDescent="0.25">
      <c r="A18018" t="s">
        <v>176</v>
      </c>
      <c r="B18018">
        <v>48</v>
      </c>
      <c r="C18018">
        <v>17</v>
      </c>
      <c r="E18018" t="s">
        <v>29</v>
      </c>
      <c r="H18018" t="s">
        <v>177</v>
      </c>
      <c r="I18018" s="2">
        <v>46228</v>
      </c>
      <c r="J18018" t="s">
        <v>1</v>
      </c>
    </row>
    <row r="18019" spans="1:10" hidden="1" x14ac:dyDescent="0.25">
      <c r="A18019" t="s">
        <v>176</v>
      </c>
      <c r="B18019">
        <v>48</v>
      </c>
      <c r="C18019">
        <v>17</v>
      </c>
      <c r="D18019">
        <v>1</v>
      </c>
      <c r="E18019" t="s">
        <v>31</v>
      </c>
      <c r="H18019" t="s">
        <v>177</v>
      </c>
      <c r="I18019" s="2">
        <v>46228</v>
      </c>
      <c r="J18019" t="s">
        <v>1</v>
      </c>
    </row>
    <row r="18020" spans="1:10" hidden="1" x14ac:dyDescent="0.25">
      <c r="A18020" t="s">
        <v>176</v>
      </c>
      <c r="B18020">
        <v>48</v>
      </c>
      <c r="C18020">
        <v>18</v>
      </c>
      <c r="E18020" t="s">
        <v>29</v>
      </c>
      <c r="H18020" t="s">
        <v>177</v>
      </c>
      <c r="I18020" s="2">
        <v>46228</v>
      </c>
      <c r="J18020" t="s">
        <v>2</v>
      </c>
    </row>
    <row r="18021" spans="1:10" hidden="1" x14ac:dyDescent="0.25">
      <c r="A18021" t="s">
        <v>176</v>
      </c>
      <c r="B18021">
        <v>48</v>
      </c>
      <c r="C18021">
        <v>18</v>
      </c>
      <c r="D18021">
        <v>1</v>
      </c>
      <c r="E18021" t="s">
        <v>31</v>
      </c>
      <c r="H18021" t="s">
        <v>177</v>
      </c>
      <c r="I18021" s="2">
        <v>46228</v>
      </c>
      <c r="J18021" t="s">
        <v>2</v>
      </c>
    </row>
    <row r="18022" spans="1:10" hidden="1" x14ac:dyDescent="0.25">
      <c r="A18022" t="s">
        <v>176</v>
      </c>
      <c r="B18022">
        <v>48</v>
      </c>
      <c r="C18022">
        <v>19</v>
      </c>
      <c r="D18022">
        <v>1</v>
      </c>
      <c r="E18022" t="s">
        <v>29</v>
      </c>
      <c r="H18022" t="s">
        <v>177</v>
      </c>
      <c r="I18022" s="2">
        <v>46229</v>
      </c>
      <c r="J18022" t="s">
        <v>0</v>
      </c>
    </row>
    <row r="18023" spans="1:10" hidden="1" x14ac:dyDescent="0.25">
      <c r="A18023" t="s">
        <v>176</v>
      </c>
      <c r="B18023">
        <v>48</v>
      </c>
      <c r="C18023">
        <v>19</v>
      </c>
      <c r="D18023">
        <v>1</v>
      </c>
      <c r="E18023" t="s">
        <v>31</v>
      </c>
      <c r="H18023" t="s">
        <v>177</v>
      </c>
      <c r="I18023" s="2">
        <v>46229</v>
      </c>
      <c r="J18023" t="s">
        <v>0</v>
      </c>
    </row>
    <row r="18024" spans="1:10" hidden="1" x14ac:dyDescent="0.25">
      <c r="A18024" t="s">
        <v>176</v>
      </c>
      <c r="B18024">
        <v>48</v>
      </c>
      <c r="C18024">
        <v>20</v>
      </c>
      <c r="E18024" t="s">
        <v>29</v>
      </c>
      <c r="H18024" t="s">
        <v>177</v>
      </c>
      <c r="I18024" s="2">
        <v>46229</v>
      </c>
      <c r="J18024" t="s">
        <v>1</v>
      </c>
    </row>
    <row r="18025" spans="1:10" hidden="1" x14ac:dyDescent="0.25">
      <c r="A18025" t="s">
        <v>176</v>
      </c>
      <c r="B18025">
        <v>48</v>
      </c>
      <c r="C18025">
        <v>20</v>
      </c>
      <c r="D18025">
        <v>1</v>
      </c>
      <c r="E18025" t="s">
        <v>31</v>
      </c>
      <c r="H18025" t="s">
        <v>177</v>
      </c>
      <c r="I18025" s="2">
        <v>46229</v>
      </c>
      <c r="J18025" t="s">
        <v>1</v>
      </c>
    </row>
    <row r="18026" spans="1:10" hidden="1" x14ac:dyDescent="0.25">
      <c r="A18026" t="s">
        <v>176</v>
      </c>
      <c r="B18026">
        <v>48</v>
      </c>
      <c r="C18026">
        <v>21</v>
      </c>
      <c r="E18026" t="s">
        <v>29</v>
      </c>
      <c r="H18026" t="s">
        <v>177</v>
      </c>
      <c r="I18026" s="2">
        <v>46229</v>
      </c>
      <c r="J18026" t="s">
        <v>2</v>
      </c>
    </row>
    <row r="18027" spans="1:10" hidden="1" x14ac:dyDescent="0.25">
      <c r="A18027" t="s">
        <v>176</v>
      </c>
      <c r="B18027">
        <v>48</v>
      </c>
      <c r="C18027">
        <v>21</v>
      </c>
      <c r="D18027">
        <v>1</v>
      </c>
      <c r="E18027" t="s">
        <v>31</v>
      </c>
      <c r="H18027" t="s">
        <v>177</v>
      </c>
      <c r="I18027" s="2">
        <v>46229</v>
      </c>
      <c r="J18027" t="s">
        <v>2</v>
      </c>
    </row>
    <row r="18028" spans="1:10" hidden="1" x14ac:dyDescent="0.25">
      <c r="A18028" t="s">
        <v>176</v>
      </c>
      <c r="B18028">
        <v>48</v>
      </c>
      <c r="C18028">
        <v>22</v>
      </c>
      <c r="D18028">
        <v>1</v>
      </c>
      <c r="E18028" t="s">
        <v>29</v>
      </c>
      <c r="H18028" t="s">
        <v>177</v>
      </c>
      <c r="I18028" s="2">
        <v>46230</v>
      </c>
      <c r="J18028" t="s">
        <v>0</v>
      </c>
    </row>
    <row r="18029" spans="1:10" hidden="1" x14ac:dyDescent="0.25">
      <c r="A18029" t="s">
        <v>176</v>
      </c>
      <c r="B18029">
        <v>48</v>
      </c>
      <c r="C18029">
        <v>22</v>
      </c>
      <c r="D18029">
        <v>1</v>
      </c>
      <c r="E18029" t="s">
        <v>31</v>
      </c>
      <c r="H18029" t="s">
        <v>177</v>
      </c>
      <c r="I18029" s="2">
        <v>46230</v>
      </c>
      <c r="J18029" t="s">
        <v>0</v>
      </c>
    </row>
    <row r="18030" spans="1:10" hidden="1" x14ac:dyDescent="0.25">
      <c r="A18030" t="s">
        <v>176</v>
      </c>
      <c r="B18030">
        <v>48</v>
      </c>
      <c r="C18030">
        <v>23</v>
      </c>
      <c r="E18030" t="s">
        <v>29</v>
      </c>
      <c r="H18030" t="s">
        <v>177</v>
      </c>
      <c r="I18030" s="2">
        <v>46230</v>
      </c>
      <c r="J18030" t="s">
        <v>1</v>
      </c>
    </row>
    <row r="18031" spans="1:10" hidden="1" x14ac:dyDescent="0.25">
      <c r="A18031" t="s">
        <v>176</v>
      </c>
      <c r="B18031">
        <v>48</v>
      </c>
      <c r="C18031">
        <v>23</v>
      </c>
      <c r="D18031">
        <v>1</v>
      </c>
      <c r="E18031" t="s">
        <v>31</v>
      </c>
      <c r="H18031" t="s">
        <v>177</v>
      </c>
      <c r="I18031" s="2">
        <v>46230</v>
      </c>
      <c r="J18031" t="s">
        <v>1</v>
      </c>
    </row>
    <row r="18032" spans="1:10" hidden="1" x14ac:dyDescent="0.25">
      <c r="A18032" t="s">
        <v>176</v>
      </c>
      <c r="B18032">
        <v>48</v>
      </c>
      <c r="C18032">
        <v>24</v>
      </c>
      <c r="E18032" t="s">
        <v>29</v>
      </c>
      <c r="H18032" t="s">
        <v>177</v>
      </c>
      <c r="I18032" s="2">
        <v>46230</v>
      </c>
      <c r="J18032" t="s">
        <v>2</v>
      </c>
    </row>
    <row r="18033" spans="1:10" hidden="1" x14ac:dyDescent="0.25">
      <c r="A18033" t="s">
        <v>176</v>
      </c>
      <c r="B18033">
        <v>48</v>
      </c>
      <c r="C18033">
        <v>24</v>
      </c>
      <c r="D18033">
        <v>1</v>
      </c>
      <c r="E18033" t="s">
        <v>31</v>
      </c>
      <c r="H18033" t="s">
        <v>177</v>
      </c>
      <c r="I18033" s="2">
        <v>46230</v>
      </c>
      <c r="J18033" t="s">
        <v>2</v>
      </c>
    </row>
    <row r="18034" spans="1:10" hidden="1" x14ac:dyDescent="0.25">
      <c r="A18034" t="s">
        <v>176</v>
      </c>
      <c r="B18034">
        <v>48</v>
      </c>
      <c r="C18034">
        <v>25</v>
      </c>
      <c r="D18034">
        <v>1</v>
      </c>
      <c r="E18034" t="s">
        <v>29</v>
      </c>
      <c r="H18034" t="s">
        <v>177</v>
      </c>
      <c r="I18034" s="2">
        <v>46231</v>
      </c>
      <c r="J18034" t="s">
        <v>0</v>
      </c>
    </row>
    <row r="18035" spans="1:10" hidden="1" x14ac:dyDescent="0.25">
      <c r="A18035" t="s">
        <v>176</v>
      </c>
      <c r="B18035">
        <v>48</v>
      </c>
      <c r="C18035">
        <v>25</v>
      </c>
      <c r="D18035">
        <v>1</v>
      </c>
      <c r="E18035" t="s">
        <v>31</v>
      </c>
      <c r="H18035" t="s">
        <v>177</v>
      </c>
      <c r="I18035" s="2">
        <v>46231</v>
      </c>
      <c r="J18035" t="s">
        <v>0</v>
      </c>
    </row>
    <row r="18036" spans="1:10" hidden="1" x14ac:dyDescent="0.25">
      <c r="A18036" t="s">
        <v>176</v>
      </c>
      <c r="B18036">
        <v>48</v>
      </c>
      <c r="C18036">
        <v>26</v>
      </c>
      <c r="E18036" t="s">
        <v>29</v>
      </c>
      <c r="H18036" t="s">
        <v>177</v>
      </c>
      <c r="I18036" s="2">
        <v>46231</v>
      </c>
      <c r="J18036" t="s">
        <v>1</v>
      </c>
    </row>
    <row r="18037" spans="1:10" hidden="1" x14ac:dyDescent="0.25">
      <c r="A18037" t="s">
        <v>176</v>
      </c>
      <c r="B18037">
        <v>48</v>
      </c>
      <c r="C18037">
        <v>26</v>
      </c>
      <c r="D18037">
        <v>1</v>
      </c>
      <c r="E18037" t="s">
        <v>31</v>
      </c>
      <c r="H18037" t="s">
        <v>177</v>
      </c>
      <c r="I18037" s="2">
        <v>46231</v>
      </c>
      <c r="J18037" t="s">
        <v>1</v>
      </c>
    </row>
    <row r="18038" spans="1:10" hidden="1" x14ac:dyDescent="0.25">
      <c r="A18038" t="s">
        <v>176</v>
      </c>
      <c r="B18038">
        <v>48</v>
      </c>
      <c r="C18038">
        <v>27</v>
      </c>
      <c r="E18038" t="s">
        <v>29</v>
      </c>
      <c r="H18038" t="s">
        <v>177</v>
      </c>
      <c r="I18038" s="2">
        <v>46231</v>
      </c>
      <c r="J18038" t="s">
        <v>2</v>
      </c>
    </row>
    <row r="18039" spans="1:10" hidden="1" x14ac:dyDescent="0.25">
      <c r="A18039" t="s">
        <v>176</v>
      </c>
      <c r="B18039">
        <v>48</v>
      </c>
      <c r="C18039">
        <v>27</v>
      </c>
      <c r="D18039">
        <v>1</v>
      </c>
      <c r="E18039" t="s">
        <v>31</v>
      </c>
      <c r="H18039" t="s">
        <v>177</v>
      </c>
      <c r="I18039" s="2">
        <v>46231</v>
      </c>
      <c r="J18039" t="s">
        <v>2</v>
      </c>
    </row>
    <row r="18040" spans="1:10" hidden="1" x14ac:dyDescent="0.25">
      <c r="A18040" t="s">
        <v>176</v>
      </c>
      <c r="B18040">
        <v>48</v>
      </c>
      <c r="C18040">
        <v>28</v>
      </c>
      <c r="D18040">
        <v>1</v>
      </c>
      <c r="E18040" t="s">
        <v>29</v>
      </c>
      <c r="H18040" t="s">
        <v>177</v>
      </c>
      <c r="I18040" s="2">
        <v>46232</v>
      </c>
      <c r="J18040" t="s">
        <v>0</v>
      </c>
    </row>
    <row r="18041" spans="1:10" hidden="1" x14ac:dyDescent="0.25">
      <c r="A18041" t="s">
        <v>176</v>
      </c>
      <c r="B18041">
        <v>48</v>
      </c>
      <c r="C18041">
        <v>28</v>
      </c>
      <c r="D18041">
        <v>1</v>
      </c>
      <c r="E18041" t="s">
        <v>31</v>
      </c>
      <c r="H18041" t="s">
        <v>177</v>
      </c>
      <c r="I18041" s="2">
        <v>46232</v>
      </c>
      <c r="J18041" t="s">
        <v>0</v>
      </c>
    </row>
    <row r="18042" spans="1:10" hidden="1" x14ac:dyDescent="0.25">
      <c r="A18042" t="s">
        <v>176</v>
      </c>
      <c r="B18042">
        <v>48</v>
      </c>
      <c r="C18042">
        <v>29</v>
      </c>
      <c r="E18042" t="s">
        <v>29</v>
      </c>
      <c r="H18042" t="s">
        <v>177</v>
      </c>
      <c r="I18042" s="2">
        <v>46232</v>
      </c>
      <c r="J18042" t="s">
        <v>1</v>
      </c>
    </row>
    <row r="18043" spans="1:10" hidden="1" x14ac:dyDescent="0.25">
      <c r="A18043" t="s">
        <v>176</v>
      </c>
      <c r="B18043">
        <v>48</v>
      </c>
      <c r="C18043">
        <v>29</v>
      </c>
      <c r="D18043">
        <v>1</v>
      </c>
      <c r="E18043" t="s">
        <v>31</v>
      </c>
      <c r="H18043" t="s">
        <v>177</v>
      </c>
      <c r="I18043" s="2">
        <v>46232</v>
      </c>
      <c r="J18043" t="s">
        <v>1</v>
      </c>
    </row>
    <row r="18044" spans="1:10" hidden="1" x14ac:dyDescent="0.25">
      <c r="A18044" t="s">
        <v>176</v>
      </c>
      <c r="B18044">
        <v>48</v>
      </c>
      <c r="C18044">
        <v>30</v>
      </c>
      <c r="E18044" t="s">
        <v>29</v>
      </c>
      <c r="H18044" t="s">
        <v>177</v>
      </c>
      <c r="I18044" s="2">
        <v>46232</v>
      </c>
      <c r="J18044" t="s">
        <v>2</v>
      </c>
    </row>
    <row r="18045" spans="1:10" hidden="1" x14ac:dyDescent="0.25">
      <c r="A18045" t="s">
        <v>176</v>
      </c>
      <c r="B18045">
        <v>48</v>
      </c>
      <c r="C18045">
        <v>30</v>
      </c>
      <c r="D18045">
        <v>1</v>
      </c>
      <c r="E18045" t="s">
        <v>31</v>
      </c>
      <c r="H18045" t="s">
        <v>177</v>
      </c>
      <c r="I18045" s="2">
        <v>46232</v>
      </c>
      <c r="J18045" t="s">
        <v>2</v>
      </c>
    </row>
    <row r="18046" spans="1:10" hidden="1" x14ac:dyDescent="0.25">
      <c r="A18046" t="s">
        <v>176</v>
      </c>
      <c r="B18046">
        <v>48</v>
      </c>
      <c r="C18046">
        <v>31</v>
      </c>
      <c r="D18046">
        <v>1</v>
      </c>
      <c r="E18046" t="s">
        <v>29</v>
      </c>
      <c r="H18046" t="s">
        <v>177</v>
      </c>
      <c r="I18046" s="2">
        <v>46233</v>
      </c>
      <c r="J18046" t="s">
        <v>0</v>
      </c>
    </row>
    <row r="18047" spans="1:10" hidden="1" x14ac:dyDescent="0.25">
      <c r="A18047" t="s">
        <v>176</v>
      </c>
      <c r="B18047">
        <v>48</v>
      </c>
      <c r="C18047">
        <v>31</v>
      </c>
      <c r="D18047">
        <v>1</v>
      </c>
      <c r="E18047" t="s">
        <v>31</v>
      </c>
      <c r="H18047" t="s">
        <v>177</v>
      </c>
      <c r="I18047" s="2">
        <v>46233</v>
      </c>
      <c r="J18047" t="s">
        <v>0</v>
      </c>
    </row>
    <row r="18048" spans="1:10" hidden="1" x14ac:dyDescent="0.25">
      <c r="A18048" t="s">
        <v>176</v>
      </c>
      <c r="B18048">
        <v>48</v>
      </c>
      <c r="C18048">
        <v>32</v>
      </c>
      <c r="E18048" t="s">
        <v>29</v>
      </c>
      <c r="H18048" t="s">
        <v>177</v>
      </c>
      <c r="I18048" s="2">
        <v>46233</v>
      </c>
      <c r="J18048" t="s">
        <v>1</v>
      </c>
    </row>
    <row r="18049" spans="1:10" hidden="1" x14ac:dyDescent="0.25">
      <c r="A18049" t="s">
        <v>176</v>
      </c>
      <c r="B18049">
        <v>48</v>
      </c>
      <c r="C18049">
        <v>32</v>
      </c>
      <c r="D18049">
        <v>1</v>
      </c>
      <c r="E18049" t="s">
        <v>31</v>
      </c>
      <c r="H18049" t="s">
        <v>177</v>
      </c>
      <c r="I18049" s="2">
        <v>46233</v>
      </c>
      <c r="J18049" t="s">
        <v>1</v>
      </c>
    </row>
    <row r="18050" spans="1:10" hidden="1" x14ac:dyDescent="0.25">
      <c r="A18050" t="s">
        <v>176</v>
      </c>
      <c r="B18050">
        <v>48</v>
      </c>
      <c r="C18050">
        <v>33</v>
      </c>
      <c r="E18050" t="s">
        <v>29</v>
      </c>
      <c r="H18050" t="s">
        <v>177</v>
      </c>
      <c r="I18050" s="2">
        <v>46233</v>
      </c>
      <c r="J18050" t="s">
        <v>2</v>
      </c>
    </row>
    <row r="18051" spans="1:10" hidden="1" x14ac:dyDescent="0.25">
      <c r="A18051" t="s">
        <v>176</v>
      </c>
      <c r="B18051">
        <v>48</v>
      </c>
      <c r="C18051">
        <v>33</v>
      </c>
      <c r="D18051">
        <v>1</v>
      </c>
      <c r="E18051" t="s">
        <v>31</v>
      </c>
      <c r="H18051" t="s">
        <v>177</v>
      </c>
      <c r="I18051" s="2">
        <v>46233</v>
      </c>
      <c r="J18051" t="s">
        <v>2</v>
      </c>
    </row>
    <row r="18052" spans="1:10" hidden="1" x14ac:dyDescent="0.25">
      <c r="A18052" t="s">
        <v>176</v>
      </c>
      <c r="B18052">
        <v>48</v>
      </c>
      <c r="C18052">
        <v>34</v>
      </c>
      <c r="D18052">
        <v>1</v>
      </c>
      <c r="E18052" t="s">
        <v>29</v>
      </c>
      <c r="H18052" t="s">
        <v>177</v>
      </c>
      <c r="I18052" s="2">
        <v>46234</v>
      </c>
      <c r="J18052" t="s">
        <v>0</v>
      </c>
    </row>
    <row r="18053" spans="1:10" hidden="1" x14ac:dyDescent="0.25">
      <c r="A18053" t="s">
        <v>176</v>
      </c>
      <c r="B18053">
        <v>48</v>
      </c>
      <c r="C18053">
        <v>34</v>
      </c>
      <c r="D18053">
        <v>1</v>
      </c>
      <c r="E18053" t="s">
        <v>31</v>
      </c>
      <c r="H18053" t="s">
        <v>177</v>
      </c>
      <c r="I18053" s="2">
        <v>46234</v>
      </c>
      <c r="J18053" t="s">
        <v>0</v>
      </c>
    </row>
    <row r="18054" spans="1:10" hidden="1" x14ac:dyDescent="0.25">
      <c r="A18054" t="s">
        <v>176</v>
      </c>
      <c r="B18054">
        <v>48</v>
      </c>
      <c r="C18054">
        <v>35</v>
      </c>
      <c r="E18054" t="s">
        <v>29</v>
      </c>
      <c r="H18054" t="s">
        <v>177</v>
      </c>
      <c r="I18054" s="2">
        <v>46234</v>
      </c>
      <c r="J18054" t="s">
        <v>1</v>
      </c>
    </row>
    <row r="18055" spans="1:10" hidden="1" x14ac:dyDescent="0.25">
      <c r="A18055" t="s">
        <v>176</v>
      </c>
      <c r="B18055">
        <v>48</v>
      </c>
      <c r="C18055">
        <v>35</v>
      </c>
      <c r="D18055">
        <v>1</v>
      </c>
      <c r="E18055" t="s">
        <v>31</v>
      </c>
      <c r="H18055" t="s">
        <v>177</v>
      </c>
      <c r="I18055" s="2">
        <v>46234</v>
      </c>
      <c r="J18055" t="s">
        <v>1</v>
      </c>
    </row>
    <row r="18056" spans="1:10" hidden="1" x14ac:dyDescent="0.25">
      <c r="A18056" t="s">
        <v>176</v>
      </c>
      <c r="B18056">
        <v>48</v>
      </c>
      <c r="C18056">
        <v>36</v>
      </c>
      <c r="E18056" t="s">
        <v>29</v>
      </c>
      <c r="H18056" t="s">
        <v>177</v>
      </c>
      <c r="I18056" s="2">
        <v>46234</v>
      </c>
      <c r="J18056" t="s">
        <v>2</v>
      </c>
    </row>
    <row r="18057" spans="1:10" hidden="1" x14ac:dyDescent="0.25">
      <c r="A18057" t="s">
        <v>176</v>
      </c>
      <c r="B18057">
        <v>48</v>
      </c>
      <c r="C18057">
        <v>36</v>
      </c>
      <c r="D18057">
        <v>1</v>
      </c>
      <c r="E18057" t="s">
        <v>31</v>
      </c>
      <c r="H18057" t="s">
        <v>177</v>
      </c>
      <c r="I18057" s="2">
        <v>46234</v>
      </c>
      <c r="J18057" t="s">
        <v>2</v>
      </c>
    </row>
    <row r="18058" spans="1:10" hidden="1" x14ac:dyDescent="0.25">
      <c r="A18058" t="s">
        <v>176</v>
      </c>
      <c r="B18058">
        <v>48</v>
      </c>
      <c r="C18058">
        <v>37</v>
      </c>
      <c r="D18058">
        <v>1</v>
      </c>
      <c r="E18058" t="s">
        <v>29</v>
      </c>
      <c r="H18058" t="s">
        <v>177</v>
      </c>
      <c r="I18058" s="2">
        <v>46235</v>
      </c>
      <c r="J18058" t="s">
        <v>0</v>
      </c>
    </row>
    <row r="18059" spans="1:10" hidden="1" x14ac:dyDescent="0.25">
      <c r="A18059" t="s">
        <v>176</v>
      </c>
      <c r="B18059">
        <v>48</v>
      </c>
      <c r="C18059">
        <v>37</v>
      </c>
      <c r="D18059">
        <v>1</v>
      </c>
      <c r="E18059" t="s">
        <v>31</v>
      </c>
      <c r="H18059" t="s">
        <v>177</v>
      </c>
      <c r="I18059" s="2">
        <v>46235</v>
      </c>
      <c r="J18059" t="s">
        <v>0</v>
      </c>
    </row>
    <row r="18060" spans="1:10" hidden="1" x14ac:dyDescent="0.25">
      <c r="A18060" t="s">
        <v>176</v>
      </c>
      <c r="B18060">
        <v>48</v>
      </c>
      <c r="C18060">
        <v>38</v>
      </c>
      <c r="E18060" t="s">
        <v>29</v>
      </c>
      <c r="H18060" t="s">
        <v>177</v>
      </c>
      <c r="I18060" s="2">
        <v>46235</v>
      </c>
      <c r="J18060" t="s">
        <v>1</v>
      </c>
    </row>
    <row r="18061" spans="1:10" hidden="1" x14ac:dyDescent="0.25">
      <c r="A18061" t="s">
        <v>176</v>
      </c>
      <c r="B18061">
        <v>48</v>
      </c>
      <c r="C18061">
        <v>38</v>
      </c>
      <c r="D18061">
        <v>1</v>
      </c>
      <c r="E18061" t="s">
        <v>31</v>
      </c>
      <c r="H18061" t="s">
        <v>177</v>
      </c>
      <c r="I18061" s="2">
        <v>46235</v>
      </c>
      <c r="J18061" t="s">
        <v>1</v>
      </c>
    </row>
    <row r="18062" spans="1:10" hidden="1" x14ac:dyDescent="0.25">
      <c r="A18062" t="s">
        <v>176</v>
      </c>
      <c r="B18062">
        <v>48</v>
      </c>
      <c r="C18062">
        <v>39</v>
      </c>
      <c r="E18062" t="s">
        <v>29</v>
      </c>
      <c r="H18062" t="s">
        <v>177</v>
      </c>
      <c r="I18062" s="2">
        <v>46235</v>
      </c>
      <c r="J18062" t="s">
        <v>2</v>
      </c>
    </row>
    <row r="18063" spans="1:10" hidden="1" x14ac:dyDescent="0.25">
      <c r="A18063" t="s">
        <v>176</v>
      </c>
      <c r="B18063">
        <v>48</v>
      </c>
      <c r="C18063">
        <v>39</v>
      </c>
      <c r="D18063">
        <v>1</v>
      </c>
      <c r="E18063" t="s">
        <v>31</v>
      </c>
      <c r="H18063" t="s">
        <v>177</v>
      </c>
      <c r="I18063" s="2">
        <v>46235</v>
      </c>
      <c r="J18063" t="s">
        <v>2</v>
      </c>
    </row>
    <row r="18064" spans="1:10" hidden="1" x14ac:dyDescent="0.25">
      <c r="A18064" t="s">
        <v>176</v>
      </c>
      <c r="B18064">
        <v>48</v>
      </c>
      <c r="C18064">
        <v>40</v>
      </c>
      <c r="D18064">
        <v>1</v>
      </c>
      <c r="E18064" t="s">
        <v>29</v>
      </c>
      <c r="H18064" t="s">
        <v>177</v>
      </c>
      <c r="I18064" s="2">
        <v>46236</v>
      </c>
      <c r="J18064" t="s">
        <v>0</v>
      </c>
    </row>
    <row r="18065" spans="1:10" hidden="1" x14ac:dyDescent="0.25">
      <c r="A18065" t="s">
        <v>176</v>
      </c>
      <c r="B18065">
        <v>48</v>
      </c>
      <c r="C18065">
        <v>40</v>
      </c>
      <c r="D18065">
        <v>1</v>
      </c>
      <c r="E18065" t="s">
        <v>31</v>
      </c>
      <c r="H18065" t="s">
        <v>177</v>
      </c>
      <c r="I18065" s="2">
        <v>46236</v>
      </c>
      <c r="J18065" t="s">
        <v>0</v>
      </c>
    </row>
    <row r="18066" spans="1:10" hidden="1" x14ac:dyDescent="0.25">
      <c r="A18066" t="s">
        <v>176</v>
      </c>
      <c r="B18066">
        <v>48</v>
      </c>
      <c r="C18066">
        <v>41</v>
      </c>
      <c r="E18066" t="s">
        <v>29</v>
      </c>
      <c r="H18066" t="s">
        <v>177</v>
      </c>
      <c r="I18066" s="2">
        <v>46236</v>
      </c>
      <c r="J18066" t="s">
        <v>1</v>
      </c>
    </row>
    <row r="18067" spans="1:10" hidden="1" x14ac:dyDescent="0.25">
      <c r="A18067" t="s">
        <v>176</v>
      </c>
      <c r="B18067">
        <v>48</v>
      </c>
      <c r="C18067">
        <v>41</v>
      </c>
      <c r="D18067">
        <v>1</v>
      </c>
      <c r="E18067" t="s">
        <v>31</v>
      </c>
      <c r="H18067" t="s">
        <v>177</v>
      </c>
      <c r="I18067" s="2">
        <v>46236</v>
      </c>
      <c r="J18067" t="s">
        <v>1</v>
      </c>
    </row>
    <row r="18068" spans="1:10" hidden="1" x14ac:dyDescent="0.25">
      <c r="A18068" t="s">
        <v>176</v>
      </c>
      <c r="B18068">
        <v>48</v>
      </c>
      <c r="C18068">
        <v>42</v>
      </c>
      <c r="E18068" t="s">
        <v>29</v>
      </c>
      <c r="H18068" t="s">
        <v>177</v>
      </c>
      <c r="I18068" s="2">
        <v>46236</v>
      </c>
      <c r="J18068" t="s">
        <v>2</v>
      </c>
    </row>
    <row r="18069" spans="1:10" hidden="1" x14ac:dyDescent="0.25">
      <c r="A18069" t="s">
        <v>176</v>
      </c>
      <c r="B18069">
        <v>48</v>
      </c>
      <c r="C18069">
        <v>42</v>
      </c>
      <c r="D18069">
        <v>1</v>
      </c>
      <c r="E18069" t="s">
        <v>31</v>
      </c>
      <c r="H18069" t="s">
        <v>177</v>
      </c>
      <c r="I18069" s="2">
        <v>46236</v>
      </c>
      <c r="J18069" t="s">
        <v>2</v>
      </c>
    </row>
    <row r="18070" spans="1:10" hidden="1" x14ac:dyDescent="0.25">
      <c r="A18070" t="s">
        <v>176</v>
      </c>
      <c r="B18070">
        <v>48</v>
      </c>
      <c r="C18070">
        <v>43</v>
      </c>
      <c r="E18070" t="s">
        <v>29</v>
      </c>
      <c r="H18070" t="s">
        <v>177</v>
      </c>
      <c r="I18070" s="2">
        <v>46237</v>
      </c>
      <c r="J18070" t="s">
        <v>0</v>
      </c>
    </row>
    <row r="18071" spans="1:10" hidden="1" x14ac:dyDescent="0.25">
      <c r="A18071" t="s">
        <v>176</v>
      </c>
      <c r="B18071">
        <v>48</v>
      </c>
      <c r="C18071">
        <v>44</v>
      </c>
      <c r="E18071" t="s">
        <v>29</v>
      </c>
      <c r="H18071" t="s">
        <v>177</v>
      </c>
      <c r="I18071" s="2">
        <v>46237</v>
      </c>
      <c r="J18071" t="s">
        <v>1</v>
      </c>
    </row>
    <row r="18072" spans="1:10" hidden="1" x14ac:dyDescent="0.25">
      <c r="A18072" t="s">
        <v>176</v>
      </c>
      <c r="B18072">
        <v>48</v>
      </c>
      <c r="C18072">
        <v>45</v>
      </c>
      <c r="E18072" t="s">
        <v>29</v>
      </c>
      <c r="H18072" t="s">
        <v>177</v>
      </c>
      <c r="I18072" s="2">
        <v>46237</v>
      </c>
      <c r="J18072" t="s">
        <v>2</v>
      </c>
    </row>
    <row r="18073" spans="1:10" hidden="1" x14ac:dyDescent="0.25">
      <c r="A18073" t="s">
        <v>176</v>
      </c>
      <c r="B18073">
        <v>48</v>
      </c>
      <c r="C18073">
        <v>46</v>
      </c>
      <c r="E18073" t="s">
        <v>29</v>
      </c>
      <c r="H18073" t="s">
        <v>177</v>
      </c>
      <c r="I18073" s="2">
        <v>46238</v>
      </c>
      <c r="J18073" t="s">
        <v>0</v>
      </c>
    </row>
    <row r="18074" spans="1:10" hidden="1" x14ac:dyDescent="0.25">
      <c r="A18074" t="s">
        <v>176</v>
      </c>
      <c r="B18074">
        <v>48</v>
      </c>
      <c r="C18074">
        <v>47</v>
      </c>
      <c r="E18074" t="s">
        <v>29</v>
      </c>
      <c r="H18074" t="s">
        <v>177</v>
      </c>
      <c r="I18074" s="2">
        <v>46238</v>
      </c>
      <c r="J18074" t="s">
        <v>1</v>
      </c>
    </row>
    <row r="18075" spans="1:10" hidden="1" x14ac:dyDescent="0.25">
      <c r="A18075" t="s">
        <v>176</v>
      </c>
      <c r="B18075">
        <v>48</v>
      </c>
      <c r="C18075">
        <v>48</v>
      </c>
      <c r="E18075" t="s">
        <v>29</v>
      </c>
      <c r="H18075" t="s">
        <v>177</v>
      </c>
      <c r="I18075" s="2">
        <v>46238</v>
      </c>
      <c r="J18075" t="s">
        <v>2</v>
      </c>
    </row>
    <row r="18076" spans="1:10" hidden="1" x14ac:dyDescent="0.25">
      <c r="A18076" t="s">
        <v>176</v>
      </c>
      <c r="B18076">
        <v>48</v>
      </c>
      <c r="C18076">
        <v>49</v>
      </c>
      <c r="D18076">
        <v>1</v>
      </c>
      <c r="E18076" t="s">
        <v>29</v>
      </c>
      <c r="H18076" t="s">
        <v>177</v>
      </c>
      <c r="I18076" s="2">
        <v>46239</v>
      </c>
      <c r="J18076" t="s">
        <v>0</v>
      </c>
    </row>
    <row r="18077" spans="1:10" hidden="1" x14ac:dyDescent="0.25">
      <c r="A18077" t="s">
        <v>176</v>
      </c>
      <c r="B18077">
        <v>48</v>
      </c>
      <c r="C18077">
        <v>49</v>
      </c>
      <c r="D18077">
        <v>1</v>
      </c>
      <c r="E18077" t="s">
        <v>31</v>
      </c>
      <c r="H18077" t="s">
        <v>177</v>
      </c>
      <c r="I18077" s="2">
        <v>46239</v>
      </c>
      <c r="J18077" t="s">
        <v>0</v>
      </c>
    </row>
    <row r="18078" spans="1:10" hidden="1" x14ac:dyDescent="0.25">
      <c r="A18078" t="s">
        <v>176</v>
      </c>
      <c r="B18078">
        <v>48</v>
      </c>
      <c r="C18078">
        <v>50</v>
      </c>
      <c r="E18078" t="s">
        <v>29</v>
      </c>
      <c r="H18078" t="s">
        <v>177</v>
      </c>
      <c r="I18078" s="2">
        <v>46239</v>
      </c>
      <c r="J18078" t="s">
        <v>1</v>
      </c>
    </row>
    <row r="18079" spans="1:10" hidden="1" x14ac:dyDescent="0.25">
      <c r="A18079" t="s">
        <v>176</v>
      </c>
      <c r="B18079">
        <v>48</v>
      </c>
      <c r="C18079">
        <v>50</v>
      </c>
      <c r="D18079">
        <v>1</v>
      </c>
      <c r="E18079" t="s">
        <v>31</v>
      </c>
      <c r="H18079" t="s">
        <v>177</v>
      </c>
      <c r="I18079" s="2">
        <v>46239</v>
      </c>
      <c r="J18079" t="s">
        <v>1</v>
      </c>
    </row>
    <row r="18080" spans="1:10" hidden="1" x14ac:dyDescent="0.25">
      <c r="A18080" t="s">
        <v>176</v>
      </c>
      <c r="B18080">
        <v>48</v>
      </c>
      <c r="C18080">
        <v>51</v>
      </c>
      <c r="E18080" t="s">
        <v>29</v>
      </c>
      <c r="H18080" t="s">
        <v>177</v>
      </c>
      <c r="I18080" s="2">
        <v>46239</v>
      </c>
      <c r="J18080" t="s">
        <v>2</v>
      </c>
    </row>
    <row r="18081" spans="1:10" hidden="1" x14ac:dyDescent="0.25">
      <c r="A18081" t="s">
        <v>176</v>
      </c>
      <c r="B18081">
        <v>48</v>
      </c>
      <c r="C18081">
        <v>51</v>
      </c>
      <c r="D18081">
        <v>1</v>
      </c>
      <c r="E18081" t="s">
        <v>31</v>
      </c>
      <c r="H18081" t="s">
        <v>177</v>
      </c>
      <c r="I18081" s="2">
        <v>46239</v>
      </c>
      <c r="J18081" t="s">
        <v>2</v>
      </c>
    </row>
    <row r="18082" spans="1:10" hidden="1" x14ac:dyDescent="0.25">
      <c r="A18082" t="s">
        <v>176</v>
      </c>
      <c r="B18082">
        <v>48</v>
      </c>
      <c r="C18082">
        <v>52</v>
      </c>
      <c r="D18082">
        <v>1</v>
      </c>
      <c r="E18082" t="s">
        <v>29</v>
      </c>
      <c r="H18082" t="s">
        <v>177</v>
      </c>
      <c r="I18082" s="2">
        <v>46240</v>
      </c>
      <c r="J18082" t="s">
        <v>0</v>
      </c>
    </row>
    <row r="18083" spans="1:10" hidden="1" x14ac:dyDescent="0.25">
      <c r="A18083" t="s">
        <v>176</v>
      </c>
      <c r="B18083">
        <v>48</v>
      </c>
      <c r="C18083">
        <v>52</v>
      </c>
      <c r="D18083">
        <v>1</v>
      </c>
      <c r="E18083" t="s">
        <v>31</v>
      </c>
      <c r="H18083" t="s">
        <v>177</v>
      </c>
      <c r="I18083" s="2">
        <v>46240</v>
      </c>
      <c r="J18083" t="s">
        <v>0</v>
      </c>
    </row>
    <row r="18084" spans="1:10" hidden="1" x14ac:dyDescent="0.25">
      <c r="A18084" t="s">
        <v>176</v>
      </c>
      <c r="B18084">
        <v>48</v>
      </c>
      <c r="C18084">
        <v>53</v>
      </c>
      <c r="E18084" t="s">
        <v>29</v>
      </c>
      <c r="H18084" t="s">
        <v>177</v>
      </c>
      <c r="I18084" s="2">
        <v>46240</v>
      </c>
      <c r="J18084" t="s">
        <v>1</v>
      </c>
    </row>
    <row r="18085" spans="1:10" hidden="1" x14ac:dyDescent="0.25">
      <c r="A18085" t="s">
        <v>176</v>
      </c>
      <c r="B18085">
        <v>48</v>
      </c>
      <c r="C18085">
        <v>53</v>
      </c>
      <c r="D18085">
        <v>1</v>
      </c>
      <c r="E18085" t="s">
        <v>31</v>
      </c>
      <c r="H18085" t="s">
        <v>177</v>
      </c>
      <c r="I18085" s="2">
        <v>46240</v>
      </c>
      <c r="J18085" t="s">
        <v>1</v>
      </c>
    </row>
    <row r="18086" spans="1:10" hidden="1" x14ac:dyDescent="0.25">
      <c r="A18086" t="s">
        <v>176</v>
      </c>
      <c r="B18086">
        <v>48</v>
      </c>
      <c r="C18086">
        <v>54</v>
      </c>
      <c r="E18086" t="s">
        <v>29</v>
      </c>
      <c r="H18086" t="s">
        <v>177</v>
      </c>
      <c r="I18086" s="2">
        <v>46240</v>
      </c>
      <c r="J18086" t="s">
        <v>2</v>
      </c>
    </row>
    <row r="18087" spans="1:10" hidden="1" x14ac:dyDescent="0.25">
      <c r="A18087" t="s">
        <v>176</v>
      </c>
      <c r="B18087">
        <v>48</v>
      </c>
      <c r="C18087">
        <v>54</v>
      </c>
      <c r="D18087">
        <v>1</v>
      </c>
      <c r="E18087" t="s">
        <v>31</v>
      </c>
      <c r="H18087" t="s">
        <v>177</v>
      </c>
      <c r="I18087" s="2">
        <v>46240</v>
      </c>
      <c r="J18087" t="s">
        <v>2</v>
      </c>
    </row>
    <row r="18088" spans="1:10" hidden="1" x14ac:dyDescent="0.25">
      <c r="A18088" t="s">
        <v>176</v>
      </c>
      <c r="B18088">
        <v>48</v>
      </c>
      <c r="C18088">
        <v>55</v>
      </c>
      <c r="D18088">
        <v>1</v>
      </c>
      <c r="E18088" t="s">
        <v>29</v>
      </c>
      <c r="H18088" t="s">
        <v>177</v>
      </c>
      <c r="I18088" s="2">
        <v>46241</v>
      </c>
      <c r="J18088" t="s">
        <v>0</v>
      </c>
    </row>
    <row r="18089" spans="1:10" hidden="1" x14ac:dyDescent="0.25">
      <c r="A18089" t="s">
        <v>176</v>
      </c>
      <c r="B18089">
        <v>48</v>
      </c>
      <c r="C18089">
        <v>55</v>
      </c>
      <c r="D18089">
        <v>1</v>
      </c>
      <c r="E18089" t="s">
        <v>31</v>
      </c>
      <c r="H18089" t="s">
        <v>177</v>
      </c>
      <c r="I18089" s="2">
        <v>46241</v>
      </c>
      <c r="J18089" t="s">
        <v>0</v>
      </c>
    </row>
    <row r="18090" spans="1:10" hidden="1" x14ac:dyDescent="0.25">
      <c r="A18090" t="s">
        <v>176</v>
      </c>
      <c r="B18090">
        <v>48</v>
      </c>
      <c r="C18090">
        <v>56</v>
      </c>
      <c r="E18090" t="s">
        <v>29</v>
      </c>
      <c r="H18090" t="s">
        <v>177</v>
      </c>
      <c r="I18090" s="2">
        <v>46241</v>
      </c>
      <c r="J18090" t="s">
        <v>1</v>
      </c>
    </row>
    <row r="18091" spans="1:10" hidden="1" x14ac:dyDescent="0.25">
      <c r="A18091" t="s">
        <v>176</v>
      </c>
      <c r="B18091">
        <v>48</v>
      </c>
      <c r="C18091">
        <v>56</v>
      </c>
      <c r="D18091">
        <v>1</v>
      </c>
      <c r="E18091" t="s">
        <v>31</v>
      </c>
      <c r="H18091" t="s">
        <v>177</v>
      </c>
      <c r="I18091" s="2">
        <v>46241</v>
      </c>
      <c r="J18091" t="s">
        <v>1</v>
      </c>
    </row>
    <row r="18092" spans="1:10" hidden="1" x14ac:dyDescent="0.25">
      <c r="A18092" t="s">
        <v>176</v>
      </c>
      <c r="B18092">
        <v>48</v>
      </c>
      <c r="C18092">
        <v>57</v>
      </c>
      <c r="E18092" t="s">
        <v>29</v>
      </c>
      <c r="H18092" t="s">
        <v>177</v>
      </c>
      <c r="I18092" s="2">
        <v>46241</v>
      </c>
      <c r="J18092" t="s">
        <v>2</v>
      </c>
    </row>
    <row r="18093" spans="1:10" hidden="1" x14ac:dyDescent="0.25">
      <c r="A18093" t="s">
        <v>176</v>
      </c>
      <c r="B18093">
        <v>48</v>
      </c>
      <c r="C18093">
        <v>57</v>
      </c>
      <c r="D18093">
        <v>1</v>
      </c>
      <c r="E18093" t="s">
        <v>31</v>
      </c>
      <c r="H18093" t="s">
        <v>177</v>
      </c>
      <c r="I18093" s="2">
        <v>46241</v>
      </c>
      <c r="J18093" t="s">
        <v>2</v>
      </c>
    </row>
    <row r="18094" spans="1:10" hidden="1" x14ac:dyDescent="0.25">
      <c r="A18094" t="s">
        <v>176</v>
      </c>
      <c r="B18094">
        <v>48</v>
      </c>
      <c r="C18094">
        <v>58</v>
      </c>
      <c r="E18094" t="s">
        <v>29</v>
      </c>
      <c r="H18094" t="s">
        <v>177</v>
      </c>
      <c r="I18094" s="2">
        <v>46242</v>
      </c>
      <c r="J18094" t="s">
        <v>0</v>
      </c>
    </row>
    <row r="18095" spans="1:10" hidden="1" x14ac:dyDescent="0.25">
      <c r="A18095" t="s">
        <v>176</v>
      </c>
      <c r="B18095">
        <v>48</v>
      </c>
      <c r="C18095">
        <v>59</v>
      </c>
      <c r="E18095" t="s">
        <v>29</v>
      </c>
      <c r="H18095" t="s">
        <v>177</v>
      </c>
      <c r="I18095" s="2">
        <v>46242</v>
      </c>
      <c r="J18095" t="s">
        <v>1</v>
      </c>
    </row>
    <row r="18096" spans="1:10" hidden="1" x14ac:dyDescent="0.25">
      <c r="A18096" t="s">
        <v>176</v>
      </c>
      <c r="B18096">
        <v>48</v>
      </c>
      <c r="C18096">
        <v>60</v>
      </c>
      <c r="E18096" t="s">
        <v>29</v>
      </c>
      <c r="H18096" t="s">
        <v>177</v>
      </c>
      <c r="I18096" s="2">
        <v>46242</v>
      </c>
      <c r="J18096" t="s">
        <v>2</v>
      </c>
    </row>
    <row r="18097" spans="1:10" hidden="1" x14ac:dyDescent="0.25">
      <c r="A18097" t="s">
        <v>176</v>
      </c>
      <c r="B18097">
        <v>48</v>
      </c>
      <c r="C18097">
        <v>61</v>
      </c>
      <c r="E18097" t="s">
        <v>29</v>
      </c>
      <c r="H18097" t="s">
        <v>177</v>
      </c>
      <c r="I18097" s="2">
        <v>46243</v>
      </c>
      <c r="J18097" t="s">
        <v>0</v>
      </c>
    </row>
    <row r="18098" spans="1:10" hidden="1" x14ac:dyDescent="0.25">
      <c r="A18098" t="s">
        <v>176</v>
      </c>
      <c r="B18098">
        <v>48</v>
      </c>
      <c r="C18098">
        <v>62</v>
      </c>
      <c r="E18098" t="s">
        <v>29</v>
      </c>
      <c r="H18098" t="s">
        <v>177</v>
      </c>
      <c r="I18098" s="2">
        <v>46243</v>
      </c>
      <c r="J18098" t="s">
        <v>1</v>
      </c>
    </row>
    <row r="18099" spans="1:10" hidden="1" x14ac:dyDescent="0.25">
      <c r="A18099" t="s">
        <v>176</v>
      </c>
      <c r="B18099">
        <v>48</v>
      </c>
      <c r="C18099">
        <v>63</v>
      </c>
      <c r="D18099">
        <v>1</v>
      </c>
      <c r="E18099" t="s">
        <v>29</v>
      </c>
      <c r="H18099" t="s">
        <v>177</v>
      </c>
      <c r="I18099" s="2">
        <v>46243</v>
      </c>
      <c r="J18099" t="s">
        <v>2</v>
      </c>
    </row>
    <row r="18100" spans="1:10" hidden="1" x14ac:dyDescent="0.25">
      <c r="A18100" t="s">
        <v>176</v>
      </c>
      <c r="B18100">
        <v>48</v>
      </c>
      <c r="C18100">
        <v>63</v>
      </c>
      <c r="D18100">
        <v>1</v>
      </c>
      <c r="E18100" t="s">
        <v>31</v>
      </c>
      <c r="H18100" t="s">
        <v>177</v>
      </c>
      <c r="I18100" s="2">
        <v>46243</v>
      </c>
      <c r="J18100" t="s">
        <v>2</v>
      </c>
    </row>
    <row r="18101" spans="1:10" hidden="1" x14ac:dyDescent="0.25">
      <c r="A18101" t="s">
        <v>176</v>
      </c>
      <c r="B18101">
        <v>48</v>
      </c>
      <c r="C18101">
        <v>64</v>
      </c>
      <c r="E18101" t="s">
        <v>29</v>
      </c>
      <c r="H18101" t="s">
        <v>177</v>
      </c>
      <c r="I18101" s="2">
        <v>46244</v>
      </c>
      <c r="J18101" t="s">
        <v>0</v>
      </c>
    </row>
    <row r="18102" spans="1:10" hidden="1" x14ac:dyDescent="0.25">
      <c r="A18102" t="s">
        <v>176</v>
      </c>
      <c r="B18102">
        <v>48</v>
      </c>
      <c r="C18102">
        <v>65</v>
      </c>
      <c r="E18102" t="s">
        <v>29</v>
      </c>
      <c r="H18102" t="s">
        <v>177</v>
      </c>
      <c r="I18102" s="2">
        <v>46244</v>
      </c>
      <c r="J18102" t="s">
        <v>1</v>
      </c>
    </row>
    <row r="18103" spans="1:10" hidden="1" x14ac:dyDescent="0.25">
      <c r="A18103" t="s">
        <v>176</v>
      </c>
      <c r="B18103">
        <v>48</v>
      </c>
      <c r="C18103">
        <v>66</v>
      </c>
      <c r="E18103" t="s">
        <v>29</v>
      </c>
      <c r="H18103" t="s">
        <v>177</v>
      </c>
      <c r="I18103" s="2">
        <v>46244</v>
      </c>
      <c r="J18103" t="s">
        <v>2</v>
      </c>
    </row>
    <row r="18104" spans="1:10" hidden="1" x14ac:dyDescent="0.25">
      <c r="A18104" t="s">
        <v>176</v>
      </c>
      <c r="B18104">
        <v>48</v>
      </c>
      <c r="C18104">
        <v>67</v>
      </c>
      <c r="E18104" t="s">
        <v>29</v>
      </c>
      <c r="H18104" t="s">
        <v>177</v>
      </c>
      <c r="I18104" s="2">
        <v>46245</v>
      </c>
      <c r="J18104" t="s">
        <v>0</v>
      </c>
    </row>
    <row r="18105" spans="1:10" hidden="1" x14ac:dyDescent="0.25">
      <c r="A18105" t="s">
        <v>176</v>
      </c>
      <c r="B18105">
        <v>48</v>
      </c>
      <c r="C18105">
        <v>68</v>
      </c>
      <c r="E18105" t="s">
        <v>29</v>
      </c>
      <c r="H18105" t="s">
        <v>177</v>
      </c>
      <c r="I18105" s="2">
        <v>46245</v>
      </c>
      <c r="J18105" t="s">
        <v>1</v>
      </c>
    </row>
    <row r="18106" spans="1:10" hidden="1" x14ac:dyDescent="0.25">
      <c r="A18106" t="s">
        <v>176</v>
      </c>
      <c r="B18106">
        <v>48</v>
      </c>
      <c r="C18106">
        <v>69</v>
      </c>
      <c r="E18106" t="s">
        <v>29</v>
      </c>
      <c r="H18106" t="s">
        <v>177</v>
      </c>
      <c r="I18106" s="2">
        <v>46245</v>
      </c>
      <c r="J18106" t="s">
        <v>2</v>
      </c>
    </row>
    <row r="18107" spans="1:10" hidden="1" x14ac:dyDescent="0.25">
      <c r="A18107" t="s">
        <v>176</v>
      </c>
      <c r="B18107">
        <v>48</v>
      </c>
      <c r="C18107">
        <v>70</v>
      </c>
      <c r="E18107" t="s">
        <v>29</v>
      </c>
      <c r="H18107" t="s">
        <v>177</v>
      </c>
      <c r="I18107" s="2">
        <v>46246</v>
      </c>
      <c r="J18107" t="s">
        <v>0</v>
      </c>
    </row>
    <row r="18108" spans="1:10" hidden="1" x14ac:dyDescent="0.25">
      <c r="A18108" t="s">
        <v>176</v>
      </c>
      <c r="B18108">
        <v>48</v>
      </c>
      <c r="C18108">
        <v>71</v>
      </c>
      <c r="E18108" t="s">
        <v>29</v>
      </c>
      <c r="H18108" t="s">
        <v>177</v>
      </c>
      <c r="I18108" s="2">
        <v>46246</v>
      </c>
      <c r="J18108" t="s">
        <v>1</v>
      </c>
    </row>
    <row r="18109" spans="1:10" hidden="1" x14ac:dyDescent="0.25">
      <c r="A18109" t="s">
        <v>176</v>
      </c>
      <c r="B18109">
        <v>48</v>
      </c>
      <c r="C18109">
        <v>72</v>
      </c>
      <c r="E18109" t="s">
        <v>29</v>
      </c>
      <c r="H18109" t="s">
        <v>177</v>
      </c>
      <c r="I18109" s="2">
        <v>46246</v>
      </c>
      <c r="J18109" t="s">
        <v>2</v>
      </c>
    </row>
    <row r="18110" spans="1:10" hidden="1" x14ac:dyDescent="0.25">
      <c r="A18110" t="s">
        <v>176</v>
      </c>
      <c r="B18110">
        <v>48</v>
      </c>
      <c r="C18110">
        <v>73</v>
      </c>
      <c r="E18110" t="s">
        <v>29</v>
      </c>
      <c r="H18110" t="s">
        <v>177</v>
      </c>
      <c r="I18110" s="2">
        <v>46247</v>
      </c>
      <c r="J18110" t="s">
        <v>0</v>
      </c>
    </row>
    <row r="18111" spans="1:10" hidden="1" x14ac:dyDescent="0.25">
      <c r="A18111" t="s">
        <v>176</v>
      </c>
      <c r="B18111">
        <v>48</v>
      </c>
      <c r="C18111">
        <v>74</v>
      </c>
      <c r="E18111" t="s">
        <v>29</v>
      </c>
      <c r="H18111" t="s">
        <v>177</v>
      </c>
      <c r="I18111" s="2">
        <v>46247</v>
      </c>
      <c r="J18111" t="s">
        <v>1</v>
      </c>
    </row>
    <row r="18112" spans="1:10" hidden="1" x14ac:dyDescent="0.25">
      <c r="A18112" t="s">
        <v>176</v>
      </c>
      <c r="B18112">
        <v>48</v>
      </c>
      <c r="C18112">
        <v>75</v>
      </c>
      <c r="D18112">
        <v>1</v>
      </c>
      <c r="E18112" t="s">
        <v>29</v>
      </c>
      <c r="H18112" t="s">
        <v>177</v>
      </c>
      <c r="I18112" s="2">
        <v>46247</v>
      </c>
      <c r="J18112" t="s">
        <v>2</v>
      </c>
    </row>
    <row r="18113" spans="1:10" hidden="1" x14ac:dyDescent="0.25">
      <c r="A18113" t="s">
        <v>176</v>
      </c>
      <c r="B18113">
        <v>48</v>
      </c>
      <c r="C18113">
        <v>75</v>
      </c>
      <c r="D18113">
        <v>1</v>
      </c>
      <c r="E18113" t="s">
        <v>31</v>
      </c>
      <c r="H18113" t="s">
        <v>177</v>
      </c>
      <c r="I18113" s="2">
        <v>46247</v>
      </c>
      <c r="J18113" t="s">
        <v>2</v>
      </c>
    </row>
    <row r="18114" spans="1:10" hidden="1" x14ac:dyDescent="0.25">
      <c r="A18114" t="s">
        <v>176</v>
      </c>
      <c r="B18114">
        <v>48</v>
      </c>
      <c r="C18114">
        <v>76</v>
      </c>
      <c r="E18114" t="s">
        <v>29</v>
      </c>
      <c r="H18114" t="s">
        <v>177</v>
      </c>
      <c r="I18114" s="2">
        <v>46248</v>
      </c>
      <c r="J18114" t="s">
        <v>0</v>
      </c>
    </row>
    <row r="18115" spans="1:10" hidden="1" x14ac:dyDescent="0.25">
      <c r="A18115" t="s">
        <v>176</v>
      </c>
      <c r="B18115">
        <v>48</v>
      </c>
      <c r="C18115">
        <v>77</v>
      </c>
      <c r="E18115" t="s">
        <v>29</v>
      </c>
      <c r="H18115" t="s">
        <v>177</v>
      </c>
      <c r="I18115" s="2">
        <v>46248</v>
      </c>
      <c r="J18115" t="s">
        <v>1</v>
      </c>
    </row>
    <row r="18116" spans="1:10" hidden="1" x14ac:dyDescent="0.25">
      <c r="A18116" t="s">
        <v>176</v>
      </c>
      <c r="B18116">
        <v>48</v>
      </c>
      <c r="C18116">
        <v>78</v>
      </c>
      <c r="E18116" t="s">
        <v>29</v>
      </c>
      <c r="H18116" t="s">
        <v>177</v>
      </c>
      <c r="I18116" s="2">
        <v>46248</v>
      </c>
      <c r="J18116" t="s">
        <v>2</v>
      </c>
    </row>
    <row r="18117" spans="1:10" hidden="1" x14ac:dyDescent="0.25">
      <c r="A18117" t="s">
        <v>176</v>
      </c>
      <c r="B18117">
        <v>48</v>
      </c>
      <c r="C18117">
        <v>79</v>
      </c>
      <c r="E18117" t="s">
        <v>29</v>
      </c>
      <c r="H18117" t="s">
        <v>177</v>
      </c>
      <c r="I18117" s="2">
        <v>46249</v>
      </c>
      <c r="J18117" t="s">
        <v>0</v>
      </c>
    </row>
    <row r="18118" spans="1:10" hidden="1" x14ac:dyDescent="0.25">
      <c r="A18118" t="s">
        <v>176</v>
      </c>
      <c r="B18118">
        <v>48</v>
      </c>
      <c r="C18118">
        <v>80</v>
      </c>
      <c r="E18118" t="s">
        <v>29</v>
      </c>
      <c r="H18118" t="s">
        <v>177</v>
      </c>
      <c r="I18118" s="2">
        <v>46249</v>
      </c>
      <c r="J18118" t="s">
        <v>1</v>
      </c>
    </row>
    <row r="18119" spans="1:10" hidden="1" x14ac:dyDescent="0.25">
      <c r="A18119" t="s">
        <v>176</v>
      </c>
      <c r="B18119">
        <v>48</v>
      </c>
      <c r="C18119">
        <v>81</v>
      </c>
      <c r="E18119" t="s">
        <v>29</v>
      </c>
      <c r="H18119" t="s">
        <v>177</v>
      </c>
      <c r="I18119" s="2">
        <v>46249</v>
      </c>
      <c r="J18119" t="s">
        <v>2</v>
      </c>
    </row>
    <row r="18120" spans="1:10" hidden="1" x14ac:dyDescent="0.25">
      <c r="A18120" t="s">
        <v>176</v>
      </c>
      <c r="B18120">
        <v>48</v>
      </c>
      <c r="C18120">
        <v>82</v>
      </c>
      <c r="E18120" t="s">
        <v>29</v>
      </c>
      <c r="H18120" t="s">
        <v>177</v>
      </c>
      <c r="I18120" s="2">
        <v>46250</v>
      </c>
      <c r="J18120" t="s">
        <v>0</v>
      </c>
    </row>
    <row r="18121" spans="1:10" hidden="1" x14ac:dyDescent="0.25">
      <c r="A18121" t="s">
        <v>176</v>
      </c>
      <c r="B18121">
        <v>48</v>
      </c>
      <c r="C18121">
        <v>83</v>
      </c>
      <c r="E18121" t="s">
        <v>29</v>
      </c>
      <c r="H18121" t="s">
        <v>177</v>
      </c>
      <c r="I18121" s="2">
        <v>46250</v>
      </c>
      <c r="J18121" t="s">
        <v>1</v>
      </c>
    </row>
    <row r="18122" spans="1:10" hidden="1" x14ac:dyDescent="0.25">
      <c r="A18122" t="s">
        <v>176</v>
      </c>
      <c r="B18122">
        <v>48</v>
      </c>
      <c r="C18122">
        <v>84</v>
      </c>
      <c r="E18122" t="s">
        <v>29</v>
      </c>
      <c r="H18122" t="s">
        <v>177</v>
      </c>
      <c r="I18122" s="2">
        <v>46250</v>
      </c>
      <c r="J18122" t="s">
        <v>2</v>
      </c>
    </row>
    <row r="18123" spans="1:10" hidden="1" x14ac:dyDescent="0.25">
      <c r="A18123" t="s">
        <v>24</v>
      </c>
      <c r="B18123">
        <v>49</v>
      </c>
      <c r="C18123">
        <v>1</v>
      </c>
      <c r="D18123">
        <v>1</v>
      </c>
      <c r="E18123" t="s">
        <v>31</v>
      </c>
      <c r="H18123" t="s">
        <v>177</v>
      </c>
      <c r="I18123" s="2">
        <v>46223</v>
      </c>
      <c r="J18123" t="s">
        <v>0</v>
      </c>
    </row>
    <row r="18124" spans="1:10" hidden="1" x14ac:dyDescent="0.25">
      <c r="A18124" t="s">
        <v>24</v>
      </c>
      <c r="B18124">
        <v>49</v>
      </c>
      <c r="C18124">
        <v>1</v>
      </c>
      <c r="D18124">
        <v>1</v>
      </c>
      <c r="E18124" t="s">
        <v>29</v>
      </c>
      <c r="H18124" t="s">
        <v>177</v>
      </c>
      <c r="I18124" s="2">
        <v>46223</v>
      </c>
      <c r="J18124" t="s">
        <v>0</v>
      </c>
    </row>
    <row r="18125" spans="1:10" hidden="1" x14ac:dyDescent="0.25">
      <c r="A18125" t="s">
        <v>24</v>
      </c>
      <c r="B18125">
        <v>49</v>
      </c>
      <c r="C18125">
        <v>1</v>
      </c>
      <c r="D18125">
        <v>1</v>
      </c>
      <c r="E18125" t="s">
        <v>30</v>
      </c>
      <c r="H18125" t="s">
        <v>177</v>
      </c>
      <c r="I18125" s="2">
        <v>46223</v>
      </c>
      <c r="J18125" t="s">
        <v>0</v>
      </c>
    </row>
    <row r="18126" spans="1:10" hidden="1" x14ac:dyDescent="0.25">
      <c r="A18126" t="s">
        <v>24</v>
      </c>
      <c r="B18126">
        <v>49</v>
      </c>
      <c r="C18126">
        <v>1</v>
      </c>
      <c r="D18126">
        <v>1</v>
      </c>
      <c r="E18126" t="s">
        <v>20</v>
      </c>
      <c r="H18126" t="s">
        <v>177</v>
      </c>
      <c r="I18126" s="2">
        <v>46223</v>
      </c>
      <c r="J18126" t="s">
        <v>0</v>
      </c>
    </row>
    <row r="18127" spans="1:10" hidden="1" x14ac:dyDescent="0.25">
      <c r="A18127" t="s">
        <v>24</v>
      </c>
      <c r="B18127">
        <v>49</v>
      </c>
      <c r="C18127">
        <v>1</v>
      </c>
      <c r="D18127">
        <v>1</v>
      </c>
      <c r="E18127" t="s">
        <v>30</v>
      </c>
      <c r="H18127" t="s">
        <v>177</v>
      </c>
      <c r="I18127" s="2">
        <v>46223</v>
      </c>
      <c r="J18127" t="s">
        <v>0</v>
      </c>
    </row>
    <row r="18128" spans="1:10" hidden="1" x14ac:dyDescent="0.25">
      <c r="A18128" t="s">
        <v>24</v>
      </c>
      <c r="B18128">
        <v>49</v>
      </c>
      <c r="C18128">
        <v>1</v>
      </c>
      <c r="D18128">
        <v>1</v>
      </c>
      <c r="E18128" t="s">
        <v>20</v>
      </c>
      <c r="H18128" t="s">
        <v>177</v>
      </c>
      <c r="I18128" s="2">
        <v>46223</v>
      </c>
      <c r="J18128" t="s">
        <v>0</v>
      </c>
    </row>
    <row r="18129" spans="1:10" hidden="1" x14ac:dyDescent="0.25">
      <c r="A18129" t="s">
        <v>24</v>
      </c>
      <c r="B18129">
        <v>49</v>
      </c>
      <c r="C18129">
        <v>2</v>
      </c>
      <c r="E18129" t="s">
        <v>29</v>
      </c>
      <c r="H18129" t="s">
        <v>177</v>
      </c>
      <c r="I18129" s="2">
        <v>46223</v>
      </c>
      <c r="J18129" t="s">
        <v>1</v>
      </c>
    </row>
    <row r="18130" spans="1:10" hidden="1" x14ac:dyDescent="0.25">
      <c r="A18130" t="s">
        <v>24</v>
      </c>
      <c r="B18130">
        <v>49</v>
      </c>
      <c r="C18130">
        <v>2</v>
      </c>
      <c r="E18130" t="s">
        <v>30</v>
      </c>
      <c r="H18130" t="s">
        <v>177</v>
      </c>
      <c r="I18130" s="2">
        <v>46223</v>
      </c>
      <c r="J18130" t="s">
        <v>1</v>
      </c>
    </row>
    <row r="18131" spans="1:10" hidden="1" x14ac:dyDescent="0.25">
      <c r="A18131" t="s">
        <v>24</v>
      </c>
      <c r="B18131">
        <v>49</v>
      </c>
      <c r="C18131">
        <v>2</v>
      </c>
      <c r="E18131" t="s">
        <v>20</v>
      </c>
      <c r="H18131" t="s">
        <v>177</v>
      </c>
      <c r="I18131" s="2">
        <v>46223</v>
      </c>
      <c r="J18131" t="s">
        <v>1</v>
      </c>
    </row>
    <row r="18132" spans="1:10" hidden="1" x14ac:dyDescent="0.25">
      <c r="A18132" t="s">
        <v>24</v>
      </c>
      <c r="B18132">
        <v>49</v>
      </c>
      <c r="C18132">
        <v>2</v>
      </c>
      <c r="E18132" t="s">
        <v>30</v>
      </c>
      <c r="H18132" t="s">
        <v>177</v>
      </c>
      <c r="I18132" s="2">
        <v>46223</v>
      </c>
      <c r="J18132" t="s">
        <v>1</v>
      </c>
    </row>
    <row r="18133" spans="1:10" hidden="1" x14ac:dyDescent="0.25">
      <c r="A18133" t="s">
        <v>24</v>
      </c>
      <c r="B18133">
        <v>49</v>
      </c>
      <c r="C18133">
        <v>2</v>
      </c>
      <c r="E18133" t="s">
        <v>20</v>
      </c>
      <c r="H18133" t="s">
        <v>177</v>
      </c>
      <c r="I18133" s="2">
        <v>46223</v>
      </c>
      <c r="J18133" t="s">
        <v>1</v>
      </c>
    </row>
    <row r="18134" spans="1:10" hidden="1" x14ac:dyDescent="0.25">
      <c r="A18134" t="s">
        <v>24</v>
      </c>
      <c r="B18134">
        <v>49</v>
      </c>
      <c r="C18134">
        <v>3</v>
      </c>
      <c r="E18134" t="s">
        <v>29</v>
      </c>
      <c r="H18134" t="s">
        <v>177</v>
      </c>
      <c r="I18134" s="2">
        <v>46223</v>
      </c>
      <c r="J18134" t="s">
        <v>2</v>
      </c>
    </row>
    <row r="18135" spans="1:10" hidden="1" x14ac:dyDescent="0.25">
      <c r="A18135" t="s">
        <v>24</v>
      </c>
      <c r="B18135">
        <v>49</v>
      </c>
      <c r="C18135">
        <v>3</v>
      </c>
      <c r="E18135" t="s">
        <v>30</v>
      </c>
      <c r="H18135" t="s">
        <v>177</v>
      </c>
      <c r="I18135" s="2">
        <v>46223</v>
      </c>
      <c r="J18135" t="s">
        <v>2</v>
      </c>
    </row>
    <row r="18136" spans="1:10" hidden="1" x14ac:dyDescent="0.25">
      <c r="A18136" t="s">
        <v>24</v>
      </c>
      <c r="B18136">
        <v>49</v>
      </c>
      <c r="C18136">
        <v>3</v>
      </c>
      <c r="E18136" t="s">
        <v>20</v>
      </c>
      <c r="H18136" t="s">
        <v>177</v>
      </c>
      <c r="I18136" s="2">
        <v>46223</v>
      </c>
      <c r="J18136" t="s">
        <v>2</v>
      </c>
    </row>
    <row r="18137" spans="1:10" hidden="1" x14ac:dyDescent="0.25">
      <c r="A18137" t="s">
        <v>24</v>
      </c>
      <c r="B18137">
        <v>49</v>
      </c>
      <c r="C18137">
        <v>3</v>
      </c>
      <c r="E18137" t="s">
        <v>30</v>
      </c>
      <c r="H18137" t="s">
        <v>177</v>
      </c>
      <c r="I18137" s="2">
        <v>46223</v>
      </c>
      <c r="J18137" t="s">
        <v>2</v>
      </c>
    </row>
    <row r="18138" spans="1:10" hidden="1" x14ac:dyDescent="0.25">
      <c r="A18138" t="s">
        <v>24</v>
      </c>
      <c r="B18138">
        <v>49</v>
      </c>
      <c r="C18138">
        <v>3</v>
      </c>
      <c r="E18138" t="s">
        <v>20</v>
      </c>
      <c r="H18138" t="s">
        <v>177</v>
      </c>
      <c r="I18138" s="2">
        <v>46223</v>
      </c>
      <c r="J18138" t="s">
        <v>2</v>
      </c>
    </row>
    <row r="18139" spans="1:10" hidden="1" x14ac:dyDescent="0.25">
      <c r="A18139" t="s">
        <v>24</v>
      </c>
      <c r="B18139">
        <v>49</v>
      </c>
      <c r="C18139">
        <v>4</v>
      </c>
      <c r="E18139" t="s">
        <v>29</v>
      </c>
      <c r="H18139" t="s">
        <v>177</v>
      </c>
      <c r="I18139" s="2">
        <v>46224</v>
      </c>
      <c r="J18139" t="s">
        <v>0</v>
      </c>
    </row>
    <row r="18140" spans="1:10" hidden="1" x14ac:dyDescent="0.25">
      <c r="A18140" t="s">
        <v>24</v>
      </c>
      <c r="B18140">
        <v>49</v>
      </c>
      <c r="C18140">
        <v>4</v>
      </c>
      <c r="E18140" t="s">
        <v>30</v>
      </c>
      <c r="H18140" t="s">
        <v>177</v>
      </c>
      <c r="I18140" s="2">
        <v>46224</v>
      </c>
      <c r="J18140" t="s">
        <v>0</v>
      </c>
    </row>
    <row r="18141" spans="1:10" hidden="1" x14ac:dyDescent="0.25">
      <c r="A18141" t="s">
        <v>24</v>
      </c>
      <c r="B18141">
        <v>49</v>
      </c>
      <c r="C18141">
        <v>4</v>
      </c>
      <c r="E18141" t="s">
        <v>20</v>
      </c>
      <c r="H18141" t="s">
        <v>177</v>
      </c>
      <c r="I18141" s="2">
        <v>46224</v>
      </c>
      <c r="J18141" t="s">
        <v>0</v>
      </c>
    </row>
    <row r="18142" spans="1:10" hidden="1" x14ac:dyDescent="0.25">
      <c r="A18142" t="s">
        <v>24</v>
      </c>
      <c r="B18142">
        <v>49</v>
      </c>
      <c r="C18142">
        <v>4</v>
      </c>
      <c r="E18142" t="s">
        <v>30</v>
      </c>
      <c r="H18142" t="s">
        <v>177</v>
      </c>
      <c r="I18142" s="2">
        <v>46224</v>
      </c>
      <c r="J18142" t="s">
        <v>0</v>
      </c>
    </row>
    <row r="18143" spans="1:10" hidden="1" x14ac:dyDescent="0.25">
      <c r="A18143" t="s">
        <v>24</v>
      </c>
      <c r="B18143">
        <v>49</v>
      </c>
      <c r="C18143">
        <v>4</v>
      </c>
      <c r="E18143" t="s">
        <v>20</v>
      </c>
      <c r="H18143" t="s">
        <v>177</v>
      </c>
      <c r="I18143" s="2">
        <v>46224</v>
      </c>
      <c r="J18143" t="s">
        <v>0</v>
      </c>
    </row>
    <row r="18144" spans="1:10" hidden="1" x14ac:dyDescent="0.25">
      <c r="A18144" t="s">
        <v>24</v>
      </c>
      <c r="B18144">
        <v>49</v>
      </c>
      <c r="C18144">
        <v>5</v>
      </c>
      <c r="E18144" t="s">
        <v>29</v>
      </c>
      <c r="H18144" t="s">
        <v>177</v>
      </c>
      <c r="I18144" s="2">
        <v>46224</v>
      </c>
      <c r="J18144" t="s">
        <v>1</v>
      </c>
    </row>
    <row r="18145" spans="1:10" hidden="1" x14ac:dyDescent="0.25">
      <c r="A18145" t="s">
        <v>24</v>
      </c>
      <c r="B18145">
        <v>49</v>
      </c>
      <c r="C18145">
        <v>5</v>
      </c>
      <c r="E18145" t="s">
        <v>30</v>
      </c>
      <c r="H18145" t="s">
        <v>177</v>
      </c>
      <c r="I18145" s="2">
        <v>46224</v>
      </c>
      <c r="J18145" t="s">
        <v>1</v>
      </c>
    </row>
    <row r="18146" spans="1:10" hidden="1" x14ac:dyDescent="0.25">
      <c r="A18146" t="s">
        <v>24</v>
      </c>
      <c r="B18146">
        <v>49</v>
      </c>
      <c r="C18146">
        <v>5</v>
      </c>
      <c r="E18146" t="s">
        <v>20</v>
      </c>
      <c r="H18146" t="s">
        <v>177</v>
      </c>
      <c r="I18146" s="2">
        <v>46224</v>
      </c>
      <c r="J18146" t="s">
        <v>1</v>
      </c>
    </row>
    <row r="18147" spans="1:10" hidden="1" x14ac:dyDescent="0.25">
      <c r="A18147" t="s">
        <v>24</v>
      </c>
      <c r="B18147">
        <v>49</v>
      </c>
      <c r="C18147">
        <v>5</v>
      </c>
      <c r="E18147" t="s">
        <v>30</v>
      </c>
      <c r="H18147" t="s">
        <v>177</v>
      </c>
      <c r="I18147" s="2">
        <v>46224</v>
      </c>
      <c r="J18147" t="s">
        <v>1</v>
      </c>
    </row>
    <row r="18148" spans="1:10" hidden="1" x14ac:dyDescent="0.25">
      <c r="A18148" t="s">
        <v>24</v>
      </c>
      <c r="B18148">
        <v>49</v>
      </c>
      <c r="C18148">
        <v>5</v>
      </c>
      <c r="E18148" t="s">
        <v>20</v>
      </c>
      <c r="H18148" t="s">
        <v>177</v>
      </c>
      <c r="I18148" s="2">
        <v>46224</v>
      </c>
      <c r="J18148" t="s">
        <v>1</v>
      </c>
    </row>
    <row r="18149" spans="1:10" hidden="1" x14ac:dyDescent="0.25">
      <c r="A18149" t="s">
        <v>24</v>
      </c>
      <c r="B18149">
        <v>49</v>
      </c>
      <c r="C18149">
        <v>6</v>
      </c>
      <c r="E18149" t="s">
        <v>29</v>
      </c>
      <c r="H18149" t="s">
        <v>177</v>
      </c>
      <c r="I18149" s="2">
        <v>46224</v>
      </c>
      <c r="J18149" t="s">
        <v>2</v>
      </c>
    </row>
    <row r="18150" spans="1:10" hidden="1" x14ac:dyDescent="0.25">
      <c r="A18150" t="s">
        <v>24</v>
      </c>
      <c r="B18150">
        <v>49</v>
      </c>
      <c r="C18150">
        <v>6</v>
      </c>
      <c r="E18150" t="s">
        <v>30</v>
      </c>
      <c r="H18150" t="s">
        <v>177</v>
      </c>
      <c r="I18150" s="2">
        <v>46224</v>
      </c>
      <c r="J18150" t="s">
        <v>2</v>
      </c>
    </row>
    <row r="18151" spans="1:10" hidden="1" x14ac:dyDescent="0.25">
      <c r="A18151" t="s">
        <v>24</v>
      </c>
      <c r="B18151">
        <v>49</v>
      </c>
      <c r="C18151">
        <v>6</v>
      </c>
      <c r="E18151" t="s">
        <v>20</v>
      </c>
      <c r="H18151" t="s">
        <v>177</v>
      </c>
      <c r="I18151" s="2">
        <v>46224</v>
      </c>
      <c r="J18151" t="s">
        <v>2</v>
      </c>
    </row>
    <row r="18152" spans="1:10" hidden="1" x14ac:dyDescent="0.25">
      <c r="A18152" t="s">
        <v>24</v>
      </c>
      <c r="B18152">
        <v>49</v>
      </c>
      <c r="C18152">
        <v>6</v>
      </c>
      <c r="E18152" t="s">
        <v>30</v>
      </c>
      <c r="H18152" t="s">
        <v>177</v>
      </c>
      <c r="I18152" s="2">
        <v>46224</v>
      </c>
      <c r="J18152" t="s">
        <v>2</v>
      </c>
    </row>
    <row r="18153" spans="1:10" hidden="1" x14ac:dyDescent="0.25">
      <c r="A18153" t="s">
        <v>24</v>
      </c>
      <c r="B18153">
        <v>49</v>
      </c>
      <c r="C18153">
        <v>6</v>
      </c>
      <c r="E18153" t="s">
        <v>20</v>
      </c>
      <c r="H18153" t="s">
        <v>177</v>
      </c>
      <c r="I18153" s="2">
        <v>46224</v>
      </c>
      <c r="J18153" t="s">
        <v>2</v>
      </c>
    </row>
    <row r="18154" spans="1:10" hidden="1" x14ac:dyDescent="0.25">
      <c r="A18154" t="s">
        <v>24</v>
      </c>
      <c r="B18154">
        <v>49</v>
      </c>
      <c r="C18154">
        <v>7</v>
      </c>
      <c r="E18154" t="s">
        <v>29</v>
      </c>
      <c r="H18154" t="s">
        <v>177</v>
      </c>
      <c r="I18154" s="2">
        <v>46225</v>
      </c>
      <c r="J18154" t="s">
        <v>0</v>
      </c>
    </row>
    <row r="18155" spans="1:10" hidden="1" x14ac:dyDescent="0.25">
      <c r="A18155" t="s">
        <v>24</v>
      </c>
      <c r="B18155">
        <v>49</v>
      </c>
      <c r="C18155">
        <v>7</v>
      </c>
      <c r="E18155" t="s">
        <v>30</v>
      </c>
      <c r="H18155" t="s">
        <v>177</v>
      </c>
      <c r="I18155" s="2">
        <v>46225</v>
      </c>
      <c r="J18155" t="s">
        <v>0</v>
      </c>
    </row>
    <row r="18156" spans="1:10" hidden="1" x14ac:dyDescent="0.25">
      <c r="A18156" t="s">
        <v>24</v>
      </c>
      <c r="B18156">
        <v>49</v>
      </c>
      <c r="C18156">
        <v>7</v>
      </c>
      <c r="E18156" t="s">
        <v>20</v>
      </c>
      <c r="H18156" t="s">
        <v>177</v>
      </c>
      <c r="I18156" s="2">
        <v>46225</v>
      </c>
      <c r="J18156" t="s">
        <v>0</v>
      </c>
    </row>
    <row r="18157" spans="1:10" hidden="1" x14ac:dyDescent="0.25">
      <c r="A18157" t="s">
        <v>24</v>
      </c>
      <c r="B18157">
        <v>49</v>
      </c>
      <c r="C18157">
        <v>7</v>
      </c>
      <c r="E18157" t="s">
        <v>30</v>
      </c>
      <c r="H18157" t="s">
        <v>177</v>
      </c>
      <c r="I18157" s="2">
        <v>46225</v>
      </c>
      <c r="J18157" t="s">
        <v>0</v>
      </c>
    </row>
    <row r="18158" spans="1:10" hidden="1" x14ac:dyDescent="0.25">
      <c r="A18158" t="s">
        <v>24</v>
      </c>
      <c r="B18158">
        <v>49</v>
      </c>
      <c r="C18158">
        <v>7</v>
      </c>
      <c r="E18158" t="s">
        <v>20</v>
      </c>
      <c r="H18158" t="s">
        <v>177</v>
      </c>
      <c r="I18158" s="2">
        <v>46225</v>
      </c>
      <c r="J18158" t="s">
        <v>0</v>
      </c>
    </row>
    <row r="18159" spans="1:10" hidden="1" x14ac:dyDescent="0.25">
      <c r="A18159" t="s">
        <v>24</v>
      </c>
      <c r="B18159">
        <v>49</v>
      </c>
      <c r="C18159">
        <v>8</v>
      </c>
      <c r="E18159" t="s">
        <v>29</v>
      </c>
      <c r="H18159" t="s">
        <v>177</v>
      </c>
      <c r="I18159" s="2">
        <v>46225</v>
      </c>
      <c r="J18159" t="s">
        <v>1</v>
      </c>
    </row>
    <row r="18160" spans="1:10" hidden="1" x14ac:dyDescent="0.25">
      <c r="A18160" t="s">
        <v>24</v>
      </c>
      <c r="B18160">
        <v>49</v>
      </c>
      <c r="C18160">
        <v>8</v>
      </c>
      <c r="E18160" t="s">
        <v>30</v>
      </c>
      <c r="H18160" t="s">
        <v>177</v>
      </c>
      <c r="I18160" s="2">
        <v>46225</v>
      </c>
      <c r="J18160" t="s">
        <v>1</v>
      </c>
    </row>
    <row r="18161" spans="1:10" hidden="1" x14ac:dyDescent="0.25">
      <c r="A18161" t="s">
        <v>24</v>
      </c>
      <c r="B18161">
        <v>49</v>
      </c>
      <c r="C18161">
        <v>8</v>
      </c>
      <c r="E18161" t="s">
        <v>20</v>
      </c>
      <c r="H18161" t="s">
        <v>177</v>
      </c>
      <c r="I18161" s="2">
        <v>46225</v>
      </c>
      <c r="J18161" t="s">
        <v>1</v>
      </c>
    </row>
    <row r="18162" spans="1:10" hidden="1" x14ac:dyDescent="0.25">
      <c r="A18162" t="s">
        <v>24</v>
      </c>
      <c r="B18162">
        <v>49</v>
      </c>
      <c r="C18162">
        <v>8</v>
      </c>
      <c r="E18162" t="s">
        <v>30</v>
      </c>
      <c r="H18162" t="s">
        <v>177</v>
      </c>
      <c r="I18162" s="2">
        <v>46225</v>
      </c>
      <c r="J18162" t="s">
        <v>1</v>
      </c>
    </row>
    <row r="18163" spans="1:10" hidden="1" x14ac:dyDescent="0.25">
      <c r="A18163" t="s">
        <v>24</v>
      </c>
      <c r="B18163">
        <v>49</v>
      </c>
      <c r="C18163">
        <v>8</v>
      </c>
      <c r="E18163" t="s">
        <v>20</v>
      </c>
      <c r="H18163" t="s">
        <v>177</v>
      </c>
      <c r="I18163" s="2">
        <v>46225</v>
      </c>
      <c r="J18163" t="s">
        <v>1</v>
      </c>
    </row>
    <row r="18164" spans="1:10" hidden="1" x14ac:dyDescent="0.25">
      <c r="A18164" t="s">
        <v>24</v>
      </c>
      <c r="B18164">
        <v>49</v>
      </c>
      <c r="C18164">
        <v>9</v>
      </c>
      <c r="E18164" t="s">
        <v>29</v>
      </c>
      <c r="H18164" t="s">
        <v>177</v>
      </c>
      <c r="I18164" s="2">
        <v>46225</v>
      </c>
      <c r="J18164" t="s">
        <v>2</v>
      </c>
    </row>
    <row r="18165" spans="1:10" hidden="1" x14ac:dyDescent="0.25">
      <c r="A18165" t="s">
        <v>24</v>
      </c>
      <c r="B18165">
        <v>49</v>
      </c>
      <c r="C18165">
        <v>9</v>
      </c>
      <c r="E18165" t="s">
        <v>30</v>
      </c>
      <c r="H18165" t="s">
        <v>177</v>
      </c>
      <c r="I18165" s="2">
        <v>46225</v>
      </c>
      <c r="J18165" t="s">
        <v>2</v>
      </c>
    </row>
    <row r="18166" spans="1:10" hidden="1" x14ac:dyDescent="0.25">
      <c r="A18166" t="s">
        <v>24</v>
      </c>
      <c r="B18166">
        <v>49</v>
      </c>
      <c r="C18166">
        <v>9</v>
      </c>
      <c r="E18166" t="s">
        <v>20</v>
      </c>
      <c r="H18166" t="s">
        <v>177</v>
      </c>
      <c r="I18166" s="2">
        <v>46225</v>
      </c>
      <c r="J18166" t="s">
        <v>2</v>
      </c>
    </row>
    <row r="18167" spans="1:10" hidden="1" x14ac:dyDescent="0.25">
      <c r="A18167" t="s">
        <v>24</v>
      </c>
      <c r="B18167">
        <v>49</v>
      </c>
      <c r="C18167">
        <v>9</v>
      </c>
      <c r="E18167" t="s">
        <v>30</v>
      </c>
      <c r="H18167" t="s">
        <v>177</v>
      </c>
      <c r="I18167" s="2">
        <v>46225</v>
      </c>
      <c r="J18167" t="s">
        <v>2</v>
      </c>
    </row>
    <row r="18168" spans="1:10" hidden="1" x14ac:dyDescent="0.25">
      <c r="A18168" t="s">
        <v>24</v>
      </c>
      <c r="B18168">
        <v>49</v>
      </c>
      <c r="C18168">
        <v>9</v>
      </c>
      <c r="E18168" t="s">
        <v>20</v>
      </c>
      <c r="H18168" t="s">
        <v>177</v>
      </c>
      <c r="I18168" s="2">
        <v>46225</v>
      </c>
      <c r="J18168" t="s">
        <v>2</v>
      </c>
    </row>
    <row r="18169" spans="1:10" hidden="1" x14ac:dyDescent="0.25">
      <c r="A18169" t="s">
        <v>24</v>
      </c>
      <c r="B18169">
        <v>49</v>
      </c>
      <c r="C18169">
        <v>10</v>
      </c>
      <c r="D18169">
        <v>1</v>
      </c>
      <c r="E18169" t="s">
        <v>31</v>
      </c>
      <c r="H18169" t="s">
        <v>177</v>
      </c>
      <c r="I18169" s="2">
        <v>46226</v>
      </c>
      <c r="J18169" t="s">
        <v>0</v>
      </c>
    </row>
    <row r="18170" spans="1:10" hidden="1" x14ac:dyDescent="0.25">
      <c r="A18170" t="s">
        <v>24</v>
      </c>
      <c r="B18170">
        <v>49</v>
      </c>
      <c r="C18170">
        <v>10</v>
      </c>
      <c r="D18170">
        <v>1</v>
      </c>
      <c r="E18170" t="s">
        <v>29</v>
      </c>
      <c r="H18170" t="s">
        <v>177</v>
      </c>
      <c r="I18170" s="2">
        <v>46226</v>
      </c>
      <c r="J18170" t="s">
        <v>0</v>
      </c>
    </row>
    <row r="18171" spans="1:10" hidden="1" x14ac:dyDescent="0.25">
      <c r="A18171" t="s">
        <v>24</v>
      </c>
      <c r="B18171">
        <v>49</v>
      </c>
      <c r="C18171">
        <v>10</v>
      </c>
      <c r="D18171">
        <v>1</v>
      </c>
      <c r="E18171" t="s">
        <v>30</v>
      </c>
      <c r="H18171" t="s">
        <v>177</v>
      </c>
      <c r="I18171" s="2">
        <v>46226</v>
      </c>
      <c r="J18171" t="s">
        <v>0</v>
      </c>
    </row>
    <row r="18172" spans="1:10" hidden="1" x14ac:dyDescent="0.25">
      <c r="A18172" t="s">
        <v>24</v>
      </c>
      <c r="B18172">
        <v>49</v>
      </c>
      <c r="C18172">
        <v>10</v>
      </c>
      <c r="D18172">
        <v>1</v>
      </c>
      <c r="E18172" t="s">
        <v>20</v>
      </c>
      <c r="H18172" t="s">
        <v>177</v>
      </c>
      <c r="I18172" s="2">
        <v>46226</v>
      </c>
      <c r="J18172" t="s">
        <v>0</v>
      </c>
    </row>
    <row r="18173" spans="1:10" hidden="1" x14ac:dyDescent="0.25">
      <c r="A18173" t="s">
        <v>24</v>
      </c>
      <c r="B18173">
        <v>49</v>
      </c>
      <c r="C18173">
        <v>10</v>
      </c>
      <c r="D18173">
        <v>1</v>
      </c>
      <c r="E18173" t="s">
        <v>30</v>
      </c>
      <c r="H18173" t="s">
        <v>177</v>
      </c>
      <c r="I18173" s="2">
        <v>46226</v>
      </c>
      <c r="J18173" t="s">
        <v>0</v>
      </c>
    </row>
    <row r="18174" spans="1:10" hidden="1" x14ac:dyDescent="0.25">
      <c r="A18174" t="s">
        <v>24</v>
      </c>
      <c r="B18174">
        <v>49</v>
      </c>
      <c r="C18174">
        <v>10</v>
      </c>
      <c r="D18174">
        <v>1</v>
      </c>
      <c r="E18174" t="s">
        <v>20</v>
      </c>
      <c r="H18174" t="s">
        <v>177</v>
      </c>
      <c r="I18174" s="2">
        <v>46226</v>
      </c>
      <c r="J18174" t="s">
        <v>0</v>
      </c>
    </row>
    <row r="18175" spans="1:10" hidden="1" x14ac:dyDescent="0.25">
      <c r="A18175" t="s">
        <v>24</v>
      </c>
      <c r="B18175">
        <v>49</v>
      </c>
      <c r="C18175">
        <v>11</v>
      </c>
      <c r="E18175" t="s">
        <v>29</v>
      </c>
      <c r="H18175" t="s">
        <v>177</v>
      </c>
      <c r="I18175" s="2">
        <v>46226</v>
      </c>
      <c r="J18175" t="s">
        <v>1</v>
      </c>
    </row>
    <row r="18176" spans="1:10" hidden="1" x14ac:dyDescent="0.25">
      <c r="A18176" t="s">
        <v>24</v>
      </c>
      <c r="B18176">
        <v>49</v>
      </c>
      <c r="C18176">
        <v>11</v>
      </c>
      <c r="E18176" t="s">
        <v>30</v>
      </c>
      <c r="H18176" t="s">
        <v>177</v>
      </c>
      <c r="I18176" s="2">
        <v>46226</v>
      </c>
      <c r="J18176" t="s">
        <v>1</v>
      </c>
    </row>
    <row r="18177" spans="1:10" hidden="1" x14ac:dyDescent="0.25">
      <c r="A18177" t="s">
        <v>24</v>
      </c>
      <c r="B18177">
        <v>49</v>
      </c>
      <c r="C18177">
        <v>11</v>
      </c>
      <c r="E18177" t="s">
        <v>20</v>
      </c>
      <c r="H18177" t="s">
        <v>177</v>
      </c>
      <c r="I18177" s="2">
        <v>46226</v>
      </c>
      <c r="J18177" t="s">
        <v>1</v>
      </c>
    </row>
    <row r="18178" spans="1:10" hidden="1" x14ac:dyDescent="0.25">
      <c r="A18178" t="s">
        <v>24</v>
      </c>
      <c r="B18178">
        <v>49</v>
      </c>
      <c r="C18178">
        <v>11</v>
      </c>
      <c r="E18178" t="s">
        <v>30</v>
      </c>
      <c r="H18178" t="s">
        <v>177</v>
      </c>
      <c r="I18178" s="2">
        <v>46226</v>
      </c>
      <c r="J18178" t="s">
        <v>1</v>
      </c>
    </row>
    <row r="18179" spans="1:10" hidden="1" x14ac:dyDescent="0.25">
      <c r="A18179" t="s">
        <v>24</v>
      </c>
      <c r="B18179">
        <v>49</v>
      </c>
      <c r="C18179">
        <v>11</v>
      </c>
      <c r="E18179" t="s">
        <v>20</v>
      </c>
      <c r="H18179" t="s">
        <v>177</v>
      </c>
      <c r="I18179" s="2">
        <v>46226</v>
      </c>
      <c r="J18179" t="s">
        <v>1</v>
      </c>
    </row>
    <row r="18180" spans="1:10" hidden="1" x14ac:dyDescent="0.25">
      <c r="A18180" t="s">
        <v>24</v>
      </c>
      <c r="B18180">
        <v>49</v>
      </c>
      <c r="C18180">
        <v>12</v>
      </c>
      <c r="E18180" t="s">
        <v>29</v>
      </c>
      <c r="H18180" t="s">
        <v>177</v>
      </c>
      <c r="I18180" s="2">
        <v>46226</v>
      </c>
      <c r="J18180" t="s">
        <v>2</v>
      </c>
    </row>
    <row r="18181" spans="1:10" hidden="1" x14ac:dyDescent="0.25">
      <c r="A18181" t="s">
        <v>24</v>
      </c>
      <c r="B18181">
        <v>49</v>
      </c>
      <c r="C18181">
        <v>12</v>
      </c>
      <c r="E18181" t="s">
        <v>30</v>
      </c>
      <c r="H18181" t="s">
        <v>177</v>
      </c>
      <c r="I18181" s="2">
        <v>46226</v>
      </c>
      <c r="J18181" t="s">
        <v>2</v>
      </c>
    </row>
    <row r="18182" spans="1:10" hidden="1" x14ac:dyDescent="0.25">
      <c r="A18182" t="s">
        <v>24</v>
      </c>
      <c r="B18182">
        <v>49</v>
      </c>
      <c r="C18182">
        <v>12</v>
      </c>
      <c r="E18182" t="s">
        <v>20</v>
      </c>
      <c r="H18182" t="s">
        <v>177</v>
      </c>
      <c r="I18182" s="2">
        <v>46226</v>
      </c>
      <c r="J18182" t="s">
        <v>2</v>
      </c>
    </row>
    <row r="18183" spans="1:10" hidden="1" x14ac:dyDescent="0.25">
      <c r="A18183" t="s">
        <v>24</v>
      </c>
      <c r="B18183">
        <v>49</v>
      </c>
      <c r="C18183">
        <v>12</v>
      </c>
      <c r="E18183" t="s">
        <v>30</v>
      </c>
      <c r="H18183" t="s">
        <v>177</v>
      </c>
      <c r="I18183" s="2">
        <v>46226</v>
      </c>
      <c r="J18183" t="s">
        <v>2</v>
      </c>
    </row>
    <row r="18184" spans="1:10" hidden="1" x14ac:dyDescent="0.25">
      <c r="A18184" t="s">
        <v>24</v>
      </c>
      <c r="B18184">
        <v>49</v>
      </c>
      <c r="C18184">
        <v>12</v>
      </c>
      <c r="E18184" t="s">
        <v>20</v>
      </c>
      <c r="H18184" t="s">
        <v>177</v>
      </c>
      <c r="I18184" s="2">
        <v>46226</v>
      </c>
      <c r="J18184" t="s">
        <v>2</v>
      </c>
    </row>
    <row r="18185" spans="1:10" hidden="1" x14ac:dyDescent="0.25">
      <c r="A18185" t="s">
        <v>24</v>
      </c>
      <c r="B18185">
        <v>49</v>
      </c>
      <c r="C18185">
        <v>13</v>
      </c>
      <c r="E18185" t="s">
        <v>29</v>
      </c>
      <c r="H18185" t="s">
        <v>177</v>
      </c>
      <c r="I18185" s="2">
        <v>46227</v>
      </c>
      <c r="J18185" t="s">
        <v>0</v>
      </c>
    </row>
    <row r="18186" spans="1:10" hidden="1" x14ac:dyDescent="0.25">
      <c r="A18186" t="s">
        <v>24</v>
      </c>
      <c r="B18186">
        <v>49</v>
      </c>
      <c r="C18186">
        <v>13</v>
      </c>
      <c r="E18186" t="s">
        <v>30</v>
      </c>
      <c r="H18186" t="s">
        <v>177</v>
      </c>
      <c r="I18186" s="2">
        <v>46227</v>
      </c>
      <c r="J18186" t="s">
        <v>0</v>
      </c>
    </row>
    <row r="18187" spans="1:10" hidden="1" x14ac:dyDescent="0.25">
      <c r="A18187" t="s">
        <v>24</v>
      </c>
      <c r="B18187">
        <v>49</v>
      </c>
      <c r="C18187">
        <v>13</v>
      </c>
      <c r="E18187" t="s">
        <v>20</v>
      </c>
      <c r="H18187" t="s">
        <v>177</v>
      </c>
      <c r="I18187" s="2">
        <v>46227</v>
      </c>
      <c r="J18187" t="s">
        <v>0</v>
      </c>
    </row>
    <row r="18188" spans="1:10" hidden="1" x14ac:dyDescent="0.25">
      <c r="A18188" t="s">
        <v>24</v>
      </c>
      <c r="B18188">
        <v>49</v>
      </c>
      <c r="C18188">
        <v>13</v>
      </c>
      <c r="E18188" t="s">
        <v>30</v>
      </c>
      <c r="H18188" t="s">
        <v>177</v>
      </c>
      <c r="I18188" s="2">
        <v>46227</v>
      </c>
      <c r="J18188" t="s">
        <v>0</v>
      </c>
    </row>
    <row r="18189" spans="1:10" hidden="1" x14ac:dyDescent="0.25">
      <c r="A18189" t="s">
        <v>24</v>
      </c>
      <c r="B18189">
        <v>49</v>
      </c>
      <c r="C18189">
        <v>13</v>
      </c>
      <c r="E18189" t="s">
        <v>20</v>
      </c>
      <c r="H18189" t="s">
        <v>177</v>
      </c>
      <c r="I18189" s="2">
        <v>46227</v>
      </c>
      <c r="J18189" t="s">
        <v>0</v>
      </c>
    </row>
    <row r="18190" spans="1:10" hidden="1" x14ac:dyDescent="0.25">
      <c r="A18190" t="s">
        <v>24</v>
      </c>
      <c r="B18190">
        <v>49</v>
      </c>
      <c r="C18190">
        <v>14</v>
      </c>
      <c r="E18190" t="s">
        <v>29</v>
      </c>
      <c r="H18190" t="s">
        <v>177</v>
      </c>
      <c r="I18190" s="2">
        <v>46227</v>
      </c>
      <c r="J18190" t="s">
        <v>1</v>
      </c>
    </row>
    <row r="18191" spans="1:10" hidden="1" x14ac:dyDescent="0.25">
      <c r="A18191" t="s">
        <v>24</v>
      </c>
      <c r="B18191">
        <v>49</v>
      </c>
      <c r="C18191">
        <v>14</v>
      </c>
      <c r="E18191" t="s">
        <v>30</v>
      </c>
      <c r="H18191" t="s">
        <v>177</v>
      </c>
      <c r="I18191" s="2">
        <v>46227</v>
      </c>
      <c r="J18191" t="s">
        <v>1</v>
      </c>
    </row>
    <row r="18192" spans="1:10" hidden="1" x14ac:dyDescent="0.25">
      <c r="A18192" t="s">
        <v>24</v>
      </c>
      <c r="B18192">
        <v>49</v>
      </c>
      <c r="C18192">
        <v>14</v>
      </c>
      <c r="E18192" t="s">
        <v>20</v>
      </c>
      <c r="H18192" t="s">
        <v>177</v>
      </c>
      <c r="I18192" s="2">
        <v>46227</v>
      </c>
      <c r="J18192" t="s">
        <v>1</v>
      </c>
    </row>
    <row r="18193" spans="1:10" hidden="1" x14ac:dyDescent="0.25">
      <c r="A18193" t="s">
        <v>24</v>
      </c>
      <c r="B18193">
        <v>49</v>
      </c>
      <c r="C18193">
        <v>14</v>
      </c>
      <c r="E18193" t="s">
        <v>30</v>
      </c>
      <c r="H18193" t="s">
        <v>177</v>
      </c>
      <c r="I18193" s="2">
        <v>46227</v>
      </c>
      <c r="J18193" t="s">
        <v>1</v>
      </c>
    </row>
    <row r="18194" spans="1:10" hidden="1" x14ac:dyDescent="0.25">
      <c r="A18194" t="s">
        <v>24</v>
      </c>
      <c r="B18194">
        <v>49</v>
      </c>
      <c r="C18194">
        <v>14</v>
      </c>
      <c r="E18194" t="s">
        <v>20</v>
      </c>
      <c r="H18194" t="s">
        <v>177</v>
      </c>
      <c r="I18194" s="2">
        <v>46227</v>
      </c>
      <c r="J18194" t="s">
        <v>1</v>
      </c>
    </row>
    <row r="18195" spans="1:10" hidden="1" x14ac:dyDescent="0.25">
      <c r="A18195" t="s">
        <v>24</v>
      </c>
      <c r="B18195">
        <v>49</v>
      </c>
      <c r="C18195">
        <v>15</v>
      </c>
      <c r="E18195" t="s">
        <v>29</v>
      </c>
      <c r="H18195" t="s">
        <v>177</v>
      </c>
      <c r="I18195" s="2">
        <v>46227</v>
      </c>
      <c r="J18195" t="s">
        <v>2</v>
      </c>
    </row>
    <row r="18196" spans="1:10" hidden="1" x14ac:dyDescent="0.25">
      <c r="A18196" t="s">
        <v>24</v>
      </c>
      <c r="B18196">
        <v>49</v>
      </c>
      <c r="C18196">
        <v>15</v>
      </c>
      <c r="E18196" t="s">
        <v>30</v>
      </c>
      <c r="H18196" t="s">
        <v>177</v>
      </c>
      <c r="I18196" s="2">
        <v>46227</v>
      </c>
      <c r="J18196" t="s">
        <v>2</v>
      </c>
    </row>
    <row r="18197" spans="1:10" hidden="1" x14ac:dyDescent="0.25">
      <c r="A18197" t="s">
        <v>24</v>
      </c>
      <c r="B18197">
        <v>49</v>
      </c>
      <c r="C18197">
        <v>15</v>
      </c>
      <c r="E18197" t="s">
        <v>20</v>
      </c>
      <c r="H18197" t="s">
        <v>177</v>
      </c>
      <c r="I18197" s="2">
        <v>46227</v>
      </c>
      <c r="J18197" t="s">
        <v>2</v>
      </c>
    </row>
    <row r="18198" spans="1:10" hidden="1" x14ac:dyDescent="0.25">
      <c r="A18198" t="s">
        <v>24</v>
      </c>
      <c r="B18198">
        <v>49</v>
      </c>
      <c r="C18198">
        <v>15</v>
      </c>
      <c r="E18198" t="s">
        <v>30</v>
      </c>
      <c r="H18198" t="s">
        <v>177</v>
      </c>
      <c r="I18198" s="2">
        <v>46227</v>
      </c>
      <c r="J18198" t="s">
        <v>2</v>
      </c>
    </row>
    <row r="18199" spans="1:10" hidden="1" x14ac:dyDescent="0.25">
      <c r="A18199" t="s">
        <v>24</v>
      </c>
      <c r="B18199">
        <v>49</v>
      </c>
      <c r="C18199">
        <v>15</v>
      </c>
      <c r="E18199" t="s">
        <v>20</v>
      </c>
      <c r="H18199" t="s">
        <v>177</v>
      </c>
      <c r="I18199" s="2">
        <v>46227</v>
      </c>
      <c r="J18199" t="s">
        <v>2</v>
      </c>
    </row>
    <row r="18200" spans="1:10" hidden="1" x14ac:dyDescent="0.25">
      <c r="A18200" t="s">
        <v>24</v>
      </c>
      <c r="B18200">
        <v>49</v>
      </c>
      <c r="C18200">
        <v>16</v>
      </c>
      <c r="E18200" t="s">
        <v>29</v>
      </c>
      <c r="H18200" t="s">
        <v>177</v>
      </c>
      <c r="I18200" s="2">
        <v>46228</v>
      </c>
      <c r="J18200" t="s">
        <v>0</v>
      </c>
    </row>
    <row r="18201" spans="1:10" hidden="1" x14ac:dyDescent="0.25">
      <c r="A18201" t="s">
        <v>24</v>
      </c>
      <c r="B18201">
        <v>49</v>
      </c>
      <c r="C18201">
        <v>16</v>
      </c>
      <c r="E18201" t="s">
        <v>30</v>
      </c>
      <c r="H18201" t="s">
        <v>177</v>
      </c>
      <c r="I18201" s="2">
        <v>46228</v>
      </c>
      <c r="J18201" t="s">
        <v>0</v>
      </c>
    </row>
    <row r="18202" spans="1:10" hidden="1" x14ac:dyDescent="0.25">
      <c r="A18202" t="s">
        <v>24</v>
      </c>
      <c r="B18202">
        <v>49</v>
      </c>
      <c r="C18202">
        <v>16</v>
      </c>
      <c r="E18202" t="s">
        <v>20</v>
      </c>
      <c r="H18202" t="s">
        <v>177</v>
      </c>
      <c r="I18202" s="2">
        <v>46228</v>
      </c>
      <c r="J18202" t="s">
        <v>0</v>
      </c>
    </row>
    <row r="18203" spans="1:10" hidden="1" x14ac:dyDescent="0.25">
      <c r="A18203" t="s">
        <v>24</v>
      </c>
      <c r="B18203">
        <v>49</v>
      </c>
      <c r="C18203">
        <v>16</v>
      </c>
      <c r="E18203" t="s">
        <v>30</v>
      </c>
      <c r="H18203" t="s">
        <v>177</v>
      </c>
      <c r="I18203" s="2">
        <v>46228</v>
      </c>
      <c r="J18203" t="s">
        <v>0</v>
      </c>
    </row>
    <row r="18204" spans="1:10" hidden="1" x14ac:dyDescent="0.25">
      <c r="A18204" t="s">
        <v>24</v>
      </c>
      <c r="B18204">
        <v>49</v>
      </c>
      <c r="C18204">
        <v>16</v>
      </c>
      <c r="E18204" t="s">
        <v>20</v>
      </c>
      <c r="H18204" t="s">
        <v>177</v>
      </c>
      <c r="I18204" s="2">
        <v>46228</v>
      </c>
      <c r="J18204" t="s">
        <v>0</v>
      </c>
    </row>
    <row r="18205" spans="1:10" hidden="1" x14ac:dyDescent="0.25">
      <c r="A18205" t="s">
        <v>24</v>
      </c>
      <c r="B18205">
        <v>49</v>
      </c>
      <c r="C18205">
        <v>17</v>
      </c>
      <c r="E18205" t="s">
        <v>29</v>
      </c>
      <c r="H18205" t="s">
        <v>177</v>
      </c>
      <c r="I18205" s="2">
        <v>46228</v>
      </c>
      <c r="J18205" t="s">
        <v>1</v>
      </c>
    </row>
    <row r="18206" spans="1:10" hidden="1" x14ac:dyDescent="0.25">
      <c r="A18206" t="s">
        <v>24</v>
      </c>
      <c r="B18206">
        <v>49</v>
      </c>
      <c r="C18206">
        <v>17</v>
      </c>
      <c r="E18206" t="s">
        <v>30</v>
      </c>
      <c r="H18206" t="s">
        <v>177</v>
      </c>
      <c r="I18206" s="2">
        <v>46228</v>
      </c>
      <c r="J18206" t="s">
        <v>1</v>
      </c>
    </row>
    <row r="18207" spans="1:10" hidden="1" x14ac:dyDescent="0.25">
      <c r="A18207" t="s">
        <v>24</v>
      </c>
      <c r="B18207">
        <v>49</v>
      </c>
      <c r="C18207">
        <v>17</v>
      </c>
      <c r="E18207" t="s">
        <v>20</v>
      </c>
      <c r="H18207" t="s">
        <v>177</v>
      </c>
      <c r="I18207" s="2">
        <v>46228</v>
      </c>
      <c r="J18207" t="s">
        <v>1</v>
      </c>
    </row>
    <row r="18208" spans="1:10" hidden="1" x14ac:dyDescent="0.25">
      <c r="A18208" t="s">
        <v>24</v>
      </c>
      <c r="B18208">
        <v>49</v>
      </c>
      <c r="C18208">
        <v>17</v>
      </c>
      <c r="E18208" t="s">
        <v>30</v>
      </c>
      <c r="H18208" t="s">
        <v>177</v>
      </c>
      <c r="I18208" s="2">
        <v>46228</v>
      </c>
      <c r="J18208" t="s">
        <v>1</v>
      </c>
    </row>
    <row r="18209" spans="1:10" hidden="1" x14ac:dyDescent="0.25">
      <c r="A18209" t="s">
        <v>24</v>
      </c>
      <c r="B18209">
        <v>49</v>
      </c>
      <c r="C18209">
        <v>17</v>
      </c>
      <c r="E18209" t="s">
        <v>20</v>
      </c>
      <c r="H18209" t="s">
        <v>177</v>
      </c>
      <c r="I18209" s="2">
        <v>46228</v>
      </c>
      <c r="J18209" t="s">
        <v>1</v>
      </c>
    </row>
    <row r="18210" spans="1:10" hidden="1" x14ac:dyDescent="0.25">
      <c r="A18210" t="s">
        <v>24</v>
      </c>
      <c r="B18210">
        <v>49</v>
      </c>
      <c r="C18210">
        <v>18</v>
      </c>
      <c r="E18210" t="s">
        <v>29</v>
      </c>
      <c r="H18210" t="s">
        <v>177</v>
      </c>
      <c r="I18210" s="2">
        <v>46228</v>
      </c>
      <c r="J18210" t="s">
        <v>2</v>
      </c>
    </row>
    <row r="18211" spans="1:10" hidden="1" x14ac:dyDescent="0.25">
      <c r="A18211" t="s">
        <v>24</v>
      </c>
      <c r="B18211">
        <v>49</v>
      </c>
      <c r="C18211">
        <v>18</v>
      </c>
      <c r="E18211" t="s">
        <v>30</v>
      </c>
      <c r="H18211" t="s">
        <v>177</v>
      </c>
      <c r="I18211" s="2">
        <v>46228</v>
      </c>
      <c r="J18211" t="s">
        <v>2</v>
      </c>
    </row>
    <row r="18212" spans="1:10" hidden="1" x14ac:dyDescent="0.25">
      <c r="A18212" t="s">
        <v>24</v>
      </c>
      <c r="B18212">
        <v>49</v>
      </c>
      <c r="C18212">
        <v>18</v>
      </c>
      <c r="E18212" t="s">
        <v>20</v>
      </c>
      <c r="H18212" t="s">
        <v>177</v>
      </c>
      <c r="I18212" s="2">
        <v>46228</v>
      </c>
      <c r="J18212" t="s">
        <v>2</v>
      </c>
    </row>
    <row r="18213" spans="1:10" hidden="1" x14ac:dyDescent="0.25">
      <c r="A18213" t="s">
        <v>24</v>
      </c>
      <c r="B18213">
        <v>49</v>
      </c>
      <c r="C18213">
        <v>18</v>
      </c>
      <c r="E18213" t="s">
        <v>30</v>
      </c>
      <c r="H18213" t="s">
        <v>177</v>
      </c>
      <c r="I18213" s="2">
        <v>46228</v>
      </c>
      <c r="J18213" t="s">
        <v>2</v>
      </c>
    </row>
    <row r="18214" spans="1:10" hidden="1" x14ac:dyDescent="0.25">
      <c r="A18214" t="s">
        <v>24</v>
      </c>
      <c r="B18214">
        <v>49</v>
      </c>
      <c r="C18214">
        <v>18</v>
      </c>
      <c r="E18214" t="s">
        <v>20</v>
      </c>
      <c r="H18214" t="s">
        <v>177</v>
      </c>
      <c r="I18214" s="2">
        <v>46228</v>
      </c>
      <c r="J18214" t="s">
        <v>2</v>
      </c>
    </row>
    <row r="18215" spans="1:10" hidden="1" x14ac:dyDescent="0.25">
      <c r="A18215" t="s">
        <v>24</v>
      </c>
      <c r="B18215">
        <v>49</v>
      </c>
      <c r="C18215">
        <v>19</v>
      </c>
      <c r="E18215" t="s">
        <v>29</v>
      </c>
      <c r="H18215" t="s">
        <v>177</v>
      </c>
      <c r="I18215" s="2">
        <v>46229</v>
      </c>
      <c r="J18215" t="s">
        <v>0</v>
      </c>
    </row>
    <row r="18216" spans="1:10" hidden="1" x14ac:dyDescent="0.25">
      <c r="A18216" t="s">
        <v>24</v>
      </c>
      <c r="B18216">
        <v>49</v>
      </c>
      <c r="C18216">
        <v>19</v>
      </c>
      <c r="E18216" t="s">
        <v>30</v>
      </c>
      <c r="H18216" t="s">
        <v>177</v>
      </c>
      <c r="I18216" s="2">
        <v>46229</v>
      </c>
      <c r="J18216" t="s">
        <v>0</v>
      </c>
    </row>
    <row r="18217" spans="1:10" hidden="1" x14ac:dyDescent="0.25">
      <c r="A18217" t="s">
        <v>24</v>
      </c>
      <c r="B18217">
        <v>49</v>
      </c>
      <c r="C18217">
        <v>19</v>
      </c>
      <c r="E18217" t="s">
        <v>20</v>
      </c>
      <c r="H18217" t="s">
        <v>177</v>
      </c>
      <c r="I18217" s="2">
        <v>46229</v>
      </c>
      <c r="J18217" t="s">
        <v>0</v>
      </c>
    </row>
    <row r="18218" spans="1:10" hidden="1" x14ac:dyDescent="0.25">
      <c r="A18218" t="s">
        <v>24</v>
      </c>
      <c r="B18218">
        <v>49</v>
      </c>
      <c r="C18218">
        <v>19</v>
      </c>
      <c r="E18218" t="s">
        <v>30</v>
      </c>
      <c r="H18218" t="s">
        <v>177</v>
      </c>
      <c r="I18218" s="2">
        <v>46229</v>
      </c>
      <c r="J18218" t="s">
        <v>0</v>
      </c>
    </row>
    <row r="18219" spans="1:10" hidden="1" x14ac:dyDescent="0.25">
      <c r="A18219" t="s">
        <v>24</v>
      </c>
      <c r="B18219">
        <v>49</v>
      </c>
      <c r="C18219">
        <v>19</v>
      </c>
      <c r="E18219" t="s">
        <v>20</v>
      </c>
      <c r="H18219" t="s">
        <v>177</v>
      </c>
      <c r="I18219" s="2">
        <v>46229</v>
      </c>
      <c r="J18219" t="s">
        <v>0</v>
      </c>
    </row>
    <row r="18220" spans="1:10" hidden="1" x14ac:dyDescent="0.25">
      <c r="A18220" t="s">
        <v>24</v>
      </c>
      <c r="B18220">
        <v>49</v>
      </c>
      <c r="C18220">
        <v>20</v>
      </c>
      <c r="E18220" t="s">
        <v>29</v>
      </c>
      <c r="H18220" t="s">
        <v>177</v>
      </c>
      <c r="I18220" s="2">
        <v>46229</v>
      </c>
      <c r="J18220" t="s">
        <v>1</v>
      </c>
    </row>
    <row r="18221" spans="1:10" hidden="1" x14ac:dyDescent="0.25">
      <c r="A18221" t="s">
        <v>24</v>
      </c>
      <c r="B18221">
        <v>49</v>
      </c>
      <c r="C18221">
        <v>20</v>
      </c>
      <c r="E18221" t="s">
        <v>30</v>
      </c>
      <c r="H18221" t="s">
        <v>177</v>
      </c>
      <c r="I18221" s="2">
        <v>46229</v>
      </c>
      <c r="J18221" t="s">
        <v>1</v>
      </c>
    </row>
    <row r="18222" spans="1:10" hidden="1" x14ac:dyDescent="0.25">
      <c r="A18222" t="s">
        <v>24</v>
      </c>
      <c r="B18222">
        <v>49</v>
      </c>
      <c r="C18222">
        <v>20</v>
      </c>
      <c r="E18222" t="s">
        <v>20</v>
      </c>
      <c r="H18222" t="s">
        <v>177</v>
      </c>
      <c r="I18222" s="2">
        <v>46229</v>
      </c>
      <c r="J18222" t="s">
        <v>1</v>
      </c>
    </row>
    <row r="18223" spans="1:10" hidden="1" x14ac:dyDescent="0.25">
      <c r="A18223" t="s">
        <v>24</v>
      </c>
      <c r="B18223">
        <v>49</v>
      </c>
      <c r="C18223">
        <v>20</v>
      </c>
      <c r="E18223" t="s">
        <v>30</v>
      </c>
      <c r="H18223" t="s">
        <v>177</v>
      </c>
      <c r="I18223" s="2">
        <v>46229</v>
      </c>
      <c r="J18223" t="s">
        <v>1</v>
      </c>
    </row>
    <row r="18224" spans="1:10" hidden="1" x14ac:dyDescent="0.25">
      <c r="A18224" t="s">
        <v>24</v>
      </c>
      <c r="B18224">
        <v>49</v>
      </c>
      <c r="C18224">
        <v>20</v>
      </c>
      <c r="E18224" t="s">
        <v>20</v>
      </c>
      <c r="H18224" t="s">
        <v>177</v>
      </c>
      <c r="I18224" s="2">
        <v>46229</v>
      </c>
      <c r="J18224" t="s">
        <v>1</v>
      </c>
    </row>
    <row r="18225" spans="1:10" hidden="1" x14ac:dyDescent="0.25">
      <c r="A18225" t="s">
        <v>24</v>
      </c>
      <c r="B18225">
        <v>49</v>
      </c>
      <c r="C18225">
        <v>21</v>
      </c>
      <c r="E18225" t="s">
        <v>29</v>
      </c>
      <c r="H18225" t="s">
        <v>177</v>
      </c>
      <c r="I18225" s="2">
        <v>46229</v>
      </c>
      <c r="J18225" t="s">
        <v>2</v>
      </c>
    </row>
    <row r="18226" spans="1:10" hidden="1" x14ac:dyDescent="0.25">
      <c r="A18226" t="s">
        <v>24</v>
      </c>
      <c r="B18226">
        <v>49</v>
      </c>
      <c r="C18226">
        <v>21</v>
      </c>
      <c r="E18226" t="s">
        <v>30</v>
      </c>
      <c r="H18226" t="s">
        <v>177</v>
      </c>
      <c r="I18226" s="2">
        <v>46229</v>
      </c>
      <c r="J18226" t="s">
        <v>2</v>
      </c>
    </row>
    <row r="18227" spans="1:10" hidden="1" x14ac:dyDescent="0.25">
      <c r="A18227" t="s">
        <v>24</v>
      </c>
      <c r="B18227">
        <v>49</v>
      </c>
      <c r="C18227">
        <v>21</v>
      </c>
      <c r="E18227" t="s">
        <v>20</v>
      </c>
      <c r="H18227" t="s">
        <v>177</v>
      </c>
      <c r="I18227" s="2">
        <v>46229</v>
      </c>
      <c r="J18227" t="s">
        <v>2</v>
      </c>
    </row>
    <row r="18228" spans="1:10" hidden="1" x14ac:dyDescent="0.25">
      <c r="A18228" t="s">
        <v>24</v>
      </c>
      <c r="B18228">
        <v>49</v>
      </c>
      <c r="C18228">
        <v>21</v>
      </c>
      <c r="E18228" t="s">
        <v>30</v>
      </c>
      <c r="H18228" t="s">
        <v>177</v>
      </c>
      <c r="I18228" s="2">
        <v>46229</v>
      </c>
      <c r="J18228" t="s">
        <v>2</v>
      </c>
    </row>
    <row r="18229" spans="1:10" hidden="1" x14ac:dyDescent="0.25">
      <c r="A18229" t="s">
        <v>24</v>
      </c>
      <c r="B18229">
        <v>49</v>
      </c>
      <c r="C18229">
        <v>21</v>
      </c>
      <c r="E18229" t="s">
        <v>20</v>
      </c>
      <c r="H18229" t="s">
        <v>177</v>
      </c>
      <c r="I18229" s="2">
        <v>46229</v>
      </c>
      <c r="J18229" t="s">
        <v>2</v>
      </c>
    </row>
    <row r="18230" spans="1:10" hidden="1" x14ac:dyDescent="0.25">
      <c r="A18230" t="s">
        <v>24</v>
      </c>
      <c r="B18230">
        <v>49</v>
      </c>
      <c r="C18230">
        <v>22</v>
      </c>
      <c r="D18230">
        <v>1</v>
      </c>
      <c r="E18230" t="s">
        <v>31</v>
      </c>
      <c r="H18230" t="s">
        <v>177</v>
      </c>
      <c r="I18230" s="2">
        <v>46230</v>
      </c>
      <c r="J18230" t="s">
        <v>0</v>
      </c>
    </row>
    <row r="18231" spans="1:10" hidden="1" x14ac:dyDescent="0.25">
      <c r="A18231" t="s">
        <v>24</v>
      </c>
      <c r="B18231">
        <v>49</v>
      </c>
      <c r="C18231">
        <v>22</v>
      </c>
      <c r="D18231">
        <v>1</v>
      </c>
      <c r="E18231" t="s">
        <v>29</v>
      </c>
      <c r="H18231" t="s">
        <v>177</v>
      </c>
      <c r="I18231" s="2">
        <v>46230</v>
      </c>
      <c r="J18231" t="s">
        <v>0</v>
      </c>
    </row>
    <row r="18232" spans="1:10" hidden="1" x14ac:dyDescent="0.25">
      <c r="A18232" t="s">
        <v>24</v>
      </c>
      <c r="B18232">
        <v>49</v>
      </c>
      <c r="C18232">
        <v>22</v>
      </c>
      <c r="D18232">
        <v>1</v>
      </c>
      <c r="E18232" t="s">
        <v>30</v>
      </c>
      <c r="H18232" t="s">
        <v>177</v>
      </c>
      <c r="I18232" s="2">
        <v>46230</v>
      </c>
      <c r="J18232" t="s">
        <v>0</v>
      </c>
    </row>
    <row r="18233" spans="1:10" hidden="1" x14ac:dyDescent="0.25">
      <c r="A18233" t="s">
        <v>24</v>
      </c>
      <c r="B18233">
        <v>49</v>
      </c>
      <c r="C18233">
        <v>22</v>
      </c>
      <c r="D18233">
        <v>1</v>
      </c>
      <c r="E18233" t="s">
        <v>20</v>
      </c>
      <c r="H18233" t="s">
        <v>177</v>
      </c>
      <c r="I18233" s="2">
        <v>46230</v>
      </c>
      <c r="J18233" t="s">
        <v>0</v>
      </c>
    </row>
    <row r="18234" spans="1:10" hidden="1" x14ac:dyDescent="0.25">
      <c r="A18234" t="s">
        <v>24</v>
      </c>
      <c r="B18234">
        <v>49</v>
      </c>
      <c r="C18234">
        <v>22</v>
      </c>
      <c r="D18234">
        <v>1</v>
      </c>
      <c r="E18234" t="s">
        <v>30</v>
      </c>
      <c r="H18234" t="s">
        <v>177</v>
      </c>
      <c r="I18234" s="2">
        <v>46230</v>
      </c>
      <c r="J18234" t="s">
        <v>0</v>
      </c>
    </row>
    <row r="18235" spans="1:10" hidden="1" x14ac:dyDescent="0.25">
      <c r="A18235" t="s">
        <v>24</v>
      </c>
      <c r="B18235">
        <v>49</v>
      </c>
      <c r="C18235">
        <v>22</v>
      </c>
      <c r="D18235">
        <v>1</v>
      </c>
      <c r="E18235" t="s">
        <v>20</v>
      </c>
      <c r="H18235" t="s">
        <v>177</v>
      </c>
      <c r="I18235" s="2">
        <v>46230</v>
      </c>
      <c r="J18235" t="s">
        <v>0</v>
      </c>
    </row>
    <row r="18236" spans="1:10" hidden="1" x14ac:dyDescent="0.25">
      <c r="A18236" t="s">
        <v>24</v>
      </c>
      <c r="B18236">
        <v>49</v>
      </c>
      <c r="C18236">
        <v>23</v>
      </c>
      <c r="E18236" t="s">
        <v>29</v>
      </c>
      <c r="H18236" t="s">
        <v>177</v>
      </c>
      <c r="I18236" s="2">
        <v>46230</v>
      </c>
      <c r="J18236" t="s">
        <v>1</v>
      </c>
    </row>
    <row r="18237" spans="1:10" hidden="1" x14ac:dyDescent="0.25">
      <c r="A18237" t="s">
        <v>24</v>
      </c>
      <c r="B18237">
        <v>49</v>
      </c>
      <c r="C18237">
        <v>23</v>
      </c>
      <c r="E18237" t="s">
        <v>30</v>
      </c>
      <c r="H18237" t="s">
        <v>177</v>
      </c>
      <c r="I18237" s="2">
        <v>46230</v>
      </c>
      <c r="J18237" t="s">
        <v>1</v>
      </c>
    </row>
    <row r="18238" spans="1:10" hidden="1" x14ac:dyDescent="0.25">
      <c r="A18238" t="s">
        <v>24</v>
      </c>
      <c r="B18238">
        <v>49</v>
      </c>
      <c r="C18238">
        <v>23</v>
      </c>
      <c r="E18238" t="s">
        <v>20</v>
      </c>
      <c r="H18238" t="s">
        <v>177</v>
      </c>
      <c r="I18238" s="2">
        <v>46230</v>
      </c>
      <c r="J18238" t="s">
        <v>1</v>
      </c>
    </row>
    <row r="18239" spans="1:10" hidden="1" x14ac:dyDescent="0.25">
      <c r="A18239" t="s">
        <v>24</v>
      </c>
      <c r="B18239">
        <v>49</v>
      </c>
      <c r="C18239">
        <v>23</v>
      </c>
      <c r="E18239" t="s">
        <v>30</v>
      </c>
      <c r="H18239" t="s">
        <v>177</v>
      </c>
      <c r="I18239" s="2">
        <v>46230</v>
      </c>
      <c r="J18239" t="s">
        <v>1</v>
      </c>
    </row>
    <row r="18240" spans="1:10" hidden="1" x14ac:dyDescent="0.25">
      <c r="A18240" t="s">
        <v>24</v>
      </c>
      <c r="B18240">
        <v>49</v>
      </c>
      <c r="C18240">
        <v>23</v>
      </c>
      <c r="E18240" t="s">
        <v>20</v>
      </c>
      <c r="H18240" t="s">
        <v>177</v>
      </c>
      <c r="I18240" s="2">
        <v>46230</v>
      </c>
      <c r="J18240" t="s">
        <v>1</v>
      </c>
    </row>
    <row r="18241" spans="1:10" hidden="1" x14ac:dyDescent="0.25">
      <c r="A18241" t="s">
        <v>24</v>
      </c>
      <c r="B18241">
        <v>49</v>
      </c>
      <c r="C18241">
        <v>24</v>
      </c>
      <c r="E18241" t="s">
        <v>29</v>
      </c>
      <c r="H18241" t="s">
        <v>177</v>
      </c>
      <c r="I18241" s="2">
        <v>46230</v>
      </c>
      <c r="J18241" t="s">
        <v>2</v>
      </c>
    </row>
    <row r="18242" spans="1:10" hidden="1" x14ac:dyDescent="0.25">
      <c r="A18242" t="s">
        <v>24</v>
      </c>
      <c r="B18242">
        <v>49</v>
      </c>
      <c r="C18242">
        <v>24</v>
      </c>
      <c r="E18242" t="s">
        <v>30</v>
      </c>
      <c r="H18242" t="s">
        <v>177</v>
      </c>
      <c r="I18242" s="2">
        <v>46230</v>
      </c>
      <c r="J18242" t="s">
        <v>2</v>
      </c>
    </row>
    <row r="18243" spans="1:10" hidden="1" x14ac:dyDescent="0.25">
      <c r="A18243" t="s">
        <v>24</v>
      </c>
      <c r="B18243">
        <v>49</v>
      </c>
      <c r="C18243">
        <v>24</v>
      </c>
      <c r="E18243" t="s">
        <v>20</v>
      </c>
      <c r="H18243" t="s">
        <v>177</v>
      </c>
      <c r="I18243" s="2">
        <v>46230</v>
      </c>
      <c r="J18243" t="s">
        <v>2</v>
      </c>
    </row>
    <row r="18244" spans="1:10" hidden="1" x14ac:dyDescent="0.25">
      <c r="A18244" t="s">
        <v>24</v>
      </c>
      <c r="B18244">
        <v>49</v>
      </c>
      <c r="C18244">
        <v>24</v>
      </c>
      <c r="E18244" t="s">
        <v>30</v>
      </c>
      <c r="H18244" t="s">
        <v>177</v>
      </c>
      <c r="I18244" s="2">
        <v>46230</v>
      </c>
      <c r="J18244" t="s">
        <v>2</v>
      </c>
    </row>
    <row r="18245" spans="1:10" hidden="1" x14ac:dyDescent="0.25">
      <c r="A18245" t="s">
        <v>24</v>
      </c>
      <c r="B18245">
        <v>49</v>
      </c>
      <c r="C18245">
        <v>24</v>
      </c>
      <c r="E18245" t="s">
        <v>20</v>
      </c>
      <c r="H18245" t="s">
        <v>177</v>
      </c>
      <c r="I18245" s="2">
        <v>46230</v>
      </c>
      <c r="J18245" t="s">
        <v>2</v>
      </c>
    </row>
    <row r="18246" spans="1:10" hidden="1" x14ac:dyDescent="0.25">
      <c r="A18246" t="s">
        <v>24</v>
      </c>
      <c r="B18246">
        <v>49</v>
      </c>
      <c r="C18246">
        <v>25</v>
      </c>
      <c r="D18246">
        <v>1</v>
      </c>
      <c r="E18246" t="s">
        <v>31</v>
      </c>
      <c r="H18246" t="s">
        <v>177</v>
      </c>
      <c r="I18246" s="2">
        <v>46231</v>
      </c>
      <c r="J18246" t="s">
        <v>0</v>
      </c>
    </row>
    <row r="18247" spans="1:10" hidden="1" x14ac:dyDescent="0.25">
      <c r="A18247" t="s">
        <v>24</v>
      </c>
      <c r="B18247">
        <v>49</v>
      </c>
      <c r="C18247">
        <v>25</v>
      </c>
      <c r="D18247">
        <v>1</v>
      </c>
      <c r="E18247" t="s">
        <v>29</v>
      </c>
      <c r="H18247" t="s">
        <v>177</v>
      </c>
      <c r="I18247" s="2">
        <v>46231</v>
      </c>
      <c r="J18247" t="s">
        <v>0</v>
      </c>
    </row>
    <row r="18248" spans="1:10" hidden="1" x14ac:dyDescent="0.25">
      <c r="A18248" t="s">
        <v>24</v>
      </c>
      <c r="B18248">
        <v>49</v>
      </c>
      <c r="C18248">
        <v>25</v>
      </c>
      <c r="D18248">
        <v>1</v>
      </c>
      <c r="E18248" t="s">
        <v>30</v>
      </c>
      <c r="H18248" t="s">
        <v>177</v>
      </c>
      <c r="I18248" s="2">
        <v>46231</v>
      </c>
      <c r="J18248" t="s">
        <v>0</v>
      </c>
    </row>
    <row r="18249" spans="1:10" hidden="1" x14ac:dyDescent="0.25">
      <c r="A18249" t="s">
        <v>24</v>
      </c>
      <c r="B18249">
        <v>49</v>
      </c>
      <c r="C18249">
        <v>25</v>
      </c>
      <c r="D18249">
        <v>1</v>
      </c>
      <c r="E18249" t="s">
        <v>20</v>
      </c>
      <c r="H18249" t="s">
        <v>177</v>
      </c>
      <c r="I18249" s="2">
        <v>46231</v>
      </c>
      <c r="J18249" t="s">
        <v>0</v>
      </c>
    </row>
    <row r="18250" spans="1:10" hidden="1" x14ac:dyDescent="0.25">
      <c r="A18250" t="s">
        <v>24</v>
      </c>
      <c r="B18250">
        <v>49</v>
      </c>
      <c r="C18250">
        <v>25</v>
      </c>
      <c r="D18250">
        <v>1</v>
      </c>
      <c r="E18250" t="s">
        <v>30</v>
      </c>
      <c r="H18250" t="s">
        <v>177</v>
      </c>
      <c r="I18250" s="2">
        <v>46231</v>
      </c>
      <c r="J18250" t="s">
        <v>0</v>
      </c>
    </row>
    <row r="18251" spans="1:10" hidden="1" x14ac:dyDescent="0.25">
      <c r="A18251" t="s">
        <v>24</v>
      </c>
      <c r="B18251">
        <v>49</v>
      </c>
      <c r="C18251">
        <v>25</v>
      </c>
      <c r="D18251">
        <v>1</v>
      </c>
      <c r="E18251" t="s">
        <v>20</v>
      </c>
      <c r="H18251" t="s">
        <v>177</v>
      </c>
      <c r="I18251" s="2">
        <v>46231</v>
      </c>
      <c r="J18251" t="s">
        <v>0</v>
      </c>
    </row>
    <row r="18252" spans="1:10" hidden="1" x14ac:dyDescent="0.25">
      <c r="A18252" t="s">
        <v>24</v>
      </c>
      <c r="B18252">
        <v>49</v>
      </c>
      <c r="C18252">
        <v>26</v>
      </c>
      <c r="E18252" t="s">
        <v>29</v>
      </c>
      <c r="H18252" t="s">
        <v>177</v>
      </c>
      <c r="I18252" s="2">
        <v>46231</v>
      </c>
      <c r="J18252" t="s">
        <v>1</v>
      </c>
    </row>
    <row r="18253" spans="1:10" hidden="1" x14ac:dyDescent="0.25">
      <c r="A18253" t="s">
        <v>24</v>
      </c>
      <c r="B18253">
        <v>49</v>
      </c>
      <c r="C18253">
        <v>26</v>
      </c>
      <c r="E18253" t="s">
        <v>30</v>
      </c>
      <c r="H18253" t="s">
        <v>177</v>
      </c>
      <c r="I18253" s="2">
        <v>46231</v>
      </c>
      <c r="J18253" t="s">
        <v>1</v>
      </c>
    </row>
    <row r="18254" spans="1:10" hidden="1" x14ac:dyDescent="0.25">
      <c r="A18254" t="s">
        <v>24</v>
      </c>
      <c r="B18254">
        <v>49</v>
      </c>
      <c r="C18254">
        <v>26</v>
      </c>
      <c r="E18254" t="s">
        <v>20</v>
      </c>
      <c r="H18254" t="s">
        <v>177</v>
      </c>
      <c r="I18254" s="2">
        <v>46231</v>
      </c>
      <c r="J18254" t="s">
        <v>1</v>
      </c>
    </row>
    <row r="18255" spans="1:10" hidden="1" x14ac:dyDescent="0.25">
      <c r="A18255" t="s">
        <v>24</v>
      </c>
      <c r="B18255">
        <v>49</v>
      </c>
      <c r="C18255">
        <v>26</v>
      </c>
      <c r="E18255" t="s">
        <v>30</v>
      </c>
      <c r="H18255" t="s">
        <v>177</v>
      </c>
      <c r="I18255" s="2">
        <v>46231</v>
      </c>
      <c r="J18255" t="s">
        <v>1</v>
      </c>
    </row>
    <row r="18256" spans="1:10" hidden="1" x14ac:dyDescent="0.25">
      <c r="A18256" t="s">
        <v>24</v>
      </c>
      <c r="B18256">
        <v>49</v>
      </c>
      <c r="C18256">
        <v>26</v>
      </c>
      <c r="E18256" t="s">
        <v>20</v>
      </c>
      <c r="H18256" t="s">
        <v>177</v>
      </c>
      <c r="I18256" s="2">
        <v>46231</v>
      </c>
      <c r="J18256" t="s">
        <v>1</v>
      </c>
    </row>
    <row r="18257" spans="1:10" hidden="1" x14ac:dyDescent="0.25">
      <c r="A18257" t="s">
        <v>24</v>
      </c>
      <c r="B18257">
        <v>49</v>
      </c>
      <c r="C18257">
        <v>27</v>
      </c>
      <c r="E18257" t="s">
        <v>29</v>
      </c>
      <c r="H18257" t="s">
        <v>177</v>
      </c>
      <c r="I18257" s="2">
        <v>46231</v>
      </c>
      <c r="J18257" t="s">
        <v>2</v>
      </c>
    </row>
    <row r="18258" spans="1:10" hidden="1" x14ac:dyDescent="0.25">
      <c r="A18258" t="s">
        <v>24</v>
      </c>
      <c r="B18258">
        <v>49</v>
      </c>
      <c r="C18258">
        <v>27</v>
      </c>
      <c r="E18258" t="s">
        <v>30</v>
      </c>
      <c r="H18258" t="s">
        <v>177</v>
      </c>
      <c r="I18258" s="2">
        <v>46231</v>
      </c>
      <c r="J18258" t="s">
        <v>2</v>
      </c>
    </row>
    <row r="18259" spans="1:10" hidden="1" x14ac:dyDescent="0.25">
      <c r="A18259" t="s">
        <v>24</v>
      </c>
      <c r="B18259">
        <v>49</v>
      </c>
      <c r="C18259">
        <v>27</v>
      </c>
      <c r="E18259" t="s">
        <v>20</v>
      </c>
      <c r="H18259" t="s">
        <v>177</v>
      </c>
      <c r="I18259" s="2">
        <v>46231</v>
      </c>
      <c r="J18259" t="s">
        <v>2</v>
      </c>
    </row>
    <row r="18260" spans="1:10" hidden="1" x14ac:dyDescent="0.25">
      <c r="A18260" t="s">
        <v>24</v>
      </c>
      <c r="B18260">
        <v>49</v>
      </c>
      <c r="C18260">
        <v>27</v>
      </c>
      <c r="E18260" t="s">
        <v>30</v>
      </c>
      <c r="H18260" t="s">
        <v>177</v>
      </c>
      <c r="I18260" s="2">
        <v>46231</v>
      </c>
      <c r="J18260" t="s">
        <v>2</v>
      </c>
    </row>
    <row r="18261" spans="1:10" hidden="1" x14ac:dyDescent="0.25">
      <c r="A18261" t="s">
        <v>24</v>
      </c>
      <c r="B18261">
        <v>49</v>
      </c>
      <c r="C18261">
        <v>27</v>
      </c>
      <c r="E18261" t="s">
        <v>20</v>
      </c>
      <c r="H18261" t="s">
        <v>177</v>
      </c>
      <c r="I18261" s="2">
        <v>46231</v>
      </c>
      <c r="J18261" t="s">
        <v>2</v>
      </c>
    </row>
    <row r="18262" spans="1:10" hidden="1" x14ac:dyDescent="0.25">
      <c r="A18262" t="s">
        <v>24</v>
      </c>
      <c r="B18262">
        <v>49</v>
      </c>
      <c r="C18262">
        <v>28</v>
      </c>
      <c r="D18262">
        <v>1</v>
      </c>
      <c r="E18262" t="s">
        <v>31</v>
      </c>
      <c r="H18262" t="s">
        <v>177</v>
      </c>
      <c r="I18262" s="2">
        <v>46232</v>
      </c>
      <c r="J18262" t="s">
        <v>0</v>
      </c>
    </row>
    <row r="18263" spans="1:10" hidden="1" x14ac:dyDescent="0.25">
      <c r="A18263" t="s">
        <v>24</v>
      </c>
      <c r="B18263">
        <v>49</v>
      </c>
      <c r="C18263">
        <v>28</v>
      </c>
      <c r="D18263">
        <v>1</v>
      </c>
      <c r="E18263" t="s">
        <v>29</v>
      </c>
      <c r="H18263" t="s">
        <v>177</v>
      </c>
      <c r="I18263" s="2">
        <v>46232</v>
      </c>
      <c r="J18263" t="s">
        <v>0</v>
      </c>
    </row>
    <row r="18264" spans="1:10" hidden="1" x14ac:dyDescent="0.25">
      <c r="A18264" t="s">
        <v>24</v>
      </c>
      <c r="B18264">
        <v>49</v>
      </c>
      <c r="C18264">
        <v>28</v>
      </c>
      <c r="D18264">
        <v>1</v>
      </c>
      <c r="E18264" t="s">
        <v>30</v>
      </c>
      <c r="H18264" t="s">
        <v>177</v>
      </c>
      <c r="I18264" s="2">
        <v>46232</v>
      </c>
      <c r="J18264" t="s">
        <v>0</v>
      </c>
    </row>
    <row r="18265" spans="1:10" hidden="1" x14ac:dyDescent="0.25">
      <c r="A18265" t="s">
        <v>24</v>
      </c>
      <c r="B18265">
        <v>49</v>
      </c>
      <c r="C18265">
        <v>28</v>
      </c>
      <c r="D18265">
        <v>1</v>
      </c>
      <c r="E18265" t="s">
        <v>20</v>
      </c>
      <c r="H18265" t="s">
        <v>177</v>
      </c>
      <c r="I18265" s="2">
        <v>46232</v>
      </c>
      <c r="J18265" t="s">
        <v>0</v>
      </c>
    </row>
    <row r="18266" spans="1:10" hidden="1" x14ac:dyDescent="0.25">
      <c r="A18266" t="s">
        <v>24</v>
      </c>
      <c r="B18266">
        <v>49</v>
      </c>
      <c r="C18266">
        <v>28</v>
      </c>
      <c r="D18266">
        <v>1</v>
      </c>
      <c r="E18266" t="s">
        <v>30</v>
      </c>
      <c r="H18266" t="s">
        <v>177</v>
      </c>
      <c r="I18266" s="2">
        <v>46232</v>
      </c>
      <c r="J18266" t="s">
        <v>0</v>
      </c>
    </row>
    <row r="18267" spans="1:10" hidden="1" x14ac:dyDescent="0.25">
      <c r="A18267" t="s">
        <v>24</v>
      </c>
      <c r="B18267">
        <v>49</v>
      </c>
      <c r="C18267">
        <v>28</v>
      </c>
      <c r="D18267">
        <v>1</v>
      </c>
      <c r="E18267" t="s">
        <v>20</v>
      </c>
      <c r="H18267" t="s">
        <v>177</v>
      </c>
      <c r="I18267" s="2">
        <v>46232</v>
      </c>
      <c r="J18267" t="s">
        <v>0</v>
      </c>
    </row>
    <row r="18268" spans="1:10" hidden="1" x14ac:dyDescent="0.25">
      <c r="A18268" t="s">
        <v>24</v>
      </c>
      <c r="B18268">
        <v>49</v>
      </c>
      <c r="C18268">
        <v>29</v>
      </c>
      <c r="E18268" t="s">
        <v>29</v>
      </c>
      <c r="H18268" t="s">
        <v>177</v>
      </c>
      <c r="I18268" s="2">
        <v>46232</v>
      </c>
      <c r="J18268" t="s">
        <v>1</v>
      </c>
    </row>
    <row r="18269" spans="1:10" hidden="1" x14ac:dyDescent="0.25">
      <c r="A18269" t="s">
        <v>24</v>
      </c>
      <c r="B18269">
        <v>49</v>
      </c>
      <c r="C18269">
        <v>29</v>
      </c>
      <c r="E18269" t="s">
        <v>30</v>
      </c>
      <c r="H18269" t="s">
        <v>177</v>
      </c>
      <c r="I18269" s="2">
        <v>46232</v>
      </c>
      <c r="J18269" t="s">
        <v>1</v>
      </c>
    </row>
    <row r="18270" spans="1:10" hidden="1" x14ac:dyDescent="0.25">
      <c r="A18270" t="s">
        <v>24</v>
      </c>
      <c r="B18270">
        <v>49</v>
      </c>
      <c r="C18270">
        <v>29</v>
      </c>
      <c r="E18270" t="s">
        <v>20</v>
      </c>
      <c r="H18270" t="s">
        <v>177</v>
      </c>
      <c r="I18270" s="2">
        <v>46232</v>
      </c>
      <c r="J18270" t="s">
        <v>1</v>
      </c>
    </row>
    <row r="18271" spans="1:10" hidden="1" x14ac:dyDescent="0.25">
      <c r="A18271" t="s">
        <v>24</v>
      </c>
      <c r="B18271">
        <v>49</v>
      </c>
      <c r="C18271">
        <v>29</v>
      </c>
      <c r="E18271" t="s">
        <v>30</v>
      </c>
      <c r="H18271" t="s">
        <v>177</v>
      </c>
      <c r="I18271" s="2">
        <v>46232</v>
      </c>
      <c r="J18271" t="s">
        <v>1</v>
      </c>
    </row>
    <row r="18272" spans="1:10" hidden="1" x14ac:dyDescent="0.25">
      <c r="A18272" t="s">
        <v>24</v>
      </c>
      <c r="B18272">
        <v>49</v>
      </c>
      <c r="C18272">
        <v>29</v>
      </c>
      <c r="E18272" t="s">
        <v>20</v>
      </c>
      <c r="H18272" t="s">
        <v>177</v>
      </c>
      <c r="I18272" s="2">
        <v>46232</v>
      </c>
      <c r="J18272" t="s">
        <v>1</v>
      </c>
    </row>
    <row r="18273" spans="1:10" hidden="1" x14ac:dyDescent="0.25">
      <c r="A18273" t="s">
        <v>24</v>
      </c>
      <c r="B18273">
        <v>49</v>
      </c>
      <c r="C18273">
        <v>30</v>
      </c>
      <c r="E18273" t="s">
        <v>29</v>
      </c>
      <c r="H18273" t="s">
        <v>177</v>
      </c>
      <c r="I18273" s="2">
        <v>46232</v>
      </c>
      <c r="J18273" t="s">
        <v>2</v>
      </c>
    </row>
    <row r="18274" spans="1:10" hidden="1" x14ac:dyDescent="0.25">
      <c r="A18274" t="s">
        <v>24</v>
      </c>
      <c r="B18274">
        <v>49</v>
      </c>
      <c r="C18274">
        <v>30</v>
      </c>
      <c r="E18274" t="s">
        <v>30</v>
      </c>
      <c r="H18274" t="s">
        <v>177</v>
      </c>
      <c r="I18274" s="2">
        <v>46232</v>
      </c>
      <c r="J18274" t="s">
        <v>2</v>
      </c>
    </row>
    <row r="18275" spans="1:10" hidden="1" x14ac:dyDescent="0.25">
      <c r="A18275" t="s">
        <v>24</v>
      </c>
      <c r="B18275">
        <v>49</v>
      </c>
      <c r="C18275">
        <v>30</v>
      </c>
      <c r="E18275" t="s">
        <v>20</v>
      </c>
      <c r="H18275" t="s">
        <v>177</v>
      </c>
      <c r="I18275" s="2">
        <v>46232</v>
      </c>
      <c r="J18275" t="s">
        <v>2</v>
      </c>
    </row>
    <row r="18276" spans="1:10" hidden="1" x14ac:dyDescent="0.25">
      <c r="A18276" t="s">
        <v>24</v>
      </c>
      <c r="B18276">
        <v>49</v>
      </c>
      <c r="C18276">
        <v>30</v>
      </c>
      <c r="E18276" t="s">
        <v>30</v>
      </c>
      <c r="H18276" t="s">
        <v>177</v>
      </c>
      <c r="I18276" s="2">
        <v>46232</v>
      </c>
      <c r="J18276" t="s">
        <v>2</v>
      </c>
    </row>
    <row r="18277" spans="1:10" hidden="1" x14ac:dyDescent="0.25">
      <c r="A18277" t="s">
        <v>24</v>
      </c>
      <c r="B18277">
        <v>49</v>
      </c>
      <c r="C18277">
        <v>30</v>
      </c>
      <c r="E18277" t="s">
        <v>20</v>
      </c>
      <c r="H18277" t="s">
        <v>177</v>
      </c>
      <c r="I18277" s="2">
        <v>46232</v>
      </c>
      <c r="J18277" t="s">
        <v>2</v>
      </c>
    </row>
    <row r="18278" spans="1:10" hidden="1" x14ac:dyDescent="0.25">
      <c r="A18278" t="s">
        <v>24</v>
      </c>
      <c r="B18278">
        <v>49</v>
      </c>
      <c r="C18278">
        <v>31</v>
      </c>
      <c r="D18278">
        <v>1</v>
      </c>
      <c r="E18278" t="s">
        <v>31</v>
      </c>
      <c r="H18278" t="s">
        <v>177</v>
      </c>
      <c r="I18278" s="2">
        <v>46233</v>
      </c>
      <c r="J18278" t="s">
        <v>0</v>
      </c>
    </row>
    <row r="18279" spans="1:10" hidden="1" x14ac:dyDescent="0.25">
      <c r="A18279" t="s">
        <v>24</v>
      </c>
      <c r="B18279">
        <v>49</v>
      </c>
      <c r="C18279">
        <v>31</v>
      </c>
      <c r="D18279">
        <v>1</v>
      </c>
      <c r="E18279" t="s">
        <v>29</v>
      </c>
      <c r="H18279" t="s">
        <v>177</v>
      </c>
      <c r="I18279" s="2">
        <v>46233</v>
      </c>
      <c r="J18279" t="s">
        <v>0</v>
      </c>
    </row>
    <row r="18280" spans="1:10" hidden="1" x14ac:dyDescent="0.25">
      <c r="A18280" t="s">
        <v>24</v>
      </c>
      <c r="B18280">
        <v>49</v>
      </c>
      <c r="C18280">
        <v>31</v>
      </c>
      <c r="D18280">
        <v>1</v>
      </c>
      <c r="E18280" t="s">
        <v>30</v>
      </c>
      <c r="H18280" t="s">
        <v>177</v>
      </c>
      <c r="I18280" s="2">
        <v>46233</v>
      </c>
      <c r="J18280" t="s">
        <v>0</v>
      </c>
    </row>
    <row r="18281" spans="1:10" hidden="1" x14ac:dyDescent="0.25">
      <c r="A18281" t="s">
        <v>24</v>
      </c>
      <c r="B18281">
        <v>49</v>
      </c>
      <c r="C18281">
        <v>31</v>
      </c>
      <c r="D18281">
        <v>1</v>
      </c>
      <c r="E18281" t="s">
        <v>20</v>
      </c>
      <c r="H18281" t="s">
        <v>177</v>
      </c>
      <c r="I18281" s="2">
        <v>46233</v>
      </c>
      <c r="J18281" t="s">
        <v>0</v>
      </c>
    </row>
    <row r="18282" spans="1:10" hidden="1" x14ac:dyDescent="0.25">
      <c r="A18282" t="s">
        <v>24</v>
      </c>
      <c r="B18282">
        <v>49</v>
      </c>
      <c r="C18282">
        <v>31</v>
      </c>
      <c r="D18282">
        <v>1</v>
      </c>
      <c r="E18282" t="s">
        <v>30</v>
      </c>
      <c r="H18282" t="s">
        <v>177</v>
      </c>
      <c r="I18282" s="2">
        <v>46233</v>
      </c>
      <c r="J18282" t="s">
        <v>0</v>
      </c>
    </row>
    <row r="18283" spans="1:10" hidden="1" x14ac:dyDescent="0.25">
      <c r="A18283" t="s">
        <v>24</v>
      </c>
      <c r="B18283">
        <v>49</v>
      </c>
      <c r="C18283">
        <v>31</v>
      </c>
      <c r="D18283">
        <v>1</v>
      </c>
      <c r="E18283" t="s">
        <v>20</v>
      </c>
      <c r="H18283" t="s">
        <v>177</v>
      </c>
      <c r="I18283" s="2">
        <v>46233</v>
      </c>
      <c r="J18283" t="s">
        <v>0</v>
      </c>
    </row>
    <row r="18284" spans="1:10" hidden="1" x14ac:dyDescent="0.25">
      <c r="A18284" t="s">
        <v>24</v>
      </c>
      <c r="B18284">
        <v>49</v>
      </c>
      <c r="C18284">
        <v>32</v>
      </c>
      <c r="E18284" t="s">
        <v>29</v>
      </c>
      <c r="H18284" t="s">
        <v>177</v>
      </c>
      <c r="I18284" s="2">
        <v>46233</v>
      </c>
      <c r="J18284" t="s">
        <v>1</v>
      </c>
    </row>
    <row r="18285" spans="1:10" hidden="1" x14ac:dyDescent="0.25">
      <c r="A18285" t="s">
        <v>24</v>
      </c>
      <c r="B18285">
        <v>49</v>
      </c>
      <c r="C18285">
        <v>32</v>
      </c>
      <c r="E18285" t="s">
        <v>30</v>
      </c>
      <c r="H18285" t="s">
        <v>177</v>
      </c>
      <c r="I18285" s="2">
        <v>46233</v>
      </c>
      <c r="J18285" t="s">
        <v>1</v>
      </c>
    </row>
    <row r="18286" spans="1:10" hidden="1" x14ac:dyDescent="0.25">
      <c r="A18286" t="s">
        <v>24</v>
      </c>
      <c r="B18286">
        <v>49</v>
      </c>
      <c r="C18286">
        <v>32</v>
      </c>
      <c r="E18286" t="s">
        <v>20</v>
      </c>
      <c r="H18286" t="s">
        <v>177</v>
      </c>
      <c r="I18286" s="2">
        <v>46233</v>
      </c>
      <c r="J18286" t="s">
        <v>1</v>
      </c>
    </row>
    <row r="18287" spans="1:10" hidden="1" x14ac:dyDescent="0.25">
      <c r="A18287" t="s">
        <v>24</v>
      </c>
      <c r="B18287">
        <v>49</v>
      </c>
      <c r="C18287">
        <v>32</v>
      </c>
      <c r="E18287" t="s">
        <v>30</v>
      </c>
      <c r="H18287" t="s">
        <v>177</v>
      </c>
      <c r="I18287" s="2">
        <v>46233</v>
      </c>
      <c r="J18287" t="s">
        <v>1</v>
      </c>
    </row>
    <row r="18288" spans="1:10" hidden="1" x14ac:dyDescent="0.25">
      <c r="A18288" t="s">
        <v>24</v>
      </c>
      <c r="B18288">
        <v>49</v>
      </c>
      <c r="C18288">
        <v>32</v>
      </c>
      <c r="E18288" t="s">
        <v>20</v>
      </c>
      <c r="H18288" t="s">
        <v>177</v>
      </c>
      <c r="I18288" s="2">
        <v>46233</v>
      </c>
      <c r="J18288" t="s">
        <v>1</v>
      </c>
    </row>
    <row r="18289" spans="1:10" hidden="1" x14ac:dyDescent="0.25">
      <c r="A18289" t="s">
        <v>24</v>
      </c>
      <c r="B18289">
        <v>49</v>
      </c>
      <c r="C18289">
        <v>33</v>
      </c>
      <c r="E18289" t="s">
        <v>29</v>
      </c>
      <c r="H18289" t="s">
        <v>177</v>
      </c>
      <c r="I18289" s="2">
        <v>46233</v>
      </c>
      <c r="J18289" t="s">
        <v>2</v>
      </c>
    </row>
    <row r="18290" spans="1:10" hidden="1" x14ac:dyDescent="0.25">
      <c r="A18290" t="s">
        <v>24</v>
      </c>
      <c r="B18290">
        <v>49</v>
      </c>
      <c r="C18290">
        <v>33</v>
      </c>
      <c r="E18290" t="s">
        <v>30</v>
      </c>
      <c r="H18290" t="s">
        <v>177</v>
      </c>
      <c r="I18290" s="2">
        <v>46233</v>
      </c>
      <c r="J18290" t="s">
        <v>2</v>
      </c>
    </row>
    <row r="18291" spans="1:10" hidden="1" x14ac:dyDescent="0.25">
      <c r="A18291" t="s">
        <v>24</v>
      </c>
      <c r="B18291">
        <v>49</v>
      </c>
      <c r="C18291">
        <v>33</v>
      </c>
      <c r="E18291" t="s">
        <v>20</v>
      </c>
      <c r="H18291" t="s">
        <v>177</v>
      </c>
      <c r="I18291" s="2">
        <v>46233</v>
      </c>
      <c r="J18291" t="s">
        <v>2</v>
      </c>
    </row>
    <row r="18292" spans="1:10" hidden="1" x14ac:dyDescent="0.25">
      <c r="A18292" t="s">
        <v>24</v>
      </c>
      <c r="B18292">
        <v>49</v>
      </c>
      <c r="C18292">
        <v>33</v>
      </c>
      <c r="E18292" t="s">
        <v>30</v>
      </c>
      <c r="H18292" t="s">
        <v>177</v>
      </c>
      <c r="I18292" s="2">
        <v>46233</v>
      </c>
      <c r="J18292" t="s">
        <v>2</v>
      </c>
    </row>
    <row r="18293" spans="1:10" hidden="1" x14ac:dyDescent="0.25">
      <c r="A18293" t="s">
        <v>24</v>
      </c>
      <c r="B18293">
        <v>49</v>
      </c>
      <c r="C18293">
        <v>33</v>
      </c>
      <c r="E18293" t="s">
        <v>20</v>
      </c>
      <c r="H18293" t="s">
        <v>177</v>
      </c>
      <c r="I18293" s="2">
        <v>46233</v>
      </c>
      <c r="J18293" t="s">
        <v>2</v>
      </c>
    </row>
    <row r="18294" spans="1:10" hidden="1" x14ac:dyDescent="0.25">
      <c r="A18294" t="s">
        <v>24</v>
      </c>
      <c r="B18294">
        <v>49</v>
      </c>
      <c r="C18294">
        <v>34</v>
      </c>
      <c r="E18294" t="s">
        <v>29</v>
      </c>
      <c r="H18294" t="s">
        <v>177</v>
      </c>
      <c r="I18294" s="2">
        <v>46234</v>
      </c>
      <c r="J18294" t="s">
        <v>0</v>
      </c>
    </row>
    <row r="18295" spans="1:10" hidden="1" x14ac:dyDescent="0.25">
      <c r="A18295" t="s">
        <v>24</v>
      </c>
      <c r="B18295">
        <v>49</v>
      </c>
      <c r="C18295">
        <v>34</v>
      </c>
      <c r="E18295" t="s">
        <v>30</v>
      </c>
      <c r="H18295" t="s">
        <v>177</v>
      </c>
      <c r="I18295" s="2">
        <v>46234</v>
      </c>
      <c r="J18295" t="s">
        <v>0</v>
      </c>
    </row>
    <row r="18296" spans="1:10" hidden="1" x14ac:dyDescent="0.25">
      <c r="A18296" t="s">
        <v>24</v>
      </c>
      <c r="B18296">
        <v>49</v>
      </c>
      <c r="C18296">
        <v>34</v>
      </c>
      <c r="E18296" t="s">
        <v>20</v>
      </c>
      <c r="H18296" t="s">
        <v>177</v>
      </c>
      <c r="I18296" s="2">
        <v>46234</v>
      </c>
      <c r="J18296" t="s">
        <v>0</v>
      </c>
    </row>
    <row r="18297" spans="1:10" hidden="1" x14ac:dyDescent="0.25">
      <c r="A18297" t="s">
        <v>24</v>
      </c>
      <c r="B18297">
        <v>49</v>
      </c>
      <c r="C18297">
        <v>34</v>
      </c>
      <c r="E18297" t="s">
        <v>30</v>
      </c>
      <c r="H18297" t="s">
        <v>177</v>
      </c>
      <c r="I18297" s="2">
        <v>46234</v>
      </c>
      <c r="J18297" t="s">
        <v>0</v>
      </c>
    </row>
    <row r="18298" spans="1:10" hidden="1" x14ac:dyDescent="0.25">
      <c r="A18298" t="s">
        <v>24</v>
      </c>
      <c r="B18298">
        <v>49</v>
      </c>
      <c r="C18298">
        <v>34</v>
      </c>
      <c r="E18298" t="s">
        <v>20</v>
      </c>
      <c r="H18298" t="s">
        <v>177</v>
      </c>
      <c r="I18298" s="2">
        <v>46234</v>
      </c>
      <c r="J18298" t="s">
        <v>0</v>
      </c>
    </row>
    <row r="18299" spans="1:10" hidden="1" x14ac:dyDescent="0.25">
      <c r="A18299" t="s">
        <v>24</v>
      </c>
      <c r="B18299">
        <v>49</v>
      </c>
      <c r="C18299">
        <v>35</v>
      </c>
      <c r="E18299" t="s">
        <v>29</v>
      </c>
      <c r="H18299" t="s">
        <v>177</v>
      </c>
      <c r="I18299" s="2">
        <v>46234</v>
      </c>
      <c r="J18299" t="s">
        <v>1</v>
      </c>
    </row>
    <row r="18300" spans="1:10" hidden="1" x14ac:dyDescent="0.25">
      <c r="A18300" t="s">
        <v>24</v>
      </c>
      <c r="B18300">
        <v>49</v>
      </c>
      <c r="C18300">
        <v>35</v>
      </c>
      <c r="E18300" t="s">
        <v>30</v>
      </c>
      <c r="H18300" t="s">
        <v>177</v>
      </c>
      <c r="I18300" s="2">
        <v>46234</v>
      </c>
      <c r="J18300" t="s">
        <v>1</v>
      </c>
    </row>
    <row r="18301" spans="1:10" hidden="1" x14ac:dyDescent="0.25">
      <c r="A18301" t="s">
        <v>24</v>
      </c>
      <c r="B18301">
        <v>49</v>
      </c>
      <c r="C18301">
        <v>35</v>
      </c>
      <c r="E18301" t="s">
        <v>20</v>
      </c>
      <c r="H18301" t="s">
        <v>177</v>
      </c>
      <c r="I18301" s="2">
        <v>46234</v>
      </c>
      <c r="J18301" t="s">
        <v>1</v>
      </c>
    </row>
    <row r="18302" spans="1:10" hidden="1" x14ac:dyDescent="0.25">
      <c r="A18302" t="s">
        <v>24</v>
      </c>
      <c r="B18302">
        <v>49</v>
      </c>
      <c r="C18302">
        <v>35</v>
      </c>
      <c r="E18302" t="s">
        <v>30</v>
      </c>
      <c r="H18302" t="s">
        <v>177</v>
      </c>
      <c r="I18302" s="2">
        <v>46234</v>
      </c>
      <c r="J18302" t="s">
        <v>1</v>
      </c>
    </row>
    <row r="18303" spans="1:10" hidden="1" x14ac:dyDescent="0.25">
      <c r="A18303" t="s">
        <v>24</v>
      </c>
      <c r="B18303">
        <v>49</v>
      </c>
      <c r="C18303">
        <v>35</v>
      </c>
      <c r="E18303" t="s">
        <v>20</v>
      </c>
      <c r="H18303" t="s">
        <v>177</v>
      </c>
      <c r="I18303" s="2">
        <v>46234</v>
      </c>
      <c r="J18303" t="s">
        <v>1</v>
      </c>
    </row>
    <row r="18304" spans="1:10" hidden="1" x14ac:dyDescent="0.25">
      <c r="A18304" t="s">
        <v>24</v>
      </c>
      <c r="B18304">
        <v>49</v>
      </c>
      <c r="C18304">
        <v>36</v>
      </c>
      <c r="E18304" t="s">
        <v>29</v>
      </c>
      <c r="H18304" t="s">
        <v>177</v>
      </c>
      <c r="I18304" s="2">
        <v>46234</v>
      </c>
      <c r="J18304" t="s">
        <v>2</v>
      </c>
    </row>
    <row r="18305" spans="1:10" hidden="1" x14ac:dyDescent="0.25">
      <c r="A18305" t="s">
        <v>24</v>
      </c>
      <c r="B18305">
        <v>49</v>
      </c>
      <c r="C18305">
        <v>36</v>
      </c>
      <c r="E18305" t="s">
        <v>30</v>
      </c>
      <c r="H18305" t="s">
        <v>177</v>
      </c>
      <c r="I18305" s="2">
        <v>46234</v>
      </c>
      <c r="J18305" t="s">
        <v>2</v>
      </c>
    </row>
    <row r="18306" spans="1:10" hidden="1" x14ac:dyDescent="0.25">
      <c r="A18306" t="s">
        <v>24</v>
      </c>
      <c r="B18306">
        <v>49</v>
      </c>
      <c r="C18306">
        <v>36</v>
      </c>
      <c r="E18306" t="s">
        <v>20</v>
      </c>
      <c r="H18306" t="s">
        <v>177</v>
      </c>
      <c r="I18306" s="2">
        <v>46234</v>
      </c>
      <c r="J18306" t="s">
        <v>2</v>
      </c>
    </row>
    <row r="18307" spans="1:10" hidden="1" x14ac:dyDescent="0.25">
      <c r="A18307" t="s">
        <v>24</v>
      </c>
      <c r="B18307">
        <v>49</v>
      </c>
      <c r="C18307">
        <v>36</v>
      </c>
      <c r="E18307" t="s">
        <v>30</v>
      </c>
      <c r="H18307" t="s">
        <v>177</v>
      </c>
      <c r="I18307" s="2">
        <v>46234</v>
      </c>
      <c r="J18307" t="s">
        <v>2</v>
      </c>
    </row>
    <row r="18308" spans="1:10" hidden="1" x14ac:dyDescent="0.25">
      <c r="A18308" t="s">
        <v>24</v>
      </c>
      <c r="B18308">
        <v>49</v>
      </c>
      <c r="C18308">
        <v>36</v>
      </c>
      <c r="E18308" t="s">
        <v>20</v>
      </c>
      <c r="H18308" t="s">
        <v>177</v>
      </c>
      <c r="I18308" s="2">
        <v>46234</v>
      </c>
      <c r="J18308" t="s">
        <v>2</v>
      </c>
    </row>
    <row r="18309" spans="1:10" hidden="1" x14ac:dyDescent="0.25">
      <c r="A18309" t="s">
        <v>24</v>
      </c>
      <c r="B18309">
        <v>49</v>
      </c>
      <c r="C18309">
        <v>37</v>
      </c>
      <c r="E18309" t="s">
        <v>29</v>
      </c>
      <c r="H18309" t="s">
        <v>177</v>
      </c>
      <c r="I18309" s="2">
        <v>46235</v>
      </c>
      <c r="J18309" t="s">
        <v>0</v>
      </c>
    </row>
    <row r="18310" spans="1:10" hidden="1" x14ac:dyDescent="0.25">
      <c r="A18310" t="s">
        <v>24</v>
      </c>
      <c r="B18310">
        <v>49</v>
      </c>
      <c r="C18310">
        <v>37</v>
      </c>
      <c r="E18310" t="s">
        <v>30</v>
      </c>
      <c r="H18310" t="s">
        <v>177</v>
      </c>
      <c r="I18310" s="2">
        <v>46235</v>
      </c>
      <c r="J18310" t="s">
        <v>0</v>
      </c>
    </row>
    <row r="18311" spans="1:10" hidden="1" x14ac:dyDescent="0.25">
      <c r="A18311" t="s">
        <v>24</v>
      </c>
      <c r="B18311">
        <v>49</v>
      </c>
      <c r="C18311">
        <v>37</v>
      </c>
      <c r="E18311" t="s">
        <v>20</v>
      </c>
      <c r="H18311" t="s">
        <v>177</v>
      </c>
      <c r="I18311" s="2">
        <v>46235</v>
      </c>
      <c r="J18311" t="s">
        <v>0</v>
      </c>
    </row>
    <row r="18312" spans="1:10" hidden="1" x14ac:dyDescent="0.25">
      <c r="A18312" t="s">
        <v>24</v>
      </c>
      <c r="B18312">
        <v>49</v>
      </c>
      <c r="C18312">
        <v>37</v>
      </c>
      <c r="E18312" t="s">
        <v>30</v>
      </c>
      <c r="H18312" t="s">
        <v>177</v>
      </c>
      <c r="I18312" s="2">
        <v>46235</v>
      </c>
      <c r="J18312" t="s">
        <v>0</v>
      </c>
    </row>
    <row r="18313" spans="1:10" hidden="1" x14ac:dyDescent="0.25">
      <c r="A18313" t="s">
        <v>24</v>
      </c>
      <c r="B18313">
        <v>49</v>
      </c>
      <c r="C18313">
        <v>37</v>
      </c>
      <c r="E18313" t="s">
        <v>20</v>
      </c>
      <c r="H18313" t="s">
        <v>177</v>
      </c>
      <c r="I18313" s="2">
        <v>46235</v>
      </c>
      <c r="J18313" t="s">
        <v>0</v>
      </c>
    </row>
    <row r="18314" spans="1:10" hidden="1" x14ac:dyDescent="0.25">
      <c r="A18314" t="s">
        <v>24</v>
      </c>
      <c r="B18314">
        <v>49</v>
      </c>
      <c r="C18314">
        <v>38</v>
      </c>
      <c r="E18314" t="s">
        <v>29</v>
      </c>
      <c r="H18314" t="s">
        <v>177</v>
      </c>
      <c r="I18314" s="2">
        <v>46235</v>
      </c>
      <c r="J18314" t="s">
        <v>1</v>
      </c>
    </row>
    <row r="18315" spans="1:10" hidden="1" x14ac:dyDescent="0.25">
      <c r="A18315" t="s">
        <v>24</v>
      </c>
      <c r="B18315">
        <v>49</v>
      </c>
      <c r="C18315">
        <v>38</v>
      </c>
      <c r="E18315" t="s">
        <v>30</v>
      </c>
      <c r="H18315" t="s">
        <v>177</v>
      </c>
      <c r="I18315" s="2">
        <v>46235</v>
      </c>
      <c r="J18315" t="s">
        <v>1</v>
      </c>
    </row>
    <row r="18316" spans="1:10" hidden="1" x14ac:dyDescent="0.25">
      <c r="A18316" t="s">
        <v>24</v>
      </c>
      <c r="B18316">
        <v>49</v>
      </c>
      <c r="C18316">
        <v>38</v>
      </c>
      <c r="E18316" t="s">
        <v>20</v>
      </c>
      <c r="H18316" t="s">
        <v>177</v>
      </c>
      <c r="I18316" s="2">
        <v>46235</v>
      </c>
      <c r="J18316" t="s">
        <v>1</v>
      </c>
    </row>
    <row r="18317" spans="1:10" hidden="1" x14ac:dyDescent="0.25">
      <c r="A18317" t="s">
        <v>24</v>
      </c>
      <c r="B18317">
        <v>49</v>
      </c>
      <c r="C18317">
        <v>38</v>
      </c>
      <c r="E18317" t="s">
        <v>30</v>
      </c>
      <c r="H18317" t="s">
        <v>177</v>
      </c>
      <c r="I18317" s="2">
        <v>46235</v>
      </c>
      <c r="J18317" t="s">
        <v>1</v>
      </c>
    </row>
    <row r="18318" spans="1:10" hidden="1" x14ac:dyDescent="0.25">
      <c r="A18318" t="s">
        <v>24</v>
      </c>
      <c r="B18318">
        <v>49</v>
      </c>
      <c r="C18318">
        <v>38</v>
      </c>
      <c r="E18318" t="s">
        <v>20</v>
      </c>
      <c r="H18318" t="s">
        <v>177</v>
      </c>
      <c r="I18318" s="2">
        <v>46235</v>
      </c>
      <c r="J18318" t="s">
        <v>1</v>
      </c>
    </row>
    <row r="18319" spans="1:10" hidden="1" x14ac:dyDescent="0.25">
      <c r="A18319" t="s">
        <v>24</v>
      </c>
      <c r="B18319">
        <v>49</v>
      </c>
      <c r="C18319">
        <v>39</v>
      </c>
      <c r="E18319" t="s">
        <v>29</v>
      </c>
      <c r="H18319" t="s">
        <v>177</v>
      </c>
      <c r="I18319" s="2">
        <v>46235</v>
      </c>
      <c r="J18319" t="s">
        <v>2</v>
      </c>
    </row>
    <row r="18320" spans="1:10" hidden="1" x14ac:dyDescent="0.25">
      <c r="A18320" t="s">
        <v>24</v>
      </c>
      <c r="B18320">
        <v>49</v>
      </c>
      <c r="C18320">
        <v>39</v>
      </c>
      <c r="E18320" t="s">
        <v>30</v>
      </c>
      <c r="H18320" t="s">
        <v>177</v>
      </c>
      <c r="I18320" s="2">
        <v>46235</v>
      </c>
      <c r="J18320" t="s">
        <v>2</v>
      </c>
    </row>
    <row r="18321" spans="1:10" hidden="1" x14ac:dyDescent="0.25">
      <c r="A18321" t="s">
        <v>24</v>
      </c>
      <c r="B18321">
        <v>49</v>
      </c>
      <c r="C18321">
        <v>39</v>
      </c>
      <c r="E18321" t="s">
        <v>20</v>
      </c>
      <c r="H18321" t="s">
        <v>177</v>
      </c>
      <c r="I18321" s="2">
        <v>46235</v>
      </c>
      <c r="J18321" t="s">
        <v>2</v>
      </c>
    </row>
    <row r="18322" spans="1:10" hidden="1" x14ac:dyDescent="0.25">
      <c r="A18322" t="s">
        <v>24</v>
      </c>
      <c r="B18322">
        <v>49</v>
      </c>
      <c r="C18322">
        <v>39</v>
      </c>
      <c r="E18322" t="s">
        <v>30</v>
      </c>
      <c r="H18322" t="s">
        <v>177</v>
      </c>
      <c r="I18322" s="2">
        <v>46235</v>
      </c>
      <c r="J18322" t="s">
        <v>2</v>
      </c>
    </row>
    <row r="18323" spans="1:10" hidden="1" x14ac:dyDescent="0.25">
      <c r="A18323" t="s">
        <v>24</v>
      </c>
      <c r="B18323">
        <v>49</v>
      </c>
      <c r="C18323">
        <v>39</v>
      </c>
      <c r="E18323" t="s">
        <v>20</v>
      </c>
      <c r="H18323" t="s">
        <v>177</v>
      </c>
      <c r="I18323" s="2">
        <v>46235</v>
      </c>
      <c r="J18323" t="s">
        <v>2</v>
      </c>
    </row>
    <row r="18324" spans="1:10" hidden="1" x14ac:dyDescent="0.25">
      <c r="A18324" t="s">
        <v>24</v>
      </c>
      <c r="B18324">
        <v>49</v>
      </c>
      <c r="C18324">
        <v>40</v>
      </c>
      <c r="E18324" t="s">
        <v>29</v>
      </c>
      <c r="H18324" t="s">
        <v>177</v>
      </c>
      <c r="I18324" s="2">
        <v>46236</v>
      </c>
      <c r="J18324" t="s">
        <v>0</v>
      </c>
    </row>
    <row r="18325" spans="1:10" hidden="1" x14ac:dyDescent="0.25">
      <c r="A18325" t="s">
        <v>24</v>
      </c>
      <c r="B18325">
        <v>49</v>
      </c>
      <c r="C18325">
        <v>40</v>
      </c>
      <c r="E18325" t="s">
        <v>30</v>
      </c>
      <c r="H18325" t="s">
        <v>177</v>
      </c>
      <c r="I18325" s="2">
        <v>46236</v>
      </c>
      <c r="J18325" t="s">
        <v>0</v>
      </c>
    </row>
    <row r="18326" spans="1:10" hidden="1" x14ac:dyDescent="0.25">
      <c r="A18326" t="s">
        <v>24</v>
      </c>
      <c r="B18326">
        <v>49</v>
      </c>
      <c r="C18326">
        <v>40</v>
      </c>
      <c r="E18326" t="s">
        <v>20</v>
      </c>
      <c r="H18326" t="s">
        <v>177</v>
      </c>
      <c r="I18326" s="2">
        <v>46236</v>
      </c>
      <c r="J18326" t="s">
        <v>0</v>
      </c>
    </row>
    <row r="18327" spans="1:10" hidden="1" x14ac:dyDescent="0.25">
      <c r="A18327" t="s">
        <v>24</v>
      </c>
      <c r="B18327">
        <v>49</v>
      </c>
      <c r="C18327">
        <v>40</v>
      </c>
      <c r="E18327" t="s">
        <v>30</v>
      </c>
      <c r="H18327" t="s">
        <v>177</v>
      </c>
      <c r="I18327" s="2">
        <v>46236</v>
      </c>
      <c r="J18327" t="s">
        <v>0</v>
      </c>
    </row>
    <row r="18328" spans="1:10" hidden="1" x14ac:dyDescent="0.25">
      <c r="A18328" t="s">
        <v>24</v>
      </c>
      <c r="B18328">
        <v>49</v>
      </c>
      <c r="C18328">
        <v>40</v>
      </c>
      <c r="E18328" t="s">
        <v>20</v>
      </c>
      <c r="H18328" t="s">
        <v>177</v>
      </c>
      <c r="I18328" s="2">
        <v>46236</v>
      </c>
      <c r="J18328" t="s">
        <v>0</v>
      </c>
    </row>
    <row r="18329" spans="1:10" hidden="1" x14ac:dyDescent="0.25">
      <c r="A18329" t="s">
        <v>24</v>
      </c>
      <c r="B18329">
        <v>49</v>
      </c>
      <c r="C18329">
        <v>41</v>
      </c>
      <c r="E18329" t="s">
        <v>29</v>
      </c>
      <c r="H18329" t="s">
        <v>177</v>
      </c>
      <c r="I18329" s="2">
        <v>46236</v>
      </c>
      <c r="J18329" t="s">
        <v>1</v>
      </c>
    </row>
    <row r="18330" spans="1:10" hidden="1" x14ac:dyDescent="0.25">
      <c r="A18330" t="s">
        <v>24</v>
      </c>
      <c r="B18330">
        <v>49</v>
      </c>
      <c r="C18330">
        <v>41</v>
      </c>
      <c r="E18330" t="s">
        <v>30</v>
      </c>
      <c r="H18330" t="s">
        <v>177</v>
      </c>
      <c r="I18330" s="2">
        <v>46236</v>
      </c>
      <c r="J18330" t="s">
        <v>1</v>
      </c>
    </row>
    <row r="18331" spans="1:10" hidden="1" x14ac:dyDescent="0.25">
      <c r="A18331" t="s">
        <v>24</v>
      </c>
      <c r="B18331">
        <v>49</v>
      </c>
      <c r="C18331">
        <v>41</v>
      </c>
      <c r="E18331" t="s">
        <v>20</v>
      </c>
      <c r="H18331" t="s">
        <v>177</v>
      </c>
      <c r="I18331" s="2">
        <v>46236</v>
      </c>
      <c r="J18331" t="s">
        <v>1</v>
      </c>
    </row>
    <row r="18332" spans="1:10" hidden="1" x14ac:dyDescent="0.25">
      <c r="A18332" t="s">
        <v>24</v>
      </c>
      <c r="B18332">
        <v>49</v>
      </c>
      <c r="C18332">
        <v>41</v>
      </c>
      <c r="E18332" t="s">
        <v>30</v>
      </c>
      <c r="H18332" t="s">
        <v>177</v>
      </c>
      <c r="I18332" s="2">
        <v>46236</v>
      </c>
      <c r="J18332" t="s">
        <v>1</v>
      </c>
    </row>
    <row r="18333" spans="1:10" hidden="1" x14ac:dyDescent="0.25">
      <c r="A18333" t="s">
        <v>24</v>
      </c>
      <c r="B18333">
        <v>49</v>
      </c>
      <c r="C18333">
        <v>41</v>
      </c>
      <c r="E18333" t="s">
        <v>20</v>
      </c>
      <c r="H18333" t="s">
        <v>177</v>
      </c>
      <c r="I18333" s="2">
        <v>46236</v>
      </c>
      <c r="J18333" t="s">
        <v>1</v>
      </c>
    </row>
    <row r="18334" spans="1:10" hidden="1" x14ac:dyDescent="0.25">
      <c r="A18334" t="s">
        <v>24</v>
      </c>
      <c r="B18334">
        <v>49</v>
      </c>
      <c r="C18334">
        <v>42</v>
      </c>
      <c r="E18334" t="s">
        <v>29</v>
      </c>
      <c r="H18334" t="s">
        <v>177</v>
      </c>
      <c r="I18334" s="2">
        <v>46236</v>
      </c>
      <c r="J18334" t="s">
        <v>2</v>
      </c>
    </row>
    <row r="18335" spans="1:10" hidden="1" x14ac:dyDescent="0.25">
      <c r="A18335" t="s">
        <v>24</v>
      </c>
      <c r="B18335">
        <v>49</v>
      </c>
      <c r="C18335">
        <v>42</v>
      </c>
      <c r="E18335" t="s">
        <v>30</v>
      </c>
      <c r="H18335" t="s">
        <v>177</v>
      </c>
      <c r="I18335" s="2">
        <v>46236</v>
      </c>
      <c r="J18335" t="s">
        <v>2</v>
      </c>
    </row>
    <row r="18336" spans="1:10" hidden="1" x14ac:dyDescent="0.25">
      <c r="A18336" t="s">
        <v>24</v>
      </c>
      <c r="B18336">
        <v>49</v>
      </c>
      <c r="C18336">
        <v>42</v>
      </c>
      <c r="E18336" t="s">
        <v>20</v>
      </c>
      <c r="H18336" t="s">
        <v>177</v>
      </c>
      <c r="I18336" s="2">
        <v>46236</v>
      </c>
      <c r="J18336" t="s">
        <v>2</v>
      </c>
    </row>
    <row r="18337" spans="1:10" hidden="1" x14ac:dyDescent="0.25">
      <c r="A18337" t="s">
        <v>24</v>
      </c>
      <c r="B18337">
        <v>49</v>
      </c>
      <c r="C18337">
        <v>42</v>
      </c>
      <c r="E18337" t="s">
        <v>30</v>
      </c>
      <c r="H18337" t="s">
        <v>177</v>
      </c>
      <c r="I18337" s="2">
        <v>46236</v>
      </c>
      <c r="J18337" t="s">
        <v>2</v>
      </c>
    </row>
    <row r="18338" spans="1:10" hidden="1" x14ac:dyDescent="0.25">
      <c r="A18338" t="s">
        <v>24</v>
      </c>
      <c r="B18338">
        <v>49</v>
      </c>
      <c r="C18338">
        <v>42</v>
      </c>
      <c r="E18338" t="s">
        <v>20</v>
      </c>
      <c r="H18338" t="s">
        <v>177</v>
      </c>
      <c r="I18338" s="2">
        <v>46236</v>
      </c>
      <c r="J18338" t="s">
        <v>2</v>
      </c>
    </row>
    <row r="18339" spans="1:10" hidden="1" x14ac:dyDescent="0.25">
      <c r="A18339" t="s">
        <v>24</v>
      </c>
      <c r="B18339">
        <v>49</v>
      </c>
      <c r="C18339">
        <v>43</v>
      </c>
      <c r="D18339">
        <v>1</v>
      </c>
      <c r="E18339" t="s">
        <v>31</v>
      </c>
      <c r="H18339" t="s">
        <v>177</v>
      </c>
      <c r="I18339" s="2">
        <v>46237</v>
      </c>
      <c r="J18339" t="s">
        <v>0</v>
      </c>
    </row>
    <row r="18340" spans="1:10" hidden="1" x14ac:dyDescent="0.25">
      <c r="A18340" t="s">
        <v>24</v>
      </c>
      <c r="B18340">
        <v>49</v>
      </c>
      <c r="C18340">
        <v>43</v>
      </c>
      <c r="D18340">
        <v>1</v>
      </c>
      <c r="E18340" t="s">
        <v>29</v>
      </c>
      <c r="H18340" t="s">
        <v>177</v>
      </c>
      <c r="I18340" s="2">
        <v>46237</v>
      </c>
      <c r="J18340" t="s">
        <v>0</v>
      </c>
    </row>
    <row r="18341" spans="1:10" hidden="1" x14ac:dyDescent="0.25">
      <c r="A18341" t="s">
        <v>24</v>
      </c>
      <c r="B18341">
        <v>49</v>
      </c>
      <c r="C18341">
        <v>43</v>
      </c>
      <c r="D18341">
        <v>1</v>
      </c>
      <c r="E18341" t="s">
        <v>30</v>
      </c>
      <c r="H18341" t="s">
        <v>177</v>
      </c>
      <c r="I18341" s="2">
        <v>46237</v>
      </c>
      <c r="J18341" t="s">
        <v>0</v>
      </c>
    </row>
    <row r="18342" spans="1:10" hidden="1" x14ac:dyDescent="0.25">
      <c r="A18342" t="s">
        <v>24</v>
      </c>
      <c r="B18342">
        <v>49</v>
      </c>
      <c r="C18342">
        <v>43</v>
      </c>
      <c r="D18342">
        <v>1</v>
      </c>
      <c r="E18342" t="s">
        <v>20</v>
      </c>
      <c r="H18342" t="s">
        <v>177</v>
      </c>
      <c r="I18342" s="2">
        <v>46237</v>
      </c>
      <c r="J18342" t="s">
        <v>0</v>
      </c>
    </row>
    <row r="18343" spans="1:10" hidden="1" x14ac:dyDescent="0.25">
      <c r="A18343" t="s">
        <v>24</v>
      </c>
      <c r="B18343">
        <v>49</v>
      </c>
      <c r="C18343">
        <v>43</v>
      </c>
      <c r="D18343">
        <v>1</v>
      </c>
      <c r="E18343" t="s">
        <v>30</v>
      </c>
      <c r="H18343" t="s">
        <v>177</v>
      </c>
      <c r="I18343" s="2">
        <v>46237</v>
      </c>
      <c r="J18343" t="s">
        <v>0</v>
      </c>
    </row>
    <row r="18344" spans="1:10" hidden="1" x14ac:dyDescent="0.25">
      <c r="A18344" t="s">
        <v>24</v>
      </c>
      <c r="B18344">
        <v>49</v>
      </c>
      <c r="C18344">
        <v>43</v>
      </c>
      <c r="D18344">
        <v>1</v>
      </c>
      <c r="E18344" t="s">
        <v>20</v>
      </c>
      <c r="H18344" t="s">
        <v>177</v>
      </c>
      <c r="I18344" s="2">
        <v>46237</v>
      </c>
      <c r="J18344" t="s">
        <v>0</v>
      </c>
    </row>
    <row r="18345" spans="1:10" hidden="1" x14ac:dyDescent="0.25">
      <c r="A18345" t="s">
        <v>24</v>
      </c>
      <c r="B18345">
        <v>49</v>
      </c>
      <c r="C18345">
        <v>44</v>
      </c>
      <c r="E18345" t="s">
        <v>29</v>
      </c>
      <c r="H18345" t="s">
        <v>177</v>
      </c>
      <c r="I18345" s="2">
        <v>46237</v>
      </c>
      <c r="J18345" t="s">
        <v>1</v>
      </c>
    </row>
    <row r="18346" spans="1:10" hidden="1" x14ac:dyDescent="0.25">
      <c r="A18346" t="s">
        <v>24</v>
      </c>
      <c r="B18346">
        <v>49</v>
      </c>
      <c r="C18346">
        <v>44</v>
      </c>
      <c r="E18346" t="s">
        <v>30</v>
      </c>
      <c r="H18346" t="s">
        <v>177</v>
      </c>
      <c r="I18346" s="2">
        <v>46237</v>
      </c>
      <c r="J18346" t="s">
        <v>1</v>
      </c>
    </row>
    <row r="18347" spans="1:10" hidden="1" x14ac:dyDescent="0.25">
      <c r="A18347" t="s">
        <v>24</v>
      </c>
      <c r="B18347">
        <v>49</v>
      </c>
      <c r="C18347">
        <v>44</v>
      </c>
      <c r="E18347" t="s">
        <v>20</v>
      </c>
      <c r="H18347" t="s">
        <v>177</v>
      </c>
      <c r="I18347" s="2">
        <v>46237</v>
      </c>
      <c r="J18347" t="s">
        <v>1</v>
      </c>
    </row>
    <row r="18348" spans="1:10" hidden="1" x14ac:dyDescent="0.25">
      <c r="A18348" t="s">
        <v>24</v>
      </c>
      <c r="B18348">
        <v>49</v>
      </c>
      <c r="C18348">
        <v>44</v>
      </c>
      <c r="E18348" t="s">
        <v>30</v>
      </c>
      <c r="H18348" t="s">
        <v>177</v>
      </c>
      <c r="I18348" s="2">
        <v>46237</v>
      </c>
      <c r="J18348" t="s">
        <v>1</v>
      </c>
    </row>
    <row r="18349" spans="1:10" hidden="1" x14ac:dyDescent="0.25">
      <c r="A18349" t="s">
        <v>24</v>
      </c>
      <c r="B18349">
        <v>49</v>
      </c>
      <c r="C18349">
        <v>44</v>
      </c>
      <c r="E18349" t="s">
        <v>20</v>
      </c>
      <c r="H18349" t="s">
        <v>177</v>
      </c>
      <c r="I18349" s="2">
        <v>46237</v>
      </c>
      <c r="J18349" t="s">
        <v>1</v>
      </c>
    </row>
    <row r="18350" spans="1:10" hidden="1" x14ac:dyDescent="0.25">
      <c r="A18350" t="s">
        <v>24</v>
      </c>
      <c r="B18350">
        <v>49</v>
      </c>
      <c r="C18350">
        <v>45</v>
      </c>
      <c r="E18350" t="s">
        <v>29</v>
      </c>
      <c r="H18350" t="s">
        <v>177</v>
      </c>
      <c r="I18350" s="2">
        <v>46237</v>
      </c>
      <c r="J18350" t="s">
        <v>2</v>
      </c>
    </row>
    <row r="18351" spans="1:10" hidden="1" x14ac:dyDescent="0.25">
      <c r="A18351" t="s">
        <v>24</v>
      </c>
      <c r="B18351">
        <v>49</v>
      </c>
      <c r="C18351">
        <v>45</v>
      </c>
      <c r="E18351" t="s">
        <v>30</v>
      </c>
      <c r="H18351" t="s">
        <v>177</v>
      </c>
      <c r="I18351" s="2">
        <v>46237</v>
      </c>
      <c r="J18351" t="s">
        <v>2</v>
      </c>
    </row>
    <row r="18352" spans="1:10" hidden="1" x14ac:dyDescent="0.25">
      <c r="A18352" t="s">
        <v>24</v>
      </c>
      <c r="B18352">
        <v>49</v>
      </c>
      <c r="C18352">
        <v>45</v>
      </c>
      <c r="E18352" t="s">
        <v>20</v>
      </c>
      <c r="H18352" t="s">
        <v>177</v>
      </c>
      <c r="I18352" s="2">
        <v>46237</v>
      </c>
      <c r="J18352" t="s">
        <v>2</v>
      </c>
    </row>
    <row r="18353" spans="1:10" hidden="1" x14ac:dyDescent="0.25">
      <c r="A18353" t="s">
        <v>24</v>
      </c>
      <c r="B18353">
        <v>49</v>
      </c>
      <c r="C18353">
        <v>45</v>
      </c>
      <c r="E18353" t="s">
        <v>30</v>
      </c>
      <c r="H18353" t="s">
        <v>177</v>
      </c>
      <c r="I18353" s="2">
        <v>46237</v>
      </c>
      <c r="J18353" t="s">
        <v>2</v>
      </c>
    </row>
    <row r="18354" spans="1:10" hidden="1" x14ac:dyDescent="0.25">
      <c r="A18354" t="s">
        <v>24</v>
      </c>
      <c r="B18354">
        <v>49</v>
      </c>
      <c r="C18354">
        <v>45</v>
      </c>
      <c r="E18354" t="s">
        <v>20</v>
      </c>
      <c r="H18354" t="s">
        <v>177</v>
      </c>
      <c r="I18354" s="2">
        <v>46237</v>
      </c>
      <c r="J18354" t="s">
        <v>2</v>
      </c>
    </row>
    <row r="18355" spans="1:10" hidden="1" x14ac:dyDescent="0.25">
      <c r="A18355" t="s">
        <v>24</v>
      </c>
      <c r="B18355">
        <v>49</v>
      </c>
      <c r="C18355">
        <v>46</v>
      </c>
      <c r="D18355">
        <v>1</v>
      </c>
      <c r="E18355" t="s">
        <v>31</v>
      </c>
      <c r="H18355" t="s">
        <v>177</v>
      </c>
      <c r="I18355" s="2">
        <v>46238</v>
      </c>
      <c r="J18355" t="s">
        <v>0</v>
      </c>
    </row>
    <row r="18356" spans="1:10" hidden="1" x14ac:dyDescent="0.25">
      <c r="A18356" t="s">
        <v>24</v>
      </c>
      <c r="B18356">
        <v>49</v>
      </c>
      <c r="C18356">
        <v>46</v>
      </c>
      <c r="D18356">
        <v>1</v>
      </c>
      <c r="E18356" t="s">
        <v>29</v>
      </c>
      <c r="H18356" t="s">
        <v>177</v>
      </c>
      <c r="I18356" s="2">
        <v>46238</v>
      </c>
      <c r="J18356" t="s">
        <v>0</v>
      </c>
    </row>
    <row r="18357" spans="1:10" hidden="1" x14ac:dyDescent="0.25">
      <c r="A18357" t="s">
        <v>24</v>
      </c>
      <c r="B18357">
        <v>49</v>
      </c>
      <c r="C18357">
        <v>46</v>
      </c>
      <c r="D18357">
        <v>1</v>
      </c>
      <c r="E18357" t="s">
        <v>30</v>
      </c>
      <c r="H18357" t="s">
        <v>177</v>
      </c>
      <c r="I18357" s="2">
        <v>46238</v>
      </c>
      <c r="J18357" t="s">
        <v>0</v>
      </c>
    </row>
    <row r="18358" spans="1:10" hidden="1" x14ac:dyDescent="0.25">
      <c r="A18358" t="s">
        <v>24</v>
      </c>
      <c r="B18358">
        <v>49</v>
      </c>
      <c r="C18358">
        <v>46</v>
      </c>
      <c r="D18358">
        <v>1</v>
      </c>
      <c r="E18358" t="s">
        <v>20</v>
      </c>
      <c r="H18358" t="s">
        <v>177</v>
      </c>
      <c r="I18358" s="2">
        <v>46238</v>
      </c>
      <c r="J18358" t="s">
        <v>0</v>
      </c>
    </row>
    <row r="18359" spans="1:10" hidden="1" x14ac:dyDescent="0.25">
      <c r="A18359" t="s">
        <v>24</v>
      </c>
      <c r="B18359">
        <v>49</v>
      </c>
      <c r="C18359">
        <v>46</v>
      </c>
      <c r="D18359">
        <v>1</v>
      </c>
      <c r="E18359" t="s">
        <v>30</v>
      </c>
      <c r="H18359" t="s">
        <v>177</v>
      </c>
      <c r="I18359" s="2">
        <v>46238</v>
      </c>
      <c r="J18359" t="s">
        <v>0</v>
      </c>
    </row>
    <row r="18360" spans="1:10" hidden="1" x14ac:dyDescent="0.25">
      <c r="A18360" t="s">
        <v>24</v>
      </c>
      <c r="B18360">
        <v>49</v>
      </c>
      <c r="C18360">
        <v>46</v>
      </c>
      <c r="D18360">
        <v>1</v>
      </c>
      <c r="E18360" t="s">
        <v>20</v>
      </c>
      <c r="H18360" t="s">
        <v>177</v>
      </c>
      <c r="I18360" s="2">
        <v>46238</v>
      </c>
      <c r="J18360" t="s">
        <v>0</v>
      </c>
    </row>
    <row r="18361" spans="1:10" hidden="1" x14ac:dyDescent="0.25">
      <c r="A18361" t="s">
        <v>24</v>
      </c>
      <c r="B18361">
        <v>49</v>
      </c>
      <c r="C18361">
        <v>47</v>
      </c>
      <c r="E18361" t="s">
        <v>29</v>
      </c>
      <c r="H18361" t="s">
        <v>177</v>
      </c>
      <c r="I18361" s="2">
        <v>46238</v>
      </c>
      <c r="J18361" t="s">
        <v>1</v>
      </c>
    </row>
    <row r="18362" spans="1:10" hidden="1" x14ac:dyDescent="0.25">
      <c r="A18362" t="s">
        <v>24</v>
      </c>
      <c r="B18362">
        <v>49</v>
      </c>
      <c r="C18362">
        <v>47</v>
      </c>
      <c r="E18362" t="s">
        <v>30</v>
      </c>
      <c r="H18362" t="s">
        <v>177</v>
      </c>
      <c r="I18362" s="2">
        <v>46238</v>
      </c>
      <c r="J18362" t="s">
        <v>1</v>
      </c>
    </row>
    <row r="18363" spans="1:10" hidden="1" x14ac:dyDescent="0.25">
      <c r="A18363" t="s">
        <v>24</v>
      </c>
      <c r="B18363">
        <v>49</v>
      </c>
      <c r="C18363">
        <v>47</v>
      </c>
      <c r="E18363" t="s">
        <v>20</v>
      </c>
      <c r="H18363" t="s">
        <v>177</v>
      </c>
      <c r="I18363" s="2">
        <v>46238</v>
      </c>
      <c r="J18363" t="s">
        <v>1</v>
      </c>
    </row>
    <row r="18364" spans="1:10" hidden="1" x14ac:dyDescent="0.25">
      <c r="A18364" t="s">
        <v>24</v>
      </c>
      <c r="B18364">
        <v>49</v>
      </c>
      <c r="C18364">
        <v>47</v>
      </c>
      <c r="E18364" t="s">
        <v>30</v>
      </c>
      <c r="H18364" t="s">
        <v>177</v>
      </c>
      <c r="I18364" s="2">
        <v>46238</v>
      </c>
      <c r="J18364" t="s">
        <v>1</v>
      </c>
    </row>
    <row r="18365" spans="1:10" hidden="1" x14ac:dyDescent="0.25">
      <c r="A18365" t="s">
        <v>24</v>
      </c>
      <c r="B18365">
        <v>49</v>
      </c>
      <c r="C18365">
        <v>47</v>
      </c>
      <c r="E18365" t="s">
        <v>20</v>
      </c>
      <c r="H18365" t="s">
        <v>177</v>
      </c>
      <c r="I18365" s="2">
        <v>46238</v>
      </c>
      <c r="J18365" t="s">
        <v>1</v>
      </c>
    </row>
    <row r="18366" spans="1:10" hidden="1" x14ac:dyDescent="0.25">
      <c r="A18366" t="s">
        <v>24</v>
      </c>
      <c r="B18366">
        <v>49</v>
      </c>
      <c r="C18366">
        <v>48</v>
      </c>
      <c r="E18366" t="s">
        <v>29</v>
      </c>
      <c r="H18366" t="s">
        <v>177</v>
      </c>
      <c r="I18366" s="2">
        <v>46238</v>
      </c>
      <c r="J18366" t="s">
        <v>2</v>
      </c>
    </row>
    <row r="18367" spans="1:10" hidden="1" x14ac:dyDescent="0.25">
      <c r="A18367" t="s">
        <v>24</v>
      </c>
      <c r="B18367">
        <v>49</v>
      </c>
      <c r="C18367">
        <v>48</v>
      </c>
      <c r="E18367" t="s">
        <v>30</v>
      </c>
      <c r="H18367" t="s">
        <v>177</v>
      </c>
      <c r="I18367" s="2">
        <v>46238</v>
      </c>
      <c r="J18367" t="s">
        <v>2</v>
      </c>
    </row>
    <row r="18368" spans="1:10" hidden="1" x14ac:dyDescent="0.25">
      <c r="A18368" t="s">
        <v>24</v>
      </c>
      <c r="B18368">
        <v>49</v>
      </c>
      <c r="C18368">
        <v>48</v>
      </c>
      <c r="E18368" t="s">
        <v>20</v>
      </c>
      <c r="H18368" t="s">
        <v>177</v>
      </c>
      <c r="I18368" s="2">
        <v>46238</v>
      </c>
      <c r="J18368" t="s">
        <v>2</v>
      </c>
    </row>
    <row r="18369" spans="1:10" hidden="1" x14ac:dyDescent="0.25">
      <c r="A18369" t="s">
        <v>24</v>
      </c>
      <c r="B18369">
        <v>49</v>
      </c>
      <c r="C18369">
        <v>48</v>
      </c>
      <c r="E18369" t="s">
        <v>30</v>
      </c>
      <c r="H18369" t="s">
        <v>177</v>
      </c>
      <c r="I18369" s="2">
        <v>46238</v>
      </c>
      <c r="J18369" t="s">
        <v>2</v>
      </c>
    </row>
    <row r="18370" spans="1:10" hidden="1" x14ac:dyDescent="0.25">
      <c r="A18370" t="s">
        <v>24</v>
      </c>
      <c r="B18370">
        <v>49</v>
      </c>
      <c r="C18370">
        <v>48</v>
      </c>
      <c r="E18370" t="s">
        <v>20</v>
      </c>
      <c r="H18370" t="s">
        <v>177</v>
      </c>
      <c r="I18370" s="2">
        <v>46238</v>
      </c>
      <c r="J18370" t="s">
        <v>2</v>
      </c>
    </row>
    <row r="18371" spans="1:10" hidden="1" x14ac:dyDescent="0.25">
      <c r="A18371" t="s">
        <v>24</v>
      </c>
      <c r="B18371">
        <v>49</v>
      </c>
      <c r="C18371">
        <v>49</v>
      </c>
      <c r="D18371">
        <v>1</v>
      </c>
      <c r="E18371" t="s">
        <v>31</v>
      </c>
      <c r="H18371" t="s">
        <v>177</v>
      </c>
      <c r="I18371" s="2">
        <v>46239</v>
      </c>
      <c r="J18371" t="s">
        <v>0</v>
      </c>
    </row>
    <row r="18372" spans="1:10" hidden="1" x14ac:dyDescent="0.25">
      <c r="A18372" t="s">
        <v>24</v>
      </c>
      <c r="B18372">
        <v>49</v>
      </c>
      <c r="C18372">
        <v>49</v>
      </c>
      <c r="D18372">
        <v>1</v>
      </c>
      <c r="E18372" t="s">
        <v>29</v>
      </c>
      <c r="H18372" t="s">
        <v>177</v>
      </c>
      <c r="I18372" s="2">
        <v>46239</v>
      </c>
      <c r="J18372" t="s">
        <v>0</v>
      </c>
    </row>
    <row r="18373" spans="1:10" hidden="1" x14ac:dyDescent="0.25">
      <c r="A18373" t="s">
        <v>24</v>
      </c>
      <c r="B18373">
        <v>49</v>
      </c>
      <c r="C18373">
        <v>49</v>
      </c>
      <c r="D18373">
        <v>1</v>
      </c>
      <c r="E18373" t="s">
        <v>30</v>
      </c>
      <c r="H18373" t="s">
        <v>177</v>
      </c>
      <c r="I18373" s="2">
        <v>46239</v>
      </c>
      <c r="J18373" t="s">
        <v>0</v>
      </c>
    </row>
    <row r="18374" spans="1:10" hidden="1" x14ac:dyDescent="0.25">
      <c r="A18374" t="s">
        <v>24</v>
      </c>
      <c r="B18374">
        <v>49</v>
      </c>
      <c r="C18374">
        <v>49</v>
      </c>
      <c r="D18374">
        <v>1</v>
      </c>
      <c r="E18374" t="s">
        <v>20</v>
      </c>
      <c r="H18374" t="s">
        <v>177</v>
      </c>
      <c r="I18374" s="2">
        <v>46239</v>
      </c>
      <c r="J18374" t="s">
        <v>0</v>
      </c>
    </row>
    <row r="18375" spans="1:10" hidden="1" x14ac:dyDescent="0.25">
      <c r="A18375" t="s">
        <v>24</v>
      </c>
      <c r="B18375">
        <v>49</v>
      </c>
      <c r="C18375">
        <v>49</v>
      </c>
      <c r="D18375">
        <v>1</v>
      </c>
      <c r="E18375" t="s">
        <v>30</v>
      </c>
      <c r="H18375" t="s">
        <v>177</v>
      </c>
      <c r="I18375" s="2">
        <v>46239</v>
      </c>
      <c r="J18375" t="s">
        <v>0</v>
      </c>
    </row>
    <row r="18376" spans="1:10" hidden="1" x14ac:dyDescent="0.25">
      <c r="A18376" t="s">
        <v>24</v>
      </c>
      <c r="B18376">
        <v>49</v>
      </c>
      <c r="C18376">
        <v>49</v>
      </c>
      <c r="D18376">
        <v>1</v>
      </c>
      <c r="E18376" t="s">
        <v>20</v>
      </c>
      <c r="H18376" t="s">
        <v>177</v>
      </c>
      <c r="I18376" s="2">
        <v>46239</v>
      </c>
      <c r="J18376" t="s">
        <v>0</v>
      </c>
    </row>
    <row r="18377" spans="1:10" hidden="1" x14ac:dyDescent="0.25">
      <c r="A18377" t="s">
        <v>24</v>
      </c>
      <c r="B18377">
        <v>49</v>
      </c>
      <c r="C18377">
        <v>50</v>
      </c>
      <c r="E18377" t="s">
        <v>29</v>
      </c>
      <c r="H18377" t="s">
        <v>177</v>
      </c>
      <c r="I18377" s="2">
        <v>46239</v>
      </c>
      <c r="J18377" t="s">
        <v>1</v>
      </c>
    </row>
    <row r="18378" spans="1:10" hidden="1" x14ac:dyDescent="0.25">
      <c r="A18378" t="s">
        <v>24</v>
      </c>
      <c r="B18378">
        <v>49</v>
      </c>
      <c r="C18378">
        <v>50</v>
      </c>
      <c r="E18378" t="s">
        <v>30</v>
      </c>
      <c r="H18378" t="s">
        <v>177</v>
      </c>
      <c r="I18378" s="2">
        <v>46239</v>
      </c>
      <c r="J18378" t="s">
        <v>1</v>
      </c>
    </row>
    <row r="18379" spans="1:10" hidden="1" x14ac:dyDescent="0.25">
      <c r="A18379" t="s">
        <v>24</v>
      </c>
      <c r="B18379">
        <v>49</v>
      </c>
      <c r="C18379">
        <v>50</v>
      </c>
      <c r="E18379" t="s">
        <v>20</v>
      </c>
      <c r="H18379" t="s">
        <v>177</v>
      </c>
      <c r="I18379" s="2">
        <v>46239</v>
      </c>
      <c r="J18379" t="s">
        <v>1</v>
      </c>
    </row>
    <row r="18380" spans="1:10" hidden="1" x14ac:dyDescent="0.25">
      <c r="A18380" t="s">
        <v>24</v>
      </c>
      <c r="B18380">
        <v>49</v>
      </c>
      <c r="C18380">
        <v>50</v>
      </c>
      <c r="E18380" t="s">
        <v>30</v>
      </c>
      <c r="H18380" t="s">
        <v>177</v>
      </c>
      <c r="I18380" s="2">
        <v>46239</v>
      </c>
      <c r="J18380" t="s">
        <v>1</v>
      </c>
    </row>
    <row r="18381" spans="1:10" hidden="1" x14ac:dyDescent="0.25">
      <c r="A18381" t="s">
        <v>24</v>
      </c>
      <c r="B18381">
        <v>49</v>
      </c>
      <c r="C18381">
        <v>50</v>
      </c>
      <c r="E18381" t="s">
        <v>20</v>
      </c>
      <c r="H18381" t="s">
        <v>177</v>
      </c>
      <c r="I18381" s="2">
        <v>46239</v>
      </c>
      <c r="J18381" t="s">
        <v>1</v>
      </c>
    </row>
    <row r="18382" spans="1:10" hidden="1" x14ac:dyDescent="0.25">
      <c r="A18382" t="s">
        <v>24</v>
      </c>
      <c r="B18382">
        <v>49</v>
      </c>
      <c r="C18382">
        <v>51</v>
      </c>
      <c r="E18382" t="s">
        <v>29</v>
      </c>
      <c r="H18382" t="s">
        <v>177</v>
      </c>
      <c r="I18382" s="2">
        <v>46239</v>
      </c>
      <c r="J18382" t="s">
        <v>2</v>
      </c>
    </row>
    <row r="18383" spans="1:10" hidden="1" x14ac:dyDescent="0.25">
      <c r="A18383" t="s">
        <v>24</v>
      </c>
      <c r="B18383">
        <v>49</v>
      </c>
      <c r="C18383">
        <v>51</v>
      </c>
      <c r="E18383" t="s">
        <v>30</v>
      </c>
      <c r="H18383" t="s">
        <v>177</v>
      </c>
      <c r="I18383" s="2">
        <v>46239</v>
      </c>
      <c r="J18383" t="s">
        <v>2</v>
      </c>
    </row>
    <row r="18384" spans="1:10" hidden="1" x14ac:dyDescent="0.25">
      <c r="A18384" t="s">
        <v>24</v>
      </c>
      <c r="B18384">
        <v>49</v>
      </c>
      <c r="C18384">
        <v>51</v>
      </c>
      <c r="E18384" t="s">
        <v>20</v>
      </c>
      <c r="H18384" t="s">
        <v>177</v>
      </c>
      <c r="I18384" s="2">
        <v>46239</v>
      </c>
      <c r="J18384" t="s">
        <v>2</v>
      </c>
    </row>
    <row r="18385" spans="1:10" hidden="1" x14ac:dyDescent="0.25">
      <c r="A18385" t="s">
        <v>24</v>
      </c>
      <c r="B18385">
        <v>49</v>
      </c>
      <c r="C18385">
        <v>51</v>
      </c>
      <c r="E18385" t="s">
        <v>30</v>
      </c>
      <c r="H18385" t="s">
        <v>177</v>
      </c>
      <c r="I18385" s="2">
        <v>46239</v>
      </c>
      <c r="J18385" t="s">
        <v>2</v>
      </c>
    </row>
    <row r="18386" spans="1:10" hidden="1" x14ac:dyDescent="0.25">
      <c r="A18386" t="s">
        <v>24</v>
      </c>
      <c r="B18386">
        <v>49</v>
      </c>
      <c r="C18386">
        <v>51</v>
      </c>
      <c r="E18386" t="s">
        <v>20</v>
      </c>
      <c r="H18386" t="s">
        <v>177</v>
      </c>
      <c r="I18386" s="2">
        <v>46239</v>
      </c>
      <c r="J18386" t="s">
        <v>2</v>
      </c>
    </row>
    <row r="18387" spans="1:10" hidden="1" x14ac:dyDescent="0.25">
      <c r="A18387" t="s">
        <v>24</v>
      </c>
      <c r="B18387">
        <v>49</v>
      </c>
      <c r="C18387">
        <v>52</v>
      </c>
      <c r="D18387">
        <v>1</v>
      </c>
      <c r="E18387" t="s">
        <v>31</v>
      </c>
      <c r="H18387" t="s">
        <v>177</v>
      </c>
      <c r="I18387" s="2">
        <v>46240</v>
      </c>
      <c r="J18387" t="s">
        <v>0</v>
      </c>
    </row>
    <row r="18388" spans="1:10" hidden="1" x14ac:dyDescent="0.25">
      <c r="A18388" t="s">
        <v>24</v>
      </c>
      <c r="B18388">
        <v>49</v>
      </c>
      <c r="C18388">
        <v>52</v>
      </c>
      <c r="D18388">
        <v>1</v>
      </c>
      <c r="E18388" t="s">
        <v>29</v>
      </c>
      <c r="H18388" t="s">
        <v>177</v>
      </c>
      <c r="I18388" s="2">
        <v>46240</v>
      </c>
      <c r="J18388" t="s">
        <v>0</v>
      </c>
    </row>
    <row r="18389" spans="1:10" hidden="1" x14ac:dyDescent="0.25">
      <c r="A18389" t="s">
        <v>24</v>
      </c>
      <c r="B18389">
        <v>49</v>
      </c>
      <c r="C18389">
        <v>52</v>
      </c>
      <c r="D18389">
        <v>1</v>
      </c>
      <c r="E18389" t="s">
        <v>30</v>
      </c>
      <c r="H18389" t="s">
        <v>177</v>
      </c>
      <c r="I18389" s="2">
        <v>46240</v>
      </c>
      <c r="J18389" t="s">
        <v>0</v>
      </c>
    </row>
    <row r="18390" spans="1:10" hidden="1" x14ac:dyDescent="0.25">
      <c r="A18390" t="s">
        <v>24</v>
      </c>
      <c r="B18390">
        <v>49</v>
      </c>
      <c r="C18390">
        <v>52</v>
      </c>
      <c r="D18390">
        <v>1</v>
      </c>
      <c r="E18390" t="s">
        <v>20</v>
      </c>
      <c r="H18390" t="s">
        <v>177</v>
      </c>
      <c r="I18390" s="2">
        <v>46240</v>
      </c>
      <c r="J18390" t="s">
        <v>0</v>
      </c>
    </row>
    <row r="18391" spans="1:10" hidden="1" x14ac:dyDescent="0.25">
      <c r="A18391" t="s">
        <v>24</v>
      </c>
      <c r="B18391">
        <v>49</v>
      </c>
      <c r="C18391">
        <v>52</v>
      </c>
      <c r="D18391">
        <v>1</v>
      </c>
      <c r="E18391" t="s">
        <v>30</v>
      </c>
      <c r="H18391" t="s">
        <v>177</v>
      </c>
      <c r="I18391" s="2">
        <v>46240</v>
      </c>
      <c r="J18391" t="s">
        <v>0</v>
      </c>
    </row>
    <row r="18392" spans="1:10" hidden="1" x14ac:dyDescent="0.25">
      <c r="A18392" t="s">
        <v>24</v>
      </c>
      <c r="B18392">
        <v>49</v>
      </c>
      <c r="C18392">
        <v>52</v>
      </c>
      <c r="D18392">
        <v>1</v>
      </c>
      <c r="E18392" t="s">
        <v>20</v>
      </c>
      <c r="H18392" t="s">
        <v>177</v>
      </c>
      <c r="I18392" s="2">
        <v>46240</v>
      </c>
      <c r="J18392" t="s">
        <v>0</v>
      </c>
    </row>
    <row r="18393" spans="1:10" hidden="1" x14ac:dyDescent="0.25">
      <c r="A18393" t="s">
        <v>24</v>
      </c>
      <c r="B18393">
        <v>49</v>
      </c>
      <c r="C18393">
        <v>53</v>
      </c>
      <c r="E18393" t="s">
        <v>29</v>
      </c>
      <c r="H18393" t="s">
        <v>177</v>
      </c>
      <c r="I18393" s="2">
        <v>46240</v>
      </c>
      <c r="J18393" t="s">
        <v>1</v>
      </c>
    </row>
    <row r="18394" spans="1:10" hidden="1" x14ac:dyDescent="0.25">
      <c r="A18394" t="s">
        <v>24</v>
      </c>
      <c r="B18394">
        <v>49</v>
      </c>
      <c r="C18394">
        <v>53</v>
      </c>
      <c r="E18394" t="s">
        <v>30</v>
      </c>
      <c r="H18394" t="s">
        <v>177</v>
      </c>
      <c r="I18394" s="2">
        <v>46240</v>
      </c>
      <c r="J18394" t="s">
        <v>1</v>
      </c>
    </row>
    <row r="18395" spans="1:10" hidden="1" x14ac:dyDescent="0.25">
      <c r="A18395" t="s">
        <v>24</v>
      </c>
      <c r="B18395">
        <v>49</v>
      </c>
      <c r="C18395">
        <v>53</v>
      </c>
      <c r="E18395" t="s">
        <v>20</v>
      </c>
      <c r="H18395" t="s">
        <v>177</v>
      </c>
      <c r="I18395" s="2">
        <v>46240</v>
      </c>
      <c r="J18395" t="s">
        <v>1</v>
      </c>
    </row>
    <row r="18396" spans="1:10" hidden="1" x14ac:dyDescent="0.25">
      <c r="A18396" t="s">
        <v>24</v>
      </c>
      <c r="B18396">
        <v>49</v>
      </c>
      <c r="C18396">
        <v>53</v>
      </c>
      <c r="E18396" t="s">
        <v>30</v>
      </c>
      <c r="H18396" t="s">
        <v>177</v>
      </c>
      <c r="I18396" s="2">
        <v>46240</v>
      </c>
      <c r="J18396" t="s">
        <v>1</v>
      </c>
    </row>
    <row r="18397" spans="1:10" hidden="1" x14ac:dyDescent="0.25">
      <c r="A18397" t="s">
        <v>24</v>
      </c>
      <c r="B18397">
        <v>49</v>
      </c>
      <c r="C18397">
        <v>53</v>
      </c>
      <c r="E18397" t="s">
        <v>20</v>
      </c>
      <c r="H18397" t="s">
        <v>177</v>
      </c>
      <c r="I18397" s="2">
        <v>46240</v>
      </c>
      <c r="J18397" t="s">
        <v>1</v>
      </c>
    </row>
    <row r="18398" spans="1:10" hidden="1" x14ac:dyDescent="0.25">
      <c r="A18398" t="s">
        <v>24</v>
      </c>
      <c r="B18398">
        <v>49</v>
      </c>
      <c r="C18398">
        <v>54</v>
      </c>
      <c r="E18398" t="s">
        <v>29</v>
      </c>
      <c r="H18398" t="s">
        <v>177</v>
      </c>
      <c r="I18398" s="2">
        <v>46240</v>
      </c>
      <c r="J18398" t="s">
        <v>2</v>
      </c>
    </row>
    <row r="18399" spans="1:10" hidden="1" x14ac:dyDescent="0.25">
      <c r="A18399" t="s">
        <v>24</v>
      </c>
      <c r="B18399">
        <v>49</v>
      </c>
      <c r="C18399">
        <v>54</v>
      </c>
      <c r="E18399" t="s">
        <v>30</v>
      </c>
      <c r="H18399" t="s">
        <v>177</v>
      </c>
      <c r="I18399" s="2">
        <v>46240</v>
      </c>
      <c r="J18399" t="s">
        <v>2</v>
      </c>
    </row>
    <row r="18400" spans="1:10" hidden="1" x14ac:dyDescent="0.25">
      <c r="A18400" t="s">
        <v>24</v>
      </c>
      <c r="B18400">
        <v>49</v>
      </c>
      <c r="C18400">
        <v>54</v>
      </c>
      <c r="E18400" t="s">
        <v>20</v>
      </c>
      <c r="H18400" t="s">
        <v>177</v>
      </c>
      <c r="I18400" s="2">
        <v>46240</v>
      </c>
      <c r="J18400" t="s">
        <v>2</v>
      </c>
    </row>
    <row r="18401" spans="1:10" hidden="1" x14ac:dyDescent="0.25">
      <c r="A18401" t="s">
        <v>24</v>
      </c>
      <c r="B18401">
        <v>49</v>
      </c>
      <c r="C18401">
        <v>54</v>
      </c>
      <c r="E18401" t="s">
        <v>30</v>
      </c>
      <c r="H18401" t="s">
        <v>177</v>
      </c>
      <c r="I18401" s="2">
        <v>46240</v>
      </c>
      <c r="J18401" t="s">
        <v>2</v>
      </c>
    </row>
    <row r="18402" spans="1:10" hidden="1" x14ac:dyDescent="0.25">
      <c r="A18402" t="s">
        <v>24</v>
      </c>
      <c r="B18402">
        <v>49</v>
      </c>
      <c r="C18402">
        <v>54</v>
      </c>
      <c r="E18402" t="s">
        <v>20</v>
      </c>
      <c r="H18402" t="s">
        <v>177</v>
      </c>
      <c r="I18402" s="2">
        <v>46240</v>
      </c>
      <c r="J18402" t="s">
        <v>2</v>
      </c>
    </row>
    <row r="18403" spans="1:10" hidden="1" x14ac:dyDescent="0.25">
      <c r="A18403" t="s">
        <v>24</v>
      </c>
      <c r="B18403">
        <v>49</v>
      </c>
      <c r="C18403">
        <v>55</v>
      </c>
      <c r="E18403" t="s">
        <v>29</v>
      </c>
      <c r="H18403" t="s">
        <v>177</v>
      </c>
      <c r="I18403" s="2">
        <v>46241</v>
      </c>
      <c r="J18403" t="s">
        <v>0</v>
      </c>
    </row>
    <row r="18404" spans="1:10" hidden="1" x14ac:dyDescent="0.25">
      <c r="A18404" t="s">
        <v>24</v>
      </c>
      <c r="B18404">
        <v>49</v>
      </c>
      <c r="C18404">
        <v>55</v>
      </c>
      <c r="E18404" t="s">
        <v>30</v>
      </c>
      <c r="H18404" t="s">
        <v>177</v>
      </c>
      <c r="I18404" s="2">
        <v>46241</v>
      </c>
      <c r="J18404" t="s">
        <v>0</v>
      </c>
    </row>
    <row r="18405" spans="1:10" hidden="1" x14ac:dyDescent="0.25">
      <c r="A18405" t="s">
        <v>24</v>
      </c>
      <c r="B18405">
        <v>49</v>
      </c>
      <c r="C18405">
        <v>55</v>
      </c>
      <c r="E18405" t="s">
        <v>20</v>
      </c>
      <c r="H18405" t="s">
        <v>177</v>
      </c>
      <c r="I18405" s="2">
        <v>46241</v>
      </c>
      <c r="J18405" t="s">
        <v>0</v>
      </c>
    </row>
    <row r="18406" spans="1:10" hidden="1" x14ac:dyDescent="0.25">
      <c r="A18406" t="s">
        <v>24</v>
      </c>
      <c r="B18406">
        <v>49</v>
      </c>
      <c r="C18406">
        <v>55</v>
      </c>
      <c r="E18406" t="s">
        <v>30</v>
      </c>
      <c r="H18406" t="s">
        <v>177</v>
      </c>
      <c r="I18406" s="2">
        <v>46241</v>
      </c>
      <c r="J18406" t="s">
        <v>0</v>
      </c>
    </row>
    <row r="18407" spans="1:10" hidden="1" x14ac:dyDescent="0.25">
      <c r="A18407" t="s">
        <v>24</v>
      </c>
      <c r="B18407">
        <v>49</v>
      </c>
      <c r="C18407">
        <v>55</v>
      </c>
      <c r="E18407" t="s">
        <v>20</v>
      </c>
      <c r="H18407" t="s">
        <v>177</v>
      </c>
      <c r="I18407" s="2">
        <v>46241</v>
      </c>
      <c r="J18407" t="s">
        <v>0</v>
      </c>
    </row>
    <row r="18408" spans="1:10" hidden="1" x14ac:dyDescent="0.25">
      <c r="A18408" t="s">
        <v>24</v>
      </c>
      <c r="B18408">
        <v>49</v>
      </c>
      <c r="C18408">
        <v>56</v>
      </c>
      <c r="E18408" t="s">
        <v>29</v>
      </c>
      <c r="H18408" t="s">
        <v>177</v>
      </c>
      <c r="I18408" s="2">
        <v>46241</v>
      </c>
      <c r="J18408" t="s">
        <v>1</v>
      </c>
    </row>
    <row r="18409" spans="1:10" hidden="1" x14ac:dyDescent="0.25">
      <c r="A18409" t="s">
        <v>24</v>
      </c>
      <c r="B18409">
        <v>49</v>
      </c>
      <c r="C18409">
        <v>56</v>
      </c>
      <c r="E18409" t="s">
        <v>30</v>
      </c>
      <c r="H18409" t="s">
        <v>177</v>
      </c>
      <c r="I18409" s="2">
        <v>46241</v>
      </c>
      <c r="J18409" t="s">
        <v>1</v>
      </c>
    </row>
    <row r="18410" spans="1:10" hidden="1" x14ac:dyDescent="0.25">
      <c r="A18410" t="s">
        <v>24</v>
      </c>
      <c r="B18410">
        <v>49</v>
      </c>
      <c r="C18410">
        <v>56</v>
      </c>
      <c r="E18410" t="s">
        <v>20</v>
      </c>
      <c r="H18410" t="s">
        <v>177</v>
      </c>
      <c r="I18410" s="2">
        <v>46241</v>
      </c>
      <c r="J18410" t="s">
        <v>1</v>
      </c>
    </row>
    <row r="18411" spans="1:10" hidden="1" x14ac:dyDescent="0.25">
      <c r="A18411" t="s">
        <v>24</v>
      </c>
      <c r="B18411">
        <v>49</v>
      </c>
      <c r="C18411">
        <v>56</v>
      </c>
      <c r="E18411" t="s">
        <v>30</v>
      </c>
      <c r="H18411" t="s">
        <v>177</v>
      </c>
      <c r="I18411" s="2">
        <v>46241</v>
      </c>
      <c r="J18411" t="s">
        <v>1</v>
      </c>
    </row>
    <row r="18412" spans="1:10" hidden="1" x14ac:dyDescent="0.25">
      <c r="A18412" t="s">
        <v>24</v>
      </c>
      <c r="B18412">
        <v>49</v>
      </c>
      <c r="C18412">
        <v>56</v>
      </c>
      <c r="E18412" t="s">
        <v>20</v>
      </c>
      <c r="H18412" t="s">
        <v>177</v>
      </c>
      <c r="I18412" s="2">
        <v>46241</v>
      </c>
      <c r="J18412" t="s">
        <v>1</v>
      </c>
    </row>
    <row r="18413" spans="1:10" hidden="1" x14ac:dyDescent="0.25">
      <c r="A18413" t="s">
        <v>24</v>
      </c>
      <c r="B18413">
        <v>49</v>
      </c>
      <c r="C18413">
        <v>57</v>
      </c>
      <c r="E18413" t="s">
        <v>29</v>
      </c>
      <c r="H18413" t="s">
        <v>177</v>
      </c>
      <c r="I18413" s="2">
        <v>46241</v>
      </c>
      <c r="J18413" t="s">
        <v>2</v>
      </c>
    </row>
    <row r="18414" spans="1:10" hidden="1" x14ac:dyDescent="0.25">
      <c r="A18414" t="s">
        <v>24</v>
      </c>
      <c r="B18414">
        <v>49</v>
      </c>
      <c r="C18414">
        <v>57</v>
      </c>
      <c r="E18414" t="s">
        <v>30</v>
      </c>
      <c r="H18414" t="s">
        <v>177</v>
      </c>
      <c r="I18414" s="2">
        <v>46241</v>
      </c>
      <c r="J18414" t="s">
        <v>2</v>
      </c>
    </row>
    <row r="18415" spans="1:10" hidden="1" x14ac:dyDescent="0.25">
      <c r="A18415" t="s">
        <v>24</v>
      </c>
      <c r="B18415">
        <v>49</v>
      </c>
      <c r="C18415">
        <v>57</v>
      </c>
      <c r="E18415" t="s">
        <v>20</v>
      </c>
      <c r="H18415" t="s">
        <v>177</v>
      </c>
      <c r="I18415" s="2">
        <v>46241</v>
      </c>
      <c r="J18415" t="s">
        <v>2</v>
      </c>
    </row>
    <row r="18416" spans="1:10" hidden="1" x14ac:dyDescent="0.25">
      <c r="A18416" t="s">
        <v>24</v>
      </c>
      <c r="B18416">
        <v>49</v>
      </c>
      <c r="C18416">
        <v>57</v>
      </c>
      <c r="E18416" t="s">
        <v>30</v>
      </c>
      <c r="H18416" t="s">
        <v>177</v>
      </c>
      <c r="I18416" s="2">
        <v>46241</v>
      </c>
      <c r="J18416" t="s">
        <v>2</v>
      </c>
    </row>
    <row r="18417" spans="1:10" hidden="1" x14ac:dyDescent="0.25">
      <c r="A18417" t="s">
        <v>24</v>
      </c>
      <c r="B18417">
        <v>49</v>
      </c>
      <c r="C18417">
        <v>57</v>
      </c>
      <c r="E18417" t="s">
        <v>20</v>
      </c>
      <c r="H18417" t="s">
        <v>177</v>
      </c>
      <c r="I18417" s="2">
        <v>46241</v>
      </c>
      <c r="J18417" t="s">
        <v>2</v>
      </c>
    </row>
    <row r="18418" spans="1:10" hidden="1" x14ac:dyDescent="0.25">
      <c r="A18418" t="s">
        <v>24</v>
      </c>
      <c r="B18418">
        <v>49</v>
      </c>
      <c r="C18418">
        <v>58</v>
      </c>
      <c r="E18418" t="s">
        <v>29</v>
      </c>
      <c r="H18418" t="s">
        <v>177</v>
      </c>
      <c r="I18418" s="2">
        <v>46242</v>
      </c>
      <c r="J18418" t="s">
        <v>0</v>
      </c>
    </row>
    <row r="18419" spans="1:10" hidden="1" x14ac:dyDescent="0.25">
      <c r="A18419" t="s">
        <v>24</v>
      </c>
      <c r="B18419">
        <v>49</v>
      </c>
      <c r="C18419">
        <v>58</v>
      </c>
      <c r="E18419" t="s">
        <v>30</v>
      </c>
      <c r="H18419" t="s">
        <v>177</v>
      </c>
      <c r="I18419" s="2">
        <v>46242</v>
      </c>
      <c r="J18419" t="s">
        <v>0</v>
      </c>
    </row>
    <row r="18420" spans="1:10" hidden="1" x14ac:dyDescent="0.25">
      <c r="A18420" t="s">
        <v>24</v>
      </c>
      <c r="B18420">
        <v>49</v>
      </c>
      <c r="C18420">
        <v>58</v>
      </c>
      <c r="E18420" t="s">
        <v>20</v>
      </c>
      <c r="H18420" t="s">
        <v>177</v>
      </c>
      <c r="I18420" s="2">
        <v>46242</v>
      </c>
      <c r="J18420" t="s">
        <v>0</v>
      </c>
    </row>
    <row r="18421" spans="1:10" hidden="1" x14ac:dyDescent="0.25">
      <c r="A18421" t="s">
        <v>24</v>
      </c>
      <c r="B18421">
        <v>49</v>
      </c>
      <c r="C18421">
        <v>58</v>
      </c>
      <c r="E18421" t="s">
        <v>30</v>
      </c>
      <c r="H18421" t="s">
        <v>177</v>
      </c>
      <c r="I18421" s="2">
        <v>46242</v>
      </c>
      <c r="J18421" t="s">
        <v>0</v>
      </c>
    </row>
    <row r="18422" spans="1:10" hidden="1" x14ac:dyDescent="0.25">
      <c r="A18422" t="s">
        <v>24</v>
      </c>
      <c r="B18422">
        <v>49</v>
      </c>
      <c r="C18422">
        <v>58</v>
      </c>
      <c r="E18422" t="s">
        <v>20</v>
      </c>
      <c r="H18422" t="s">
        <v>177</v>
      </c>
      <c r="I18422" s="2">
        <v>46242</v>
      </c>
      <c r="J18422" t="s">
        <v>0</v>
      </c>
    </row>
    <row r="18423" spans="1:10" hidden="1" x14ac:dyDescent="0.25">
      <c r="A18423" t="s">
        <v>24</v>
      </c>
      <c r="B18423">
        <v>49</v>
      </c>
      <c r="C18423">
        <v>59</v>
      </c>
      <c r="E18423" t="s">
        <v>29</v>
      </c>
      <c r="H18423" t="s">
        <v>177</v>
      </c>
      <c r="I18423" s="2">
        <v>46242</v>
      </c>
      <c r="J18423" t="s">
        <v>1</v>
      </c>
    </row>
    <row r="18424" spans="1:10" hidden="1" x14ac:dyDescent="0.25">
      <c r="A18424" t="s">
        <v>24</v>
      </c>
      <c r="B18424">
        <v>49</v>
      </c>
      <c r="C18424">
        <v>59</v>
      </c>
      <c r="E18424" t="s">
        <v>30</v>
      </c>
      <c r="H18424" t="s">
        <v>177</v>
      </c>
      <c r="I18424" s="2">
        <v>46242</v>
      </c>
      <c r="J18424" t="s">
        <v>1</v>
      </c>
    </row>
    <row r="18425" spans="1:10" hidden="1" x14ac:dyDescent="0.25">
      <c r="A18425" t="s">
        <v>24</v>
      </c>
      <c r="B18425">
        <v>49</v>
      </c>
      <c r="C18425">
        <v>59</v>
      </c>
      <c r="E18425" t="s">
        <v>20</v>
      </c>
      <c r="H18425" t="s">
        <v>177</v>
      </c>
      <c r="I18425" s="2">
        <v>46242</v>
      </c>
      <c r="J18425" t="s">
        <v>1</v>
      </c>
    </row>
    <row r="18426" spans="1:10" hidden="1" x14ac:dyDescent="0.25">
      <c r="A18426" t="s">
        <v>24</v>
      </c>
      <c r="B18426">
        <v>49</v>
      </c>
      <c r="C18426">
        <v>59</v>
      </c>
      <c r="E18426" t="s">
        <v>30</v>
      </c>
      <c r="H18426" t="s">
        <v>177</v>
      </c>
      <c r="I18426" s="2">
        <v>46242</v>
      </c>
      <c r="J18426" t="s">
        <v>1</v>
      </c>
    </row>
    <row r="18427" spans="1:10" hidden="1" x14ac:dyDescent="0.25">
      <c r="A18427" t="s">
        <v>24</v>
      </c>
      <c r="B18427">
        <v>49</v>
      </c>
      <c r="C18427">
        <v>59</v>
      </c>
      <c r="E18427" t="s">
        <v>20</v>
      </c>
      <c r="H18427" t="s">
        <v>177</v>
      </c>
      <c r="I18427" s="2">
        <v>46242</v>
      </c>
      <c r="J18427" t="s">
        <v>1</v>
      </c>
    </row>
    <row r="18428" spans="1:10" hidden="1" x14ac:dyDescent="0.25">
      <c r="A18428" t="s">
        <v>24</v>
      </c>
      <c r="B18428">
        <v>49</v>
      </c>
      <c r="C18428">
        <v>60</v>
      </c>
      <c r="E18428" t="s">
        <v>29</v>
      </c>
      <c r="H18428" t="s">
        <v>177</v>
      </c>
      <c r="I18428" s="2">
        <v>46242</v>
      </c>
      <c r="J18428" t="s">
        <v>2</v>
      </c>
    </row>
    <row r="18429" spans="1:10" hidden="1" x14ac:dyDescent="0.25">
      <c r="A18429" t="s">
        <v>24</v>
      </c>
      <c r="B18429">
        <v>49</v>
      </c>
      <c r="C18429">
        <v>60</v>
      </c>
      <c r="E18429" t="s">
        <v>30</v>
      </c>
      <c r="H18429" t="s">
        <v>177</v>
      </c>
      <c r="I18429" s="2">
        <v>46242</v>
      </c>
      <c r="J18429" t="s">
        <v>2</v>
      </c>
    </row>
    <row r="18430" spans="1:10" hidden="1" x14ac:dyDescent="0.25">
      <c r="A18430" t="s">
        <v>24</v>
      </c>
      <c r="B18430">
        <v>49</v>
      </c>
      <c r="C18430">
        <v>60</v>
      </c>
      <c r="E18430" t="s">
        <v>20</v>
      </c>
      <c r="H18430" t="s">
        <v>177</v>
      </c>
      <c r="I18430" s="2">
        <v>46242</v>
      </c>
      <c r="J18430" t="s">
        <v>2</v>
      </c>
    </row>
    <row r="18431" spans="1:10" hidden="1" x14ac:dyDescent="0.25">
      <c r="A18431" t="s">
        <v>24</v>
      </c>
      <c r="B18431">
        <v>49</v>
      </c>
      <c r="C18431">
        <v>60</v>
      </c>
      <c r="E18431" t="s">
        <v>30</v>
      </c>
      <c r="H18431" t="s">
        <v>177</v>
      </c>
      <c r="I18431" s="2">
        <v>46242</v>
      </c>
      <c r="J18431" t="s">
        <v>2</v>
      </c>
    </row>
    <row r="18432" spans="1:10" hidden="1" x14ac:dyDescent="0.25">
      <c r="A18432" t="s">
        <v>24</v>
      </c>
      <c r="B18432">
        <v>49</v>
      </c>
      <c r="C18432">
        <v>60</v>
      </c>
      <c r="E18432" t="s">
        <v>20</v>
      </c>
      <c r="H18432" t="s">
        <v>177</v>
      </c>
      <c r="I18432" s="2">
        <v>46242</v>
      </c>
      <c r="J18432" t="s">
        <v>2</v>
      </c>
    </row>
    <row r="18433" spans="1:10" hidden="1" x14ac:dyDescent="0.25">
      <c r="A18433" t="s">
        <v>24</v>
      </c>
      <c r="B18433">
        <v>49</v>
      </c>
      <c r="C18433">
        <v>61</v>
      </c>
      <c r="E18433" t="s">
        <v>29</v>
      </c>
      <c r="H18433" t="s">
        <v>177</v>
      </c>
      <c r="I18433" s="2">
        <v>46243</v>
      </c>
      <c r="J18433" t="s">
        <v>0</v>
      </c>
    </row>
    <row r="18434" spans="1:10" hidden="1" x14ac:dyDescent="0.25">
      <c r="A18434" t="s">
        <v>24</v>
      </c>
      <c r="B18434">
        <v>49</v>
      </c>
      <c r="C18434">
        <v>61</v>
      </c>
      <c r="E18434" t="s">
        <v>30</v>
      </c>
      <c r="H18434" t="s">
        <v>177</v>
      </c>
      <c r="I18434" s="2">
        <v>46243</v>
      </c>
      <c r="J18434" t="s">
        <v>0</v>
      </c>
    </row>
    <row r="18435" spans="1:10" hidden="1" x14ac:dyDescent="0.25">
      <c r="A18435" t="s">
        <v>24</v>
      </c>
      <c r="B18435">
        <v>49</v>
      </c>
      <c r="C18435">
        <v>61</v>
      </c>
      <c r="E18435" t="s">
        <v>20</v>
      </c>
      <c r="H18435" t="s">
        <v>177</v>
      </c>
      <c r="I18435" s="2">
        <v>46243</v>
      </c>
      <c r="J18435" t="s">
        <v>0</v>
      </c>
    </row>
    <row r="18436" spans="1:10" hidden="1" x14ac:dyDescent="0.25">
      <c r="A18436" t="s">
        <v>24</v>
      </c>
      <c r="B18436">
        <v>49</v>
      </c>
      <c r="C18436">
        <v>61</v>
      </c>
      <c r="E18436" t="s">
        <v>30</v>
      </c>
      <c r="H18436" t="s">
        <v>177</v>
      </c>
      <c r="I18436" s="2">
        <v>46243</v>
      </c>
      <c r="J18436" t="s">
        <v>0</v>
      </c>
    </row>
    <row r="18437" spans="1:10" hidden="1" x14ac:dyDescent="0.25">
      <c r="A18437" t="s">
        <v>24</v>
      </c>
      <c r="B18437">
        <v>49</v>
      </c>
      <c r="C18437">
        <v>61</v>
      </c>
      <c r="E18437" t="s">
        <v>20</v>
      </c>
      <c r="H18437" t="s">
        <v>177</v>
      </c>
      <c r="I18437" s="2">
        <v>46243</v>
      </c>
      <c r="J18437" t="s">
        <v>0</v>
      </c>
    </row>
    <row r="18438" spans="1:10" hidden="1" x14ac:dyDescent="0.25">
      <c r="A18438" t="s">
        <v>24</v>
      </c>
      <c r="B18438">
        <v>49</v>
      </c>
      <c r="C18438">
        <v>62</v>
      </c>
      <c r="E18438" t="s">
        <v>29</v>
      </c>
      <c r="H18438" t="s">
        <v>177</v>
      </c>
      <c r="I18438" s="2">
        <v>46243</v>
      </c>
      <c r="J18438" t="s">
        <v>1</v>
      </c>
    </row>
    <row r="18439" spans="1:10" hidden="1" x14ac:dyDescent="0.25">
      <c r="A18439" t="s">
        <v>24</v>
      </c>
      <c r="B18439">
        <v>49</v>
      </c>
      <c r="C18439">
        <v>62</v>
      </c>
      <c r="E18439" t="s">
        <v>30</v>
      </c>
      <c r="H18439" t="s">
        <v>177</v>
      </c>
      <c r="I18439" s="2">
        <v>46243</v>
      </c>
      <c r="J18439" t="s">
        <v>1</v>
      </c>
    </row>
    <row r="18440" spans="1:10" hidden="1" x14ac:dyDescent="0.25">
      <c r="A18440" t="s">
        <v>24</v>
      </c>
      <c r="B18440">
        <v>49</v>
      </c>
      <c r="C18440">
        <v>62</v>
      </c>
      <c r="E18440" t="s">
        <v>20</v>
      </c>
      <c r="H18440" t="s">
        <v>177</v>
      </c>
      <c r="I18440" s="2">
        <v>46243</v>
      </c>
      <c r="J18440" t="s">
        <v>1</v>
      </c>
    </row>
    <row r="18441" spans="1:10" hidden="1" x14ac:dyDescent="0.25">
      <c r="A18441" t="s">
        <v>24</v>
      </c>
      <c r="B18441">
        <v>49</v>
      </c>
      <c r="C18441">
        <v>62</v>
      </c>
      <c r="E18441" t="s">
        <v>30</v>
      </c>
      <c r="H18441" t="s">
        <v>177</v>
      </c>
      <c r="I18441" s="2">
        <v>46243</v>
      </c>
      <c r="J18441" t="s">
        <v>1</v>
      </c>
    </row>
    <row r="18442" spans="1:10" hidden="1" x14ac:dyDescent="0.25">
      <c r="A18442" t="s">
        <v>24</v>
      </c>
      <c r="B18442">
        <v>49</v>
      </c>
      <c r="C18442">
        <v>62</v>
      </c>
      <c r="E18442" t="s">
        <v>20</v>
      </c>
      <c r="H18442" t="s">
        <v>177</v>
      </c>
      <c r="I18442" s="2">
        <v>46243</v>
      </c>
      <c r="J18442" t="s">
        <v>1</v>
      </c>
    </row>
    <row r="18443" spans="1:10" hidden="1" x14ac:dyDescent="0.25">
      <c r="A18443" t="s">
        <v>24</v>
      </c>
      <c r="B18443">
        <v>49</v>
      </c>
      <c r="C18443">
        <v>63</v>
      </c>
      <c r="E18443" t="s">
        <v>29</v>
      </c>
      <c r="H18443" t="s">
        <v>177</v>
      </c>
      <c r="I18443" s="2">
        <v>46243</v>
      </c>
      <c r="J18443" t="s">
        <v>2</v>
      </c>
    </row>
    <row r="18444" spans="1:10" hidden="1" x14ac:dyDescent="0.25">
      <c r="A18444" t="s">
        <v>24</v>
      </c>
      <c r="B18444">
        <v>49</v>
      </c>
      <c r="C18444">
        <v>63</v>
      </c>
      <c r="E18444" t="s">
        <v>30</v>
      </c>
      <c r="H18444" t="s">
        <v>177</v>
      </c>
      <c r="I18444" s="2">
        <v>46243</v>
      </c>
      <c r="J18444" t="s">
        <v>2</v>
      </c>
    </row>
    <row r="18445" spans="1:10" hidden="1" x14ac:dyDescent="0.25">
      <c r="A18445" t="s">
        <v>24</v>
      </c>
      <c r="B18445">
        <v>49</v>
      </c>
      <c r="C18445">
        <v>63</v>
      </c>
      <c r="E18445" t="s">
        <v>20</v>
      </c>
      <c r="H18445" t="s">
        <v>177</v>
      </c>
      <c r="I18445" s="2">
        <v>46243</v>
      </c>
      <c r="J18445" t="s">
        <v>2</v>
      </c>
    </row>
    <row r="18446" spans="1:10" hidden="1" x14ac:dyDescent="0.25">
      <c r="A18446" t="s">
        <v>24</v>
      </c>
      <c r="B18446">
        <v>49</v>
      </c>
      <c r="C18446">
        <v>63</v>
      </c>
      <c r="E18446" t="s">
        <v>30</v>
      </c>
      <c r="H18446" t="s">
        <v>177</v>
      </c>
      <c r="I18446" s="2">
        <v>46243</v>
      </c>
      <c r="J18446" t="s">
        <v>2</v>
      </c>
    </row>
    <row r="18447" spans="1:10" hidden="1" x14ac:dyDescent="0.25">
      <c r="A18447" t="s">
        <v>24</v>
      </c>
      <c r="B18447">
        <v>49</v>
      </c>
      <c r="C18447">
        <v>63</v>
      </c>
      <c r="E18447" t="s">
        <v>20</v>
      </c>
      <c r="H18447" t="s">
        <v>177</v>
      </c>
      <c r="I18447" s="2">
        <v>46243</v>
      </c>
      <c r="J18447" t="s">
        <v>2</v>
      </c>
    </row>
    <row r="18448" spans="1:10" hidden="1" x14ac:dyDescent="0.25">
      <c r="A18448" t="s">
        <v>24</v>
      </c>
      <c r="B18448">
        <v>49</v>
      </c>
      <c r="C18448">
        <v>64</v>
      </c>
      <c r="D18448">
        <v>1</v>
      </c>
      <c r="E18448" t="s">
        <v>31</v>
      </c>
      <c r="H18448" t="s">
        <v>177</v>
      </c>
      <c r="I18448" s="2">
        <v>46244</v>
      </c>
      <c r="J18448" t="s">
        <v>0</v>
      </c>
    </row>
    <row r="18449" spans="1:10" hidden="1" x14ac:dyDescent="0.25">
      <c r="A18449" t="s">
        <v>24</v>
      </c>
      <c r="B18449">
        <v>49</v>
      </c>
      <c r="C18449">
        <v>64</v>
      </c>
      <c r="D18449">
        <v>1</v>
      </c>
      <c r="E18449" t="s">
        <v>29</v>
      </c>
      <c r="H18449" t="s">
        <v>177</v>
      </c>
      <c r="I18449" s="2">
        <v>46244</v>
      </c>
      <c r="J18449" t="s">
        <v>0</v>
      </c>
    </row>
    <row r="18450" spans="1:10" hidden="1" x14ac:dyDescent="0.25">
      <c r="A18450" t="s">
        <v>24</v>
      </c>
      <c r="B18450">
        <v>49</v>
      </c>
      <c r="C18450">
        <v>64</v>
      </c>
      <c r="E18450" t="s">
        <v>30</v>
      </c>
      <c r="H18450" t="s">
        <v>177</v>
      </c>
      <c r="I18450" s="2">
        <v>46244</v>
      </c>
      <c r="J18450" t="s">
        <v>0</v>
      </c>
    </row>
    <row r="18451" spans="1:10" hidden="1" x14ac:dyDescent="0.25">
      <c r="A18451" t="s">
        <v>24</v>
      </c>
      <c r="B18451">
        <v>49</v>
      </c>
      <c r="C18451">
        <v>64</v>
      </c>
      <c r="E18451" t="s">
        <v>20</v>
      </c>
      <c r="H18451" t="s">
        <v>177</v>
      </c>
      <c r="I18451" s="2">
        <v>46244</v>
      </c>
      <c r="J18451" t="s">
        <v>0</v>
      </c>
    </row>
    <row r="18452" spans="1:10" hidden="1" x14ac:dyDescent="0.25">
      <c r="A18452" t="s">
        <v>24</v>
      </c>
      <c r="B18452">
        <v>49</v>
      </c>
      <c r="C18452">
        <v>64</v>
      </c>
      <c r="E18452" t="s">
        <v>30</v>
      </c>
      <c r="H18452" t="s">
        <v>177</v>
      </c>
      <c r="I18452" s="2">
        <v>46244</v>
      </c>
      <c r="J18452" t="s">
        <v>0</v>
      </c>
    </row>
    <row r="18453" spans="1:10" hidden="1" x14ac:dyDescent="0.25">
      <c r="A18453" t="s">
        <v>24</v>
      </c>
      <c r="B18453">
        <v>49</v>
      </c>
      <c r="C18453">
        <v>64</v>
      </c>
      <c r="E18453" t="s">
        <v>20</v>
      </c>
      <c r="H18453" t="s">
        <v>177</v>
      </c>
      <c r="I18453" s="2">
        <v>46244</v>
      </c>
      <c r="J18453" t="s">
        <v>0</v>
      </c>
    </row>
    <row r="18454" spans="1:10" hidden="1" x14ac:dyDescent="0.25">
      <c r="A18454" t="s">
        <v>24</v>
      </c>
      <c r="B18454">
        <v>49</v>
      </c>
      <c r="C18454">
        <v>65</v>
      </c>
      <c r="E18454" t="s">
        <v>29</v>
      </c>
      <c r="H18454" t="s">
        <v>177</v>
      </c>
      <c r="I18454" s="2">
        <v>46244</v>
      </c>
      <c r="J18454" t="s">
        <v>1</v>
      </c>
    </row>
    <row r="18455" spans="1:10" hidden="1" x14ac:dyDescent="0.25">
      <c r="A18455" t="s">
        <v>24</v>
      </c>
      <c r="B18455">
        <v>49</v>
      </c>
      <c r="C18455">
        <v>65</v>
      </c>
      <c r="E18455" t="s">
        <v>30</v>
      </c>
      <c r="H18455" t="s">
        <v>177</v>
      </c>
      <c r="I18455" s="2">
        <v>46244</v>
      </c>
      <c r="J18455" t="s">
        <v>1</v>
      </c>
    </row>
    <row r="18456" spans="1:10" hidden="1" x14ac:dyDescent="0.25">
      <c r="A18456" t="s">
        <v>24</v>
      </c>
      <c r="B18456">
        <v>49</v>
      </c>
      <c r="C18456">
        <v>65</v>
      </c>
      <c r="E18456" t="s">
        <v>20</v>
      </c>
      <c r="H18456" t="s">
        <v>177</v>
      </c>
      <c r="I18456" s="2">
        <v>46244</v>
      </c>
      <c r="J18456" t="s">
        <v>1</v>
      </c>
    </row>
    <row r="18457" spans="1:10" hidden="1" x14ac:dyDescent="0.25">
      <c r="A18457" t="s">
        <v>24</v>
      </c>
      <c r="B18457">
        <v>49</v>
      </c>
      <c r="C18457">
        <v>65</v>
      </c>
      <c r="E18457" t="s">
        <v>30</v>
      </c>
      <c r="H18457" t="s">
        <v>177</v>
      </c>
      <c r="I18457" s="2">
        <v>46244</v>
      </c>
      <c r="J18457" t="s">
        <v>1</v>
      </c>
    </row>
    <row r="18458" spans="1:10" hidden="1" x14ac:dyDescent="0.25">
      <c r="A18458" t="s">
        <v>24</v>
      </c>
      <c r="B18458">
        <v>49</v>
      </c>
      <c r="C18458">
        <v>65</v>
      </c>
      <c r="E18458" t="s">
        <v>20</v>
      </c>
      <c r="H18458" t="s">
        <v>177</v>
      </c>
      <c r="I18458" s="2">
        <v>46244</v>
      </c>
      <c r="J18458" t="s">
        <v>1</v>
      </c>
    </row>
    <row r="18459" spans="1:10" hidden="1" x14ac:dyDescent="0.25">
      <c r="A18459" t="s">
        <v>24</v>
      </c>
      <c r="B18459">
        <v>49</v>
      </c>
      <c r="C18459">
        <v>66</v>
      </c>
      <c r="E18459" t="s">
        <v>29</v>
      </c>
      <c r="H18459" t="s">
        <v>177</v>
      </c>
      <c r="I18459" s="2">
        <v>46244</v>
      </c>
      <c r="J18459" t="s">
        <v>2</v>
      </c>
    </row>
    <row r="18460" spans="1:10" hidden="1" x14ac:dyDescent="0.25">
      <c r="A18460" t="s">
        <v>24</v>
      </c>
      <c r="B18460">
        <v>49</v>
      </c>
      <c r="C18460">
        <v>66</v>
      </c>
      <c r="E18460" t="s">
        <v>30</v>
      </c>
      <c r="H18460" t="s">
        <v>177</v>
      </c>
      <c r="I18460" s="2">
        <v>46244</v>
      </c>
      <c r="J18460" t="s">
        <v>2</v>
      </c>
    </row>
    <row r="18461" spans="1:10" hidden="1" x14ac:dyDescent="0.25">
      <c r="A18461" t="s">
        <v>24</v>
      </c>
      <c r="B18461">
        <v>49</v>
      </c>
      <c r="C18461">
        <v>66</v>
      </c>
      <c r="E18461" t="s">
        <v>20</v>
      </c>
      <c r="H18461" t="s">
        <v>177</v>
      </c>
      <c r="I18461" s="2">
        <v>46244</v>
      </c>
      <c r="J18461" t="s">
        <v>2</v>
      </c>
    </row>
    <row r="18462" spans="1:10" hidden="1" x14ac:dyDescent="0.25">
      <c r="A18462" t="s">
        <v>24</v>
      </c>
      <c r="B18462">
        <v>49</v>
      </c>
      <c r="C18462">
        <v>66</v>
      </c>
      <c r="E18462" t="s">
        <v>30</v>
      </c>
      <c r="H18462" t="s">
        <v>177</v>
      </c>
      <c r="I18462" s="2">
        <v>46244</v>
      </c>
      <c r="J18462" t="s">
        <v>2</v>
      </c>
    </row>
    <row r="18463" spans="1:10" hidden="1" x14ac:dyDescent="0.25">
      <c r="A18463" t="s">
        <v>24</v>
      </c>
      <c r="B18463">
        <v>49</v>
      </c>
      <c r="C18463">
        <v>66</v>
      </c>
      <c r="E18463" t="s">
        <v>20</v>
      </c>
      <c r="H18463" t="s">
        <v>177</v>
      </c>
      <c r="I18463" s="2">
        <v>46244</v>
      </c>
      <c r="J18463" t="s">
        <v>2</v>
      </c>
    </row>
    <row r="18464" spans="1:10" hidden="1" x14ac:dyDescent="0.25">
      <c r="A18464" t="s">
        <v>24</v>
      </c>
      <c r="B18464">
        <v>49</v>
      </c>
      <c r="C18464">
        <v>67</v>
      </c>
      <c r="D18464">
        <v>1</v>
      </c>
      <c r="E18464" t="s">
        <v>31</v>
      </c>
      <c r="H18464" t="s">
        <v>177</v>
      </c>
      <c r="I18464" s="2">
        <v>46245</v>
      </c>
      <c r="J18464" t="s">
        <v>0</v>
      </c>
    </row>
    <row r="18465" spans="1:10" hidden="1" x14ac:dyDescent="0.25">
      <c r="A18465" t="s">
        <v>24</v>
      </c>
      <c r="B18465">
        <v>49</v>
      </c>
      <c r="C18465">
        <v>67</v>
      </c>
      <c r="D18465">
        <v>1</v>
      </c>
      <c r="E18465" t="s">
        <v>29</v>
      </c>
      <c r="H18465" t="s">
        <v>177</v>
      </c>
      <c r="I18465" s="2">
        <v>46245</v>
      </c>
      <c r="J18465" t="s">
        <v>0</v>
      </c>
    </row>
    <row r="18466" spans="1:10" hidden="1" x14ac:dyDescent="0.25">
      <c r="A18466" t="s">
        <v>24</v>
      </c>
      <c r="B18466">
        <v>49</v>
      </c>
      <c r="C18466">
        <v>67</v>
      </c>
      <c r="D18466">
        <v>1</v>
      </c>
      <c r="E18466" t="s">
        <v>30</v>
      </c>
      <c r="H18466" t="s">
        <v>177</v>
      </c>
      <c r="I18466" s="2">
        <v>46245</v>
      </c>
      <c r="J18466" t="s">
        <v>0</v>
      </c>
    </row>
    <row r="18467" spans="1:10" hidden="1" x14ac:dyDescent="0.25">
      <c r="A18467" t="s">
        <v>24</v>
      </c>
      <c r="B18467">
        <v>49</v>
      </c>
      <c r="C18467">
        <v>67</v>
      </c>
      <c r="D18467">
        <v>1</v>
      </c>
      <c r="E18467" t="s">
        <v>20</v>
      </c>
      <c r="H18467" t="s">
        <v>177</v>
      </c>
      <c r="I18467" s="2">
        <v>46245</v>
      </c>
      <c r="J18467" t="s">
        <v>0</v>
      </c>
    </row>
    <row r="18468" spans="1:10" hidden="1" x14ac:dyDescent="0.25">
      <c r="A18468" t="s">
        <v>24</v>
      </c>
      <c r="B18468">
        <v>49</v>
      </c>
      <c r="C18468">
        <v>67</v>
      </c>
      <c r="D18468">
        <v>1</v>
      </c>
      <c r="E18468" t="s">
        <v>30</v>
      </c>
      <c r="H18468" t="s">
        <v>177</v>
      </c>
      <c r="I18468" s="2">
        <v>46245</v>
      </c>
      <c r="J18468" t="s">
        <v>0</v>
      </c>
    </row>
    <row r="18469" spans="1:10" hidden="1" x14ac:dyDescent="0.25">
      <c r="A18469" t="s">
        <v>24</v>
      </c>
      <c r="B18469">
        <v>49</v>
      </c>
      <c r="C18469">
        <v>67</v>
      </c>
      <c r="D18469">
        <v>1</v>
      </c>
      <c r="E18469" t="s">
        <v>20</v>
      </c>
      <c r="H18469" t="s">
        <v>177</v>
      </c>
      <c r="I18469" s="2">
        <v>46245</v>
      </c>
      <c r="J18469" t="s">
        <v>0</v>
      </c>
    </row>
    <row r="18470" spans="1:10" hidden="1" x14ac:dyDescent="0.25">
      <c r="A18470" t="s">
        <v>24</v>
      </c>
      <c r="B18470">
        <v>49</v>
      </c>
      <c r="C18470">
        <v>68</v>
      </c>
      <c r="E18470" t="s">
        <v>29</v>
      </c>
      <c r="H18470" t="s">
        <v>177</v>
      </c>
      <c r="I18470" s="2">
        <v>46245</v>
      </c>
      <c r="J18470" t="s">
        <v>1</v>
      </c>
    </row>
    <row r="18471" spans="1:10" hidden="1" x14ac:dyDescent="0.25">
      <c r="A18471" t="s">
        <v>24</v>
      </c>
      <c r="B18471">
        <v>49</v>
      </c>
      <c r="C18471">
        <v>68</v>
      </c>
      <c r="E18471" t="s">
        <v>30</v>
      </c>
      <c r="H18471" t="s">
        <v>177</v>
      </c>
      <c r="I18471" s="2">
        <v>46245</v>
      </c>
      <c r="J18471" t="s">
        <v>1</v>
      </c>
    </row>
    <row r="18472" spans="1:10" hidden="1" x14ac:dyDescent="0.25">
      <c r="A18472" t="s">
        <v>24</v>
      </c>
      <c r="B18472">
        <v>49</v>
      </c>
      <c r="C18472">
        <v>68</v>
      </c>
      <c r="E18472" t="s">
        <v>20</v>
      </c>
      <c r="H18472" t="s">
        <v>177</v>
      </c>
      <c r="I18472" s="2">
        <v>46245</v>
      </c>
      <c r="J18472" t="s">
        <v>1</v>
      </c>
    </row>
    <row r="18473" spans="1:10" hidden="1" x14ac:dyDescent="0.25">
      <c r="A18473" t="s">
        <v>24</v>
      </c>
      <c r="B18473">
        <v>49</v>
      </c>
      <c r="C18473">
        <v>68</v>
      </c>
      <c r="E18473" t="s">
        <v>30</v>
      </c>
      <c r="H18473" t="s">
        <v>177</v>
      </c>
      <c r="I18473" s="2">
        <v>46245</v>
      </c>
      <c r="J18473" t="s">
        <v>1</v>
      </c>
    </row>
    <row r="18474" spans="1:10" hidden="1" x14ac:dyDescent="0.25">
      <c r="A18474" t="s">
        <v>24</v>
      </c>
      <c r="B18474">
        <v>49</v>
      </c>
      <c r="C18474">
        <v>68</v>
      </c>
      <c r="E18474" t="s">
        <v>20</v>
      </c>
      <c r="H18474" t="s">
        <v>177</v>
      </c>
      <c r="I18474" s="2">
        <v>46245</v>
      </c>
      <c r="J18474" t="s">
        <v>1</v>
      </c>
    </row>
    <row r="18475" spans="1:10" hidden="1" x14ac:dyDescent="0.25">
      <c r="A18475" t="s">
        <v>24</v>
      </c>
      <c r="B18475">
        <v>49</v>
      </c>
      <c r="C18475">
        <v>69</v>
      </c>
      <c r="E18475" t="s">
        <v>29</v>
      </c>
      <c r="H18475" t="s">
        <v>177</v>
      </c>
      <c r="I18475" s="2">
        <v>46245</v>
      </c>
      <c r="J18475" t="s">
        <v>2</v>
      </c>
    </row>
    <row r="18476" spans="1:10" hidden="1" x14ac:dyDescent="0.25">
      <c r="A18476" t="s">
        <v>24</v>
      </c>
      <c r="B18476">
        <v>49</v>
      </c>
      <c r="C18476">
        <v>69</v>
      </c>
      <c r="E18476" t="s">
        <v>30</v>
      </c>
      <c r="H18476" t="s">
        <v>177</v>
      </c>
      <c r="I18476" s="2">
        <v>46245</v>
      </c>
      <c r="J18476" t="s">
        <v>2</v>
      </c>
    </row>
    <row r="18477" spans="1:10" hidden="1" x14ac:dyDescent="0.25">
      <c r="A18477" t="s">
        <v>24</v>
      </c>
      <c r="B18477">
        <v>49</v>
      </c>
      <c r="C18477">
        <v>69</v>
      </c>
      <c r="E18477" t="s">
        <v>20</v>
      </c>
      <c r="H18477" t="s">
        <v>177</v>
      </c>
      <c r="I18477" s="2">
        <v>46245</v>
      </c>
      <c r="J18477" t="s">
        <v>2</v>
      </c>
    </row>
    <row r="18478" spans="1:10" hidden="1" x14ac:dyDescent="0.25">
      <c r="A18478" t="s">
        <v>24</v>
      </c>
      <c r="B18478">
        <v>49</v>
      </c>
      <c r="C18478">
        <v>69</v>
      </c>
      <c r="E18478" t="s">
        <v>30</v>
      </c>
      <c r="H18478" t="s">
        <v>177</v>
      </c>
      <c r="I18478" s="2">
        <v>46245</v>
      </c>
      <c r="J18478" t="s">
        <v>2</v>
      </c>
    </row>
    <row r="18479" spans="1:10" hidden="1" x14ac:dyDescent="0.25">
      <c r="A18479" t="s">
        <v>24</v>
      </c>
      <c r="B18479">
        <v>49</v>
      </c>
      <c r="C18479">
        <v>69</v>
      </c>
      <c r="E18479" t="s">
        <v>20</v>
      </c>
      <c r="H18479" t="s">
        <v>177</v>
      </c>
      <c r="I18479" s="2">
        <v>46245</v>
      </c>
      <c r="J18479" t="s">
        <v>2</v>
      </c>
    </row>
    <row r="18480" spans="1:10" hidden="1" x14ac:dyDescent="0.25">
      <c r="A18480" t="s">
        <v>24</v>
      </c>
      <c r="B18480">
        <v>49</v>
      </c>
      <c r="C18480">
        <v>70</v>
      </c>
      <c r="D18480">
        <v>1</v>
      </c>
      <c r="E18480" t="s">
        <v>31</v>
      </c>
      <c r="H18480" t="s">
        <v>177</v>
      </c>
      <c r="I18480" s="2">
        <v>46246</v>
      </c>
      <c r="J18480" t="s">
        <v>0</v>
      </c>
    </row>
    <row r="18481" spans="1:10" hidden="1" x14ac:dyDescent="0.25">
      <c r="A18481" t="s">
        <v>24</v>
      </c>
      <c r="B18481">
        <v>49</v>
      </c>
      <c r="C18481">
        <v>70</v>
      </c>
      <c r="D18481">
        <v>1</v>
      </c>
      <c r="E18481" t="s">
        <v>29</v>
      </c>
      <c r="H18481" t="s">
        <v>177</v>
      </c>
      <c r="I18481" s="2">
        <v>46246</v>
      </c>
      <c r="J18481" t="s">
        <v>0</v>
      </c>
    </row>
    <row r="18482" spans="1:10" hidden="1" x14ac:dyDescent="0.25">
      <c r="A18482" t="s">
        <v>24</v>
      </c>
      <c r="B18482">
        <v>49</v>
      </c>
      <c r="C18482">
        <v>70</v>
      </c>
      <c r="D18482">
        <v>1</v>
      </c>
      <c r="E18482" t="s">
        <v>30</v>
      </c>
      <c r="H18482" t="s">
        <v>177</v>
      </c>
      <c r="I18482" s="2">
        <v>46246</v>
      </c>
      <c r="J18482" t="s">
        <v>0</v>
      </c>
    </row>
    <row r="18483" spans="1:10" hidden="1" x14ac:dyDescent="0.25">
      <c r="A18483" t="s">
        <v>24</v>
      </c>
      <c r="B18483">
        <v>49</v>
      </c>
      <c r="C18483">
        <v>70</v>
      </c>
      <c r="D18483">
        <v>1</v>
      </c>
      <c r="E18483" t="s">
        <v>20</v>
      </c>
      <c r="H18483" t="s">
        <v>177</v>
      </c>
      <c r="I18483" s="2">
        <v>46246</v>
      </c>
      <c r="J18483" t="s">
        <v>0</v>
      </c>
    </row>
    <row r="18484" spans="1:10" hidden="1" x14ac:dyDescent="0.25">
      <c r="A18484" t="s">
        <v>24</v>
      </c>
      <c r="B18484">
        <v>49</v>
      </c>
      <c r="C18484">
        <v>70</v>
      </c>
      <c r="D18484">
        <v>1</v>
      </c>
      <c r="E18484" t="s">
        <v>30</v>
      </c>
      <c r="H18484" t="s">
        <v>177</v>
      </c>
      <c r="I18484" s="2">
        <v>46246</v>
      </c>
      <c r="J18484" t="s">
        <v>0</v>
      </c>
    </row>
    <row r="18485" spans="1:10" hidden="1" x14ac:dyDescent="0.25">
      <c r="A18485" t="s">
        <v>24</v>
      </c>
      <c r="B18485">
        <v>49</v>
      </c>
      <c r="C18485">
        <v>70</v>
      </c>
      <c r="D18485">
        <v>1</v>
      </c>
      <c r="E18485" t="s">
        <v>20</v>
      </c>
      <c r="H18485" t="s">
        <v>177</v>
      </c>
      <c r="I18485" s="2">
        <v>46246</v>
      </c>
      <c r="J18485" t="s">
        <v>0</v>
      </c>
    </row>
    <row r="18486" spans="1:10" hidden="1" x14ac:dyDescent="0.25">
      <c r="A18486" t="s">
        <v>24</v>
      </c>
      <c r="B18486">
        <v>49</v>
      </c>
      <c r="C18486">
        <v>71</v>
      </c>
      <c r="E18486" t="s">
        <v>29</v>
      </c>
      <c r="H18486" t="s">
        <v>177</v>
      </c>
      <c r="I18486" s="2">
        <v>46246</v>
      </c>
      <c r="J18486" t="s">
        <v>1</v>
      </c>
    </row>
    <row r="18487" spans="1:10" hidden="1" x14ac:dyDescent="0.25">
      <c r="A18487" t="s">
        <v>24</v>
      </c>
      <c r="B18487">
        <v>49</v>
      </c>
      <c r="C18487">
        <v>71</v>
      </c>
      <c r="E18487" t="s">
        <v>30</v>
      </c>
      <c r="H18487" t="s">
        <v>177</v>
      </c>
      <c r="I18487" s="2">
        <v>46246</v>
      </c>
      <c r="J18487" t="s">
        <v>1</v>
      </c>
    </row>
    <row r="18488" spans="1:10" hidden="1" x14ac:dyDescent="0.25">
      <c r="A18488" t="s">
        <v>24</v>
      </c>
      <c r="B18488">
        <v>49</v>
      </c>
      <c r="C18488">
        <v>71</v>
      </c>
      <c r="E18488" t="s">
        <v>20</v>
      </c>
      <c r="H18488" t="s">
        <v>177</v>
      </c>
      <c r="I18488" s="2">
        <v>46246</v>
      </c>
      <c r="J18488" t="s">
        <v>1</v>
      </c>
    </row>
    <row r="18489" spans="1:10" hidden="1" x14ac:dyDescent="0.25">
      <c r="A18489" t="s">
        <v>24</v>
      </c>
      <c r="B18489">
        <v>49</v>
      </c>
      <c r="C18489">
        <v>71</v>
      </c>
      <c r="E18489" t="s">
        <v>30</v>
      </c>
      <c r="H18489" t="s">
        <v>177</v>
      </c>
      <c r="I18489" s="2">
        <v>46246</v>
      </c>
      <c r="J18489" t="s">
        <v>1</v>
      </c>
    </row>
    <row r="18490" spans="1:10" hidden="1" x14ac:dyDescent="0.25">
      <c r="A18490" t="s">
        <v>24</v>
      </c>
      <c r="B18490">
        <v>49</v>
      </c>
      <c r="C18490">
        <v>71</v>
      </c>
      <c r="E18490" t="s">
        <v>20</v>
      </c>
      <c r="H18490" t="s">
        <v>177</v>
      </c>
      <c r="I18490" s="2">
        <v>46246</v>
      </c>
      <c r="J18490" t="s">
        <v>1</v>
      </c>
    </row>
    <row r="18491" spans="1:10" hidden="1" x14ac:dyDescent="0.25">
      <c r="A18491" t="s">
        <v>24</v>
      </c>
      <c r="B18491">
        <v>49</v>
      </c>
      <c r="C18491">
        <v>72</v>
      </c>
      <c r="E18491" t="s">
        <v>29</v>
      </c>
      <c r="H18491" t="s">
        <v>177</v>
      </c>
      <c r="I18491" s="2">
        <v>46246</v>
      </c>
      <c r="J18491" t="s">
        <v>2</v>
      </c>
    </row>
    <row r="18492" spans="1:10" hidden="1" x14ac:dyDescent="0.25">
      <c r="A18492" t="s">
        <v>24</v>
      </c>
      <c r="B18492">
        <v>49</v>
      </c>
      <c r="C18492">
        <v>72</v>
      </c>
      <c r="E18492" t="s">
        <v>30</v>
      </c>
      <c r="H18492" t="s">
        <v>177</v>
      </c>
      <c r="I18492" s="2">
        <v>46246</v>
      </c>
      <c r="J18492" t="s">
        <v>2</v>
      </c>
    </row>
    <row r="18493" spans="1:10" hidden="1" x14ac:dyDescent="0.25">
      <c r="A18493" t="s">
        <v>24</v>
      </c>
      <c r="B18493">
        <v>49</v>
      </c>
      <c r="C18493">
        <v>72</v>
      </c>
      <c r="E18493" t="s">
        <v>20</v>
      </c>
      <c r="H18493" t="s">
        <v>177</v>
      </c>
      <c r="I18493" s="2">
        <v>46246</v>
      </c>
      <c r="J18493" t="s">
        <v>2</v>
      </c>
    </row>
    <row r="18494" spans="1:10" hidden="1" x14ac:dyDescent="0.25">
      <c r="A18494" t="s">
        <v>24</v>
      </c>
      <c r="B18494">
        <v>49</v>
      </c>
      <c r="C18494">
        <v>72</v>
      </c>
      <c r="E18494" t="s">
        <v>30</v>
      </c>
      <c r="H18494" t="s">
        <v>177</v>
      </c>
      <c r="I18494" s="2">
        <v>46246</v>
      </c>
      <c r="J18494" t="s">
        <v>2</v>
      </c>
    </row>
    <row r="18495" spans="1:10" hidden="1" x14ac:dyDescent="0.25">
      <c r="A18495" t="s">
        <v>24</v>
      </c>
      <c r="B18495">
        <v>49</v>
      </c>
      <c r="C18495">
        <v>72</v>
      </c>
      <c r="E18495" t="s">
        <v>20</v>
      </c>
      <c r="H18495" t="s">
        <v>177</v>
      </c>
      <c r="I18495" s="2">
        <v>46246</v>
      </c>
      <c r="J18495" t="s">
        <v>2</v>
      </c>
    </row>
    <row r="18496" spans="1:10" hidden="1" x14ac:dyDescent="0.25">
      <c r="A18496" t="s">
        <v>24</v>
      </c>
      <c r="B18496">
        <v>49</v>
      </c>
      <c r="C18496">
        <v>73</v>
      </c>
      <c r="D18496">
        <v>1</v>
      </c>
      <c r="E18496" t="s">
        <v>31</v>
      </c>
      <c r="H18496" t="s">
        <v>177</v>
      </c>
      <c r="I18496" s="2">
        <v>46247</v>
      </c>
      <c r="J18496" t="s">
        <v>0</v>
      </c>
    </row>
    <row r="18497" spans="1:10" hidden="1" x14ac:dyDescent="0.25">
      <c r="A18497" t="s">
        <v>24</v>
      </c>
      <c r="B18497">
        <v>49</v>
      </c>
      <c r="C18497">
        <v>73</v>
      </c>
      <c r="D18497">
        <v>1</v>
      </c>
      <c r="E18497" t="s">
        <v>29</v>
      </c>
      <c r="H18497" t="s">
        <v>177</v>
      </c>
      <c r="I18497" s="2">
        <v>46247</v>
      </c>
      <c r="J18497" t="s">
        <v>0</v>
      </c>
    </row>
    <row r="18498" spans="1:10" hidden="1" x14ac:dyDescent="0.25">
      <c r="A18498" t="s">
        <v>24</v>
      </c>
      <c r="B18498">
        <v>49</v>
      </c>
      <c r="C18498">
        <v>73</v>
      </c>
      <c r="D18498">
        <v>1</v>
      </c>
      <c r="E18498" t="s">
        <v>30</v>
      </c>
      <c r="H18498" t="s">
        <v>177</v>
      </c>
      <c r="I18498" s="2">
        <v>46247</v>
      </c>
      <c r="J18498" t="s">
        <v>0</v>
      </c>
    </row>
    <row r="18499" spans="1:10" hidden="1" x14ac:dyDescent="0.25">
      <c r="A18499" t="s">
        <v>24</v>
      </c>
      <c r="B18499">
        <v>49</v>
      </c>
      <c r="C18499">
        <v>73</v>
      </c>
      <c r="D18499">
        <v>1</v>
      </c>
      <c r="E18499" t="s">
        <v>20</v>
      </c>
      <c r="H18499" t="s">
        <v>177</v>
      </c>
      <c r="I18499" s="2">
        <v>46247</v>
      </c>
      <c r="J18499" t="s">
        <v>0</v>
      </c>
    </row>
    <row r="18500" spans="1:10" hidden="1" x14ac:dyDescent="0.25">
      <c r="A18500" t="s">
        <v>24</v>
      </c>
      <c r="B18500">
        <v>49</v>
      </c>
      <c r="C18500">
        <v>73</v>
      </c>
      <c r="D18500">
        <v>1</v>
      </c>
      <c r="E18500" t="s">
        <v>30</v>
      </c>
      <c r="H18500" t="s">
        <v>177</v>
      </c>
      <c r="I18500" s="2">
        <v>46247</v>
      </c>
      <c r="J18500" t="s">
        <v>0</v>
      </c>
    </row>
    <row r="18501" spans="1:10" hidden="1" x14ac:dyDescent="0.25">
      <c r="A18501" t="s">
        <v>24</v>
      </c>
      <c r="B18501">
        <v>49</v>
      </c>
      <c r="C18501">
        <v>73</v>
      </c>
      <c r="D18501">
        <v>1</v>
      </c>
      <c r="E18501" t="s">
        <v>20</v>
      </c>
      <c r="H18501" t="s">
        <v>177</v>
      </c>
      <c r="I18501" s="2">
        <v>46247</v>
      </c>
      <c r="J18501" t="s">
        <v>0</v>
      </c>
    </row>
    <row r="18502" spans="1:10" hidden="1" x14ac:dyDescent="0.25">
      <c r="A18502" t="s">
        <v>24</v>
      </c>
      <c r="B18502">
        <v>49</v>
      </c>
      <c r="C18502">
        <v>74</v>
      </c>
      <c r="E18502" t="s">
        <v>29</v>
      </c>
      <c r="H18502" t="s">
        <v>177</v>
      </c>
      <c r="I18502" s="2">
        <v>46247</v>
      </c>
      <c r="J18502" t="s">
        <v>1</v>
      </c>
    </row>
    <row r="18503" spans="1:10" hidden="1" x14ac:dyDescent="0.25">
      <c r="A18503" t="s">
        <v>24</v>
      </c>
      <c r="B18503">
        <v>49</v>
      </c>
      <c r="C18503">
        <v>74</v>
      </c>
      <c r="E18503" t="s">
        <v>30</v>
      </c>
      <c r="H18503" t="s">
        <v>177</v>
      </c>
      <c r="I18503" s="2">
        <v>46247</v>
      </c>
      <c r="J18503" t="s">
        <v>1</v>
      </c>
    </row>
    <row r="18504" spans="1:10" hidden="1" x14ac:dyDescent="0.25">
      <c r="A18504" t="s">
        <v>24</v>
      </c>
      <c r="B18504">
        <v>49</v>
      </c>
      <c r="C18504">
        <v>74</v>
      </c>
      <c r="E18504" t="s">
        <v>20</v>
      </c>
      <c r="H18504" t="s">
        <v>177</v>
      </c>
      <c r="I18504" s="2">
        <v>46247</v>
      </c>
      <c r="J18504" t="s">
        <v>1</v>
      </c>
    </row>
    <row r="18505" spans="1:10" hidden="1" x14ac:dyDescent="0.25">
      <c r="A18505" t="s">
        <v>24</v>
      </c>
      <c r="B18505">
        <v>49</v>
      </c>
      <c r="C18505">
        <v>74</v>
      </c>
      <c r="E18505" t="s">
        <v>30</v>
      </c>
      <c r="H18505" t="s">
        <v>177</v>
      </c>
      <c r="I18505" s="2">
        <v>46247</v>
      </c>
      <c r="J18505" t="s">
        <v>1</v>
      </c>
    </row>
    <row r="18506" spans="1:10" hidden="1" x14ac:dyDescent="0.25">
      <c r="A18506" t="s">
        <v>24</v>
      </c>
      <c r="B18506">
        <v>49</v>
      </c>
      <c r="C18506">
        <v>74</v>
      </c>
      <c r="E18506" t="s">
        <v>20</v>
      </c>
      <c r="H18506" t="s">
        <v>177</v>
      </c>
      <c r="I18506" s="2">
        <v>46247</v>
      </c>
      <c r="J18506" t="s">
        <v>1</v>
      </c>
    </row>
    <row r="18507" spans="1:10" hidden="1" x14ac:dyDescent="0.25">
      <c r="A18507" t="s">
        <v>24</v>
      </c>
      <c r="B18507">
        <v>49</v>
      </c>
      <c r="C18507">
        <v>75</v>
      </c>
      <c r="E18507" t="s">
        <v>29</v>
      </c>
      <c r="H18507" t="s">
        <v>177</v>
      </c>
      <c r="I18507" s="2">
        <v>46247</v>
      </c>
      <c r="J18507" t="s">
        <v>2</v>
      </c>
    </row>
    <row r="18508" spans="1:10" hidden="1" x14ac:dyDescent="0.25">
      <c r="A18508" t="s">
        <v>24</v>
      </c>
      <c r="B18508">
        <v>49</v>
      </c>
      <c r="C18508">
        <v>75</v>
      </c>
      <c r="E18508" t="s">
        <v>30</v>
      </c>
      <c r="H18508" t="s">
        <v>177</v>
      </c>
      <c r="I18508" s="2">
        <v>46247</v>
      </c>
      <c r="J18508" t="s">
        <v>2</v>
      </c>
    </row>
    <row r="18509" spans="1:10" hidden="1" x14ac:dyDescent="0.25">
      <c r="A18509" t="s">
        <v>24</v>
      </c>
      <c r="B18509">
        <v>49</v>
      </c>
      <c r="C18509">
        <v>75</v>
      </c>
      <c r="E18509" t="s">
        <v>20</v>
      </c>
      <c r="H18509" t="s">
        <v>177</v>
      </c>
      <c r="I18509" s="2">
        <v>46247</v>
      </c>
      <c r="J18509" t="s">
        <v>2</v>
      </c>
    </row>
    <row r="18510" spans="1:10" hidden="1" x14ac:dyDescent="0.25">
      <c r="A18510" t="s">
        <v>24</v>
      </c>
      <c r="B18510">
        <v>49</v>
      </c>
      <c r="C18510">
        <v>75</v>
      </c>
      <c r="E18510" t="s">
        <v>30</v>
      </c>
      <c r="H18510" t="s">
        <v>177</v>
      </c>
      <c r="I18510" s="2">
        <v>46247</v>
      </c>
      <c r="J18510" t="s">
        <v>2</v>
      </c>
    </row>
    <row r="18511" spans="1:10" hidden="1" x14ac:dyDescent="0.25">
      <c r="A18511" t="s">
        <v>24</v>
      </c>
      <c r="B18511">
        <v>49</v>
      </c>
      <c r="C18511">
        <v>75</v>
      </c>
      <c r="E18511" t="s">
        <v>20</v>
      </c>
      <c r="H18511" t="s">
        <v>177</v>
      </c>
      <c r="I18511" s="2">
        <v>46247</v>
      </c>
      <c r="J18511" t="s">
        <v>2</v>
      </c>
    </row>
    <row r="18512" spans="1:10" hidden="1" x14ac:dyDescent="0.25">
      <c r="A18512" t="s">
        <v>24</v>
      </c>
      <c r="B18512">
        <v>49</v>
      </c>
      <c r="C18512">
        <v>76</v>
      </c>
      <c r="E18512" t="s">
        <v>29</v>
      </c>
      <c r="H18512" t="s">
        <v>177</v>
      </c>
      <c r="I18512" s="2">
        <v>46248</v>
      </c>
      <c r="J18512" t="s">
        <v>0</v>
      </c>
    </row>
    <row r="18513" spans="1:10" hidden="1" x14ac:dyDescent="0.25">
      <c r="A18513" t="s">
        <v>24</v>
      </c>
      <c r="B18513">
        <v>49</v>
      </c>
      <c r="C18513">
        <v>76</v>
      </c>
      <c r="E18513" t="s">
        <v>30</v>
      </c>
      <c r="H18513" t="s">
        <v>177</v>
      </c>
      <c r="I18513" s="2">
        <v>46248</v>
      </c>
      <c r="J18513" t="s">
        <v>0</v>
      </c>
    </row>
    <row r="18514" spans="1:10" hidden="1" x14ac:dyDescent="0.25">
      <c r="A18514" t="s">
        <v>24</v>
      </c>
      <c r="B18514">
        <v>49</v>
      </c>
      <c r="C18514">
        <v>76</v>
      </c>
      <c r="E18514" t="s">
        <v>20</v>
      </c>
      <c r="H18514" t="s">
        <v>177</v>
      </c>
      <c r="I18514" s="2">
        <v>46248</v>
      </c>
      <c r="J18514" t="s">
        <v>0</v>
      </c>
    </row>
    <row r="18515" spans="1:10" hidden="1" x14ac:dyDescent="0.25">
      <c r="A18515" t="s">
        <v>24</v>
      </c>
      <c r="B18515">
        <v>49</v>
      </c>
      <c r="C18515">
        <v>76</v>
      </c>
      <c r="E18515" t="s">
        <v>30</v>
      </c>
      <c r="H18515" t="s">
        <v>177</v>
      </c>
      <c r="I18515" s="2">
        <v>46248</v>
      </c>
      <c r="J18515" t="s">
        <v>0</v>
      </c>
    </row>
    <row r="18516" spans="1:10" hidden="1" x14ac:dyDescent="0.25">
      <c r="A18516" t="s">
        <v>24</v>
      </c>
      <c r="B18516">
        <v>49</v>
      </c>
      <c r="C18516">
        <v>76</v>
      </c>
      <c r="E18516" t="s">
        <v>20</v>
      </c>
      <c r="H18516" t="s">
        <v>177</v>
      </c>
      <c r="I18516" s="2">
        <v>46248</v>
      </c>
      <c r="J18516" t="s">
        <v>0</v>
      </c>
    </row>
    <row r="18517" spans="1:10" hidden="1" x14ac:dyDescent="0.25">
      <c r="A18517" t="s">
        <v>24</v>
      </c>
      <c r="B18517">
        <v>49</v>
      </c>
      <c r="C18517">
        <v>77</v>
      </c>
      <c r="E18517" t="s">
        <v>29</v>
      </c>
      <c r="H18517" t="s">
        <v>177</v>
      </c>
      <c r="I18517" s="2">
        <v>46248</v>
      </c>
      <c r="J18517" t="s">
        <v>1</v>
      </c>
    </row>
    <row r="18518" spans="1:10" hidden="1" x14ac:dyDescent="0.25">
      <c r="A18518" t="s">
        <v>24</v>
      </c>
      <c r="B18518">
        <v>49</v>
      </c>
      <c r="C18518">
        <v>77</v>
      </c>
      <c r="E18518" t="s">
        <v>30</v>
      </c>
      <c r="H18518" t="s">
        <v>177</v>
      </c>
      <c r="I18518" s="2">
        <v>46248</v>
      </c>
      <c r="J18518" t="s">
        <v>1</v>
      </c>
    </row>
    <row r="18519" spans="1:10" hidden="1" x14ac:dyDescent="0.25">
      <c r="A18519" t="s">
        <v>24</v>
      </c>
      <c r="B18519">
        <v>49</v>
      </c>
      <c r="C18519">
        <v>77</v>
      </c>
      <c r="E18519" t="s">
        <v>20</v>
      </c>
      <c r="H18519" t="s">
        <v>177</v>
      </c>
      <c r="I18519" s="2">
        <v>46248</v>
      </c>
      <c r="J18519" t="s">
        <v>1</v>
      </c>
    </row>
    <row r="18520" spans="1:10" hidden="1" x14ac:dyDescent="0.25">
      <c r="A18520" t="s">
        <v>24</v>
      </c>
      <c r="B18520">
        <v>49</v>
      </c>
      <c r="C18520">
        <v>77</v>
      </c>
      <c r="E18520" t="s">
        <v>30</v>
      </c>
      <c r="H18520" t="s">
        <v>177</v>
      </c>
      <c r="I18520" s="2">
        <v>46248</v>
      </c>
      <c r="J18520" t="s">
        <v>1</v>
      </c>
    </row>
    <row r="18521" spans="1:10" hidden="1" x14ac:dyDescent="0.25">
      <c r="A18521" t="s">
        <v>24</v>
      </c>
      <c r="B18521">
        <v>49</v>
      </c>
      <c r="C18521">
        <v>77</v>
      </c>
      <c r="E18521" t="s">
        <v>20</v>
      </c>
      <c r="H18521" t="s">
        <v>177</v>
      </c>
      <c r="I18521" s="2">
        <v>46248</v>
      </c>
      <c r="J18521" t="s">
        <v>1</v>
      </c>
    </row>
    <row r="18522" spans="1:10" hidden="1" x14ac:dyDescent="0.25">
      <c r="A18522" t="s">
        <v>24</v>
      </c>
      <c r="B18522">
        <v>49</v>
      </c>
      <c r="C18522">
        <v>78</v>
      </c>
      <c r="E18522" t="s">
        <v>29</v>
      </c>
      <c r="H18522" t="s">
        <v>177</v>
      </c>
      <c r="I18522" s="2">
        <v>46248</v>
      </c>
      <c r="J18522" t="s">
        <v>2</v>
      </c>
    </row>
    <row r="18523" spans="1:10" hidden="1" x14ac:dyDescent="0.25">
      <c r="A18523" t="s">
        <v>24</v>
      </c>
      <c r="B18523">
        <v>49</v>
      </c>
      <c r="C18523">
        <v>78</v>
      </c>
      <c r="E18523" t="s">
        <v>30</v>
      </c>
      <c r="H18523" t="s">
        <v>177</v>
      </c>
      <c r="I18523" s="2">
        <v>46248</v>
      </c>
      <c r="J18523" t="s">
        <v>2</v>
      </c>
    </row>
    <row r="18524" spans="1:10" hidden="1" x14ac:dyDescent="0.25">
      <c r="A18524" t="s">
        <v>24</v>
      </c>
      <c r="B18524">
        <v>49</v>
      </c>
      <c r="C18524">
        <v>78</v>
      </c>
      <c r="E18524" t="s">
        <v>20</v>
      </c>
      <c r="H18524" t="s">
        <v>177</v>
      </c>
      <c r="I18524" s="2">
        <v>46248</v>
      </c>
      <c r="J18524" t="s">
        <v>2</v>
      </c>
    </row>
    <row r="18525" spans="1:10" hidden="1" x14ac:dyDescent="0.25">
      <c r="A18525" t="s">
        <v>24</v>
      </c>
      <c r="B18525">
        <v>49</v>
      </c>
      <c r="C18525">
        <v>78</v>
      </c>
      <c r="E18525" t="s">
        <v>30</v>
      </c>
      <c r="H18525" t="s">
        <v>177</v>
      </c>
      <c r="I18525" s="2">
        <v>46248</v>
      </c>
      <c r="J18525" t="s">
        <v>2</v>
      </c>
    </row>
    <row r="18526" spans="1:10" hidden="1" x14ac:dyDescent="0.25">
      <c r="A18526" t="s">
        <v>24</v>
      </c>
      <c r="B18526">
        <v>49</v>
      </c>
      <c r="C18526">
        <v>78</v>
      </c>
      <c r="E18526" t="s">
        <v>20</v>
      </c>
      <c r="H18526" t="s">
        <v>177</v>
      </c>
      <c r="I18526" s="2">
        <v>46248</v>
      </c>
      <c r="J18526" t="s">
        <v>2</v>
      </c>
    </row>
    <row r="18527" spans="1:10" hidden="1" x14ac:dyDescent="0.25">
      <c r="A18527" t="s">
        <v>24</v>
      </c>
      <c r="B18527">
        <v>49</v>
      </c>
      <c r="C18527">
        <v>79</v>
      </c>
      <c r="E18527" t="s">
        <v>29</v>
      </c>
      <c r="H18527" t="s">
        <v>177</v>
      </c>
      <c r="I18527" s="2">
        <v>46249</v>
      </c>
      <c r="J18527" t="s">
        <v>0</v>
      </c>
    </row>
    <row r="18528" spans="1:10" hidden="1" x14ac:dyDescent="0.25">
      <c r="A18528" t="s">
        <v>24</v>
      </c>
      <c r="B18528">
        <v>49</v>
      </c>
      <c r="C18528">
        <v>79</v>
      </c>
      <c r="E18528" t="s">
        <v>30</v>
      </c>
      <c r="H18528" t="s">
        <v>177</v>
      </c>
      <c r="I18528" s="2">
        <v>46249</v>
      </c>
      <c r="J18528" t="s">
        <v>0</v>
      </c>
    </row>
    <row r="18529" spans="1:10" hidden="1" x14ac:dyDescent="0.25">
      <c r="A18529" t="s">
        <v>24</v>
      </c>
      <c r="B18529">
        <v>49</v>
      </c>
      <c r="C18529">
        <v>79</v>
      </c>
      <c r="E18529" t="s">
        <v>20</v>
      </c>
      <c r="H18529" t="s">
        <v>177</v>
      </c>
      <c r="I18529" s="2">
        <v>46249</v>
      </c>
      <c r="J18529" t="s">
        <v>0</v>
      </c>
    </row>
    <row r="18530" spans="1:10" hidden="1" x14ac:dyDescent="0.25">
      <c r="A18530" t="s">
        <v>24</v>
      </c>
      <c r="B18530">
        <v>49</v>
      </c>
      <c r="C18530">
        <v>79</v>
      </c>
      <c r="E18530" t="s">
        <v>30</v>
      </c>
      <c r="H18530" t="s">
        <v>177</v>
      </c>
      <c r="I18530" s="2">
        <v>46249</v>
      </c>
      <c r="J18530" t="s">
        <v>0</v>
      </c>
    </row>
    <row r="18531" spans="1:10" hidden="1" x14ac:dyDescent="0.25">
      <c r="A18531" t="s">
        <v>24</v>
      </c>
      <c r="B18531">
        <v>49</v>
      </c>
      <c r="C18531">
        <v>79</v>
      </c>
      <c r="E18531" t="s">
        <v>20</v>
      </c>
      <c r="H18531" t="s">
        <v>177</v>
      </c>
      <c r="I18531" s="2">
        <v>46249</v>
      </c>
      <c r="J18531" t="s">
        <v>0</v>
      </c>
    </row>
    <row r="18532" spans="1:10" hidden="1" x14ac:dyDescent="0.25">
      <c r="A18532" t="s">
        <v>24</v>
      </c>
      <c r="B18532">
        <v>49</v>
      </c>
      <c r="C18532">
        <v>80</v>
      </c>
      <c r="E18532" t="s">
        <v>29</v>
      </c>
      <c r="H18532" t="s">
        <v>177</v>
      </c>
      <c r="I18532" s="2">
        <v>46249</v>
      </c>
      <c r="J18532" t="s">
        <v>1</v>
      </c>
    </row>
    <row r="18533" spans="1:10" hidden="1" x14ac:dyDescent="0.25">
      <c r="A18533" t="s">
        <v>24</v>
      </c>
      <c r="B18533">
        <v>49</v>
      </c>
      <c r="C18533">
        <v>80</v>
      </c>
      <c r="E18533" t="s">
        <v>30</v>
      </c>
      <c r="H18533" t="s">
        <v>177</v>
      </c>
      <c r="I18533" s="2">
        <v>46249</v>
      </c>
      <c r="J18533" t="s">
        <v>1</v>
      </c>
    </row>
    <row r="18534" spans="1:10" hidden="1" x14ac:dyDescent="0.25">
      <c r="A18534" t="s">
        <v>24</v>
      </c>
      <c r="B18534">
        <v>49</v>
      </c>
      <c r="C18534">
        <v>80</v>
      </c>
      <c r="E18534" t="s">
        <v>20</v>
      </c>
      <c r="H18534" t="s">
        <v>177</v>
      </c>
      <c r="I18534" s="2">
        <v>46249</v>
      </c>
      <c r="J18534" t="s">
        <v>1</v>
      </c>
    </row>
    <row r="18535" spans="1:10" hidden="1" x14ac:dyDescent="0.25">
      <c r="A18535" t="s">
        <v>24</v>
      </c>
      <c r="B18535">
        <v>49</v>
      </c>
      <c r="C18535">
        <v>80</v>
      </c>
      <c r="E18535" t="s">
        <v>30</v>
      </c>
      <c r="H18535" t="s">
        <v>177</v>
      </c>
      <c r="I18535" s="2">
        <v>46249</v>
      </c>
      <c r="J18535" t="s">
        <v>1</v>
      </c>
    </row>
    <row r="18536" spans="1:10" hidden="1" x14ac:dyDescent="0.25">
      <c r="A18536" t="s">
        <v>24</v>
      </c>
      <c r="B18536">
        <v>49</v>
      </c>
      <c r="C18536">
        <v>80</v>
      </c>
      <c r="E18536" t="s">
        <v>20</v>
      </c>
      <c r="H18536" t="s">
        <v>177</v>
      </c>
      <c r="I18536" s="2">
        <v>46249</v>
      </c>
      <c r="J18536" t="s">
        <v>1</v>
      </c>
    </row>
    <row r="18537" spans="1:10" hidden="1" x14ac:dyDescent="0.25">
      <c r="A18537" t="s">
        <v>24</v>
      </c>
      <c r="B18537">
        <v>49</v>
      </c>
      <c r="C18537">
        <v>81</v>
      </c>
      <c r="E18537" t="s">
        <v>29</v>
      </c>
      <c r="H18537" t="s">
        <v>177</v>
      </c>
      <c r="I18537" s="2">
        <v>46249</v>
      </c>
      <c r="J18537" t="s">
        <v>2</v>
      </c>
    </row>
    <row r="18538" spans="1:10" hidden="1" x14ac:dyDescent="0.25">
      <c r="A18538" t="s">
        <v>24</v>
      </c>
      <c r="B18538">
        <v>49</v>
      </c>
      <c r="C18538">
        <v>81</v>
      </c>
      <c r="E18538" t="s">
        <v>30</v>
      </c>
      <c r="H18538" t="s">
        <v>177</v>
      </c>
      <c r="I18538" s="2">
        <v>46249</v>
      </c>
      <c r="J18538" t="s">
        <v>2</v>
      </c>
    </row>
    <row r="18539" spans="1:10" hidden="1" x14ac:dyDescent="0.25">
      <c r="A18539" t="s">
        <v>24</v>
      </c>
      <c r="B18539">
        <v>49</v>
      </c>
      <c r="C18539">
        <v>81</v>
      </c>
      <c r="E18539" t="s">
        <v>20</v>
      </c>
      <c r="H18539" t="s">
        <v>177</v>
      </c>
      <c r="I18539" s="2">
        <v>46249</v>
      </c>
      <c r="J18539" t="s">
        <v>2</v>
      </c>
    </row>
    <row r="18540" spans="1:10" hidden="1" x14ac:dyDescent="0.25">
      <c r="A18540" t="s">
        <v>24</v>
      </c>
      <c r="B18540">
        <v>49</v>
      </c>
      <c r="C18540">
        <v>81</v>
      </c>
      <c r="E18540" t="s">
        <v>30</v>
      </c>
      <c r="H18540" t="s">
        <v>177</v>
      </c>
      <c r="I18540" s="2">
        <v>46249</v>
      </c>
      <c r="J18540" t="s">
        <v>2</v>
      </c>
    </row>
    <row r="18541" spans="1:10" hidden="1" x14ac:dyDescent="0.25">
      <c r="A18541" t="s">
        <v>24</v>
      </c>
      <c r="B18541">
        <v>49</v>
      </c>
      <c r="C18541">
        <v>81</v>
      </c>
      <c r="E18541" t="s">
        <v>20</v>
      </c>
      <c r="H18541" t="s">
        <v>177</v>
      </c>
      <c r="I18541" s="2">
        <v>46249</v>
      </c>
      <c r="J18541" t="s">
        <v>2</v>
      </c>
    </row>
    <row r="18542" spans="1:10" hidden="1" x14ac:dyDescent="0.25">
      <c r="A18542" t="s">
        <v>24</v>
      </c>
      <c r="B18542">
        <v>49</v>
      </c>
      <c r="C18542">
        <v>82</v>
      </c>
      <c r="E18542" t="s">
        <v>29</v>
      </c>
      <c r="H18542" t="s">
        <v>177</v>
      </c>
      <c r="I18542" s="2">
        <v>46250</v>
      </c>
      <c r="J18542" t="s">
        <v>0</v>
      </c>
    </row>
    <row r="18543" spans="1:10" hidden="1" x14ac:dyDescent="0.25">
      <c r="A18543" t="s">
        <v>24</v>
      </c>
      <c r="B18543">
        <v>49</v>
      </c>
      <c r="C18543">
        <v>82</v>
      </c>
      <c r="E18543" t="s">
        <v>30</v>
      </c>
      <c r="H18543" t="s">
        <v>177</v>
      </c>
      <c r="I18543" s="2">
        <v>46250</v>
      </c>
      <c r="J18543" t="s">
        <v>0</v>
      </c>
    </row>
    <row r="18544" spans="1:10" hidden="1" x14ac:dyDescent="0.25">
      <c r="A18544" t="s">
        <v>24</v>
      </c>
      <c r="B18544">
        <v>49</v>
      </c>
      <c r="C18544">
        <v>82</v>
      </c>
      <c r="E18544" t="s">
        <v>20</v>
      </c>
      <c r="H18544" t="s">
        <v>177</v>
      </c>
      <c r="I18544" s="2">
        <v>46250</v>
      </c>
      <c r="J18544" t="s">
        <v>0</v>
      </c>
    </row>
    <row r="18545" spans="1:10" hidden="1" x14ac:dyDescent="0.25">
      <c r="A18545" t="s">
        <v>24</v>
      </c>
      <c r="B18545">
        <v>49</v>
      </c>
      <c r="C18545">
        <v>82</v>
      </c>
      <c r="E18545" t="s">
        <v>30</v>
      </c>
      <c r="H18545" t="s">
        <v>177</v>
      </c>
      <c r="I18545" s="2">
        <v>46250</v>
      </c>
      <c r="J18545" t="s">
        <v>0</v>
      </c>
    </row>
    <row r="18546" spans="1:10" hidden="1" x14ac:dyDescent="0.25">
      <c r="A18546" t="s">
        <v>24</v>
      </c>
      <c r="B18546">
        <v>49</v>
      </c>
      <c r="C18546">
        <v>82</v>
      </c>
      <c r="E18546" t="s">
        <v>20</v>
      </c>
      <c r="H18546" t="s">
        <v>177</v>
      </c>
      <c r="I18546" s="2">
        <v>46250</v>
      </c>
      <c r="J18546" t="s">
        <v>0</v>
      </c>
    </row>
    <row r="18547" spans="1:10" hidden="1" x14ac:dyDescent="0.25">
      <c r="A18547" t="s">
        <v>24</v>
      </c>
      <c r="B18547">
        <v>49</v>
      </c>
      <c r="C18547">
        <v>83</v>
      </c>
      <c r="E18547" t="s">
        <v>29</v>
      </c>
      <c r="H18547" t="s">
        <v>177</v>
      </c>
      <c r="I18547" s="2">
        <v>46250</v>
      </c>
      <c r="J18547" t="s">
        <v>1</v>
      </c>
    </row>
    <row r="18548" spans="1:10" hidden="1" x14ac:dyDescent="0.25">
      <c r="A18548" t="s">
        <v>24</v>
      </c>
      <c r="B18548">
        <v>49</v>
      </c>
      <c r="C18548">
        <v>83</v>
      </c>
      <c r="E18548" t="s">
        <v>30</v>
      </c>
      <c r="H18548" t="s">
        <v>177</v>
      </c>
      <c r="I18548" s="2">
        <v>46250</v>
      </c>
      <c r="J18548" t="s">
        <v>1</v>
      </c>
    </row>
    <row r="18549" spans="1:10" hidden="1" x14ac:dyDescent="0.25">
      <c r="A18549" t="s">
        <v>24</v>
      </c>
      <c r="B18549">
        <v>49</v>
      </c>
      <c r="C18549">
        <v>83</v>
      </c>
      <c r="E18549" t="s">
        <v>20</v>
      </c>
      <c r="H18549" t="s">
        <v>177</v>
      </c>
      <c r="I18549" s="2">
        <v>46250</v>
      </c>
      <c r="J18549" t="s">
        <v>1</v>
      </c>
    </row>
    <row r="18550" spans="1:10" hidden="1" x14ac:dyDescent="0.25">
      <c r="A18550" t="s">
        <v>24</v>
      </c>
      <c r="B18550">
        <v>49</v>
      </c>
      <c r="C18550">
        <v>83</v>
      </c>
      <c r="E18550" t="s">
        <v>30</v>
      </c>
      <c r="H18550" t="s">
        <v>177</v>
      </c>
      <c r="I18550" s="2">
        <v>46250</v>
      </c>
      <c r="J18550" t="s">
        <v>1</v>
      </c>
    </row>
    <row r="18551" spans="1:10" hidden="1" x14ac:dyDescent="0.25">
      <c r="A18551" t="s">
        <v>24</v>
      </c>
      <c r="B18551">
        <v>49</v>
      </c>
      <c r="C18551">
        <v>83</v>
      </c>
      <c r="E18551" t="s">
        <v>20</v>
      </c>
      <c r="H18551" t="s">
        <v>177</v>
      </c>
      <c r="I18551" s="2">
        <v>46250</v>
      </c>
      <c r="J18551" t="s">
        <v>1</v>
      </c>
    </row>
    <row r="18552" spans="1:10" hidden="1" x14ac:dyDescent="0.25">
      <c r="A18552" t="s">
        <v>24</v>
      </c>
      <c r="B18552">
        <v>49</v>
      </c>
      <c r="C18552">
        <v>84</v>
      </c>
      <c r="E18552" t="s">
        <v>29</v>
      </c>
      <c r="H18552" t="s">
        <v>177</v>
      </c>
      <c r="I18552" s="2">
        <v>46250</v>
      </c>
      <c r="J18552" t="s">
        <v>2</v>
      </c>
    </row>
    <row r="18553" spans="1:10" hidden="1" x14ac:dyDescent="0.25">
      <c r="A18553" t="s">
        <v>24</v>
      </c>
      <c r="B18553">
        <v>49</v>
      </c>
      <c r="C18553">
        <v>84</v>
      </c>
      <c r="E18553" t="s">
        <v>30</v>
      </c>
      <c r="H18553" t="s">
        <v>177</v>
      </c>
      <c r="I18553" s="2">
        <v>46250</v>
      </c>
      <c r="J18553" t="s">
        <v>2</v>
      </c>
    </row>
    <row r="18554" spans="1:10" hidden="1" x14ac:dyDescent="0.25">
      <c r="A18554" t="s">
        <v>24</v>
      </c>
      <c r="B18554">
        <v>49</v>
      </c>
      <c r="C18554">
        <v>84</v>
      </c>
      <c r="E18554" t="s">
        <v>20</v>
      </c>
      <c r="H18554" t="s">
        <v>177</v>
      </c>
      <c r="I18554" s="2">
        <v>46250</v>
      </c>
      <c r="J18554" t="s">
        <v>2</v>
      </c>
    </row>
    <row r="18555" spans="1:10" hidden="1" x14ac:dyDescent="0.25">
      <c r="A18555" t="s">
        <v>24</v>
      </c>
      <c r="B18555">
        <v>49</v>
      </c>
      <c r="C18555">
        <v>84</v>
      </c>
      <c r="E18555" t="s">
        <v>30</v>
      </c>
      <c r="H18555" t="s">
        <v>177</v>
      </c>
      <c r="I18555" s="2">
        <v>46250</v>
      </c>
      <c r="J18555" t="s">
        <v>2</v>
      </c>
    </row>
    <row r="18556" spans="1:10" hidden="1" x14ac:dyDescent="0.25">
      <c r="A18556" t="s">
        <v>24</v>
      </c>
      <c r="B18556">
        <v>49</v>
      </c>
      <c r="C18556">
        <v>84</v>
      </c>
      <c r="E18556" t="s">
        <v>20</v>
      </c>
      <c r="H18556" t="s">
        <v>177</v>
      </c>
      <c r="I18556" s="2">
        <v>46250</v>
      </c>
      <c r="J18556" t="s">
        <v>2</v>
      </c>
    </row>
    <row r="18557" spans="1:10" hidden="1" x14ac:dyDescent="0.25">
      <c r="A18557" t="s">
        <v>176</v>
      </c>
      <c r="B18557">
        <v>50</v>
      </c>
      <c r="C18557">
        <v>1</v>
      </c>
      <c r="D18557">
        <v>1</v>
      </c>
      <c r="E18557" t="s">
        <v>29</v>
      </c>
      <c r="H18557" t="s">
        <v>177</v>
      </c>
      <c r="I18557" s="2">
        <v>46223</v>
      </c>
      <c r="J18557" t="s">
        <v>0</v>
      </c>
    </row>
    <row r="18558" spans="1:10" hidden="1" x14ac:dyDescent="0.25">
      <c r="A18558" t="s">
        <v>25</v>
      </c>
      <c r="B18558">
        <v>50</v>
      </c>
      <c r="C18558">
        <v>1</v>
      </c>
      <c r="D18558">
        <v>1</v>
      </c>
      <c r="E18558" t="s">
        <v>30</v>
      </c>
      <c r="H18558" t="s">
        <v>177</v>
      </c>
      <c r="I18558" s="2">
        <v>46223</v>
      </c>
      <c r="J18558" t="s">
        <v>0</v>
      </c>
    </row>
    <row r="18559" spans="1:10" hidden="1" x14ac:dyDescent="0.25">
      <c r="A18559" t="s">
        <v>25</v>
      </c>
      <c r="B18559">
        <v>50</v>
      </c>
      <c r="C18559">
        <v>1</v>
      </c>
      <c r="D18559">
        <v>1</v>
      </c>
      <c r="E18559" t="s">
        <v>20</v>
      </c>
      <c r="F18559">
        <v>10</v>
      </c>
      <c r="G18559">
        <v>10</v>
      </c>
      <c r="H18559" t="s">
        <v>177</v>
      </c>
      <c r="I18559" s="2">
        <v>46223</v>
      </c>
      <c r="J18559" t="s">
        <v>0</v>
      </c>
    </row>
    <row r="18560" spans="1:10" hidden="1" x14ac:dyDescent="0.25">
      <c r="A18560" t="s">
        <v>176</v>
      </c>
      <c r="B18560">
        <v>50</v>
      </c>
      <c r="C18560">
        <v>1</v>
      </c>
      <c r="D18560">
        <v>1</v>
      </c>
      <c r="E18560" t="s">
        <v>31</v>
      </c>
      <c r="H18560" t="s">
        <v>177</v>
      </c>
      <c r="I18560" s="2">
        <v>46223</v>
      </c>
      <c r="J18560" t="s">
        <v>0</v>
      </c>
    </row>
    <row r="18561" spans="1:10" hidden="1" x14ac:dyDescent="0.25">
      <c r="A18561" t="s">
        <v>176</v>
      </c>
      <c r="B18561">
        <v>50</v>
      </c>
      <c r="C18561">
        <v>2</v>
      </c>
      <c r="E18561" t="s">
        <v>29</v>
      </c>
      <c r="H18561" t="s">
        <v>177</v>
      </c>
      <c r="I18561" s="2">
        <v>46223</v>
      </c>
      <c r="J18561" t="s">
        <v>1</v>
      </c>
    </row>
    <row r="18562" spans="1:10" hidden="1" x14ac:dyDescent="0.25">
      <c r="A18562" t="s">
        <v>25</v>
      </c>
      <c r="B18562">
        <v>50</v>
      </c>
      <c r="C18562">
        <v>2</v>
      </c>
      <c r="E18562" t="s">
        <v>30</v>
      </c>
      <c r="H18562" t="s">
        <v>177</v>
      </c>
      <c r="I18562" s="2">
        <v>46223</v>
      </c>
      <c r="J18562" t="s">
        <v>1</v>
      </c>
    </row>
    <row r="18563" spans="1:10" hidden="1" x14ac:dyDescent="0.25">
      <c r="A18563" t="s">
        <v>25</v>
      </c>
      <c r="B18563">
        <v>50</v>
      </c>
      <c r="C18563">
        <v>2</v>
      </c>
      <c r="E18563" t="s">
        <v>20</v>
      </c>
      <c r="F18563">
        <v>10</v>
      </c>
      <c r="G18563">
        <v>10</v>
      </c>
      <c r="H18563" t="s">
        <v>177</v>
      </c>
      <c r="I18563" s="2">
        <v>46223</v>
      </c>
      <c r="J18563" t="s">
        <v>1</v>
      </c>
    </row>
    <row r="18564" spans="1:10" hidden="1" x14ac:dyDescent="0.25">
      <c r="A18564" t="s">
        <v>176</v>
      </c>
      <c r="B18564">
        <v>50</v>
      </c>
      <c r="C18564">
        <v>2</v>
      </c>
      <c r="D18564">
        <v>1</v>
      </c>
      <c r="E18564" t="s">
        <v>31</v>
      </c>
      <c r="H18564" t="s">
        <v>177</v>
      </c>
      <c r="I18564" s="2">
        <v>46223</v>
      </c>
      <c r="J18564" t="s">
        <v>1</v>
      </c>
    </row>
    <row r="18565" spans="1:10" hidden="1" x14ac:dyDescent="0.25">
      <c r="A18565" t="s">
        <v>176</v>
      </c>
      <c r="B18565">
        <v>50</v>
      </c>
      <c r="C18565">
        <v>3</v>
      </c>
      <c r="E18565" t="s">
        <v>29</v>
      </c>
      <c r="H18565" t="s">
        <v>177</v>
      </c>
      <c r="I18565" s="2">
        <v>46223</v>
      </c>
      <c r="J18565" t="s">
        <v>2</v>
      </c>
    </row>
    <row r="18566" spans="1:10" hidden="1" x14ac:dyDescent="0.25">
      <c r="A18566" t="s">
        <v>25</v>
      </c>
      <c r="B18566">
        <v>50</v>
      </c>
      <c r="C18566">
        <v>3</v>
      </c>
      <c r="E18566" t="s">
        <v>30</v>
      </c>
      <c r="H18566" t="s">
        <v>177</v>
      </c>
      <c r="I18566" s="2">
        <v>46223</v>
      </c>
      <c r="J18566" t="s">
        <v>2</v>
      </c>
    </row>
    <row r="18567" spans="1:10" hidden="1" x14ac:dyDescent="0.25">
      <c r="A18567" t="s">
        <v>25</v>
      </c>
      <c r="B18567">
        <v>50</v>
      </c>
      <c r="C18567">
        <v>3</v>
      </c>
      <c r="E18567" t="s">
        <v>20</v>
      </c>
      <c r="F18567">
        <v>10</v>
      </c>
      <c r="G18567">
        <v>10</v>
      </c>
      <c r="H18567" t="s">
        <v>177</v>
      </c>
      <c r="I18567" s="2">
        <v>46223</v>
      </c>
      <c r="J18567" t="s">
        <v>2</v>
      </c>
    </row>
    <row r="18568" spans="1:10" hidden="1" x14ac:dyDescent="0.25">
      <c r="A18568" t="s">
        <v>176</v>
      </c>
      <c r="B18568">
        <v>50</v>
      </c>
      <c r="C18568">
        <v>4</v>
      </c>
      <c r="D18568">
        <v>1</v>
      </c>
      <c r="E18568" t="s">
        <v>29</v>
      </c>
      <c r="H18568" t="s">
        <v>177</v>
      </c>
      <c r="I18568" s="2">
        <v>46224</v>
      </c>
      <c r="J18568" t="s">
        <v>0</v>
      </c>
    </row>
    <row r="18569" spans="1:10" hidden="1" x14ac:dyDescent="0.25">
      <c r="A18569" t="s">
        <v>25</v>
      </c>
      <c r="B18569">
        <v>50</v>
      </c>
      <c r="C18569">
        <v>4</v>
      </c>
      <c r="E18569" t="s">
        <v>30</v>
      </c>
      <c r="H18569" t="s">
        <v>177</v>
      </c>
      <c r="I18569" s="2">
        <v>46224</v>
      </c>
      <c r="J18569" t="s">
        <v>0</v>
      </c>
    </row>
    <row r="18570" spans="1:10" hidden="1" x14ac:dyDescent="0.25">
      <c r="A18570" t="s">
        <v>25</v>
      </c>
      <c r="B18570">
        <v>50</v>
      </c>
      <c r="C18570">
        <v>4</v>
      </c>
      <c r="E18570" t="s">
        <v>20</v>
      </c>
      <c r="F18570">
        <v>10</v>
      </c>
      <c r="G18570">
        <v>10</v>
      </c>
      <c r="H18570" t="s">
        <v>177</v>
      </c>
      <c r="I18570" s="2">
        <v>46224</v>
      </c>
      <c r="J18570" t="s">
        <v>0</v>
      </c>
    </row>
    <row r="18571" spans="1:10" hidden="1" x14ac:dyDescent="0.25">
      <c r="A18571" t="s">
        <v>176</v>
      </c>
      <c r="B18571">
        <v>50</v>
      </c>
      <c r="C18571">
        <v>4</v>
      </c>
      <c r="D18571">
        <v>1</v>
      </c>
      <c r="E18571" t="s">
        <v>31</v>
      </c>
      <c r="H18571" t="s">
        <v>177</v>
      </c>
      <c r="I18571" s="2">
        <v>46224</v>
      </c>
      <c r="J18571" t="s">
        <v>0</v>
      </c>
    </row>
    <row r="18572" spans="1:10" hidden="1" x14ac:dyDescent="0.25">
      <c r="A18572" t="s">
        <v>176</v>
      </c>
      <c r="B18572">
        <v>50</v>
      </c>
      <c r="C18572">
        <v>5</v>
      </c>
      <c r="E18572" t="s">
        <v>29</v>
      </c>
      <c r="H18572" t="s">
        <v>177</v>
      </c>
      <c r="I18572" s="2">
        <v>46224</v>
      </c>
      <c r="J18572" t="s">
        <v>1</v>
      </c>
    </row>
    <row r="18573" spans="1:10" hidden="1" x14ac:dyDescent="0.25">
      <c r="A18573" t="s">
        <v>25</v>
      </c>
      <c r="B18573">
        <v>50</v>
      </c>
      <c r="C18573">
        <v>5</v>
      </c>
      <c r="E18573" t="s">
        <v>30</v>
      </c>
      <c r="H18573" t="s">
        <v>177</v>
      </c>
      <c r="I18573" s="2">
        <v>46224</v>
      </c>
      <c r="J18573" t="s">
        <v>1</v>
      </c>
    </row>
    <row r="18574" spans="1:10" hidden="1" x14ac:dyDescent="0.25">
      <c r="A18574" t="s">
        <v>25</v>
      </c>
      <c r="B18574">
        <v>50</v>
      </c>
      <c r="C18574">
        <v>5</v>
      </c>
      <c r="E18574" t="s">
        <v>20</v>
      </c>
      <c r="F18574">
        <v>10</v>
      </c>
      <c r="G18574">
        <v>10</v>
      </c>
      <c r="H18574" t="s">
        <v>177</v>
      </c>
      <c r="I18574" s="2">
        <v>46224</v>
      </c>
      <c r="J18574" t="s">
        <v>1</v>
      </c>
    </row>
    <row r="18575" spans="1:10" hidden="1" x14ac:dyDescent="0.25">
      <c r="A18575" t="s">
        <v>176</v>
      </c>
      <c r="B18575">
        <v>50</v>
      </c>
      <c r="C18575">
        <v>5</v>
      </c>
      <c r="D18575">
        <v>1</v>
      </c>
      <c r="E18575" t="s">
        <v>31</v>
      </c>
      <c r="H18575" t="s">
        <v>177</v>
      </c>
      <c r="I18575" s="2">
        <v>46224</v>
      </c>
      <c r="J18575" t="s">
        <v>1</v>
      </c>
    </row>
    <row r="18576" spans="1:10" hidden="1" x14ac:dyDescent="0.25">
      <c r="A18576" t="s">
        <v>176</v>
      </c>
      <c r="B18576">
        <v>50</v>
      </c>
      <c r="C18576">
        <v>6</v>
      </c>
      <c r="E18576" t="s">
        <v>29</v>
      </c>
      <c r="H18576" t="s">
        <v>177</v>
      </c>
      <c r="I18576" s="2">
        <v>46224</v>
      </c>
      <c r="J18576" t="s">
        <v>2</v>
      </c>
    </row>
    <row r="18577" spans="1:10" hidden="1" x14ac:dyDescent="0.25">
      <c r="A18577" t="s">
        <v>25</v>
      </c>
      <c r="B18577">
        <v>50</v>
      </c>
      <c r="C18577">
        <v>6</v>
      </c>
      <c r="E18577" t="s">
        <v>30</v>
      </c>
      <c r="H18577" t="s">
        <v>177</v>
      </c>
      <c r="I18577" s="2">
        <v>46224</v>
      </c>
      <c r="J18577" t="s">
        <v>2</v>
      </c>
    </row>
    <row r="18578" spans="1:10" hidden="1" x14ac:dyDescent="0.25">
      <c r="A18578" t="s">
        <v>25</v>
      </c>
      <c r="B18578">
        <v>50</v>
      </c>
      <c r="C18578">
        <v>6</v>
      </c>
      <c r="E18578" t="s">
        <v>20</v>
      </c>
      <c r="F18578">
        <v>10</v>
      </c>
      <c r="G18578">
        <v>10</v>
      </c>
      <c r="H18578" t="s">
        <v>177</v>
      </c>
      <c r="I18578" s="2">
        <v>46224</v>
      </c>
      <c r="J18578" t="s">
        <v>2</v>
      </c>
    </row>
    <row r="18579" spans="1:10" hidden="1" x14ac:dyDescent="0.25">
      <c r="A18579" t="s">
        <v>176</v>
      </c>
      <c r="B18579">
        <v>50</v>
      </c>
      <c r="C18579">
        <v>7</v>
      </c>
      <c r="D18579">
        <v>1</v>
      </c>
      <c r="E18579" t="s">
        <v>29</v>
      </c>
      <c r="H18579" t="s">
        <v>177</v>
      </c>
      <c r="I18579" s="2">
        <v>46225</v>
      </c>
      <c r="J18579" t="s">
        <v>0</v>
      </c>
    </row>
    <row r="18580" spans="1:10" hidden="1" x14ac:dyDescent="0.25">
      <c r="A18580" t="s">
        <v>25</v>
      </c>
      <c r="B18580">
        <v>50</v>
      </c>
      <c r="C18580">
        <v>7</v>
      </c>
      <c r="E18580" t="s">
        <v>30</v>
      </c>
      <c r="H18580" t="s">
        <v>177</v>
      </c>
      <c r="I18580" s="2">
        <v>46225</v>
      </c>
      <c r="J18580" t="s">
        <v>0</v>
      </c>
    </row>
    <row r="18581" spans="1:10" hidden="1" x14ac:dyDescent="0.25">
      <c r="A18581" t="s">
        <v>25</v>
      </c>
      <c r="B18581">
        <v>50</v>
      </c>
      <c r="C18581">
        <v>7</v>
      </c>
      <c r="E18581" t="s">
        <v>20</v>
      </c>
      <c r="F18581">
        <v>10</v>
      </c>
      <c r="G18581">
        <v>10</v>
      </c>
      <c r="H18581" t="s">
        <v>177</v>
      </c>
      <c r="I18581" s="2">
        <v>46225</v>
      </c>
      <c r="J18581" t="s">
        <v>0</v>
      </c>
    </row>
    <row r="18582" spans="1:10" hidden="1" x14ac:dyDescent="0.25">
      <c r="A18582" t="s">
        <v>176</v>
      </c>
      <c r="B18582">
        <v>50</v>
      </c>
      <c r="C18582">
        <v>7</v>
      </c>
      <c r="D18582">
        <v>1</v>
      </c>
      <c r="E18582" t="s">
        <v>31</v>
      </c>
      <c r="H18582" t="s">
        <v>177</v>
      </c>
      <c r="I18582" s="2">
        <v>46225</v>
      </c>
      <c r="J18582" t="s">
        <v>0</v>
      </c>
    </row>
    <row r="18583" spans="1:10" hidden="1" x14ac:dyDescent="0.25">
      <c r="A18583" t="s">
        <v>176</v>
      </c>
      <c r="B18583">
        <v>50</v>
      </c>
      <c r="C18583">
        <v>8</v>
      </c>
      <c r="E18583" t="s">
        <v>29</v>
      </c>
      <c r="H18583" t="s">
        <v>177</v>
      </c>
      <c r="I18583" s="2">
        <v>46225</v>
      </c>
      <c r="J18583" t="s">
        <v>1</v>
      </c>
    </row>
    <row r="18584" spans="1:10" hidden="1" x14ac:dyDescent="0.25">
      <c r="A18584" t="s">
        <v>25</v>
      </c>
      <c r="B18584">
        <v>50</v>
      </c>
      <c r="C18584">
        <v>8</v>
      </c>
      <c r="D18584">
        <v>1</v>
      </c>
      <c r="E18584" t="s">
        <v>30</v>
      </c>
      <c r="H18584" t="s">
        <v>177</v>
      </c>
      <c r="I18584" s="2">
        <v>46225</v>
      </c>
      <c r="J18584" t="s">
        <v>1</v>
      </c>
    </row>
    <row r="18585" spans="1:10" hidden="1" x14ac:dyDescent="0.25">
      <c r="A18585" t="s">
        <v>25</v>
      </c>
      <c r="B18585">
        <v>50</v>
      </c>
      <c r="C18585">
        <v>8</v>
      </c>
      <c r="D18585">
        <v>1</v>
      </c>
      <c r="E18585" t="s">
        <v>20</v>
      </c>
      <c r="F18585">
        <v>10</v>
      </c>
      <c r="G18585">
        <v>10</v>
      </c>
      <c r="H18585" t="s">
        <v>177</v>
      </c>
      <c r="I18585" s="2">
        <v>46225</v>
      </c>
      <c r="J18585" t="s">
        <v>1</v>
      </c>
    </row>
    <row r="18586" spans="1:10" hidden="1" x14ac:dyDescent="0.25">
      <c r="A18586" t="s">
        <v>176</v>
      </c>
      <c r="B18586">
        <v>50</v>
      </c>
      <c r="C18586">
        <v>8</v>
      </c>
      <c r="D18586">
        <v>1</v>
      </c>
      <c r="E18586" t="s">
        <v>31</v>
      </c>
      <c r="H18586" t="s">
        <v>177</v>
      </c>
      <c r="I18586" s="2">
        <v>46225</v>
      </c>
      <c r="J18586" t="s">
        <v>1</v>
      </c>
    </row>
    <row r="18587" spans="1:10" hidden="1" x14ac:dyDescent="0.25">
      <c r="A18587" t="s">
        <v>176</v>
      </c>
      <c r="B18587">
        <v>50</v>
      </c>
      <c r="C18587">
        <v>9</v>
      </c>
      <c r="E18587" t="s">
        <v>29</v>
      </c>
      <c r="H18587" t="s">
        <v>177</v>
      </c>
      <c r="I18587" s="2">
        <v>46225</v>
      </c>
      <c r="J18587" t="s">
        <v>2</v>
      </c>
    </row>
    <row r="18588" spans="1:10" hidden="1" x14ac:dyDescent="0.25">
      <c r="A18588" t="s">
        <v>25</v>
      </c>
      <c r="B18588">
        <v>50</v>
      </c>
      <c r="C18588">
        <v>9</v>
      </c>
      <c r="E18588" t="s">
        <v>30</v>
      </c>
      <c r="H18588" t="s">
        <v>177</v>
      </c>
      <c r="I18588" s="2">
        <v>46225</v>
      </c>
      <c r="J18588" t="s">
        <v>2</v>
      </c>
    </row>
    <row r="18589" spans="1:10" hidden="1" x14ac:dyDescent="0.25">
      <c r="A18589" t="s">
        <v>25</v>
      </c>
      <c r="B18589">
        <v>50</v>
      </c>
      <c r="C18589">
        <v>9</v>
      </c>
      <c r="E18589" t="s">
        <v>20</v>
      </c>
      <c r="F18589">
        <v>10</v>
      </c>
      <c r="G18589">
        <v>10</v>
      </c>
      <c r="H18589" t="s">
        <v>177</v>
      </c>
      <c r="I18589" s="2">
        <v>46225</v>
      </c>
      <c r="J18589" t="s">
        <v>2</v>
      </c>
    </row>
    <row r="18590" spans="1:10" hidden="1" x14ac:dyDescent="0.25">
      <c r="A18590" t="s">
        <v>176</v>
      </c>
      <c r="B18590">
        <v>50</v>
      </c>
      <c r="C18590">
        <v>10</v>
      </c>
      <c r="D18590">
        <v>1</v>
      </c>
      <c r="E18590" t="s">
        <v>29</v>
      </c>
      <c r="H18590" t="s">
        <v>177</v>
      </c>
      <c r="I18590" s="2">
        <v>46226</v>
      </c>
      <c r="J18590" t="s">
        <v>0</v>
      </c>
    </row>
    <row r="18591" spans="1:10" hidden="1" x14ac:dyDescent="0.25">
      <c r="A18591" t="s">
        <v>25</v>
      </c>
      <c r="B18591">
        <v>50</v>
      </c>
      <c r="C18591">
        <v>10</v>
      </c>
      <c r="E18591" t="s">
        <v>30</v>
      </c>
      <c r="H18591" t="s">
        <v>177</v>
      </c>
      <c r="I18591" s="2">
        <v>46226</v>
      </c>
      <c r="J18591" t="s">
        <v>0</v>
      </c>
    </row>
    <row r="18592" spans="1:10" hidden="1" x14ac:dyDescent="0.25">
      <c r="A18592" t="s">
        <v>25</v>
      </c>
      <c r="B18592">
        <v>50</v>
      </c>
      <c r="C18592">
        <v>10</v>
      </c>
      <c r="E18592" t="s">
        <v>20</v>
      </c>
      <c r="F18592">
        <v>10</v>
      </c>
      <c r="G18592">
        <v>10</v>
      </c>
      <c r="H18592" t="s">
        <v>177</v>
      </c>
      <c r="I18592" s="2">
        <v>46226</v>
      </c>
      <c r="J18592" t="s">
        <v>0</v>
      </c>
    </row>
    <row r="18593" spans="1:10" hidden="1" x14ac:dyDescent="0.25">
      <c r="A18593" t="s">
        <v>176</v>
      </c>
      <c r="B18593">
        <v>50</v>
      </c>
      <c r="C18593">
        <v>10</v>
      </c>
      <c r="D18593">
        <v>1</v>
      </c>
      <c r="E18593" t="s">
        <v>31</v>
      </c>
      <c r="H18593" t="s">
        <v>177</v>
      </c>
      <c r="I18593" s="2">
        <v>46226</v>
      </c>
      <c r="J18593" t="s">
        <v>0</v>
      </c>
    </row>
    <row r="18594" spans="1:10" hidden="1" x14ac:dyDescent="0.25">
      <c r="A18594" t="s">
        <v>176</v>
      </c>
      <c r="B18594">
        <v>50</v>
      </c>
      <c r="C18594">
        <v>11</v>
      </c>
      <c r="E18594" t="s">
        <v>29</v>
      </c>
      <c r="H18594" t="s">
        <v>177</v>
      </c>
      <c r="I18594" s="2">
        <v>46226</v>
      </c>
      <c r="J18594" t="s">
        <v>1</v>
      </c>
    </row>
    <row r="18595" spans="1:10" hidden="1" x14ac:dyDescent="0.25">
      <c r="A18595" t="s">
        <v>25</v>
      </c>
      <c r="B18595">
        <v>50</v>
      </c>
      <c r="C18595">
        <v>11</v>
      </c>
      <c r="E18595" t="s">
        <v>30</v>
      </c>
      <c r="H18595" t="s">
        <v>177</v>
      </c>
      <c r="I18595" s="2">
        <v>46226</v>
      </c>
      <c r="J18595" t="s">
        <v>1</v>
      </c>
    </row>
    <row r="18596" spans="1:10" hidden="1" x14ac:dyDescent="0.25">
      <c r="A18596" t="s">
        <v>25</v>
      </c>
      <c r="B18596">
        <v>50</v>
      </c>
      <c r="C18596">
        <v>11</v>
      </c>
      <c r="E18596" t="s">
        <v>20</v>
      </c>
      <c r="F18596">
        <v>10</v>
      </c>
      <c r="G18596">
        <v>10</v>
      </c>
      <c r="H18596" t="s">
        <v>177</v>
      </c>
      <c r="I18596" s="2">
        <v>46226</v>
      </c>
      <c r="J18596" t="s">
        <v>1</v>
      </c>
    </row>
    <row r="18597" spans="1:10" hidden="1" x14ac:dyDescent="0.25">
      <c r="A18597" t="s">
        <v>176</v>
      </c>
      <c r="B18597">
        <v>50</v>
      </c>
      <c r="C18597">
        <v>11</v>
      </c>
      <c r="D18597">
        <v>1</v>
      </c>
      <c r="E18597" t="s">
        <v>31</v>
      </c>
      <c r="H18597" t="s">
        <v>177</v>
      </c>
      <c r="I18597" s="2">
        <v>46226</v>
      </c>
      <c r="J18597" t="s">
        <v>1</v>
      </c>
    </row>
    <row r="18598" spans="1:10" hidden="1" x14ac:dyDescent="0.25">
      <c r="A18598" t="s">
        <v>176</v>
      </c>
      <c r="B18598">
        <v>50</v>
      </c>
      <c r="C18598">
        <v>12</v>
      </c>
      <c r="E18598" t="s">
        <v>29</v>
      </c>
      <c r="H18598" t="s">
        <v>177</v>
      </c>
      <c r="I18598" s="2">
        <v>46226</v>
      </c>
      <c r="J18598" t="s">
        <v>2</v>
      </c>
    </row>
    <row r="18599" spans="1:10" hidden="1" x14ac:dyDescent="0.25">
      <c r="A18599" t="s">
        <v>25</v>
      </c>
      <c r="B18599">
        <v>50</v>
      </c>
      <c r="C18599">
        <v>12</v>
      </c>
      <c r="E18599" t="s">
        <v>30</v>
      </c>
      <c r="H18599" t="s">
        <v>177</v>
      </c>
      <c r="I18599" s="2">
        <v>46226</v>
      </c>
      <c r="J18599" t="s">
        <v>2</v>
      </c>
    </row>
    <row r="18600" spans="1:10" hidden="1" x14ac:dyDescent="0.25">
      <c r="A18600" t="s">
        <v>25</v>
      </c>
      <c r="B18600">
        <v>50</v>
      </c>
      <c r="C18600">
        <v>12</v>
      </c>
      <c r="E18600" t="s">
        <v>20</v>
      </c>
      <c r="F18600">
        <v>10</v>
      </c>
      <c r="G18600">
        <v>10</v>
      </c>
      <c r="H18600" t="s">
        <v>177</v>
      </c>
      <c r="I18600" s="2">
        <v>46226</v>
      </c>
      <c r="J18600" t="s">
        <v>2</v>
      </c>
    </row>
    <row r="18601" spans="1:10" hidden="1" x14ac:dyDescent="0.25">
      <c r="A18601" t="s">
        <v>176</v>
      </c>
      <c r="B18601">
        <v>50</v>
      </c>
      <c r="C18601">
        <v>13</v>
      </c>
      <c r="D18601">
        <v>1</v>
      </c>
      <c r="E18601" t="s">
        <v>29</v>
      </c>
      <c r="H18601" t="s">
        <v>177</v>
      </c>
      <c r="I18601" s="2">
        <v>46227</v>
      </c>
      <c r="J18601" t="s">
        <v>0</v>
      </c>
    </row>
    <row r="18602" spans="1:10" hidden="1" x14ac:dyDescent="0.25">
      <c r="A18602" t="s">
        <v>25</v>
      </c>
      <c r="B18602">
        <v>50</v>
      </c>
      <c r="C18602">
        <v>13</v>
      </c>
      <c r="D18602">
        <v>1</v>
      </c>
      <c r="E18602" t="s">
        <v>30</v>
      </c>
      <c r="H18602" t="s">
        <v>177</v>
      </c>
      <c r="I18602" s="2">
        <v>46227</v>
      </c>
      <c r="J18602" t="s">
        <v>0</v>
      </c>
    </row>
    <row r="18603" spans="1:10" hidden="1" x14ac:dyDescent="0.25">
      <c r="A18603" t="s">
        <v>25</v>
      </c>
      <c r="B18603">
        <v>50</v>
      </c>
      <c r="C18603">
        <v>13</v>
      </c>
      <c r="D18603">
        <v>1</v>
      </c>
      <c r="E18603" t="s">
        <v>20</v>
      </c>
      <c r="F18603">
        <v>10</v>
      </c>
      <c r="G18603">
        <v>10</v>
      </c>
      <c r="H18603" t="s">
        <v>177</v>
      </c>
      <c r="I18603" s="2">
        <v>46227</v>
      </c>
      <c r="J18603" t="s">
        <v>0</v>
      </c>
    </row>
    <row r="18604" spans="1:10" hidden="1" x14ac:dyDescent="0.25">
      <c r="A18604" t="s">
        <v>176</v>
      </c>
      <c r="B18604">
        <v>50</v>
      </c>
      <c r="C18604">
        <v>13</v>
      </c>
      <c r="D18604">
        <v>1</v>
      </c>
      <c r="E18604" t="s">
        <v>31</v>
      </c>
      <c r="H18604" t="s">
        <v>177</v>
      </c>
      <c r="I18604" s="2">
        <v>46227</v>
      </c>
      <c r="J18604" t="s">
        <v>0</v>
      </c>
    </row>
    <row r="18605" spans="1:10" hidden="1" x14ac:dyDescent="0.25">
      <c r="A18605" t="s">
        <v>176</v>
      </c>
      <c r="B18605">
        <v>50</v>
      </c>
      <c r="C18605">
        <v>14</v>
      </c>
      <c r="E18605" t="s">
        <v>29</v>
      </c>
      <c r="H18605" t="s">
        <v>177</v>
      </c>
      <c r="I18605" s="2">
        <v>46227</v>
      </c>
      <c r="J18605" t="s">
        <v>1</v>
      </c>
    </row>
    <row r="18606" spans="1:10" hidden="1" x14ac:dyDescent="0.25">
      <c r="A18606" t="s">
        <v>25</v>
      </c>
      <c r="B18606">
        <v>50</v>
      </c>
      <c r="C18606">
        <v>14</v>
      </c>
      <c r="E18606" t="s">
        <v>30</v>
      </c>
      <c r="H18606" t="s">
        <v>177</v>
      </c>
      <c r="I18606" s="2">
        <v>46227</v>
      </c>
      <c r="J18606" t="s">
        <v>1</v>
      </c>
    </row>
    <row r="18607" spans="1:10" hidden="1" x14ac:dyDescent="0.25">
      <c r="A18607" t="s">
        <v>25</v>
      </c>
      <c r="B18607">
        <v>50</v>
      </c>
      <c r="C18607">
        <v>14</v>
      </c>
      <c r="E18607" t="s">
        <v>20</v>
      </c>
      <c r="F18607">
        <v>10</v>
      </c>
      <c r="G18607">
        <v>10</v>
      </c>
      <c r="H18607" t="s">
        <v>177</v>
      </c>
      <c r="I18607" s="2">
        <v>46227</v>
      </c>
      <c r="J18607" t="s">
        <v>1</v>
      </c>
    </row>
    <row r="18608" spans="1:10" hidden="1" x14ac:dyDescent="0.25">
      <c r="A18608" t="s">
        <v>176</v>
      </c>
      <c r="B18608">
        <v>50</v>
      </c>
      <c r="C18608">
        <v>14</v>
      </c>
      <c r="D18608">
        <v>1</v>
      </c>
      <c r="E18608" t="s">
        <v>31</v>
      </c>
      <c r="H18608" t="s">
        <v>177</v>
      </c>
      <c r="I18608" s="2">
        <v>46227</v>
      </c>
      <c r="J18608" t="s">
        <v>1</v>
      </c>
    </row>
    <row r="18609" spans="1:10" hidden="1" x14ac:dyDescent="0.25">
      <c r="A18609" t="s">
        <v>176</v>
      </c>
      <c r="B18609">
        <v>50</v>
      </c>
      <c r="C18609">
        <v>15</v>
      </c>
      <c r="E18609" t="s">
        <v>29</v>
      </c>
      <c r="H18609" t="s">
        <v>177</v>
      </c>
      <c r="I18609" s="2">
        <v>46227</v>
      </c>
      <c r="J18609" t="s">
        <v>2</v>
      </c>
    </row>
    <row r="18610" spans="1:10" hidden="1" x14ac:dyDescent="0.25">
      <c r="A18610" t="s">
        <v>25</v>
      </c>
      <c r="B18610">
        <v>50</v>
      </c>
      <c r="C18610">
        <v>15</v>
      </c>
      <c r="E18610" t="s">
        <v>30</v>
      </c>
      <c r="H18610" t="s">
        <v>177</v>
      </c>
      <c r="I18610" s="2">
        <v>46227</v>
      </c>
      <c r="J18610" t="s">
        <v>2</v>
      </c>
    </row>
    <row r="18611" spans="1:10" hidden="1" x14ac:dyDescent="0.25">
      <c r="A18611" t="s">
        <v>25</v>
      </c>
      <c r="B18611">
        <v>50</v>
      </c>
      <c r="C18611">
        <v>15</v>
      </c>
      <c r="E18611" t="s">
        <v>20</v>
      </c>
      <c r="F18611">
        <v>10</v>
      </c>
      <c r="G18611">
        <v>10</v>
      </c>
      <c r="H18611" t="s">
        <v>177</v>
      </c>
      <c r="I18611" s="2">
        <v>46227</v>
      </c>
      <c r="J18611" t="s">
        <v>2</v>
      </c>
    </row>
    <row r="18612" spans="1:10" hidden="1" x14ac:dyDescent="0.25">
      <c r="A18612" t="s">
        <v>176</v>
      </c>
      <c r="B18612">
        <v>50</v>
      </c>
      <c r="C18612">
        <v>16</v>
      </c>
      <c r="E18612" t="s">
        <v>29</v>
      </c>
      <c r="H18612" t="s">
        <v>177</v>
      </c>
      <c r="I18612" s="2">
        <v>46228</v>
      </c>
      <c r="J18612" t="s">
        <v>0</v>
      </c>
    </row>
    <row r="18613" spans="1:10" hidden="1" x14ac:dyDescent="0.25">
      <c r="A18613" t="s">
        <v>25</v>
      </c>
      <c r="B18613">
        <v>50</v>
      </c>
      <c r="C18613">
        <v>16</v>
      </c>
      <c r="D18613">
        <v>1</v>
      </c>
      <c r="E18613" t="s">
        <v>30</v>
      </c>
      <c r="H18613" t="s">
        <v>177</v>
      </c>
      <c r="I18613" s="2">
        <v>46228</v>
      </c>
      <c r="J18613" t="s">
        <v>0</v>
      </c>
    </row>
    <row r="18614" spans="1:10" hidden="1" x14ac:dyDescent="0.25">
      <c r="A18614" t="s">
        <v>25</v>
      </c>
      <c r="B18614">
        <v>50</v>
      </c>
      <c r="C18614">
        <v>16</v>
      </c>
      <c r="D18614">
        <v>1</v>
      </c>
      <c r="E18614" t="s">
        <v>20</v>
      </c>
      <c r="F18614">
        <v>10</v>
      </c>
      <c r="G18614">
        <v>10</v>
      </c>
      <c r="H18614" t="s">
        <v>177</v>
      </c>
      <c r="I18614" s="2">
        <v>46228</v>
      </c>
      <c r="J18614" t="s">
        <v>0</v>
      </c>
    </row>
    <row r="18615" spans="1:10" hidden="1" x14ac:dyDescent="0.25">
      <c r="A18615" t="s">
        <v>176</v>
      </c>
      <c r="B18615">
        <v>50</v>
      </c>
      <c r="C18615">
        <v>17</v>
      </c>
      <c r="E18615" t="s">
        <v>29</v>
      </c>
      <c r="H18615" t="s">
        <v>177</v>
      </c>
      <c r="I18615" s="2">
        <v>46228</v>
      </c>
      <c r="J18615" t="s">
        <v>1</v>
      </c>
    </row>
    <row r="18616" spans="1:10" hidden="1" x14ac:dyDescent="0.25">
      <c r="A18616" t="s">
        <v>25</v>
      </c>
      <c r="B18616">
        <v>50</v>
      </c>
      <c r="C18616">
        <v>17</v>
      </c>
      <c r="E18616" t="s">
        <v>30</v>
      </c>
      <c r="H18616" t="s">
        <v>177</v>
      </c>
      <c r="I18616" s="2">
        <v>46228</v>
      </c>
      <c r="J18616" t="s">
        <v>1</v>
      </c>
    </row>
    <row r="18617" spans="1:10" hidden="1" x14ac:dyDescent="0.25">
      <c r="A18617" t="s">
        <v>25</v>
      </c>
      <c r="B18617">
        <v>50</v>
      </c>
      <c r="C18617">
        <v>17</v>
      </c>
      <c r="E18617" t="s">
        <v>20</v>
      </c>
      <c r="F18617">
        <v>10</v>
      </c>
      <c r="G18617">
        <v>10</v>
      </c>
      <c r="H18617" t="s">
        <v>177</v>
      </c>
      <c r="I18617" s="2">
        <v>46228</v>
      </c>
      <c r="J18617" t="s">
        <v>1</v>
      </c>
    </row>
    <row r="18618" spans="1:10" hidden="1" x14ac:dyDescent="0.25">
      <c r="A18618" t="s">
        <v>176</v>
      </c>
      <c r="B18618">
        <v>50</v>
      </c>
      <c r="C18618">
        <v>18</v>
      </c>
      <c r="E18618" t="s">
        <v>29</v>
      </c>
      <c r="H18618" t="s">
        <v>177</v>
      </c>
      <c r="I18618" s="2">
        <v>46228</v>
      </c>
      <c r="J18618" t="s">
        <v>2</v>
      </c>
    </row>
    <row r="18619" spans="1:10" hidden="1" x14ac:dyDescent="0.25">
      <c r="A18619" t="s">
        <v>25</v>
      </c>
      <c r="B18619">
        <v>50</v>
      </c>
      <c r="C18619">
        <v>18</v>
      </c>
      <c r="E18619" t="s">
        <v>30</v>
      </c>
      <c r="H18619" t="s">
        <v>177</v>
      </c>
      <c r="I18619" s="2">
        <v>46228</v>
      </c>
      <c r="J18619" t="s">
        <v>2</v>
      </c>
    </row>
    <row r="18620" spans="1:10" hidden="1" x14ac:dyDescent="0.25">
      <c r="A18620" t="s">
        <v>25</v>
      </c>
      <c r="B18620">
        <v>50</v>
      </c>
      <c r="C18620">
        <v>18</v>
      </c>
      <c r="E18620" t="s">
        <v>20</v>
      </c>
      <c r="F18620">
        <v>10</v>
      </c>
      <c r="G18620">
        <v>10</v>
      </c>
      <c r="H18620" t="s">
        <v>177</v>
      </c>
      <c r="I18620" s="2">
        <v>46228</v>
      </c>
      <c r="J18620" t="s">
        <v>2</v>
      </c>
    </row>
    <row r="18621" spans="1:10" hidden="1" x14ac:dyDescent="0.25">
      <c r="A18621" t="s">
        <v>176</v>
      </c>
      <c r="B18621">
        <v>50</v>
      </c>
      <c r="C18621">
        <v>19</v>
      </c>
      <c r="D18621">
        <v>1</v>
      </c>
      <c r="E18621" t="s">
        <v>29</v>
      </c>
      <c r="H18621" t="s">
        <v>177</v>
      </c>
      <c r="I18621" s="2">
        <v>46229</v>
      </c>
      <c r="J18621" t="s">
        <v>0</v>
      </c>
    </row>
    <row r="18622" spans="1:10" hidden="1" x14ac:dyDescent="0.25">
      <c r="A18622" t="s">
        <v>25</v>
      </c>
      <c r="B18622">
        <v>50</v>
      </c>
      <c r="C18622">
        <v>19</v>
      </c>
      <c r="D18622">
        <v>1</v>
      </c>
      <c r="E18622" t="s">
        <v>30</v>
      </c>
      <c r="H18622" t="s">
        <v>177</v>
      </c>
      <c r="I18622" s="2">
        <v>46229</v>
      </c>
      <c r="J18622" t="s">
        <v>0</v>
      </c>
    </row>
    <row r="18623" spans="1:10" hidden="1" x14ac:dyDescent="0.25">
      <c r="A18623" t="s">
        <v>25</v>
      </c>
      <c r="B18623">
        <v>50</v>
      </c>
      <c r="C18623">
        <v>19</v>
      </c>
      <c r="D18623">
        <v>1</v>
      </c>
      <c r="E18623" t="s">
        <v>20</v>
      </c>
      <c r="F18623">
        <v>10</v>
      </c>
      <c r="G18623">
        <v>10</v>
      </c>
      <c r="H18623" t="s">
        <v>177</v>
      </c>
      <c r="I18623" s="2">
        <v>46229</v>
      </c>
      <c r="J18623" t="s">
        <v>0</v>
      </c>
    </row>
    <row r="18624" spans="1:10" hidden="1" x14ac:dyDescent="0.25">
      <c r="A18624" t="s">
        <v>176</v>
      </c>
      <c r="B18624">
        <v>50</v>
      </c>
      <c r="C18624">
        <v>19</v>
      </c>
      <c r="D18624">
        <v>1</v>
      </c>
      <c r="E18624" t="s">
        <v>31</v>
      </c>
      <c r="H18624" t="s">
        <v>177</v>
      </c>
      <c r="I18624" s="2">
        <v>46229</v>
      </c>
      <c r="J18624" t="s">
        <v>0</v>
      </c>
    </row>
    <row r="18625" spans="1:10" hidden="1" x14ac:dyDescent="0.25">
      <c r="A18625" t="s">
        <v>176</v>
      </c>
      <c r="B18625">
        <v>50</v>
      </c>
      <c r="C18625">
        <v>20</v>
      </c>
      <c r="E18625" t="s">
        <v>29</v>
      </c>
      <c r="H18625" t="s">
        <v>177</v>
      </c>
      <c r="I18625" s="2">
        <v>46229</v>
      </c>
      <c r="J18625" t="s">
        <v>1</v>
      </c>
    </row>
    <row r="18626" spans="1:10" hidden="1" x14ac:dyDescent="0.25">
      <c r="A18626" t="s">
        <v>25</v>
      </c>
      <c r="B18626">
        <v>50</v>
      </c>
      <c r="C18626">
        <v>20</v>
      </c>
      <c r="E18626" t="s">
        <v>30</v>
      </c>
      <c r="H18626" t="s">
        <v>177</v>
      </c>
      <c r="I18626" s="2">
        <v>46229</v>
      </c>
      <c r="J18626" t="s">
        <v>1</v>
      </c>
    </row>
    <row r="18627" spans="1:10" hidden="1" x14ac:dyDescent="0.25">
      <c r="A18627" t="s">
        <v>25</v>
      </c>
      <c r="B18627">
        <v>50</v>
      </c>
      <c r="C18627">
        <v>20</v>
      </c>
      <c r="E18627" t="s">
        <v>20</v>
      </c>
      <c r="F18627">
        <v>10</v>
      </c>
      <c r="G18627">
        <v>10</v>
      </c>
      <c r="H18627" t="s">
        <v>177</v>
      </c>
      <c r="I18627" s="2">
        <v>46229</v>
      </c>
      <c r="J18627" t="s">
        <v>1</v>
      </c>
    </row>
    <row r="18628" spans="1:10" hidden="1" x14ac:dyDescent="0.25">
      <c r="A18628" t="s">
        <v>176</v>
      </c>
      <c r="B18628">
        <v>50</v>
      </c>
      <c r="C18628">
        <v>20</v>
      </c>
      <c r="D18628">
        <v>1</v>
      </c>
      <c r="E18628" t="s">
        <v>31</v>
      </c>
      <c r="H18628" t="s">
        <v>177</v>
      </c>
      <c r="I18628" s="2">
        <v>46229</v>
      </c>
      <c r="J18628" t="s">
        <v>1</v>
      </c>
    </row>
    <row r="18629" spans="1:10" hidden="1" x14ac:dyDescent="0.25">
      <c r="A18629" t="s">
        <v>176</v>
      </c>
      <c r="B18629">
        <v>50</v>
      </c>
      <c r="C18629">
        <v>21</v>
      </c>
      <c r="E18629" t="s">
        <v>29</v>
      </c>
      <c r="H18629" t="s">
        <v>177</v>
      </c>
      <c r="I18629" s="2">
        <v>46229</v>
      </c>
      <c r="J18629" t="s">
        <v>2</v>
      </c>
    </row>
    <row r="18630" spans="1:10" hidden="1" x14ac:dyDescent="0.25">
      <c r="A18630" t="s">
        <v>25</v>
      </c>
      <c r="B18630">
        <v>50</v>
      </c>
      <c r="C18630">
        <v>21</v>
      </c>
      <c r="E18630" t="s">
        <v>30</v>
      </c>
      <c r="H18630" t="s">
        <v>177</v>
      </c>
      <c r="I18630" s="2">
        <v>46229</v>
      </c>
      <c r="J18630" t="s">
        <v>2</v>
      </c>
    </row>
    <row r="18631" spans="1:10" hidden="1" x14ac:dyDescent="0.25">
      <c r="A18631" t="s">
        <v>25</v>
      </c>
      <c r="B18631">
        <v>50</v>
      </c>
      <c r="C18631">
        <v>21</v>
      </c>
      <c r="E18631" t="s">
        <v>20</v>
      </c>
      <c r="F18631">
        <v>10</v>
      </c>
      <c r="G18631">
        <v>10</v>
      </c>
      <c r="H18631" t="s">
        <v>177</v>
      </c>
      <c r="I18631" s="2">
        <v>46229</v>
      </c>
      <c r="J18631" t="s">
        <v>2</v>
      </c>
    </row>
    <row r="18632" spans="1:10" hidden="1" x14ac:dyDescent="0.25">
      <c r="A18632" t="s">
        <v>176</v>
      </c>
      <c r="B18632">
        <v>50</v>
      </c>
      <c r="C18632">
        <v>22</v>
      </c>
      <c r="D18632">
        <v>1</v>
      </c>
      <c r="E18632" t="s">
        <v>29</v>
      </c>
      <c r="H18632" t="s">
        <v>177</v>
      </c>
      <c r="I18632" s="2">
        <v>46230</v>
      </c>
      <c r="J18632" t="s">
        <v>0</v>
      </c>
    </row>
    <row r="18633" spans="1:10" hidden="1" x14ac:dyDescent="0.25">
      <c r="A18633" t="s">
        <v>25</v>
      </c>
      <c r="B18633">
        <v>50</v>
      </c>
      <c r="C18633">
        <v>22</v>
      </c>
      <c r="D18633">
        <v>1</v>
      </c>
      <c r="E18633" t="s">
        <v>30</v>
      </c>
      <c r="H18633" t="s">
        <v>177</v>
      </c>
      <c r="I18633" s="2">
        <v>46230</v>
      </c>
      <c r="J18633" t="s">
        <v>0</v>
      </c>
    </row>
    <row r="18634" spans="1:10" hidden="1" x14ac:dyDescent="0.25">
      <c r="A18634" t="s">
        <v>25</v>
      </c>
      <c r="B18634">
        <v>50</v>
      </c>
      <c r="C18634">
        <v>22</v>
      </c>
      <c r="D18634">
        <v>1</v>
      </c>
      <c r="E18634" t="s">
        <v>20</v>
      </c>
      <c r="F18634">
        <v>10</v>
      </c>
      <c r="G18634">
        <v>10</v>
      </c>
      <c r="H18634" t="s">
        <v>177</v>
      </c>
      <c r="I18634" s="2">
        <v>46230</v>
      </c>
      <c r="J18634" t="s">
        <v>0</v>
      </c>
    </row>
    <row r="18635" spans="1:10" hidden="1" x14ac:dyDescent="0.25">
      <c r="A18635" t="s">
        <v>176</v>
      </c>
      <c r="B18635">
        <v>50</v>
      </c>
      <c r="C18635">
        <v>22</v>
      </c>
      <c r="D18635">
        <v>1</v>
      </c>
      <c r="E18635" t="s">
        <v>31</v>
      </c>
      <c r="H18635" t="s">
        <v>177</v>
      </c>
      <c r="I18635" s="2">
        <v>46230</v>
      </c>
      <c r="J18635" t="s">
        <v>0</v>
      </c>
    </row>
    <row r="18636" spans="1:10" hidden="1" x14ac:dyDescent="0.25">
      <c r="A18636" t="s">
        <v>176</v>
      </c>
      <c r="B18636">
        <v>50</v>
      </c>
      <c r="C18636">
        <v>23</v>
      </c>
      <c r="E18636" t="s">
        <v>29</v>
      </c>
      <c r="H18636" t="s">
        <v>177</v>
      </c>
      <c r="I18636" s="2">
        <v>46230</v>
      </c>
      <c r="J18636" t="s">
        <v>1</v>
      </c>
    </row>
    <row r="18637" spans="1:10" hidden="1" x14ac:dyDescent="0.25">
      <c r="A18637" t="s">
        <v>25</v>
      </c>
      <c r="B18637">
        <v>50</v>
      </c>
      <c r="C18637">
        <v>23</v>
      </c>
      <c r="E18637" t="s">
        <v>30</v>
      </c>
      <c r="H18637" t="s">
        <v>177</v>
      </c>
      <c r="I18637" s="2">
        <v>46230</v>
      </c>
      <c r="J18637" t="s">
        <v>1</v>
      </c>
    </row>
    <row r="18638" spans="1:10" hidden="1" x14ac:dyDescent="0.25">
      <c r="A18638" t="s">
        <v>25</v>
      </c>
      <c r="B18638">
        <v>50</v>
      </c>
      <c r="C18638">
        <v>23</v>
      </c>
      <c r="E18638" t="s">
        <v>20</v>
      </c>
      <c r="F18638">
        <v>10</v>
      </c>
      <c r="G18638">
        <v>10</v>
      </c>
      <c r="H18638" t="s">
        <v>177</v>
      </c>
      <c r="I18638" s="2">
        <v>46230</v>
      </c>
      <c r="J18638" t="s">
        <v>1</v>
      </c>
    </row>
    <row r="18639" spans="1:10" hidden="1" x14ac:dyDescent="0.25">
      <c r="A18639" t="s">
        <v>176</v>
      </c>
      <c r="B18639">
        <v>50</v>
      </c>
      <c r="C18639">
        <v>23</v>
      </c>
      <c r="D18639">
        <v>1</v>
      </c>
      <c r="E18639" t="s">
        <v>31</v>
      </c>
      <c r="H18639" t="s">
        <v>177</v>
      </c>
      <c r="I18639" s="2">
        <v>46230</v>
      </c>
      <c r="J18639" t="s">
        <v>1</v>
      </c>
    </row>
    <row r="18640" spans="1:10" hidden="1" x14ac:dyDescent="0.25">
      <c r="A18640" t="s">
        <v>176</v>
      </c>
      <c r="B18640">
        <v>50</v>
      </c>
      <c r="C18640">
        <v>24</v>
      </c>
      <c r="E18640" t="s">
        <v>29</v>
      </c>
      <c r="H18640" t="s">
        <v>177</v>
      </c>
      <c r="I18640" s="2">
        <v>46230</v>
      </c>
      <c r="J18640" t="s">
        <v>2</v>
      </c>
    </row>
    <row r="18641" spans="1:10" hidden="1" x14ac:dyDescent="0.25">
      <c r="A18641" t="s">
        <v>25</v>
      </c>
      <c r="B18641">
        <v>50</v>
      </c>
      <c r="C18641">
        <v>24</v>
      </c>
      <c r="E18641" t="s">
        <v>30</v>
      </c>
      <c r="H18641" t="s">
        <v>177</v>
      </c>
      <c r="I18641" s="2">
        <v>46230</v>
      </c>
      <c r="J18641" t="s">
        <v>2</v>
      </c>
    </row>
    <row r="18642" spans="1:10" hidden="1" x14ac:dyDescent="0.25">
      <c r="A18642" t="s">
        <v>25</v>
      </c>
      <c r="B18642">
        <v>50</v>
      </c>
      <c r="C18642">
        <v>24</v>
      </c>
      <c r="E18642" t="s">
        <v>20</v>
      </c>
      <c r="F18642">
        <v>10</v>
      </c>
      <c r="G18642">
        <v>10</v>
      </c>
      <c r="H18642" t="s">
        <v>177</v>
      </c>
      <c r="I18642" s="2">
        <v>46230</v>
      </c>
      <c r="J18642" t="s">
        <v>2</v>
      </c>
    </row>
    <row r="18643" spans="1:10" hidden="1" x14ac:dyDescent="0.25">
      <c r="A18643" t="s">
        <v>176</v>
      </c>
      <c r="B18643">
        <v>50</v>
      </c>
      <c r="C18643">
        <v>25</v>
      </c>
      <c r="D18643">
        <v>1</v>
      </c>
      <c r="E18643" t="s">
        <v>29</v>
      </c>
      <c r="H18643" t="s">
        <v>177</v>
      </c>
      <c r="I18643" s="2">
        <v>46231</v>
      </c>
      <c r="J18643" t="s">
        <v>0</v>
      </c>
    </row>
    <row r="18644" spans="1:10" hidden="1" x14ac:dyDescent="0.25">
      <c r="A18644" t="s">
        <v>25</v>
      </c>
      <c r="B18644">
        <v>50</v>
      </c>
      <c r="C18644">
        <v>25</v>
      </c>
      <c r="E18644" t="s">
        <v>30</v>
      </c>
      <c r="H18644" t="s">
        <v>177</v>
      </c>
      <c r="I18644" s="2">
        <v>46231</v>
      </c>
      <c r="J18644" t="s">
        <v>0</v>
      </c>
    </row>
    <row r="18645" spans="1:10" hidden="1" x14ac:dyDescent="0.25">
      <c r="A18645" t="s">
        <v>25</v>
      </c>
      <c r="B18645">
        <v>50</v>
      </c>
      <c r="C18645">
        <v>25</v>
      </c>
      <c r="E18645" t="s">
        <v>20</v>
      </c>
      <c r="F18645">
        <v>10</v>
      </c>
      <c r="G18645">
        <v>10</v>
      </c>
      <c r="H18645" t="s">
        <v>177</v>
      </c>
      <c r="I18645" s="2">
        <v>46231</v>
      </c>
      <c r="J18645" t="s">
        <v>0</v>
      </c>
    </row>
    <row r="18646" spans="1:10" hidden="1" x14ac:dyDescent="0.25">
      <c r="A18646" t="s">
        <v>176</v>
      </c>
      <c r="B18646">
        <v>50</v>
      </c>
      <c r="C18646">
        <v>25</v>
      </c>
      <c r="D18646">
        <v>1</v>
      </c>
      <c r="E18646" t="s">
        <v>31</v>
      </c>
      <c r="H18646" t="s">
        <v>177</v>
      </c>
      <c r="I18646" s="2">
        <v>46231</v>
      </c>
      <c r="J18646" t="s">
        <v>0</v>
      </c>
    </row>
    <row r="18647" spans="1:10" hidden="1" x14ac:dyDescent="0.25">
      <c r="A18647" t="s">
        <v>176</v>
      </c>
      <c r="B18647">
        <v>50</v>
      </c>
      <c r="C18647">
        <v>26</v>
      </c>
      <c r="E18647" t="s">
        <v>29</v>
      </c>
      <c r="H18647" t="s">
        <v>177</v>
      </c>
      <c r="I18647" s="2">
        <v>46231</v>
      </c>
      <c r="J18647" t="s">
        <v>1</v>
      </c>
    </row>
    <row r="18648" spans="1:10" hidden="1" x14ac:dyDescent="0.25">
      <c r="A18648" t="s">
        <v>25</v>
      </c>
      <c r="B18648">
        <v>50</v>
      </c>
      <c r="C18648">
        <v>26</v>
      </c>
      <c r="E18648" t="s">
        <v>30</v>
      </c>
      <c r="H18648" t="s">
        <v>177</v>
      </c>
      <c r="I18648" s="2">
        <v>46231</v>
      </c>
      <c r="J18648" t="s">
        <v>1</v>
      </c>
    </row>
    <row r="18649" spans="1:10" hidden="1" x14ac:dyDescent="0.25">
      <c r="A18649" t="s">
        <v>25</v>
      </c>
      <c r="B18649">
        <v>50</v>
      </c>
      <c r="C18649">
        <v>26</v>
      </c>
      <c r="E18649" t="s">
        <v>20</v>
      </c>
      <c r="F18649">
        <v>10</v>
      </c>
      <c r="G18649">
        <v>10</v>
      </c>
      <c r="H18649" t="s">
        <v>177</v>
      </c>
      <c r="I18649" s="2">
        <v>46231</v>
      </c>
      <c r="J18649" t="s">
        <v>1</v>
      </c>
    </row>
    <row r="18650" spans="1:10" hidden="1" x14ac:dyDescent="0.25">
      <c r="A18650" t="s">
        <v>176</v>
      </c>
      <c r="B18650">
        <v>50</v>
      </c>
      <c r="C18650">
        <v>26</v>
      </c>
      <c r="D18650">
        <v>1</v>
      </c>
      <c r="E18650" t="s">
        <v>31</v>
      </c>
      <c r="H18650" t="s">
        <v>177</v>
      </c>
      <c r="I18650" s="2">
        <v>46231</v>
      </c>
      <c r="J18650" t="s">
        <v>1</v>
      </c>
    </row>
    <row r="18651" spans="1:10" hidden="1" x14ac:dyDescent="0.25">
      <c r="A18651" t="s">
        <v>176</v>
      </c>
      <c r="B18651">
        <v>50</v>
      </c>
      <c r="C18651">
        <v>27</v>
      </c>
      <c r="E18651" t="s">
        <v>29</v>
      </c>
      <c r="H18651" t="s">
        <v>177</v>
      </c>
      <c r="I18651" s="2">
        <v>46231</v>
      </c>
      <c r="J18651" t="s">
        <v>2</v>
      </c>
    </row>
    <row r="18652" spans="1:10" hidden="1" x14ac:dyDescent="0.25">
      <c r="A18652" t="s">
        <v>25</v>
      </c>
      <c r="B18652">
        <v>50</v>
      </c>
      <c r="C18652">
        <v>27</v>
      </c>
      <c r="E18652" t="s">
        <v>30</v>
      </c>
      <c r="H18652" t="s">
        <v>177</v>
      </c>
      <c r="I18652" s="2">
        <v>46231</v>
      </c>
      <c r="J18652" t="s">
        <v>2</v>
      </c>
    </row>
    <row r="18653" spans="1:10" hidden="1" x14ac:dyDescent="0.25">
      <c r="A18653" t="s">
        <v>25</v>
      </c>
      <c r="B18653">
        <v>50</v>
      </c>
      <c r="C18653">
        <v>27</v>
      </c>
      <c r="E18653" t="s">
        <v>20</v>
      </c>
      <c r="F18653">
        <v>10</v>
      </c>
      <c r="G18653">
        <v>10</v>
      </c>
      <c r="H18653" t="s">
        <v>177</v>
      </c>
      <c r="I18653" s="2">
        <v>46231</v>
      </c>
      <c r="J18653" t="s">
        <v>2</v>
      </c>
    </row>
    <row r="18654" spans="1:10" hidden="1" x14ac:dyDescent="0.25">
      <c r="A18654" t="s">
        <v>176</v>
      </c>
      <c r="B18654">
        <v>50</v>
      </c>
      <c r="C18654">
        <v>28</v>
      </c>
      <c r="D18654">
        <v>1</v>
      </c>
      <c r="E18654" t="s">
        <v>29</v>
      </c>
      <c r="H18654" t="s">
        <v>177</v>
      </c>
      <c r="I18654" s="2">
        <v>46232</v>
      </c>
      <c r="J18654" t="s">
        <v>0</v>
      </c>
    </row>
    <row r="18655" spans="1:10" hidden="1" x14ac:dyDescent="0.25">
      <c r="A18655" t="s">
        <v>25</v>
      </c>
      <c r="B18655">
        <v>50</v>
      </c>
      <c r="C18655">
        <v>28</v>
      </c>
      <c r="E18655" t="s">
        <v>30</v>
      </c>
      <c r="H18655" t="s">
        <v>177</v>
      </c>
      <c r="I18655" s="2">
        <v>46232</v>
      </c>
      <c r="J18655" t="s">
        <v>0</v>
      </c>
    </row>
    <row r="18656" spans="1:10" hidden="1" x14ac:dyDescent="0.25">
      <c r="A18656" t="s">
        <v>25</v>
      </c>
      <c r="B18656">
        <v>50</v>
      </c>
      <c r="C18656">
        <v>28</v>
      </c>
      <c r="E18656" t="s">
        <v>20</v>
      </c>
      <c r="F18656">
        <v>10</v>
      </c>
      <c r="G18656">
        <v>10</v>
      </c>
      <c r="H18656" t="s">
        <v>177</v>
      </c>
      <c r="I18656" s="2">
        <v>46232</v>
      </c>
      <c r="J18656" t="s">
        <v>0</v>
      </c>
    </row>
    <row r="18657" spans="1:10" hidden="1" x14ac:dyDescent="0.25">
      <c r="A18657" t="s">
        <v>176</v>
      </c>
      <c r="B18657">
        <v>50</v>
      </c>
      <c r="C18657">
        <v>28</v>
      </c>
      <c r="D18657">
        <v>1</v>
      </c>
      <c r="E18657" t="s">
        <v>31</v>
      </c>
      <c r="H18657" t="s">
        <v>177</v>
      </c>
      <c r="I18657" s="2">
        <v>46232</v>
      </c>
      <c r="J18657" t="s">
        <v>0</v>
      </c>
    </row>
    <row r="18658" spans="1:10" hidden="1" x14ac:dyDescent="0.25">
      <c r="A18658" t="s">
        <v>176</v>
      </c>
      <c r="B18658">
        <v>50</v>
      </c>
      <c r="C18658">
        <v>29</v>
      </c>
      <c r="E18658" t="s">
        <v>29</v>
      </c>
      <c r="H18658" t="s">
        <v>177</v>
      </c>
      <c r="I18658" s="2">
        <v>46232</v>
      </c>
      <c r="J18658" t="s">
        <v>1</v>
      </c>
    </row>
    <row r="18659" spans="1:10" hidden="1" x14ac:dyDescent="0.25">
      <c r="A18659" t="s">
        <v>25</v>
      </c>
      <c r="B18659">
        <v>50</v>
      </c>
      <c r="C18659">
        <v>29</v>
      </c>
      <c r="D18659">
        <v>1</v>
      </c>
      <c r="E18659" t="s">
        <v>30</v>
      </c>
      <c r="H18659" t="s">
        <v>177</v>
      </c>
      <c r="I18659" s="2">
        <v>46232</v>
      </c>
      <c r="J18659" t="s">
        <v>1</v>
      </c>
    </row>
    <row r="18660" spans="1:10" hidden="1" x14ac:dyDescent="0.25">
      <c r="A18660" t="s">
        <v>25</v>
      </c>
      <c r="B18660">
        <v>50</v>
      </c>
      <c r="C18660">
        <v>29</v>
      </c>
      <c r="D18660">
        <v>1</v>
      </c>
      <c r="E18660" t="s">
        <v>20</v>
      </c>
      <c r="F18660">
        <v>10</v>
      </c>
      <c r="G18660">
        <v>10</v>
      </c>
      <c r="H18660" t="s">
        <v>177</v>
      </c>
      <c r="I18660" s="2">
        <v>46232</v>
      </c>
      <c r="J18660" t="s">
        <v>1</v>
      </c>
    </row>
    <row r="18661" spans="1:10" hidden="1" x14ac:dyDescent="0.25">
      <c r="A18661" t="s">
        <v>176</v>
      </c>
      <c r="B18661">
        <v>50</v>
      </c>
      <c r="C18661">
        <v>29</v>
      </c>
      <c r="D18661">
        <v>1</v>
      </c>
      <c r="E18661" t="s">
        <v>31</v>
      </c>
      <c r="H18661" t="s">
        <v>177</v>
      </c>
      <c r="I18661" s="2">
        <v>46232</v>
      </c>
      <c r="J18661" t="s">
        <v>1</v>
      </c>
    </row>
    <row r="18662" spans="1:10" hidden="1" x14ac:dyDescent="0.25">
      <c r="A18662" t="s">
        <v>176</v>
      </c>
      <c r="B18662">
        <v>50</v>
      </c>
      <c r="C18662">
        <v>30</v>
      </c>
      <c r="E18662" t="s">
        <v>29</v>
      </c>
      <c r="H18662" t="s">
        <v>177</v>
      </c>
      <c r="I18662" s="2">
        <v>46232</v>
      </c>
      <c r="J18662" t="s">
        <v>2</v>
      </c>
    </row>
    <row r="18663" spans="1:10" hidden="1" x14ac:dyDescent="0.25">
      <c r="A18663" t="s">
        <v>25</v>
      </c>
      <c r="B18663">
        <v>50</v>
      </c>
      <c r="C18663">
        <v>30</v>
      </c>
      <c r="E18663" t="s">
        <v>30</v>
      </c>
      <c r="H18663" t="s">
        <v>177</v>
      </c>
      <c r="I18663" s="2">
        <v>46232</v>
      </c>
      <c r="J18663" t="s">
        <v>2</v>
      </c>
    </row>
    <row r="18664" spans="1:10" hidden="1" x14ac:dyDescent="0.25">
      <c r="A18664" t="s">
        <v>25</v>
      </c>
      <c r="B18664">
        <v>50</v>
      </c>
      <c r="C18664">
        <v>30</v>
      </c>
      <c r="E18664" t="s">
        <v>20</v>
      </c>
      <c r="F18664">
        <v>10</v>
      </c>
      <c r="G18664">
        <v>10</v>
      </c>
      <c r="H18664" t="s">
        <v>177</v>
      </c>
      <c r="I18664" s="2">
        <v>46232</v>
      </c>
      <c r="J18664" t="s">
        <v>2</v>
      </c>
    </row>
    <row r="18665" spans="1:10" hidden="1" x14ac:dyDescent="0.25">
      <c r="A18665" t="s">
        <v>176</v>
      </c>
      <c r="B18665">
        <v>50</v>
      </c>
      <c r="C18665">
        <v>31</v>
      </c>
      <c r="D18665">
        <v>1</v>
      </c>
      <c r="E18665" t="s">
        <v>29</v>
      </c>
      <c r="H18665" t="s">
        <v>177</v>
      </c>
      <c r="I18665" s="2">
        <v>46233</v>
      </c>
      <c r="J18665" t="s">
        <v>0</v>
      </c>
    </row>
    <row r="18666" spans="1:10" hidden="1" x14ac:dyDescent="0.25">
      <c r="A18666" t="s">
        <v>25</v>
      </c>
      <c r="B18666">
        <v>50</v>
      </c>
      <c r="C18666">
        <v>31</v>
      </c>
      <c r="E18666" t="s">
        <v>30</v>
      </c>
      <c r="H18666" t="s">
        <v>177</v>
      </c>
      <c r="I18666" s="2">
        <v>46233</v>
      </c>
      <c r="J18666" t="s">
        <v>0</v>
      </c>
    </row>
    <row r="18667" spans="1:10" hidden="1" x14ac:dyDescent="0.25">
      <c r="A18667" t="s">
        <v>25</v>
      </c>
      <c r="B18667">
        <v>50</v>
      </c>
      <c r="C18667">
        <v>31</v>
      </c>
      <c r="E18667" t="s">
        <v>20</v>
      </c>
      <c r="F18667">
        <v>10</v>
      </c>
      <c r="G18667">
        <v>10</v>
      </c>
      <c r="H18667" t="s">
        <v>177</v>
      </c>
      <c r="I18667" s="2">
        <v>46233</v>
      </c>
      <c r="J18667" t="s">
        <v>0</v>
      </c>
    </row>
    <row r="18668" spans="1:10" hidden="1" x14ac:dyDescent="0.25">
      <c r="A18668" t="s">
        <v>176</v>
      </c>
      <c r="B18668">
        <v>50</v>
      </c>
      <c r="C18668">
        <v>31</v>
      </c>
      <c r="D18668">
        <v>1</v>
      </c>
      <c r="E18668" t="s">
        <v>31</v>
      </c>
      <c r="H18668" t="s">
        <v>177</v>
      </c>
      <c r="I18668" s="2">
        <v>46233</v>
      </c>
      <c r="J18668" t="s">
        <v>0</v>
      </c>
    </row>
    <row r="18669" spans="1:10" hidden="1" x14ac:dyDescent="0.25">
      <c r="A18669" t="s">
        <v>176</v>
      </c>
      <c r="B18669">
        <v>50</v>
      </c>
      <c r="C18669">
        <v>32</v>
      </c>
      <c r="E18669" t="s">
        <v>29</v>
      </c>
      <c r="H18669" t="s">
        <v>177</v>
      </c>
      <c r="I18669" s="2">
        <v>46233</v>
      </c>
      <c r="J18669" t="s">
        <v>1</v>
      </c>
    </row>
    <row r="18670" spans="1:10" hidden="1" x14ac:dyDescent="0.25">
      <c r="A18670" t="s">
        <v>25</v>
      </c>
      <c r="B18670">
        <v>50</v>
      </c>
      <c r="C18670">
        <v>32</v>
      </c>
      <c r="E18670" t="s">
        <v>30</v>
      </c>
      <c r="H18670" t="s">
        <v>177</v>
      </c>
      <c r="I18670" s="2">
        <v>46233</v>
      </c>
      <c r="J18670" t="s">
        <v>1</v>
      </c>
    </row>
    <row r="18671" spans="1:10" hidden="1" x14ac:dyDescent="0.25">
      <c r="A18671" t="s">
        <v>25</v>
      </c>
      <c r="B18671">
        <v>50</v>
      </c>
      <c r="C18671">
        <v>32</v>
      </c>
      <c r="E18671" t="s">
        <v>20</v>
      </c>
      <c r="F18671">
        <v>10</v>
      </c>
      <c r="G18671">
        <v>10</v>
      </c>
      <c r="H18671" t="s">
        <v>177</v>
      </c>
      <c r="I18671" s="2">
        <v>46233</v>
      </c>
      <c r="J18671" t="s">
        <v>1</v>
      </c>
    </row>
    <row r="18672" spans="1:10" hidden="1" x14ac:dyDescent="0.25">
      <c r="A18672" t="s">
        <v>176</v>
      </c>
      <c r="B18672">
        <v>50</v>
      </c>
      <c r="C18672">
        <v>32</v>
      </c>
      <c r="D18672">
        <v>1</v>
      </c>
      <c r="E18672" t="s">
        <v>31</v>
      </c>
      <c r="H18672" t="s">
        <v>177</v>
      </c>
      <c r="I18672" s="2">
        <v>46233</v>
      </c>
      <c r="J18672" t="s">
        <v>1</v>
      </c>
    </row>
    <row r="18673" spans="1:10" hidden="1" x14ac:dyDescent="0.25">
      <c r="A18673" t="s">
        <v>176</v>
      </c>
      <c r="B18673">
        <v>50</v>
      </c>
      <c r="C18673">
        <v>33</v>
      </c>
      <c r="E18673" t="s">
        <v>29</v>
      </c>
      <c r="H18673" t="s">
        <v>177</v>
      </c>
      <c r="I18673" s="2">
        <v>46233</v>
      </c>
      <c r="J18673" t="s">
        <v>2</v>
      </c>
    </row>
    <row r="18674" spans="1:10" hidden="1" x14ac:dyDescent="0.25">
      <c r="A18674" t="s">
        <v>25</v>
      </c>
      <c r="B18674">
        <v>50</v>
      </c>
      <c r="C18674">
        <v>33</v>
      </c>
      <c r="E18674" t="s">
        <v>30</v>
      </c>
      <c r="H18674" t="s">
        <v>177</v>
      </c>
      <c r="I18674" s="2">
        <v>46233</v>
      </c>
      <c r="J18674" t="s">
        <v>2</v>
      </c>
    </row>
    <row r="18675" spans="1:10" hidden="1" x14ac:dyDescent="0.25">
      <c r="A18675" t="s">
        <v>25</v>
      </c>
      <c r="B18675">
        <v>50</v>
      </c>
      <c r="C18675">
        <v>33</v>
      </c>
      <c r="E18675" t="s">
        <v>20</v>
      </c>
      <c r="F18675">
        <v>10</v>
      </c>
      <c r="G18675">
        <v>10</v>
      </c>
      <c r="H18675" t="s">
        <v>177</v>
      </c>
      <c r="I18675" s="2">
        <v>46233</v>
      </c>
      <c r="J18675" t="s">
        <v>2</v>
      </c>
    </row>
    <row r="18676" spans="1:10" hidden="1" x14ac:dyDescent="0.25">
      <c r="A18676" t="s">
        <v>176</v>
      </c>
      <c r="B18676">
        <v>50</v>
      </c>
      <c r="C18676">
        <v>34</v>
      </c>
      <c r="D18676">
        <v>1</v>
      </c>
      <c r="E18676" t="s">
        <v>29</v>
      </c>
      <c r="H18676" t="s">
        <v>177</v>
      </c>
      <c r="I18676" s="2">
        <v>46234</v>
      </c>
      <c r="J18676" t="s">
        <v>0</v>
      </c>
    </row>
    <row r="18677" spans="1:10" hidden="1" x14ac:dyDescent="0.25">
      <c r="A18677" t="s">
        <v>25</v>
      </c>
      <c r="B18677">
        <v>50</v>
      </c>
      <c r="C18677">
        <v>34</v>
      </c>
      <c r="D18677">
        <v>1</v>
      </c>
      <c r="E18677" t="s">
        <v>30</v>
      </c>
      <c r="H18677" t="s">
        <v>177</v>
      </c>
      <c r="I18677" s="2">
        <v>46234</v>
      </c>
      <c r="J18677" t="s">
        <v>0</v>
      </c>
    </row>
    <row r="18678" spans="1:10" hidden="1" x14ac:dyDescent="0.25">
      <c r="A18678" t="s">
        <v>25</v>
      </c>
      <c r="B18678">
        <v>50</v>
      </c>
      <c r="C18678">
        <v>34</v>
      </c>
      <c r="D18678">
        <v>1</v>
      </c>
      <c r="E18678" t="s">
        <v>20</v>
      </c>
      <c r="F18678">
        <v>10</v>
      </c>
      <c r="G18678">
        <v>10</v>
      </c>
      <c r="H18678" t="s">
        <v>177</v>
      </c>
      <c r="I18678" s="2">
        <v>46234</v>
      </c>
      <c r="J18678" t="s">
        <v>0</v>
      </c>
    </row>
    <row r="18679" spans="1:10" hidden="1" x14ac:dyDescent="0.25">
      <c r="A18679" t="s">
        <v>176</v>
      </c>
      <c r="B18679">
        <v>50</v>
      </c>
      <c r="C18679">
        <v>34</v>
      </c>
      <c r="D18679">
        <v>1</v>
      </c>
      <c r="E18679" t="s">
        <v>31</v>
      </c>
      <c r="H18679" t="s">
        <v>177</v>
      </c>
      <c r="I18679" s="2">
        <v>46234</v>
      </c>
      <c r="J18679" t="s">
        <v>0</v>
      </c>
    </row>
    <row r="18680" spans="1:10" hidden="1" x14ac:dyDescent="0.25">
      <c r="A18680" t="s">
        <v>176</v>
      </c>
      <c r="B18680">
        <v>50</v>
      </c>
      <c r="C18680">
        <v>35</v>
      </c>
      <c r="E18680" t="s">
        <v>29</v>
      </c>
      <c r="H18680" t="s">
        <v>177</v>
      </c>
      <c r="I18680" s="2">
        <v>46234</v>
      </c>
      <c r="J18680" t="s">
        <v>1</v>
      </c>
    </row>
    <row r="18681" spans="1:10" hidden="1" x14ac:dyDescent="0.25">
      <c r="A18681" t="s">
        <v>25</v>
      </c>
      <c r="B18681">
        <v>50</v>
      </c>
      <c r="C18681">
        <v>35</v>
      </c>
      <c r="E18681" t="s">
        <v>30</v>
      </c>
      <c r="H18681" t="s">
        <v>177</v>
      </c>
      <c r="I18681" s="2">
        <v>46234</v>
      </c>
      <c r="J18681" t="s">
        <v>1</v>
      </c>
    </row>
    <row r="18682" spans="1:10" hidden="1" x14ac:dyDescent="0.25">
      <c r="A18682" t="s">
        <v>25</v>
      </c>
      <c r="B18682">
        <v>50</v>
      </c>
      <c r="C18682">
        <v>35</v>
      </c>
      <c r="E18682" t="s">
        <v>20</v>
      </c>
      <c r="F18682">
        <v>10</v>
      </c>
      <c r="G18682">
        <v>10</v>
      </c>
      <c r="H18682" t="s">
        <v>177</v>
      </c>
      <c r="I18682" s="2">
        <v>46234</v>
      </c>
      <c r="J18682" t="s">
        <v>1</v>
      </c>
    </row>
    <row r="18683" spans="1:10" hidden="1" x14ac:dyDescent="0.25">
      <c r="A18683" t="s">
        <v>176</v>
      </c>
      <c r="B18683">
        <v>50</v>
      </c>
      <c r="C18683">
        <v>35</v>
      </c>
      <c r="D18683">
        <v>1</v>
      </c>
      <c r="E18683" t="s">
        <v>31</v>
      </c>
      <c r="H18683" t="s">
        <v>177</v>
      </c>
      <c r="I18683" s="2">
        <v>46234</v>
      </c>
      <c r="J18683" t="s">
        <v>1</v>
      </c>
    </row>
    <row r="18684" spans="1:10" hidden="1" x14ac:dyDescent="0.25">
      <c r="A18684" t="s">
        <v>176</v>
      </c>
      <c r="B18684">
        <v>50</v>
      </c>
      <c r="C18684">
        <v>36</v>
      </c>
      <c r="E18684" t="s">
        <v>29</v>
      </c>
      <c r="H18684" t="s">
        <v>177</v>
      </c>
      <c r="I18684" s="2">
        <v>46234</v>
      </c>
      <c r="J18684" t="s">
        <v>2</v>
      </c>
    </row>
    <row r="18685" spans="1:10" hidden="1" x14ac:dyDescent="0.25">
      <c r="A18685" t="s">
        <v>25</v>
      </c>
      <c r="B18685">
        <v>50</v>
      </c>
      <c r="C18685">
        <v>36</v>
      </c>
      <c r="E18685" t="s">
        <v>30</v>
      </c>
      <c r="H18685" t="s">
        <v>177</v>
      </c>
      <c r="I18685" s="2">
        <v>46234</v>
      </c>
      <c r="J18685" t="s">
        <v>2</v>
      </c>
    </row>
    <row r="18686" spans="1:10" hidden="1" x14ac:dyDescent="0.25">
      <c r="A18686" t="s">
        <v>25</v>
      </c>
      <c r="B18686">
        <v>50</v>
      </c>
      <c r="C18686">
        <v>36</v>
      </c>
      <c r="E18686" t="s">
        <v>20</v>
      </c>
      <c r="F18686">
        <v>10</v>
      </c>
      <c r="G18686">
        <v>10</v>
      </c>
      <c r="H18686" t="s">
        <v>177</v>
      </c>
      <c r="I18686" s="2">
        <v>46234</v>
      </c>
      <c r="J18686" t="s">
        <v>2</v>
      </c>
    </row>
    <row r="18687" spans="1:10" hidden="1" x14ac:dyDescent="0.25">
      <c r="A18687" t="s">
        <v>176</v>
      </c>
      <c r="B18687">
        <v>50</v>
      </c>
      <c r="C18687">
        <v>37</v>
      </c>
      <c r="E18687" t="s">
        <v>29</v>
      </c>
      <c r="H18687" t="s">
        <v>177</v>
      </c>
      <c r="I18687" s="2">
        <v>46235</v>
      </c>
      <c r="J18687" t="s">
        <v>0</v>
      </c>
    </row>
    <row r="18688" spans="1:10" hidden="1" x14ac:dyDescent="0.25">
      <c r="A18688" t="s">
        <v>25</v>
      </c>
      <c r="B18688">
        <v>50</v>
      </c>
      <c r="C18688">
        <v>37</v>
      </c>
      <c r="D18688">
        <v>1</v>
      </c>
      <c r="E18688" t="s">
        <v>30</v>
      </c>
      <c r="H18688" t="s">
        <v>177</v>
      </c>
      <c r="I18688" s="2">
        <v>46235</v>
      </c>
      <c r="J18688" t="s">
        <v>0</v>
      </c>
    </row>
    <row r="18689" spans="1:10" hidden="1" x14ac:dyDescent="0.25">
      <c r="A18689" t="s">
        <v>25</v>
      </c>
      <c r="B18689">
        <v>50</v>
      </c>
      <c r="C18689">
        <v>37</v>
      </c>
      <c r="D18689">
        <v>1</v>
      </c>
      <c r="E18689" t="s">
        <v>20</v>
      </c>
      <c r="F18689">
        <v>10</v>
      </c>
      <c r="G18689">
        <v>10</v>
      </c>
      <c r="H18689" t="s">
        <v>177</v>
      </c>
      <c r="I18689" s="2">
        <v>46235</v>
      </c>
      <c r="J18689" t="s">
        <v>0</v>
      </c>
    </row>
    <row r="18690" spans="1:10" hidden="1" x14ac:dyDescent="0.25">
      <c r="A18690" t="s">
        <v>176</v>
      </c>
      <c r="B18690">
        <v>50</v>
      </c>
      <c r="C18690">
        <v>38</v>
      </c>
      <c r="E18690" t="s">
        <v>29</v>
      </c>
      <c r="H18690" t="s">
        <v>177</v>
      </c>
      <c r="I18690" s="2">
        <v>46235</v>
      </c>
      <c r="J18690" t="s">
        <v>1</v>
      </c>
    </row>
    <row r="18691" spans="1:10" hidden="1" x14ac:dyDescent="0.25">
      <c r="A18691" t="s">
        <v>25</v>
      </c>
      <c r="B18691">
        <v>50</v>
      </c>
      <c r="C18691">
        <v>38</v>
      </c>
      <c r="E18691" t="s">
        <v>30</v>
      </c>
      <c r="H18691" t="s">
        <v>177</v>
      </c>
      <c r="I18691" s="2">
        <v>46235</v>
      </c>
      <c r="J18691" t="s">
        <v>1</v>
      </c>
    </row>
    <row r="18692" spans="1:10" hidden="1" x14ac:dyDescent="0.25">
      <c r="A18692" t="s">
        <v>25</v>
      </c>
      <c r="B18692">
        <v>50</v>
      </c>
      <c r="C18692">
        <v>38</v>
      </c>
      <c r="E18692" t="s">
        <v>20</v>
      </c>
      <c r="F18692">
        <v>10</v>
      </c>
      <c r="G18692">
        <v>10</v>
      </c>
      <c r="H18692" t="s">
        <v>177</v>
      </c>
      <c r="I18692" s="2">
        <v>46235</v>
      </c>
      <c r="J18692" t="s">
        <v>1</v>
      </c>
    </row>
    <row r="18693" spans="1:10" hidden="1" x14ac:dyDescent="0.25">
      <c r="A18693" t="s">
        <v>176</v>
      </c>
      <c r="B18693">
        <v>50</v>
      </c>
      <c r="C18693">
        <v>39</v>
      </c>
      <c r="E18693" t="s">
        <v>29</v>
      </c>
      <c r="H18693" t="s">
        <v>177</v>
      </c>
      <c r="I18693" s="2">
        <v>46235</v>
      </c>
      <c r="J18693" t="s">
        <v>2</v>
      </c>
    </row>
    <row r="18694" spans="1:10" hidden="1" x14ac:dyDescent="0.25">
      <c r="A18694" t="s">
        <v>25</v>
      </c>
      <c r="B18694">
        <v>50</v>
      </c>
      <c r="C18694">
        <v>39</v>
      </c>
      <c r="E18694" t="s">
        <v>30</v>
      </c>
      <c r="H18694" t="s">
        <v>177</v>
      </c>
      <c r="I18694" s="2">
        <v>46235</v>
      </c>
      <c r="J18694" t="s">
        <v>2</v>
      </c>
    </row>
    <row r="18695" spans="1:10" hidden="1" x14ac:dyDescent="0.25">
      <c r="A18695" t="s">
        <v>25</v>
      </c>
      <c r="B18695">
        <v>50</v>
      </c>
      <c r="C18695">
        <v>39</v>
      </c>
      <c r="E18695" t="s">
        <v>20</v>
      </c>
      <c r="F18695">
        <v>10</v>
      </c>
      <c r="G18695">
        <v>10</v>
      </c>
      <c r="H18695" t="s">
        <v>177</v>
      </c>
      <c r="I18695" s="2">
        <v>46235</v>
      </c>
      <c r="J18695" t="s">
        <v>2</v>
      </c>
    </row>
    <row r="18696" spans="1:10" hidden="1" x14ac:dyDescent="0.25">
      <c r="A18696" t="s">
        <v>176</v>
      </c>
      <c r="B18696">
        <v>50</v>
      </c>
      <c r="C18696">
        <v>40</v>
      </c>
      <c r="D18696">
        <v>1</v>
      </c>
      <c r="E18696" t="s">
        <v>29</v>
      </c>
      <c r="H18696" t="s">
        <v>177</v>
      </c>
      <c r="I18696" s="2">
        <v>46236</v>
      </c>
      <c r="J18696" t="s">
        <v>0</v>
      </c>
    </row>
    <row r="18697" spans="1:10" hidden="1" x14ac:dyDescent="0.25">
      <c r="A18697" t="s">
        <v>25</v>
      </c>
      <c r="B18697">
        <v>50</v>
      </c>
      <c r="C18697">
        <v>40</v>
      </c>
      <c r="D18697">
        <v>1</v>
      </c>
      <c r="E18697" t="s">
        <v>30</v>
      </c>
      <c r="H18697" t="s">
        <v>177</v>
      </c>
      <c r="I18697" s="2">
        <v>46236</v>
      </c>
      <c r="J18697" t="s">
        <v>0</v>
      </c>
    </row>
    <row r="18698" spans="1:10" hidden="1" x14ac:dyDescent="0.25">
      <c r="A18698" t="s">
        <v>25</v>
      </c>
      <c r="B18698">
        <v>50</v>
      </c>
      <c r="C18698">
        <v>40</v>
      </c>
      <c r="D18698">
        <v>1</v>
      </c>
      <c r="E18698" t="s">
        <v>20</v>
      </c>
      <c r="F18698">
        <v>10</v>
      </c>
      <c r="G18698">
        <v>10</v>
      </c>
      <c r="H18698" t="s">
        <v>177</v>
      </c>
      <c r="I18698" s="2">
        <v>46236</v>
      </c>
      <c r="J18698" t="s">
        <v>0</v>
      </c>
    </row>
    <row r="18699" spans="1:10" hidden="1" x14ac:dyDescent="0.25">
      <c r="A18699" t="s">
        <v>176</v>
      </c>
      <c r="B18699">
        <v>50</v>
      </c>
      <c r="C18699">
        <v>40</v>
      </c>
      <c r="D18699">
        <v>1</v>
      </c>
      <c r="E18699" t="s">
        <v>31</v>
      </c>
      <c r="H18699" t="s">
        <v>177</v>
      </c>
      <c r="I18699" s="2">
        <v>46236</v>
      </c>
      <c r="J18699" t="s">
        <v>0</v>
      </c>
    </row>
    <row r="18700" spans="1:10" hidden="1" x14ac:dyDescent="0.25">
      <c r="A18700" t="s">
        <v>176</v>
      </c>
      <c r="B18700">
        <v>50</v>
      </c>
      <c r="C18700">
        <v>41</v>
      </c>
      <c r="E18700" t="s">
        <v>29</v>
      </c>
      <c r="H18700" t="s">
        <v>177</v>
      </c>
      <c r="I18700" s="2">
        <v>46236</v>
      </c>
      <c r="J18700" t="s">
        <v>1</v>
      </c>
    </row>
    <row r="18701" spans="1:10" hidden="1" x14ac:dyDescent="0.25">
      <c r="A18701" t="s">
        <v>25</v>
      </c>
      <c r="B18701">
        <v>50</v>
      </c>
      <c r="C18701">
        <v>41</v>
      </c>
      <c r="E18701" t="s">
        <v>30</v>
      </c>
      <c r="H18701" t="s">
        <v>177</v>
      </c>
      <c r="I18701" s="2">
        <v>46236</v>
      </c>
      <c r="J18701" t="s">
        <v>1</v>
      </c>
    </row>
    <row r="18702" spans="1:10" hidden="1" x14ac:dyDescent="0.25">
      <c r="A18702" t="s">
        <v>25</v>
      </c>
      <c r="B18702">
        <v>50</v>
      </c>
      <c r="C18702">
        <v>41</v>
      </c>
      <c r="E18702" t="s">
        <v>20</v>
      </c>
      <c r="F18702">
        <v>10</v>
      </c>
      <c r="G18702">
        <v>10</v>
      </c>
      <c r="H18702" t="s">
        <v>177</v>
      </c>
      <c r="I18702" s="2">
        <v>46236</v>
      </c>
      <c r="J18702" t="s">
        <v>1</v>
      </c>
    </row>
    <row r="18703" spans="1:10" hidden="1" x14ac:dyDescent="0.25">
      <c r="A18703" t="s">
        <v>176</v>
      </c>
      <c r="B18703">
        <v>50</v>
      </c>
      <c r="C18703">
        <v>41</v>
      </c>
      <c r="D18703">
        <v>1</v>
      </c>
      <c r="E18703" t="s">
        <v>31</v>
      </c>
      <c r="H18703" t="s">
        <v>177</v>
      </c>
      <c r="I18703" s="2">
        <v>46236</v>
      </c>
      <c r="J18703" t="s">
        <v>1</v>
      </c>
    </row>
    <row r="18704" spans="1:10" hidden="1" x14ac:dyDescent="0.25">
      <c r="A18704" t="s">
        <v>176</v>
      </c>
      <c r="B18704">
        <v>50</v>
      </c>
      <c r="C18704">
        <v>42</v>
      </c>
      <c r="E18704" t="s">
        <v>29</v>
      </c>
      <c r="H18704" t="s">
        <v>177</v>
      </c>
      <c r="I18704" s="2">
        <v>46236</v>
      </c>
      <c r="J18704" t="s">
        <v>2</v>
      </c>
    </row>
    <row r="18705" spans="1:10" hidden="1" x14ac:dyDescent="0.25">
      <c r="A18705" t="s">
        <v>25</v>
      </c>
      <c r="B18705">
        <v>50</v>
      </c>
      <c r="C18705">
        <v>42</v>
      </c>
      <c r="E18705" t="s">
        <v>30</v>
      </c>
      <c r="H18705" t="s">
        <v>177</v>
      </c>
      <c r="I18705" s="2">
        <v>46236</v>
      </c>
      <c r="J18705" t="s">
        <v>2</v>
      </c>
    </row>
    <row r="18706" spans="1:10" hidden="1" x14ac:dyDescent="0.25">
      <c r="A18706" t="s">
        <v>25</v>
      </c>
      <c r="B18706">
        <v>50</v>
      </c>
      <c r="C18706">
        <v>42</v>
      </c>
      <c r="E18706" t="s">
        <v>20</v>
      </c>
      <c r="F18706">
        <v>10</v>
      </c>
      <c r="G18706">
        <v>10</v>
      </c>
      <c r="H18706" t="s">
        <v>177</v>
      </c>
      <c r="I18706" s="2">
        <v>46236</v>
      </c>
      <c r="J18706" t="s">
        <v>2</v>
      </c>
    </row>
    <row r="18707" spans="1:10" hidden="1" x14ac:dyDescent="0.25">
      <c r="A18707" t="s">
        <v>176</v>
      </c>
      <c r="B18707">
        <v>50</v>
      </c>
      <c r="C18707">
        <v>43</v>
      </c>
      <c r="D18707">
        <v>1</v>
      </c>
      <c r="E18707" t="s">
        <v>29</v>
      </c>
      <c r="H18707" t="s">
        <v>177</v>
      </c>
      <c r="I18707" s="2">
        <v>46237</v>
      </c>
      <c r="J18707" t="s">
        <v>0</v>
      </c>
    </row>
    <row r="18708" spans="1:10" hidden="1" x14ac:dyDescent="0.25">
      <c r="A18708" t="s">
        <v>25</v>
      </c>
      <c r="B18708">
        <v>50</v>
      </c>
      <c r="C18708">
        <v>43</v>
      </c>
      <c r="E18708" t="s">
        <v>30</v>
      </c>
      <c r="H18708" t="s">
        <v>177</v>
      </c>
      <c r="I18708" s="2">
        <v>46237</v>
      </c>
      <c r="J18708" t="s">
        <v>0</v>
      </c>
    </row>
    <row r="18709" spans="1:10" hidden="1" x14ac:dyDescent="0.25">
      <c r="A18709" t="s">
        <v>25</v>
      </c>
      <c r="B18709">
        <v>50</v>
      </c>
      <c r="C18709">
        <v>43</v>
      </c>
      <c r="E18709" t="s">
        <v>20</v>
      </c>
      <c r="F18709">
        <v>10</v>
      </c>
      <c r="G18709">
        <v>10</v>
      </c>
      <c r="H18709" t="s">
        <v>177</v>
      </c>
      <c r="I18709" s="2">
        <v>46237</v>
      </c>
      <c r="J18709" t="s">
        <v>0</v>
      </c>
    </row>
    <row r="18710" spans="1:10" hidden="1" x14ac:dyDescent="0.25">
      <c r="A18710" t="s">
        <v>176</v>
      </c>
      <c r="B18710">
        <v>50</v>
      </c>
      <c r="C18710">
        <v>43</v>
      </c>
      <c r="D18710">
        <v>1</v>
      </c>
      <c r="E18710" t="s">
        <v>31</v>
      </c>
      <c r="H18710" t="s">
        <v>177</v>
      </c>
      <c r="I18710" s="2">
        <v>46237</v>
      </c>
      <c r="J18710" t="s">
        <v>0</v>
      </c>
    </row>
    <row r="18711" spans="1:10" hidden="1" x14ac:dyDescent="0.25">
      <c r="A18711" t="s">
        <v>176</v>
      </c>
      <c r="B18711">
        <v>50</v>
      </c>
      <c r="C18711">
        <v>44</v>
      </c>
      <c r="E18711" t="s">
        <v>29</v>
      </c>
      <c r="H18711" t="s">
        <v>177</v>
      </c>
      <c r="I18711" s="2">
        <v>46237</v>
      </c>
      <c r="J18711" t="s">
        <v>1</v>
      </c>
    </row>
    <row r="18712" spans="1:10" hidden="1" x14ac:dyDescent="0.25">
      <c r="A18712" t="s">
        <v>25</v>
      </c>
      <c r="B18712">
        <v>50</v>
      </c>
      <c r="C18712">
        <v>44</v>
      </c>
      <c r="E18712" t="s">
        <v>30</v>
      </c>
      <c r="H18712" t="s">
        <v>177</v>
      </c>
      <c r="I18712" s="2">
        <v>46237</v>
      </c>
      <c r="J18712" t="s">
        <v>1</v>
      </c>
    </row>
    <row r="18713" spans="1:10" hidden="1" x14ac:dyDescent="0.25">
      <c r="A18713" t="s">
        <v>25</v>
      </c>
      <c r="B18713">
        <v>50</v>
      </c>
      <c r="C18713">
        <v>44</v>
      </c>
      <c r="E18713" t="s">
        <v>20</v>
      </c>
      <c r="F18713">
        <v>10</v>
      </c>
      <c r="G18713">
        <v>10</v>
      </c>
      <c r="H18713" t="s">
        <v>177</v>
      </c>
      <c r="I18713" s="2">
        <v>46237</v>
      </c>
      <c r="J18713" t="s">
        <v>1</v>
      </c>
    </row>
    <row r="18714" spans="1:10" hidden="1" x14ac:dyDescent="0.25">
      <c r="A18714" t="s">
        <v>176</v>
      </c>
      <c r="B18714">
        <v>50</v>
      </c>
      <c r="C18714">
        <v>44</v>
      </c>
      <c r="D18714">
        <v>1</v>
      </c>
      <c r="E18714" t="s">
        <v>31</v>
      </c>
      <c r="H18714" t="s">
        <v>177</v>
      </c>
      <c r="I18714" s="2">
        <v>46237</v>
      </c>
      <c r="J18714" t="s">
        <v>1</v>
      </c>
    </row>
    <row r="18715" spans="1:10" hidden="1" x14ac:dyDescent="0.25">
      <c r="A18715" t="s">
        <v>176</v>
      </c>
      <c r="B18715">
        <v>50</v>
      </c>
      <c r="C18715">
        <v>45</v>
      </c>
      <c r="E18715" t="s">
        <v>29</v>
      </c>
      <c r="H18715" t="s">
        <v>177</v>
      </c>
      <c r="I18715" s="2">
        <v>46237</v>
      </c>
      <c r="J18715" t="s">
        <v>2</v>
      </c>
    </row>
    <row r="18716" spans="1:10" hidden="1" x14ac:dyDescent="0.25">
      <c r="A18716" t="s">
        <v>25</v>
      </c>
      <c r="B18716">
        <v>50</v>
      </c>
      <c r="C18716">
        <v>45</v>
      </c>
      <c r="E18716" t="s">
        <v>30</v>
      </c>
      <c r="H18716" t="s">
        <v>177</v>
      </c>
      <c r="I18716" s="2">
        <v>46237</v>
      </c>
      <c r="J18716" t="s">
        <v>2</v>
      </c>
    </row>
    <row r="18717" spans="1:10" hidden="1" x14ac:dyDescent="0.25">
      <c r="A18717" t="s">
        <v>25</v>
      </c>
      <c r="B18717">
        <v>50</v>
      </c>
      <c r="C18717">
        <v>45</v>
      </c>
      <c r="E18717" t="s">
        <v>20</v>
      </c>
      <c r="F18717">
        <v>10</v>
      </c>
      <c r="G18717">
        <v>10</v>
      </c>
      <c r="H18717" t="s">
        <v>177</v>
      </c>
      <c r="I18717" s="2">
        <v>46237</v>
      </c>
      <c r="J18717" t="s">
        <v>2</v>
      </c>
    </row>
    <row r="18718" spans="1:10" hidden="1" x14ac:dyDescent="0.25">
      <c r="A18718" t="s">
        <v>176</v>
      </c>
      <c r="B18718">
        <v>50</v>
      </c>
      <c r="C18718">
        <v>46</v>
      </c>
      <c r="D18718">
        <v>1</v>
      </c>
      <c r="E18718" t="s">
        <v>29</v>
      </c>
      <c r="H18718" t="s">
        <v>177</v>
      </c>
      <c r="I18718" s="2">
        <v>46238</v>
      </c>
      <c r="J18718" t="s">
        <v>0</v>
      </c>
    </row>
    <row r="18719" spans="1:10" hidden="1" x14ac:dyDescent="0.25">
      <c r="A18719" t="s">
        <v>25</v>
      </c>
      <c r="B18719">
        <v>50</v>
      </c>
      <c r="C18719">
        <v>46</v>
      </c>
      <c r="E18719" t="s">
        <v>30</v>
      </c>
      <c r="H18719" t="s">
        <v>177</v>
      </c>
      <c r="I18719" s="2">
        <v>46238</v>
      </c>
      <c r="J18719" t="s">
        <v>0</v>
      </c>
    </row>
    <row r="18720" spans="1:10" hidden="1" x14ac:dyDescent="0.25">
      <c r="A18720" t="s">
        <v>25</v>
      </c>
      <c r="B18720">
        <v>50</v>
      </c>
      <c r="C18720">
        <v>46</v>
      </c>
      <c r="E18720" t="s">
        <v>20</v>
      </c>
      <c r="F18720">
        <v>10</v>
      </c>
      <c r="G18720">
        <v>10</v>
      </c>
      <c r="H18720" t="s">
        <v>177</v>
      </c>
      <c r="I18720" s="2">
        <v>46238</v>
      </c>
      <c r="J18720" t="s">
        <v>0</v>
      </c>
    </row>
    <row r="18721" spans="1:10" hidden="1" x14ac:dyDescent="0.25">
      <c r="A18721" t="s">
        <v>176</v>
      </c>
      <c r="B18721">
        <v>50</v>
      </c>
      <c r="C18721">
        <v>46</v>
      </c>
      <c r="D18721">
        <v>1</v>
      </c>
      <c r="E18721" t="s">
        <v>31</v>
      </c>
      <c r="H18721" t="s">
        <v>177</v>
      </c>
      <c r="I18721" s="2">
        <v>46238</v>
      </c>
      <c r="J18721" t="s">
        <v>0</v>
      </c>
    </row>
    <row r="18722" spans="1:10" hidden="1" x14ac:dyDescent="0.25">
      <c r="A18722" t="s">
        <v>176</v>
      </c>
      <c r="B18722">
        <v>50</v>
      </c>
      <c r="C18722">
        <v>47</v>
      </c>
      <c r="E18722" t="s">
        <v>29</v>
      </c>
      <c r="H18722" t="s">
        <v>177</v>
      </c>
      <c r="I18722" s="2">
        <v>46238</v>
      </c>
      <c r="J18722" t="s">
        <v>1</v>
      </c>
    </row>
    <row r="18723" spans="1:10" hidden="1" x14ac:dyDescent="0.25">
      <c r="A18723" t="s">
        <v>25</v>
      </c>
      <c r="B18723">
        <v>50</v>
      </c>
      <c r="C18723">
        <v>47</v>
      </c>
      <c r="E18723" t="s">
        <v>30</v>
      </c>
      <c r="H18723" t="s">
        <v>177</v>
      </c>
      <c r="I18723" s="2">
        <v>46238</v>
      </c>
      <c r="J18723" t="s">
        <v>1</v>
      </c>
    </row>
    <row r="18724" spans="1:10" hidden="1" x14ac:dyDescent="0.25">
      <c r="A18724" t="s">
        <v>25</v>
      </c>
      <c r="B18724">
        <v>50</v>
      </c>
      <c r="C18724">
        <v>47</v>
      </c>
      <c r="E18724" t="s">
        <v>20</v>
      </c>
      <c r="F18724">
        <v>10</v>
      </c>
      <c r="G18724">
        <v>10</v>
      </c>
      <c r="H18724" t="s">
        <v>177</v>
      </c>
      <c r="I18724" s="2">
        <v>46238</v>
      </c>
      <c r="J18724" t="s">
        <v>1</v>
      </c>
    </row>
    <row r="18725" spans="1:10" hidden="1" x14ac:dyDescent="0.25">
      <c r="A18725" t="s">
        <v>176</v>
      </c>
      <c r="B18725">
        <v>50</v>
      </c>
      <c r="C18725">
        <v>47</v>
      </c>
      <c r="D18725">
        <v>1</v>
      </c>
      <c r="E18725" t="s">
        <v>31</v>
      </c>
      <c r="H18725" t="s">
        <v>177</v>
      </c>
      <c r="I18725" s="2">
        <v>46238</v>
      </c>
      <c r="J18725" t="s">
        <v>1</v>
      </c>
    </row>
    <row r="18726" spans="1:10" hidden="1" x14ac:dyDescent="0.25">
      <c r="A18726" t="s">
        <v>176</v>
      </c>
      <c r="B18726">
        <v>50</v>
      </c>
      <c r="C18726">
        <v>48</v>
      </c>
      <c r="E18726" t="s">
        <v>29</v>
      </c>
      <c r="H18726" t="s">
        <v>177</v>
      </c>
      <c r="I18726" s="2">
        <v>46238</v>
      </c>
      <c r="J18726" t="s">
        <v>2</v>
      </c>
    </row>
    <row r="18727" spans="1:10" hidden="1" x14ac:dyDescent="0.25">
      <c r="A18727" t="s">
        <v>25</v>
      </c>
      <c r="B18727">
        <v>50</v>
      </c>
      <c r="C18727">
        <v>48</v>
      </c>
      <c r="E18727" t="s">
        <v>30</v>
      </c>
      <c r="H18727" t="s">
        <v>177</v>
      </c>
      <c r="I18727" s="2">
        <v>46238</v>
      </c>
      <c r="J18727" t="s">
        <v>2</v>
      </c>
    </row>
    <row r="18728" spans="1:10" hidden="1" x14ac:dyDescent="0.25">
      <c r="A18728" t="s">
        <v>25</v>
      </c>
      <c r="B18728">
        <v>50</v>
      </c>
      <c r="C18728">
        <v>48</v>
      </c>
      <c r="E18728" t="s">
        <v>20</v>
      </c>
      <c r="F18728">
        <v>10</v>
      </c>
      <c r="G18728">
        <v>10</v>
      </c>
      <c r="H18728" t="s">
        <v>177</v>
      </c>
      <c r="I18728" s="2">
        <v>46238</v>
      </c>
      <c r="J18728" t="s">
        <v>2</v>
      </c>
    </row>
    <row r="18729" spans="1:10" hidden="1" x14ac:dyDescent="0.25">
      <c r="A18729" t="s">
        <v>176</v>
      </c>
      <c r="B18729">
        <v>50</v>
      </c>
      <c r="C18729">
        <v>49</v>
      </c>
      <c r="D18729">
        <v>1</v>
      </c>
      <c r="E18729" t="s">
        <v>29</v>
      </c>
      <c r="H18729" t="s">
        <v>177</v>
      </c>
      <c r="I18729" s="2">
        <v>46239</v>
      </c>
      <c r="J18729" t="s">
        <v>0</v>
      </c>
    </row>
    <row r="18730" spans="1:10" hidden="1" x14ac:dyDescent="0.25">
      <c r="A18730" t="s">
        <v>25</v>
      </c>
      <c r="B18730">
        <v>50</v>
      </c>
      <c r="C18730">
        <v>49</v>
      </c>
      <c r="E18730" t="s">
        <v>30</v>
      </c>
      <c r="H18730" t="s">
        <v>177</v>
      </c>
      <c r="I18730" s="2">
        <v>46239</v>
      </c>
      <c r="J18730" t="s">
        <v>0</v>
      </c>
    </row>
    <row r="18731" spans="1:10" hidden="1" x14ac:dyDescent="0.25">
      <c r="A18731" t="s">
        <v>25</v>
      </c>
      <c r="B18731">
        <v>50</v>
      </c>
      <c r="C18731">
        <v>49</v>
      </c>
      <c r="E18731" t="s">
        <v>20</v>
      </c>
      <c r="F18731">
        <v>10</v>
      </c>
      <c r="G18731">
        <v>10</v>
      </c>
      <c r="H18731" t="s">
        <v>177</v>
      </c>
      <c r="I18731" s="2">
        <v>46239</v>
      </c>
      <c r="J18731" t="s">
        <v>0</v>
      </c>
    </row>
    <row r="18732" spans="1:10" hidden="1" x14ac:dyDescent="0.25">
      <c r="A18732" t="s">
        <v>176</v>
      </c>
      <c r="B18732">
        <v>50</v>
      </c>
      <c r="C18732">
        <v>49</v>
      </c>
      <c r="D18732">
        <v>1</v>
      </c>
      <c r="E18732" t="s">
        <v>31</v>
      </c>
      <c r="H18732" t="s">
        <v>177</v>
      </c>
      <c r="I18732" s="2">
        <v>46239</v>
      </c>
      <c r="J18732" t="s">
        <v>0</v>
      </c>
    </row>
    <row r="18733" spans="1:10" hidden="1" x14ac:dyDescent="0.25">
      <c r="A18733" t="s">
        <v>176</v>
      </c>
      <c r="B18733">
        <v>50</v>
      </c>
      <c r="C18733">
        <v>50</v>
      </c>
      <c r="E18733" t="s">
        <v>29</v>
      </c>
      <c r="H18733" t="s">
        <v>177</v>
      </c>
      <c r="I18733" s="2">
        <v>46239</v>
      </c>
      <c r="J18733" t="s">
        <v>1</v>
      </c>
    </row>
    <row r="18734" spans="1:10" hidden="1" x14ac:dyDescent="0.25">
      <c r="A18734" t="s">
        <v>25</v>
      </c>
      <c r="B18734">
        <v>50</v>
      </c>
      <c r="C18734">
        <v>50</v>
      </c>
      <c r="E18734" t="s">
        <v>30</v>
      </c>
      <c r="H18734" t="s">
        <v>177</v>
      </c>
      <c r="I18734" s="2">
        <v>46239</v>
      </c>
      <c r="J18734" t="s">
        <v>1</v>
      </c>
    </row>
    <row r="18735" spans="1:10" hidden="1" x14ac:dyDescent="0.25">
      <c r="A18735" t="s">
        <v>25</v>
      </c>
      <c r="B18735">
        <v>50</v>
      </c>
      <c r="C18735">
        <v>50</v>
      </c>
      <c r="E18735" t="s">
        <v>20</v>
      </c>
      <c r="F18735">
        <v>10</v>
      </c>
      <c r="G18735">
        <v>10</v>
      </c>
      <c r="H18735" t="s">
        <v>177</v>
      </c>
      <c r="I18735" s="2">
        <v>46239</v>
      </c>
      <c r="J18735" t="s">
        <v>1</v>
      </c>
    </row>
    <row r="18736" spans="1:10" hidden="1" x14ac:dyDescent="0.25">
      <c r="A18736" t="s">
        <v>176</v>
      </c>
      <c r="B18736">
        <v>50</v>
      </c>
      <c r="C18736">
        <v>50</v>
      </c>
      <c r="D18736">
        <v>1</v>
      </c>
      <c r="E18736" t="s">
        <v>31</v>
      </c>
      <c r="H18736" t="s">
        <v>177</v>
      </c>
      <c r="I18736" s="2">
        <v>46239</v>
      </c>
      <c r="J18736" t="s">
        <v>1</v>
      </c>
    </row>
    <row r="18737" spans="1:10" hidden="1" x14ac:dyDescent="0.25">
      <c r="A18737" t="s">
        <v>176</v>
      </c>
      <c r="B18737">
        <v>50</v>
      </c>
      <c r="C18737">
        <v>51</v>
      </c>
      <c r="E18737" t="s">
        <v>29</v>
      </c>
      <c r="H18737" t="s">
        <v>177</v>
      </c>
      <c r="I18737" s="2">
        <v>46239</v>
      </c>
      <c r="J18737" t="s">
        <v>2</v>
      </c>
    </row>
    <row r="18738" spans="1:10" hidden="1" x14ac:dyDescent="0.25">
      <c r="A18738" t="s">
        <v>25</v>
      </c>
      <c r="B18738">
        <v>50</v>
      </c>
      <c r="C18738">
        <v>51</v>
      </c>
      <c r="E18738" t="s">
        <v>30</v>
      </c>
      <c r="H18738" t="s">
        <v>177</v>
      </c>
      <c r="I18738" s="2">
        <v>46239</v>
      </c>
      <c r="J18738" t="s">
        <v>2</v>
      </c>
    </row>
    <row r="18739" spans="1:10" hidden="1" x14ac:dyDescent="0.25">
      <c r="A18739" t="s">
        <v>25</v>
      </c>
      <c r="B18739">
        <v>50</v>
      </c>
      <c r="C18739">
        <v>51</v>
      </c>
      <c r="E18739" t="s">
        <v>20</v>
      </c>
      <c r="F18739">
        <v>10</v>
      </c>
      <c r="G18739">
        <v>10</v>
      </c>
      <c r="H18739" t="s">
        <v>177</v>
      </c>
      <c r="I18739" s="2">
        <v>46239</v>
      </c>
      <c r="J18739" t="s">
        <v>2</v>
      </c>
    </row>
    <row r="18740" spans="1:10" hidden="1" x14ac:dyDescent="0.25">
      <c r="A18740" t="s">
        <v>176</v>
      </c>
      <c r="B18740">
        <v>50</v>
      </c>
      <c r="C18740">
        <v>52</v>
      </c>
      <c r="D18740">
        <v>1</v>
      </c>
      <c r="E18740" t="s">
        <v>29</v>
      </c>
      <c r="H18740" t="s">
        <v>177</v>
      </c>
      <c r="I18740" s="2">
        <v>46240</v>
      </c>
      <c r="J18740" t="s">
        <v>0</v>
      </c>
    </row>
    <row r="18741" spans="1:10" hidden="1" x14ac:dyDescent="0.25">
      <c r="A18741" t="s">
        <v>25</v>
      </c>
      <c r="B18741">
        <v>50</v>
      </c>
      <c r="C18741">
        <v>52</v>
      </c>
      <c r="E18741" t="s">
        <v>30</v>
      </c>
      <c r="H18741" t="s">
        <v>177</v>
      </c>
      <c r="I18741" s="2">
        <v>46240</v>
      </c>
      <c r="J18741" t="s">
        <v>0</v>
      </c>
    </row>
    <row r="18742" spans="1:10" hidden="1" x14ac:dyDescent="0.25">
      <c r="A18742" t="s">
        <v>25</v>
      </c>
      <c r="B18742">
        <v>50</v>
      </c>
      <c r="C18742">
        <v>52</v>
      </c>
      <c r="E18742" t="s">
        <v>20</v>
      </c>
      <c r="F18742">
        <v>10</v>
      </c>
      <c r="G18742">
        <v>10</v>
      </c>
      <c r="H18742" t="s">
        <v>177</v>
      </c>
      <c r="I18742" s="2">
        <v>46240</v>
      </c>
      <c r="J18742" t="s">
        <v>0</v>
      </c>
    </row>
    <row r="18743" spans="1:10" hidden="1" x14ac:dyDescent="0.25">
      <c r="A18743" t="s">
        <v>176</v>
      </c>
      <c r="B18743">
        <v>50</v>
      </c>
      <c r="C18743">
        <v>52</v>
      </c>
      <c r="D18743">
        <v>1</v>
      </c>
      <c r="E18743" t="s">
        <v>31</v>
      </c>
      <c r="H18743" t="s">
        <v>177</v>
      </c>
      <c r="I18743" s="2">
        <v>46240</v>
      </c>
      <c r="J18743" t="s">
        <v>0</v>
      </c>
    </row>
    <row r="18744" spans="1:10" hidden="1" x14ac:dyDescent="0.25">
      <c r="A18744" t="s">
        <v>176</v>
      </c>
      <c r="B18744">
        <v>50</v>
      </c>
      <c r="C18744">
        <v>53</v>
      </c>
      <c r="E18744" t="s">
        <v>29</v>
      </c>
      <c r="H18744" t="s">
        <v>177</v>
      </c>
      <c r="I18744" s="2">
        <v>46240</v>
      </c>
      <c r="J18744" t="s">
        <v>1</v>
      </c>
    </row>
    <row r="18745" spans="1:10" hidden="1" x14ac:dyDescent="0.25">
      <c r="A18745" t="s">
        <v>25</v>
      </c>
      <c r="B18745">
        <v>50</v>
      </c>
      <c r="C18745">
        <v>53</v>
      </c>
      <c r="E18745" t="s">
        <v>30</v>
      </c>
      <c r="H18745" t="s">
        <v>177</v>
      </c>
      <c r="I18745" s="2">
        <v>46240</v>
      </c>
      <c r="J18745" t="s">
        <v>1</v>
      </c>
    </row>
    <row r="18746" spans="1:10" hidden="1" x14ac:dyDescent="0.25">
      <c r="A18746" t="s">
        <v>25</v>
      </c>
      <c r="B18746">
        <v>50</v>
      </c>
      <c r="C18746">
        <v>53</v>
      </c>
      <c r="E18746" t="s">
        <v>20</v>
      </c>
      <c r="F18746">
        <v>10</v>
      </c>
      <c r="G18746">
        <v>10</v>
      </c>
      <c r="H18746" t="s">
        <v>177</v>
      </c>
      <c r="I18746" s="2">
        <v>46240</v>
      </c>
      <c r="J18746" t="s">
        <v>1</v>
      </c>
    </row>
    <row r="18747" spans="1:10" hidden="1" x14ac:dyDescent="0.25">
      <c r="A18747" t="s">
        <v>176</v>
      </c>
      <c r="B18747">
        <v>50</v>
      </c>
      <c r="C18747">
        <v>53</v>
      </c>
      <c r="D18747">
        <v>1</v>
      </c>
      <c r="E18747" t="s">
        <v>31</v>
      </c>
      <c r="H18747" t="s">
        <v>177</v>
      </c>
      <c r="I18747" s="2">
        <v>46240</v>
      </c>
      <c r="J18747" t="s">
        <v>1</v>
      </c>
    </row>
    <row r="18748" spans="1:10" hidden="1" x14ac:dyDescent="0.25">
      <c r="A18748" t="s">
        <v>176</v>
      </c>
      <c r="B18748">
        <v>50</v>
      </c>
      <c r="C18748">
        <v>54</v>
      </c>
      <c r="E18748" t="s">
        <v>29</v>
      </c>
      <c r="H18748" t="s">
        <v>177</v>
      </c>
      <c r="I18748" s="2">
        <v>46240</v>
      </c>
      <c r="J18748" t="s">
        <v>2</v>
      </c>
    </row>
    <row r="18749" spans="1:10" hidden="1" x14ac:dyDescent="0.25">
      <c r="A18749" t="s">
        <v>25</v>
      </c>
      <c r="B18749">
        <v>50</v>
      </c>
      <c r="C18749">
        <v>54</v>
      </c>
      <c r="E18749" t="s">
        <v>30</v>
      </c>
      <c r="H18749" t="s">
        <v>177</v>
      </c>
      <c r="I18749" s="2">
        <v>46240</v>
      </c>
      <c r="J18749" t="s">
        <v>2</v>
      </c>
    </row>
    <row r="18750" spans="1:10" hidden="1" x14ac:dyDescent="0.25">
      <c r="A18750" t="s">
        <v>25</v>
      </c>
      <c r="B18750">
        <v>50</v>
      </c>
      <c r="C18750">
        <v>54</v>
      </c>
      <c r="E18750" t="s">
        <v>20</v>
      </c>
      <c r="F18750">
        <v>10</v>
      </c>
      <c r="G18750">
        <v>10</v>
      </c>
      <c r="H18750" t="s">
        <v>177</v>
      </c>
      <c r="I18750" s="2">
        <v>46240</v>
      </c>
      <c r="J18750" t="s">
        <v>2</v>
      </c>
    </row>
    <row r="18751" spans="1:10" hidden="1" x14ac:dyDescent="0.25">
      <c r="A18751" t="s">
        <v>176</v>
      </c>
      <c r="B18751">
        <v>50</v>
      </c>
      <c r="C18751">
        <v>55</v>
      </c>
      <c r="D18751">
        <v>1</v>
      </c>
      <c r="E18751" t="s">
        <v>29</v>
      </c>
      <c r="H18751" t="s">
        <v>177</v>
      </c>
      <c r="I18751" s="2">
        <v>46241</v>
      </c>
      <c r="J18751" t="s">
        <v>0</v>
      </c>
    </row>
    <row r="18752" spans="1:10" hidden="1" x14ac:dyDescent="0.25">
      <c r="A18752" t="s">
        <v>25</v>
      </c>
      <c r="B18752">
        <v>50</v>
      </c>
      <c r="C18752">
        <v>55</v>
      </c>
      <c r="E18752" t="s">
        <v>30</v>
      </c>
      <c r="H18752" t="s">
        <v>177</v>
      </c>
      <c r="I18752" s="2">
        <v>46241</v>
      </c>
      <c r="J18752" t="s">
        <v>0</v>
      </c>
    </row>
    <row r="18753" spans="1:10" hidden="1" x14ac:dyDescent="0.25">
      <c r="A18753" t="s">
        <v>25</v>
      </c>
      <c r="B18753">
        <v>50</v>
      </c>
      <c r="C18753">
        <v>55</v>
      </c>
      <c r="E18753" t="s">
        <v>20</v>
      </c>
      <c r="F18753">
        <v>10</v>
      </c>
      <c r="G18753">
        <v>10</v>
      </c>
      <c r="H18753" t="s">
        <v>177</v>
      </c>
      <c r="I18753" s="2">
        <v>46241</v>
      </c>
      <c r="J18753" t="s">
        <v>0</v>
      </c>
    </row>
    <row r="18754" spans="1:10" hidden="1" x14ac:dyDescent="0.25">
      <c r="A18754" t="s">
        <v>176</v>
      </c>
      <c r="B18754">
        <v>50</v>
      </c>
      <c r="C18754">
        <v>55</v>
      </c>
      <c r="D18754">
        <v>1</v>
      </c>
      <c r="E18754" t="s">
        <v>31</v>
      </c>
      <c r="H18754" t="s">
        <v>177</v>
      </c>
      <c r="I18754" s="2">
        <v>46241</v>
      </c>
      <c r="J18754" t="s">
        <v>0</v>
      </c>
    </row>
    <row r="18755" spans="1:10" hidden="1" x14ac:dyDescent="0.25">
      <c r="A18755" t="s">
        <v>176</v>
      </c>
      <c r="B18755">
        <v>50</v>
      </c>
      <c r="C18755">
        <v>56</v>
      </c>
      <c r="E18755" t="s">
        <v>29</v>
      </c>
      <c r="H18755" t="s">
        <v>177</v>
      </c>
      <c r="I18755" s="2">
        <v>46241</v>
      </c>
      <c r="J18755" t="s">
        <v>1</v>
      </c>
    </row>
    <row r="18756" spans="1:10" hidden="1" x14ac:dyDescent="0.25">
      <c r="A18756" t="s">
        <v>25</v>
      </c>
      <c r="B18756">
        <v>50</v>
      </c>
      <c r="C18756">
        <v>56</v>
      </c>
      <c r="E18756" t="s">
        <v>30</v>
      </c>
      <c r="H18756" t="s">
        <v>177</v>
      </c>
      <c r="I18756" s="2">
        <v>46241</v>
      </c>
      <c r="J18756" t="s">
        <v>1</v>
      </c>
    </row>
    <row r="18757" spans="1:10" hidden="1" x14ac:dyDescent="0.25">
      <c r="A18757" t="s">
        <v>25</v>
      </c>
      <c r="B18757">
        <v>50</v>
      </c>
      <c r="C18757">
        <v>56</v>
      </c>
      <c r="E18757" t="s">
        <v>20</v>
      </c>
      <c r="F18757">
        <v>10</v>
      </c>
      <c r="G18757">
        <v>10</v>
      </c>
      <c r="H18757" t="s">
        <v>177</v>
      </c>
      <c r="I18757" s="2">
        <v>46241</v>
      </c>
      <c r="J18757" t="s">
        <v>1</v>
      </c>
    </row>
    <row r="18758" spans="1:10" hidden="1" x14ac:dyDescent="0.25">
      <c r="A18758" t="s">
        <v>176</v>
      </c>
      <c r="B18758">
        <v>50</v>
      </c>
      <c r="C18758">
        <v>56</v>
      </c>
      <c r="D18758">
        <v>1</v>
      </c>
      <c r="E18758" t="s">
        <v>31</v>
      </c>
      <c r="H18758" t="s">
        <v>177</v>
      </c>
      <c r="I18758" s="2">
        <v>46241</v>
      </c>
      <c r="J18758" t="s">
        <v>1</v>
      </c>
    </row>
    <row r="18759" spans="1:10" hidden="1" x14ac:dyDescent="0.25">
      <c r="A18759" t="s">
        <v>176</v>
      </c>
      <c r="B18759">
        <v>50</v>
      </c>
      <c r="C18759">
        <v>57</v>
      </c>
      <c r="E18759" t="s">
        <v>29</v>
      </c>
      <c r="H18759" t="s">
        <v>177</v>
      </c>
      <c r="I18759" s="2">
        <v>46241</v>
      </c>
      <c r="J18759" t="s">
        <v>2</v>
      </c>
    </row>
    <row r="18760" spans="1:10" hidden="1" x14ac:dyDescent="0.25">
      <c r="A18760" t="s">
        <v>25</v>
      </c>
      <c r="B18760">
        <v>50</v>
      </c>
      <c r="C18760">
        <v>57</v>
      </c>
      <c r="E18760" t="s">
        <v>30</v>
      </c>
      <c r="H18760" t="s">
        <v>177</v>
      </c>
      <c r="I18760" s="2">
        <v>46241</v>
      </c>
      <c r="J18760" t="s">
        <v>2</v>
      </c>
    </row>
    <row r="18761" spans="1:10" hidden="1" x14ac:dyDescent="0.25">
      <c r="A18761" t="s">
        <v>25</v>
      </c>
      <c r="B18761">
        <v>50</v>
      </c>
      <c r="C18761">
        <v>57</v>
      </c>
      <c r="E18761" t="s">
        <v>20</v>
      </c>
      <c r="F18761">
        <v>10</v>
      </c>
      <c r="G18761">
        <v>10</v>
      </c>
      <c r="H18761" t="s">
        <v>177</v>
      </c>
      <c r="I18761" s="2">
        <v>46241</v>
      </c>
      <c r="J18761" t="s">
        <v>2</v>
      </c>
    </row>
    <row r="18762" spans="1:10" hidden="1" x14ac:dyDescent="0.25">
      <c r="A18762" t="s">
        <v>176</v>
      </c>
      <c r="B18762">
        <v>50</v>
      </c>
      <c r="C18762">
        <v>58</v>
      </c>
      <c r="E18762" t="s">
        <v>29</v>
      </c>
      <c r="H18762" t="s">
        <v>177</v>
      </c>
      <c r="I18762" s="2">
        <v>46242</v>
      </c>
      <c r="J18762" t="s">
        <v>0</v>
      </c>
    </row>
    <row r="18763" spans="1:10" hidden="1" x14ac:dyDescent="0.25">
      <c r="A18763" t="s">
        <v>25</v>
      </c>
      <c r="B18763">
        <v>50</v>
      </c>
      <c r="C18763">
        <v>58</v>
      </c>
      <c r="E18763" t="s">
        <v>30</v>
      </c>
      <c r="H18763" t="s">
        <v>177</v>
      </c>
      <c r="I18763" s="2">
        <v>46242</v>
      </c>
      <c r="J18763" t="s">
        <v>0</v>
      </c>
    </row>
    <row r="18764" spans="1:10" hidden="1" x14ac:dyDescent="0.25">
      <c r="A18764" t="s">
        <v>25</v>
      </c>
      <c r="B18764">
        <v>50</v>
      </c>
      <c r="C18764">
        <v>58</v>
      </c>
      <c r="E18764" t="s">
        <v>20</v>
      </c>
      <c r="F18764">
        <v>10</v>
      </c>
      <c r="G18764">
        <v>10</v>
      </c>
      <c r="H18764" t="s">
        <v>177</v>
      </c>
      <c r="I18764" s="2">
        <v>46242</v>
      </c>
      <c r="J18764" t="s">
        <v>0</v>
      </c>
    </row>
    <row r="18765" spans="1:10" hidden="1" x14ac:dyDescent="0.25">
      <c r="A18765" t="s">
        <v>176</v>
      </c>
      <c r="B18765">
        <v>50</v>
      </c>
      <c r="C18765">
        <v>59</v>
      </c>
      <c r="E18765" t="s">
        <v>29</v>
      </c>
      <c r="H18765" t="s">
        <v>177</v>
      </c>
      <c r="I18765" s="2">
        <v>46242</v>
      </c>
      <c r="J18765" t="s">
        <v>1</v>
      </c>
    </row>
    <row r="18766" spans="1:10" hidden="1" x14ac:dyDescent="0.25">
      <c r="A18766" t="s">
        <v>25</v>
      </c>
      <c r="B18766">
        <v>50</v>
      </c>
      <c r="C18766">
        <v>59</v>
      </c>
      <c r="E18766" t="s">
        <v>30</v>
      </c>
      <c r="H18766" t="s">
        <v>177</v>
      </c>
      <c r="I18766" s="2">
        <v>46242</v>
      </c>
      <c r="J18766" t="s">
        <v>1</v>
      </c>
    </row>
    <row r="18767" spans="1:10" hidden="1" x14ac:dyDescent="0.25">
      <c r="A18767" t="s">
        <v>25</v>
      </c>
      <c r="B18767">
        <v>50</v>
      </c>
      <c r="C18767">
        <v>59</v>
      </c>
      <c r="E18767" t="s">
        <v>20</v>
      </c>
      <c r="F18767">
        <v>10</v>
      </c>
      <c r="G18767">
        <v>10</v>
      </c>
      <c r="H18767" t="s">
        <v>177</v>
      </c>
      <c r="I18767" s="2">
        <v>46242</v>
      </c>
      <c r="J18767" t="s">
        <v>1</v>
      </c>
    </row>
    <row r="18768" spans="1:10" hidden="1" x14ac:dyDescent="0.25">
      <c r="A18768" t="s">
        <v>176</v>
      </c>
      <c r="B18768">
        <v>50</v>
      </c>
      <c r="C18768">
        <v>60</v>
      </c>
      <c r="E18768" t="s">
        <v>29</v>
      </c>
      <c r="H18768" t="s">
        <v>177</v>
      </c>
      <c r="I18768" s="2">
        <v>46242</v>
      </c>
      <c r="J18768" t="s">
        <v>2</v>
      </c>
    </row>
    <row r="18769" spans="1:10" hidden="1" x14ac:dyDescent="0.25">
      <c r="A18769" t="s">
        <v>25</v>
      </c>
      <c r="B18769">
        <v>50</v>
      </c>
      <c r="C18769">
        <v>60</v>
      </c>
      <c r="E18769" t="s">
        <v>30</v>
      </c>
      <c r="H18769" t="s">
        <v>177</v>
      </c>
      <c r="I18769" s="2">
        <v>46242</v>
      </c>
      <c r="J18769" t="s">
        <v>2</v>
      </c>
    </row>
    <row r="18770" spans="1:10" hidden="1" x14ac:dyDescent="0.25">
      <c r="A18770" t="s">
        <v>25</v>
      </c>
      <c r="B18770">
        <v>50</v>
      </c>
      <c r="C18770">
        <v>60</v>
      </c>
      <c r="E18770" t="s">
        <v>20</v>
      </c>
      <c r="F18770">
        <v>10</v>
      </c>
      <c r="G18770">
        <v>10</v>
      </c>
      <c r="H18770" t="s">
        <v>177</v>
      </c>
      <c r="I18770" s="2">
        <v>46242</v>
      </c>
      <c r="J18770" t="s">
        <v>2</v>
      </c>
    </row>
    <row r="18771" spans="1:10" hidden="1" x14ac:dyDescent="0.25">
      <c r="A18771" t="s">
        <v>176</v>
      </c>
      <c r="B18771">
        <v>50</v>
      </c>
      <c r="C18771">
        <v>61</v>
      </c>
      <c r="D18771">
        <v>1</v>
      </c>
      <c r="E18771" t="s">
        <v>29</v>
      </c>
      <c r="H18771" t="s">
        <v>177</v>
      </c>
      <c r="I18771" s="2">
        <v>46243</v>
      </c>
      <c r="J18771" t="s">
        <v>0</v>
      </c>
    </row>
    <row r="18772" spans="1:10" hidden="1" x14ac:dyDescent="0.25">
      <c r="A18772" t="s">
        <v>25</v>
      </c>
      <c r="B18772">
        <v>50</v>
      </c>
      <c r="C18772">
        <v>61</v>
      </c>
      <c r="E18772" t="s">
        <v>30</v>
      </c>
      <c r="H18772" t="s">
        <v>177</v>
      </c>
      <c r="I18772" s="2">
        <v>46243</v>
      </c>
      <c r="J18772" t="s">
        <v>0</v>
      </c>
    </row>
    <row r="18773" spans="1:10" hidden="1" x14ac:dyDescent="0.25">
      <c r="A18773" t="s">
        <v>25</v>
      </c>
      <c r="B18773">
        <v>50</v>
      </c>
      <c r="C18773">
        <v>61</v>
      </c>
      <c r="E18773" t="s">
        <v>20</v>
      </c>
      <c r="F18773">
        <v>10</v>
      </c>
      <c r="G18773">
        <v>10</v>
      </c>
      <c r="H18773" t="s">
        <v>177</v>
      </c>
      <c r="I18773" s="2">
        <v>46243</v>
      </c>
      <c r="J18773" t="s">
        <v>0</v>
      </c>
    </row>
    <row r="18774" spans="1:10" hidden="1" x14ac:dyDescent="0.25">
      <c r="A18774" t="s">
        <v>176</v>
      </c>
      <c r="B18774">
        <v>50</v>
      </c>
      <c r="C18774">
        <v>61</v>
      </c>
      <c r="D18774">
        <v>1</v>
      </c>
      <c r="E18774" t="s">
        <v>31</v>
      </c>
      <c r="H18774" t="s">
        <v>177</v>
      </c>
      <c r="I18774" s="2">
        <v>46243</v>
      </c>
      <c r="J18774" t="s">
        <v>0</v>
      </c>
    </row>
    <row r="18775" spans="1:10" hidden="1" x14ac:dyDescent="0.25">
      <c r="A18775" t="s">
        <v>176</v>
      </c>
      <c r="B18775">
        <v>50</v>
      </c>
      <c r="C18775">
        <v>62</v>
      </c>
      <c r="E18775" t="s">
        <v>29</v>
      </c>
      <c r="H18775" t="s">
        <v>177</v>
      </c>
      <c r="I18775" s="2">
        <v>46243</v>
      </c>
      <c r="J18775" t="s">
        <v>1</v>
      </c>
    </row>
    <row r="18776" spans="1:10" hidden="1" x14ac:dyDescent="0.25">
      <c r="A18776" t="s">
        <v>25</v>
      </c>
      <c r="B18776">
        <v>50</v>
      </c>
      <c r="C18776">
        <v>62</v>
      </c>
      <c r="E18776" t="s">
        <v>30</v>
      </c>
      <c r="H18776" t="s">
        <v>177</v>
      </c>
      <c r="I18776" s="2">
        <v>46243</v>
      </c>
      <c r="J18776" t="s">
        <v>1</v>
      </c>
    </row>
    <row r="18777" spans="1:10" hidden="1" x14ac:dyDescent="0.25">
      <c r="A18777" t="s">
        <v>25</v>
      </c>
      <c r="B18777">
        <v>50</v>
      </c>
      <c r="C18777">
        <v>62</v>
      </c>
      <c r="E18777" t="s">
        <v>20</v>
      </c>
      <c r="F18777">
        <v>10</v>
      </c>
      <c r="G18777">
        <v>10</v>
      </c>
      <c r="H18777" t="s">
        <v>177</v>
      </c>
      <c r="I18777" s="2">
        <v>46243</v>
      </c>
      <c r="J18777" t="s">
        <v>1</v>
      </c>
    </row>
    <row r="18778" spans="1:10" hidden="1" x14ac:dyDescent="0.25">
      <c r="A18778" t="s">
        <v>176</v>
      </c>
      <c r="B18778">
        <v>50</v>
      </c>
      <c r="C18778">
        <v>62</v>
      </c>
      <c r="D18778">
        <v>1</v>
      </c>
      <c r="E18778" t="s">
        <v>31</v>
      </c>
      <c r="H18778" t="s">
        <v>177</v>
      </c>
      <c r="I18778" s="2">
        <v>46243</v>
      </c>
      <c r="J18778" t="s">
        <v>1</v>
      </c>
    </row>
    <row r="18779" spans="1:10" hidden="1" x14ac:dyDescent="0.25">
      <c r="A18779" t="s">
        <v>176</v>
      </c>
      <c r="B18779">
        <v>50</v>
      </c>
      <c r="C18779">
        <v>63</v>
      </c>
      <c r="E18779" t="s">
        <v>29</v>
      </c>
      <c r="H18779" t="s">
        <v>177</v>
      </c>
      <c r="I18779" s="2">
        <v>46243</v>
      </c>
      <c r="J18779" t="s">
        <v>2</v>
      </c>
    </row>
    <row r="18780" spans="1:10" hidden="1" x14ac:dyDescent="0.25">
      <c r="A18780" t="s">
        <v>25</v>
      </c>
      <c r="B18780">
        <v>50</v>
      </c>
      <c r="C18780">
        <v>63</v>
      </c>
      <c r="E18780" t="s">
        <v>30</v>
      </c>
      <c r="H18780" t="s">
        <v>177</v>
      </c>
      <c r="I18780" s="2">
        <v>46243</v>
      </c>
      <c r="J18780" t="s">
        <v>2</v>
      </c>
    </row>
    <row r="18781" spans="1:10" hidden="1" x14ac:dyDescent="0.25">
      <c r="A18781" t="s">
        <v>25</v>
      </c>
      <c r="B18781">
        <v>50</v>
      </c>
      <c r="C18781">
        <v>63</v>
      </c>
      <c r="E18781" t="s">
        <v>20</v>
      </c>
      <c r="F18781">
        <v>10</v>
      </c>
      <c r="G18781">
        <v>10</v>
      </c>
      <c r="H18781" t="s">
        <v>177</v>
      </c>
      <c r="I18781" s="2">
        <v>46243</v>
      </c>
      <c r="J18781" t="s">
        <v>2</v>
      </c>
    </row>
    <row r="18782" spans="1:10" hidden="1" x14ac:dyDescent="0.25">
      <c r="A18782" t="s">
        <v>176</v>
      </c>
      <c r="B18782">
        <v>50</v>
      </c>
      <c r="C18782">
        <v>64</v>
      </c>
      <c r="D18782">
        <v>1</v>
      </c>
      <c r="E18782" t="s">
        <v>29</v>
      </c>
      <c r="H18782" t="s">
        <v>177</v>
      </c>
      <c r="I18782" s="2">
        <v>46244</v>
      </c>
      <c r="J18782" t="s">
        <v>0</v>
      </c>
    </row>
    <row r="18783" spans="1:10" hidden="1" x14ac:dyDescent="0.25">
      <c r="A18783" t="s">
        <v>25</v>
      </c>
      <c r="B18783">
        <v>50</v>
      </c>
      <c r="C18783">
        <v>64</v>
      </c>
      <c r="E18783" t="s">
        <v>30</v>
      </c>
      <c r="H18783" t="s">
        <v>177</v>
      </c>
      <c r="I18783" s="2">
        <v>46244</v>
      </c>
      <c r="J18783" t="s">
        <v>0</v>
      </c>
    </row>
    <row r="18784" spans="1:10" hidden="1" x14ac:dyDescent="0.25">
      <c r="A18784" t="s">
        <v>25</v>
      </c>
      <c r="B18784">
        <v>50</v>
      </c>
      <c r="C18784">
        <v>64</v>
      </c>
      <c r="E18784" t="s">
        <v>20</v>
      </c>
      <c r="F18784">
        <v>10</v>
      </c>
      <c r="G18784">
        <v>10</v>
      </c>
      <c r="H18784" t="s">
        <v>177</v>
      </c>
      <c r="I18784" s="2">
        <v>46244</v>
      </c>
      <c r="J18784" t="s">
        <v>0</v>
      </c>
    </row>
    <row r="18785" spans="1:10" hidden="1" x14ac:dyDescent="0.25">
      <c r="A18785" t="s">
        <v>176</v>
      </c>
      <c r="B18785">
        <v>50</v>
      </c>
      <c r="C18785">
        <v>64</v>
      </c>
      <c r="D18785">
        <v>1</v>
      </c>
      <c r="E18785" t="s">
        <v>31</v>
      </c>
      <c r="H18785" t="s">
        <v>177</v>
      </c>
      <c r="I18785" s="2">
        <v>46244</v>
      </c>
      <c r="J18785" t="s">
        <v>0</v>
      </c>
    </row>
    <row r="18786" spans="1:10" hidden="1" x14ac:dyDescent="0.25">
      <c r="A18786" t="s">
        <v>176</v>
      </c>
      <c r="B18786">
        <v>50</v>
      </c>
      <c r="C18786">
        <v>65</v>
      </c>
      <c r="E18786" t="s">
        <v>29</v>
      </c>
      <c r="H18786" t="s">
        <v>177</v>
      </c>
      <c r="I18786" s="2">
        <v>46244</v>
      </c>
      <c r="J18786" t="s">
        <v>1</v>
      </c>
    </row>
    <row r="18787" spans="1:10" hidden="1" x14ac:dyDescent="0.25">
      <c r="A18787" t="s">
        <v>25</v>
      </c>
      <c r="B18787">
        <v>50</v>
      </c>
      <c r="C18787">
        <v>65</v>
      </c>
      <c r="E18787" t="s">
        <v>30</v>
      </c>
      <c r="H18787" t="s">
        <v>177</v>
      </c>
      <c r="I18787" s="2">
        <v>46244</v>
      </c>
      <c r="J18787" t="s">
        <v>1</v>
      </c>
    </row>
    <row r="18788" spans="1:10" hidden="1" x14ac:dyDescent="0.25">
      <c r="A18788" t="s">
        <v>25</v>
      </c>
      <c r="B18788">
        <v>50</v>
      </c>
      <c r="C18788">
        <v>65</v>
      </c>
      <c r="E18788" t="s">
        <v>20</v>
      </c>
      <c r="F18788">
        <v>10</v>
      </c>
      <c r="G18788">
        <v>10</v>
      </c>
      <c r="H18788" t="s">
        <v>177</v>
      </c>
      <c r="I18788" s="2">
        <v>46244</v>
      </c>
      <c r="J18788" t="s">
        <v>1</v>
      </c>
    </row>
    <row r="18789" spans="1:10" hidden="1" x14ac:dyDescent="0.25">
      <c r="A18789" t="s">
        <v>176</v>
      </c>
      <c r="B18789">
        <v>50</v>
      </c>
      <c r="C18789">
        <v>65</v>
      </c>
      <c r="D18789">
        <v>1</v>
      </c>
      <c r="E18789" t="s">
        <v>31</v>
      </c>
      <c r="H18789" t="s">
        <v>177</v>
      </c>
      <c r="I18789" s="2">
        <v>46244</v>
      </c>
      <c r="J18789" t="s">
        <v>1</v>
      </c>
    </row>
    <row r="18790" spans="1:10" hidden="1" x14ac:dyDescent="0.25">
      <c r="A18790" t="s">
        <v>176</v>
      </c>
      <c r="B18790">
        <v>50</v>
      </c>
      <c r="C18790">
        <v>66</v>
      </c>
      <c r="E18790" t="s">
        <v>29</v>
      </c>
      <c r="H18790" t="s">
        <v>177</v>
      </c>
      <c r="I18790" s="2">
        <v>46244</v>
      </c>
      <c r="J18790" t="s">
        <v>2</v>
      </c>
    </row>
    <row r="18791" spans="1:10" hidden="1" x14ac:dyDescent="0.25">
      <c r="A18791" t="s">
        <v>25</v>
      </c>
      <c r="B18791">
        <v>50</v>
      </c>
      <c r="C18791">
        <v>66</v>
      </c>
      <c r="E18791" t="s">
        <v>30</v>
      </c>
      <c r="H18791" t="s">
        <v>177</v>
      </c>
      <c r="I18791" s="2">
        <v>46244</v>
      </c>
      <c r="J18791" t="s">
        <v>2</v>
      </c>
    </row>
    <row r="18792" spans="1:10" hidden="1" x14ac:dyDescent="0.25">
      <c r="A18792" t="s">
        <v>25</v>
      </c>
      <c r="B18792">
        <v>50</v>
      </c>
      <c r="C18792">
        <v>66</v>
      </c>
      <c r="E18792" t="s">
        <v>20</v>
      </c>
      <c r="F18792">
        <v>10</v>
      </c>
      <c r="G18792">
        <v>10</v>
      </c>
      <c r="H18792" t="s">
        <v>177</v>
      </c>
      <c r="I18792" s="2">
        <v>46244</v>
      </c>
      <c r="J18792" t="s">
        <v>2</v>
      </c>
    </row>
    <row r="18793" spans="1:10" hidden="1" x14ac:dyDescent="0.25">
      <c r="A18793" t="s">
        <v>176</v>
      </c>
      <c r="B18793">
        <v>50</v>
      </c>
      <c r="C18793">
        <v>67</v>
      </c>
      <c r="D18793">
        <v>1</v>
      </c>
      <c r="E18793" t="s">
        <v>29</v>
      </c>
      <c r="H18793" t="s">
        <v>177</v>
      </c>
      <c r="I18793" s="2">
        <v>46245</v>
      </c>
      <c r="J18793" t="s">
        <v>0</v>
      </c>
    </row>
    <row r="18794" spans="1:10" hidden="1" x14ac:dyDescent="0.25">
      <c r="A18794" t="s">
        <v>25</v>
      </c>
      <c r="B18794">
        <v>50</v>
      </c>
      <c r="C18794">
        <v>67</v>
      </c>
      <c r="E18794" t="s">
        <v>30</v>
      </c>
      <c r="H18794" t="s">
        <v>177</v>
      </c>
      <c r="I18794" s="2">
        <v>46245</v>
      </c>
      <c r="J18794" t="s">
        <v>0</v>
      </c>
    </row>
    <row r="18795" spans="1:10" hidden="1" x14ac:dyDescent="0.25">
      <c r="A18795" t="s">
        <v>25</v>
      </c>
      <c r="B18795">
        <v>50</v>
      </c>
      <c r="C18795">
        <v>67</v>
      </c>
      <c r="E18795" t="s">
        <v>20</v>
      </c>
      <c r="F18795">
        <v>10</v>
      </c>
      <c r="G18795">
        <v>10</v>
      </c>
      <c r="H18795" t="s">
        <v>177</v>
      </c>
      <c r="I18795" s="2">
        <v>46245</v>
      </c>
      <c r="J18795" t="s">
        <v>0</v>
      </c>
    </row>
    <row r="18796" spans="1:10" hidden="1" x14ac:dyDescent="0.25">
      <c r="A18796" t="s">
        <v>176</v>
      </c>
      <c r="B18796">
        <v>50</v>
      </c>
      <c r="C18796">
        <v>67</v>
      </c>
      <c r="D18796">
        <v>1</v>
      </c>
      <c r="E18796" t="s">
        <v>31</v>
      </c>
      <c r="H18796" t="s">
        <v>177</v>
      </c>
      <c r="I18796" s="2">
        <v>46245</v>
      </c>
      <c r="J18796" t="s">
        <v>0</v>
      </c>
    </row>
    <row r="18797" spans="1:10" hidden="1" x14ac:dyDescent="0.25">
      <c r="A18797" t="s">
        <v>176</v>
      </c>
      <c r="B18797">
        <v>50</v>
      </c>
      <c r="C18797">
        <v>68</v>
      </c>
      <c r="E18797" t="s">
        <v>29</v>
      </c>
      <c r="H18797" t="s">
        <v>177</v>
      </c>
      <c r="I18797" s="2">
        <v>46245</v>
      </c>
      <c r="J18797" t="s">
        <v>1</v>
      </c>
    </row>
    <row r="18798" spans="1:10" hidden="1" x14ac:dyDescent="0.25">
      <c r="A18798" t="s">
        <v>25</v>
      </c>
      <c r="B18798">
        <v>50</v>
      </c>
      <c r="C18798">
        <v>68</v>
      </c>
      <c r="E18798" t="s">
        <v>30</v>
      </c>
      <c r="H18798" t="s">
        <v>177</v>
      </c>
      <c r="I18798" s="2">
        <v>46245</v>
      </c>
      <c r="J18798" t="s">
        <v>1</v>
      </c>
    </row>
    <row r="18799" spans="1:10" hidden="1" x14ac:dyDescent="0.25">
      <c r="A18799" t="s">
        <v>25</v>
      </c>
      <c r="B18799">
        <v>50</v>
      </c>
      <c r="C18799">
        <v>68</v>
      </c>
      <c r="E18799" t="s">
        <v>20</v>
      </c>
      <c r="F18799">
        <v>10</v>
      </c>
      <c r="G18799">
        <v>10</v>
      </c>
      <c r="H18799" t="s">
        <v>177</v>
      </c>
      <c r="I18799" s="2">
        <v>46245</v>
      </c>
      <c r="J18799" t="s">
        <v>1</v>
      </c>
    </row>
    <row r="18800" spans="1:10" hidden="1" x14ac:dyDescent="0.25">
      <c r="A18800" t="s">
        <v>176</v>
      </c>
      <c r="B18800">
        <v>50</v>
      </c>
      <c r="C18800">
        <v>68</v>
      </c>
      <c r="D18800">
        <v>1</v>
      </c>
      <c r="E18800" t="s">
        <v>31</v>
      </c>
      <c r="H18800" t="s">
        <v>177</v>
      </c>
      <c r="I18800" s="2">
        <v>46245</v>
      </c>
      <c r="J18800" t="s">
        <v>1</v>
      </c>
    </row>
    <row r="18801" spans="1:10" hidden="1" x14ac:dyDescent="0.25">
      <c r="A18801" t="s">
        <v>176</v>
      </c>
      <c r="B18801">
        <v>50</v>
      </c>
      <c r="C18801">
        <v>69</v>
      </c>
      <c r="E18801" t="s">
        <v>29</v>
      </c>
      <c r="H18801" t="s">
        <v>177</v>
      </c>
      <c r="I18801" s="2">
        <v>46245</v>
      </c>
      <c r="J18801" t="s">
        <v>2</v>
      </c>
    </row>
    <row r="18802" spans="1:10" hidden="1" x14ac:dyDescent="0.25">
      <c r="A18802" t="s">
        <v>25</v>
      </c>
      <c r="B18802">
        <v>50</v>
      </c>
      <c r="C18802">
        <v>69</v>
      </c>
      <c r="E18802" t="s">
        <v>30</v>
      </c>
      <c r="H18802" t="s">
        <v>177</v>
      </c>
      <c r="I18802" s="2">
        <v>46245</v>
      </c>
      <c r="J18802" t="s">
        <v>2</v>
      </c>
    </row>
    <row r="18803" spans="1:10" hidden="1" x14ac:dyDescent="0.25">
      <c r="A18803" t="s">
        <v>25</v>
      </c>
      <c r="B18803">
        <v>50</v>
      </c>
      <c r="C18803">
        <v>69</v>
      </c>
      <c r="E18803" t="s">
        <v>20</v>
      </c>
      <c r="F18803">
        <v>10</v>
      </c>
      <c r="G18803">
        <v>10</v>
      </c>
      <c r="H18803" t="s">
        <v>177</v>
      </c>
      <c r="I18803" s="2">
        <v>46245</v>
      </c>
      <c r="J18803" t="s">
        <v>2</v>
      </c>
    </row>
    <row r="18804" spans="1:10" hidden="1" x14ac:dyDescent="0.25">
      <c r="A18804" t="s">
        <v>176</v>
      </c>
      <c r="B18804">
        <v>50</v>
      </c>
      <c r="C18804">
        <v>70</v>
      </c>
      <c r="D18804">
        <v>1</v>
      </c>
      <c r="E18804" t="s">
        <v>29</v>
      </c>
      <c r="H18804" t="s">
        <v>177</v>
      </c>
      <c r="I18804" s="2">
        <v>46246</v>
      </c>
      <c r="J18804" t="s">
        <v>0</v>
      </c>
    </row>
    <row r="18805" spans="1:10" hidden="1" x14ac:dyDescent="0.25">
      <c r="A18805" t="s">
        <v>25</v>
      </c>
      <c r="B18805">
        <v>50</v>
      </c>
      <c r="C18805">
        <v>70</v>
      </c>
      <c r="E18805" t="s">
        <v>30</v>
      </c>
      <c r="H18805" t="s">
        <v>177</v>
      </c>
      <c r="I18805" s="2">
        <v>46246</v>
      </c>
      <c r="J18805" t="s">
        <v>0</v>
      </c>
    </row>
    <row r="18806" spans="1:10" hidden="1" x14ac:dyDescent="0.25">
      <c r="A18806" t="s">
        <v>25</v>
      </c>
      <c r="B18806">
        <v>50</v>
      </c>
      <c r="C18806">
        <v>70</v>
      </c>
      <c r="E18806" t="s">
        <v>20</v>
      </c>
      <c r="F18806">
        <v>10</v>
      </c>
      <c r="G18806">
        <v>10</v>
      </c>
      <c r="H18806" t="s">
        <v>177</v>
      </c>
      <c r="I18806" s="2">
        <v>46246</v>
      </c>
      <c r="J18806" t="s">
        <v>0</v>
      </c>
    </row>
    <row r="18807" spans="1:10" hidden="1" x14ac:dyDescent="0.25">
      <c r="A18807" t="s">
        <v>176</v>
      </c>
      <c r="B18807">
        <v>50</v>
      </c>
      <c r="C18807">
        <v>70</v>
      </c>
      <c r="D18807">
        <v>1</v>
      </c>
      <c r="E18807" t="s">
        <v>31</v>
      </c>
      <c r="H18807" t="s">
        <v>177</v>
      </c>
      <c r="I18807" s="2">
        <v>46246</v>
      </c>
      <c r="J18807" t="s">
        <v>0</v>
      </c>
    </row>
    <row r="18808" spans="1:10" hidden="1" x14ac:dyDescent="0.25">
      <c r="A18808" t="s">
        <v>176</v>
      </c>
      <c r="B18808">
        <v>50</v>
      </c>
      <c r="C18808">
        <v>71</v>
      </c>
      <c r="E18808" t="s">
        <v>29</v>
      </c>
      <c r="H18808" t="s">
        <v>177</v>
      </c>
      <c r="I18808" s="2">
        <v>46246</v>
      </c>
      <c r="J18808" t="s">
        <v>1</v>
      </c>
    </row>
    <row r="18809" spans="1:10" hidden="1" x14ac:dyDescent="0.25">
      <c r="A18809" t="s">
        <v>25</v>
      </c>
      <c r="B18809">
        <v>50</v>
      </c>
      <c r="C18809">
        <v>71</v>
      </c>
      <c r="E18809" t="s">
        <v>30</v>
      </c>
      <c r="H18809" t="s">
        <v>177</v>
      </c>
      <c r="I18809" s="2">
        <v>46246</v>
      </c>
      <c r="J18809" t="s">
        <v>1</v>
      </c>
    </row>
    <row r="18810" spans="1:10" hidden="1" x14ac:dyDescent="0.25">
      <c r="A18810" t="s">
        <v>25</v>
      </c>
      <c r="B18810">
        <v>50</v>
      </c>
      <c r="C18810">
        <v>71</v>
      </c>
      <c r="E18810" t="s">
        <v>20</v>
      </c>
      <c r="F18810">
        <v>10</v>
      </c>
      <c r="G18810">
        <v>10</v>
      </c>
      <c r="H18810" t="s">
        <v>177</v>
      </c>
      <c r="I18810" s="2">
        <v>46246</v>
      </c>
      <c r="J18810" t="s">
        <v>1</v>
      </c>
    </row>
    <row r="18811" spans="1:10" hidden="1" x14ac:dyDescent="0.25">
      <c r="A18811" t="s">
        <v>176</v>
      </c>
      <c r="B18811">
        <v>50</v>
      </c>
      <c r="C18811">
        <v>71</v>
      </c>
      <c r="D18811">
        <v>1</v>
      </c>
      <c r="E18811" t="s">
        <v>31</v>
      </c>
      <c r="H18811" t="s">
        <v>177</v>
      </c>
      <c r="I18811" s="2">
        <v>46246</v>
      </c>
      <c r="J18811" t="s">
        <v>1</v>
      </c>
    </row>
    <row r="18812" spans="1:10" hidden="1" x14ac:dyDescent="0.25">
      <c r="A18812" t="s">
        <v>176</v>
      </c>
      <c r="B18812">
        <v>50</v>
      </c>
      <c r="C18812">
        <v>72</v>
      </c>
      <c r="E18812" t="s">
        <v>29</v>
      </c>
      <c r="H18812" t="s">
        <v>177</v>
      </c>
      <c r="I18812" s="2">
        <v>46246</v>
      </c>
      <c r="J18812" t="s">
        <v>2</v>
      </c>
    </row>
    <row r="18813" spans="1:10" hidden="1" x14ac:dyDescent="0.25">
      <c r="A18813" t="s">
        <v>25</v>
      </c>
      <c r="B18813">
        <v>50</v>
      </c>
      <c r="C18813">
        <v>72</v>
      </c>
      <c r="E18813" t="s">
        <v>30</v>
      </c>
      <c r="H18813" t="s">
        <v>177</v>
      </c>
      <c r="I18813" s="2">
        <v>46246</v>
      </c>
      <c r="J18813" t="s">
        <v>2</v>
      </c>
    </row>
    <row r="18814" spans="1:10" hidden="1" x14ac:dyDescent="0.25">
      <c r="A18814" t="s">
        <v>25</v>
      </c>
      <c r="B18814">
        <v>50</v>
      </c>
      <c r="C18814">
        <v>72</v>
      </c>
      <c r="E18814" t="s">
        <v>20</v>
      </c>
      <c r="F18814">
        <v>10</v>
      </c>
      <c r="G18814">
        <v>10</v>
      </c>
      <c r="H18814" t="s">
        <v>177</v>
      </c>
      <c r="I18814" s="2">
        <v>46246</v>
      </c>
      <c r="J18814" t="s">
        <v>2</v>
      </c>
    </row>
    <row r="18815" spans="1:10" hidden="1" x14ac:dyDescent="0.25">
      <c r="A18815" t="s">
        <v>176</v>
      </c>
      <c r="B18815">
        <v>50</v>
      </c>
      <c r="C18815">
        <v>73</v>
      </c>
      <c r="D18815">
        <v>1</v>
      </c>
      <c r="E18815" t="s">
        <v>29</v>
      </c>
      <c r="H18815" t="s">
        <v>177</v>
      </c>
      <c r="I18815" s="2">
        <v>46247</v>
      </c>
      <c r="J18815" t="s">
        <v>0</v>
      </c>
    </row>
    <row r="18816" spans="1:10" hidden="1" x14ac:dyDescent="0.25">
      <c r="A18816" t="s">
        <v>25</v>
      </c>
      <c r="B18816">
        <v>50</v>
      </c>
      <c r="C18816">
        <v>73</v>
      </c>
      <c r="E18816" t="s">
        <v>30</v>
      </c>
      <c r="H18816" t="s">
        <v>177</v>
      </c>
      <c r="I18816" s="2">
        <v>46247</v>
      </c>
      <c r="J18816" t="s">
        <v>0</v>
      </c>
    </row>
    <row r="18817" spans="1:10" hidden="1" x14ac:dyDescent="0.25">
      <c r="A18817" t="s">
        <v>25</v>
      </c>
      <c r="B18817">
        <v>50</v>
      </c>
      <c r="C18817">
        <v>73</v>
      </c>
      <c r="E18817" t="s">
        <v>20</v>
      </c>
      <c r="F18817">
        <v>10</v>
      </c>
      <c r="G18817">
        <v>10</v>
      </c>
      <c r="H18817" t="s">
        <v>177</v>
      </c>
      <c r="I18817" s="2">
        <v>46247</v>
      </c>
      <c r="J18817" t="s">
        <v>0</v>
      </c>
    </row>
    <row r="18818" spans="1:10" hidden="1" x14ac:dyDescent="0.25">
      <c r="A18818" t="s">
        <v>176</v>
      </c>
      <c r="B18818">
        <v>50</v>
      </c>
      <c r="C18818">
        <v>73</v>
      </c>
      <c r="D18818">
        <v>1</v>
      </c>
      <c r="E18818" t="s">
        <v>31</v>
      </c>
      <c r="H18818" t="s">
        <v>177</v>
      </c>
      <c r="I18818" s="2">
        <v>46247</v>
      </c>
      <c r="J18818" t="s">
        <v>0</v>
      </c>
    </row>
    <row r="18819" spans="1:10" hidden="1" x14ac:dyDescent="0.25">
      <c r="A18819" t="s">
        <v>176</v>
      </c>
      <c r="B18819">
        <v>50</v>
      </c>
      <c r="C18819">
        <v>74</v>
      </c>
      <c r="E18819" t="s">
        <v>29</v>
      </c>
      <c r="H18819" t="s">
        <v>177</v>
      </c>
      <c r="I18819" s="2">
        <v>46247</v>
      </c>
      <c r="J18819" t="s">
        <v>1</v>
      </c>
    </row>
    <row r="18820" spans="1:10" hidden="1" x14ac:dyDescent="0.25">
      <c r="A18820" t="s">
        <v>25</v>
      </c>
      <c r="B18820">
        <v>50</v>
      </c>
      <c r="C18820">
        <v>74</v>
      </c>
      <c r="E18820" t="s">
        <v>30</v>
      </c>
      <c r="H18820" t="s">
        <v>177</v>
      </c>
      <c r="I18820" s="2">
        <v>46247</v>
      </c>
      <c r="J18820" t="s">
        <v>1</v>
      </c>
    </row>
    <row r="18821" spans="1:10" hidden="1" x14ac:dyDescent="0.25">
      <c r="A18821" t="s">
        <v>25</v>
      </c>
      <c r="B18821">
        <v>50</v>
      </c>
      <c r="C18821">
        <v>74</v>
      </c>
      <c r="E18821" t="s">
        <v>20</v>
      </c>
      <c r="F18821">
        <v>10</v>
      </c>
      <c r="G18821">
        <v>10</v>
      </c>
      <c r="H18821" t="s">
        <v>177</v>
      </c>
      <c r="I18821" s="2">
        <v>46247</v>
      </c>
      <c r="J18821" t="s">
        <v>1</v>
      </c>
    </row>
    <row r="18822" spans="1:10" hidden="1" x14ac:dyDescent="0.25">
      <c r="A18822" t="s">
        <v>176</v>
      </c>
      <c r="B18822">
        <v>50</v>
      </c>
      <c r="C18822">
        <v>74</v>
      </c>
      <c r="D18822">
        <v>1</v>
      </c>
      <c r="E18822" t="s">
        <v>31</v>
      </c>
      <c r="H18822" t="s">
        <v>177</v>
      </c>
      <c r="I18822" s="2">
        <v>46247</v>
      </c>
      <c r="J18822" t="s">
        <v>1</v>
      </c>
    </row>
    <row r="18823" spans="1:10" hidden="1" x14ac:dyDescent="0.25">
      <c r="A18823" t="s">
        <v>176</v>
      </c>
      <c r="B18823">
        <v>50</v>
      </c>
      <c r="C18823">
        <v>75</v>
      </c>
      <c r="E18823" t="s">
        <v>29</v>
      </c>
      <c r="H18823" t="s">
        <v>177</v>
      </c>
      <c r="I18823" s="2">
        <v>46247</v>
      </c>
      <c r="J18823" t="s">
        <v>2</v>
      </c>
    </row>
    <row r="18824" spans="1:10" hidden="1" x14ac:dyDescent="0.25">
      <c r="A18824" t="s">
        <v>25</v>
      </c>
      <c r="B18824">
        <v>50</v>
      </c>
      <c r="C18824">
        <v>75</v>
      </c>
      <c r="E18824" t="s">
        <v>30</v>
      </c>
      <c r="H18824" t="s">
        <v>177</v>
      </c>
      <c r="I18824" s="2">
        <v>46247</v>
      </c>
      <c r="J18824" t="s">
        <v>2</v>
      </c>
    </row>
    <row r="18825" spans="1:10" hidden="1" x14ac:dyDescent="0.25">
      <c r="A18825" t="s">
        <v>25</v>
      </c>
      <c r="B18825">
        <v>50</v>
      </c>
      <c r="C18825">
        <v>75</v>
      </c>
      <c r="E18825" t="s">
        <v>20</v>
      </c>
      <c r="F18825">
        <v>10</v>
      </c>
      <c r="G18825">
        <v>10</v>
      </c>
      <c r="H18825" t="s">
        <v>177</v>
      </c>
      <c r="I18825" s="2">
        <v>46247</v>
      </c>
      <c r="J18825" t="s">
        <v>2</v>
      </c>
    </row>
    <row r="18826" spans="1:10" hidden="1" x14ac:dyDescent="0.25">
      <c r="A18826" t="s">
        <v>176</v>
      </c>
      <c r="B18826">
        <v>50</v>
      </c>
      <c r="C18826">
        <v>76</v>
      </c>
      <c r="D18826">
        <v>1</v>
      </c>
      <c r="E18826" t="s">
        <v>29</v>
      </c>
      <c r="H18826" t="s">
        <v>177</v>
      </c>
      <c r="I18826" s="2">
        <v>46248</v>
      </c>
      <c r="J18826" t="s">
        <v>0</v>
      </c>
    </row>
    <row r="18827" spans="1:10" hidden="1" x14ac:dyDescent="0.25">
      <c r="A18827" t="s">
        <v>25</v>
      </c>
      <c r="B18827">
        <v>50</v>
      </c>
      <c r="C18827">
        <v>76</v>
      </c>
      <c r="E18827" t="s">
        <v>30</v>
      </c>
      <c r="H18827" t="s">
        <v>177</v>
      </c>
      <c r="I18827" s="2">
        <v>46248</v>
      </c>
      <c r="J18827" t="s">
        <v>0</v>
      </c>
    </row>
    <row r="18828" spans="1:10" hidden="1" x14ac:dyDescent="0.25">
      <c r="A18828" t="s">
        <v>25</v>
      </c>
      <c r="B18828">
        <v>50</v>
      </c>
      <c r="C18828">
        <v>76</v>
      </c>
      <c r="E18828" t="s">
        <v>20</v>
      </c>
      <c r="F18828">
        <v>10</v>
      </c>
      <c r="G18828">
        <v>10</v>
      </c>
      <c r="H18828" t="s">
        <v>177</v>
      </c>
      <c r="I18828" s="2">
        <v>46248</v>
      </c>
      <c r="J18828" t="s">
        <v>0</v>
      </c>
    </row>
    <row r="18829" spans="1:10" hidden="1" x14ac:dyDescent="0.25">
      <c r="A18829" t="s">
        <v>176</v>
      </c>
      <c r="B18829">
        <v>50</v>
      </c>
      <c r="C18829">
        <v>76</v>
      </c>
      <c r="D18829">
        <v>1</v>
      </c>
      <c r="E18829" t="s">
        <v>31</v>
      </c>
      <c r="H18829" t="s">
        <v>177</v>
      </c>
      <c r="I18829" s="2">
        <v>46248</v>
      </c>
      <c r="J18829" t="s">
        <v>0</v>
      </c>
    </row>
    <row r="18830" spans="1:10" hidden="1" x14ac:dyDescent="0.25">
      <c r="A18830" t="s">
        <v>176</v>
      </c>
      <c r="B18830">
        <v>50</v>
      </c>
      <c r="C18830">
        <v>77</v>
      </c>
      <c r="E18830" t="s">
        <v>29</v>
      </c>
      <c r="H18830" t="s">
        <v>177</v>
      </c>
      <c r="I18830" s="2">
        <v>46248</v>
      </c>
      <c r="J18830" t="s">
        <v>1</v>
      </c>
    </row>
    <row r="18831" spans="1:10" hidden="1" x14ac:dyDescent="0.25">
      <c r="A18831" t="s">
        <v>25</v>
      </c>
      <c r="B18831">
        <v>50</v>
      </c>
      <c r="C18831">
        <v>77</v>
      </c>
      <c r="E18831" t="s">
        <v>30</v>
      </c>
      <c r="H18831" t="s">
        <v>177</v>
      </c>
      <c r="I18831" s="2">
        <v>46248</v>
      </c>
      <c r="J18831" t="s">
        <v>1</v>
      </c>
    </row>
    <row r="18832" spans="1:10" hidden="1" x14ac:dyDescent="0.25">
      <c r="A18832" t="s">
        <v>25</v>
      </c>
      <c r="B18832">
        <v>50</v>
      </c>
      <c r="C18832">
        <v>77</v>
      </c>
      <c r="E18832" t="s">
        <v>20</v>
      </c>
      <c r="F18832">
        <v>10</v>
      </c>
      <c r="G18832">
        <v>10</v>
      </c>
      <c r="H18832" t="s">
        <v>177</v>
      </c>
      <c r="I18832" s="2">
        <v>46248</v>
      </c>
      <c r="J18832" t="s">
        <v>1</v>
      </c>
    </row>
    <row r="18833" spans="1:10" hidden="1" x14ac:dyDescent="0.25">
      <c r="A18833" t="s">
        <v>176</v>
      </c>
      <c r="B18833">
        <v>50</v>
      </c>
      <c r="C18833">
        <v>77</v>
      </c>
      <c r="D18833">
        <v>1</v>
      </c>
      <c r="E18833" t="s">
        <v>31</v>
      </c>
      <c r="H18833" t="s">
        <v>177</v>
      </c>
      <c r="I18833" s="2">
        <v>46248</v>
      </c>
      <c r="J18833" t="s">
        <v>1</v>
      </c>
    </row>
    <row r="18834" spans="1:10" hidden="1" x14ac:dyDescent="0.25">
      <c r="A18834" t="s">
        <v>176</v>
      </c>
      <c r="B18834">
        <v>50</v>
      </c>
      <c r="C18834">
        <v>78</v>
      </c>
      <c r="E18834" t="s">
        <v>29</v>
      </c>
      <c r="H18834" t="s">
        <v>177</v>
      </c>
      <c r="I18834" s="2">
        <v>46248</v>
      </c>
      <c r="J18834" t="s">
        <v>2</v>
      </c>
    </row>
    <row r="18835" spans="1:10" hidden="1" x14ac:dyDescent="0.25">
      <c r="A18835" t="s">
        <v>25</v>
      </c>
      <c r="B18835">
        <v>50</v>
      </c>
      <c r="C18835">
        <v>78</v>
      </c>
      <c r="E18835" t="s">
        <v>30</v>
      </c>
      <c r="H18835" t="s">
        <v>177</v>
      </c>
      <c r="I18835" s="2">
        <v>46248</v>
      </c>
      <c r="J18835" t="s">
        <v>2</v>
      </c>
    </row>
    <row r="18836" spans="1:10" hidden="1" x14ac:dyDescent="0.25">
      <c r="A18836" t="s">
        <v>25</v>
      </c>
      <c r="B18836">
        <v>50</v>
      </c>
      <c r="C18836">
        <v>78</v>
      </c>
      <c r="E18836" t="s">
        <v>20</v>
      </c>
      <c r="F18836">
        <v>10</v>
      </c>
      <c r="G18836">
        <v>10</v>
      </c>
      <c r="H18836" t="s">
        <v>177</v>
      </c>
      <c r="I18836" s="2">
        <v>46248</v>
      </c>
      <c r="J18836" t="s">
        <v>2</v>
      </c>
    </row>
    <row r="18837" spans="1:10" hidden="1" x14ac:dyDescent="0.25">
      <c r="A18837" t="s">
        <v>176</v>
      </c>
      <c r="B18837">
        <v>50</v>
      </c>
      <c r="C18837">
        <v>79</v>
      </c>
      <c r="E18837" t="s">
        <v>29</v>
      </c>
      <c r="H18837" t="s">
        <v>177</v>
      </c>
      <c r="I18837" s="2">
        <v>46249</v>
      </c>
      <c r="J18837" t="s">
        <v>0</v>
      </c>
    </row>
    <row r="18838" spans="1:10" hidden="1" x14ac:dyDescent="0.25">
      <c r="A18838" t="s">
        <v>25</v>
      </c>
      <c r="B18838">
        <v>50</v>
      </c>
      <c r="C18838">
        <v>79</v>
      </c>
      <c r="E18838" t="s">
        <v>30</v>
      </c>
      <c r="H18838" t="s">
        <v>177</v>
      </c>
      <c r="I18838" s="2">
        <v>46249</v>
      </c>
      <c r="J18838" t="s">
        <v>0</v>
      </c>
    </row>
    <row r="18839" spans="1:10" hidden="1" x14ac:dyDescent="0.25">
      <c r="A18839" t="s">
        <v>25</v>
      </c>
      <c r="B18839">
        <v>50</v>
      </c>
      <c r="C18839">
        <v>79</v>
      </c>
      <c r="E18839" t="s">
        <v>20</v>
      </c>
      <c r="F18839">
        <v>10</v>
      </c>
      <c r="G18839">
        <v>10</v>
      </c>
      <c r="H18839" t="s">
        <v>177</v>
      </c>
      <c r="I18839" s="2">
        <v>46249</v>
      </c>
      <c r="J18839" t="s">
        <v>0</v>
      </c>
    </row>
    <row r="18840" spans="1:10" hidden="1" x14ac:dyDescent="0.25">
      <c r="A18840" t="s">
        <v>176</v>
      </c>
      <c r="B18840">
        <v>50</v>
      </c>
      <c r="C18840">
        <v>80</v>
      </c>
      <c r="E18840" t="s">
        <v>29</v>
      </c>
      <c r="H18840" t="s">
        <v>177</v>
      </c>
      <c r="I18840" s="2">
        <v>46249</v>
      </c>
      <c r="J18840" t="s">
        <v>1</v>
      </c>
    </row>
    <row r="18841" spans="1:10" hidden="1" x14ac:dyDescent="0.25">
      <c r="A18841" t="s">
        <v>25</v>
      </c>
      <c r="B18841">
        <v>50</v>
      </c>
      <c r="C18841">
        <v>80</v>
      </c>
      <c r="E18841" t="s">
        <v>30</v>
      </c>
      <c r="H18841" t="s">
        <v>177</v>
      </c>
      <c r="I18841" s="2">
        <v>46249</v>
      </c>
      <c r="J18841" t="s">
        <v>1</v>
      </c>
    </row>
    <row r="18842" spans="1:10" hidden="1" x14ac:dyDescent="0.25">
      <c r="A18842" t="s">
        <v>25</v>
      </c>
      <c r="B18842">
        <v>50</v>
      </c>
      <c r="C18842">
        <v>80</v>
      </c>
      <c r="E18842" t="s">
        <v>20</v>
      </c>
      <c r="F18842">
        <v>10</v>
      </c>
      <c r="G18842">
        <v>10</v>
      </c>
      <c r="H18842" t="s">
        <v>177</v>
      </c>
      <c r="I18842" s="2">
        <v>46249</v>
      </c>
      <c r="J18842" t="s">
        <v>1</v>
      </c>
    </row>
    <row r="18843" spans="1:10" hidden="1" x14ac:dyDescent="0.25">
      <c r="A18843" t="s">
        <v>176</v>
      </c>
      <c r="B18843">
        <v>50</v>
      </c>
      <c r="C18843">
        <v>81</v>
      </c>
      <c r="E18843" t="s">
        <v>29</v>
      </c>
      <c r="H18843" t="s">
        <v>177</v>
      </c>
      <c r="I18843" s="2">
        <v>46249</v>
      </c>
      <c r="J18843" t="s">
        <v>2</v>
      </c>
    </row>
    <row r="18844" spans="1:10" hidden="1" x14ac:dyDescent="0.25">
      <c r="A18844" t="s">
        <v>25</v>
      </c>
      <c r="B18844">
        <v>50</v>
      </c>
      <c r="C18844">
        <v>81</v>
      </c>
      <c r="E18844" t="s">
        <v>30</v>
      </c>
      <c r="H18844" t="s">
        <v>177</v>
      </c>
      <c r="I18844" s="2">
        <v>46249</v>
      </c>
      <c r="J18844" t="s">
        <v>2</v>
      </c>
    </row>
    <row r="18845" spans="1:10" hidden="1" x14ac:dyDescent="0.25">
      <c r="A18845" t="s">
        <v>25</v>
      </c>
      <c r="B18845">
        <v>50</v>
      </c>
      <c r="C18845">
        <v>81</v>
      </c>
      <c r="E18845" t="s">
        <v>20</v>
      </c>
      <c r="F18845">
        <v>10</v>
      </c>
      <c r="G18845">
        <v>10</v>
      </c>
      <c r="H18845" t="s">
        <v>177</v>
      </c>
      <c r="I18845" s="2">
        <v>46249</v>
      </c>
      <c r="J18845" t="s">
        <v>2</v>
      </c>
    </row>
    <row r="18846" spans="1:10" hidden="1" x14ac:dyDescent="0.25">
      <c r="A18846" t="s">
        <v>176</v>
      </c>
      <c r="B18846">
        <v>50</v>
      </c>
      <c r="C18846">
        <v>82</v>
      </c>
      <c r="E18846" t="s">
        <v>29</v>
      </c>
      <c r="H18846" t="s">
        <v>177</v>
      </c>
      <c r="I18846" s="2">
        <v>46250</v>
      </c>
      <c r="J18846" t="s">
        <v>0</v>
      </c>
    </row>
    <row r="18847" spans="1:10" hidden="1" x14ac:dyDescent="0.25">
      <c r="A18847" t="s">
        <v>25</v>
      </c>
      <c r="B18847">
        <v>50</v>
      </c>
      <c r="C18847">
        <v>82</v>
      </c>
      <c r="E18847" t="s">
        <v>30</v>
      </c>
      <c r="H18847" t="s">
        <v>177</v>
      </c>
      <c r="I18847" s="2">
        <v>46250</v>
      </c>
      <c r="J18847" t="s">
        <v>0</v>
      </c>
    </row>
    <row r="18848" spans="1:10" hidden="1" x14ac:dyDescent="0.25">
      <c r="A18848" t="s">
        <v>25</v>
      </c>
      <c r="B18848">
        <v>50</v>
      </c>
      <c r="C18848">
        <v>82</v>
      </c>
      <c r="E18848" t="s">
        <v>20</v>
      </c>
      <c r="F18848">
        <v>10</v>
      </c>
      <c r="G18848">
        <v>10</v>
      </c>
      <c r="H18848" t="s">
        <v>177</v>
      </c>
      <c r="I18848" s="2">
        <v>46250</v>
      </c>
      <c r="J18848" t="s">
        <v>0</v>
      </c>
    </row>
    <row r="18849" spans="1:10" hidden="1" x14ac:dyDescent="0.25">
      <c r="A18849" t="s">
        <v>176</v>
      </c>
      <c r="B18849">
        <v>50</v>
      </c>
      <c r="C18849">
        <v>83</v>
      </c>
      <c r="E18849" t="s">
        <v>29</v>
      </c>
      <c r="H18849" t="s">
        <v>177</v>
      </c>
      <c r="I18849" s="2">
        <v>46250</v>
      </c>
      <c r="J18849" t="s">
        <v>1</v>
      </c>
    </row>
    <row r="18850" spans="1:10" hidden="1" x14ac:dyDescent="0.25">
      <c r="A18850" t="s">
        <v>25</v>
      </c>
      <c r="B18850">
        <v>50</v>
      </c>
      <c r="C18850">
        <v>83</v>
      </c>
      <c r="E18850" t="s">
        <v>30</v>
      </c>
      <c r="H18850" t="s">
        <v>177</v>
      </c>
      <c r="I18850" s="2">
        <v>46250</v>
      </c>
      <c r="J18850" t="s">
        <v>1</v>
      </c>
    </row>
    <row r="18851" spans="1:10" hidden="1" x14ac:dyDescent="0.25">
      <c r="A18851" t="s">
        <v>25</v>
      </c>
      <c r="B18851">
        <v>50</v>
      </c>
      <c r="C18851">
        <v>83</v>
      </c>
      <c r="E18851" t="s">
        <v>20</v>
      </c>
      <c r="F18851">
        <v>10</v>
      </c>
      <c r="G18851">
        <v>10</v>
      </c>
      <c r="H18851" t="s">
        <v>177</v>
      </c>
      <c r="I18851" s="2">
        <v>46250</v>
      </c>
      <c r="J18851" t="s">
        <v>1</v>
      </c>
    </row>
    <row r="18852" spans="1:10" hidden="1" x14ac:dyDescent="0.25">
      <c r="A18852" t="s">
        <v>176</v>
      </c>
      <c r="B18852">
        <v>50</v>
      </c>
      <c r="C18852">
        <v>84</v>
      </c>
      <c r="E18852" t="s">
        <v>29</v>
      </c>
      <c r="H18852" t="s">
        <v>177</v>
      </c>
      <c r="I18852" s="2">
        <v>46250</v>
      </c>
      <c r="J18852" t="s">
        <v>2</v>
      </c>
    </row>
    <row r="18853" spans="1:10" hidden="1" x14ac:dyDescent="0.25">
      <c r="A18853" t="s">
        <v>25</v>
      </c>
      <c r="B18853">
        <v>50</v>
      </c>
      <c r="C18853">
        <v>84</v>
      </c>
      <c r="E18853" t="s">
        <v>30</v>
      </c>
      <c r="H18853" t="s">
        <v>177</v>
      </c>
      <c r="I18853" s="2">
        <v>46250</v>
      </c>
      <c r="J18853" t="s">
        <v>2</v>
      </c>
    </row>
    <row r="18854" spans="1:10" hidden="1" x14ac:dyDescent="0.25">
      <c r="A18854" t="s">
        <v>25</v>
      </c>
      <c r="B18854">
        <v>50</v>
      </c>
      <c r="C18854">
        <v>84</v>
      </c>
      <c r="E18854" t="s">
        <v>20</v>
      </c>
      <c r="F18854">
        <v>10</v>
      </c>
      <c r="G18854">
        <v>10</v>
      </c>
      <c r="H18854" t="s">
        <v>177</v>
      </c>
      <c r="I18854" s="2">
        <v>46250</v>
      </c>
      <c r="J18854" t="s">
        <v>2</v>
      </c>
    </row>
    <row r="18855" spans="1:10" hidden="1" x14ac:dyDescent="0.25">
      <c r="A18855" t="s">
        <v>24</v>
      </c>
      <c r="B18855">
        <v>51</v>
      </c>
      <c r="C18855">
        <v>1</v>
      </c>
      <c r="E18855" t="s">
        <v>29</v>
      </c>
      <c r="H18855" t="s">
        <v>177</v>
      </c>
      <c r="I18855" s="2">
        <v>46223</v>
      </c>
      <c r="J18855" t="s">
        <v>0</v>
      </c>
    </row>
    <row r="18856" spans="1:10" hidden="1" x14ac:dyDescent="0.25">
      <c r="A18856" t="s">
        <v>24</v>
      </c>
      <c r="B18856">
        <v>51</v>
      </c>
      <c r="C18856">
        <v>1</v>
      </c>
      <c r="E18856" t="s">
        <v>30</v>
      </c>
      <c r="H18856" t="s">
        <v>177</v>
      </c>
      <c r="I18856" s="2">
        <v>46223</v>
      </c>
      <c r="J18856" t="s">
        <v>0</v>
      </c>
    </row>
    <row r="18857" spans="1:10" hidden="1" x14ac:dyDescent="0.25">
      <c r="A18857" t="s">
        <v>24</v>
      </c>
      <c r="B18857">
        <v>51</v>
      </c>
      <c r="C18857">
        <v>1</v>
      </c>
      <c r="E18857" t="s">
        <v>20</v>
      </c>
      <c r="H18857" t="s">
        <v>177</v>
      </c>
      <c r="I18857" s="2">
        <v>46223</v>
      </c>
      <c r="J18857" t="s">
        <v>0</v>
      </c>
    </row>
    <row r="18858" spans="1:10" hidden="1" x14ac:dyDescent="0.25">
      <c r="A18858" t="s">
        <v>24</v>
      </c>
      <c r="B18858">
        <v>51</v>
      </c>
      <c r="C18858">
        <v>1</v>
      </c>
      <c r="E18858" t="s">
        <v>30</v>
      </c>
      <c r="H18858" t="s">
        <v>177</v>
      </c>
      <c r="I18858" s="2">
        <v>46223</v>
      </c>
      <c r="J18858" t="s">
        <v>0</v>
      </c>
    </row>
    <row r="18859" spans="1:10" hidden="1" x14ac:dyDescent="0.25">
      <c r="A18859" t="s">
        <v>24</v>
      </c>
      <c r="B18859">
        <v>51</v>
      </c>
      <c r="C18859">
        <v>1</v>
      </c>
      <c r="E18859" t="s">
        <v>20</v>
      </c>
      <c r="H18859" t="s">
        <v>177</v>
      </c>
      <c r="I18859" s="2">
        <v>46223</v>
      </c>
      <c r="J18859" t="s">
        <v>0</v>
      </c>
    </row>
    <row r="18860" spans="1:10" hidden="1" x14ac:dyDescent="0.25">
      <c r="A18860" t="s">
        <v>24</v>
      </c>
      <c r="B18860">
        <v>51</v>
      </c>
      <c r="C18860">
        <v>2</v>
      </c>
      <c r="E18860" t="s">
        <v>29</v>
      </c>
      <c r="H18860" t="s">
        <v>177</v>
      </c>
      <c r="I18860" s="2">
        <v>46223</v>
      </c>
      <c r="J18860" t="s">
        <v>1</v>
      </c>
    </row>
    <row r="18861" spans="1:10" hidden="1" x14ac:dyDescent="0.25">
      <c r="A18861" t="s">
        <v>24</v>
      </c>
      <c r="B18861">
        <v>51</v>
      </c>
      <c r="C18861">
        <v>2</v>
      </c>
      <c r="E18861" t="s">
        <v>30</v>
      </c>
      <c r="H18861" t="s">
        <v>177</v>
      </c>
      <c r="I18861" s="2">
        <v>46223</v>
      </c>
      <c r="J18861" t="s">
        <v>1</v>
      </c>
    </row>
    <row r="18862" spans="1:10" hidden="1" x14ac:dyDescent="0.25">
      <c r="A18862" t="s">
        <v>24</v>
      </c>
      <c r="B18862">
        <v>51</v>
      </c>
      <c r="C18862">
        <v>2</v>
      </c>
      <c r="E18862" t="s">
        <v>20</v>
      </c>
      <c r="H18862" t="s">
        <v>177</v>
      </c>
      <c r="I18862" s="2">
        <v>46223</v>
      </c>
      <c r="J18862" t="s">
        <v>1</v>
      </c>
    </row>
    <row r="18863" spans="1:10" hidden="1" x14ac:dyDescent="0.25">
      <c r="A18863" t="s">
        <v>24</v>
      </c>
      <c r="B18863">
        <v>51</v>
      </c>
      <c r="C18863">
        <v>2</v>
      </c>
      <c r="E18863" t="s">
        <v>30</v>
      </c>
      <c r="H18863" t="s">
        <v>177</v>
      </c>
      <c r="I18863" s="2">
        <v>46223</v>
      </c>
      <c r="J18863" t="s">
        <v>1</v>
      </c>
    </row>
    <row r="18864" spans="1:10" hidden="1" x14ac:dyDescent="0.25">
      <c r="A18864" t="s">
        <v>24</v>
      </c>
      <c r="B18864">
        <v>51</v>
      </c>
      <c r="C18864">
        <v>2</v>
      </c>
      <c r="E18864" t="s">
        <v>20</v>
      </c>
      <c r="H18864" t="s">
        <v>177</v>
      </c>
      <c r="I18864" s="2">
        <v>46223</v>
      </c>
      <c r="J18864" t="s">
        <v>1</v>
      </c>
    </row>
    <row r="18865" spans="1:10" hidden="1" x14ac:dyDescent="0.25">
      <c r="A18865" t="s">
        <v>24</v>
      </c>
      <c r="B18865">
        <v>51</v>
      </c>
      <c r="C18865">
        <v>3</v>
      </c>
      <c r="E18865" t="s">
        <v>29</v>
      </c>
      <c r="H18865" t="s">
        <v>177</v>
      </c>
      <c r="I18865" s="2">
        <v>46223</v>
      </c>
      <c r="J18865" t="s">
        <v>2</v>
      </c>
    </row>
    <row r="18866" spans="1:10" hidden="1" x14ac:dyDescent="0.25">
      <c r="A18866" t="s">
        <v>24</v>
      </c>
      <c r="B18866">
        <v>51</v>
      </c>
      <c r="C18866">
        <v>3</v>
      </c>
      <c r="E18866" t="s">
        <v>30</v>
      </c>
      <c r="H18866" t="s">
        <v>177</v>
      </c>
      <c r="I18866" s="2">
        <v>46223</v>
      </c>
      <c r="J18866" t="s">
        <v>2</v>
      </c>
    </row>
    <row r="18867" spans="1:10" hidden="1" x14ac:dyDescent="0.25">
      <c r="A18867" t="s">
        <v>24</v>
      </c>
      <c r="B18867">
        <v>51</v>
      </c>
      <c r="C18867">
        <v>3</v>
      </c>
      <c r="E18867" t="s">
        <v>20</v>
      </c>
      <c r="H18867" t="s">
        <v>177</v>
      </c>
      <c r="I18867" s="2">
        <v>46223</v>
      </c>
      <c r="J18867" t="s">
        <v>2</v>
      </c>
    </row>
    <row r="18868" spans="1:10" hidden="1" x14ac:dyDescent="0.25">
      <c r="A18868" t="s">
        <v>24</v>
      </c>
      <c r="B18868">
        <v>51</v>
      </c>
      <c r="C18868">
        <v>3</v>
      </c>
      <c r="E18868" t="s">
        <v>30</v>
      </c>
      <c r="H18868" t="s">
        <v>177</v>
      </c>
      <c r="I18868" s="2">
        <v>46223</v>
      </c>
      <c r="J18868" t="s">
        <v>2</v>
      </c>
    </row>
    <row r="18869" spans="1:10" hidden="1" x14ac:dyDescent="0.25">
      <c r="A18869" t="s">
        <v>24</v>
      </c>
      <c r="B18869">
        <v>51</v>
      </c>
      <c r="C18869">
        <v>3</v>
      </c>
      <c r="E18869" t="s">
        <v>20</v>
      </c>
      <c r="H18869" t="s">
        <v>177</v>
      </c>
      <c r="I18869" s="2">
        <v>46223</v>
      </c>
      <c r="J18869" t="s">
        <v>2</v>
      </c>
    </row>
    <row r="18870" spans="1:10" hidden="1" x14ac:dyDescent="0.25">
      <c r="A18870" t="s">
        <v>24</v>
      </c>
      <c r="B18870">
        <v>51</v>
      </c>
      <c r="C18870">
        <v>4</v>
      </c>
      <c r="E18870" t="s">
        <v>29</v>
      </c>
      <c r="H18870" t="s">
        <v>177</v>
      </c>
      <c r="I18870" s="2">
        <v>46224</v>
      </c>
      <c r="J18870" t="s">
        <v>0</v>
      </c>
    </row>
    <row r="18871" spans="1:10" hidden="1" x14ac:dyDescent="0.25">
      <c r="A18871" t="s">
        <v>24</v>
      </c>
      <c r="B18871">
        <v>51</v>
      </c>
      <c r="C18871">
        <v>4</v>
      </c>
      <c r="E18871" t="s">
        <v>30</v>
      </c>
      <c r="H18871" t="s">
        <v>177</v>
      </c>
      <c r="I18871" s="2">
        <v>46224</v>
      </c>
      <c r="J18871" t="s">
        <v>0</v>
      </c>
    </row>
    <row r="18872" spans="1:10" hidden="1" x14ac:dyDescent="0.25">
      <c r="A18872" t="s">
        <v>24</v>
      </c>
      <c r="B18872">
        <v>51</v>
      </c>
      <c r="C18872">
        <v>4</v>
      </c>
      <c r="E18872" t="s">
        <v>20</v>
      </c>
      <c r="H18872" t="s">
        <v>177</v>
      </c>
      <c r="I18872" s="2">
        <v>46224</v>
      </c>
      <c r="J18872" t="s">
        <v>0</v>
      </c>
    </row>
    <row r="18873" spans="1:10" hidden="1" x14ac:dyDescent="0.25">
      <c r="A18873" t="s">
        <v>24</v>
      </c>
      <c r="B18873">
        <v>51</v>
      </c>
      <c r="C18873">
        <v>4</v>
      </c>
      <c r="E18873" t="s">
        <v>30</v>
      </c>
      <c r="H18873" t="s">
        <v>177</v>
      </c>
      <c r="I18873" s="2">
        <v>46224</v>
      </c>
      <c r="J18873" t="s">
        <v>0</v>
      </c>
    </row>
    <row r="18874" spans="1:10" hidden="1" x14ac:dyDescent="0.25">
      <c r="A18874" t="s">
        <v>24</v>
      </c>
      <c r="B18874">
        <v>51</v>
      </c>
      <c r="C18874">
        <v>4</v>
      </c>
      <c r="E18874" t="s">
        <v>20</v>
      </c>
      <c r="H18874" t="s">
        <v>177</v>
      </c>
      <c r="I18874" s="2">
        <v>46224</v>
      </c>
      <c r="J18874" t="s">
        <v>0</v>
      </c>
    </row>
    <row r="18875" spans="1:10" hidden="1" x14ac:dyDescent="0.25">
      <c r="A18875" t="s">
        <v>24</v>
      </c>
      <c r="B18875">
        <v>51</v>
      </c>
      <c r="C18875">
        <v>5</v>
      </c>
      <c r="E18875" t="s">
        <v>29</v>
      </c>
      <c r="H18875" t="s">
        <v>177</v>
      </c>
      <c r="I18875" s="2">
        <v>46224</v>
      </c>
      <c r="J18875" t="s">
        <v>1</v>
      </c>
    </row>
    <row r="18876" spans="1:10" hidden="1" x14ac:dyDescent="0.25">
      <c r="A18876" t="s">
        <v>24</v>
      </c>
      <c r="B18876">
        <v>51</v>
      </c>
      <c r="C18876">
        <v>5</v>
      </c>
      <c r="E18876" t="s">
        <v>30</v>
      </c>
      <c r="H18876" t="s">
        <v>177</v>
      </c>
      <c r="I18876" s="2">
        <v>46224</v>
      </c>
      <c r="J18876" t="s">
        <v>1</v>
      </c>
    </row>
    <row r="18877" spans="1:10" hidden="1" x14ac:dyDescent="0.25">
      <c r="A18877" t="s">
        <v>24</v>
      </c>
      <c r="B18877">
        <v>51</v>
      </c>
      <c r="C18877">
        <v>5</v>
      </c>
      <c r="E18877" t="s">
        <v>20</v>
      </c>
      <c r="H18877" t="s">
        <v>177</v>
      </c>
      <c r="I18877" s="2">
        <v>46224</v>
      </c>
      <c r="J18877" t="s">
        <v>1</v>
      </c>
    </row>
    <row r="18878" spans="1:10" hidden="1" x14ac:dyDescent="0.25">
      <c r="A18878" t="s">
        <v>24</v>
      </c>
      <c r="B18878">
        <v>51</v>
      </c>
      <c r="C18878">
        <v>5</v>
      </c>
      <c r="E18878" t="s">
        <v>30</v>
      </c>
      <c r="H18878" t="s">
        <v>177</v>
      </c>
      <c r="I18878" s="2">
        <v>46224</v>
      </c>
      <c r="J18878" t="s">
        <v>1</v>
      </c>
    </row>
    <row r="18879" spans="1:10" hidden="1" x14ac:dyDescent="0.25">
      <c r="A18879" t="s">
        <v>24</v>
      </c>
      <c r="B18879">
        <v>51</v>
      </c>
      <c r="C18879">
        <v>5</v>
      </c>
      <c r="E18879" t="s">
        <v>20</v>
      </c>
      <c r="H18879" t="s">
        <v>177</v>
      </c>
      <c r="I18879" s="2">
        <v>46224</v>
      </c>
      <c r="J18879" t="s">
        <v>1</v>
      </c>
    </row>
    <row r="18880" spans="1:10" hidden="1" x14ac:dyDescent="0.25">
      <c r="A18880" t="s">
        <v>24</v>
      </c>
      <c r="B18880">
        <v>51</v>
      </c>
      <c r="C18880">
        <v>6</v>
      </c>
      <c r="E18880" t="s">
        <v>29</v>
      </c>
      <c r="H18880" t="s">
        <v>177</v>
      </c>
      <c r="I18880" s="2">
        <v>46224</v>
      </c>
      <c r="J18880" t="s">
        <v>2</v>
      </c>
    </row>
    <row r="18881" spans="1:10" hidden="1" x14ac:dyDescent="0.25">
      <c r="A18881" t="s">
        <v>24</v>
      </c>
      <c r="B18881">
        <v>51</v>
      </c>
      <c r="C18881">
        <v>6</v>
      </c>
      <c r="E18881" t="s">
        <v>30</v>
      </c>
      <c r="H18881" t="s">
        <v>177</v>
      </c>
      <c r="I18881" s="2">
        <v>46224</v>
      </c>
      <c r="J18881" t="s">
        <v>2</v>
      </c>
    </row>
    <row r="18882" spans="1:10" hidden="1" x14ac:dyDescent="0.25">
      <c r="A18882" t="s">
        <v>24</v>
      </c>
      <c r="B18882">
        <v>51</v>
      </c>
      <c r="C18882">
        <v>6</v>
      </c>
      <c r="E18882" t="s">
        <v>20</v>
      </c>
      <c r="H18882" t="s">
        <v>177</v>
      </c>
      <c r="I18882" s="2">
        <v>46224</v>
      </c>
      <c r="J18882" t="s">
        <v>2</v>
      </c>
    </row>
    <row r="18883" spans="1:10" hidden="1" x14ac:dyDescent="0.25">
      <c r="A18883" t="s">
        <v>24</v>
      </c>
      <c r="B18883">
        <v>51</v>
      </c>
      <c r="C18883">
        <v>6</v>
      </c>
      <c r="E18883" t="s">
        <v>30</v>
      </c>
      <c r="H18883" t="s">
        <v>177</v>
      </c>
      <c r="I18883" s="2">
        <v>46224</v>
      </c>
      <c r="J18883" t="s">
        <v>2</v>
      </c>
    </row>
    <row r="18884" spans="1:10" hidden="1" x14ac:dyDescent="0.25">
      <c r="A18884" t="s">
        <v>24</v>
      </c>
      <c r="B18884">
        <v>51</v>
      </c>
      <c r="C18884">
        <v>6</v>
      </c>
      <c r="E18884" t="s">
        <v>20</v>
      </c>
      <c r="H18884" t="s">
        <v>177</v>
      </c>
      <c r="I18884" s="2">
        <v>46224</v>
      </c>
      <c r="J18884" t="s">
        <v>2</v>
      </c>
    </row>
    <row r="18885" spans="1:10" hidden="1" x14ac:dyDescent="0.25">
      <c r="A18885" t="s">
        <v>24</v>
      </c>
      <c r="B18885">
        <v>51</v>
      </c>
      <c r="C18885">
        <v>7</v>
      </c>
      <c r="E18885" t="s">
        <v>29</v>
      </c>
      <c r="H18885" t="s">
        <v>177</v>
      </c>
      <c r="I18885" s="2">
        <v>46225</v>
      </c>
      <c r="J18885" t="s">
        <v>0</v>
      </c>
    </row>
    <row r="18886" spans="1:10" hidden="1" x14ac:dyDescent="0.25">
      <c r="A18886" t="s">
        <v>24</v>
      </c>
      <c r="B18886">
        <v>51</v>
      </c>
      <c r="C18886">
        <v>7</v>
      </c>
      <c r="E18886" t="s">
        <v>30</v>
      </c>
      <c r="H18886" t="s">
        <v>177</v>
      </c>
      <c r="I18886" s="2">
        <v>46225</v>
      </c>
      <c r="J18886" t="s">
        <v>0</v>
      </c>
    </row>
    <row r="18887" spans="1:10" hidden="1" x14ac:dyDescent="0.25">
      <c r="A18887" t="s">
        <v>24</v>
      </c>
      <c r="B18887">
        <v>51</v>
      </c>
      <c r="C18887">
        <v>7</v>
      </c>
      <c r="E18887" t="s">
        <v>20</v>
      </c>
      <c r="H18887" t="s">
        <v>177</v>
      </c>
      <c r="I18887" s="2">
        <v>46225</v>
      </c>
      <c r="J18887" t="s">
        <v>0</v>
      </c>
    </row>
    <row r="18888" spans="1:10" hidden="1" x14ac:dyDescent="0.25">
      <c r="A18888" t="s">
        <v>24</v>
      </c>
      <c r="B18888">
        <v>51</v>
      </c>
      <c r="C18888">
        <v>7</v>
      </c>
      <c r="E18888" t="s">
        <v>30</v>
      </c>
      <c r="H18888" t="s">
        <v>177</v>
      </c>
      <c r="I18888" s="2">
        <v>46225</v>
      </c>
      <c r="J18888" t="s">
        <v>0</v>
      </c>
    </row>
    <row r="18889" spans="1:10" hidden="1" x14ac:dyDescent="0.25">
      <c r="A18889" t="s">
        <v>24</v>
      </c>
      <c r="B18889">
        <v>51</v>
      </c>
      <c r="C18889">
        <v>7</v>
      </c>
      <c r="E18889" t="s">
        <v>20</v>
      </c>
      <c r="H18889" t="s">
        <v>177</v>
      </c>
      <c r="I18889" s="2">
        <v>46225</v>
      </c>
      <c r="J18889" t="s">
        <v>0</v>
      </c>
    </row>
    <row r="18890" spans="1:10" hidden="1" x14ac:dyDescent="0.25">
      <c r="A18890" t="s">
        <v>24</v>
      </c>
      <c r="B18890">
        <v>51</v>
      </c>
      <c r="C18890">
        <v>8</v>
      </c>
      <c r="E18890" t="s">
        <v>29</v>
      </c>
      <c r="H18890" t="s">
        <v>177</v>
      </c>
      <c r="I18890" s="2">
        <v>46225</v>
      </c>
      <c r="J18890" t="s">
        <v>1</v>
      </c>
    </row>
    <row r="18891" spans="1:10" hidden="1" x14ac:dyDescent="0.25">
      <c r="A18891" t="s">
        <v>24</v>
      </c>
      <c r="B18891">
        <v>51</v>
      </c>
      <c r="C18891">
        <v>8</v>
      </c>
      <c r="E18891" t="s">
        <v>30</v>
      </c>
      <c r="H18891" t="s">
        <v>177</v>
      </c>
      <c r="I18891" s="2">
        <v>46225</v>
      </c>
      <c r="J18891" t="s">
        <v>1</v>
      </c>
    </row>
    <row r="18892" spans="1:10" hidden="1" x14ac:dyDescent="0.25">
      <c r="A18892" t="s">
        <v>24</v>
      </c>
      <c r="B18892">
        <v>51</v>
      </c>
      <c r="C18892">
        <v>8</v>
      </c>
      <c r="E18892" t="s">
        <v>20</v>
      </c>
      <c r="H18892" t="s">
        <v>177</v>
      </c>
      <c r="I18892" s="2">
        <v>46225</v>
      </c>
      <c r="J18892" t="s">
        <v>1</v>
      </c>
    </row>
    <row r="18893" spans="1:10" hidden="1" x14ac:dyDescent="0.25">
      <c r="A18893" t="s">
        <v>24</v>
      </c>
      <c r="B18893">
        <v>51</v>
      </c>
      <c r="C18893">
        <v>8</v>
      </c>
      <c r="E18893" t="s">
        <v>30</v>
      </c>
      <c r="H18893" t="s">
        <v>177</v>
      </c>
      <c r="I18893" s="2">
        <v>46225</v>
      </c>
      <c r="J18893" t="s">
        <v>1</v>
      </c>
    </row>
    <row r="18894" spans="1:10" hidden="1" x14ac:dyDescent="0.25">
      <c r="A18894" t="s">
        <v>24</v>
      </c>
      <c r="B18894">
        <v>51</v>
      </c>
      <c r="C18894">
        <v>8</v>
      </c>
      <c r="E18894" t="s">
        <v>20</v>
      </c>
      <c r="H18894" t="s">
        <v>177</v>
      </c>
      <c r="I18894" s="2">
        <v>46225</v>
      </c>
      <c r="J18894" t="s">
        <v>1</v>
      </c>
    </row>
    <row r="18895" spans="1:10" hidden="1" x14ac:dyDescent="0.25">
      <c r="A18895" t="s">
        <v>24</v>
      </c>
      <c r="B18895">
        <v>51</v>
      </c>
      <c r="C18895">
        <v>9</v>
      </c>
      <c r="D18895">
        <v>1</v>
      </c>
      <c r="E18895" t="s">
        <v>31</v>
      </c>
      <c r="H18895" t="s">
        <v>177</v>
      </c>
      <c r="I18895" s="2">
        <v>46225</v>
      </c>
      <c r="J18895" t="s">
        <v>2</v>
      </c>
    </row>
    <row r="18896" spans="1:10" hidden="1" x14ac:dyDescent="0.25">
      <c r="A18896" t="s">
        <v>24</v>
      </c>
      <c r="B18896">
        <v>51</v>
      </c>
      <c r="C18896">
        <v>9</v>
      </c>
      <c r="D18896">
        <v>1</v>
      </c>
      <c r="E18896" t="s">
        <v>29</v>
      </c>
      <c r="H18896" t="s">
        <v>177</v>
      </c>
      <c r="I18896" s="2">
        <v>46225</v>
      </c>
      <c r="J18896" t="s">
        <v>2</v>
      </c>
    </row>
    <row r="18897" spans="1:10" hidden="1" x14ac:dyDescent="0.25">
      <c r="A18897" t="s">
        <v>24</v>
      </c>
      <c r="B18897">
        <v>51</v>
      </c>
      <c r="C18897">
        <v>9</v>
      </c>
      <c r="E18897" t="s">
        <v>30</v>
      </c>
      <c r="H18897" t="s">
        <v>177</v>
      </c>
      <c r="I18897" s="2">
        <v>46225</v>
      </c>
      <c r="J18897" t="s">
        <v>2</v>
      </c>
    </row>
    <row r="18898" spans="1:10" hidden="1" x14ac:dyDescent="0.25">
      <c r="A18898" t="s">
        <v>24</v>
      </c>
      <c r="B18898">
        <v>51</v>
      </c>
      <c r="C18898">
        <v>9</v>
      </c>
      <c r="E18898" t="s">
        <v>20</v>
      </c>
      <c r="H18898" t="s">
        <v>177</v>
      </c>
      <c r="I18898" s="2">
        <v>46225</v>
      </c>
      <c r="J18898" t="s">
        <v>2</v>
      </c>
    </row>
    <row r="18899" spans="1:10" hidden="1" x14ac:dyDescent="0.25">
      <c r="A18899" t="s">
        <v>24</v>
      </c>
      <c r="B18899">
        <v>51</v>
      </c>
      <c r="C18899">
        <v>9</v>
      </c>
      <c r="E18899" t="s">
        <v>30</v>
      </c>
      <c r="H18899" t="s">
        <v>177</v>
      </c>
      <c r="I18899" s="2">
        <v>46225</v>
      </c>
      <c r="J18899" t="s">
        <v>2</v>
      </c>
    </row>
    <row r="18900" spans="1:10" hidden="1" x14ac:dyDescent="0.25">
      <c r="A18900" t="s">
        <v>24</v>
      </c>
      <c r="B18900">
        <v>51</v>
      </c>
      <c r="C18900">
        <v>9</v>
      </c>
      <c r="E18900" t="s">
        <v>20</v>
      </c>
      <c r="H18900" t="s">
        <v>177</v>
      </c>
      <c r="I18900" s="2">
        <v>46225</v>
      </c>
      <c r="J18900" t="s">
        <v>2</v>
      </c>
    </row>
    <row r="18901" spans="1:10" hidden="1" x14ac:dyDescent="0.25">
      <c r="A18901" t="s">
        <v>24</v>
      </c>
      <c r="B18901">
        <v>51</v>
      </c>
      <c r="C18901">
        <v>10</v>
      </c>
      <c r="E18901" t="s">
        <v>29</v>
      </c>
      <c r="H18901" t="s">
        <v>177</v>
      </c>
      <c r="I18901" s="2">
        <v>46226</v>
      </c>
      <c r="J18901" t="s">
        <v>0</v>
      </c>
    </row>
    <row r="18902" spans="1:10" hidden="1" x14ac:dyDescent="0.25">
      <c r="A18902" t="s">
        <v>24</v>
      </c>
      <c r="B18902">
        <v>51</v>
      </c>
      <c r="C18902">
        <v>10</v>
      </c>
      <c r="E18902" t="s">
        <v>30</v>
      </c>
      <c r="H18902" t="s">
        <v>177</v>
      </c>
      <c r="I18902" s="2">
        <v>46226</v>
      </c>
      <c r="J18902" t="s">
        <v>0</v>
      </c>
    </row>
    <row r="18903" spans="1:10" hidden="1" x14ac:dyDescent="0.25">
      <c r="A18903" t="s">
        <v>24</v>
      </c>
      <c r="B18903">
        <v>51</v>
      </c>
      <c r="C18903">
        <v>10</v>
      </c>
      <c r="E18903" t="s">
        <v>20</v>
      </c>
      <c r="H18903" t="s">
        <v>177</v>
      </c>
      <c r="I18903" s="2">
        <v>46226</v>
      </c>
      <c r="J18903" t="s">
        <v>0</v>
      </c>
    </row>
    <row r="18904" spans="1:10" hidden="1" x14ac:dyDescent="0.25">
      <c r="A18904" t="s">
        <v>24</v>
      </c>
      <c r="B18904">
        <v>51</v>
      </c>
      <c r="C18904">
        <v>10</v>
      </c>
      <c r="E18904" t="s">
        <v>30</v>
      </c>
      <c r="H18904" t="s">
        <v>177</v>
      </c>
      <c r="I18904" s="2">
        <v>46226</v>
      </c>
      <c r="J18904" t="s">
        <v>0</v>
      </c>
    </row>
    <row r="18905" spans="1:10" hidden="1" x14ac:dyDescent="0.25">
      <c r="A18905" t="s">
        <v>24</v>
      </c>
      <c r="B18905">
        <v>51</v>
      </c>
      <c r="C18905">
        <v>10</v>
      </c>
      <c r="E18905" t="s">
        <v>20</v>
      </c>
      <c r="H18905" t="s">
        <v>177</v>
      </c>
      <c r="I18905" s="2">
        <v>46226</v>
      </c>
      <c r="J18905" t="s">
        <v>0</v>
      </c>
    </row>
    <row r="18906" spans="1:10" hidden="1" x14ac:dyDescent="0.25">
      <c r="A18906" t="s">
        <v>24</v>
      </c>
      <c r="B18906">
        <v>51</v>
      </c>
      <c r="C18906">
        <v>11</v>
      </c>
      <c r="E18906" t="s">
        <v>29</v>
      </c>
      <c r="H18906" t="s">
        <v>177</v>
      </c>
      <c r="I18906" s="2">
        <v>46226</v>
      </c>
      <c r="J18906" t="s">
        <v>1</v>
      </c>
    </row>
    <row r="18907" spans="1:10" hidden="1" x14ac:dyDescent="0.25">
      <c r="A18907" t="s">
        <v>24</v>
      </c>
      <c r="B18907">
        <v>51</v>
      </c>
      <c r="C18907">
        <v>11</v>
      </c>
      <c r="E18907" t="s">
        <v>30</v>
      </c>
      <c r="H18907" t="s">
        <v>177</v>
      </c>
      <c r="I18907" s="2">
        <v>46226</v>
      </c>
      <c r="J18907" t="s">
        <v>1</v>
      </c>
    </row>
    <row r="18908" spans="1:10" hidden="1" x14ac:dyDescent="0.25">
      <c r="A18908" t="s">
        <v>24</v>
      </c>
      <c r="B18908">
        <v>51</v>
      </c>
      <c r="C18908">
        <v>11</v>
      </c>
      <c r="E18908" t="s">
        <v>20</v>
      </c>
      <c r="H18908" t="s">
        <v>177</v>
      </c>
      <c r="I18908" s="2">
        <v>46226</v>
      </c>
      <c r="J18908" t="s">
        <v>1</v>
      </c>
    </row>
    <row r="18909" spans="1:10" hidden="1" x14ac:dyDescent="0.25">
      <c r="A18909" t="s">
        <v>24</v>
      </c>
      <c r="B18909">
        <v>51</v>
      </c>
      <c r="C18909">
        <v>11</v>
      </c>
      <c r="E18909" t="s">
        <v>30</v>
      </c>
      <c r="H18909" t="s">
        <v>177</v>
      </c>
      <c r="I18909" s="2">
        <v>46226</v>
      </c>
      <c r="J18909" t="s">
        <v>1</v>
      </c>
    </row>
    <row r="18910" spans="1:10" hidden="1" x14ac:dyDescent="0.25">
      <c r="A18910" t="s">
        <v>24</v>
      </c>
      <c r="B18910">
        <v>51</v>
      </c>
      <c r="C18910">
        <v>11</v>
      </c>
      <c r="E18910" t="s">
        <v>20</v>
      </c>
      <c r="H18910" t="s">
        <v>177</v>
      </c>
      <c r="I18910" s="2">
        <v>46226</v>
      </c>
      <c r="J18910" t="s">
        <v>1</v>
      </c>
    </row>
    <row r="18911" spans="1:10" hidden="1" x14ac:dyDescent="0.25">
      <c r="A18911" t="s">
        <v>24</v>
      </c>
      <c r="B18911">
        <v>51</v>
      </c>
      <c r="C18911">
        <v>12</v>
      </c>
      <c r="D18911">
        <v>1</v>
      </c>
      <c r="E18911" t="s">
        <v>31</v>
      </c>
      <c r="H18911" t="s">
        <v>177</v>
      </c>
      <c r="I18911" s="2">
        <v>46226</v>
      </c>
      <c r="J18911" t="s">
        <v>2</v>
      </c>
    </row>
    <row r="18912" spans="1:10" hidden="1" x14ac:dyDescent="0.25">
      <c r="A18912" t="s">
        <v>24</v>
      </c>
      <c r="B18912">
        <v>51</v>
      </c>
      <c r="C18912">
        <v>12</v>
      </c>
      <c r="D18912">
        <v>1</v>
      </c>
      <c r="E18912" t="s">
        <v>29</v>
      </c>
      <c r="H18912" t="s">
        <v>177</v>
      </c>
      <c r="I18912" s="2">
        <v>46226</v>
      </c>
      <c r="J18912" t="s">
        <v>2</v>
      </c>
    </row>
    <row r="18913" spans="1:10" hidden="1" x14ac:dyDescent="0.25">
      <c r="A18913" t="s">
        <v>24</v>
      </c>
      <c r="B18913">
        <v>51</v>
      </c>
      <c r="C18913">
        <v>12</v>
      </c>
      <c r="D18913">
        <v>1</v>
      </c>
      <c r="E18913" t="s">
        <v>30</v>
      </c>
      <c r="H18913" t="s">
        <v>177</v>
      </c>
      <c r="I18913" s="2">
        <v>46226</v>
      </c>
      <c r="J18913" t="s">
        <v>2</v>
      </c>
    </row>
    <row r="18914" spans="1:10" hidden="1" x14ac:dyDescent="0.25">
      <c r="A18914" t="s">
        <v>24</v>
      </c>
      <c r="B18914">
        <v>51</v>
      </c>
      <c r="C18914">
        <v>12</v>
      </c>
      <c r="D18914">
        <v>1</v>
      </c>
      <c r="E18914" t="s">
        <v>20</v>
      </c>
      <c r="H18914" t="s">
        <v>177</v>
      </c>
      <c r="I18914" s="2">
        <v>46226</v>
      </c>
      <c r="J18914" t="s">
        <v>2</v>
      </c>
    </row>
    <row r="18915" spans="1:10" hidden="1" x14ac:dyDescent="0.25">
      <c r="A18915" t="s">
        <v>24</v>
      </c>
      <c r="B18915">
        <v>51</v>
      </c>
      <c r="C18915">
        <v>12</v>
      </c>
      <c r="D18915">
        <v>1</v>
      </c>
      <c r="E18915" t="s">
        <v>30</v>
      </c>
      <c r="H18915" t="s">
        <v>177</v>
      </c>
      <c r="I18915" s="2">
        <v>46226</v>
      </c>
      <c r="J18915" t="s">
        <v>2</v>
      </c>
    </row>
    <row r="18916" spans="1:10" hidden="1" x14ac:dyDescent="0.25">
      <c r="A18916" t="s">
        <v>24</v>
      </c>
      <c r="B18916">
        <v>51</v>
      </c>
      <c r="C18916">
        <v>12</v>
      </c>
      <c r="D18916">
        <v>1</v>
      </c>
      <c r="E18916" t="s">
        <v>20</v>
      </c>
      <c r="H18916" t="s">
        <v>177</v>
      </c>
      <c r="I18916" s="2">
        <v>46226</v>
      </c>
      <c r="J18916" t="s">
        <v>2</v>
      </c>
    </row>
    <row r="18917" spans="1:10" hidden="1" x14ac:dyDescent="0.25">
      <c r="A18917" t="s">
        <v>24</v>
      </c>
      <c r="B18917">
        <v>51</v>
      </c>
      <c r="C18917">
        <v>13</v>
      </c>
      <c r="E18917" t="s">
        <v>29</v>
      </c>
      <c r="H18917" t="s">
        <v>177</v>
      </c>
      <c r="I18917" s="2">
        <v>46227</v>
      </c>
      <c r="J18917" t="s">
        <v>0</v>
      </c>
    </row>
    <row r="18918" spans="1:10" hidden="1" x14ac:dyDescent="0.25">
      <c r="A18918" t="s">
        <v>24</v>
      </c>
      <c r="B18918">
        <v>51</v>
      </c>
      <c r="C18918">
        <v>13</v>
      </c>
      <c r="E18918" t="s">
        <v>30</v>
      </c>
      <c r="H18918" t="s">
        <v>177</v>
      </c>
      <c r="I18918" s="2">
        <v>46227</v>
      </c>
      <c r="J18918" t="s">
        <v>0</v>
      </c>
    </row>
    <row r="18919" spans="1:10" hidden="1" x14ac:dyDescent="0.25">
      <c r="A18919" t="s">
        <v>24</v>
      </c>
      <c r="B18919">
        <v>51</v>
      </c>
      <c r="C18919">
        <v>13</v>
      </c>
      <c r="E18919" t="s">
        <v>20</v>
      </c>
      <c r="H18919" t="s">
        <v>177</v>
      </c>
      <c r="I18919" s="2">
        <v>46227</v>
      </c>
      <c r="J18919" t="s">
        <v>0</v>
      </c>
    </row>
    <row r="18920" spans="1:10" hidden="1" x14ac:dyDescent="0.25">
      <c r="A18920" t="s">
        <v>24</v>
      </c>
      <c r="B18920">
        <v>51</v>
      </c>
      <c r="C18920">
        <v>13</v>
      </c>
      <c r="E18920" t="s">
        <v>30</v>
      </c>
      <c r="H18920" t="s">
        <v>177</v>
      </c>
      <c r="I18920" s="2">
        <v>46227</v>
      </c>
      <c r="J18920" t="s">
        <v>0</v>
      </c>
    </row>
    <row r="18921" spans="1:10" hidden="1" x14ac:dyDescent="0.25">
      <c r="A18921" t="s">
        <v>24</v>
      </c>
      <c r="B18921">
        <v>51</v>
      </c>
      <c r="C18921">
        <v>13</v>
      </c>
      <c r="E18921" t="s">
        <v>20</v>
      </c>
      <c r="H18921" t="s">
        <v>177</v>
      </c>
      <c r="I18921" s="2">
        <v>46227</v>
      </c>
      <c r="J18921" t="s">
        <v>0</v>
      </c>
    </row>
    <row r="18922" spans="1:10" hidden="1" x14ac:dyDescent="0.25">
      <c r="A18922" t="s">
        <v>24</v>
      </c>
      <c r="B18922">
        <v>51</v>
      </c>
      <c r="C18922">
        <v>14</v>
      </c>
      <c r="E18922" t="s">
        <v>29</v>
      </c>
      <c r="H18922" t="s">
        <v>177</v>
      </c>
      <c r="I18922" s="2">
        <v>46227</v>
      </c>
      <c r="J18922" t="s">
        <v>1</v>
      </c>
    </row>
    <row r="18923" spans="1:10" hidden="1" x14ac:dyDescent="0.25">
      <c r="A18923" t="s">
        <v>24</v>
      </c>
      <c r="B18923">
        <v>51</v>
      </c>
      <c r="C18923">
        <v>14</v>
      </c>
      <c r="E18923" t="s">
        <v>30</v>
      </c>
      <c r="H18923" t="s">
        <v>177</v>
      </c>
      <c r="I18923" s="2">
        <v>46227</v>
      </c>
      <c r="J18923" t="s">
        <v>1</v>
      </c>
    </row>
    <row r="18924" spans="1:10" hidden="1" x14ac:dyDescent="0.25">
      <c r="A18924" t="s">
        <v>24</v>
      </c>
      <c r="B18924">
        <v>51</v>
      </c>
      <c r="C18924">
        <v>14</v>
      </c>
      <c r="E18924" t="s">
        <v>20</v>
      </c>
      <c r="H18924" t="s">
        <v>177</v>
      </c>
      <c r="I18924" s="2">
        <v>46227</v>
      </c>
      <c r="J18924" t="s">
        <v>1</v>
      </c>
    </row>
    <row r="18925" spans="1:10" hidden="1" x14ac:dyDescent="0.25">
      <c r="A18925" t="s">
        <v>24</v>
      </c>
      <c r="B18925">
        <v>51</v>
      </c>
      <c r="C18925">
        <v>14</v>
      </c>
      <c r="E18925" t="s">
        <v>30</v>
      </c>
      <c r="H18925" t="s">
        <v>177</v>
      </c>
      <c r="I18925" s="2">
        <v>46227</v>
      </c>
      <c r="J18925" t="s">
        <v>1</v>
      </c>
    </row>
    <row r="18926" spans="1:10" hidden="1" x14ac:dyDescent="0.25">
      <c r="A18926" t="s">
        <v>24</v>
      </c>
      <c r="B18926">
        <v>51</v>
      </c>
      <c r="C18926">
        <v>14</v>
      </c>
      <c r="E18926" t="s">
        <v>20</v>
      </c>
      <c r="H18926" t="s">
        <v>177</v>
      </c>
      <c r="I18926" s="2">
        <v>46227</v>
      </c>
      <c r="J18926" t="s">
        <v>1</v>
      </c>
    </row>
    <row r="18927" spans="1:10" hidden="1" x14ac:dyDescent="0.25">
      <c r="A18927" t="s">
        <v>24</v>
      </c>
      <c r="B18927">
        <v>51</v>
      </c>
      <c r="C18927">
        <v>15</v>
      </c>
      <c r="D18927">
        <v>1</v>
      </c>
      <c r="E18927" t="s">
        <v>31</v>
      </c>
      <c r="H18927" t="s">
        <v>177</v>
      </c>
      <c r="I18927" s="2">
        <v>46227</v>
      </c>
      <c r="J18927" t="s">
        <v>2</v>
      </c>
    </row>
    <row r="18928" spans="1:10" hidden="1" x14ac:dyDescent="0.25">
      <c r="A18928" t="s">
        <v>24</v>
      </c>
      <c r="B18928">
        <v>51</v>
      </c>
      <c r="C18928">
        <v>15</v>
      </c>
      <c r="D18928">
        <v>1</v>
      </c>
      <c r="E18928" t="s">
        <v>29</v>
      </c>
      <c r="H18928" t="s">
        <v>177</v>
      </c>
      <c r="I18928" s="2">
        <v>46227</v>
      </c>
      <c r="J18928" t="s">
        <v>2</v>
      </c>
    </row>
    <row r="18929" spans="1:10" hidden="1" x14ac:dyDescent="0.25">
      <c r="A18929" t="s">
        <v>24</v>
      </c>
      <c r="B18929">
        <v>51</v>
      </c>
      <c r="C18929">
        <v>15</v>
      </c>
      <c r="D18929">
        <v>1</v>
      </c>
      <c r="E18929" t="s">
        <v>30</v>
      </c>
      <c r="H18929" t="s">
        <v>177</v>
      </c>
      <c r="I18929" s="2">
        <v>46227</v>
      </c>
      <c r="J18929" t="s">
        <v>2</v>
      </c>
    </row>
    <row r="18930" spans="1:10" hidden="1" x14ac:dyDescent="0.25">
      <c r="A18930" t="s">
        <v>24</v>
      </c>
      <c r="B18930">
        <v>51</v>
      </c>
      <c r="C18930">
        <v>15</v>
      </c>
      <c r="D18930">
        <v>1</v>
      </c>
      <c r="E18930" t="s">
        <v>20</v>
      </c>
      <c r="H18930" t="s">
        <v>177</v>
      </c>
      <c r="I18930" s="2">
        <v>46227</v>
      </c>
      <c r="J18930" t="s">
        <v>2</v>
      </c>
    </row>
    <row r="18931" spans="1:10" hidden="1" x14ac:dyDescent="0.25">
      <c r="A18931" t="s">
        <v>24</v>
      </c>
      <c r="B18931">
        <v>51</v>
      </c>
      <c r="C18931">
        <v>15</v>
      </c>
      <c r="D18931">
        <v>1</v>
      </c>
      <c r="E18931" t="s">
        <v>30</v>
      </c>
      <c r="H18931" t="s">
        <v>177</v>
      </c>
      <c r="I18931" s="2">
        <v>46227</v>
      </c>
      <c r="J18931" t="s">
        <v>2</v>
      </c>
    </row>
    <row r="18932" spans="1:10" hidden="1" x14ac:dyDescent="0.25">
      <c r="A18932" t="s">
        <v>24</v>
      </c>
      <c r="B18932">
        <v>51</v>
      </c>
      <c r="C18932">
        <v>15</v>
      </c>
      <c r="D18932">
        <v>1</v>
      </c>
      <c r="E18932" t="s">
        <v>20</v>
      </c>
      <c r="H18932" t="s">
        <v>177</v>
      </c>
      <c r="I18932" s="2">
        <v>46227</v>
      </c>
      <c r="J18932" t="s">
        <v>2</v>
      </c>
    </row>
    <row r="18933" spans="1:10" hidden="1" x14ac:dyDescent="0.25">
      <c r="A18933" t="s">
        <v>24</v>
      </c>
      <c r="B18933">
        <v>51</v>
      </c>
      <c r="C18933">
        <v>16</v>
      </c>
      <c r="E18933" t="s">
        <v>29</v>
      </c>
      <c r="H18933" t="s">
        <v>177</v>
      </c>
      <c r="I18933" s="2">
        <v>46228</v>
      </c>
      <c r="J18933" t="s">
        <v>0</v>
      </c>
    </row>
    <row r="18934" spans="1:10" hidden="1" x14ac:dyDescent="0.25">
      <c r="A18934" t="s">
        <v>24</v>
      </c>
      <c r="B18934">
        <v>51</v>
      </c>
      <c r="C18934">
        <v>16</v>
      </c>
      <c r="E18934" t="s">
        <v>30</v>
      </c>
      <c r="H18934" t="s">
        <v>177</v>
      </c>
      <c r="I18934" s="2">
        <v>46228</v>
      </c>
      <c r="J18934" t="s">
        <v>0</v>
      </c>
    </row>
    <row r="18935" spans="1:10" hidden="1" x14ac:dyDescent="0.25">
      <c r="A18935" t="s">
        <v>24</v>
      </c>
      <c r="B18935">
        <v>51</v>
      </c>
      <c r="C18935">
        <v>16</v>
      </c>
      <c r="E18935" t="s">
        <v>20</v>
      </c>
      <c r="H18935" t="s">
        <v>177</v>
      </c>
      <c r="I18935" s="2">
        <v>46228</v>
      </c>
      <c r="J18935" t="s">
        <v>0</v>
      </c>
    </row>
    <row r="18936" spans="1:10" hidden="1" x14ac:dyDescent="0.25">
      <c r="A18936" t="s">
        <v>24</v>
      </c>
      <c r="B18936">
        <v>51</v>
      </c>
      <c r="C18936">
        <v>16</v>
      </c>
      <c r="E18936" t="s">
        <v>30</v>
      </c>
      <c r="H18936" t="s">
        <v>177</v>
      </c>
      <c r="I18936" s="2">
        <v>46228</v>
      </c>
      <c r="J18936" t="s">
        <v>0</v>
      </c>
    </row>
    <row r="18937" spans="1:10" hidden="1" x14ac:dyDescent="0.25">
      <c r="A18937" t="s">
        <v>24</v>
      </c>
      <c r="B18937">
        <v>51</v>
      </c>
      <c r="C18937">
        <v>16</v>
      </c>
      <c r="E18937" t="s">
        <v>20</v>
      </c>
      <c r="H18937" t="s">
        <v>177</v>
      </c>
      <c r="I18937" s="2">
        <v>46228</v>
      </c>
      <c r="J18937" t="s">
        <v>0</v>
      </c>
    </row>
    <row r="18938" spans="1:10" hidden="1" x14ac:dyDescent="0.25">
      <c r="A18938" t="s">
        <v>24</v>
      </c>
      <c r="B18938">
        <v>51</v>
      </c>
      <c r="C18938">
        <v>17</v>
      </c>
      <c r="E18938" t="s">
        <v>29</v>
      </c>
      <c r="H18938" t="s">
        <v>177</v>
      </c>
      <c r="I18938" s="2">
        <v>46228</v>
      </c>
      <c r="J18938" t="s">
        <v>1</v>
      </c>
    </row>
    <row r="18939" spans="1:10" hidden="1" x14ac:dyDescent="0.25">
      <c r="A18939" t="s">
        <v>24</v>
      </c>
      <c r="B18939">
        <v>51</v>
      </c>
      <c r="C18939">
        <v>17</v>
      </c>
      <c r="E18939" t="s">
        <v>30</v>
      </c>
      <c r="H18939" t="s">
        <v>177</v>
      </c>
      <c r="I18939" s="2">
        <v>46228</v>
      </c>
      <c r="J18939" t="s">
        <v>1</v>
      </c>
    </row>
    <row r="18940" spans="1:10" hidden="1" x14ac:dyDescent="0.25">
      <c r="A18940" t="s">
        <v>24</v>
      </c>
      <c r="B18940">
        <v>51</v>
      </c>
      <c r="C18940">
        <v>17</v>
      </c>
      <c r="E18940" t="s">
        <v>20</v>
      </c>
      <c r="H18940" t="s">
        <v>177</v>
      </c>
      <c r="I18940" s="2">
        <v>46228</v>
      </c>
      <c r="J18940" t="s">
        <v>1</v>
      </c>
    </row>
    <row r="18941" spans="1:10" hidden="1" x14ac:dyDescent="0.25">
      <c r="A18941" t="s">
        <v>24</v>
      </c>
      <c r="B18941">
        <v>51</v>
      </c>
      <c r="C18941">
        <v>17</v>
      </c>
      <c r="E18941" t="s">
        <v>30</v>
      </c>
      <c r="H18941" t="s">
        <v>177</v>
      </c>
      <c r="I18941" s="2">
        <v>46228</v>
      </c>
      <c r="J18941" t="s">
        <v>1</v>
      </c>
    </row>
    <row r="18942" spans="1:10" hidden="1" x14ac:dyDescent="0.25">
      <c r="A18942" t="s">
        <v>24</v>
      </c>
      <c r="B18942">
        <v>51</v>
      </c>
      <c r="C18942">
        <v>17</v>
      </c>
      <c r="E18942" t="s">
        <v>20</v>
      </c>
      <c r="H18942" t="s">
        <v>177</v>
      </c>
      <c r="I18942" s="2">
        <v>46228</v>
      </c>
      <c r="J18942" t="s">
        <v>1</v>
      </c>
    </row>
    <row r="18943" spans="1:10" hidden="1" x14ac:dyDescent="0.25">
      <c r="A18943" t="s">
        <v>24</v>
      </c>
      <c r="B18943">
        <v>51</v>
      </c>
      <c r="C18943">
        <v>18</v>
      </c>
      <c r="D18943">
        <v>1</v>
      </c>
      <c r="E18943" t="s">
        <v>31</v>
      </c>
      <c r="H18943" t="s">
        <v>177</v>
      </c>
      <c r="I18943" s="2">
        <v>46228</v>
      </c>
      <c r="J18943" t="s">
        <v>2</v>
      </c>
    </row>
    <row r="18944" spans="1:10" hidden="1" x14ac:dyDescent="0.25">
      <c r="A18944" t="s">
        <v>24</v>
      </c>
      <c r="B18944">
        <v>51</v>
      </c>
      <c r="C18944">
        <v>18</v>
      </c>
      <c r="D18944">
        <v>1</v>
      </c>
      <c r="E18944" t="s">
        <v>29</v>
      </c>
      <c r="H18944" t="s">
        <v>177</v>
      </c>
      <c r="I18944" s="2">
        <v>46228</v>
      </c>
      <c r="J18944" t="s">
        <v>2</v>
      </c>
    </row>
    <row r="18945" spans="1:10" hidden="1" x14ac:dyDescent="0.25">
      <c r="A18945" t="s">
        <v>24</v>
      </c>
      <c r="B18945">
        <v>51</v>
      </c>
      <c r="C18945">
        <v>18</v>
      </c>
      <c r="D18945">
        <v>1</v>
      </c>
      <c r="E18945" t="s">
        <v>30</v>
      </c>
      <c r="H18945" t="s">
        <v>177</v>
      </c>
      <c r="I18945" s="2">
        <v>46228</v>
      </c>
      <c r="J18945" t="s">
        <v>2</v>
      </c>
    </row>
    <row r="18946" spans="1:10" hidden="1" x14ac:dyDescent="0.25">
      <c r="A18946" t="s">
        <v>24</v>
      </c>
      <c r="B18946">
        <v>51</v>
      </c>
      <c r="C18946">
        <v>18</v>
      </c>
      <c r="D18946">
        <v>1</v>
      </c>
      <c r="E18946" t="s">
        <v>20</v>
      </c>
      <c r="H18946" t="s">
        <v>177</v>
      </c>
      <c r="I18946" s="2">
        <v>46228</v>
      </c>
      <c r="J18946" t="s">
        <v>2</v>
      </c>
    </row>
    <row r="18947" spans="1:10" hidden="1" x14ac:dyDescent="0.25">
      <c r="A18947" t="s">
        <v>24</v>
      </c>
      <c r="B18947">
        <v>51</v>
      </c>
      <c r="C18947">
        <v>18</v>
      </c>
      <c r="D18947">
        <v>1</v>
      </c>
      <c r="E18947" t="s">
        <v>30</v>
      </c>
      <c r="H18947" t="s">
        <v>177</v>
      </c>
      <c r="I18947" s="2">
        <v>46228</v>
      </c>
      <c r="J18947" t="s">
        <v>2</v>
      </c>
    </row>
    <row r="18948" spans="1:10" hidden="1" x14ac:dyDescent="0.25">
      <c r="A18948" t="s">
        <v>24</v>
      </c>
      <c r="B18948">
        <v>51</v>
      </c>
      <c r="C18948">
        <v>18</v>
      </c>
      <c r="D18948">
        <v>1</v>
      </c>
      <c r="E18948" t="s">
        <v>20</v>
      </c>
      <c r="H18948" t="s">
        <v>177</v>
      </c>
      <c r="I18948" s="2">
        <v>46228</v>
      </c>
      <c r="J18948" t="s">
        <v>2</v>
      </c>
    </row>
    <row r="18949" spans="1:10" hidden="1" x14ac:dyDescent="0.25">
      <c r="A18949" t="s">
        <v>24</v>
      </c>
      <c r="B18949">
        <v>51</v>
      </c>
      <c r="C18949">
        <v>19</v>
      </c>
      <c r="E18949" t="s">
        <v>29</v>
      </c>
      <c r="H18949" t="s">
        <v>177</v>
      </c>
      <c r="I18949" s="2">
        <v>46229</v>
      </c>
      <c r="J18949" t="s">
        <v>0</v>
      </c>
    </row>
    <row r="18950" spans="1:10" hidden="1" x14ac:dyDescent="0.25">
      <c r="A18950" t="s">
        <v>24</v>
      </c>
      <c r="B18950">
        <v>51</v>
      </c>
      <c r="C18950">
        <v>19</v>
      </c>
      <c r="E18950" t="s">
        <v>30</v>
      </c>
      <c r="H18950" t="s">
        <v>177</v>
      </c>
      <c r="I18950" s="2">
        <v>46229</v>
      </c>
      <c r="J18950" t="s">
        <v>0</v>
      </c>
    </row>
    <row r="18951" spans="1:10" hidden="1" x14ac:dyDescent="0.25">
      <c r="A18951" t="s">
        <v>24</v>
      </c>
      <c r="B18951">
        <v>51</v>
      </c>
      <c r="C18951">
        <v>19</v>
      </c>
      <c r="E18951" t="s">
        <v>20</v>
      </c>
      <c r="H18951" t="s">
        <v>177</v>
      </c>
      <c r="I18951" s="2">
        <v>46229</v>
      </c>
      <c r="J18951" t="s">
        <v>0</v>
      </c>
    </row>
    <row r="18952" spans="1:10" hidden="1" x14ac:dyDescent="0.25">
      <c r="A18952" t="s">
        <v>24</v>
      </c>
      <c r="B18952">
        <v>51</v>
      </c>
      <c r="C18952">
        <v>19</v>
      </c>
      <c r="E18952" t="s">
        <v>30</v>
      </c>
      <c r="H18952" t="s">
        <v>177</v>
      </c>
      <c r="I18952" s="2">
        <v>46229</v>
      </c>
      <c r="J18952" t="s">
        <v>0</v>
      </c>
    </row>
    <row r="18953" spans="1:10" hidden="1" x14ac:dyDescent="0.25">
      <c r="A18953" t="s">
        <v>24</v>
      </c>
      <c r="B18953">
        <v>51</v>
      </c>
      <c r="C18953">
        <v>19</v>
      </c>
      <c r="E18953" t="s">
        <v>20</v>
      </c>
      <c r="H18953" t="s">
        <v>177</v>
      </c>
      <c r="I18953" s="2">
        <v>46229</v>
      </c>
      <c r="J18953" t="s">
        <v>0</v>
      </c>
    </row>
    <row r="18954" spans="1:10" hidden="1" x14ac:dyDescent="0.25">
      <c r="A18954" t="s">
        <v>24</v>
      </c>
      <c r="B18954">
        <v>51</v>
      </c>
      <c r="C18954">
        <v>20</v>
      </c>
      <c r="E18954" t="s">
        <v>29</v>
      </c>
      <c r="H18954" t="s">
        <v>177</v>
      </c>
      <c r="I18954" s="2">
        <v>46229</v>
      </c>
      <c r="J18954" t="s">
        <v>1</v>
      </c>
    </row>
    <row r="18955" spans="1:10" hidden="1" x14ac:dyDescent="0.25">
      <c r="A18955" t="s">
        <v>24</v>
      </c>
      <c r="B18955">
        <v>51</v>
      </c>
      <c r="C18955">
        <v>20</v>
      </c>
      <c r="E18955" t="s">
        <v>30</v>
      </c>
      <c r="H18955" t="s">
        <v>177</v>
      </c>
      <c r="I18955" s="2">
        <v>46229</v>
      </c>
      <c r="J18955" t="s">
        <v>1</v>
      </c>
    </row>
    <row r="18956" spans="1:10" hidden="1" x14ac:dyDescent="0.25">
      <c r="A18956" t="s">
        <v>24</v>
      </c>
      <c r="B18956">
        <v>51</v>
      </c>
      <c r="C18956">
        <v>20</v>
      </c>
      <c r="E18956" t="s">
        <v>20</v>
      </c>
      <c r="H18956" t="s">
        <v>177</v>
      </c>
      <c r="I18956" s="2">
        <v>46229</v>
      </c>
      <c r="J18956" t="s">
        <v>1</v>
      </c>
    </row>
    <row r="18957" spans="1:10" hidden="1" x14ac:dyDescent="0.25">
      <c r="A18957" t="s">
        <v>24</v>
      </c>
      <c r="B18957">
        <v>51</v>
      </c>
      <c r="C18957">
        <v>20</v>
      </c>
      <c r="E18957" t="s">
        <v>30</v>
      </c>
      <c r="H18957" t="s">
        <v>177</v>
      </c>
      <c r="I18957" s="2">
        <v>46229</v>
      </c>
      <c r="J18957" t="s">
        <v>1</v>
      </c>
    </row>
    <row r="18958" spans="1:10" hidden="1" x14ac:dyDescent="0.25">
      <c r="A18958" t="s">
        <v>24</v>
      </c>
      <c r="B18958">
        <v>51</v>
      </c>
      <c r="C18958">
        <v>20</v>
      </c>
      <c r="E18958" t="s">
        <v>20</v>
      </c>
      <c r="H18958" t="s">
        <v>177</v>
      </c>
      <c r="I18958" s="2">
        <v>46229</v>
      </c>
      <c r="J18958" t="s">
        <v>1</v>
      </c>
    </row>
    <row r="18959" spans="1:10" hidden="1" x14ac:dyDescent="0.25">
      <c r="A18959" t="s">
        <v>24</v>
      </c>
      <c r="B18959">
        <v>51</v>
      </c>
      <c r="C18959">
        <v>21</v>
      </c>
      <c r="D18959">
        <v>1</v>
      </c>
      <c r="E18959" t="s">
        <v>31</v>
      </c>
      <c r="H18959" t="s">
        <v>177</v>
      </c>
      <c r="I18959" s="2">
        <v>46229</v>
      </c>
      <c r="J18959" t="s">
        <v>2</v>
      </c>
    </row>
    <row r="18960" spans="1:10" hidden="1" x14ac:dyDescent="0.25">
      <c r="A18960" t="s">
        <v>24</v>
      </c>
      <c r="B18960">
        <v>51</v>
      </c>
      <c r="C18960">
        <v>21</v>
      </c>
      <c r="D18960">
        <v>1</v>
      </c>
      <c r="E18960" t="s">
        <v>29</v>
      </c>
      <c r="H18960" t="s">
        <v>177</v>
      </c>
      <c r="I18960" s="2">
        <v>46229</v>
      </c>
      <c r="J18960" t="s">
        <v>2</v>
      </c>
    </row>
    <row r="18961" spans="1:10" hidden="1" x14ac:dyDescent="0.25">
      <c r="A18961" t="s">
        <v>24</v>
      </c>
      <c r="B18961">
        <v>51</v>
      </c>
      <c r="C18961">
        <v>21</v>
      </c>
      <c r="E18961" t="s">
        <v>30</v>
      </c>
      <c r="H18961" t="s">
        <v>177</v>
      </c>
      <c r="I18961" s="2">
        <v>46229</v>
      </c>
      <c r="J18961" t="s">
        <v>2</v>
      </c>
    </row>
    <row r="18962" spans="1:10" hidden="1" x14ac:dyDescent="0.25">
      <c r="A18962" t="s">
        <v>24</v>
      </c>
      <c r="B18962">
        <v>51</v>
      </c>
      <c r="C18962">
        <v>21</v>
      </c>
      <c r="E18962" t="s">
        <v>20</v>
      </c>
      <c r="H18962" t="s">
        <v>177</v>
      </c>
      <c r="I18962" s="2">
        <v>46229</v>
      </c>
      <c r="J18962" t="s">
        <v>2</v>
      </c>
    </row>
    <row r="18963" spans="1:10" hidden="1" x14ac:dyDescent="0.25">
      <c r="A18963" t="s">
        <v>24</v>
      </c>
      <c r="B18963">
        <v>51</v>
      </c>
      <c r="C18963">
        <v>21</v>
      </c>
      <c r="E18963" t="s">
        <v>30</v>
      </c>
      <c r="H18963" t="s">
        <v>177</v>
      </c>
      <c r="I18963" s="2">
        <v>46229</v>
      </c>
      <c r="J18963" t="s">
        <v>2</v>
      </c>
    </row>
    <row r="18964" spans="1:10" hidden="1" x14ac:dyDescent="0.25">
      <c r="A18964" t="s">
        <v>24</v>
      </c>
      <c r="B18964">
        <v>51</v>
      </c>
      <c r="C18964">
        <v>21</v>
      </c>
      <c r="E18964" t="s">
        <v>20</v>
      </c>
      <c r="H18964" t="s">
        <v>177</v>
      </c>
      <c r="I18964" s="2">
        <v>46229</v>
      </c>
      <c r="J18964" t="s">
        <v>2</v>
      </c>
    </row>
    <row r="18965" spans="1:10" hidden="1" x14ac:dyDescent="0.25">
      <c r="A18965" t="s">
        <v>24</v>
      </c>
      <c r="B18965">
        <v>51</v>
      </c>
      <c r="C18965">
        <v>22</v>
      </c>
      <c r="E18965" t="s">
        <v>29</v>
      </c>
      <c r="H18965" t="s">
        <v>177</v>
      </c>
      <c r="I18965" s="2">
        <v>46230</v>
      </c>
      <c r="J18965" t="s">
        <v>0</v>
      </c>
    </row>
    <row r="18966" spans="1:10" hidden="1" x14ac:dyDescent="0.25">
      <c r="A18966" t="s">
        <v>24</v>
      </c>
      <c r="B18966">
        <v>51</v>
      </c>
      <c r="C18966">
        <v>22</v>
      </c>
      <c r="E18966" t="s">
        <v>30</v>
      </c>
      <c r="H18966" t="s">
        <v>177</v>
      </c>
      <c r="I18966" s="2">
        <v>46230</v>
      </c>
      <c r="J18966" t="s">
        <v>0</v>
      </c>
    </row>
    <row r="18967" spans="1:10" hidden="1" x14ac:dyDescent="0.25">
      <c r="A18967" t="s">
        <v>24</v>
      </c>
      <c r="B18967">
        <v>51</v>
      </c>
      <c r="C18967">
        <v>22</v>
      </c>
      <c r="E18967" t="s">
        <v>20</v>
      </c>
      <c r="H18967" t="s">
        <v>177</v>
      </c>
      <c r="I18967" s="2">
        <v>46230</v>
      </c>
      <c r="J18967" t="s">
        <v>0</v>
      </c>
    </row>
    <row r="18968" spans="1:10" hidden="1" x14ac:dyDescent="0.25">
      <c r="A18968" t="s">
        <v>24</v>
      </c>
      <c r="B18968">
        <v>51</v>
      </c>
      <c r="C18968">
        <v>22</v>
      </c>
      <c r="E18968" t="s">
        <v>30</v>
      </c>
      <c r="H18968" t="s">
        <v>177</v>
      </c>
      <c r="I18968" s="2">
        <v>46230</v>
      </c>
      <c r="J18968" t="s">
        <v>0</v>
      </c>
    </row>
    <row r="18969" spans="1:10" hidden="1" x14ac:dyDescent="0.25">
      <c r="A18969" t="s">
        <v>24</v>
      </c>
      <c r="B18969">
        <v>51</v>
      </c>
      <c r="C18969">
        <v>22</v>
      </c>
      <c r="E18969" t="s">
        <v>20</v>
      </c>
      <c r="H18969" t="s">
        <v>177</v>
      </c>
      <c r="I18969" s="2">
        <v>46230</v>
      </c>
      <c r="J18969" t="s">
        <v>0</v>
      </c>
    </row>
    <row r="18970" spans="1:10" hidden="1" x14ac:dyDescent="0.25">
      <c r="A18970" t="s">
        <v>24</v>
      </c>
      <c r="B18970">
        <v>51</v>
      </c>
      <c r="C18970">
        <v>23</v>
      </c>
      <c r="E18970" t="s">
        <v>29</v>
      </c>
      <c r="H18970" t="s">
        <v>177</v>
      </c>
      <c r="I18970" s="2">
        <v>46230</v>
      </c>
      <c r="J18970" t="s">
        <v>1</v>
      </c>
    </row>
    <row r="18971" spans="1:10" hidden="1" x14ac:dyDescent="0.25">
      <c r="A18971" t="s">
        <v>24</v>
      </c>
      <c r="B18971">
        <v>51</v>
      </c>
      <c r="C18971">
        <v>23</v>
      </c>
      <c r="E18971" t="s">
        <v>30</v>
      </c>
      <c r="H18971" t="s">
        <v>177</v>
      </c>
      <c r="I18971" s="2">
        <v>46230</v>
      </c>
      <c r="J18971" t="s">
        <v>1</v>
      </c>
    </row>
    <row r="18972" spans="1:10" hidden="1" x14ac:dyDescent="0.25">
      <c r="A18972" t="s">
        <v>24</v>
      </c>
      <c r="B18972">
        <v>51</v>
      </c>
      <c r="C18972">
        <v>23</v>
      </c>
      <c r="E18972" t="s">
        <v>20</v>
      </c>
      <c r="H18972" t="s">
        <v>177</v>
      </c>
      <c r="I18972" s="2">
        <v>46230</v>
      </c>
      <c r="J18972" t="s">
        <v>1</v>
      </c>
    </row>
    <row r="18973" spans="1:10" hidden="1" x14ac:dyDescent="0.25">
      <c r="A18973" t="s">
        <v>24</v>
      </c>
      <c r="B18973">
        <v>51</v>
      </c>
      <c r="C18973">
        <v>23</v>
      </c>
      <c r="E18973" t="s">
        <v>30</v>
      </c>
      <c r="H18973" t="s">
        <v>177</v>
      </c>
      <c r="I18973" s="2">
        <v>46230</v>
      </c>
      <c r="J18973" t="s">
        <v>1</v>
      </c>
    </row>
    <row r="18974" spans="1:10" hidden="1" x14ac:dyDescent="0.25">
      <c r="A18974" t="s">
        <v>24</v>
      </c>
      <c r="B18974">
        <v>51</v>
      </c>
      <c r="C18974">
        <v>23</v>
      </c>
      <c r="E18974" t="s">
        <v>20</v>
      </c>
      <c r="H18974" t="s">
        <v>177</v>
      </c>
      <c r="I18974" s="2">
        <v>46230</v>
      </c>
      <c r="J18974" t="s">
        <v>1</v>
      </c>
    </row>
    <row r="18975" spans="1:10" hidden="1" x14ac:dyDescent="0.25">
      <c r="A18975" t="s">
        <v>24</v>
      </c>
      <c r="B18975">
        <v>51</v>
      </c>
      <c r="C18975">
        <v>24</v>
      </c>
      <c r="D18975">
        <v>1</v>
      </c>
      <c r="E18975" t="s">
        <v>31</v>
      </c>
      <c r="H18975" t="s">
        <v>177</v>
      </c>
      <c r="I18975" s="2">
        <v>46230</v>
      </c>
      <c r="J18975" t="s">
        <v>2</v>
      </c>
    </row>
    <row r="18976" spans="1:10" hidden="1" x14ac:dyDescent="0.25">
      <c r="A18976" t="s">
        <v>24</v>
      </c>
      <c r="B18976">
        <v>51</v>
      </c>
      <c r="C18976">
        <v>24</v>
      </c>
      <c r="D18976">
        <v>1</v>
      </c>
      <c r="E18976" t="s">
        <v>29</v>
      </c>
      <c r="H18976" t="s">
        <v>177</v>
      </c>
      <c r="I18976" s="2">
        <v>46230</v>
      </c>
      <c r="J18976" t="s">
        <v>2</v>
      </c>
    </row>
    <row r="18977" spans="1:10" hidden="1" x14ac:dyDescent="0.25">
      <c r="A18977" t="s">
        <v>24</v>
      </c>
      <c r="B18977">
        <v>51</v>
      </c>
      <c r="C18977">
        <v>24</v>
      </c>
      <c r="D18977">
        <v>1</v>
      </c>
      <c r="E18977" t="s">
        <v>30</v>
      </c>
      <c r="H18977" t="s">
        <v>177</v>
      </c>
      <c r="I18977" s="2">
        <v>46230</v>
      </c>
      <c r="J18977" t="s">
        <v>2</v>
      </c>
    </row>
    <row r="18978" spans="1:10" hidden="1" x14ac:dyDescent="0.25">
      <c r="A18978" t="s">
        <v>24</v>
      </c>
      <c r="B18978">
        <v>51</v>
      </c>
      <c r="C18978">
        <v>24</v>
      </c>
      <c r="E18978" t="s">
        <v>20</v>
      </c>
      <c r="H18978" t="s">
        <v>177</v>
      </c>
      <c r="I18978" s="2">
        <v>46230</v>
      </c>
      <c r="J18978" t="s">
        <v>2</v>
      </c>
    </row>
    <row r="18979" spans="1:10" hidden="1" x14ac:dyDescent="0.25">
      <c r="A18979" t="s">
        <v>24</v>
      </c>
      <c r="B18979">
        <v>51</v>
      </c>
      <c r="C18979">
        <v>24</v>
      </c>
      <c r="D18979">
        <v>1</v>
      </c>
      <c r="E18979" t="s">
        <v>30</v>
      </c>
      <c r="H18979" t="s">
        <v>177</v>
      </c>
      <c r="I18979" s="2">
        <v>46230</v>
      </c>
      <c r="J18979" t="s">
        <v>2</v>
      </c>
    </row>
    <row r="18980" spans="1:10" hidden="1" x14ac:dyDescent="0.25">
      <c r="A18980" t="s">
        <v>24</v>
      </c>
      <c r="B18980">
        <v>51</v>
      </c>
      <c r="C18980">
        <v>24</v>
      </c>
      <c r="E18980" t="s">
        <v>20</v>
      </c>
      <c r="H18980" t="s">
        <v>177</v>
      </c>
      <c r="I18980" s="2">
        <v>46230</v>
      </c>
      <c r="J18980" t="s">
        <v>2</v>
      </c>
    </row>
    <row r="18981" spans="1:10" hidden="1" x14ac:dyDescent="0.25">
      <c r="A18981" t="s">
        <v>24</v>
      </c>
      <c r="B18981">
        <v>51</v>
      </c>
      <c r="C18981">
        <v>25</v>
      </c>
      <c r="E18981" t="s">
        <v>29</v>
      </c>
      <c r="H18981" t="s">
        <v>177</v>
      </c>
      <c r="I18981" s="2">
        <v>46231</v>
      </c>
      <c r="J18981" t="s">
        <v>0</v>
      </c>
    </row>
    <row r="18982" spans="1:10" hidden="1" x14ac:dyDescent="0.25">
      <c r="A18982" t="s">
        <v>24</v>
      </c>
      <c r="B18982">
        <v>51</v>
      </c>
      <c r="C18982">
        <v>25</v>
      </c>
      <c r="E18982" t="s">
        <v>30</v>
      </c>
      <c r="H18982" t="s">
        <v>177</v>
      </c>
      <c r="I18982" s="2">
        <v>46231</v>
      </c>
      <c r="J18982" t="s">
        <v>0</v>
      </c>
    </row>
    <row r="18983" spans="1:10" hidden="1" x14ac:dyDescent="0.25">
      <c r="A18983" t="s">
        <v>24</v>
      </c>
      <c r="B18983">
        <v>51</v>
      </c>
      <c r="C18983">
        <v>25</v>
      </c>
      <c r="E18983" t="s">
        <v>20</v>
      </c>
      <c r="H18983" t="s">
        <v>177</v>
      </c>
      <c r="I18983" s="2">
        <v>46231</v>
      </c>
      <c r="J18983" t="s">
        <v>0</v>
      </c>
    </row>
    <row r="18984" spans="1:10" hidden="1" x14ac:dyDescent="0.25">
      <c r="A18984" t="s">
        <v>24</v>
      </c>
      <c r="B18984">
        <v>51</v>
      </c>
      <c r="C18984">
        <v>25</v>
      </c>
      <c r="E18984" t="s">
        <v>30</v>
      </c>
      <c r="H18984" t="s">
        <v>177</v>
      </c>
      <c r="I18984" s="2">
        <v>46231</v>
      </c>
      <c r="J18984" t="s">
        <v>0</v>
      </c>
    </row>
    <row r="18985" spans="1:10" hidden="1" x14ac:dyDescent="0.25">
      <c r="A18985" t="s">
        <v>24</v>
      </c>
      <c r="B18985">
        <v>51</v>
      </c>
      <c r="C18985">
        <v>25</v>
      </c>
      <c r="E18985" t="s">
        <v>20</v>
      </c>
      <c r="H18985" t="s">
        <v>177</v>
      </c>
      <c r="I18985" s="2">
        <v>46231</v>
      </c>
      <c r="J18985" t="s">
        <v>0</v>
      </c>
    </row>
    <row r="18986" spans="1:10" hidden="1" x14ac:dyDescent="0.25">
      <c r="A18986" t="s">
        <v>24</v>
      </c>
      <c r="B18986">
        <v>51</v>
      </c>
      <c r="C18986">
        <v>26</v>
      </c>
      <c r="E18986" t="s">
        <v>29</v>
      </c>
      <c r="H18986" t="s">
        <v>177</v>
      </c>
      <c r="I18986" s="2">
        <v>46231</v>
      </c>
      <c r="J18986" t="s">
        <v>1</v>
      </c>
    </row>
    <row r="18987" spans="1:10" hidden="1" x14ac:dyDescent="0.25">
      <c r="A18987" t="s">
        <v>24</v>
      </c>
      <c r="B18987">
        <v>51</v>
      </c>
      <c r="C18987">
        <v>26</v>
      </c>
      <c r="E18987" t="s">
        <v>30</v>
      </c>
      <c r="H18987" t="s">
        <v>177</v>
      </c>
      <c r="I18987" s="2">
        <v>46231</v>
      </c>
      <c r="J18987" t="s">
        <v>1</v>
      </c>
    </row>
    <row r="18988" spans="1:10" hidden="1" x14ac:dyDescent="0.25">
      <c r="A18988" t="s">
        <v>24</v>
      </c>
      <c r="B18988">
        <v>51</v>
      </c>
      <c r="C18988">
        <v>26</v>
      </c>
      <c r="E18988" t="s">
        <v>20</v>
      </c>
      <c r="H18988" t="s">
        <v>177</v>
      </c>
      <c r="I18988" s="2">
        <v>46231</v>
      </c>
      <c r="J18988" t="s">
        <v>1</v>
      </c>
    </row>
    <row r="18989" spans="1:10" hidden="1" x14ac:dyDescent="0.25">
      <c r="A18989" t="s">
        <v>24</v>
      </c>
      <c r="B18989">
        <v>51</v>
      </c>
      <c r="C18989">
        <v>26</v>
      </c>
      <c r="E18989" t="s">
        <v>30</v>
      </c>
      <c r="H18989" t="s">
        <v>177</v>
      </c>
      <c r="I18989" s="2">
        <v>46231</v>
      </c>
      <c r="J18989" t="s">
        <v>1</v>
      </c>
    </row>
    <row r="18990" spans="1:10" hidden="1" x14ac:dyDescent="0.25">
      <c r="A18990" t="s">
        <v>24</v>
      </c>
      <c r="B18990">
        <v>51</v>
      </c>
      <c r="C18990">
        <v>26</v>
      </c>
      <c r="E18990" t="s">
        <v>20</v>
      </c>
      <c r="H18990" t="s">
        <v>177</v>
      </c>
      <c r="I18990" s="2">
        <v>46231</v>
      </c>
      <c r="J18990" t="s">
        <v>1</v>
      </c>
    </row>
    <row r="18991" spans="1:10" hidden="1" x14ac:dyDescent="0.25">
      <c r="A18991" t="s">
        <v>24</v>
      </c>
      <c r="B18991">
        <v>51</v>
      </c>
      <c r="C18991">
        <v>27</v>
      </c>
      <c r="D18991">
        <v>1</v>
      </c>
      <c r="E18991" t="s">
        <v>31</v>
      </c>
      <c r="H18991" t="s">
        <v>177</v>
      </c>
      <c r="I18991" s="2">
        <v>46231</v>
      </c>
      <c r="J18991" t="s">
        <v>2</v>
      </c>
    </row>
    <row r="18992" spans="1:10" hidden="1" x14ac:dyDescent="0.25">
      <c r="A18992" t="s">
        <v>24</v>
      </c>
      <c r="B18992">
        <v>51</v>
      </c>
      <c r="C18992">
        <v>27</v>
      </c>
      <c r="D18992">
        <v>1</v>
      </c>
      <c r="E18992" t="s">
        <v>29</v>
      </c>
      <c r="H18992" t="s">
        <v>177</v>
      </c>
      <c r="I18992" s="2">
        <v>46231</v>
      </c>
      <c r="J18992" t="s">
        <v>2</v>
      </c>
    </row>
    <row r="18993" spans="1:10" hidden="1" x14ac:dyDescent="0.25">
      <c r="A18993" t="s">
        <v>24</v>
      </c>
      <c r="B18993">
        <v>51</v>
      </c>
      <c r="C18993">
        <v>27</v>
      </c>
      <c r="E18993" t="s">
        <v>30</v>
      </c>
      <c r="H18993" t="s">
        <v>177</v>
      </c>
      <c r="I18993" s="2">
        <v>46231</v>
      </c>
      <c r="J18993" t="s">
        <v>2</v>
      </c>
    </row>
    <row r="18994" spans="1:10" hidden="1" x14ac:dyDescent="0.25">
      <c r="A18994" t="s">
        <v>24</v>
      </c>
      <c r="B18994">
        <v>51</v>
      </c>
      <c r="C18994">
        <v>27</v>
      </c>
      <c r="E18994" t="s">
        <v>20</v>
      </c>
      <c r="H18994" t="s">
        <v>177</v>
      </c>
      <c r="I18994" s="2">
        <v>46231</v>
      </c>
      <c r="J18994" t="s">
        <v>2</v>
      </c>
    </row>
    <row r="18995" spans="1:10" hidden="1" x14ac:dyDescent="0.25">
      <c r="A18995" t="s">
        <v>24</v>
      </c>
      <c r="B18995">
        <v>51</v>
      </c>
      <c r="C18995">
        <v>27</v>
      </c>
      <c r="E18995" t="s">
        <v>30</v>
      </c>
      <c r="H18995" t="s">
        <v>177</v>
      </c>
      <c r="I18995" s="2">
        <v>46231</v>
      </c>
      <c r="J18995" t="s">
        <v>2</v>
      </c>
    </row>
    <row r="18996" spans="1:10" hidden="1" x14ac:dyDescent="0.25">
      <c r="A18996" t="s">
        <v>24</v>
      </c>
      <c r="B18996">
        <v>51</v>
      </c>
      <c r="C18996">
        <v>27</v>
      </c>
      <c r="E18996" t="s">
        <v>20</v>
      </c>
      <c r="H18996" t="s">
        <v>177</v>
      </c>
      <c r="I18996" s="2">
        <v>46231</v>
      </c>
      <c r="J18996" t="s">
        <v>2</v>
      </c>
    </row>
    <row r="18997" spans="1:10" hidden="1" x14ac:dyDescent="0.25">
      <c r="A18997" t="s">
        <v>24</v>
      </c>
      <c r="B18997">
        <v>51</v>
      </c>
      <c r="C18997">
        <v>28</v>
      </c>
      <c r="E18997" t="s">
        <v>29</v>
      </c>
      <c r="H18997" t="s">
        <v>177</v>
      </c>
      <c r="I18997" s="2">
        <v>46232</v>
      </c>
      <c r="J18997" t="s">
        <v>0</v>
      </c>
    </row>
    <row r="18998" spans="1:10" hidden="1" x14ac:dyDescent="0.25">
      <c r="A18998" t="s">
        <v>24</v>
      </c>
      <c r="B18998">
        <v>51</v>
      </c>
      <c r="C18998">
        <v>28</v>
      </c>
      <c r="E18998" t="s">
        <v>30</v>
      </c>
      <c r="H18998" t="s">
        <v>177</v>
      </c>
      <c r="I18998" s="2">
        <v>46232</v>
      </c>
      <c r="J18998" t="s">
        <v>0</v>
      </c>
    </row>
    <row r="18999" spans="1:10" hidden="1" x14ac:dyDescent="0.25">
      <c r="A18999" t="s">
        <v>24</v>
      </c>
      <c r="B18999">
        <v>51</v>
      </c>
      <c r="C18999">
        <v>28</v>
      </c>
      <c r="E18999" t="s">
        <v>20</v>
      </c>
      <c r="H18999" t="s">
        <v>177</v>
      </c>
      <c r="I18999" s="2">
        <v>46232</v>
      </c>
      <c r="J18999" t="s">
        <v>0</v>
      </c>
    </row>
    <row r="19000" spans="1:10" hidden="1" x14ac:dyDescent="0.25">
      <c r="A19000" t="s">
        <v>24</v>
      </c>
      <c r="B19000">
        <v>51</v>
      </c>
      <c r="C19000">
        <v>28</v>
      </c>
      <c r="E19000" t="s">
        <v>30</v>
      </c>
      <c r="H19000" t="s">
        <v>177</v>
      </c>
      <c r="I19000" s="2">
        <v>46232</v>
      </c>
      <c r="J19000" t="s">
        <v>0</v>
      </c>
    </row>
    <row r="19001" spans="1:10" hidden="1" x14ac:dyDescent="0.25">
      <c r="A19001" t="s">
        <v>24</v>
      </c>
      <c r="B19001">
        <v>51</v>
      </c>
      <c r="C19001">
        <v>28</v>
      </c>
      <c r="E19001" t="s">
        <v>20</v>
      </c>
      <c r="H19001" t="s">
        <v>177</v>
      </c>
      <c r="I19001" s="2">
        <v>46232</v>
      </c>
      <c r="J19001" t="s">
        <v>0</v>
      </c>
    </row>
    <row r="19002" spans="1:10" hidden="1" x14ac:dyDescent="0.25">
      <c r="A19002" t="s">
        <v>24</v>
      </c>
      <c r="B19002">
        <v>51</v>
      </c>
      <c r="C19002">
        <v>29</v>
      </c>
      <c r="E19002" t="s">
        <v>29</v>
      </c>
      <c r="H19002" t="s">
        <v>177</v>
      </c>
      <c r="I19002" s="2">
        <v>46232</v>
      </c>
      <c r="J19002" t="s">
        <v>1</v>
      </c>
    </row>
    <row r="19003" spans="1:10" hidden="1" x14ac:dyDescent="0.25">
      <c r="A19003" t="s">
        <v>24</v>
      </c>
      <c r="B19003">
        <v>51</v>
      </c>
      <c r="C19003">
        <v>29</v>
      </c>
      <c r="E19003" t="s">
        <v>30</v>
      </c>
      <c r="H19003" t="s">
        <v>177</v>
      </c>
      <c r="I19003" s="2">
        <v>46232</v>
      </c>
      <c r="J19003" t="s">
        <v>1</v>
      </c>
    </row>
    <row r="19004" spans="1:10" hidden="1" x14ac:dyDescent="0.25">
      <c r="A19004" t="s">
        <v>24</v>
      </c>
      <c r="B19004">
        <v>51</v>
      </c>
      <c r="C19004">
        <v>29</v>
      </c>
      <c r="E19004" t="s">
        <v>20</v>
      </c>
      <c r="H19004" t="s">
        <v>177</v>
      </c>
      <c r="I19004" s="2">
        <v>46232</v>
      </c>
      <c r="J19004" t="s">
        <v>1</v>
      </c>
    </row>
    <row r="19005" spans="1:10" hidden="1" x14ac:dyDescent="0.25">
      <c r="A19005" t="s">
        <v>24</v>
      </c>
      <c r="B19005">
        <v>51</v>
      </c>
      <c r="C19005">
        <v>29</v>
      </c>
      <c r="E19005" t="s">
        <v>30</v>
      </c>
      <c r="H19005" t="s">
        <v>177</v>
      </c>
      <c r="I19005" s="2">
        <v>46232</v>
      </c>
      <c r="J19005" t="s">
        <v>1</v>
      </c>
    </row>
    <row r="19006" spans="1:10" hidden="1" x14ac:dyDescent="0.25">
      <c r="A19006" t="s">
        <v>24</v>
      </c>
      <c r="B19006">
        <v>51</v>
      </c>
      <c r="C19006">
        <v>29</v>
      </c>
      <c r="E19006" t="s">
        <v>20</v>
      </c>
      <c r="H19006" t="s">
        <v>177</v>
      </c>
      <c r="I19006" s="2">
        <v>46232</v>
      </c>
      <c r="J19006" t="s">
        <v>1</v>
      </c>
    </row>
    <row r="19007" spans="1:10" hidden="1" x14ac:dyDescent="0.25">
      <c r="A19007" t="s">
        <v>24</v>
      </c>
      <c r="B19007">
        <v>51</v>
      </c>
      <c r="C19007">
        <v>30</v>
      </c>
      <c r="D19007">
        <v>1</v>
      </c>
      <c r="E19007" t="s">
        <v>31</v>
      </c>
      <c r="H19007" t="s">
        <v>177</v>
      </c>
      <c r="I19007" s="2">
        <v>46232</v>
      </c>
      <c r="J19007" t="s">
        <v>2</v>
      </c>
    </row>
    <row r="19008" spans="1:10" hidden="1" x14ac:dyDescent="0.25">
      <c r="A19008" t="s">
        <v>24</v>
      </c>
      <c r="B19008">
        <v>51</v>
      </c>
      <c r="C19008">
        <v>30</v>
      </c>
      <c r="D19008">
        <v>1</v>
      </c>
      <c r="E19008" t="s">
        <v>29</v>
      </c>
      <c r="H19008" t="s">
        <v>177</v>
      </c>
      <c r="I19008" s="2">
        <v>46232</v>
      </c>
      <c r="J19008" t="s">
        <v>2</v>
      </c>
    </row>
    <row r="19009" spans="1:10" hidden="1" x14ac:dyDescent="0.25">
      <c r="A19009" t="s">
        <v>24</v>
      </c>
      <c r="B19009">
        <v>51</v>
      </c>
      <c r="C19009">
        <v>30</v>
      </c>
      <c r="E19009" t="s">
        <v>30</v>
      </c>
      <c r="H19009" t="s">
        <v>177</v>
      </c>
      <c r="I19009" s="2">
        <v>46232</v>
      </c>
      <c r="J19009" t="s">
        <v>2</v>
      </c>
    </row>
    <row r="19010" spans="1:10" hidden="1" x14ac:dyDescent="0.25">
      <c r="A19010" t="s">
        <v>24</v>
      </c>
      <c r="B19010">
        <v>51</v>
      </c>
      <c r="C19010">
        <v>30</v>
      </c>
      <c r="E19010" t="s">
        <v>20</v>
      </c>
      <c r="H19010" t="s">
        <v>177</v>
      </c>
      <c r="I19010" s="2">
        <v>46232</v>
      </c>
      <c r="J19010" t="s">
        <v>2</v>
      </c>
    </row>
    <row r="19011" spans="1:10" hidden="1" x14ac:dyDescent="0.25">
      <c r="A19011" t="s">
        <v>24</v>
      </c>
      <c r="B19011">
        <v>51</v>
      </c>
      <c r="C19011">
        <v>30</v>
      </c>
      <c r="E19011" t="s">
        <v>30</v>
      </c>
      <c r="H19011" t="s">
        <v>177</v>
      </c>
      <c r="I19011" s="2">
        <v>46232</v>
      </c>
      <c r="J19011" t="s">
        <v>2</v>
      </c>
    </row>
    <row r="19012" spans="1:10" hidden="1" x14ac:dyDescent="0.25">
      <c r="A19012" t="s">
        <v>24</v>
      </c>
      <c r="B19012">
        <v>51</v>
      </c>
      <c r="C19012">
        <v>30</v>
      </c>
      <c r="E19012" t="s">
        <v>20</v>
      </c>
      <c r="H19012" t="s">
        <v>177</v>
      </c>
      <c r="I19012" s="2">
        <v>46232</v>
      </c>
      <c r="J19012" t="s">
        <v>2</v>
      </c>
    </row>
    <row r="19013" spans="1:10" hidden="1" x14ac:dyDescent="0.25">
      <c r="A19013" t="s">
        <v>24</v>
      </c>
      <c r="B19013">
        <v>51</v>
      </c>
      <c r="C19013">
        <v>31</v>
      </c>
      <c r="E19013" t="s">
        <v>29</v>
      </c>
      <c r="H19013" t="s">
        <v>177</v>
      </c>
      <c r="I19013" s="2">
        <v>46233</v>
      </c>
      <c r="J19013" t="s">
        <v>0</v>
      </c>
    </row>
    <row r="19014" spans="1:10" hidden="1" x14ac:dyDescent="0.25">
      <c r="A19014" t="s">
        <v>24</v>
      </c>
      <c r="B19014">
        <v>51</v>
      </c>
      <c r="C19014">
        <v>31</v>
      </c>
      <c r="E19014" t="s">
        <v>30</v>
      </c>
      <c r="H19014" t="s">
        <v>177</v>
      </c>
      <c r="I19014" s="2">
        <v>46233</v>
      </c>
      <c r="J19014" t="s">
        <v>0</v>
      </c>
    </row>
    <row r="19015" spans="1:10" hidden="1" x14ac:dyDescent="0.25">
      <c r="A19015" t="s">
        <v>24</v>
      </c>
      <c r="B19015">
        <v>51</v>
      </c>
      <c r="C19015">
        <v>31</v>
      </c>
      <c r="E19015" t="s">
        <v>20</v>
      </c>
      <c r="H19015" t="s">
        <v>177</v>
      </c>
      <c r="I19015" s="2">
        <v>46233</v>
      </c>
      <c r="J19015" t="s">
        <v>0</v>
      </c>
    </row>
    <row r="19016" spans="1:10" hidden="1" x14ac:dyDescent="0.25">
      <c r="A19016" t="s">
        <v>24</v>
      </c>
      <c r="B19016">
        <v>51</v>
      </c>
      <c r="C19016">
        <v>31</v>
      </c>
      <c r="E19016" t="s">
        <v>30</v>
      </c>
      <c r="H19016" t="s">
        <v>177</v>
      </c>
      <c r="I19016" s="2">
        <v>46233</v>
      </c>
      <c r="J19016" t="s">
        <v>0</v>
      </c>
    </row>
    <row r="19017" spans="1:10" hidden="1" x14ac:dyDescent="0.25">
      <c r="A19017" t="s">
        <v>24</v>
      </c>
      <c r="B19017">
        <v>51</v>
      </c>
      <c r="C19017">
        <v>31</v>
      </c>
      <c r="E19017" t="s">
        <v>20</v>
      </c>
      <c r="H19017" t="s">
        <v>177</v>
      </c>
      <c r="I19017" s="2">
        <v>46233</v>
      </c>
      <c r="J19017" t="s">
        <v>0</v>
      </c>
    </row>
    <row r="19018" spans="1:10" hidden="1" x14ac:dyDescent="0.25">
      <c r="A19018" t="s">
        <v>24</v>
      </c>
      <c r="B19018">
        <v>51</v>
      </c>
      <c r="C19018">
        <v>32</v>
      </c>
      <c r="E19018" t="s">
        <v>29</v>
      </c>
      <c r="H19018" t="s">
        <v>177</v>
      </c>
      <c r="I19018" s="2">
        <v>46233</v>
      </c>
      <c r="J19018" t="s">
        <v>1</v>
      </c>
    </row>
    <row r="19019" spans="1:10" hidden="1" x14ac:dyDescent="0.25">
      <c r="A19019" t="s">
        <v>24</v>
      </c>
      <c r="B19019">
        <v>51</v>
      </c>
      <c r="C19019">
        <v>32</v>
      </c>
      <c r="E19019" t="s">
        <v>30</v>
      </c>
      <c r="H19019" t="s">
        <v>177</v>
      </c>
      <c r="I19019" s="2">
        <v>46233</v>
      </c>
      <c r="J19019" t="s">
        <v>1</v>
      </c>
    </row>
    <row r="19020" spans="1:10" hidden="1" x14ac:dyDescent="0.25">
      <c r="A19020" t="s">
        <v>24</v>
      </c>
      <c r="B19020">
        <v>51</v>
      </c>
      <c r="C19020">
        <v>32</v>
      </c>
      <c r="E19020" t="s">
        <v>20</v>
      </c>
      <c r="H19020" t="s">
        <v>177</v>
      </c>
      <c r="I19020" s="2">
        <v>46233</v>
      </c>
      <c r="J19020" t="s">
        <v>1</v>
      </c>
    </row>
    <row r="19021" spans="1:10" hidden="1" x14ac:dyDescent="0.25">
      <c r="A19021" t="s">
        <v>24</v>
      </c>
      <c r="B19021">
        <v>51</v>
      </c>
      <c r="C19021">
        <v>32</v>
      </c>
      <c r="E19021" t="s">
        <v>30</v>
      </c>
      <c r="H19021" t="s">
        <v>177</v>
      </c>
      <c r="I19021" s="2">
        <v>46233</v>
      </c>
      <c r="J19021" t="s">
        <v>1</v>
      </c>
    </row>
    <row r="19022" spans="1:10" hidden="1" x14ac:dyDescent="0.25">
      <c r="A19022" t="s">
        <v>24</v>
      </c>
      <c r="B19022">
        <v>51</v>
      </c>
      <c r="C19022">
        <v>32</v>
      </c>
      <c r="E19022" t="s">
        <v>20</v>
      </c>
      <c r="H19022" t="s">
        <v>177</v>
      </c>
      <c r="I19022" s="2">
        <v>46233</v>
      </c>
      <c r="J19022" t="s">
        <v>1</v>
      </c>
    </row>
    <row r="19023" spans="1:10" hidden="1" x14ac:dyDescent="0.25">
      <c r="A19023" t="s">
        <v>24</v>
      </c>
      <c r="B19023">
        <v>51</v>
      </c>
      <c r="C19023">
        <v>33</v>
      </c>
      <c r="D19023">
        <v>1</v>
      </c>
      <c r="E19023" t="s">
        <v>31</v>
      </c>
      <c r="H19023" t="s">
        <v>177</v>
      </c>
      <c r="I19023" s="2">
        <v>46233</v>
      </c>
      <c r="J19023" t="s">
        <v>2</v>
      </c>
    </row>
    <row r="19024" spans="1:10" hidden="1" x14ac:dyDescent="0.25">
      <c r="A19024" t="s">
        <v>24</v>
      </c>
      <c r="B19024">
        <v>51</v>
      </c>
      <c r="C19024">
        <v>33</v>
      </c>
      <c r="D19024">
        <v>1</v>
      </c>
      <c r="E19024" t="s">
        <v>29</v>
      </c>
      <c r="H19024" t="s">
        <v>177</v>
      </c>
      <c r="I19024" s="2">
        <v>46233</v>
      </c>
      <c r="J19024" t="s">
        <v>2</v>
      </c>
    </row>
    <row r="19025" spans="1:10" hidden="1" x14ac:dyDescent="0.25">
      <c r="A19025" t="s">
        <v>24</v>
      </c>
      <c r="B19025">
        <v>51</v>
      </c>
      <c r="C19025">
        <v>33</v>
      </c>
      <c r="D19025">
        <v>1</v>
      </c>
      <c r="E19025" t="s">
        <v>30</v>
      </c>
      <c r="H19025" t="s">
        <v>177</v>
      </c>
      <c r="I19025" s="2">
        <v>46233</v>
      </c>
      <c r="J19025" t="s">
        <v>2</v>
      </c>
    </row>
    <row r="19026" spans="1:10" hidden="1" x14ac:dyDescent="0.25">
      <c r="A19026" t="s">
        <v>24</v>
      </c>
      <c r="B19026">
        <v>51</v>
      </c>
      <c r="C19026">
        <v>33</v>
      </c>
      <c r="D19026">
        <v>1</v>
      </c>
      <c r="E19026" t="s">
        <v>20</v>
      </c>
      <c r="H19026" t="s">
        <v>177</v>
      </c>
      <c r="I19026" s="2">
        <v>46233</v>
      </c>
      <c r="J19026" t="s">
        <v>2</v>
      </c>
    </row>
    <row r="19027" spans="1:10" hidden="1" x14ac:dyDescent="0.25">
      <c r="A19027" t="s">
        <v>24</v>
      </c>
      <c r="B19027">
        <v>51</v>
      </c>
      <c r="C19027">
        <v>33</v>
      </c>
      <c r="D19027">
        <v>1</v>
      </c>
      <c r="E19027" t="s">
        <v>30</v>
      </c>
      <c r="H19027" t="s">
        <v>177</v>
      </c>
      <c r="I19027" s="2">
        <v>46233</v>
      </c>
      <c r="J19027" t="s">
        <v>2</v>
      </c>
    </row>
    <row r="19028" spans="1:10" hidden="1" x14ac:dyDescent="0.25">
      <c r="A19028" t="s">
        <v>24</v>
      </c>
      <c r="B19028">
        <v>51</v>
      </c>
      <c r="C19028">
        <v>33</v>
      </c>
      <c r="D19028">
        <v>1</v>
      </c>
      <c r="E19028" t="s">
        <v>20</v>
      </c>
      <c r="H19028" t="s">
        <v>177</v>
      </c>
      <c r="I19028" s="2">
        <v>46233</v>
      </c>
      <c r="J19028" t="s">
        <v>2</v>
      </c>
    </row>
    <row r="19029" spans="1:10" hidden="1" x14ac:dyDescent="0.25">
      <c r="A19029" t="s">
        <v>24</v>
      </c>
      <c r="B19029">
        <v>51</v>
      </c>
      <c r="C19029">
        <v>34</v>
      </c>
      <c r="E19029" t="s">
        <v>29</v>
      </c>
      <c r="H19029" t="s">
        <v>177</v>
      </c>
      <c r="I19029" s="2">
        <v>46234</v>
      </c>
      <c r="J19029" t="s">
        <v>0</v>
      </c>
    </row>
    <row r="19030" spans="1:10" hidden="1" x14ac:dyDescent="0.25">
      <c r="A19030" t="s">
        <v>24</v>
      </c>
      <c r="B19030">
        <v>51</v>
      </c>
      <c r="C19030">
        <v>34</v>
      </c>
      <c r="E19030" t="s">
        <v>30</v>
      </c>
      <c r="H19030" t="s">
        <v>177</v>
      </c>
      <c r="I19030" s="2">
        <v>46234</v>
      </c>
      <c r="J19030" t="s">
        <v>0</v>
      </c>
    </row>
    <row r="19031" spans="1:10" hidden="1" x14ac:dyDescent="0.25">
      <c r="A19031" t="s">
        <v>24</v>
      </c>
      <c r="B19031">
        <v>51</v>
      </c>
      <c r="C19031">
        <v>34</v>
      </c>
      <c r="E19031" t="s">
        <v>20</v>
      </c>
      <c r="H19031" t="s">
        <v>177</v>
      </c>
      <c r="I19031" s="2">
        <v>46234</v>
      </c>
      <c r="J19031" t="s">
        <v>0</v>
      </c>
    </row>
    <row r="19032" spans="1:10" hidden="1" x14ac:dyDescent="0.25">
      <c r="A19032" t="s">
        <v>24</v>
      </c>
      <c r="B19032">
        <v>51</v>
      </c>
      <c r="C19032">
        <v>34</v>
      </c>
      <c r="E19032" t="s">
        <v>30</v>
      </c>
      <c r="H19032" t="s">
        <v>177</v>
      </c>
      <c r="I19032" s="2">
        <v>46234</v>
      </c>
      <c r="J19032" t="s">
        <v>0</v>
      </c>
    </row>
    <row r="19033" spans="1:10" hidden="1" x14ac:dyDescent="0.25">
      <c r="A19033" t="s">
        <v>24</v>
      </c>
      <c r="B19033">
        <v>51</v>
      </c>
      <c r="C19033">
        <v>34</v>
      </c>
      <c r="E19033" t="s">
        <v>20</v>
      </c>
      <c r="H19033" t="s">
        <v>177</v>
      </c>
      <c r="I19033" s="2">
        <v>46234</v>
      </c>
      <c r="J19033" t="s">
        <v>0</v>
      </c>
    </row>
    <row r="19034" spans="1:10" hidden="1" x14ac:dyDescent="0.25">
      <c r="A19034" t="s">
        <v>24</v>
      </c>
      <c r="B19034">
        <v>51</v>
      </c>
      <c r="C19034">
        <v>35</v>
      </c>
      <c r="E19034" t="s">
        <v>29</v>
      </c>
      <c r="H19034" t="s">
        <v>177</v>
      </c>
      <c r="I19034" s="2">
        <v>46234</v>
      </c>
      <c r="J19034" t="s">
        <v>1</v>
      </c>
    </row>
    <row r="19035" spans="1:10" hidden="1" x14ac:dyDescent="0.25">
      <c r="A19035" t="s">
        <v>24</v>
      </c>
      <c r="B19035">
        <v>51</v>
      </c>
      <c r="C19035">
        <v>35</v>
      </c>
      <c r="E19035" t="s">
        <v>30</v>
      </c>
      <c r="H19035" t="s">
        <v>177</v>
      </c>
      <c r="I19035" s="2">
        <v>46234</v>
      </c>
      <c r="J19035" t="s">
        <v>1</v>
      </c>
    </row>
    <row r="19036" spans="1:10" hidden="1" x14ac:dyDescent="0.25">
      <c r="A19036" t="s">
        <v>24</v>
      </c>
      <c r="B19036">
        <v>51</v>
      </c>
      <c r="C19036">
        <v>35</v>
      </c>
      <c r="E19036" t="s">
        <v>20</v>
      </c>
      <c r="H19036" t="s">
        <v>177</v>
      </c>
      <c r="I19036" s="2">
        <v>46234</v>
      </c>
      <c r="J19036" t="s">
        <v>1</v>
      </c>
    </row>
    <row r="19037" spans="1:10" hidden="1" x14ac:dyDescent="0.25">
      <c r="A19037" t="s">
        <v>24</v>
      </c>
      <c r="B19037">
        <v>51</v>
      </c>
      <c r="C19037">
        <v>35</v>
      </c>
      <c r="E19037" t="s">
        <v>30</v>
      </c>
      <c r="H19037" t="s">
        <v>177</v>
      </c>
      <c r="I19037" s="2">
        <v>46234</v>
      </c>
      <c r="J19037" t="s">
        <v>1</v>
      </c>
    </row>
    <row r="19038" spans="1:10" hidden="1" x14ac:dyDescent="0.25">
      <c r="A19038" t="s">
        <v>24</v>
      </c>
      <c r="B19038">
        <v>51</v>
      </c>
      <c r="C19038">
        <v>35</v>
      </c>
      <c r="E19038" t="s">
        <v>20</v>
      </c>
      <c r="H19038" t="s">
        <v>177</v>
      </c>
      <c r="I19038" s="2">
        <v>46234</v>
      </c>
      <c r="J19038" t="s">
        <v>1</v>
      </c>
    </row>
    <row r="19039" spans="1:10" hidden="1" x14ac:dyDescent="0.25">
      <c r="A19039" t="s">
        <v>24</v>
      </c>
      <c r="B19039">
        <v>51</v>
      </c>
      <c r="C19039">
        <v>36</v>
      </c>
      <c r="D19039">
        <v>1</v>
      </c>
      <c r="E19039" t="s">
        <v>31</v>
      </c>
      <c r="H19039" t="s">
        <v>177</v>
      </c>
      <c r="I19039" s="2">
        <v>46234</v>
      </c>
      <c r="J19039" t="s">
        <v>2</v>
      </c>
    </row>
    <row r="19040" spans="1:10" hidden="1" x14ac:dyDescent="0.25">
      <c r="A19040" t="s">
        <v>24</v>
      </c>
      <c r="B19040">
        <v>51</v>
      </c>
      <c r="C19040">
        <v>36</v>
      </c>
      <c r="D19040">
        <v>1</v>
      </c>
      <c r="E19040" t="s">
        <v>29</v>
      </c>
      <c r="H19040" t="s">
        <v>177</v>
      </c>
      <c r="I19040" s="2">
        <v>46234</v>
      </c>
      <c r="J19040" t="s">
        <v>2</v>
      </c>
    </row>
    <row r="19041" spans="1:10" hidden="1" x14ac:dyDescent="0.25">
      <c r="A19041" t="s">
        <v>24</v>
      </c>
      <c r="B19041">
        <v>51</v>
      </c>
      <c r="C19041">
        <v>36</v>
      </c>
      <c r="D19041">
        <v>1</v>
      </c>
      <c r="E19041" t="s">
        <v>30</v>
      </c>
      <c r="H19041" t="s">
        <v>177</v>
      </c>
      <c r="I19041" s="2">
        <v>46234</v>
      </c>
      <c r="J19041" t="s">
        <v>2</v>
      </c>
    </row>
    <row r="19042" spans="1:10" hidden="1" x14ac:dyDescent="0.25">
      <c r="A19042" t="s">
        <v>24</v>
      </c>
      <c r="B19042">
        <v>51</v>
      </c>
      <c r="C19042">
        <v>36</v>
      </c>
      <c r="D19042">
        <v>1</v>
      </c>
      <c r="E19042" t="s">
        <v>20</v>
      </c>
      <c r="H19042" t="s">
        <v>177</v>
      </c>
      <c r="I19042" s="2">
        <v>46234</v>
      </c>
      <c r="J19042" t="s">
        <v>2</v>
      </c>
    </row>
    <row r="19043" spans="1:10" hidden="1" x14ac:dyDescent="0.25">
      <c r="A19043" t="s">
        <v>24</v>
      </c>
      <c r="B19043">
        <v>51</v>
      </c>
      <c r="C19043">
        <v>36</v>
      </c>
      <c r="D19043">
        <v>1</v>
      </c>
      <c r="E19043" t="s">
        <v>30</v>
      </c>
      <c r="H19043" t="s">
        <v>177</v>
      </c>
      <c r="I19043" s="2">
        <v>46234</v>
      </c>
      <c r="J19043" t="s">
        <v>2</v>
      </c>
    </row>
    <row r="19044" spans="1:10" hidden="1" x14ac:dyDescent="0.25">
      <c r="A19044" t="s">
        <v>24</v>
      </c>
      <c r="B19044">
        <v>51</v>
      </c>
      <c r="C19044">
        <v>36</v>
      </c>
      <c r="D19044">
        <v>1</v>
      </c>
      <c r="E19044" t="s">
        <v>20</v>
      </c>
      <c r="H19044" t="s">
        <v>177</v>
      </c>
      <c r="I19044" s="2">
        <v>46234</v>
      </c>
      <c r="J19044" t="s">
        <v>2</v>
      </c>
    </row>
    <row r="19045" spans="1:10" hidden="1" x14ac:dyDescent="0.25">
      <c r="A19045" t="s">
        <v>24</v>
      </c>
      <c r="B19045">
        <v>51</v>
      </c>
      <c r="C19045">
        <v>37</v>
      </c>
      <c r="E19045" t="s">
        <v>29</v>
      </c>
      <c r="H19045" t="s">
        <v>177</v>
      </c>
      <c r="I19045" s="2">
        <v>46235</v>
      </c>
      <c r="J19045" t="s">
        <v>0</v>
      </c>
    </row>
    <row r="19046" spans="1:10" hidden="1" x14ac:dyDescent="0.25">
      <c r="A19046" t="s">
        <v>24</v>
      </c>
      <c r="B19046">
        <v>51</v>
      </c>
      <c r="C19046">
        <v>37</v>
      </c>
      <c r="E19046" t="s">
        <v>30</v>
      </c>
      <c r="H19046" t="s">
        <v>177</v>
      </c>
      <c r="I19046" s="2">
        <v>46235</v>
      </c>
      <c r="J19046" t="s">
        <v>0</v>
      </c>
    </row>
    <row r="19047" spans="1:10" hidden="1" x14ac:dyDescent="0.25">
      <c r="A19047" t="s">
        <v>24</v>
      </c>
      <c r="B19047">
        <v>51</v>
      </c>
      <c r="C19047">
        <v>37</v>
      </c>
      <c r="E19047" t="s">
        <v>20</v>
      </c>
      <c r="H19047" t="s">
        <v>177</v>
      </c>
      <c r="I19047" s="2">
        <v>46235</v>
      </c>
      <c r="J19047" t="s">
        <v>0</v>
      </c>
    </row>
    <row r="19048" spans="1:10" hidden="1" x14ac:dyDescent="0.25">
      <c r="A19048" t="s">
        <v>24</v>
      </c>
      <c r="B19048">
        <v>51</v>
      </c>
      <c r="C19048">
        <v>37</v>
      </c>
      <c r="E19048" t="s">
        <v>30</v>
      </c>
      <c r="H19048" t="s">
        <v>177</v>
      </c>
      <c r="I19048" s="2">
        <v>46235</v>
      </c>
      <c r="J19048" t="s">
        <v>0</v>
      </c>
    </row>
    <row r="19049" spans="1:10" hidden="1" x14ac:dyDescent="0.25">
      <c r="A19049" t="s">
        <v>24</v>
      </c>
      <c r="B19049">
        <v>51</v>
      </c>
      <c r="C19049">
        <v>37</v>
      </c>
      <c r="E19049" t="s">
        <v>20</v>
      </c>
      <c r="H19049" t="s">
        <v>177</v>
      </c>
      <c r="I19049" s="2">
        <v>46235</v>
      </c>
      <c r="J19049" t="s">
        <v>0</v>
      </c>
    </row>
    <row r="19050" spans="1:10" hidden="1" x14ac:dyDescent="0.25">
      <c r="A19050" t="s">
        <v>24</v>
      </c>
      <c r="B19050">
        <v>51</v>
      </c>
      <c r="C19050">
        <v>38</v>
      </c>
      <c r="E19050" t="s">
        <v>29</v>
      </c>
      <c r="H19050" t="s">
        <v>177</v>
      </c>
      <c r="I19050" s="2">
        <v>46235</v>
      </c>
      <c r="J19050" t="s">
        <v>1</v>
      </c>
    </row>
    <row r="19051" spans="1:10" hidden="1" x14ac:dyDescent="0.25">
      <c r="A19051" t="s">
        <v>24</v>
      </c>
      <c r="B19051">
        <v>51</v>
      </c>
      <c r="C19051">
        <v>38</v>
      </c>
      <c r="E19051" t="s">
        <v>30</v>
      </c>
      <c r="H19051" t="s">
        <v>177</v>
      </c>
      <c r="I19051" s="2">
        <v>46235</v>
      </c>
      <c r="J19051" t="s">
        <v>1</v>
      </c>
    </row>
    <row r="19052" spans="1:10" hidden="1" x14ac:dyDescent="0.25">
      <c r="A19052" t="s">
        <v>24</v>
      </c>
      <c r="B19052">
        <v>51</v>
      </c>
      <c r="C19052">
        <v>38</v>
      </c>
      <c r="E19052" t="s">
        <v>20</v>
      </c>
      <c r="H19052" t="s">
        <v>177</v>
      </c>
      <c r="I19052" s="2">
        <v>46235</v>
      </c>
      <c r="J19052" t="s">
        <v>1</v>
      </c>
    </row>
    <row r="19053" spans="1:10" hidden="1" x14ac:dyDescent="0.25">
      <c r="A19053" t="s">
        <v>24</v>
      </c>
      <c r="B19053">
        <v>51</v>
      </c>
      <c r="C19053">
        <v>38</v>
      </c>
      <c r="E19053" t="s">
        <v>30</v>
      </c>
      <c r="H19053" t="s">
        <v>177</v>
      </c>
      <c r="I19053" s="2">
        <v>46235</v>
      </c>
      <c r="J19053" t="s">
        <v>1</v>
      </c>
    </row>
    <row r="19054" spans="1:10" hidden="1" x14ac:dyDescent="0.25">
      <c r="A19054" t="s">
        <v>24</v>
      </c>
      <c r="B19054">
        <v>51</v>
      </c>
      <c r="C19054">
        <v>38</v>
      </c>
      <c r="E19054" t="s">
        <v>20</v>
      </c>
      <c r="H19054" t="s">
        <v>177</v>
      </c>
      <c r="I19054" s="2">
        <v>46235</v>
      </c>
      <c r="J19054" t="s">
        <v>1</v>
      </c>
    </row>
    <row r="19055" spans="1:10" hidden="1" x14ac:dyDescent="0.25">
      <c r="A19055" t="s">
        <v>24</v>
      </c>
      <c r="B19055">
        <v>51</v>
      </c>
      <c r="C19055">
        <v>39</v>
      </c>
      <c r="D19055">
        <v>1</v>
      </c>
      <c r="E19055" t="s">
        <v>31</v>
      </c>
      <c r="H19055" t="s">
        <v>177</v>
      </c>
      <c r="I19055" s="2">
        <v>46235</v>
      </c>
      <c r="J19055" t="s">
        <v>2</v>
      </c>
    </row>
    <row r="19056" spans="1:10" hidden="1" x14ac:dyDescent="0.25">
      <c r="A19056" t="s">
        <v>24</v>
      </c>
      <c r="B19056">
        <v>51</v>
      </c>
      <c r="C19056">
        <v>39</v>
      </c>
      <c r="D19056">
        <v>1</v>
      </c>
      <c r="E19056" t="s">
        <v>29</v>
      </c>
      <c r="H19056" t="s">
        <v>177</v>
      </c>
      <c r="I19056" s="2">
        <v>46235</v>
      </c>
      <c r="J19056" t="s">
        <v>2</v>
      </c>
    </row>
    <row r="19057" spans="1:10" hidden="1" x14ac:dyDescent="0.25">
      <c r="A19057" t="s">
        <v>24</v>
      </c>
      <c r="B19057">
        <v>51</v>
      </c>
      <c r="C19057">
        <v>39</v>
      </c>
      <c r="D19057">
        <v>1</v>
      </c>
      <c r="E19057" t="s">
        <v>30</v>
      </c>
      <c r="H19057" t="s">
        <v>177</v>
      </c>
      <c r="I19057" s="2">
        <v>46235</v>
      </c>
      <c r="J19057" t="s">
        <v>2</v>
      </c>
    </row>
    <row r="19058" spans="1:10" hidden="1" x14ac:dyDescent="0.25">
      <c r="A19058" t="s">
        <v>24</v>
      </c>
      <c r="B19058">
        <v>51</v>
      </c>
      <c r="C19058">
        <v>39</v>
      </c>
      <c r="D19058">
        <v>1</v>
      </c>
      <c r="E19058" t="s">
        <v>20</v>
      </c>
      <c r="H19058" t="s">
        <v>177</v>
      </c>
      <c r="I19058" s="2">
        <v>46235</v>
      </c>
      <c r="J19058" t="s">
        <v>2</v>
      </c>
    </row>
    <row r="19059" spans="1:10" hidden="1" x14ac:dyDescent="0.25">
      <c r="A19059" t="s">
        <v>24</v>
      </c>
      <c r="B19059">
        <v>51</v>
      </c>
      <c r="C19059">
        <v>39</v>
      </c>
      <c r="D19059">
        <v>1</v>
      </c>
      <c r="E19059" t="s">
        <v>30</v>
      </c>
      <c r="H19059" t="s">
        <v>177</v>
      </c>
      <c r="I19059" s="2">
        <v>46235</v>
      </c>
      <c r="J19059" t="s">
        <v>2</v>
      </c>
    </row>
    <row r="19060" spans="1:10" hidden="1" x14ac:dyDescent="0.25">
      <c r="A19060" t="s">
        <v>24</v>
      </c>
      <c r="B19060">
        <v>51</v>
      </c>
      <c r="C19060">
        <v>39</v>
      </c>
      <c r="D19060">
        <v>1</v>
      </c>
      <c r="E19060" t="s">
        <v>20</v>
      </c>
      <c r="H19060" t="s">
        <v>177</v>
      </c>
      <c r="I19060" s="2">
        <v>46235</v>
      </c>
      <c r="J19060" t="s">
        <v>2</v>
      </c>
    </row>
    <row r="19061" spans="1:10" hidden="1" x14ac:dyDescent="0.25">
      <c r="A19061" t="s">
        <v>24</v>
      </c>
      <c r="B19061">
        <v>51</v>
      </c>
      <c r="C19061">
        <v>40</v>
      </c>
      <c r="E19061" t="s">
        <v>29</v>
      </c>
      <c r="H19061" t="s">
        <v>177</v>
      </c>
      <c r="I19061" s="2">
        <v>46236</v>
      </c>
      <c r="J19061" t="s">
        <v>0</v>
      </c>
    </row>
    <row r="19062" spans="1:10" hidden="1" x14ac:dyDescent="0.25">
      <c r="A19062" t="s">
        <v>24</v>
      </c>
      <c r="B19062">
        <v>51</v>
      </c>
      <c r="C19062">
        <v>40</v>
      </c>
      <c r="E19062" t="s">
        <v>30</v>
      </c>
      <c r="H19062" t="s">
        <v>177</v>
      </c>
      <c r="I19062" s="2">
        <v>46236</v>
      </c>
      <c r="J19062" t="s">
        <v>0</v>
      </c>
    </row>
    <row r="19063" spans="1:10" hidden="1" x14ac:dyDescent="0.25">
      <c r="A19063" t="s">
        <v>24</v>
      </c>
      <c r="B19063">
        <v>51</v>
      </c>
      <c r="C19063">
        <v>40</v>
      </c>
      <c r="E19063" t="s">
        <v>20</v>
      </c>
      <c r="H19063" t="s">
        <v>177</v>
      </c>
      <c r="I19063" s="2">
        <v>46236</v>
      </c>
      <c r="J19063" t="s">
        <v>0</v>
      </c>
    </row>
    <row r="19064" spans="1:10" hidden="1" x14ac:dyDescent="0.25">
      <c r="A19064" t="s">
        <v>24</v>
      </c>
      <c r="B19064">
        <v>51</v>
      </c>
      <c r="C19064">
        <v>40</v>
      </c>
      <c r="E19064" t="s">
        <v>30</v>
      </c>
      <c r="H19064" t="s">
        <v>177</v>
      </c>
      <c r="I19064" s="2">
        <v>46236</v>
      </c>
      <c r="J19064" t="s">
        <v>0</v>
      </c>
    </row>
    <row r="19065" spans="1:10" hidden="1" x14ac:dyDescent="0.25">
      <c r="A19065" t="s">
        <v>24</v>
      </c>
      <c r="B19065">
        <v>51</v>
      </c>
      <c r="C19065">
        <v>40</v>
      </c>
      <c r="E19065" t="s">
        <v>20</v>
      </c>
      <c r="H19065" t="s">
        <v>177</v>
      </c>
      <c r="I19065" s="2">
        <v>46236</v>
      </c>
      <c r="J19065" t="s">
        <v>0</v>
      </c>
    </row>
    <row r="19066" spans="1:10" hidden="1" x14ac:dyDescent="0.25">
      <c r="A19066" t="s">
        <v>24</v>
      </c>
      <c r="B19066">
        <v>51</v>
      </c>
      <c r="C19066">
        <v>41</v>
      </c>
      <c r="E19066" t="s">
        <v>29</v>
      </c>
      <c r="H19066" t="s">
        <v>177</v>
      </c>
      <c r="I19066" s="2">
        <v>46236</v>
      </c>
      <c r="J19066" t="s">
        <v>1</v>
      </c>
    </row>
    <row r="19067" spans="1:10" hidden="1" x14ac:dyDescent="0.25">
      <c r="A19067" t="s">
        <v>24</v>
      </c>
      <c r="B19067">
        <v>51</v>
      </c>
      <c r="C19067">
        <v>41</v>
      </c>
      <c r="E19067" t="s">
        <v>30</v>
      </c>
      <c r="H19067" t="s">
        <v>177</v>
      </c>
      <c r="I19067" s="2">
        <v>46236</v>
      </c>
      <c r="J19067" t="s">
        <v>1</v>
      </c>
    </row>
    <row r="19068" spans="1:10" hidden="1" x14ac:dyDescent="0.25">
      <c r="A19068" t="s">
        <v>24</v>
      </c>
      <c r="B19068">
        <v>51</v>
      </c>
      <c r="C19068">
        <v>41</v>
      </c>
      <c r="E19068" t="s">
        <v>20</v>
      </c>
      <c r="H19068" t="s">
        <v>177</v>
      </c>
      <c r="I19068" s="2">
        <v>46236</v>
      </c>
      <c r="J19068" t="s">
        <v>1</v>
      </c>
    </row>
    <row r="19069" spans="1:10" hidden="1" x14ac:dyDescent="0.25">
      <c r="A19069" t="s">
        <v>24</v>
      </c>
      <c r="B19069">
        <v>51</v>
      </c>
      <c r="C19069">
        <v>41</v>
      </c>
      <c r="E19069" t="s">
        <v>30</v>
      </c>
      <c r="H19069" t="s">
        <v>177</v>
      </c>
      <c r="I19069" s="2">
        <v>46236</v>
      </c>
      <c r="J19069" t="s">
        <v>1</v>
      </c>
    </row>
    <row r="19070" spans="1:10" hidden="1" x14ac:dyDescent="0.25">
      <c r="A19070" t="s">
        <v>24</v>
      </c>
      <c r="B19070">
        <v>51</v>
      </c>
      <c r="C19070">
        <v>41</v>
      </c>
      <c r="E19070" t="s">
        <v>20</v>
      </c>
      <c r="H19070" t="s">
        <v>177</v>
      </c>
      <c r="I19070" s="2">
        <v>46236</v>
      </c>
      <c r="J19070" t="s">
        <v>1</v>
      </c>
    </row>
    <row r="19071" spans="1:10" hidden="1" x14ac:dyDescent="0.25">
      <c r="A19071" t="s">
        <v>24</v>
      </c>
      <c r="B19071">
        <v>51</v>
      </c>
      <c r="C19071">
        <v>42</v>
      </c>
      <c r="D19071">
        <v>1</v>
      </c>
      <c r="E19071" t="s">
        <v>31</v>
      </c>
      <c r="H19071" t="s">
        <v>177</v>
      </c>
      <c r="I19071" s="2">
        <v>46236</v>
      </c>
      <c r="J19071" t="s">
        <v>2</v>
      </c>
    </row>
    <row r="19072" spans="1:10" hidden="1" x14ac:dyDescent="0.25">
      <c r="A19072" t="s">
        <v>24</v>
      </c>
      <c r="B19072">
        <v>51</v>
      </c>
      <c r="C19072">
        <v>42</v>
      </c>
      <c r="D19072">
        <v>1</v>
      </c>
      <c r="E19072" t="s">
        <v>29</v>
      </c>
      <c r="H19072" t="s">
        <v>177</v>
      </c>
      <c r="I19072" s="2">
        <v>46236</v>
      </c>
      <c r="J19072" t="s">
        <v>2</v>
      </c>
    </row>
    <row r="19073" spans="1:10" hidden="1" x14ac:dyDescent="0.25">
      <c r="A19073" t="s">
        <v>24</v>
      </c>
      <c r="B19073">
        <v>51</v>
      </c>
      <c r="C19073">
        <v>42</v>
      </c>
      <c r="D19073">
        <v>1</v>
      </c>
      <c r="E19073" t="s">
        <v>30</v>
      </c>
      <c r="H19073" t="s">
        <v>177</v>
      </c>
      <c r="I19073" s="2">
        <v>46236</v>
      </c>
      <c r="J19073" t="s">
        <v>2</v>
      </c>
    </row>
    <row r="19074" spans="1:10" hidden="1" x14ac:dyDescent="0.25">
      <c r="A19074" t="s">
        <v>24</v>
      </c>
      <c r="B19074">
        <v>51</v>
      </c>
      <c r="C19074">
        <v>42</v>
      </c>
      <c r="D19074">
        <v>1</v>
      </c>
      <c r="E19074" t="s">
        <v>20</v>
      </c>
      <c r="H19074" t="s">
        <v>177</v>
      </c>
      <c r="I19074" s="2">
        <v>46236</v>
      </c>
      <c r="J19074" t="s">
        <v>2</v>
      </c>
    </row>
    <row r="19075" spans="1:10" hidden="1" x14ac:dyDescent="0.25">
      <c r="A19075" t="s">
        <v>24</v>
      </c>
      <c r="B19075">
        <v>51</v>
      </c>
      <c r="C19075">
        <v>42</v>
      </c>
      <c r="D19075">
        <v>1</v>
      </c>
      <c r="E19075" t="s">
        <v>30</v>
      </c>
      <c r="H19075" t="s">
        <v>177</v>
      </c>
      <c r="I19075" s="2">
        <v>46236</v>
      </c>
      <c r="J19075" t="s">
        <v>2</v>
      </c>
    </row>
    <row r="19076" spans="1:10" hidden="1" x14ac:dyDescent="0.25">
      <c r="A19076" t="s">
        <v>24</v>
      </c>
      <c r="B19076">
        <v>51</v>
      </c>
      <c r="C19076">
        <v>42</v>
      </c>
      <c r="D19076">
        <v>1</v>
      </c>
      <c r="E19076" t="s">
        <v>20</v>
      </c>
      <c r="H19076" t="s">
        <v>177</v>
      </c>
      <c r="I19076" s="2">
        <v>46236</v>
      </c>
      <c r="J19076" t="s">
        <v>2</v>
      </c>
    </row>
    <row r="19077" spans="1:10" hidden="1" x14ac:dyDescent="0.25">
      <c r="A19077" t="s">
        <v>24</v>
      </c>
      <c r="B19077">
        <v>51</v>
      </c>
      <c r="C19077">
        <v>43</v>
      </c>
      <c r="E19077" t="s">
        <v>29</v>
      </c>
      <c r="H19077" t="s">
        <v>177</v>
      </c>
      <c r="I19077" s="2">
        <v>46237</v>
      </c>
      <c r="J19077" t="s">
        <v>0</v>
      </c>
    </row>
    <row r="19078" spans="1:10" hidden="1" x14ac:dyDescent="0.25">
      <c r="A19078" t="s">
        <v>24</v>
      </c>
      <c r="B19078">
        <v>51</v>
      </c>
      <c r="C19078">
        <v>43</v>
      </c>
      <c r="E19078" t="s">
        <v>30</v>
      </c>
      <c r="H19078" t="s">
        <v>177</v>
      </c>
      <c r="I19078" s="2">
        <v>46237</v>
      </c>
      <c r="J19078" t="s">
        <v>0</v>
      </c>
    </row>
    <row r="19079" spans="1:10" hidden="1" x14ac:dyDescent="0.25">
      <c r="A19079" t="s">
        <v>24</v>
      </c>
      <c r="B19079">
        <v>51</v>
      </c>
      <c r="C19079">
        <v>43</v>
      </c>
      <c r="E19079" t="s">
        <v>20</v>
      </c>
      <c r="H19079" t="s">
        <v>177</v>
      </c>
      <c r="I19079" s="2">
        <v>46237</v>
      </c>
      <c r="J19079" t="s">
        <v>0</v>
      </c>
    </row>
    <row r="19080" spans="1:10" hidden="1" x14ac:dyDescent="0.25">
      <c r="A19080" t="s">
        <v>24</v>
      </c>
      <c r="B19080">
        <v>51</v>
      </c>
      <c r="C19080">
        <v>43</v>
      </c>
      <c r="E19080" t="s">
        <v>30</v>
      </c>
      <c r="H19080" t="s">
        <v>177</v>
      </c>
      <c r="I19080" s="2">
        <v>46237</v>
      </c>
      <c r="J19080" t="s">
        <v>0</v>
      </c>
    </row>
    <row r="19081" spans="1:10" hidden="1" x14ac:dyDescent="0.25">
      <c r="A19081" t="s">
        <v>24</v>
      </c>
      <c r="B19081">
        <v>51</v>
      </c>
      <c r="C19081">
        <v>43</v>
      </c>
      <c r="E19081" t="s">
        <v>20</v>
      </c>
      <c r="H19081" t="s">
        <v>177</v>
      </c>
      <c r="I19081" s="2">
        <v>46237</v>
      </c>
      <c r="J19081" t="s">
        <v>0</v>
      </c>
    </row>
    <row r="19082" spans="1:10" hidden="1" x14ac:dyDescent="0.25">
      <c r="A19082" t="s">
        <v>24</v>
      </c>
      <c r="B19082">
        <v>51</v>
      </c>
      <c r="C19082">
        <v>44</v>
      </c>
      <c r="E19082" t="s">
        <v>29</v>
      </c>
      <c r="H19082" t="s">
        <v>177</v>
      </c>
      <c r="I19082" s="2">
        <v>46237</v>
      </c>
      <c r="J19082" t="s">
        <v>1</v>
      </c>
    </row>
    <row r="19083" spans="1:10" hidden="1" x14ac:dyDescent="0.25">
      <c r="A19083" t="s">
        <v>24</v>
      </c>
      <c r="B19083">
        <v>51</v>
      </c>
      <c r="C19083">
        <v>44</v>
      </c>
      <c r="E19083" t="s">
        <v>30</v>
      </c>
      <c r="H19083" t="s">
        <v>177</v>
      </c>
      <c r="I19083" s="2">
        <v>46237</v>
      </c>
      <c r="J19083" t="s">
        <v>1</v>
      </c>
    </row>
    <row r="19084" spans="1:10" hidden="1" x14ac:dyDescent="0.25">
      <c r="A19084" t="s">
        <v>24</v>
      </c>
      <c r="B19084">
        <v>51</v>
      </c>
      <c r="C19084">
        <v>44</v>
      </c>
      <c r="E19084" t="s">
        <v>20</v>
      </c>
      <c r="H19084" t="s">
        <v>177</v>
      </c>
      <c r="I19084" s="2">
        <v>46237</v>
      </c>
      <c r="J19084" t="s">
        <v>1</v>
      </c>
    </row>
    <row r="19085" spans="1:10" hidden="1" x14ac:dyDescent="0.25">
      <c r="A19085" t="s">
        <v>24</v>
      </c>
      <c r="B19085">
        <v>51</v>
      </c>
      <c r="C19085">
        <v>44</v>
      </c>
      <c r="E19085" t="s">
        <v>30</v>
      </c>
      <c r="H19085" t="s">
        <v>177</v>
      </c>
      <c r="I19085" s="2">
        <v>46237</v>
      </c>
      <c r="J19085" t="s">
        <v>1</v>
      </c>
    </row>
    <row r="19086" spans="1:10" hidden="1" x14ac:dyDescent="0.25">
      <c r="A19086" t="s">
        <v>24</v>
      </c>
      <c r="B19086">
        <v>51</v>
      </c>
      <c r="C19086">
        <v>44</v>
      </c>
      <c r="E19086" t="s">
        <v>20</v>
      </c>
      <c r="H19086" t="s">
        <v>177</v>
      </c>
      <c r="I19086" s="2">
        <v>46237</v>
      </c>
      <c r="J19086" t="s">
        <v>1</v>
      </c>
    </row>
    <row r="19087" spans="1:10" hidden="1" x14ac:dyDescent="0.25">
      <c r="A19087" t="s">
        <v>24</v>
      </c>
      <c r="B19087">
        <v>51</v>
      </c>
      <c r="C19087">
        <v>45</v>
      </c>
      <c r="D19087">
        <v>1</v>
      </c>
      <c r="E19087" t="s">
        <v>31</v>
      </c>
      <c r="H19087" t="s">
        <v>177</v>
      </c>
      <c r="I19087" s="2">
        <v>46237</v>
      </c>
      <c r="J19087" t="s">
        <v>2</v>
      </c>
    </row>
    <row r="19088" spans="1:10" hidden="1" x14ac:dyDescent="0.25">
      <c r="A19088" t="s">
        <v>24</v>
      </c>
      <c r="B19088">
        <v>51</v>
      </c>
      <c r="C19088">
        <v>45</v>
      </c>
      <c r="D19088">
        <v>1</v>
      </c>
      <c r="E19088" t="s">
        <v>29</v>
      </c>
      <c r="H19088" t="s">
        <v>177</v>
      </c>
      <c r="I19088" s="2">
        <v>46237</v>
      </c>
      <c r="J19088" t="s">
        <v>2</v>
      </c>
    </row>
    <row r="19089" spans="1:10" hidden="1" x14ac:dyDescent="0.25">
      <c r="A19089" t="s">
        <v>24</v>
      </c>
      <c r="B19089">
        <v>51</v>
      </c>
      <c r="C19089">
        <v>45</v>
      </c>
      <c r="E19089" t="s">
        <v>30</v>
      </c>
      <c r="H19089" t="s">
        <v>177</v>
      </c>
      <c r="I19089" s="2">
        <v>46237</v>
      </c>
      <c r="J19089" t="s">
        <v>2</v>
      </c>
    </row>
    <row r="19090" spans="1:10" hidden="1" x14ac:dyDescent="0.25">
      <c r="A19090" t="s">
        <v>24</v>
      </c>
      <c r="B19090">
        <v>51</v>
      </c>
      <c r="C19090">
        <v>45</v>
      </c>
      <c r="E19090" t="s">
        <v>20</v>
      </c>
      <c r="H19090" t="s">
        <v>177</v>
      </c>
      <c r="I19090" s="2">
        <v>46237</v>
      </c>
      <c r="J19090" t="s">
        <v>2</v>
      </c>
    </row>
    <row r="19091" spans="1:10" hidden="1" x14ac:dyDescent="0.25">
      <c r="A19091" t="s">
        <v>24</v>
      </c>
      <c r="B19091">
        <v>51</v>
      </c>
      <c r="C19091">
        <v>45</v>
      </c>
      <c r="E19091" t="s">
        <v>30</v>
      </c>
      <c r="H19091" t="s">
        <v>177</v>
      </c>
      <c r="I19091" s="2">
        <v>46237</v>
      </c>
      <c r="J19091" t="s">
        <v>2</v>
      </c>
    </row>
    <row r="19092" spans="1:10" hidden="1" x14ac:dyDescent="0.25">
      <c r="A19092" t="s">
        <v>24</v>
      </c>
      <c r="B19092">
        <v>51</v>
      </c>
      <c r="C19092">
        <v>45</v>
      </c>
      <c r="E19092" t="s">
        <v>20</v>
      </c>
      <c r="H19092" t="s">
        <v>177</v>
      </c>
      <c r="I19092" s="2">
        <v>46237</v>
      </c>
      <c r="J19092" t="s">
        <v>2</v>
      </c>
    </row>
    <row r="19093" spans="1:10" hidden="1" x14ac:dyDescent="0.25">
      <c r="A19093" t="s">
        <v>24</v>
      </c>
      <c r="B19093">
        <v>51</v>
      </c>
      <c r="C19093">
        <v>46</v>
      </c>
      <c r="E19093" t="s">
        <v>29</v>
      </c>
      <c r="H19093" t="s">
        <v>177</v>
      </c>
      <c r="I19093" s="2">
        <v>46238</v>
      </c>
      <c r="J19093" t="s">
        <v>0</v>
      </c>
    </row>
    <row r="19094" spans="1:10" hidden="1" x14ac:dyDescent="0.25">
      <c r="A19094" t="s">
        <v>24</v>
      </c>
      <c r="B19094">
        <v>51</v>
      </c>
      <c r="C19094">
        <v>46</v>
      </c>
      <c r="E19094" t="s">
        <v>30</v>
      </c>
      <c r="H19094" t="s">
        <v>177</v>
      </c>
      <c r="I19094" s="2">
        <v>46238</v>
      </c>
      <c r="J19094" t="s">
        <v>0</v>
      </c>
    </row>
    <row r="19095" spans="1:10" hidden="1" x14ac:dyDescent="0.25">
      <c r="A19095" t="s">
        <v>24</v>
      </c>
      <c r="B19095">
        <v>51</v>
      </c>
      <c r="C19095">
        <v>46</v>
      </c>
      <c r="E19095" t="s">
        <v>20</v>
      </c>
      <c r="H19095" t="s">
        <v>177</v>
      </c>
      <c r="I19095" s="2">
        <v>46238</v>
      </c>
      <c r="J19095" t="s">
        <v>0</v>
      </c>
    </row>
    <row r="19096" spans="1:10" hidden="1" x14ac:dyDescent="0.25">
      <c r="A19096" t="s">
        <v>24</v>
      </c>
      <c r="B19096">
        <v>51</v>
      </c>
      <c r="C19096">
        <v>46</v>
      </c>
      <c r="E19096" t="s">
        <v>30</v>
      </c>
      <c r="H19096" t="s">
        <v>177</v>
      </c>
      <c r="I19096" s="2">
        <v>46238</v>
      </c>
      <c r="J19096" t="s">
        <v>0</v>
      </c>
    </row>
    <row r="19097" spans="1:10" hidden="1" x14ac:dyDescent="0.25">
      <c r="A19097" t="s">
        <v>24</v>
      </c>
      <c r="B19097">
        <v>51</v>
      </c>
      <c r="C19097">
        <v>46</v>
      </c>
      <c r="E19097" t="s">
        <v>20</v>
      </c>
      <c r="H19097" t="s">
        <v>177</v>
      </c>
      <c r="I19097" s="2">
        <v>46238</v>
      </c>
      <c r="J19097" t="s">
        <v>0</v>
      </c>
    </row>
    <row r="19098" spans="1:10" hidden="1" x14ac:dyDescent="0.25">
      <c r="A19098" t="s">
        <v>24</v>
      </c>
      <c r="B19098">
        <v>51</v>
      </c>
      <c r="C19098">
        <v>47</v>
      </c>
      <c r="E19098" t="s">
        <v>29</v>
      </c>
      <c r="H19098" t="s">
        <v>177</v>
      </c>
      <c r="I19098" s="2">
        <v>46238</v>
      </c>
      <c r="J19098" t="s">
        <v>1</v>
      </c>
    </row>
    <row r="19099" spans="1:10" hidden="1" x14ac:dyDescent="0.25">
      <c r="A19099" t="s">
        <v>24</v>
      </c>
      <c r="B19099">
        <v>51</v>
      </c>
      <c r="C19099">
        <v>47</v>
      </c>
      <c r="E19099" t="s">
        <v>30</v>
      </c>
      <c r="H19099" t="s">
        <v>177</v>
      </c>
      <c r="I19099" s="2">
        <v>46238</v>
      </c>
      <c r="J19099" t="s">
        <v>1</v>
      </c>
    </row>
    <row r="19100" spans="1:10" hidden="1" x14ac:dyDescent="0.25">
      <c r="A19100" t="s">
        <v>24</v>
      </c>
      <c r="B19100">
        <v>51</v>
      </c>
      <c r="C19100">
        <v>47</v>
      </c>
      <c r="E19100" t="s">
        <v>20</v>
      </c>
      <c r="H19100" t="s">
        <v>177</v>
      </c>
      <c r="I19100" s="2">
        <v>46238</v>
      </c>
      <c r="J19100" t="s">
        <v>1</v>
      </c>
    </row>
    <row r="19101" spans="1:10" hidden="1" x14ac:dyDescent="0.25">
      <c r="A19101" t="s">
        <v>24</v>
      </c>
      <c r="B19101">
        <v>51</v>
      </c>
      <c r="C19101">
        <v>47</v>
      </c>
      <c r="E19101" t="s">
        <v>30</v>
      </c>
      <c r="H19101" t="s">
        <v>177</v>
      </c>
      <c r="I19101" s="2">
        <v>46238</v>
      </c>
      <c r="J19101" t="s">
        <v>1</v>
      </c>
    </row>
    <row r="19102" spans="1:10" hidden="1" x14ac:dyDescent="0.25">
      <c r="A19102" t="s">
        <v>24</v>
      </c>
      <c r="B19102">
        <v>51</v>
      </c>
      <c r="C19102">
        <v>47</v>
      </c>
      <c r="E19102" t="s">
        <v>20</v>
      </c>
      <c r="H19102" t="s">
        <v>177</v>
      </c>
      <c r="I19102" s="2">
        <v>46238</v>
      </c>
      <c r="J19102" t="s">
        <v>1</v>
      </c>
    </row>
    <row r="19103" spans="1:10" hidden="1" x14ac:dyDescent="0.25">
      <c r="A19103" t="s">
        <v>24</v>
      </c>
      <c r="B19103">
        <v>51</v>
      </c>
      <c r="C19103">
        <v>48</v>
      </c>
      <c r="D19103">
        <v>1</v>
      </c>
      <c r="E19103" t="s">
        <v>31</v>
      </c>
      <c r="H19103" t="s">
        <v>177</v>
      </c>
      <c r="I19103" s="2">
        <v>46238</v>
      </c>
      <c r="J19103" t="s">
        <v>2</v>
      </c>
    </row>
    <row r="19104" spans="1:10" hidden="1" x14ac:dyDescent="0.25">
      <c r="A19104" t="s">
        <v>24</v>
      </c>
      <c r="B19104">
        <v>51</v>
      </c>
      <c r="C19104">
        <v>48</v>
      </c>
      <c r="D19104">
        <v>1</v>
      </c>
      <c r="E19104" t="s">
        <v>29</v>
      </c>
      <c r="H19104" t="s">
        <v>177</v>
      </c>
      <c r="I19104" s="2">
        <v>46238</v>
      </c>
      <c r="J19104" t="s">
        <v>2</v>
      </c>
    </row>
    <row r="19105" spans="1:10" hidden="1" x14ac:dyDescent="0.25">
      <c r="A19105" t="s">
        <v>24</v>
      </c>
      <c r="B19105">
        <v>51</v>
      </c>
      <c r="C19105">
        <v>48</v>
      </c>
      <c r="D19105">
        <v>1</v>
      </c>
      <c r="E19105" t="s">
        <v>30</v>
      </c>
      <c r="H19105" t="s">
        <v>177</v>
      </c>
      <c r="I19105" s="2">
        <v>46238</v>
      </c>
      <c r="J19105" t="s">
        <v>2</v>
      </c>
    </row>
    <row r="19106" spans="1:10" hidden="1" x14ac:dyDescent="0.25">
      <c r="A19106" t="s">
        <v>24</v>
      </c>
      <c r="B19106">
        <v>51</v>
      </c>
      <c r="C19106">
        <v>48</v>
      </c>
      <c r="E19106" t="s">
        <v>20</v>
      </c>
      <c r="H19106" t="s">
        <v>177</v>
      </c>
      <c r="I19106" s="2">
        <v>46238</v>
      </c>
      <c r="J19106" t="s">
        <v>2</v>
      </c>
    </row>
    <row r="19107" spans="1:10" hidden="1" x14ac:dyDescent="0.25">
      <c r="A19107" t="s">
        <v>24</v>
      </c>
      <c r="B19107">
        <v>51</v>
      </c>
      <c r="C19107">
        <v>48</v>
      </c>
      <c r="D19107">
        <v>1</v>
      </c>
      <c r="E19107" t="s">
        <v>30</v>
      </c>
      <c r="H19107" t="s">
        <v>177</v>
      </c>
      <c r="I19107" s="2">
        <v>46238</v>
      </c>
      <c r="J19107" t="s">
        <v>2</v>
      </c>
    </row>
    <row r="19108" spans="1:10" hidden="1" x14ac:dyDescent="0.25">
      <c r="A19108" t="s">
        <v>24</v>
      </c>
      <c r="B19108">
        <v>51</v>
      </c>
      <c r="C19108">
        <v>48</v>
      </c>
      <c r="E19108" t="s">
        <v>20</v>
      </c>
      <c r="H19108" t="s">
        <v>177</v>
      </c>
      <c r="I19108" s="2">
        <v>46238</v>
      </c>
      <c r="J19108" t="s">
        <v>2</v>
      </c>
    </row>
    <row r="19109" spans="1:10" hidden="1" x14ac:dyDescent="0.25">
      <c r="A19109" t="s">
        <v>24</v>
      </c>
      <c r="B19109">
        <v>51</v>
      </c>
      <c r="C19109">
        <v>49</v>
      </c>
      <c r="E19109" t="s">
        <v>29</v>
      </c>
      <c r="H19109" t="s">
        <v>177</v>
      </c>
      <c r="I19109" s="2">
        <v>46239</v>
      </c>
      <c r="J19109" t="s">
        <v>0</v>
      </c>
    </row>
    <row r="19110" spans="1:10" hidden="1" x14ac:dyDescent="0.25">
      <c r="A19110" t="s">
        <v>24</v>
      </c>
      <c r="B19110">
        <v>51</v>
      </c>
      <c r="C19110">
        <v>49</v>
      </c>
      <c r="E19110" t="s">
        <v>30</v>
      </c>
      <c r="H19110" t="s">
        <v>177</v>
      </c>
      <c r="I19110" s="2">
        <v>46239</v>
      </c>
      <c r="J19110" t="s">
        <v>0</v>
      </c>
    </row>
    <row r="19111" spans="1:10" hidden="1" x14ac:dyDescent="0.25">
      <c r="A19111" t="s">
        <v>24</v>
      </c>
      <c r="B19111">
        <v>51</v>
      </c>
      <c r="C19111">
        <v>49</v>
      </c>
      <c r="E19111" t="s">
        <v>20</v>
      </c>
      <c r="H19111" t="s">
        <v>177</v>
      </c>
      <c r="I19111" s="2">
        <v>46239</v>
      </c>
      <c r="J19111" t="s">
        <v>0</v>
      </c>
    </row>
    <row r="19112" spans="1:10" hidden="1" x14ac:dyDescent="0.25">
      <c r="A19112" t="s">
        <v>24</v>
      </c>
      <c r="B19112">
        <v>51</v>
      </c>
      <c r="C19112">
        <v>49</v>
      </c>
      <c r="E19112" t="s">
        <v>30</v>
      </c>
      <c r="H19112" t="s">
        <v>177</v>
      </c>
      <c r="I19112" s="2">
        <v>46239</v>
      </c>
      <c r="J19112" t="s">
        <v>0</v>
      </c>
    </row>
    <row r="19113" spans="1:10" hidden="1" x14ac:dyDescent="0.25">
      <c r="A19113" t="s">
        <v>24</v>
      </c>
      <c r="B19113">
        <v>51</v>
      </c>
      <c r="C19113">
        <v>49</v>
      </c>
      <c r="E19113" t="s">
        <v>20</v>
      </c>
      <c r="H19113" t="s">
        <v>177</v>
      </c>
      <c r="I19113" s="2">
        <v>46239</v>
      </c>
      <c r="J19113" t="s">
        <v>0</v>
      </c>
    </row>
    <row r="19114" spans="1:10" hidden="1" x14ac:dyDescent="0.25">
      <c r="A19114" t="s">
        <v>24</v>
      </c>
      <c r="B19114">
        <v>51</v>
      </c>
      <c r="C19114">
        <v>50</v>
      </c>
      <c r="E19114" t="s">
        <v>29</v>
      </c>
      <c r="H19114" t="s">
        <v>177</v>
      </c>
      <c r="I19114" s="2">
        <v>46239</v>
      </c>
      <c r="J19114" t="s">
        <v>1</v>
      </c>
    </row>
    <row r="19115" spans="1:10" hidden="1" x14ac:dyDescent="0.25">
      <c r="A19115" t="s">
        <v>24</v>
      </c>
      <c r="B19115">
        <v>51</v>
      </c>
      <c r="C19115">
        <v>50</v>
      </c>
      <c r="E19115" t="s">
        <v>30</v>
      </c>
      <c r="H19115" t="s">
        <v>177</v>
      </c>
      <c r="I19115" s="2">
        <v>46239</v>
      </c>
      <c r="J19115" t="s">
        <v>1</v>
      </c>
    </row>
    <row r="19116" spans="1:10" hidden="1" x14ac:dyDescent="0.25">
      <c r="A19116" t="s">
        <v>24</v>
      </c>
      <c r="B19116">
        <v>51</v>
      </c>
      <c r="C19116">
        <v>50</v>
      </c>
      <c r="E19116" t="s">
        <v>20</v>
      </c>
      <c r="H19116" t="s">
        <v>177</v>
      </c>
      <c r="I19116" s="2">
        <v>46239</v>
      </c>
      <c r="J19116" t="s">
        <v>1</v>
      </c>
    </row>
    <row r="19117" spans="1:10" hidden="1" x14ac:dyDescent="0.25">
      <c r="A19117" t="s">
        <v>24</v>
      </c>
      <c r="B19117">
        <v>51</v>
      </c>
      <c r="C19117">
        <v>50</v>
      </c>
      <c r="E19117" t="s">
        <v>30</v>
      </c>
      <c r="H19117" t="s">
        <v>177</v>
      </c>
      <c r="I19117" s="2">
        <v>46239</v>
      </c>
      <c r="J19117" t="s">
        <v>1</v>
      </c>
    </row>
    <row r="19118" spans="1:10" hidden="1" x14ac:dyDescent="0.25">
      <c r="A19118" t="s">
        <v>24</v>
      </c>
      <c r="B19118">
        <v>51</v>
      </c>
      <c r="C19118">
        <v>50</v>
      </c>
      <c r="E19118" t="s">
        <v>20</v>
      </c>
      <c r="H19118" t="s">
        <v>177</v>
      </c>
      <c r="I19118" s="2">
        <v>46239</v>
      </c>
      <c r="J19118" t="s">
        <v>1</v>
      </c>
    </row>
    <row r="19119" spans="1:10" hidden="1" x14ac:dyDescent="0.25">
      <c r="A19119" t="s">
        <v>24</v>
      </c>
      <c r="B19119">
        <v>51</v>
      </c>
      <c r="C19119">
        <v>51</v>
      </c>
      <c r="D19119">
        <v>1</v>
      </c>
      <c r="E19119" t="s">
        <v>31</v>
      </c>
      <c r="H19119" t="s">
        <v>177</v>
      </c>
      <c r="I19119" s="2">
        <v>46239</v>
      </c>
      <c r="J19119" t="s">
        <v>2</v>
      </c>
    </row>
    <row r="19120" spans="1:10" hidden="1" x14ac:dyDescent="0.25">
      <c r="A19120" t="s">
        <v>24</v>
      </c>
      <c r="B19120">
        <v>51</v>
      </c>
      <c r="C19120">
        <v>51</v>
      </c>
      <c r="D19120">
        <v>1</v>
      </c>
      <c r="E19120" t="s">
        <v>29</v>
      </c>
      <c r="H19120" t="s">
        <v>177</v>
      </c>
      <c r="I19120" s="2">
        <v>46239</v>
      </c>
      <c r="J19120" t="s">
        <v>2</v>
      </c>
    </row>
    <row r="19121" spans="1:10" hidden="1" x14ac:dyDescent="0.25">
      <c r="A19121" t="s">
        <v>24</v>
      </c>
      <c r="B19121">
        <v>51</v>
      </c>
      <c r="C19121">
        <v>51</v>
      </c>
      <c r="D19121">
        <v>1</v>
      </c>
      <c r="E19121" t="s">
        <v>30</v>
      </c>
      <c r="H19121" t="s">
        <v>177</v>
      </c>
      <c r="I19121" s="2">
        <v>46239</v>
      </c>
      <c r="J19121" t="s">
        <v>2</v>
      </c>
    </row>
    <row r="19122" spans="1:10" hidden="1" x14ac:dyDescent="0.25">
      <c r="A19122" t="s">
        <v>24</v>
      </c>
      <c r="B19122">
        <v>51</v>
      </c>
      <c r="C19122">
        <v>51</v>
      </c>
      <c r="D19122">
        <v>1</v>
      </c>
      <c r="E19122" t="s">
        <v>20</v>
      </c>
      <c r="H19122" t="s">
        <v>177</v>
      </c>
      <c r="I19122" s="2">
        <v>46239</v>
      </c>
      <c r="J19122" t="s">
        <v>2</v>
      </c>
    </row>
    <row r="19123" spans="1:10" hidden="1" x14ac:dyDescent="0.25">
      <c r="A19123" t="s">
        <v>24</v>
      </c>
      <c r="B19123">
        <v>51</v>
      </c>
      <c r="C19123">
        <v>51</v>
      </c>
      <c r="D19123">
        <v>1</v>
      </c>
      <c r="E19123" t="s">
        <v>30</v>
      </c>
      <c r="H19123" t="s">
        <v>177</v>
      </c>
      <c r="I19123" s="2">
        <v>46239</v>
      </c>
      <c r="J19123" t="s">
        <v>2</v>
      </c>
    </row>
    <row r="19124" spans="1:10" hidden="1" x14ac:dyDescent="0.25">
      <c r="A19124" t="s">
        <v>24</v>
      </c>
      <c r="B19124">
        <v>51</v>
      </c>
      <c r="C19124">
        <v>51</v>
      </c>
      <c r="D19124">
        <v>1</v>
      </c>
      <c r="E19124" t="s">
        <v>20</v>
      </c>
      <c r="H19124" t="s">
        <v>177</v>
      </c>
      <c r="I19124" s="2">
        <v>46239</v>
      </c>
      <c r="J19124" t="s">
        <v>2</v>
      </c>
    </row>
    <row r="19125" spans="1:10" hidden="1" x14ac:dyDescent="0.25">
      <c r="A19125" t="s">
        <v>24</v>
      </c>
      <c r="B19125">
        <v>51</v>
      </c>
      <c r="C19125">
        <v>52</v>
      </c>
      <c r="E19125" t="s">
        <v>29</v>
      </c>
      <c r="H19125" t="s">
        <v>177</v>
      </c>
      <c r="I19125" s="2">
        <v>46240</v>
      </c>
      <c r="J19125" t="s">
        <v>0</v>
      </c>
    </row>
    <row r="19126" spans="1:10" hidden="1" x14ac:dyDescent="0.25">
      <c r="A19126" t="s">
        <v>24</v>
      </c>
      <c r="B19126">
        <v>51</v>
      </c>
      <c r="C19126">
        <v>52</v>
      </c>
      <c r="E19126" t="s">
        <v>30</v>
      </c>
      <c r="H19126" t="s">
        <v>177</v>
      </c>
      <c r="I19126" s="2">
        <v>46240</v>
      </c>
      <c r="J19126" t="s">
        <v>0</v>
      </c>
    </row>
    <row r="19127" spans="1:10" hidden="1" x14ac:dyDescent="0.25">
      <c r="A19127" t="s">
        <v>24</v>
      </c>
      <c r="B19127">
        <v>51</v>
      </c>
      <c r="C19127">
        <v>52</v>
      </c>
      <c r="E19127" t="s">
        <v>20</v>
      </c>
      <c r="H19127" t="s">
        <v>177</v>
      </c>
      <c r="I19127" s="2">
        <v>46240</v>
      </c>
      <c r="J19127" t="s">
        <v>0</v>
      </c>
    </row>
    <row r="19128" spans="1:10" hidden="1" x14ac:dyDescent="0.25">
      <c r="A19128" t="s">
        <v>24</v>
      </c>
      <c r="B19128">
        <v>51</v>
      </c>
      <c r="C19128">
        <v>52</v>
      </c>
      <c r="E19128" t="s">
        <v>30</v>
      </c>
      <c r="H19128" t="s">
        <v>177</v>
      </c>
      <c r="I19128" s="2">
        <v>46240</v>
      </c>
      <c r="J19128" t="s">
        <v>0</v>
      </c>
    </row>
    <row r="19129" spans="1:10" hidden="1" x14ac:dyDescent="0.25">
      <c r="A19129" t="s">
        <v>24</v>
      </c>
      <c r="B19129">
        <v>51</v>
      </c>
      <c r="C19129">
        <v>52</v>
      </c>
      <c r="E19129" t="s">
        <v>20</v>
      </c>
      <c r="H19129" t="s">
        <v>177</v>
      </c>
      <c r="I19129" s="2">
        <v>46240</v>
      </c>
      <c r="J19129" t="s">
        <v>0</v>
      </c>
    </row>
    <row r="19130" spans="1:10" hidden="1" x14ac:dyDescent="0.25">
      <c r="A19130" t="s">
        <v>24</v>
      </c>
      <c r="B19130">
        <v>51</v>
      </c>
      <c r="C19130">
        <v>53</v>
      </c>
      <c r="E19130" t="s">
        <v>29</v>
      </c>
      <c r="H19130" t="s">
        <v>177</v>
      </c>
      <c r="I19130" s="2">
        <v>46240</v>
      </c>
      <c r="J19130" t="s">
        <v>1</v>
      </c>
    </row>
    <row r="19131" spans="1:10" hidden="1" x14ac:dyDescent="0.25">
      <c r="A19131" t="s">
        <v>24</v>
      </c>
      <c r="B19131">
        <v>51</v>
      </c>
      <c r="C19131">
        <v>53</v>
      </c>
      <c r="E19131" t="s">
        <v>30</v>
      </c>
      <c r="H19131" t="s">
        <v>177</v>
      </c>
      <c r="I19131" s="2">
        <v>46240</v>
      </c>
      <c r="J19131" t="s">
        <v>1</v>
      </c>
    </row>
    <row r="19132" spans="1:10" hidden="1" x14ac:dyDescent="0.25">
      <c r="A19132" t="s">
        <v>24</v>
      </c>
      <c r="B19132">
        <v>51</v>
      </c>
      <c r="C19132">
        <v>53</v>
      </c>
      <c r="E19132" t="s">
        <v>20</v>
      </c>
      <c r="H19132" t="s">
        <v>177</v>
      </c>
      <c r="I19132" s="2">
        <v>46240</v>
      </c>
      <c r="J19132" t="s">
        <v>1</v>
      </c>
    </row>
    <row r="19133" spans="1:10" hidden="1" x14ac:dyDescent="0.25">
      <c r="A19133" t="s">
        <v>24</v>
      </c>
      <c r="B19133">
        <v>51</v>
      </c>
      <c r="C19133">
        <v>53</v>
      </c>
      <c r="E19133" t="s">
        <v>30</v>
      </c>
      <c r="H19133" t="s">
        <v>177</v>
      </c>
      <c r="I19133" s="2">
        <v>46240</v>
      </c>
      <c r="J19133" t="s">
        <v>1</v>
      </c>
    </row>
    <row r="19134" spans="1:10" hidden="1" x14ac:dyDescent="0.25">
      <c r="A19134" t="s">
        <v>24</v>
      </c>
      <c r="B19134">
        <v>51</v>
      </c>
      <c r="C19134">
        <v>53</v>
      </c>
      <c r="E19134" t="s">
        <v>20</v>
      </c>
      <c r="H19134" t="s">
        <v>177</v>
      </c>
      <c r="I19134" s="2">
        <v>46240</v>
      </c>
      <c r="J19134" t="s">
        <v>1</v>
      </c>
    </row>
    <row r="19135" spans="1:10" hidden="1" x14ac:dyDescent="0.25">
      <c r="A19135" t="s">
        <v>24</v>
      </c>
      <c r="B19135">
        <v>51</v>
      </c>
      <c r="C19135">
        <v>54</v>
      </c>
      <c r="E19135" t="s">
        <v>29</v>
      </c>
      <c r="H19135" t="s">
        <v>177</v>
      </c>
      <c r="I19135" s="2">
        <v>46240</v>
      </c>
      <c r="J19135" t="s">
        <v>2</v>
      </c>
    </row>
    <row r="19136" spans="1:10" hidden="1" x14ac:dyDescent="0.25">
      <c r="A19136" t="s">
        <v>24</v>
      </c>
      <c r="B19136">
        <v>51</v>
      </c>
      <c r="C19136">
        <v>54</v>
      </c>
      <c r="E19136" t="s">
        <v>30</v>
      </c>
      <c r="H19136" t="s">
        <v>177</v>
      </c>
      <c r="I19136" s="2">
        <v>46240</v>
      </c>
      <c r="J19136" t="s">
        <v>2</v>
      </c>
    </row>
    <row r="19137" spans="1:10" hidden="1" x14ac:dyDescent="0.25">
      <c r="A19137" t="s">
        <v>24</v>
      </c>
      <c r="B19137">
        <v>51</v>
      </c>
      <c r="C19137">
        <v>54</v>
      </c>
      <c r="E19137" t="s">
        <v>20</v>
      </c>
      <c r="H19137" t="s">
        <v>177</v>
      </c>
      <c r="I19137" s="2">
        <v>46240</v>
      </c>
      <c r="J19137" t="s">
        <v>2</v>
      </c>
    </row>
    <row r="19138" spans="1:10" hidden="1" x14ac:dyDescent="0.25">
      <c r="A19138" t="s">
        <v>24</v>
      </c>
      <c r="B19138">
        <v>51</v>
      </c>
      <c r="C19138">
        <v>54</v>
      </c>
      <c r="E19138" t="s">
        <v>30</v>
      </c>
      <c r="H19138" t="s">
        <v>177</v>
      </c>
      <c r="I19138" s="2">
        <v>46240</v>
      </c>
      <c r="J19138" t="s">
        <v>2</v>
      </c>
    </row>
    <row r="19139" spans="1:10" hidden="1" x14ac:dyDescent="0.25">
      <c r="A19139" t="s">
        <v>24</v>
      </c>
      <c r="B19139">
        <v>51</v>
      </c>
      <c r="C19139">
        <v>54</v>
      </c>
      <c r="E19139" t="s">
        <v>20</v>
      </c>
      <c r="H19139" t="s">
        <v>177</v>
      </c>
      <c r="I19139" s="2">
        <v>46240</v>
      </c>
      <c r="J19139" t="s">
        <v>2</v>
      </c>
    </row>
    <row r="19140" spans="1:10" hidden="1" x14ac:dyDescent="0.25">
      <c r="A19140" t="s">
        <v>24</v>
      </c>
      <c r="B19140">
        <v>51</v>
      </c>
      <c r="C19140">
        <v>55</v>
      </c>
      <c r="E19140" t="s">
        <v>29</v>
      </c>
      <c r="H19140" t="s">
        <v>177</v>
      </c>
      <c r="I19140" s="2">
        <v>46241</v>
      </c>
      <c r="J19140" t="s">
        <v>0</v>
      </c>
    </row>
    <row r="19141" spans="1:10" hidden="1" x14ac:dyDescent="0.25">
      <c r="A19141" t="s">
        <v>24</v>
      </c>
      <c r="B19141">
        <v>51</v>
      </c>
      <c r="C19141">
        <v>55</v>
      </c>
      <c r="E19141" t="s">
        <v>30</v>
      </c>
      <c r="H19141" t="s">
        <v>177</v>
      </c>
      <c r="I19141" s="2">
        <v>46241</v>
      </c>
      <c r="J19141" t="s">
        <v>0</v>
      </c>
    </row>
    <row r="19142" spans="1:10" hidden="1" x14ac:dyDescent="0.25">
      <c r="A19142" t="s">
        <v>24</v>
      </c>
      <c r="B19142">
        <v>51</v>
      </c>
      <c r="C19142">
        <v>55</v>
      </c>
      <c r="E19142" t="s">
        <v>20</v>
      </c>
      <c r="H19142" t="s">
        <v>177</v>
      </c>
      <c r="I19142" s="2">
        <v>46241</v>
      </c>
      <c r="J19142" t="s">
        <v>0</v>
      </c>
    </row>
    <row r="19143" spans="1:10" hidden="1" x14ac:dyDescent="0.25">
      <c r="A19143" t="s">
        <v>24</v>
      </c>
      <c r="B19143">
        <v>51</v>
      </c>
      <c r="C19143">
        <v>55</v>
      </c>
      <c r="E19143" t="s">
        <v>30</v>
      </c>
      <c r="H19143" t="s">
        <v>177</v>
      </c>
      <c r="I19143" s="2">
        <v>46241</v>
      </c>
      <c r="J19143" t="s">
        <v>0</v>
      </c>
    </row>
    <row r="19144" spans="1:10" hidden="1" x14ac:dyDescent="0.25">
      <c r="A19144" t="s">
        <v>24</v>
      </c>
      <c r="B19144">
        <v>51</v>
      </c>
      <c r="C19144">
        <v>55</v>
      </c>
      <c r="E19144" t="s">
        <v>20</v>
      </c>
      <c r="H19144" t="s">
        <v>177</v>
      </c>
      <c r="I19144" s="2">
        <v>46241</v>
      </c>
      <c r="J19144" t="s">
        <v>0</v>
      </c>
    </row>
    <row r="19145" spans="1:10" hidden="1" x14ac:dyDescent="0.25">
      <c r="A19145" t="s">
        <v>24</v>
      </c>
      <c r="B19145">
        <v>51</v>
      </c>
      <c r="C19145">
        <v>56</v>
      </c>
      <c r="E19145" t="s">
        <v>29</v>
      </c>
      <c r="H19145" t="s">
        <v>177</v>
      </c>
      <c r="I19145" s="2">
        <v>46241</v>
      </c>
      <c r="J19145" t="s">
        <v>1</v>
      </c>
    </row>
    <row r="19146" spans="1:10" hidden="1" x14ac:dyDescent="0.25">
      <c r="A19146" t="s">
        <v>24</v>
      </c>
      <c r="B19146">
        <v>51</v>
      </c>
      <c r="C19146">
        <v>56</v>
      </c>
      <c r="E19146" t="s">
        <v>30</v>
      </c>
      <c r="H19146" t="s">
        <v>177</v>
      </c>
      <c r="I19146" s="2">
        <v>46241</v>
      </c>
      <c r="J19146" t="s">
        <v>1</v>
      </c>
    </row>
    <row r="19147" spans="1:10" hidden="1" x14ac:dyDescent="0.25">
      <c r="A19147" t="s">
        <v>24</v>
      </c>
      <c r="B19147">
        <v>51</v>
      </c>
      <c r="C19147">
        <v>56</v>
      </c>
      <c r="E19147" t="s">
        <v>20</v>
      </c>
      <c r="H19147" t="s">
        <v>177</v>
      </c>
      <c r="I19147" s="2">
        <v>46241</v>
      </c>
      <c r="J19147" t="s">
        <v>1</v>
      </c>
    </row>
    <row r="19148" spans="1:10" hidden="1" x14ac:dyDescent="0.25">
      <c r="A19148" t="s">
        <v>24</v>
      </c>
      <c r="B19148">
        <v>51</v>
      </c>
      <c r="C19148">
        <v>56</v>
      </c>
      <c r="E19148" t="s">
        <v>30</v>
      </c>
      <c r="H19148" t="s">
        <v>177</v>
      </c>
      <c r="I19148" s="2">
        <v>46241</v>
      </c>
      <c r="J19148" t="s">
        <v>1</v>
      </c>
    </row>
    <row r="19149" spans="1:10" hidden="1" x14ac:dyDescent="0.25">
      <c r="A19149" t="s">
        <v>24</v>
      </c>
      <c r="B19149">
        <v>51</v>
      </c>
      <c r="C19149">
        <v>56</v>
      </c>
      <c r="E19149" t="s">
        <v>20</v>
      </c>
      <c r="H19149" t="s">
        <v>177</v>
      </c>
      <c r="I19149" s="2">
        <v>46241</v>
      </c>
      <c r="J19149" t="s">
        <v>1</v>
      </c>
    </row>
    <row r="19150" spans="1:10" hidden="1" x14ac:dyDescent="0.25">
      <c r="A19150" t="s">
        <v>24</v>
      </c>
      <c r="B19150">
        <v>51</v>
      </c>
      <c r="C19150">
        <v>57</v>
      </c>
      <c r="E19150" t="s">
        <v>29</v>
      </c>
      <c r="H19150" t="s">
        <v>177</v>
      </c>
      <c r="I19150" s="2">
        <v>46241</v>
      </c>
      <c r="J19150" t="s">
        <v>2</v>
      </c>
    </row>
    <row r="19151" spans="1:10" hidden="1" x14ac:dyDescent="0.25">
      <c r="A19151" t="s">
        <v>24</v>
      </c>
      <c r="B19151">
        <v>51</v>
      </c>
      <c r="C19151">
        <v>57</v>
      </c>
      <c r="E19151" t="s">
        <v>30</v>
      </c>
      <c r="H19151" t="s">
        <v>177</v>
      </c>
      <c r="I19151" s="2">
        <v>46241</v>
      </c>
      <c r="J19151" t="s">
        <v>2</v>
      </c>
    </row>
    <row r="19152" spans="1:10" hidden="1" x14ac:dyDescent="0.25">
      <c r="A19152" t="s">
        <v>24</v>
      </c>
      <c r="B19152">
        <v>51</v>
      </c>
      <c r="C19152">
        <v>57</v>
      </c>
      <c r="E19152" t="s">
        <v>20</v>
      </c>
      <c r="H19152" t="s">
        <v>177</v>
      </c>
      <c r="I19152" s="2">
        <v>46241</v>
      </c>
      <c r="J19152" t="s">
        <v>2</v>
      </c>
    </row>
    <row r="19153" spans="1:10" hidden="1" x14ac:dyDescent="0.25">
      <c r="A19153" t="s">
        <v>24</v>
      </c>
      <c r="B19153">
        <v>51</v>
      </c>
      <c r="C19153">
        <v>57</v>
      </c>
      <c r="E19153" t="s">
        <v>30</v>
      </c>
      <c r="H19153" t="s">
        <v>177</v>
      </c>
      <c r="I19153" s="2">
        <v>46241</v>
      </c>
      <c r="J19153" t="s">
        <v>2</v>
      </c>
    </row>
    <row r="19154" spans="1:10" hidden="1" x14ac:dyDescent="0.25">
      <c r="A19154" t="s">
        <v>24</v>
      </c>
      <c r="B19154">
        <v>51</v>
      </c>
      <c r="C19154">
        <v>57</v>
      </c>
      <c r="E19154" t="s">
        <v>20</v>
      </c>
      <c r="H19154" t="s">
        <v>177</v>
      </c>
      <c r="I19154" s="2">
        <v>46241</v>
      </c>
      <c r="J19154" t="s">
        <v>2</v>
      </c>
    </row>
    <row r="19155" spans="1:10" hidden="1" x14ac:dyDescent="0.25">
      <c r="A19155" t="s">
        <v>24</v>
      </c>
      <c r="B19155">
        <v>51</v>
      </c>
      <c r="C19155">
        <v>58</v>
      </c>
      <c r="E19155" t="s">
        <v>29</v>
      </c>
      <c r="H19155" t="s">
        <v>177</v>
      </c>
      <c r="I19155" s="2">
        <v>46242</v>
      </c>
      <c r="J19155" t="s">
        <v>0</v>
      </c>
    </row>
    <row r="19156" spans="1:10" hidden="1" x14ac:dyDescent="0.25">
      <c r="A19156" t="s">
        <v>24</v>
      </c>
      <c r="B19156">
        <v>51</v>
      </c>
      <c r="C19156">
        <v>58</v>
      </c>
      <c r="E19156" t="s">
        <v>30</v>
      </c>
      <c r="H19156" t="s">
        <v>177</v>
      </c>
      <c r="I19156" s="2">
        <v>46242</v>
      </c>
      <c r="J19156" t="s">
        <v>0</v>
      </c>
    </row>
    <row r="19157" spans="1:10" hidden="1" x14ac:dyDescent="0.25">
      <c r="A19157" t="s">
        <v>24</v>
      </c>
      <c r="B19157">
        <v>51</v>
      </c>
      <c r="C19157">
        <v>58</v>
      </c>
      <c r="E19157" t="s">
        <v>20</v>
      </c>
      <c r="H19157" t="s">
        <v>177</v>
      </c>
      <c r="I19157" s="2">
        <v>46242</v>
      </c>
      <c r="J19157" t="s">
        <v>0</v>
      </c>
    </row>
    <row r="19158" spans="1:10" hidden="1" x14ac:dyDescent="0.25">
      <c r="A19158" t="s">
        <v>24</v>
      </c>
      <c r="B19158">
        <v>51</v>
      </c>
      <c r="C19158">
        <v>58</v>
      </c>
      <c r="E19158" t="s">
        <v>30</v>
      </c>
      <c r="H19158" t="s">
        <v>177</v>
      </c>
      <c r="I19158" s="2">
        <v>46242</v>
      </c>
      <c r="J19158" t="s">
        <v>0</v>
      </c>
    </row>
    <row r="19159" spans="1:10" hidden="1" x14ac:dyDescent="0.25">
      <c r="A19159" t="s">
        <v>24</v>
      </c>
      <c r="B19159">
        <v>51</v>
      </c>
      <c r="C19159">
        <v>58</v>
      </c>
      <c r="E19159" t="s">
        <v>20</v>
      </c>
      <c r="H19159" t="s">
        <v>177</v>
      </c>
      <c r="I19159" s="2">
        <v>46242</v>
      </c>
      <c r="J19159" t="s">
        <v>0</v>
      </c>
    </row>
    <row r="19160" spans="1:10" hidden="1" x14ac:dyDescent="0.25">
      <c r="A19160" t="s">
        <v>24</v>
      </c>
      <c r="B19160">
        <v>51</v>
      </c>
      <c r="C19160">
        <v>59</v>
      </c>
      <c r="E19160" t="s">
        <v>29</v>
      </c>
      <c r="H19160" t="s">
        <v>177</v>
      </c>
      <c r="I19160" s="2">
        <v>46242</v>
      </c>
      <c r="J19160" t="s">
        <v>1</v>
      </c>
    </row>
    <row r="19161" spans="1:10" hidden="1" x14ac:dyDescent="0.25">
      <c r="A19161" t="s">
        <v>24</v>
      </c>
      <c r="B19161">
        <v>51</v>
      </c>
      <c r="C19161">
        <v>59</v>
      </c>
      <c r="E19161" t="s">
        <v>30</v>
      </c>
      <c r="H19161" t="s">
        <v>177</v>
      </c>
      <c r="I19161" s="2">
        <v>46242</v>
      </c>
      <c r="J19161" t="s">
        <v>1</v>
      </c>
    </row>
    <row r="19162" spans="1:10" hidden="1" x14ac:dyDescent="0.25">
      <c r="A19162" t="s">
        <v>24</v>
      </c>
      <c r="B19162">
        <v>51</v>
      </c>
      <c r="C19162">
        <v>59</v>
      </c>
      <c r="E19162" t="s">
        <v>20</v>
      </c>
      <c r="H19162" t="s">
        <v>177</v>
      </c>
      <c r="I19162" s="2">
        <v>46242</v>
      </c>
      <c r="J19162" t="s">
        <v>1</v>
      </c>
    </row>
    <row r="19163" spans="1:10" hidden="1" x14ac:dyDescent="0.25">
      <c r="A19163" t="s">
        <v>24</v>
      </c>
      <c r="B19163">
        <v>51</v>
      </c>
      <c r="C19163">
        <v>59</v>
      </c>
      <c r="E19163" t="s">
        <v>30</v>
      </c>
      <c r="H19163" t="s">
        <v>177</v>
      </c>
      <c r="I19163" s="2">
        <v>46242</v>
      </c>
      <c r="J19163" t="s">
        <v>1</v>
      </c>
    </row>
    <row r="19164" spans="1:10" hidden="1" x14ac:dyDescent="0.25">
      <c r="A19164" t="s">
        <v>24</v>
      </c>
      <c r="B19164">
        <v>51</v>
      </c>
      <c r="C19164">
        <v>59</v>
      </c>
      <c r="E19164" t="s">
        <v>20</v>
      </c>
      <c r="H19164" t="s">
        <v>177</v>
      </c>
      <c r="I19164" s="2">
        <v>46242</v>
      </c>
      <c r="J19164" t="s">
        <v>1</v>
      </c>
    </row>
    <row r="19165" spans="1:10" hidden="1" x14ac:dyDescent="0.25">
      <c r="A19165" t="s">
        <v>24</v>
      </c>
      <c r="B19165">
        <v>51</v>
      </c>
      <c r="C19165">
        <v>60</v>
      </c>
      <c r="D19165">
        <v>1</v>
      </c>
      <c r="E19165" t="s">
        <v>31</v>
      </c>
      <c r="H19165" t="s">
        <v>177</v>
      </c>
      <c r="I19165" s="2">
        <v>46242</v>
      </c>
      <c r="J19165" t="s">
        <v>2</v>
      </c>
    </row>
    <row r="19166" spans="1:10" hidden="1" x14ac:dyDescent="0.25">
      <c r="A19166" t="s">
        <v>24</v>
      </c>
      <c r="B19166">
        <v>51</v>
      </c>
      <c r="C19166">
        <v>60</v>
      </c>
      <c r="D19166">
        <v>1</v>
      </c>
      <c r="E19166" t="s">
        <v>29</v>
      </c>
      <c r="H19166" t="s">
        <v>177</v>
      </c>
      <c r="I19166" s="2">
        <v>46242</v>
      </c>
      <c r="J19166" t="s">
        <v>2</v>
      </c>
    </row>
    <row r="19167" spans="1:10" hidden="1" x14ac:dyDescent="0.25">
      <c r="A19167" t="s">
        <v>24</v>
      </c>
      <c r="B19167">
        <v>51</v>
      </c>
      <c r="C19167">
        <v>60</v>
      </c>
      <c r="E19167" t="s">
        <v>30</v>
      </c>
      <c r="H19167" t="s">
        <v>177</v>
      </c>
      <c r="I19167" s="2">
        <v>46242</v>
      </c>
      <c r="J19167" t="s">
        <v>2</v>
      </c>
    </row>
    <row r="19168" spans="1:10" hidden="1" x14ac:dyDescent="0.25">
      <c r="A19168" t="s">
        <v>24</v>
      </c>
      <c r="B19168">
        <v>51</v>
      </c>
      <c r="C19168">
        <v>60</v>
      </c>
      <c r="E19168" t="s">
        <v>20</v>
      </c>
      <c r="H19168" t="s">
        <v>177</v>
      </c>
      <c r="I19168" s="2">
        <v>46242</v>
      </c>
      <c r="J19168" t="s">
        <v>2</v>
      </c>
    </row>
    <row r="19169" spans="1:10" hidden="1" x14ac:dyDescent="0.25">
      <c r="A19169" t="s">
        <v>24</v>
      </c>
      <c r="B19169">
        <v>51</v>
      </c>
      <c r="C19169">
        <v>60</v>
      </c>
      <c r="E19169" t="s">
        <v>30</v>
      </c>
      <c r="H19169" t="s">
        <v>177</v>
      </c>
      <c r="I19169" s="2">
        <v>46242</v>
      </c>
      <c r="J19169" t="s">
        <v>2</v>
      </c>
    </row>
    <row r="19170" spans="1:10" hidden="1" x14ac:dyDescent="0.25">
      <c r="A19170" t="s">
        <v>24</v>
      </c>
      <c r="B19170">
        <v>51</v>
      </c>
      <c r="C19170">
        <v>60</v>
      </c>
      <c r="E19170" t="s">
        <v>20</v>
      </c>
      <c r="H19170" t="s">
        <v>177</v>
      </c>
      <c r="I19170" s="2">
        <v>46242</v>
      </c>
      <c r="J19170" t="s">
        <v>2</v>
      </c>
    </row>
    <row r="19171" spans="1:10" hidden="1" x14ac:dyDescent="0.25">
      <c r="A19171" t="s">
        <v>24</v>
      </c>
      <c r="B19171">
        <v>51</v>
      </c>
      <c r="C19171">
        <v>61</v>
      </c>
      <c r="E19171" t="s">
        <v>29</v>
      </c>
      <c r="H19171" t="s">
        <v>177</v>
      </c>
      <c r="I19171" s="2">
        <v>46243</v>
      </c>
      <c r="J19171" t="s">
        <v>0</v>
      </c>
    </row>
    <row r="19172" spans="1:10" hidden="1" x14ac:dyDescent="0.25">
      <c r="A19172" t="s">
        <v>24</v>
      </c>
      <c r="B19172">
        <v>51</v>
      </c>
      <c r="C19172">
        <v>61</v>
      </c>
      <c r="E19172" t="s">
        <v>30</v>
      </c>
      <c r="H19172" t="s">
        <v>177</v>
      </c>
      <c r="I19172" s="2">
        <v>46243</v>
      </c>
      <c r="J19172" t="s">
        <v>0</v>
      </c>
    </row>
    <row r="19173" spans="1:10" hidden="1" x14ac:dyDescent="0.25">
      <c r="A19173" t="s">
        <v>24</v>
      </c>
      <c r="B19173">
        <v>51</v>
      </c>
      <c r="C19173">
        <v>61</v>
      </c>
      <c r="E19173" t="s">
        <v>20</v>
      </c>
      <c r="H19173" t="s">
        <v>177</v>
      </c>
      <c r="I19173" s="2">
        <v>46243</v>
      </c>
      <c r="J19173" t="s">
        <v>0</v>
      </c>
    </row>
    <row r="19174" spans="1:10" hidden="1" x14ac:dyDescent="0.25">
      <c r="A19174" t="s">
        <v>24</v>
      </c>
      <c r="B19174">
        <v>51</v>
      </c>
      <c r="C19174">
        <v>61</v>
      </c>
      <c r="E19174" t="s">
        <v>30</v>
      </c>
      <c r="H19174" t="s">
        <v>177</v>
      </c>
      <c r="I19174" s="2">
        <v>46243</v>
      </c>
      <c r="J19174" t="s">
        <v>0</v>
      </c>
    </row>
    <row r="19175" spans="1:10" hidden="1" x14ac:dyDescent="0.25">
      <c r="A19175" t="s">
        <v>24</v>
      </c>
      <c r="B19175">
        <v>51</v>
      </c>
      <c r="C19175">
        <v>61</v>
      </c>
      <c r="E19175" t="s">
        <v>20</v>
      </c>
      <c r="H19175" t="s">
        <v>177</v>
      </c>
      <c r="I19175" s="2">
        <v>46243</v>
      </c>
      <c r="J19175" t="s">
        <v>0</v>
      </c>
    </row>
    <row r="19176" spans="1:10" hidden="1" x14ac:dyDescent="0.25">
      <c r="A19176" t="s">
        <v>24</v>
      </c>
      <c r="B19176">
        <v>51</v>
      </c>
      <c r="C19176">
        <v>62</v>
      </c>
      <c r="E19176" t="s">
        <v>29</v>
      </c>
      <c r="H19176" t="s">
        <v>177</v>
      </c>
      <c r="I19176" s="2">
        <v>46243</v>
      </c>
      <c r="J19176" t="s">
        <v>1</v>
      </c>
    </row>
    <row r="19177" spans="1:10" hidden="1" x14ac:dyDescent="0.25">
      <c r="A19177" t="s">
        <v>24</v>
      </c>
      <c r="B19177">
        <v>51</v>
      </c>
      <c r="C19177">
        <v>62</v>
      </c>
      <c r="E19177" t="s">
        <v>30</v>
      </c>
      <c r="H19177" t="s">
        <v>177</v>
      </c>
      <c r="I19177" s="2">
        <v>46243</v>
      </c>
      <c r="J19177" t="s">
        <v>1</v>
      </c>
    </row>
    <row r="19178" spans="1:10" hidden="1" x14ac:dyDescent="0.25">
      <c r="A19178" t="s">
        <v>24</v>
      </c>
      <c r="B19178">
        <v>51</v>
      </c>
      <c r="C19178">
        <v>62</v>
      </c>
      <c r="E19178" t="s">
        <v>20</v>
      </c>
      <c r="H19178" t="s">
        <v>177</v>
      </c>
      <c r="I19178" s="2">
        <v>46243</v>
      </c>
      <c r="J19178" t="s">
        <v>1</v>
      </c>
    </row>
    <row r="19179" spans="1:10" hidden="1" x14ac:dyDescent="0.25">
      <c r="A19179" t="s">
        <v>24</v>
      </c>
      <c r="B19179">
        <v>51</v>
      </c>
      <c r="C19179">
        <v>62</v>
      </c>
      <c r="E19179" t="s">
        <v>30</v>
      </c>
      <c r="H19179" t="s">
        <v>177</v>
      </c>
      <c r="I19179" s="2">
        <v>46243</v>
      </c>
      <c r="J19179" t="s">
        <v>1</v>
      </c>
    </row>
    <row r="19180" spans="1:10" hidden="1" x14ac:dyDescent="0.25">
      <c r="A19180" t="s">
        <v>24</v>
      </c>
      <c r="B19180">
        <v>51</v>
      </c>
      <c r="C19180">
        <v>62</v>
      </c>
      <c r="E19180" t="s">
        <v>20</v>
      </c>
      <c r="H19180" t="s">
        <v>177</v>
      </c>
      <c r="I19180" s="2">
        <v>46243</v>
      </c>
      <c r="J19180" t="s">
        <v>1</v>
      </c>
    </row>
    <row r="19181" spans="1:10" hidden="1" x14ac:dyDescent="0.25">
      <c r="A19181" t="s">
        <v>24</v>
      </c>
      <c r="B19181">
        <v>51</v>
      </c>
      <c r="C19181">
        <v>63</v>
      </c>
      <c r="D19181">
        <v>1</v>
      </c>
      <c r="E19181" t="s">
        <v>31</v>
      </c>
      <c r="H19181" t="s">
        <v>177</v>
      </c>
      <c r="I19181" s="2">
        <v>46243</v>
      </c>
      <c r="J19181" t="s">
        <v>2</v>
      </c>
    </row>
    <row r="19182" spans="1:10" hidden="1" x14ac:dyDescent="0.25">
      <c r="A19182" t="s">
        <v>24</v>
      </c>
      <c r="B19182">
        <v>51</v>
      </c>
      <c r="C19182">
        <v>63</v>
      </c>
      <c r="D19182">
        <v>1</v>
      </c>
      <c r="E19182" t="s">
        <v>29</v>
      </c>
      <c r="H19182" t="s">
        <v>177</v>
      </c>
      <c r="I19182" s="2">
        <v>46243</v>
      </c>
      <c r="J19182" t="s">
        <v>2</v>
      </c>
    </row>
    <row r="19183" spans="1:10" hidden="1" x14ac:dyDescent="0.25">
      <c r="A19183" t="s">
        <v>24</v>
      </c>
      <c r="B19183">
        <v>51</v>
      </c>
      <c r="C19183">
        <v>63</v>
      </c>
      <c r="E19183" t="s">
        <v>30</v>
      </c>
      <c r="H19183" t="s">
        <v>177</v>
      </c>
      <c r="I19183" s="2">
        <v>46243</v>
      </c>
      <c r="J19183" t="s">
        <v>2</v>
      </c>
    </row>
    <row r="19184" spans="1:10" hidden="1" x14ac:dyDescent="0.25">
      <c r="A19184" t="s">
        <v>24</v>
      </c>
      <c r="B19184">
        <v>51</v>
      </c>
      <c r="C19184">
        <v>63</v>
      </c>
      <c r="E19184" t="s">
        <v>20</v>
      </c>
      <c r="H19184" t="s">
        <v>177</v>
      </c>
      <c r="I19184" s="2">
        <v>46243</v>
      </c>
      <c r="J19184" t="s">
        <v>2</v>
      </c>
    </row>
    <row r="19185" spans="1:10" hidden="1" x14ac:dyDescent="0.25">
      <c r="A19185" t="s">
        <v>24</v>
      </c>
      <c r="B19185">
        <v>51</v>
      </c>
      <c r="C19185">
        <v>63</v>
      </c>
      <c r="E19185" t="s">
        <v>30</v>
      </c>
      <c r="H19185" t="s">
        <v>177</v>
      </c>
      <c r="I19185" s="2">
        <v>46243</v>
      </c>
      <c r="J19185" t="s">
        <v>2</v>
      </c>
    </row>
    <row r="19186" spans="1:10" hidden="1" x14ac:dyDescent="0.25">
      <c r="A19186" t="s">
        <v>24</v>
      </c>
      <c r="B19186">
        <v>51</v>
      </c>
      <c r="C19186">
        <v>63</v>
      </c>
      <c r="E19186" t="s">
        <v>20</v>
      </c>
      <c r="H19186" t="s">
        <v>177</v>
      </c>
      <c r="I19186" s="2">
        <v>46243</v>
      </c>
      <c r="J19186" t="s">
        <v>2</v>
      </c>
    </row>
    <row r="19187" spans="1:10" hidden="1" x14ac:dyDescent="0.25">
      <c r="A19187" t="s">
        <v>24</v>
      </c>
      <c r="B19187">
        <v>51</v>
      </c>
      <c r="C19187">
        <v>64</v>
      </c>
      <c r="E19187" t="s">
        <v>29</v>
      </c>
      <c r="H19187" t="s">
        <v>177</v>
      </c>
      <c r="I19187" s="2">
        <v>46244</v>
      </c>
      <c r="J19187" t="s">
        <v>0</v>
      </c>
    </row>
    <row r="19188" spans="1:10" hidden="1" x14ac:dyDescent="0.25">
      <c r="A19188" t="s">
        <v>24</v>
      </c>
      <c r="B19188">
        <v>51</v>
      </c>
      <c r="C19188">
        <v>64</v>
      </c>
      <c r="E19188" t="s">
        <v>30</v>
      </c>
      <c r="H19188" t="s">
        <v>177</v>
      </c>
      <c r="I19188" s="2">
        <v>46244</v>
      </c>
      <c r="J19188" t="s">
        <v>0</v>
      </c>
    </row>
    <row r="19189" spans="1:10" hidden="1" x14ac:dyDescent="0.25">
      <c r="A19189" t="s">
        <v>24</v>
      </c>
      <c r="B19189">
        <v>51</v>
      </c>
      <c r="C19189">
        <v>64</v>
      </c>
      <c r="E19189" t="s">
        <v>20</v>
      </c>
      <c r="H19189" t="s">
        <v>177</v>
      </c>
      <c r="I19189" s="2">
        <v>46244</v>
      </c>
      <c r="J19189" t="s">
        <v>0</v>
      </c>
    </row>
    <row r="19190" spans="1:10" hidden="1" x14ac:dyDescent="0.25">
      <c r="A19190" t="s">
        <v>24</v>
      </c>
      <c r="B19190">
        <v>51</v>
      </c>
      <c r="C19190">
        <v>64</v>
      </c>
      <c r="E19190" t="s">
        <v>30</v>
      </c>
      <c r="H19190" t="s">
        <v>177</v>
      </c>
      <c r="I19190" s="2">
        <v>46244</v>
      </c>
      <c r="J19190" t="s">
        <v>0</v>
      </c>
    </row>
    <row r="19191" spans="1:10" hidden="1" x14ac:dyDescent="0.25">
      <c r="A19191" t="s">
        <v>24</v>
      </c>
      <c r="B19191">
        <v>51</v>
      </c>
      <c r="C19191">
        <v>64</v>
      </c>
      <c r="E19191" t="s">
        <v>20</v>
      </c>
      <c r="H19191" t="s">
        <v>177</v>
      </c>
      <c r="I19191" s="2">
        <v>46244</v>
      </c>
      <c r="J19191" t="s">
        <v>0</v>
      </c>
    </row>
    <row r="19192" spans="1:10" hidden="1" x14ac:dyDescent="0.25">
      <c r="A19192" t="s">
        <v>24</v>
      </c>
      <c r="B19192">
        <v>51</v>
      </c>
      <c r="C19192">
        <v>65</v>
      </c>
      <c r="E19192" t="s">
        <v>29</v>
      </c>
      <c r="H19192" t="s">
        <v>177</v>
      </c>
      <c r="I19192" s="2">
        <v>46244</v>
      </c>
      <c r="J19192" t="s">
        <v>1</v>
      </c>
    </row>
    <row r="19193" spans="1:10" hidden="1" x14ac:dyDescent="0.25">
      <c r="A19193" t="s">
        <v>24</v>
      </c>
      <c r="B19193">
        <v>51</v>
      </c>
      <c r="C19193">
        <v>65</v>
      </c>
      <c r="E19193" t="s">
        <v>30</v>
      </c>
      <c r="H19193" t="s">
        <v>177</v>
      </c>
      <c r="I19193" s="2">
        <v>46244</v>
      </c>
      <c r="J19193" t="s">
        <v>1</v>
      </c>
    </row>
    <row r="19194" spans="1:10" hidden="1" x14ac:dyDescent="0.25">
      <c r="A19194" t="s">
        <v>24</v>
      </c>
      <c r="B19194">
        <v>51</v>
      </c>
      <c r="C19194">
        <v>65</v>
      </c>
      <c r="E19194" t="s">
        <v>20</v>
      </c>
      <c r="H19194" t="s">
        <v>177</v>
      </c>
      <c r="I19194" s="2">
        <v>46244</v>
      </c>
      <c r="J19194" t="s">
        <v>1</v>
      </c>
    </row>
    <row r="19195" spans="1:10" hidden="1" x14ac:dyDescent="0.25">
      <c r="A19195" t="s">
        <v>24</v>
      </c>
      <c r="B19195">
        <v>51</v>
      </c>
      <c r="C19195">
        <v>65</v>
      </c>
      <c r="E19195" t="s">
        <v>30</v>
      </c>
      <c r="H19195" t="s">
        <v>177</v>
      </c>
      <c r="I19195" s="2">
        <v>46244</v>
      </c>
      <c r="J19195" t="s">
        <v>1</v>
      </c>
    </row>
    <row r="19196" spans="1:10" hidden="1" x14ac:dyDescent="0.25">
      <c r="A19196" t="s">
        <v>24</v>
      </c>
      <c r="B19196">
        <v>51</v>
      </c>
      <c r="C19196">
        <v>65</v>
      </c>
      <c r="E19196" t="s">
        <v>20</v>
      </c>
      <c r="H19196" t="s">
        <v>177</v>
      </c>
      <c r="I19196" s="2">
        <v>46244</v>
      </c>
      <c r="J19196" t="s">
        <v>1</v>
      </c>
    </row>
    <row r="19197" spans="1:10" hidden="1" x14ac:dyDescent="0.25">
      <c r="A19197" t="s">
        <v>24</v>
      </c>
      <c r="B19197">
        <v>51</v>
      </c>
      <c r="C19197">
        <v>66</v>
      </c>
      <c r="D19197">
        <v>1</v>
      </c>
      <c r="E19197" t="s">
        <v>31</v>
      </c>
      <c r="H19197" t="s">
        <v>177</v>
      </c>
      <c r="I19197" s="2">
        <v>46244</v>
      </c>
      <c r="J19197" t="s">
        <v>2</v>
      </c>
    </row>
    <row r="19198" spans="1:10" hidden="1" x14ac:dyDescent="0.25">
      <c r="A19198" t="s">
        <v>24</v>
      </c>
      <c r="B19198">
        <v>51</v>
      </c>
      <c r="C19198">
        <v>66</v>
      </c>
      <c r="D19198">
        <v>1</v>
      </c>
      <c r="E19198" t="s">
        <v>29</v>
      </c>
      <c r="H19198" t="s">
        <v>177</v>
      </c>
      <c r="I19198" s="2">
        <v>46244</v>
      </c>
      <c r="J19198" t="s">
        <v>2</v>
      </c>
    </row>
    <row r="19199" spans="1:10" hidden="1" x14ac:dyDescent="0.25">
      <c r="A19199" t="s">
        <v>24</v>
      </c>
      <c r="B19199">
        <v>51</v>
      </c>
      <c r="C19199">
        <v>66</v>
      </c>
      <c r="E19199" t="s">
        <v>30</v>
      </c>
      <c r="H19199" t="s">
        <v>177</v>
      </c>
      <c r="I19199" s="2">
        <v>46244</v>
      </c>
      <c r="J19199" t="s">
        <v>2</v>
      </c>
    </row>
    <row r="19200" spans="1:10" hidden="1" x14ac:dyDescent="0.25">
      <c r="A19200" t="s">
        <v>24</v>
      </c>
      <c r="B19200">
        <v>51</v>
      </c>
      <c r="C19200">
        <v>66</v>
      </c>
      <c r="E19200" t="s">
        <v>20</v>
      </c>
      <c r="H19200" t="s">
        <v>177</v>
      </c>
      <c r="I19200" s="2">
        <v>46244</v>
      </c>
      <c r="J19200" t="s">
        <v>2</v>
      </c>
    </row>
    <row r="19201" spans="1:10" hidden="1" x14ac:dyDescent="0.25">
      <c r="A19201" t="s">
        <v>24</v>
      </c>
      <c r="B19201">
        <v>51</v>
      </c>
      <c r="C19201">
        <v>66</v>
      </c>
      <c r="E19201" t="s">
        <v>30</v>
      </c>
      <c r="H19201" t="s">
        <v>177</v>
      </c>
      <c r="I19201" s="2">
        <v>46244</v>
      </c>
      <c r="J19201" t="s">
        <v>2</v>
      </c>
    </row>
    <row r="19202" spans="1:10" hidden="1" x14ac:dyDescent="0.25">
      <c r="A19202" t="s">
        <v>24</v>
      </c>
      <c r="B19202">
        <v>51</v>
      </c>
      <c r="C19202">
        <v>66</v>
      </c>
      <c r="E19202" t="s">
        <v>20</v>
      </c>
      <c r="H19202" t="s">
        <v>177</v>
      </c>
      <c r="I19202" s="2">
        <v>46244</v>
      </c>
      <c r="J19202" t="s">
        <v>2</v>
      </c>
    </row>
    <row r="19203" spans="1:10" hidden="1" x14ac:dyDescent="0.25">
      <c r="A19203" t="s">
        <v>24</v>
      </c>
      <c r="B19203">
        <v>51</v>
      </c>
      <c r="C19203">
        <v>67</v>
      </c>
      <c r="E19203" t="s">
        <v>29</v>
      </c>
      <c r="H19203" t="s">
        <v>177</v>
      </c>
      <c r="I19203" s="2">
        <v>46245</v>
      </c>
      <c r="J19203" t="s">
        <v>0</v>
      </c>
    </row>
    <row r="19204" spans="1:10" hidden="1" x14ac:dyDescent="0.25">
      <c r="A19204" t="s">
        <v>24</v>
      </c>
      <c r="B19204">
        <v>51</v>
      </c>
      <c r="C19204">
        <v>67</v>
      </c>
      <c r="E19204" t="s">
        <v>30</v>
      </c>
      <c r="H19204" t="s">
        <v>177</v>
      </c>
      <c r="I19204" s="2">
        <v>46245</v>
      </c>
      <c r="J19204" t="s">
        <v>0</v>
      </c>
    </row>
    <row r="19205" spans="1:10" hidden="1" x14ac:dyDescent="0.25">
      <c r="A19205" t="s">
        <v>24</v>
      </c>
      <c r="B19205">
        <v>51</v>
      </c>
      <c r="C19205">
        <v>67</v>
      </c>
      <c r="E19205" t="s">
        <v>20</v>
      </c>
      <c r="H19205" t="s">
        <v>177</v>
      </c>
      <c r="I19205" s="2">
        <v>46245</v>
      </c>
      <c r="J19205" t="s">
        <v>0</v>
      </c>
    </row>
    <row r="19206" spans="1:10" hidden="1" x14ac:dyDescent="0.25">
      <c r="A19206" t="s">
        <v>24</v>
      </c>
      <c r="B19206">
        <v>51</v>
      </c>
      <c r="C19206">
        <v>67</v>
      </c>
      <c r="E19206" t="s">
        <v>30</v>
      </c>
      <c r="H19206" t="s">
        <v>177</v>
      </c>
      <c r="I19206" s="2">
        <v>46245</v>
      </c>
      <c r="J19206" t="s">
        <v>0</v>
      </c>
    </row>
    <row r="19207" spans="1:10" hidden="1" x14ac:dyDescent="0.25">
      <c r="A19207" t="s">
        <v>24</v>
      </c>
      <c r="B19207">
        <v>51</v>
      </c>
      <c r="C19207">
        <v>67</v>
      </c>
      <c r="E19207" t="s">
        <v>20</v>
      </c>
      <c r="H19207" t="s">
        <v>177</v>
      </c>
      <c r="I19207" s="2">
        <v>46245</v>
      </c>
      <c r="J19207" t="s">
        <v>0</v>
      </c>
    </row>
    <row r="19208" spans="1:10" hidden="1" x14ac:dyDescent="0.25">
      <c r="A19208" t="s">
        <v>24</v>
      </c>
      <c r="B19208">
        <v>51</v>
      </c>
      <c r="C19208">
        <v>68</v>
      </c>
      <c r="E19208" t="s">
        <v>29</v>
      </c>
      <c r="H19208" t="s">
        <v>177</v>
      </c>
      <c r="I19208" s="2">
        <v>46245</v>
      </c>
      <c r="J19208" t="s">
        <v>1</v>
      </c>
    </row>
    <row r="19209" spans="1:10" hidden="1" x14ac:dyDescent="0.25">
      <c r="A19209" t="s">
        <v>24</v>
      </c>
      <c r="B19209">
        <v>51</v>
      </c>
      <c r="C19209">
        <v>68</v>
      </c>
      <c r="E19209" t="s">
        <v>30</v>
      </c>
      <c r="H19209" t="s">
        <v>177</v>
      </c>
      <c r="I19209" s="2">
        <v>46245</v>
      </c>
      <c r="J19209" t="s">
        <v>1</v>
      </c>
    </row>
    <row r="19210" spans="1:10" hidden="1" x14ac:dyDescent="0.25">
      <c r="A19210" t="s">
        <v>24</v>
      </c>
      <c r="B19210">
        <v>51</v>
      </c>
      <c r="C19210">
        <v>68</v>
      </c>
      <c r="E19210" t="s">
        <v>20</v>
      </c>
      <c r="H19210" t="s">
        <v>177</v>
      </c>
      <c r="I19210" s="2">
        <v>46245</v>
      </c>
      <c r="J19210" t="s">
        <v>1</v>
      </c>
    </row>
    <row r="19211" spans="1:10" hidden="1" x14ac:dyDescent="0.25">
      <c r="A19211" t="s">
        <v>24</v>
      </c>
      <c r="B19211">
        <v>51</v>
      </c>
      <c r="C19211">
        <v>68</v>
      </c>
      <c r="E19211" t="s">
        <v>30</v>
      </c>
      <c r="H19211" t="s">
        <v>177</v>
      </c>
      <c r="I19211" s="2">
        <v>46245</v>
      </c>
      <c r="J19211" t="s">
        <v>1</v>
      </c>
    </row>
    <row r="19212" spans="1:10" hidden="1" x14ac:dyDescent="0.25">
      <c r="A19212" t="s">
        <v>24</v>
      </c>
      <c r="B19212">
        <v>51</v>
      </c>
      <c r="C19212">
        <v>68</v>
      </c>
      <c r="E19212" t="s">
        <v>20</v>
      </c>
      <c r="H19212" t="s">
        <v>177</v>
      </c>
      <c r="I19212" s="2">
        <v>46245</v>
      </c>
      <c r="J19212" t="s">
        <v>1</v>
      </c>
    </row>
    <row r="19213" spans="1:10" hidden="1" x14ac:dyDescent="0.25">
      <c r="A19213" t="s">
        <v>24</v>
      </c>
      <c r="B19213">
        <v>51</v>
      </c>
      <c r="C19213">
        <v>69</v>
      </c>
      <c r="D19213">
        <v>1</v>
      </c>
      <c r="E19213" t="s">
        <v>31</v>
      </c>
      <c r="H19213" t="s">
        <v>177</v>
      </c>
      <c r="I19213" s="2">
        <v>46245</v>
      </c>
      <c r="J19213" t="s">
        <v>2</v>
      </c>
    </row>
    <row r="19214" spans="1:10" hidden="1" x14ac:dyDescent="0.25">
      <c r="A19214" t="s">
        <v>24</v>
      </c>
      <c r="B19214">
        <v>51</v>
      </c>
      <c r="C19214">
        <v>69</v>
      </c>
      <c r="D19214">
        <v>1</v>
      </c>
      <c r="E19214" t="s">
        <v>29</v>
      </c>
      <c r="H19214" t="s">
        <v>177</v>
      </c>
      <c r="I19214" s="2">
        <v>46245</v>
      </c>
      <c r="J19214" t="s">
        <v>2</v>
      </c>
    </row>
    <row r="19215" spans="1:10" hidden="1" x14ac:dyDescent="0.25">
      <c r="A19215" t="s">
        <v>24</v>
      </c>
      <c r="B19215">
        <v>51</v>
      </c>
      <c r="C19215">
        <v>69</v>
      </c>
      <c r="E19215" t="s">
        <v>30</v>
      </c>
      <c r="H19215" t="s">
        <v>177</v>
      </c>
      <c r="I19215" s="2">
        <v>46245</v>
      </c>
      <c r="J19215" t="s">
        <v>2</v>
      </c>
    </row>
    <row r="19216" spans="1:10" hidden="1" x14ac:dyDescent="0.25">
      <c r="A19216" t="s">
        <v>24</v>
      </c>
      <c r="B19216">
        <v>51</v>
      </c>
      <c r="C19216">
        <v>69</v>
      </c>
      <c r="E19216" t="s">
        <v>20</v>
      </c>
      <c r="H19216" t="s">
        <v>177</v>
      </c>
      <c r="I19216" s="2">
        <v>46245</v>
      </c>
      <c r="J19216" t="s">
        <v>2</v>
      </c>
    </row>
    <row r="19217" spans="1:10" hidden="1" x14ac:dyDescent="0.25">
      <c r="A19217" t="s">
        <v>24</v>
      </c>
      <c r="B19217">
        <v>51</v>
      </c>
      <c r="C19217">
        <v>69</v>
      </c>
      <c r="E19217" t="s">
        <v>30</v>
      </c>
      <c r="H19217" t="s">
        <v>177</v>
      </c>
      <c r="I19217" s="2">
        <v>46245</v>
      </c>
      <c r="J19217" t="s">
        <v>2</v>
      </c>
    </row>
    <row r="19218" spans="1:10" hidden="1" x14ac:dyDescent="0.25">
      <c r="A19218" t="s">
        <v>24</v>
      </c>
      <c r="B19218">
        <v>51</v>
      </c>
      <c r="C19218">
        <v>69</v>
      </c>
      <c r="E19218" t="s">
        <v>20</v>
      </c>
      <c r="H19218" t="s">
        <v>177</v>
      </c>
      <c r="I19218" s="2">
        <v>46245</v>
      </c>
      <c r="J19218" t="s">
        <v>2</v>
      </c>
    </row>
    <row r="19219" spans="1:10" hidden="1" x14ac:dyDescent="0.25">
      <c r="A19219" t="s">
        <v>24</v>
      </c>
      <c r="B19219">
        <v>51</v>
      </c>
      <c r="C19219">
        <v>70</v>
      </c>
      <c r="E19219" t="s">
        <v>29</v>
      </c>
      <c r="H19219" t="s">
        <v>177</v>
      </c>
      <c r="I19219" s="2">
        <v>46246</v>
      </c>
      <c r="J19219" t="s">
        <v>0</v>
      </c>
    </row>
    <row r="19220" spans="1:10" hidden="1" x14ac:dyDescent="0.25">
      <c r="A19220" t="s">
        <v>24</v>
      </c>
      <c r="B19220">
        <v>51</v>
      </c>
      <c r="C19220">
        <v>70</v>
      </c>
      <c r="E19220" t="s">
        <v>30</v>
      </c>
      <c r="H19220" t="s">
        <v>177</v>
      </c>
      <c r="I19220" s="2">
        <v>46246</v>
      </c>
      <c r="J19220" t="s">
        <v>0</v>
      </c>
    </row>
    <row r="19221" spans="1:10" hidden="1" x14ac:dyDescent="0.25">
      <c r="A19221" t="s">
        <v>24</v>
      </c>
      <c r="B19221">
        <v>51</v>
      </c>
      <c r="C19221">
        <v>70</v>
      </c>
      <c r="E19221" t="s">
        <v>20</v>
      </c>
      <c r="H19221" t="s">
        <v>177</v>
      </c>
      <c r="I19221" s="2">
        <v>46246</v>
      </c>
      <c r="J19221" t="s">
        <v>0</v>
      </c>
    </row>
    <row r="19222" spans="1:10" hidden="1" x14ac:dyDescent="0.25">
      <c r="A19222" t="s">
        <v>24</v>
      </c>
      <c r="B19222">
        <v>51</v>
      </c>
      <c r="C19222">
        <v>70</v>
      </c>
      <c r="E19222" t="s">
        <v>30</v>
      </c>
      <c r="H19222" t="s">
        <v>177</v>
      </c>
      <c r="I19222" s="2">
        <v>46246</v>
      </c>
      <c r="J19222" t="s">
        <v>0</v>
      </c>
    </row>
    <row r="19223" spans="1:10" hidden="1" x14ac:dyDescent="0.25">
      <c r="A19223" t="s">
        <v>24</v>
      </c>
      <c r="B19223">
        <v>51</v>
      </c>
      <c r="C19223">
        <v>70</v>
      </c>
      <c r="E19223" t="s">
        <v>20</v>
      </c>
      <c r="H19223" t="s">
        <v>177</v>
      </c>
      <c r="I19223" s="2">
        <v>46246</v>
      </c>
      <c r="J19223" t="s">
        <v>0</v>
      </c>
    </row>
    <row r="19224" spans="1:10" hidden="1" x14ac:dyDescent="0.25">
      <c r="A19224" t="s">
        <v>24</v>
      </c>
      <c r="B19224">
        <v>51</v>
      </c>
      <c r="C19224">
        <v>71</v>
      </c>
      <c r="E19224" t="s">
        <v>29</v>
      </c>
      <c r="H19224" t="s">
        <v>177</v>
      </c>
      <c r="I19224" s="2">
        <v>46246</v>
      </c>
      <c r="J19224" t="s">
        <v>1</v>
      </c>
    </row>
    <row r="19225" spans="1:10" hidden="1" x14ac:dyDescent="0.25">
      <c r="A19225" t="s">
        <v>24</v>
      </c>
      <c r="B19225">
        <v>51</v>
      </c>
      <c r="C19225">
        <v>71</v>
      </c>
      <c r="E19225" t="s">
        <v>30</v>
      </c>
      <c r="H19225" t="s">
        <v>177</v>
      </c>
      <c r="I19225" s="2">
        <v>46246</v>
      </c>
      <c r="J19225" t="s">
        <v>1</v>
      </c>
    </row>
    <row r="19226" spans="1:10" hidden="1" x14ac:dyDescent="0.25">
      <c r="A19226" t="s">
        <v>24</v>
      </c>
      <c r="B19226">
        <v>51</v>
      </c>
      <c r="C19226">
        <v>71</v>
      </c>
      <c r="E19226" t="s">
        <v>20</v>
      </c>
      <c r="H19226" t="s">
        <v>177</v>
      </c>
      <c r="I19226" s="2">
        <v>46246</v>
      </c>
      <c r="J19226" t="s">
        <v>1</v>
      </c>
    </row>
    <row r="19227" spans="1:10" hidden="1" x14ac:dyDescent="0.25">
      <c r="A19227" t="s">
        <v>24</v>
      </c>
      <c r="B19227">
        <v>51</v>
      </c>
      <c r="C19227">
        <v>71</v>
      </c>
      <c r="E19227" t="s">
        <v>30</v>
      </c>
      <c r="H19227" t="s">
        <v>177</v>
      </c>
      <c r="I19227" s="2">
        <v>46246</v>
      </c>
      <c r="J19227" t="s">
        <v>1</v>
      </c>
    </row>
    <row r="19228" spans="1:10" hidden="1" x14ac:dyDescent="0.25">
      <c r="A19228" t="s">
        <v>24</v>
      </c>
      <c r="B19228">
        <v>51</v>
      </c>
      <c r="C19228">
        <v>71</v>
      </c>
      <c r="E19228" t="s">
        <v>20</v>
      </c>
      <c r="H19228" t="s">
        <v>177</v>
      </c>
      <c r="I19228" s="2">
        <v>46246</v>
      </c>
      <c r="J19228" t="s">
        <v>1</v>
      </c>
    </row>
    <row r="19229" spans="1:10" hidden="1" x14ac:dyDescent="0.25">
      <c r="A19229" t="s">
        <v>24</v>
      </c>
      <c r="B19229">
        <v>51</v>
      </c>
      <c r="C19229">
        <v>72</v>
      </c>
      <c r="D19229">
        <v>1</v>
      </c>
      <c r="E19229" t="s">
        <v>31</v>
      </c>
      <c r="H19229" t="s">
        <v>177</v>
      </c>
      <c r="I19229" s="2">
        <v>46246</v>
      </c>
      <c r="J19229" t="s">
        <v>2</v>
      </c>
    </row>
    <row r="19230" spans="1:10" hidden="1" x14ac:dyDescent="0.25">
      <c r="A19230" t="s">
        <v>24</v>
      </c>
      <c r="B19230">
        <v>51</v>
      </c>
      <c r="C19230">
        <v>72</v>
      </c>
      <c r="D19230">
        <v>1</v>
      </c>
      <c r="E19230" t="s">
        <v>29</v>
      </c>
      <c r="H19230" t="s">
        <v>177</v>
      </c>
      <c r="I19230" s="2">
        <v>46246</v>
      </c>
      <c r="J19230" t="s">
        <v>2</v>
      </c>
    </row>
    <row r="19231" spans="1:10" hidden="1" x14ac:dyDescent="0.25">
      <c r="A19231" t="s">
        <v>24</v>
      </c>
      <c r="B19231">
        <v>51</v>
      </c>
      <c r="C19231">
        <v>72</v>
      </c>
      <c r="D19231">
        <v>1</v>
      </c>
      <c r="E19231" t="s">
        <v>30</v>
      </c>
      <c r="H19231" t="s">
        <v>177</v>
      </c>
      <c r="I19231" s="2">
        <v>46246</v>
      </c>
      <c r="J19231" t="s">
        <v>2</v>
      </c>
    </row>
    <row r="19232" spans="1:10" hidden="1" x14ac:dyDescent="0.25">
      <c r="A19232" t="s">
        <v>24</v>
      </c>
      <c r="B19232">
        <v>51</v>
      </c>
      <c r="C19232">
        <v>72</v>
      </c>
      <c r="D19232">
        <v>1</v>
      </c>
      <c r="E19232" t="s">
        <v>20</v>
      </c>
      <c r="H19232" t="s">
        <v>177</v>
      </c>
      <c r="I19232" s="2">
        <v>46246</v>
      </c>
      <c r="J19232" t="s">
        <v>2</v>
      </c>
    </row>
    <row r="19233" spans="1:10" hidden="1" x14ac:dyDescent="0.25">
      <c r="A19233" t="s">
        <v>24</v>
      </c>
      <c r="B19233">
        <v>51</v>
      </c>
      <c r="C19233">
        <v>72</v>
      </c>
      <c r="D19233">
        <v>1</v>
      </c>
      <c r="E19233" t="s">
        <v>30</v>
      </c>
      <c r="H19233" t="s">
        <v>177</v>
      </c>
      <c r="I19233" s="2">
        <v>46246</v>
      </c>
      <c r="J19233" t="s">
        <v>2</v>
      </c>
    </row>
    <row r="19234" spans="1:10" hidden="1" x14ac:dyDescent="0.25">
      <c r="A19234" t="s">
        <v>24</v>
      </c>
      <c r="B19234">
        <v>51</v>
      </c>
      <c r="C19234">
        <v>72</v>
      </c>
      <c r="D19234">
        <v>1</v>
      </c>
      <c r="E19234" t="s">
        <v>20</v>
      </c>
      <c r="H19234" t="s">
        <v>177</v>
      </c>
      <c r="I19234" s="2">
        <v>46246</v>
      </c>
      <c r="J19234" t="s">
        <v>2</v>
      </c>
    </row>
    <row r="19235" spans="1:10" hidden="1" x14ac:dyDescent="0.25">
      <c r="A19235" t="s">
        <v>24</v>
      </c>
      <c r="B19235">
        <v>51</v>
      </c>
      <c r="C19235">
        <v>73</v>
      </c>
      <c r="E19235" t="s">
        <v>29</v>
      </c>
      <c r="H19235" t="s">
        <v>177</v>
      </c>
      <c r="I19235" s="2">
        <v>46247</v>
      </c>
      <c r="J19235" t="s">
        <v>0</v>
      </c>
    </row>
    <row r="19236" spans="1:10" hidden="1" x14ac:dyDescent="0.25">
      <c r="A19236" t="s">
        <v>24</v>
      </c>
      <c r="B19236">
        <v>51</v>
      </c>
      <c r="C19236">
        <v>73</v>
      </c>
      <c r="E19236" t="s">
        <v>30</v>
      </c>
      <c r="H19236" t="s">
        <v>177</v>
      </c>
      <c r="I19236" s="2">
        <v>46247</v>
      </c>
      <c r="J19236" t="s">
        <v>0</v>
      </c>
    </row>
    <row r="19237" spans="1:10" hidden="1" x14ac:dyDescent="0.25">
      <c r="A19237" t="s">
        <v>24</v>
      </c>
      <c r="B19237">
        <v>51</v>
      </c>
      <c r="C19237">
        <v>73</v>
      </c>
      <c r="E19237" t="s">
        <v>20</v>
      </c>
      <c r="H19237" t="s">
        <v>177</v>
      </c>
      <c r="I19237" s="2">
        <v>46247</v>
      </c>
      <c r="J19237" t="s">
        <v>0</v>
      </c>
    </row>
    <row r="19238" spans="1:10" hidden="1" x14ac:dyDescent="0.25">
      <c r="A19238" t="s">
        <v>24</v>
      </c>
      <c r="B19238">
        <v>51</v>
      </c>
      <c r="C19238">
        <v>73</v>
      </c>
      <c r="E19238" t="s">
        <v>30</v>
      </c>
      <c r="H19238" t="s">
        <v>177</v>
      </c>
      <c r="I19238" s="2">
        <v>46247</v>
      </c>
      <c r="J19238" t="s">
        <v>0</v>
      </c>
    </row>
    <row r="19239" spans="1:10" hidden="1" x14ac:dyDescent="0.25">
      <c r="A19239" t="s">
        <v>24</v>
      </c>
      <c r="B19239">
        <v>51</v>
      </c>
      <c r="C19239">
        <v>73</v>
      </c>
      <c r="E19239" t="s">
        <v>20</v>
      </c>
      <c r="H19239" t="s">
        <v>177</v>
      </c>
      <c r="I19239" s="2">
        <v>46247</v>
      </c>
      <c r="J19239" t="s">
        <v>0</v>
      </c>
    </row>
    <row r="19240" spans="1:10" hidden="1" x14ac:dyDescent="0.25">
      <c r="A19240" t="s">
        <v>24</v>
      </c>
      <c r="B19240">
        <v>51</v>
      </c>
      <c r="C19240">
        <v>74</v>
      </c>
      <c r="E19240" t="s">
        <v>29</v>
      </c>
      <c r="H19240" t="s">
        <v>177</v>
      </c>
      <c r="I19240" s="2">
        <v>46247</v>
      </c>
      <c r="J19240" t="s">
        <v>1</v>
      </c>
    </row>
    <row r="19241" spans="1:10" hidden="1" x14ac:dyDescent="0.25">
      <c r="A19241" t="s">
        <v>24</v>
      </c>
      <c r="B19241">
        <v>51</v>
      </c>
      <c r="C19241">
        <v>74</v>
      </c>
      <c r="E19241" t="s">
        <v>30</v>
      </c>
      <c r="H19241" t="s">
        <v>177</v>
      </c>
      <c r="I19241" s="2">
        <v>46247</v>
      </c>
      <c r="J19241" t="s">
        <v>1</v>
      </c>
    </row>
    <row r="19242" spans="1:10" hidden="1" x14ac:dyDescent="0.25">
      <c r="A19242" t="s">
        <v>24</v>
      </c>
      <c r="B19242">
        <v>51</v>
      </c>
      <c r="C19242">
        <v>74</v>
      </c>
      <c r="E19242" t="s">
        <v>20</v>
      </c>
      <c r="H19242" t="s">
        <v>177</v>
      </c>
      <c r="I19242" s="2">
        <v>46247</v>
      </c>
      <c r="J19242" t="s">
        <v>1</v>
      </c>
    </row>
    <row r="19243" spans="1:10" hidden="1" x14ac:dyDescent="0.25">
      <c r="A19243" t="s">
        <v>24</v>
      </c>
      <c r="B19243">
        <v>51</v>
      </c>
      <c r="C19243">
        <v>74</v>
      </c>
      <c r="E19243" t="s">
        <v>30</v>
      </c>
      <c r="H19243" t="s">
        <v>177</v>
      </c>
      <c r="I19243" s="2">
        <v>46247</v>
      </c>
      <c r="J19243" t="s">
        <v>1</v>
      </c>
    </row>
    <row r="19244" spans="1:10" hidden="1" x14ac:dyDescent="0.25">
      <c r="A19244" t="s">
        <v>24</v>
      </c>
      <c r="B19244">
        <v>51</v>
      </c>
      <c r="C19244">
        <v>74</v>
      </c>
      <c r="E19244" t="s">
        <v>20</v>
      </c>
      <c r="H19244" t="s">
        <v>177</v>
      </c>
      <c r="I19244" s="2">
        <v>46247</v>
      </c>
      <c r="J19244" t="s">
        <v>1</v>
      </c>
    </row>
    <row r="19245" spans="1:10" hidden="1" x14ac:dyDescent="0.25">
      <c r="A19245" t="s">
        <v>24</v>
      </c>
      <c r="B19245">
        <v>51</v>
      </c>
      <c r="C19245">
        <v>75</v>
      </c>
      <c r="D19245">
        <v>1</v>
      </c>
      <c r="E19245" t="s">
        <v>31</v>
      </c>
      <c r="H19245" t="s">
        <v>177</v>
      </c>
      <c r="I19245" s="2">
        <v>46247</v>
      </c>
      <c r="J19245" t="s">
        <v>2</v>
      </c>
    </row>
    <row r="19246" spans="1:10" hidden="1" x14ac:dyDescent="0.25">
      <c r="A19246" t="s">
        <v>24</v>
      </c>
      <c r="B19246">
        <v>51</v>
      </c>
      <c r="C19246">
        <v>75</v>
      </c>
      <c r="D19246">
        <v>1</v>
      </c>
      <c r="E19246" t="s">
        <v>29</v>
      </c>
      <c r="H19246" t="s">
        <v>177</v>
      </c>
      <c r="I19246" s="2">
        <v>46247</v>
      </c>
      <c r="J19246" t="s">
        <v>2</v>
      </c>
    </row>
    <row r="19247" spans="1:10" hidden="1" x14ac:dyDescent="0.25">
      <c r="A19247" t="s">
        <v>24</v>
      </c>
      <c r="B19247">
        <v>51</v>
      </c>
      <c r="C19247">
        <v>75</v>
      </c>
      <c r="D19247">
        <v>1</v>
      </c>
      <c r="E19247" t="s">
        <v>30</v>
      </c>
      <c r="H19247" t="s">
        <v>177</v>
      </c>
      <c r="I19247" s="2">
        <v>46247</v>
      </c>
      <c r="J19247" t="s">
        <v>2</v>
      </c>
    </row>
    <row r="19248" spans="1:10" hidden="1" x14ac:dyDescent="0.25">
      <c r="A19248" t="s">
        <v>24</v>
      </c>
      <c r="B19248">
        <v>51</v>
      </c>
      <c r="C19248">
        <v>75</v>
      </c>
      <c r="D19248">
        <v>1</v>
      </c>
      <c r="E19248" t="s">
        <v>20</v>
      </c>
      <c r="H19248" t="s">
        <v>177</v>
      </c>
      <c r="I19248" s="2">
        <v>46247</v>
      </c>
      <c r="J19248" t="s">
        <v>2</v>
      </c>
    </row>
    <row r="19249" spans="1:10" hidden="1" x14ac:dyDescent="0.25">
      <c r="A19249" t="s">
        <v>24</v>
      </c>
      <c r="B19249">
        <v>51</v>
      </c>
      <c r="C19249">
        <v>75</v>
      </c>
      <c r="D19249">
        <v>1</v>
      </c>
      <c r="E19249" t="s">
        <v>30</v>
      </c>
      <c r="H19249" t="s">
        <v>177</v>
      </c>
      <c r="I19249" s="2">
        <v>46247</v>
      </c>
      <c r="J19249" t="s">
        <v>2</v>
      </c>
    </row>
    <row r="19250" spans="1:10" hidden="1" x14ac:dyDescent="0.25">
      <c r="A19250" t="s">
        <v>24</v>
      </c>
      <c r="B19250">
        <v>51</v>
      </c>
      <c r="C19250">
        <v>75</v>
      </c>
      <c r="D19250">
        <v>1</v>
      </c>
      <c r="E19250" t="s">
        <v>20</v>
      </c>
      <c r="H19250" t="s">
        <v>177</v>
      </c>
      <c r="I19250" s="2">
        <v>46247</v>
      </c>
      <c r="J19250" t="s">
        <v>2</v>
      </c>
    </row>
    <row r="19251" spans="1:10" hidden="1" x14ac:dyDescent="0.25">
      <c r="A19251" t="s">
        <v>24</v>
      </c>
      <c r="B19251">
        <v>51</v>
      </c>
      <c r="C19251">
        <v>76</v>
      </c>
      <c r="E19251" t="s">
        <v>29</v>
      </c>
      <c r="H19251" t="s">
        <v>177</v>
      </c>
      <c r="I19251" s="2">
        <v>46248</v>
      </c>
      <c r="J19251" t="s">
        <v>0</v>
      </c>
    </row>
    <row r="19252" spans="1:10" hidden="1" x14ac:dyDescent="0.25">
      <c r="A19252" t="s">
        <v>24</v>
      </c>
      <c r="B19252">
        <v>51</v>
      </c>
      <c r="C19252">
        <v>76</v>
      </c>
      <c r="E19252" t="s">
        <v>30</v>
      </c>
      <c r="H19252" t="s">
        <v>177</v>
      </c>
      <c r="I19252" s="2">
        <v>46248</v>
      </c>
      <c r="J19252" t="s">
        <v>0</v>
      </c>
    </row>
    <row r="19253" spans="1:10" hidden="1" x14ac:dyDescent="0.25">
      <c r="A19253" t="s">
        <v>24</v>
      </c>
      <c r="B19253">
        <v>51</v>
      </c>
      <c r="C19253">
        <v>76</v>
      </c>
      <c r="E19253" t="s">
        <v>20</v>
      </c>
      <c r="H19253" t="s">
        <v>177</v>
      </c>
      <c r="I19253" s="2">
        <v>46248</v>
      </c>
      <c r="J19253" t="s">
        <v>0</v>
      </c>
    </row>
    <row r="19254" spans="1:10" hidden="1" x14ac:dyDescent="0.25">
      <c r="A19254" t="s">
        <v>24</v>
      </c>
      <c r="B19254">
        <v>51</v>
      </c>
      <c r="C19254">
        <v>76</v>
      </c>
      <c r="E19254" t="s">
        <v>30</v>
      </c>
      <c r="H19254" t="s">
        <v>177</v>
      </c>
      <c r="I19254" s="2">
        <v>46248</v>
      </c>
      <c r="J19254" t="s">
        <v>0</v>
      </c>
    </row>
    <row r="19255" spans="1:10" hidden="1" x14ac:dyDescent="0.25">
      <c r="A19255" t="s">
        <v>24</v>
      </c>
      <c r="B19255">
        <v>51</v>
      </c>
      <c r="C19255">
        <v>76</v>
      </c>
      <c r="E19255" t="s">
        <v>20</v>
      </c>
      <c r="H19255" t="s">
        <v>177</v>
      </c>
      <c r="I19255" s="2">
        <v>46248</v>
      </c>
      <c r="J19255" t="s">
        <v>0</v>
      </c>
    </row>
    <row r="19256" spans="1:10" hidden="1" x14ac:dyDescent="0.25">
      <c r="A19256" t="s">
        <v>24</v>
      </c>
      <c r="B19256">
        <v>51</v>
      </c>
      <c r="C19256">
        <v>77</v>
      </c>
      <c r="E19256" t="s">
        <v>29</v>
      </c>
      <c r="H19256" t="s">
        <v>177</v>
      </c>
      <c r="I19256" s="2">
        <v>46248</v>
      </c>
      <c r="J19256" t="s">
        <v>1</v>
      </c>
    </row>
    <row r="19257" spans="1:10" hidden="1" x14ac:dyDescent="0.25">
      <c r="A19257" t="s">
        <v>24</v>
      </c>
      <c r="B19257">
        <v>51</v>
      </c>
      <c r="C19257">
        <v>77</v>
      </c>
      <c r="E19257" t="s">
        <v>30</v>
      </c>
      <c r="H19257" t="s">
        <v>177</v>
      </c>
      <c r="I19257" s="2">
        <v>46248</v>
      </c>
      <c r="J19257" t="s">
        <v>1</v>
      </c>
    </row>
    <row r="19258" spans="1:10" hidden="1" x14ac:dyDescent="0.25">
      <c r="A19258" t="s">
        <v>24</v>
      </c>
      <c r="B19258">
        <v>51</v>
      </c>
      <c r="C19258">
        <v>77</v>
      </c>
      <c r="E19258" t="s">
        <v>20</v>
      </c>
      <c r="H19258" t="s">
        <v>177</v>
      </c>
      <c r="I19258" s="2">
        <v>46248</v>
      </c>
      <c r="J19258" t="s">
        <v>1</v>
      </c>
    </row>
    <row r="19259" spans="1:10" hidden="1" x14ac:dyDescent="0.25">
      <c r="A19259" t="s">
        <v>24</v>
      </c>
      <c r="B19259">
        <v>51</v>
      </c>
      <c r="C19259">
        <v>77</v>
      </c>
      <c r="E19259" t="s">
        <v>30</v>
      </c>
      <c r="H19259" t="s">
        <v>177</v>
      </c>
      <c r="I19259" s="2">
        <v>46248</v>
      </c>
      <c r="J19259" t="s">
        <v>1</v>
      </c>
    </row>
    <row r="19260" spans="1:10" hidden="1" x14ac:dyDescent="0.25">
      <c r="A19260" t="s">
        <v>24</v>
      </c>
      <c r="B19260">
        <v>51</v>
      </c>
      <c r="C19260">
        <v>77</v>
      </c>
      <c r="E19260" t="s">
        <v>20</v>
      </c>
      <c r="H19260" t="s">
        <v>177</v>
      </c>
      <c r="I19260" s="2">
        <v>46248</v>
      </c>
      <c r="J19260" t="s">
        <v>1</v>
      </c>
    </row>
    <row r="19261" spans="1:10" hidden="1" x14ac:dyDescent="0.25">
      <c r="A19261" t="s">
        <v>24</v>
      </c>
      <c r="B19261">
        <v>51</v>
      </c>
      <c r="C19261">
        <v>78</v>
      </c>
      <c r="E19261" t="s">
        <v>29</v>
      </c>
      <c r="H19261" t="s">
        <v>177</v>
      </c>
      <c r="I19261" s="2">
        <v>46248</v>
      </c>
      <c r="J19261" t="s">
        <v>2</v>
      </c>
    </row>
    <row r="19262" spans="1:10" hidden="1" x14ac:dyDescent="0.25">
      <c r="A19262" t="s">
        <v>24</v>
      </c>
      <c r="B19262">
        <v>51</v>
      </c>
      <c r="C19262">
        <v>78</v>
      </c>
      <c r="E19262" t="s">
        <v>30</v>
      </c>
      <c r="H19262" t="s">
        <v>177</v>
      </c>
      <c r="I19262" s="2">
        <v>46248</v>
      </c>
      <c r="J19262" t="s">
        <v>2</v>
      </c>
    </row>
    <row r="19263" spans="1:10" hidden="1" x14ac:dyDescent="0.25">
      <c r="A19263" t="s">
        <v>24</v>
      </c>
      <c r="B19263">
        <v>51</v>
      </c>
      <c r="C19263">
        <v>78</v>
      </c>
      <c r="E19263" t="s">
        <v>20</v>
      </c>
      <c r="H19263" t="s">
        <v>177</v>
      </c>
      <c r="I19263" s="2">
        <v>46248</v>
      </c>
      <c r="J19263" t="s">
        <v>2</v>
      </c>
    </row>
    <row r="19264" spans="1:10" hidden="1" x14ac:dyDescent="0.25">
      <c r="A19264" t="s">
        <v>24</v>
      </c>
      <c r="B19264">
        <v>51</v>
      </c>
      <c r="C19264">
        <v>78</v>
      </c>
      <c r="E19264" t="s">
        <v>30</v>
      </c>
      <c r="H19264" t="s">
        <v>177</v>
      </c>
      <c r="I19264" s="2">
        <v>46248</v>
      </c>
      <c r="J19264" t="s">
        <v>2</v>
      </c>
    </row>
    <row r="19265" spans="1:10" hidden="1" x14ac:dyDescent="0.25">
      <c r="A19265" t="s">
        <v>24</v>
      </c>
      <c r="B19265">
        <v>51</v>
      </c>
      <c r="C19265">
        <v>78</v>
      </c>
      <c r="E19265" t="s">
        <v>20</v>
      </c>
      <c r="H19265" t="s">
        <v>177</v>
      </c>
      <c r="I19265" s="2">
        <v>46248</v>
      </c>
      <c r="J19265" t="s">
        <v>2</v>
      </c>
    </row>
    <row r="19266" spans="1:10" hidden="1" x14ac:dyDescent="0.25">
      <c r="A19266" t="s">
        <v>24</v>
      </c>
      <c r="B19266">
        <v>51</v>
      </c>
      <c r="C19266">
        <v>79</v>
      </c>
      <c r="E19266" t="s">
        <v>29</v>
      </c>
      <c r="H19266" t="s">
        <v>177</v>
      </c>
      <c r="I19266" s="2">
        <v>46249</v>
      </c>
      <c r="J19266" t="s">
        <v>0</v>
      </c>
    </row>
    <row r="19267" spans="1:10" hidden="1" x14ac:dyDescent="0.25">
      <c r="A19267" t="s">
        <v>24</v>
      </c>
      <c r="B19267">
        <v>51</v>
      </c>
      <c r="C19267">
        <v>79</v>
      </c>
      <c r="E19267" t="s">
        <v>30</v>
      </c>
      <c r="H19267" t="s">
        <v>177</v>
      </c>
      <c r="I19267" s="2">
        <v>46249</v>
      </c>
      <c r="J19267" t="s">
        <v>0</v>
      </c>
    </row>
    <row r="19268" spans="1:10" hidden="1" x14ac:dyDescent="0.25">
      <c r="A19268" t="s">
        <v>24</v>
      </c>
      <c r="B19268">
        <v>51</v>
      </c>
      <c r="C19268">
        <v>79</v>
      </c>
      <c r="E19268" t="s">
        <v>20</v>
      </c>
      <c r="H19268" t="s">
        <v>177</v>
      </c>
      <c r="I19268" s="2">
        <v>46249</v>
      </c>
      <c r="J19268" t="s">
        <v>0</v>
      </c>
    </row>
    <row r="19269" spans="1:10" hidden="1" x14ac:dyDescent="0.25">
      <c r="A19269" t="s">
        <v>24</v>
      </c>
      <c r="B19269">
        <v>51</v>
      </c>
      <c r="C19269">
        <v>79</v>
      </c>
      <c r="E19269" t="s">
        <v>30</v>
      </c>
      <c r="H19269" t="s">
        <v>177</v>
      </c>
      <c r="I19269" s="2">
        <v>46249</v>
      </c>
      <c r="J19269" t="s">
        <v>0</v>
      </c>
    </row>
    <row r="19270" spans="1:10" hidden="1" x14ac:dyDescent="0.25">
      <c r="A19270" t="s">
        <v>24</v>
      </c>
      <c r="B19270">
        <v>51</v>
      </c>
      <c r="C19270">
        <v>79</v>
      </c>
      <c r="E19270" t="s">
        <v>20</v>
      </c>
      <c r="H19270" t="s">
        <v>177</v>
      </c>
      <c r="I19270" s="2">
        <v>46249</v>
      </c>
      <c r="J19270" t="s">
        <v>0</v>
      </c>
    </row>
    <row r="19271" spans="1:10" hidden="1" x14ac:dyDescent="0.25">
      <c r="A19271" t="s">
        <v>24</v>
      </c>
      <c r="B19271">
        <v>51</v>
      </c>
      <c r="C19271">
        <v>80</v>
      </c>
      <c r="E19271" t="s">
        <v>29</v>
      </c>
      <c r="H19271" t="s">
        <v>177</v>
      </c>
      <c r="I19271" s="2">
        <v>46249</v>
      </c>
      <c r="J19271" t="s">
        <v>1</v>
      </c>
    </row>
    <row r="19272" spans="1:10" hidden="1" x14ac:dyDescent="0.25">
      <c r="A19272" t="s">
        <v>24</v>
      </c>
      <c r="B19272">
        <v>51</v>
      </c>
      <c r="C19272">
        <v>80</v>
      </c>
      <c r="E19272" t="s">
        <v>30</v>
      </c>
      <c r="H19272" t="s">
        <v>177</v>
      </c>
      <c r="I19272" s="2">
        <v>46249</v>
      </c>
      <c r="J19272" t="s">
        <v>1</v>
      </c>
    </row>
    <row r="19273" spans="1:10" hidden="1" x14ac:dyDescent="0.25">
      <c r="A19273" t="s">
        <v>24</v>
      </c>
      <c r="B19273">
        <v>51</v>
      </c>
      <c r="C19273">
        <v>80</v>
      </c>
      <c r="E19273" t="s">
        <v>20</v>
      </c>
      <c r="H19273" t="s">
        <v>177</v>
      </c>
      <c r="I19273" s="2">
        <v>46249</v>
      </c>
      <c r="J19273" t="s">
        <v>1</v>
      </c>
    </row>
    <row r="19274" spans="1:10" hidden="1" x14ac:dyDescent="0.25">
      <c r="A19274" t="s">
        <v>24</v>
      </c>
      <c r="B19274">
        <v>51</v>
      </c>
      <c r="C19274">
        <v>80</v>
      </c>
      <c r="E19274" t="s">
        <v>30</v>
      </c>
      <c r="H19274" t="s">
        <v>177</v>
      </c>
      <c r="I19274" s="2">
        <v>46249</v>
      </c>
      <c r="J19274" t="s">
        <v>1</v>
      </c>
    </row>
    <row r="19275" spans="1:10" hidden="1" x14ac:dyDescent="0.25">
      <c r="A19275" t="s">
        <v>24</v>
      </c>
      <c r="B19275">
        <v>51</v>
      </c>
      <c r="C19275">
        <v>80</v>
      </c>
      <c r="E19275" t="s">
        <v>20</v>
      </c>
      <c r="H19275" t="s">
        <v>177</v>
      </c>
      <c r="I19275" s="2">
        <v>46249</v>
      </c>
      <c r="J19275" t="s">
        <v>1</v>
      </c>
    </row>
    <row r="19276" spans="1:10" hidden="1" x14ac:dyDescent="0.25">
      <c r="A19276" t="s">
        <v>24</v>
      </c>
      <c r="B19276">
        <v>51</v>
      </c>
      <c r="C19276">
        <v>81</v>
      </c>
      <c r="E19276" t="s">
        <v>29</v>
      </c>
      <c r="H19276" t="s">
        <v>177</v>
      </c>
      <c r="I19276" s="2">
        <v>46249</v>
      </c>
      <c r="J19276" t="s">
        <v>2</v>
      </c>
    </row>
    <row r="19277" spans="1:10" hidden="1" x14ac:dyDescent="0.25">
      <c r="A19277" t="s">
        <v>24</v>
      </c>
      <c r="B19277">
        <v>51</v>
      </c>
      <c r="C19277">
        <v>81</v>
      </c>
      <c r="E19277" t="s">
        <v>30</v>
      </c>
      <c r="H19277" t="s">
        <v>177</v>
      </c>
      <c r="I19277" s="2">
        <v>46249</v>
      </c>
      <c r="J19277" t="s">
        <v>2</v>
      </c>
    </row>
    <row r="19278" spans="1:10" hidden="1" x14ac:dyDescent="0.25">
      <c r="A19278" t="s">
        <v>24</v>
      </c>
      <c r="B19278">
        <v>51</v>
      </c>
      <c r="C19278">
        <v>81</v>
      </c>
      <c r="E19278" t="s">
        <v>20</v>
      </c>
      <c r="H19278" t="s">
        <v>177</v>
      </c>
      <c r="I19278" s="2">
        <v>46249</v>
      </c>
      <c r="J19278" t="s">
        <v>2</v>
      </c>
    </row>
    <row r="19279" spans="1:10" hidden="1" x14ac:dyDescent="0.25">
      <c r="A19279" t="s">
        <v>24</v>
      </c>
      <c r="B19279">
        <v>51</v>
      </c>
      <c r="C19279">
        <v>81</v>
      </c>
      <c r="E19279" t="s">
        <v>30</v>
      </c>
      <c r="H19279" t="s">
        <v>177</v>
      </c>
      <c r="I19279" s="2">
        <v>46249</v>
      </c>
      <c r="J19279" t="s">
        <v>2</v>
      </c>
    </row>
    <row r="19280" spans="1:10" hidden="1" x14ac:dyDescent="0.25">
      <c r="A19280" t="s">
        <v>24</v>
      </c>
      <c r="B19280">
        <v>51</v>
      </c>
      <c r="C19280">
        <v>81</v>
      </c>
      <c r="E19280" t="s">
        <v>20</v>
      </c>
      <c r="H19280" t="s">
        <v>177</v>
      </c>
      <c r="I19280" s="2">
        <v>46249</v>
      </c>
      <c r="J19280" t="s">
        <v>2</v>
      </c>
    </row>
    <row r="19281" spans="1:10" hidden="1" x14ac:dyDescent="0.25">
      <c r="A19281" t="s">
        <v>24</v>
      </c>
      <c r="B19281">
        <v>51</v>
      </c>
      <c r="C19281">
        <v>82</v>
      </c>
      <c r="E19281" t="s">
        <v>29</v>
      </c>
      <c r="H19281" t="s">
        <v>177</v>
      </c>
      <c r="I19281" s="2">
        <v>46250</v>
      </c>
      <c r="J19281" t="s">
        <v>0</v>
      </c>
    </row>
    <row r="19282" spans="1:10" hidden="1" x14ac:dyDescent="0.25">
      <c r="A19282" t="s">
        <v>24</v>
      </c>
      <c r="B19282">
        <v>51</v>
      </c>
      <c r="C19282">
        <v>82</v>
      </c>
      <c r="E19282" t="s">
        <v>30</v>
      </c>
      <c r="H19282" t="s">
        <v>177</v>
      </c>
      <c r="I19282" s="2">
        <v>46250</v>
      </c>
      <c r="J19282" t="s">
        <v>0</v>
      </c>
    </row>
    <row r="19283" spans="1:10" hidden="1" x14ac:dyDescent="0.25">
      <c r="A19283" t="s">
        <v>24</v>
      </c>
      <c r="B19283">
        <v>51</v>
      </c>
      <c r="C19283">
        <v>82</v>
      </c>
      <c r="E19283" t="s">
        <v>20</v>
      </c>
      <c r="H19283" t="s">
        <v>177</v>
      </c>
      <c r="I19283" s="2">
        <v>46250</v>
      </c>
      <c r="J19283" t="s">
        <v>0</v>
      </c>
    </row>
    <row r="19284" spans="1:10" hidden="1" x14ac:dyDescent="0.25">
      <c r="A19284" t="s">
        <v>24</v>
      </c>
      <c r="B19284">
        <v>51</v>
      </c>
      <c r="C19284">
        <v>82</v>
      </c>
      <c r="E19284" t="s">
        <v>30</v>
      </c>
      <c r="H19284" t="s">
        <v>177</v>
      </c>
      <c r="I19284" s="2">
        <v>46250</v>
      </c>
      <c r="J19284" t="s">
        <v>0</v>
      </c>
    </row>
    <row r="19285" spans="1:10" hidden="1" x14ac:dyDescent="0.25">
      <c r="A19285" t="s">
        <v>24</v>
      </c>
      <c r="B19285">
        <v>51</v>
      </c>
      <c r="C19285">
        <v>82</v>
      </c>
      <c r="E19285" t="s">
        <v>20</v>
      </c>
      <c r="H19285" t="s">
        <v>177</v>
      </c>
      <c r="I19285" s="2">
        <v>46250</v>
      </c>
      <c r="J19285" t="s">
        <v>0</v>
      </c>
    </row>
    <row r="19286" spans="1:10" hidden="1" x14ac:dyDescent="0.25">
      <c r="A19286" t="s">
        <v>24</v>
      </c>
      <c r="B19286">
        <v>51</v>
      </c>
      <c r="C19286">
        <v>83</v>
      </c>
      <c r="E19286" t="s">
        <v>29</v>
      </c>
      <c r="H19286" t="s">
        <v>177</v>
      </c>
      <c r="I19286" s="2">
        <v>46250</v>
      </c>
      <c r="J19286" t="s">
        <v>1</v>
      </c>
    </row>
    <row r="19287" spans="1:10" hidden="1" x14ac:dyDescent="0.25">
      <c r="A19287" t="s">
        <v>24</v>
      </c>
      <c r="B19287">
        <v>51</v>
      </c>
      <c r="C19287">
        <v>83</v>
      </c>
      <c r="E19287" t="s">
        <v>30</v>
      </c>
      <c r="H19287" t="s">
        <v>177</v>
      </c>
      <c r="I19287" s="2">
        <v>46250</v>
      </c>
      <c r="J19287" t="s">
        <v>1</v>
      </c>
    </row>
    <row r="19288" spans="1:10" hidden="1" x14ac:dyDescent="0.25">
      <c r="A19288" t="s">
        <v>24</v>
      </c>
      <c r="B19288">
        <v>51</v>
      </c>
      <c r="C19288">
        <v>83</v>
      </c>
      <c r="E19288" t="s">
        <v>20</v>
      </c>
      <c r="H19288" t="s">
        <v>177</v>
      </c>
      <c r="I19288" s="2">
        <v>46250</v>
      </c>
      <c r="J19288" t="s">
        <v>1</v>
      </c>
    </row>
    <row r="19289" spans="1:10" hidden="1" x14ac:dyDescent="0.25">
      <c r="A19289" t="s">
        <v>24</v>
      </c>
      <c r="B19289">
        <v>51</v>
      </c>
      <c r="C19289">
        <v>83</v>
      </c>
      <c r="E19289" t="s">
        <v>30</v>
      </c>
      <c r="H19289" t="s">
        <v>177</v>
      </c>
      <c r="I19289" s="2">
        <v>46250</v>
      </c>
      <c r="J19289" t="s">
        <v>1</v>
      </c>
    </row>
    <row r="19290" spans="1:10" hidden="1" x14ac:dyDescent="0.25">
      <c r="A19290" t="s">
        <v>24</v>
      </c>
      <c r="B19290">
        <v>51</v>
      </c>
      <c r="C19290">
        <v>83</v>
      </c>
      <c r="E19290" t="s">
        <v>20</v>
      </c>
      <c r="H19290" t="s">
        <v>177</v>
      </c>
      <c r="I19290" s="2">
        <v>46250</v>
      </c>
      <c r="J19290" t="s">
        <v>1</v>
      </c>
    </row>
    <row r="19291" spans="1:10" hidden="1" x14ac:dyDescent="0.25">
      <c r="A19291" t="s">
        <v>24</v>
      </c>
      <c r="B19291">
        <v>51</v>
      </c>
      <c r="C19291">
        <v>84</v>
      </c>
      <c r="D19291">
        <v>1</v>
      </c>
      <c r="E19291" t="s">
        <v>31</v>
      </c>
      <c r="H19291" t="s">
        <v>177</v>
      </c>
      <c r="I19291" s="2">
        <v>46250</v>
      </c>
      <c r="J19291" t="s">
        <v>2</v>
      </c>
    </row>
    <row r="19292" spans="1:10" hidden="1" x14ac:dyDescent="0.25">
      <c r="A19292" t="s">
        <v>24</v>
      </c>
      <c r="B19292">
        <v>51</v>
      </c>
      <c r="C19292">
        <v>84</v>
      </c>
      <c r="D19292">
        <v>1</v>
      </c>
      <c r="E19292" t="s">
        <v>29</v>
      </c>
      <c r="H19292" t="s">
        <v>177</v>
      </c>
      <c r="I19292" s="2">
        <v>46250</v>
      </c>
      <c r="J19292" t="s">
        <v>2</v>
      </c>
    </row>
    <row r="19293" spans="1:10" hidden="1" x14ac:dyDescent="0.25">
      <c r="A19293" t="s">
        <v>24</v>
      </c>
      <c r="B19293">
        <v>51</v>
      </c>
      <c r="C19293">
        <v>84</v>
      </c>
      <c r="D19293">
        <v>1</v>
      </c>
      <c r="E19293" t="s">
        <v>30</v>
      </c>
      <c r="H19293" t="s">
        <v>177</v>
      </c>
      <c r="I19293" s="2">
        <v>46250</v>
      </c>
      <c r="J19293" t="s">
        <v>2</v>
      </c>
    </row>
    <row r="19294" spans="1:10" hidden="1" x14ac:dyDescent="0.25">
      <c r="A19294" t="s">
        <v>24</v>
      </c>
      <c r="B19294">
        <v>51</v>
      </c>
      <c r="C19294">
        <v>84</v>
      </c>
      <c r="D19294">
        <v>1</v>
      </c>
      <c r="E19294" t="s">
        <v>20</v>
      </c>
      <c r="H19294" t="s">
        <v>177</v>
      </c>
      <c r="I19294" s="2">
        <v>46250</v>
      </c>
      <c r="J19294" t="s">
        <v>2</v>
      </c>
    </row>
    <row r="19295" spans="1:10" hidden="1" x14ac:dyDescent="0.25">
      <c r="A19295" t="s">
        <v>24</v>
      </c>
      <c r="B19295">
        <v>51</v>
      </c>
      <c r="C19295">
        <v>84</v>
      </c>
      <c r="D19295">
        <v>1</v>
      </c>
      <c r="E19295" t="s">
        <v>30</v>
      </c>
      <c r="H19295" t="s">
        <v>177</v>
      </c>
      <c r="I19295" s="2">
        <v>46250</v>
      </c>
      <c r="J19295" t="s">
        <v>2</v>
      </c>
    </row>
    <row r="19296" spans="1:10" hidden="1" x14ac:dyDescent="0.25">
      <c r="A19296" t="s">
        <v>24</v>
      </c>
      <c r="B19296">
        <v>51</v>
      </c>
      <c r="C19296">
        <v>84</v>
      </c>
      <c r="D19296">
        <v>1</v>
      </c>
      <c r="E19296" t="s">
        <v>20</v>
      </c>
      <c r="H19296" t="s">
        <v>177</v>
      </c>
      <c r="I19296" s="2">
        <v>46250</v>
      </c>
      <c r="J19296" t="s">
        <v>2</v>
      </c>
    </row>
    <row r="19297" spans="1:10" hidden="1" x14ac:dyDescent="0.25">
      <c r="A19297" t="s">
        <v>24</v>
      </c>
      <c r="B19297">
        <v>52</v>
      </c>
      <c r="C19297">
        <v>1</v>
      </c>
      <c r="E19297" t="s">
        <v>29</v>
      </c>
      <c r="H19297" t="s">
        <v>177</v>
      </c>
      <c r="I19297" s="2">
        <v>46223</v>
      </c>
      <c r="J19297" t="s">
        <v>0</v>
      </c>
    </row>
    <row r="19298" spans="1:10" hidden="1" x14ac:dyDescent="0.25">
      <c r="A19298" t="s">
        <v>24</v>
      </c>
      <c r="B19298">
        <v>52</v>
      </c>
      <c r="C19298">
        <v>1</v>
      </c>
      <c r="E19298" t="s">
        <v>30</v>
      </c>
      <c r="H19298" t="s">
        <v>177</v>
      </c>
      <c r="I19298" s="2">
        <v>46223</v>
      </c>
      <c r="J19298" t="s">
        <v>0</v>
      </c>
    </row>
    <row r="19299" spans="1:10" hidden="1" x14ac:dyDescent="0.25">
      <c r="A19299" t="s">
        <v>24</v>
      </c>
      <c r="B19299">
        <v>52</v>
      </c>
      <c r="C19299">
        <v>1</v>
      </c>
      <c r="E19299" t="s">
        <v>20</v>
      </c>
      <c r="H19299" t="s">
        <v>177</v>
      </c>
      <c r="I19299" s="2">
        <v>46223</v>
      </c>
      <c r="J19299" t="s">
        <v>0</v>
      </c>
    </row>
    <row r="19300" spans="1:10" hidden="1" x14ac:dyDescent="0.25">
      <c r="A19300" t="s">
        <v>24</v>
      </c>
      <c r="B19300">
        <v>52</v>
      </c>
      <c r="C19300">
        <v>1</v>
      </c>
      <c r="E19300" t="s">
        <v>30</v>
      </c>
      <c r="H19300" t="s">
        <v>177</v>
      </c>
      <c r="I19300" s="2">
        <v>46223</v>
      </c>
      <c r="J19300" t="s">
        <v>0</v>
      </c>
    </row>
    <row r="19301" spans="1:10" hidden="1" x14ac:dyDescent="0.25">
      <c r="A19301" t="s">
        <v>24</v>
      </c>
      <c r="B19301">
        <v>52</v>
      </c>
      <c r="C19301">
        <v>1</v>
      </c>
      <c r="E19301" t="s">
        <v>20</v>
      </c>
      <c r="H19301" t="s">
        <v>177</v>
      </c>
      <c r="I19301" s="2">
        <v>46223</v>
      </c>
      <c r="J19301" t="s">
        <v>0</v>
      </c>
    </row>
    <row r="19302" spans="1:10" hidden="1" x14ac:dyDescent="0.25">
      <c r="A19302" t="s">
        <v>24</v>
      </c>
      <c r="B19302">
        <v>52</v>
      </c>
      <c r="C19302">
        <v>2</v>
      </c>
      <c r="E19302" t="s">
        <v>29</v>
      </c>
      <c r="H19302" t="s">
        <v>177</v>
      </c>
      <c r="I19302" s="2">
        <v>46223</v>
      </c>
      <c r="J19302" t="s">
        <v>1</v>
      </c>
    </row>
    <row r="19303" spans="1:10" hidden="1" x14ac:dyDescent="0.25">
      <c r="A19303" t="s">
        <v>24</v>
      </c>
      <c r="B19303">
        <v>52</v>
      </c>
      <c r="C19303">
        <v>2</v>
      </c>
      <c r="E19303" t="s">
        <v>30</v>
      </c>
      <c r="H19303" t="s">
        <v>177</v>
      </c>
      <c r="I19303" s="2">
        <v>46223</v>
      </c>
      <c r="J19303" t="s">
        <v>1</v>
      </c>
    </row>
    <row r="19304" spans="1:10" hidden="1" x14ac:dyDescent="0.25">
      <c r="A19304" t="s">
        <v>24</v>
      </c>
      <c r="B19304">
        <v>52</v>
      </c>
      <c r="C19304">
        <v>2</v>
      </c>
      <c r="E19304" t="s">
        <v>20</v>
      </c>
      <c r="H19304" t="s">
        <v>177</v>
      </c>
      <c r="I19304" s="2">
        <v>46223</v>
      </c>
      <c r="J19304" t="s">
        <v>1</v>
      </c>
    </row>
    <row r="19305" spans="1:10" hidden="1" x14ac:dyDescent="0.25">
      <c r="A19305" t="s">
        <v>24</v>
      </c>
      <c r="B19305">
        <v>52</v>
      </c>
      <c r="C19305">
        <v>2</v>
      </c>
      <c r="E19305" t="s">
        <v>30</v>
      </c>
      <c r="H19305" t="s">
        <v>177</v>
      </c>
      <c r="I19305" s="2">
        <v>46223</v>
      </c>
      <c r="J19305" t="s">
        <v>1</v>
      </c>
    </row>
    <row r="19306" spans="1:10" hidden="1" x14ac:dyDescent="0.25">
      <c r="A19306" t="s">
        <v>24</v>
      </c>
      <c r="B19306">
        <v>52</v>
      </c>
      <c r="C19306">
        <v>2</v>
      </c>
      <c r="E19306" t="s">
        <v>20</v>
      </c>
      <c r="H19306" t="s">
        <v>177</v>
      </c>
      <c r="I19306" s="2">
        <v>46223</v>
      </c>
      <c r="J19306" t="s">
        <v>1</v>
      </c>
    </row>
    <row r="19307" spans="1:10" hidden="1" x14ac:dyDescent="0.25">
      <c r="A19307" t="s">
        <v>24</v>
      </c>
      <c r="B19307">
        <v>52</v>
      </c>
      <c r="C19307">
        <v>3</v>
      </c>
      <c r="D19307">
        <v>1</v>
      </c>
      <c r="E19307" t="s">
        <v>31</v>
      </c>
      <c r="H19307" t="s">
        <v>177</v>
      </c>
      <c r="I19307" s="2">
        <v>46223</v>
      </c>
      <c r="J19307" t="s">
        <v>2</v>
      </c>
    </row>
    <row r="19308" spans="1:10" hidden="1" x14ac:dyDescent="0.25">
      <c r="A19308" t="s">
        <v>24</v>
      </c>
      <c r="B19308">
        <v>52</v>
      </c>
      <c r="C19308">
        <v>3</v>
      </c>
      <c r="D19308">
        <v>1</v>
      </c>
      <c r="E19308" t="s">
        <v>29</v>
      </c>
      <c r="H19308" t="s">
        <v>177</v>
      </c>
      <c r="I19308" s="2">
        <v>46223</v>
      </c>
      <c r="J19308" t="s">
        <v>2</v>
      </c>
    </row>
    <row r="19309" spans="1:10" hidden="1" x14ac:dyDescent="0.25">
      <c r="A19309" t="s">
        <v>24</v>
      </c>
      <c r="B19309">
        <v>52</v>
      </c>
      <c r="C19309">
        <v>3</v>
      </c>
      <c r="D19309">
        <v>1</v>
      </c>
      <c r="E19309" t="s">
        <v>30</v>
      </c>
      <c r="H19309" t="s">
        <v>177</v>
      </c>
      <c r="I19309" s="2">
        <v>46223</v>
      </c>
      <c r="J19309" t="s">
        <v>2</v>
      </c>
    </row>
    <row r="19310" spans="1:10" hidden="1" x14ac:dyDescent="0.25">
      <c r="A19310" t="s">
        <v>24</v>
      </c>
      <c r="B19310">
        <v>52</v>
      </c>
      <c r="C19310">
        <v>3</v>
      </c>
      <c r="D19310">
        <v>1</v>
      </c>
      <c r="E19310" t="s">
        <v>20</v>
      </c>
      <c r="H19310" t="s">
        <v>177</v>
      </c>
      <c r="I19310" s="2">
        <v>46223</v>
      </c>
      <c r="J19310" t="s">
        <v>2</v>
      </c>
    </row>
    <row r="19311" spans="1:10" hidden="1" x14ac:dyDescent="0.25">
      <c r="A19311" t="s">
        <v>24</v>
      </c>
      <c r="B19311">
        <v>52</v>
      </c>
      <c r="C19311">
        <v>3</v>
      </c>
      <c r="D19311">
        <v>1</v>
      </c>
      <c r="E19311" t="s">
        <v>30</v>
      </c>
      <c r="H19311" t="s">
        <v>177</v>
      </c>
      <c r="I19311" s="2">
        <v>46223</v>
      </c>
      <c r="J19311" t="s">
        <v>2</v>
      </c>
    </row>
    <row r="19312" spans="1:10" hidden="1" x14ac:dyDescent="0.25">
      <c r="A19312" t="s">
        <v>24</v>
      </c>
      <c r="B19312">
        <v>52</v>
      </c>
      <c r="C19312">
        <v>3</v>
      </c>
      <c r="D19312">
        <v>1</v>
      </c>
      <c r="E19312" t="s">
        <v>20</v>
      </c>
      <c r="H19312" t="s">
        <v>177</v>
      </c>
      <c r="I19312" s="2">
        <v>46223</v>
      </c>
      <c r="J19312" t="s">
        <v>2</v>
      </c>
    </row>
    <row r="19313" spans="1:10" hidden="1" x14ac:dyDescent="0.25">
      <c r="A19313" t="s">
        <v>24</v>
      </c>
      <c r="B19313">
        <v>52</v>
      </c>
      <c r="C19313">
        <v>4</v>
      </c>
      <c r="E19313" t="s">
        <v>29</v>
      </c>
      <c r="H19313" t="s">
        <v>177</v>
      </c>
      <c r="I19313" s="2">
        <v>46224</v>
      </c>
      <c r="J19313" t="s">
        <v>0</v>
      </c>
    </row>
    <row r="19314" spans="1:10" hidden="1" x14ac:dyDescent="0.25">
      <c r="A19314" t="s">
        <v>24</v>
      </c>
      <c r="B19314">
        <v>52</v>
      </c>
      <c r="C19314">
        <v>4</v>
      </c>
      <c r="E19314" t="s">
        <v>30</v>
      </c>
      <c r="H19314" t="s">
        <v>177</v>
      </c>
      <c r="I19314" s="2">
        <v>46224</v>
      </c>
      <c r="J19314" t="s">
        <v>0</v>
      </c>
    </row>
    <row r="19315" spans="1:10" hidden="1" x14ac:dyDescent="0.25">
      <c r="A19315" t="s">
        <v>24</v>
      </c>
      <c r="B19315">
        <v>52</v>
      </c>
      <c r="C19315">
        <v>4</v>
      </c>
      <c r="E19315" t="s">
        <v>20</v>
      </c>
      <c r="H19315" t="s">
        <v>177</v>
      </c>
      <c r="I19315" s="2">
        <v>46224</v>
      </c>
      <c r="J19315" t="s">
        <v>0</v>
      </c>
    </row>
    <row r="19316" spans="1:10" hidden="1" x14ac:dyDescent="0.25">
      <c r="A19316" t="s">
        <v>24</v>
      </c>
      <c r="B19316">
        <v>52</v>
      </c>
      <c r="C19316">
        <v>4</v>
      </c>
      <c r="E19316" t="s">
        <v>30</v>
      </c>
      <c r="H19316" t="s">
        <v>177</v>
      </c>
      <c r="I19316" s="2">
        <v>46224</v>
      </c>
      <c r="J19316" t="s">
        <v>0</v>
      </c>
    </row>
    <row r="19317" spans="1:10" hidden="1" x14ac:dyDescent="0.25">
      <c r="A19317" t="s">
        <v>24</v>
      </c>
      <c r="B19317">
        <v>52</v>
      </c>
      <c r="C19317">
        <v>4</v>
      </c>
      <c r="E19317" t="s">
        <v>20</v>
      </c>
      <c r="H19317" t="s">
        <v>177</v>
      </c>
      <c r="I19317" s="2">
        <v>46224</v>
      </c>
      <c r="J19317" t="s">
        <v>0</v>
      </c>
    </row>
    <row r="19318" spans="1:10" hidden="1" x14ac:dyDescent="0.25">
      <c r="A19318" t="s">
        <v>24</v>
      </c>
      <c r="B19318">
        <v>52</v>
      </c>
      <c r="C19318">
        <v>5</v>
      </c>
      <c r="E19318" t="s">
        <v>29</v>
      </c>
      <c r="H19318" t="s">
        <v>177</v>
      </c>
      <c r="I19318" s="2">
        <v>46224</v>
      </c>
      <c r="J19318" t="s">
        <v>1</v>
      </c>
    </row>
    <row r="19319" spans="1:10" hidden="1" x14ac:dyDescent="0.25">
      <c r="A19319" t="s">
        <v>24</v>
      </c>
      <c r="B19319">
        <v>52</v>
      </c>
      <c r="C19319">
        <v>5</v>
      </c>
      <c r="E19319" t="s">
        <v>30</v>
      </c>
      <c r="H19319" t="s">
        <v>177</v>
      </c>
      <c r="I19319" s="2">
        <v>46224</v>
      </c>
      <c r="J19319" t="s">
        <v>1</v>
      </c>
    </row>
    <row r="19320" spans="1:10" hidden="1" x14ac:dyDescent="0.25">
      <c r="A19320" t="s">
        <v>24</v>
      </c>
      <c r="B19320">
        <v>52</v>
      </c>
      <c r="C19320">
        <v>5</v>
      </c>
      <c r="E19320" t="s">
        <v>20</v>
      </c>
      <c r="H19320" t="s">
        <v>177</v>
      </c>
      <c r="I19320" s="2">
        <v>46224</v>
      </c>
      <c r="J19320" t="s">
        <v>1</v>
      </c>
    </row>
    <row r="19321" spans="1:10" hidden="1" x14ac:dyDescent="0.25">
      <c r="A19321" t="s">
        <v>24</v>
      </c>
      <c r="B19321">
        <v>52</v>
      </c>
      <c r="C19321">
        <v>5</v>
      </c>
      <c r="E19321" t="s">
        <v>30</v>
      </c>
      <c r="H19321" t="s">
        <v>177</v>
      </c>
      <c r="I19321" s="2">
        <v>46224</v>
      </c>
      <c r="J19321" t="s">
        <v>1</v>
      </c>
    </row>
    <row r="19322" spans="1:10" hidden="1" x14ac:dyDescent="0.25">
      <c r="A19322" t="s">
        <v>24</v>
      </c>
      <c r="B19322">
        <v>52</v>
      </c>
      <c r="C19322">
        <v>5</v>
      </c>
      <c r="E19322" t="s">
        <v>20</v>
      </c>
      <c r="H19322" t="s">
        <v>177</v>
      </c>
      <c r="I19322" s="2">
        <v>46224</v>
      </c>
      <c r="J19322" t="s">
        <v>1</v>
      </c>
    </row>
    <row r="19323" spans="1:10" hidden="1" x14ac:dyDescent="0.25">
      <c r="A19323" t="s">
        <v>24</v>
      </c>
      <c r="B19323">
        <v>52</v>
      </c>
      <c r="C19323">
        <v>6</v>
      </c>
      <c r="D19323">
        <v>1</v>
      </c>
      <c r="E19323" t="s">
        <v>31</v>
      </c>
      <c r="H19323" t="s">
        <v>177</v>
      </c>
      <c r="I19323" s="2">
        <v>46224</v>
      </c>
      <c r="J19323" t="s">
        <v>2</v>
      </c>
    </row>
    <row r="19324" spans="1:10" hidden="1" x14ac:dyDescent="0.25">
      <c r="A19324" t="s">
        <v>24</v>
      </c>
      <c r="B19324">
        <v>52</v>
      </c>
      <c r="C19324">
        <v>6</v>
      </c>
      <c r="D19324">
        <v>1</v>
      </c>
      <c r="E19324" t="s">
        <v>29</v>
      </c>
      <c r="H19324" t="s">
        <v>177</v>
      </c>
      <c r="I19324" s="2">
        <v>46224</v>
      </c>
      <c r="J19324" t="s">
        <v>2</v>
      </c>
    </row>
    <row r="19325" spans="1:10" hidden="1" x14ac:dyDescent="0.25">
      <c r="A19325" t="s">
        <v>24</v>
      </c>
      <c r="B19325">
        <v>52</v>
      </c>
      <c r="C19325">
        <v>6</v>
      </c>
      <c r="D19325">
        <v>1</v>
      </c>
      <c r="E19325" t="s">
        <v>30</v>
      </c>
      <c r="H19325" t="s">
        <v>177</v>
      </c>
      <c r="I19325" s="2">
        <v>46224</v>
      </c>
      <c r="J19325" t="s">
        <v>2</v>
      </c>
    </row>
    <row r="19326" spans="1:10" hidden="1" x14ac:dyDescent="0.25">
      <c r="A19326" t="s">
        <v>24</v>
      </c>
      <c r="B19326">
        <v>52</v>
      </c>
      <c r="C19326">
        <v>6</v>
      </c>
      <c r="D19326">
        <v>1</v>
      </c>
      <c r="E19326" t="s">
        <v>20</v>
      </c>
      <c r="H19326" t="s">
        <v>177</v>
      </c>
      <c r="I19326" s="2">
        <v>46224</v>
      </c>
      <c r="J19326" t="s">
        <v>2</v>
      </c>
    </row>
    <row r="19327" spans="1:10" hidden="1" x14ac:dyDescent="0.25">
      <c r="A19327" t="s">
        <v>24</v>
      </c>
      <c r="B19327">
        <v>52</v>
      </c>
      <c r="C19327">
        <v>6</v>
      </c>
      <c r="D19327">
        <v>1</v>
      </c>
      <c r="E19327" t="s">
        <v>30</v>
      </c>
      <c r="H19327" t="s">
        <v>177</v>
      </c>
      <c r="I19327" s="2">
        <v>46224</v>
      </c>
      <c r="J19327" t="s">
        <v>2</v>
      </c>
    </row>
    <row r="19328" spans="1:10" hidden="1" x14ac:dyDescent="0.25">
      <c r="A19328" t="s">
        <v>24</v>
      </c>
      <c r="B19328">
        <v>52</v>
      </c>
      <c r="C19328">
        <v>6</v>
      </c>
      <c r="D19328">
        <v>1</v>
      </c>
      <c r="E19328" t="s">
        <v>20</v>
      </c>
      <c r="H19328" t="s">
        <v>177</v>
      </c>
      <c r="I19328" s="2">
        <v>46224</v>
      </c>
      <c r="J19328" t="s">
        <v>2</v>
      </c>
    </row>
    <row r="19329" spans="1:10" hidden="1" x14ac:dyDescent="0.25">
      <c r="A19329" t="s">
        <v>24</v>
      </c>
      <c r="B19329">
        <v>52</v>
      </c>
      <c r="C19329">
        <v>7</v>
      </c>
      <c r="E19329" t="s">
        <v>29</v>
      </c>
      <c r="H19329" t="s">
        <v>177</v>
      </c>
      <c r="I19329" s="2">
        <v>46225</v>
      </c>
      <c r="J19329" t="s">
        <v>0</v>
      </c>
    </row>
    <row r="19330" spans="1:10" hidden="1" x14ac:dyDescent="0.25">
      <c r="A19330" t="s">
        <v>24</v>
      </c>
      <c r="B19330">
        <v>52</v>
      </c>
      <c r="C19330">
        <v>7</v>
      </c>
      <c r="E19330" t="s">
        <v>30</v>
      </c>
      <c r="H19330" t="s">
        <v>177</v>
      </c>
      <c r="I19330" s="2">
        <v>46225</v>
      </c>
      <c r="J19330" t="s">
        <v>0</v>
      </c>
    </row>
    <row r="19331" spans="1:10" hidden="1" x14ac:dyDescent="0.25">
      <c r="A19331" t="s">
        <v>24</v>
      </c>
      <c r="B19331">
        <v>52</v>
      </c>
      <c r="C19331">
        <v>7</v>
      </c>
      <c r="E19331" t="s">
        <v>20</v>
      </c>
      <c r="H19331" t="s">
        <v>177</v>
      </c>
      <c r="I19331" s="2">
        <v>46225</v>
      </c>
      <c r="J19331" t="s">
        <v>0</v>
      </c>
    </row>
    <row r="19332" spans="1:10" hidden="1" x14ac:dyDescent="0.25">
      <c r="A19332" t="s">
        <v>24</v>
      </c>
      <c r="B19332">
        <v>52</v>
      </c>
      <c r="C19332">
        <v>7</v>
      </c>
      <c r="E19332" t="s">
        <v>30</v>
      </c>
      <c r="H19332" t="s">
        <v>177</v>
      </c>
      <c r="I19332" s="2">
        <v>46225</v>
      </c>
      <c r="J19332" t="s">
        <v>0</v>
      </c>
    </row>
    <row r="19333" spans="1:10" hidden="1" x14ac:dyDescent="0.25">
      <c r="A19333" t="s">
        <v>24</v>
      </c>
      <c r="B19333">
        <v>52</v>
      </c>
      <c r="C19333">
        <v>7</v>
      </c>
      <c r="E19333" t="s">
        <v>20</v>
      </c>
      <c r="H19333" t="s">
        <v>177</v>
      </c>
      <c r="I19333" s="2">
        <v>46225</v>
      </c>
      <c r="J19333" t="s">
        <v>0</v>
      </c>
    </row>
    <row r="19334" spans="1:10" hidden="1" x14ac:dyDescent="0.25">
      <c r="A19334" t="s">
        <v>24</v>
      </c>
      <c r="B19334">
        <v>52</v>
      </c>
      <c r="C19334">
        <v>8</v>
      </c>
      <c r="E19334" t="s">
        <v>29</v>
      </c>
      <c r="H19334" t="s">
        <v>177</v>
      </c>
      <c r="I19334" s="2">
        <v>46225</v>
      </c>
      <c r="J19334" t="s">
        <v>1</v>
      </c>
    </row>
    <row r="19335" spans="1:10" hidden="1" x14ac:dyDescent="0.25">
      <c r="A19335" t="s">
        <v>24</v>
      </c>
      <c r="B19335">
        <v>52</v>
      </c>
      <c r="C19335">
        <v>8</v>
      </c>
      <c r="E19335" t="s">
        <v>30</v>
      </c>
      <c r="H19335" t="s">
        <v>177</v>
      </c>
      <c r="I19335" s="2">
        <v>46225</v>
      </c>
      <c r="J19335" t="s">
        <v>1</v>
      </c>
    </row>
    <row r="19336" spans="1:10" hidden="1" x14ac:dyDescent="0.25">
      <c r="A19336" t="s">
        <v>24</v>
      </c>
      <c r="B19336">
        <v>52</v>
      </c>
      <c r="C19336">
        <v>8</v>
      </c>
      <c r="E19336" t="s">
        <v>20</v>
      </c>
      <c r="H19336" t="s">
        <v>177</v>
      </c>
      <c r="I19336" s="2">
        <v>46225</v>
      </c>
      <c r="J19336" t="s">
        <v>1</v>
      </c>
    </row>
    <row r="19337" spans="1:10" hidden="1" x14ac:dyDescent="0.25">
      <c r="A19337" t="s">
        <v>24</v>
      </c>
      <c r="B19337">
        <v>52</v>
      </c>
      <c r="C19337">
        <v>8</v>
      </c>
      <c r="E19337" t="s">
        <v>30</v>
      </c>
      <c r="H19337" t="s">
        <v>177</v>
      </c>
      <c r="I19337" s="2">
        <v>46225</v>
      </c>
      <c r="J19337" t="s">
        <v>1</v>
      </c>
    </row>
    <row r="19338" spans="1:10" hidden="1" x14ac:dyDescent="0.25">
      <c r="A19338" t="s">
        <v>24</v>
      </c>
      <c r="B19338">
        <v>52</v>
      </c>
      <c r="C19338">
        <v>8</v>
      </c>
      <c r="E19338" t="s">
        <v>20</v>
      </c>
      <c r="H19338" t="s">
        <v>177</v>
      </c>
      <c r="I19338" s="2">
        <v>46225</v>
      </c>
      <c r="J19338" t="s">
        <v>1</v>
      </c>
    </row>
    <row r="19339" spans="1:10" hidden="1" x14ac:dyDescent="0.25">
      <c r="A19339" t="s">
        <v>24</v>
      </c>
      <c r="B19339">
        <v>52</v>
      </c>
      <c r="C19339">
        <v>9</v>
      </c>
      <c r="E19339" t="s">
        <v>29</v>
      </c>
      <c r="H19339" t="s">
        <v>177</v>
      </c>
      <c r="I19339" s="2">
        <v>46225</v>
      </c>
      <c r="J19339" t="s">
        <v>2</v>
      </c>
    </row>
    <row r="19340" spans="1:10" hidden="1" x14ac:dyDescent="0.25">
      <c r="A19340" t="s">
        <v>24</v>
      </c>
      <c r="B19340">
        <v>52</v>
      </c>
      <c r="C19340">
        <v>9</v>
      </c>
      <c r="E19340" t="s">
        <v>30</v>
      </c>
      <c r="H19340" t="s">
        <v>177</v>
      </c>
      <c r="I19340" s="2">
        <v>46225</v>
      </c>
      <c r="J19340" t="s">
        <v>2</v>
      </c>
    </row>
    <row r="19341" spans="1:10" hidden="1" x14ac:dyDescent="0.25">
      <c r="A19341" t="s">
        <v>24</v>
      </c>
      <c r="B19341">
        <v>52</v>
      </c>
      <c r="C19341">
        <v>9</v>
      </c>
      <c r="E19341" t="s">
        <v>20</v>
      </c>
      <c r="H19341" t="s">
        <v>177</v>
      </c>
      <c r="I19341" s="2">
        <v>46225</v>
      </c>
      <c r="J19341" t="s">
        <v>2</v>
      </c>
    </row>
    <row r="19342" spans="1:10" hidden="1" x14ac:dyDescent="0.25">
      <c r="A19342" t="s">
        <v>24</v>
      </c>
      <c r="B19342">
        <v>52</v>
      </c>
      <c r="C19342">
        <v>9</v>
      </c>
      <c r="E19342" t="s">
        <v>30</v>
      </c>
      <c r="H19342" t="s">
        <v>177</v>
      </c>
      <c r="I19342" s="2">
        <v>46225</v>
      </c>
      <c r="J19342" t="s">
        <v>2</v>
      </c>
    </row>
    <row r="19343" spans="1:10" hidden="1" x14ac:dyDescent="0.25">
      <c r="A19343" t="s">
        <v>24</v>
      </c>
      <c r="B19343">
        <v>52</v>
      </c>
      <c r="C19343">
        <v>9</v>
      </c>
      <c r="E19343" t="s">
        <v>20</v>
      </c>
      <c r="H19343" t="s">
        <v>177</v>
      </c>
      <c r="I19343" s="2">
        <v>46225</v>
      </c>
      <c r="J19343" t="s">
        <v>2</v>
      </c>
    </row>
    <row r="19344" spans="1:10" hidden="1" x14ac:dyDescent="0.25">
      <c r="A19344" t="s">
        <v>24</v>
      </c>
      <c r="B19344">
        <v>52</v>
      </c>
      <c r="C19344">
        <v>10</v>
      </c>
      <c r="E19344" t="s">
        <v>29</v>
      </c>
      <c r="H19344" t="s">
        <v>177</v>
      </c>
      <c r="I19344" s="2">
        <v>46226</v>
      </c>
      <c r="J19344" t="s">
        <v>0</v>
      </c>
    </row>
    <row r="19345" spans="1:10" hidden="1" x14ac:dyDescent="0.25">
      <c r="A19345" t="s">
        <v>24</v>
      </c>
      <c r="B19345">
        <v>52</v>
      </c>
      <c r="C19345">
        <v>10</v>
      </c>
      <c r="E19345" t="s">
        <v>30</v>
      </c>
      <c r="H19345" t="s">
        <v>177</v>
      </c>
      <c r="I19345" s="2">
        <v>46226</v>
      </c>
      <c r="J19345" t="s">
        <v>0</v>
      </c>
    </row>
    <row r="19346" spans="1:10" hidden="1" x14ac:dyDescent="0.25">
      <c r="A19346" t="s">
        <v>24</v>
      </c>
      <c r="B19346">
        <v>52</v>
      </c>
      <c r="C19346">
        <v>10</v>
      </c>
      <c r="E19346" t="s">
        <v>20</v>
      </c>
      <c r="H19346" t="s">
        <v>177</v>
      </c>
      <c r="I19346" s="2">
        <v>46226</v>
      </c>
      <c r="J19346" t="s">
        <v>0</v>
      </c>
    </row>
    <row r="19347" spans="1:10" hidden="1" x14ac:dyDescent="0.25">
      <c r="A19347" t="s">
        <v>24</v>
      </c>
      <c r="B19347">
        <v>52</v>
      </c>
      <c r="C19347">
        <v>10</v>
      </c>
      <c r="E19347" t="s">
        <v>30</v>
      </c>
      <c r="H19347" t="s">
        <v>177</v>
      </c>
      <c r="I19347" s="2">
        <v>46226</v>
      </c>
      <c r="J19347" t="s">
        <v>0</v>
      </c>
    </row>
    <row r="19348" spans="1:10" hidden="1" x14ac:dyDescent="0.25">
      <c r="A19348" t="s">
        <v>24</v>
      </c>
      <c r="B19348">
        <v>52</v>
      </c>
      <c r="C19348">
        <v>10</v>
      </c>
      <c r="E19348" t="s">
        <v>20</v>
      </c>
      <c r="H19348" t="s">
        <v>177</v>
      </c>
      <c r="I19348" s="2">
        <v>46226</v>
      </c>
      <c r="J19348" t="s">
        <v>0</v>
      </c>
    </row>
    <row r="19349" spans="1:10" hidden="1" x14ac:dyDescent="0.25">
      <c r="A19349" t="s">
        <v>24</v>
      </c>
      <c r="B19349">
        <v>52</v>
      </c>
      <c r="C19349">
        <v>11</v>
      </c>
      <c r="E19349" t="s">
        <v>29</v>
      </c>
      <c r="H19349" t="s">
        <v>177</v>
      </c>
      <c r="I19349" s="2">
        <v>46226</v>
      </c>
      <c r="J19349" t="s">
        <v>1</v>
      </c>
    </row>
    <row r="19350" spans="1:10" hidden="1" x14ac:dyDescent="0.25">
      <c r="A19350" t="s">
        <v>24</v>
      </c>
      <c r="B19350">
        <v>52</v>
      </c>
      <c r="C19350">
        <v>11</v>
      </c>
      <c r="E19350" t="s">
        <v>30</v>
      </c>
      <c r="H19350" t="s">
        <v>177</v>
      </c>
      <c r="I19350" s="2">
        <v>46226</v>
      </c>
      <c r="J19350" t="s">
        <v>1</v>
      </c>
    </row>
    <row r="19351" spans="1:10" hidden="1" x14ac:dyDescent="0.25">
      <c r="A19351" t="s">
        <v>24</v>
      </c>
      <c r="B19351">
        <v>52</v>
      </c>
      <c r="C19351">
        <v>11</v>
      </c>
      <c r="E19351" t="s">
        <v>20</v>
      </c>
      <c r="H19351" t="s">
        <v>177</v>
      </c>
      <c r="I19351" s="2">
        <v>46226</v>
      </c>
      <c r="J19351" t="s">
        <v>1</v>
      </c>
    </row>
    <row r="19352" spans="1:10" hidden="1" x14ac:dyDescent="0.25">
      <c r="A19352" t="s">
        <v>24</v>
      </c>
      <c r="B19352">
        <v>52</v>
      </c>
      <c r="C19352">
        <v>11</v>
      </c>
      <c r="E19352" t="s">
        <v>30</v>
      </c>
      <c r="H19352" t="s">
        <v>177</v>
      </c>
      <c r="I19352" s="2">
        <v>46226</v>
      </c>
      <c r="J19352" t="s">
        <v>1</v>
      </c>
    </row>
    <row r="19353" spans="1:10" hidden="1" x14ac:dyDescent="0.25">
      <c r="A19353" t="s">
        <v>24</v>
      </c>
      <c r="B19353">
        <v>52</v>
      </c>
      <c r="C19353">
        <v>11</v>
      </c>
      <c r="E19353" t="s">
        <v>20</v>
      </c>
      <c r="H19353" t="s">
        <v>177</v>
      </c>
      <c r="I19353" s="2">
        <v>46226</v>
      </c>
      <c r="J19353" t="s">
        <v>1</v>
      </c>
    </row>
    <row r="19354" spans="1:10" hidden="1" x14ac:dyDescent="0.25">
      <c r="A19354" t="s">
        <v>24</v>
      </c>
      <c r="B19354">
        <v>52</v>
      </c>
      <c r="C19354">
        <v>12</v>
      </c>
      <c r="D19354">
        <v>1</v>
      </c>
      <c r="E19354" t="s">
        <v>31</v>
      </c>
      <c r="H19354" t="s">
        <v>177</v>
      </c>
      <c r="I19354" s="2">
        <v>46226</v>
      </c>
      <c r="J19354" t="s">
        <v>2</v>
      </c>
    </row>
    <row r="19355" spans="1:10" hidden="1" x14ac:dyDescent="0.25">
      <c r="A19355" t="s">
        <v>24</v>
      </c>
      <c r="B19355">
        <v>52</v>
      </c>
      <c r="C19355">
        <v>12</v>
      </c>
      <c r="D19355">
        <v>1</v>
      </c>
      <c r="E19355" t="s">
        <v>29</v>
      </c>
      <c r="H19355" t="s">
        <v>177</v>
      </c>
      <c r="I19355" s="2">
        <v>46226</v>
      </c>
      <c r="J19355" t="s">
        <v>2</v>
      </c>
    </row>
    <row r="19356" spans="1:10" hidden="1" x14ac:dyDescent="0.25">
      <c r="A19356" t="s">
        <v>24</v>
      </c>
      <c r="B19356">
        <v>52</v>
      </c>
      <c r="C19356">
        <v>12</v>
      </c>
      <c r="D19356">
        <v>1</v>
      </c>
      <c r="E19356" t="s">
        <v>30</v>
      </c>
      <c r="H19356" t="s">
        <v>177</v>
      </c>
      <c r="I19356" s="2">
        <v>46226</v>
      </c>
      <c r="J19356" t="s">
        <v>2</v>
      </c>
    </row>
    <row r="19357" spans="1:10" hidden="1" x14ac:dyDescent="0.25">
      <c r="A19357" t="s">
        <v>24</v>
      </c>
      <c r="B19357">
        <v>52</v>
      </c>
      <c r="C19357">
        <v>12</v>
      </c>
      <c r="D19357">
        <v>1</v>
      </c>
      <c r="E19357" t="s">
        <v>20</v>
      </c>
      <c r="H19357" t="s">
        <v>177</v>
      </c>
      <c r="I19357" s="2">
        <v>46226</v>
      </c>
      <c r="J19357" t="s">
        <v>2</v>
      </c>
    </row>
    <row r="19358" spans="1:10" hidden="1" x14ac:dyDescent="0.25">
      <c r="A19358" t="s">
        <v>24</v>
      </c>
      <c r="B19358">
        <v>52</v>
      </c>
      <c r="C19358">
        <v>12</v>
      </c>
      <c r="D19358">
        <v>1</v>
      </c>
      <c r="E19358" t="s">
        <v>30</v>
      </c>
      <c r="H19358" t="s">
        <v>177</v>
      </c>
      <c r="I19358" s="2">
        <v>46226</v>
      </c>
      <c r="J19358" t="s">
        <v>2</v>
      </c>
    </row>
    <row r="19359" spans="1:10" hidden="1" x14ac:dyDescent="0.25">
      <c r="A19359" t="s">
        <v>24</v>
      </c>
      <c r="B19359">
        <v>52</v>
      </c>
      <c r="C19359">
        <v>12</v>
      </c>
      <c r="D19359">
        <v>1</v>
      </c>
      <c r="E19359" t="s">
        <v>20</v>
      </c>
      <c r="H19359" t="s">
        <v>177</v>
      </c>
      <c r="I19359" s="2">
        <v>46226</v>
      </c>
      <c r="J19359" t="s">
        <v>2</v>
      </c>
    </row>
    <row r="19360" spans="1:10" hidden="1" x14ac:dyDescent="0.25">
      <c r="A19360" t="s">
        <v>24</v>
      </c>
      <c r="B19360">
        <v>52</v>
      </c>
      <c r="C19360">
        <v>13</v>
      </c>
      <c r="E19360" t="s">
        <v>29</v>
      </c>
      <c r="H19360" t="s">
        <v>177</v>
      </c>
      <c r="I19360" s="2">
        <v>46227</v>
      </c>
      <c r="J19360" t="s">
        <v>0</v>
      </c>
    </row>
    <row r="19361" spans="1:10" hidden="1" x14ac:dyDescent="0.25">
      <c r="A19361" t="s">
        <v>24</v>
      </c>
      <c r="B19361">
        <v>52</v>
      </c>
      <c r="C19361">
        <v>13</v>
      </c>
      <c r="E19361" t="s">
        <v>30</v>
      </c>
      <c r="H19361" t="s">
        <v>177</v>
      </c>
      <c r="I19361" s="2">
        <v>46227</v>
      </c>
      <c r="J19361" t="s">
        <v>0</v>
      </c>
    </row>
    <row r="19362" spans="1:10" hidden="1" x14ac:dyDescent="0.25">
      <c r="A19362" t="s">
        <v>24</v>
      </c>
      <c r="B19362">
        <v>52</v>
      </c>
      <c r="C19362">
        <v>13</v>
      </c>
      <c r="E19362" t="s">
        <v>20</v>
      </c>
      <c r="H19362" t="s">
        <v>177</v>
      </c>
      <c r="I19362" s="2">
        <v>46227</v>
      </c>
      <c r="J19362" t="s">
        <v>0</v>
      </c>
    </row>
    <row r="19363" spans="1:10" hidden="1" x14ac:dyDescent="0.25">
      <c r="A19363" t="s">
        <v>24</v>
      </c>
      <c r="B19363">
        <v>52</v>
      </c>
      <c r="C19363">
        <v>13</v>
      </c>
      <c r="E19363" t="s">
        <v>30</v>
      </c>
      <c r="H19363" t="s">
        <v>177</v>
      </c>
      <c r="I19363" s="2">
        <v>46227</v>
      </c>
      <c r="J19363" t="s">
        <v>0</v>
      </c>
    </row>
    <row r="19364" spans="1:10" hidden="1" x14ac:dyDescent="0.25">
      <c r="A19364" t="s">
        <v>24</v>
      </c>
      <c r="B19364">
        <v>52</v>
      </c>
      <c r="C19364">
        <v>13</v>
      </c>
      <c r="E19364" t="s">
        <v>20</v>
      </c>
      <c r="H19364" t="s">
        <v>177</v>
      </c>
      <c r="I19364" s="2">
        <v>46227</v>
      </c>
      <c r="J19364" t="s">
        <v>0</v>
      </c>
    </row>
    <row r="19365" spans="1:10" hidden="1" x14ac:dyDescent="0.25">
      <c r="A19365" t="s">
        <v>24</v>
      </c>
      <c r="B19365">
        <v>52</v>
      </c>
      <c r="C19365">
        <v>14</v>
      </c>
      <c r="E19365" t="s">
        <v>29</v>
      </c>
      <c r="H19365" t="s">
        <v>177</v>
      </c>
      <c r="I19365" s="2">
        <v>46227</v>
      </c>
      <c r="J19365" t="s">
        <v>1</v>
      </c>
    </row>
    <row r="19366" spans="1:10" hidden="1" x14ac:dyDescent="0.25">
      <c r="A19366" t="s">
        <v>24</v>
      </c>
      <c r="B19366">
        <v>52</v>
      </c>
      <c r="C19366">
        <v>14</v>
      </c>
      <c r="E19366" t="s">
        <v>30</v>
      </c>
      <c r="H19366" t="s">
        <v>177</v>
      </c>
      <c r="I19366" s="2">
        <v>46227</v>
      </c>
      <c r="J19366" t="s">
        <v>1</v>
      </c>
    </row>
    <row r="19367" spans="1:10" hidden="1" x14ac:dyDescent="0.25">
      <c r="A19367" t="s">
        <v>24</v>
      </c>
      <c r="B19367">
        <v>52</v>
      </c>
      <c r="C19367">
        <v>14</v>
      </c>
      <c r="E19367" t="s">
        <v>20</v>
      </c>
      <c r="H19367" t="s">
        <v>177</v>
      </c>
      <c r="I19367" s="2">
        <v>46227</v>
      </c>
      <c r="J19367" t="s">
        <v>1</v>
      </c>
    </row>
    <row r="19368" spans="1:10" hidden="1" x14ac:dyDescent="0.25">
      <c r="A19368" t="s">
        <v>24</v>
      </c>
      <c r="B19368">
        <v>52</v>
      </c>
      <c r="C19368">
        <v>14</v>
      </c>
      <c r="E19368" t="s">
        <v>30</v>
      </c>
      <c r="H19368" t="s">
        <v>177</v>
      </c>
      <c r="I19368" s="2">
        <v>46227</v>
      </c>
      <c r="J19368" t="s">
        <v>1</v>
      </c>
    </row>
    <row r="19369" spans="1:10" hidden="1" x14ac:dyDescent="0.25">
      <c r="A19369" t="s">
        <v>24</v>
      </c>
      <c r="B19369">
        <v>52</v>
      </c>
      <c r="C19369">
        <v>14</v>
      </c>
      <c r="E19369" t="s">
        <v>20</v>
      </c>
      <c r="H19369" t="s">
        <v>177</v>
      </c>
      <c r="I19369" s="2">
        <v>46227</v>
      </c>
      <c r="J19369" t="s">
        <v>1</v>
      </c>
    </row>
    <row r="19370" spans="1:10" hidden="1" x14ac:dyDescent="0.25">
      <c r="A19370" t="s">
        <v>24</v>
      </c>
      <c r="B19370">
        <v>52</v>
      </c>
      <c r="C19370">
        <v>15</v>
      </c>
      <c r="D19370">
        <v>1</v>
      </c>
      <c r="E19370" t="s">
        <v>31</v>
      </c>
      <c r="H19370" t="s">
        <v>177</v>
      </c>
      <c r="I19370" s="2">
        <v>46227</v>
      </c>
      <c r="J19370" t="s">
        <v>2</v>
      </c>
    </row>
    <row r="19371" spans="1:10" hidden="1" x14ac:dyDescent="0.25">
      <c r="A19371" t="s">
        <v>24</v>
      </c>
      <c r="B19371">
        <v>52</v>
      </c>
      <c r="C19371">
        <v>15</v>
      </c>
      <c r="D19371">
        <v>1</v>
      </c>
      <c r="E19371" t="s">
        <v>29</v>
      </c>
      <c r="H19371" t="s">
        <v>177</v>
      </c>
      <c r="I19371" s="2">
        <v>46227</v>
      </c>
      <c r="J19371" t="s">
        <v>2</v>
      </c>
    </row>
    <row r="19372" spans="1:10" hidden="1" x14ac:dyDescent="0.25">
      <c r="A19372" t="s">
        <v>24</v>
      </c>
      <c r="B19372">
        <v>52</v>
      </c>
      <c r="C19372">
        <v>15</v>
      </c>
      <c r="E19372" t="s">
        <v>30</v>
      </c>
      <c r="H19372" t="s">
        <v>177</v>
      </c>
      <c r="I19372" s="2">
        <v>46227</v>
      </c>
      <c r="J19372" t="s">
        <v>2</v>
      </c>
    </row>
    <row r="19373" spans="1:10" hidden="1" x14ac:dyDescent="0.25">
      <c r="A19373" t="s">
        <v>24</v>
      </c>
      <c r="B19373">
        <v>52</v>
      </c>
      <c r="C19373">
        <v>15</v>
      </c>
      <c r="E19373" t="s">
        <v>20</v>
      </c>
      <c r="H19373" t="s">
        <v>177</v>
      </c>
      <c r="I19373" s="2">
        <v>46227</v>
      </c>
      <c r="J19373" t="s">
        <v>2</v>
      </c>
    </row>
    <row r="19374" spans="1:10" hidden="1" x14ac:dyDescent="0.25">
      <c r="A19374" t="s">
        <v>24</v>
      </c>
      <c r="B19374">
        <v>52</v>
      </c>
      <c r="C19374">
        <v>15</v>
      </c>
      <c r="E19374" t="s">
        <v>30</v>
      </c>
      <c r="H19374" t="s">
        <v>177</v>
      </c>
      <c r="I19374" s="2">
        <v>46227</v>
      </c>
      <c r="J19374" t="s">
        <v>2</v>
      </c>
    </row>
    <row r="19375" spans="1:10" hidden="1" x14ac:dyDescent="0.25">
      <c r="A19375" t="s">
        <v>24</v>
      </c>
      <c r="B19375">
        <v>52</v>
      </c>
      <c r="C19375">
        <v>15</v>
      </c>
      <c r="E19375" t="s">
        <v>20</v>
      </c>
      <c r="H19375" t="s">
        <v>177</v>
      </c>
      <c r="I19375" s="2">
        <v>46227</v>
      </c>
      <c r="J19375" t="s">
        <v>2</v>
      </c>
    </row>
    <row r="19376" spans="1:10" hidden="1" x14ac:dyDescent="0.25">
      <c r="A19376" t="s">
        <v>24</v>
      </c>
      <c r="B19376">
        <v>52</v>
      </c>
      <c r="C19376">
        <v>16</v>
      </c>
      <c r="E19376" t="s">
        <v>29</v>
      </c>
      <c r="H19376" t="s">
        <v>177</v>
      </c>
      <c r="I19376" s="2">
        <v>46228</v>
      </c>
      <c r="J19376" t="s">
        <v>0</v>
      </c>
    </row>
    <row r="19377" spans="1:10" hidden="1" x14ac:dyDescent="0.25">
      <c r="A19377" t="s">
        <v>24</v>
      </c>
      <c r="B19377">
        <v>52</v>
      </c>
      <c r="C19377">
        <v>16</v>
      </c>
      <c r="E19377" t="s">
        <v>30</v>
      </c>
      <c r="H19377" t="s">
        <v>177</v>
      </c>
      <c r="I19377" s="2">
        <v>46228</v>
      </c>
      <c r="J19377" t="s">
        <v>0</v>
      </c>
    </row>
    <row r="19378" spans="1:10" hidden="1" x14ac:dyDescent="0.25">
      <c r="A19378" t="s">
        <v>24</v>
      </c>
      <c r="B19378">
        <v>52</v>
      </c>
      <c r="C19378">
        <v>16</v>
      </c>
      <c r="E19378" t="s">
        <v>20</v>
      </c>
      <c r="H19378" t="s">
        <v>177</v>
      </c>
      <c r="I19378" s="2">
        <v>46228</v>
      </c>
      <c r="J19378" t="s">
        <v>0</v>
      </c>
    </row>
    <row r="19379" spans="1:10" hidden="1" x14ac:dyDescent="0.25">
      <c r="A19379" t="s">
        <v>24</v>
      </c>
      <c r="B19379">
        <v>52</v>
      </c>
      <c r="C19379">
        <v>16</v>
      </c>
      <c r="E19379" t="s">
        <v>30</v>
      </c>
      <c r="H19379" t="s">
        <v>177</v>
      </c>
      <c r="I19379" s="2">
        <v>46228</v>
      </c>
      <c r="J19379" t="s">
        <v>0</v>
      </c>
    </row>
    <row r="19380" spans="1:10" hidden="1" x14ac:dyDescent="0.25">
      <c r="A19380" t="s">
        <v>24</v>
      </c>
      <c r="B19380">
        <v>52</v>
      </c>
      <c r="C19380">
        <v>16</v>
      </c>
      <c r="E19380" t="s">
        <v>20</v>
      </c>
      <c r="H19380" t="s">
        <v>177</v>
      </c>
      <c r="I19380" s="2">
        <v>46228</v>
      </c>
      <c r="J19380" t="s">
        <v>0</v>
      </c>
    </row>
    <row r="19381" spans="1:10" hidden="1" x14ac:dyDescent="0.25">
      <c r="A19381" t="s">
        <v>24</v>
      </c>
      <c r="B19381">
        <v>52</v>
      </c>
      <c r="C19381">
        <v>17</v>
      </c>
      <c r="E19381" t="s">
        <v>29</v>
      </c>
      <c r="H19381" t="s">
        <v>177</v>
      </c>
      <c r="I19381" s="2">
        <v>46228</v>
      </c>
      <c r="J19381" t="s">
        <v>1</v>
      </c>
    </row>
    <row r="19382" spans="1:10" hidden="1" x14ac:dyDescent="0.25">
      <c r="A19382" t="s">
        <v>24</v>
      </c>
      <c r="B19382">
        <v>52</v>
      </c>
      <c r="C19382">
        <v>17</v>
      </c>
      <c r="E19382" t="s">
        <v>30</v>
      </c>
      <c r="H19382" t="s">
        <v>177</v>
      </c>
      <c r="I19382" s="2">
        <v>46228</v>
      </c>
      <c r="J19382" t="s">
        <v>1</v>
      </c>
    </row>
    <row r="19383" spans="1:10" hidden="1" x14ac:dyDescent="0.25">
      <c r="A19383" t="s">
        <v>24</v>
      </c>
      <c r="B19383">
        <v>52</v>
      </c>
      <c r="C19383">
        <v>17</v>
      </c>
      <c r="E19383" t="s">
        <v>20</v>
      </c>
      <c r="H19383" t="s">
        <v>177</v>
      </c>
      <c r="I19383" s="2">
        <v>46228</v>
      </c>
      <c r="J19383" t="s">
        <v>1</v>
      </c>
    </row>
    <row r="19384" spans="1:10" hidden="1" x14ac:dyDescent="0.25">
      <c r="A19384" t="s">
        <v>24</v>
      </c>
      <c r="B19384">
        <v>52</v>
      </c>
      <c r="C19384">
        <v>17</v>
      </c>
      <c r="E19384" t="s">
        <v>30</v>
      </c>
      <c r="H19384" t="s">
        <v>177</v>
      </c>
      <c r="I19384" s="2">
        <v>46228</v>
      </c>
      <c r="J19384" t="s">
        <v>1</v>
      </c>
    </row>
    <row r="19385" spans="1:10" hidden="1" x14ac:dyDescent="0.25">
      <c r="A19385" t="s">
        <v>24</v>
      </c>
      <c r="B19385">
        <v>52</v>
      </c>
      <c r="C19385">
        <v>17</v>
      </c>
      <c r="E19385" t="s">
        <v>20</v>
      </c>
      <c r="H19385" t="s">
        <v>177</v>
      </c>
      <c r="I19385" s="2">
        <v>46228</v>
      </c>
      <c r="J19385" t="s">
        <v>1</v>
      </c>
    </row>
    <row r="19386" spans="1:10" hidden="1" x14ac:dyDescent="0.25">
      <c r="A19386" t="s">
        <v>24</v>
      </c>
      <c r="B19386">
        <v>52</v>
      </c>
      <c r="C19386">
        <v>18</v>
      </c>
      <c r="D19386">
        <v>1</v>
      </c>
      <c r="E19386" t="s">
        <v>31</v>
      </c>
      <c r="H19386" t="s">
        <v>177</v>
      </c>
      <c r="I19386" s="2">
        <v>46228</v>
      </c>
      <c r="J19386" t="s">
        <v>2</v>
      </c>
    </row>
    <row r="19387" spans="1:10" hidden="1" x14ac:dyDescent="0.25">
      <c r="A19387" t="s">
        <v>24</v>
      </c>
      <c r="B19387">
        <v>52</v>
      </c>
      <c r="C19387">
        <v>18</v>
      </c>
      <c r="D19387">
        <v>1</v>
      </c>
      <c r="E19387" t="s">
        <v>29</v>
      </c>
      <c r="H19387" t="s">
        <v>177</v>
      </c>
      <c r="I19387" s="2">
        <v>46228</v>
      </c>
      <c r="J19387" t="s">
        <v>2</v>
      </c>
    </row>
    <row r="19388" spans="1:10" hidden="1" x14ac:dyDescent="0.25">
      <c r="A19388" t="s">
        <v>24</v>
      </c>
      <c r="B19388">
        <v>52</v>
      </c>
      <c r="C19388">
        <v>18</v>
      </c>
      <c r="D19388">
        <v>1</v>
      </c>
      <c r="E19388" t="s">
        <v>30</v>
      </c>
      <c r="H19388" t="s">
        <v>177</v>
      </c>
      <c r="I19388" s="2">
        <v>46228</v>
      </c>
      <c r="J19388" t="s">
        <v>2</v>
      </c>
    </row>
    <row r="19389" spans="1:10" hidden="1" x14ac:dyDescent="0.25">
      <c r="A19389" t="s">
        <v>24</v>
      </c>
      <c r="B19389">
        <v>52</v>
      </c>
      <c r="C19389">
        <v>18</v>
      </c>
      <c r="D19389">
        <v>1</v>
      </c>
      <c r="E19389" t="s">
        <v>20</v>
      </c>
      <c r="H19389" t="s">
        <v>177</v>
      </c>
      <c r="I19389" s="2">
        <v>46228</v>
      </c>
      <c r="J19389" t="s">
        <v>2</v>
      </c>
    </row>
    <row r="19390" spans="1:10" hidden="1" x14ac:dyDescent="0.25">
      <c r="A19390" t="s">
        <v>24</v>
      </c>
      <c r="B19390">
        <v>52</v>
      </c>
      <c r="C19390">
        <v>18</v>
      </c>
      <c r="D19390">
        <v>1</v>
      </c>
      <c r="E19390" t="s">
        <v>30</v>
      </c>
      <c r="H19390" t="s">
        <v>177</v>
      </c>
      <c r="I19390" s="2">
        <v>46228</v>
      </c>
      <c r="J19390" t="s">
        <v>2</v>
      </c>
    </row>
    <row r="19391" spans="1:10" hidden="1" x14ac:dyDescent="0.25">
      <c r="A19391" t="s">
        <v>24</v>
      </c>
      <c r="B19391">
        <v>52</v>
      </c>
      <c r="C19391">
        <v>18</v>
      </c>
      <c r="D19391">
        <v>1</v>
      </c>
      <c r="E19391" t="s">
        <v>20</v>
      </c>
      <c r="H19391" t="s">
        <v>177</v>
      </c>
      <c r="I19391" s="2">
        <v>46228</v>
      </c>
      <c r="J19391" t="s">
        <v>2</v>
      </c>
    </row>
    <row r="19392" spans="1:10" hidden="1" x14ac:dyDescent="0.25">
      <c r="A19392" t="s">
        <v>24</v>
      </c>
      <c r="B19392">
        <v>52</v>
      </c>
      <c r="C19392">
        <v>19</v>
      </c>
      <c r="E19392" t="s">
        <v>29</v>
      </c>
      <c r="H19392" t="s">
        <v>177</v>
      </c>
      <c r="I19392" s="2">
        <v>46229</v>
      </c>
      <c r="J19392" t="s">
        <v>0</v>
      </c>
    </row>
    <row r="19393" spans="1:10" hidden="1" x14ac:dyDescent="0.25">
      <c r="A19393" t="s">
        <v>24</v>
      </c>
      <c r="B19393">
        <v>52</v>
      </c>
      <c r="C19393">
        <v>19</v>
      </c>
      <c r="E19393" t="s">
        <v>30</v>
      </c>
      <c r="H19393" t="s">
        <v>177</v>
      </c>
      <c r="I19393" s="2">
        <v>46229</v>
      </c>
      <c r="J19393" t="s">
        <v>0</v>
      </c>
    </row>
    <row r="19394" spans="1:10" hidden="1" x14ac:dyDescent="0.25">
      <c r="A19394" t="s">
        <v>24</v>
      </c>
      <c r="B19394">
        <v>52</v>
      </c>
      <c r="C19394">
        <v>19</v>
      </c>
      <c r="E19394" t="s">
        <v>20</v>
      </c>
      <c r="H19394" t="s">
        <v>177</v>
      </c>
      <c r="I19394" s="2">
        <v>46229</v>
      </c>
      <c r="J19394" t="s">
        <v>0</v>
      </c>
    </row>
    <row r="19395" spans="1:10" hidden="1" x14ac:dyDescent="0.25">
      <c r="A19395" t="s">
        <v>24</v>
      </c>
      <c r="B19395">
        <v>52</v>
      </c>
      <c r="C19395">
        <v>19</v>
      </c>
      <c r="E19395" t="s">
        <v>30</v>
      </c>
      <c r="H19395" t="s">
        <v>177</v>
      </c>
      <c r="I19395" s="2">
        <v>46229</v>
      </c>
      <c r="J19395" t="s">
        <v>0</v>
      </c>
    </row>
    <row r="19396" spans="1:10" hidden="1" x14ac:dyDescent="0.25">
      <c r="A19396" t="s">
        <v>24</v>
      </c>
      <c r="B19396">
        <v>52</v>
      </c>
      <c r="C19396">
        <v>19</v>
      </c>
      <c r="E19396" t="s">
        <v>20</v>
      </c>
      <c r="H19396" t="s">
        <v>177</v>
      </c>
      <c r="I19396" s="2">
        <v>46229</v>
      </c>
      <c r="J19396" t="s">
        <v>0</v>
      </c>
    </row>
    <row r="19397" spans="1:10" hidden="1" x14ac:dyDescent="0.25">
      <c r="A19397" t="s">
        <v>24</v>
      </c>
      <c r="B19397">
        <v>52</v>
      </c>
      <c r="C19397">
        <v>20</v>
      </c>
      <c r="E19397" t="s">
        <v>29</v>
      </c>
      <c r="H19397" t="s">
        <v>177</v>
      </c>
      <c r="I19397" s="2">
        <v>46229</v>
      </c>
      <c r="J19397" t="s">
        <v>1</v>
      </c>
    </row>
    <row r="19398" spans="1:10" hidden="1" x14ac:dyDescent="0.25">
      <c r="A19398" t="s">
        <v>24</v>
      </c>
      <c r="B19398">
        <v>52</v>
      </c>
      <c r="C19398">
        <v>20</v>
      </c>
      <c r="E19398" t="s">
        <v>30</v>
      </c>
      <c r="H19398" t="s">
        <v>177</v>
      </c>
      <c r="I19398" s="2">
        <v>46229</v>
      </c>
      <c r="J19398" t="s">
        <v>1</v>
      </c>
    </row>
    <row r="19399" spans="1:10" hidden="1" x14ac:dyDescent="0.25">
      <c r="A19399" t="s">
        <v>24</v>
      </c>
      <c r="B19399">
        <v>52</v>
      </c>
      <c r="C19399">
        <v>20</v>
      </c>
      <c r="E19399" t="s">
        <v>20</v>
      </c>
      <c r="H19399" t="s">
        <v>177</v>
      </c>
      <c r="I19399" s="2">
        <v>46229</v>
      </c>
      <c r="J19399" t="s">
        <v>1</v>
      </c>
    </row>
    <row r="19400" spans="1:10" hidden="1" x14ac:dyDescent="0.25">
      <c r="A19400" t="s">
        <v>24</v>
      </c>
      <c r="B19400">
        <v>52</v>
      </c>
      <c r="C19400">
        <v>20</v>
      </c>
      <c r="E19400" t="s">
        <v>30</v>
      </c>
      <c r="H19400" t="s">
        <v>177</v>
      </c>
      <c r="I19400" s="2">
        <v>46229</v>
      </c>
      <c r="J19400" t="s">
        <v>1</v>
      </c>
    </row>
    <row r="19401" spans="1:10" hidden="1" x14ac:dyDescent="0.25">
      <c r="A19401" t="s">
        <v>24</v>
      </c>
      <c r="B19401">
        <v>52</v>
      </c>
      <c r="C19401">
        <v>20</v>
      </c>
      <c r="E19401" t="s">
        <v>20</v>
      </c>
      <c r="H19401" t="s">
        <v>177</v>
      </c>
      <c r="I19401" s="2">
        <v>46229</v>
      </c>
      <c r="J19401" t="s">
        <v>1</v>
      </c>
    </row>
    <row r="19402" spans="1:10" hidden="1" x14ac:dyDescent="0.25">
      <c r="A19402" t="s">
        <v>24</v>
      </c>
      <c r="B19402">
        <v>52</v>
      </c>
      <c r="C19402">
        <v>21</v>
      </c>
      <c r="D19402">
        <v>1</v>
      </c>
      <c r="E19402" t="s">
        <v>31</v>
      </c>
      <c r="H19402" t="s">
        <v>177</v>
      </c>
      <c r="I19402" s="2">
        <v>46229</v>
      </c>
      <c r="J19402" t="s">
        <v>2</v>
      </c>
    </row>
    <row r="19403" spans="1:10" hidden="1" x14ac:dyDescent="0.25">
      <c r="A19403" t="s">
        <v>24</v>
      </c>
      <c r="B19403">
        <v>52</v>
      </c>
      <c r="C19403">
        <v>21</v>
      </c>
      <c r="D19403">
        <v>1</v>
      </c>
      <c r="E19403" t="s">
        <v>29</v>
      </c>
      <c r="H19403" t="s">
        <v>177</v>
      </c>
      <c r="I19403" s="2">
        <v>46229</v>
      </c>
      <c r="J19403" t="s">
        <v>2</v>
      </c>
    </row>
    <row r="19404" spans="1:10" hidden="1" x14ac:dyDescent="0.25">
      <c r="A19404" t="s">
        <v>24</v>
      </c>
      <c r="B19404">
        <v>52</v>
      </c>
      <c r="C19404">
        <v>21</v>
      </c>
      <c r="D19404">
        <v>1</v>
      </c>
      <c r="E19404" t="s">
        <v>30</v>
      </c>
      <c r="H19404" t="s">
        <v>177</v>
      </c>
      <c r="I19404" s="2">
        <v>46229</v>
      </c>
      <c r="J19404" t="s">
        <v>2</v>
      </c>
    </row>
    <row r="19405" spans="1:10" hidden="1" x14ac:dyDescent="0.25">
      <c r="A19405" t="s">
        <v>24</v>
      </c>
      <c r="B19405">
        <v>52</v>
      </c>
      <c r="C19405">
        <v>21</v>
      </c>
      <c r="D19405">
        <v>1</v>
      </c>
      <c r="E19405" t="s">
        <v>20</v>
      </c>
      <c r="H19405" t="s">
        <v>177</v>
      </c>
      <c r="I19405" s="2">
        <v>46229</v>
      </c>
      <c r="J19405" t="s">
        <v>2</v>
      </c>
    </row>
    <row r="19406" spans="1:10" hidden="1" x14ac:dyDescent="0.25">
      <c r="A19406" t="s">
        <v>24</v>
      </c>
      <c r="B19406">
        <v>52</v>
      </c>
      <c r="C19406">
        <v>21</v>
      </c>
      <c r="D19406">
        <v>1</v>
      </c>
      <c r="E19406" t="s">
        <v>30</v>
      </c>
      <c r="H19406" t="s">
        <v>177</v>
      </c>
      <c r="I19406" s="2">
        <v>46229</v>
      </c>
      <c r="J19406" t="s">
        <v>2</v>
      </c>
    </row>
    <row r="19407" spans="1:10" hidden="1" x14ac:dyDescent="0.25">
      <c r="A19407" t="s">
        <v>24</v>
      </c>
      <c r="B19407">
        <v>52</v>
      </c>
      <c r="C19407">
        <v>21</v>
      </c>
      <c r="D19407">
        <v>1</v>
      </c>
      <c r="E19407" t="s">
        <v>20</v>
      </c>
      <c r="H19407" t="s">
        <v>177</v>
      </c>
      <c r="I19407" s="2">
        <v>46229</v>
      </c>
      <c r="J19407" t="s">
        <v>2</v>
      </c>
    </row>
    <row r="19408" spans="1:10" hidden="1" x14ac:dyDescent="0.25">
      <c r="A19408" t="s">
        <v>24</v>
      </c>
      <c r="B19408">
        <v>52</v>
      </c>
      <c r="C19408">
        <v>22</v>
      </c>
      <c r="E19408" t="s">
        <v>29</v>
      </c>
      <c r="H19408" t="s">
        <v>177</v>
      </c>
      <c r="I19408" s="2">
        <v>46230</v>
      </c>
      <c r="J19408" t="s">
        <v>0</v>
      </c>
    </row>
    <row r="19409" spans="1:10" hidden="1" x14ac:dyDescent="0.25">
      <c r="A19409" t="s">
        <v>24</v>
      </c>
      <c r="B19409">
        <v>52</v>
      </c>
      <c r="C19409">
        <v>22</v>
      </c>
      <c r="E19409" t="s">
        <v>30</v>
      </c>
      <c r="H19409" t="s">
        <v>177</v>
      </c>
      <c r="I19409" s="2">
        <v>46230</v>
      </c>
      <c r="J19409" t="s">
        <v>0</v>
      </c>
    </row>
    <row r="19410" spans="1:10" hidden="1" x14ac:dyDescent="0.25">
      <c r="A19410" t="s">
        <v>24</v>
      </c>
      <c r="B19410">
        <v>52</v>
      </c>
      <c r="C19410">
        <v>22</v>
      </c>
      <c r="E19410" t="s">
        <v>20</v>
      </c>
      <c r="H19410" t="s">
        <v>177</v>
      </c>
      <c r="I19410" s="2">
        <v>46230</v>
      </c>
      <c r="J19410" t="s">
        <v>0</v>
      </c>
    </row>
    <row r="19411" spans="1:10" hidden="1" x14ac:dyDescent="0.25">
      <c r="A19411" t="s">
        <v>24</v>
      </c>
      <c r="B19411">
        <v>52</v>
      </c>
      <c r="C19411">
        <v>22</v>
      </c>
      <c r="E19411" t="s">
        <v>30</v>
      </c>
      <c r="H19411" t="s">
        <v>177</v>
      </c>
      <c r="I19411" s="2">
        <v>46230</v>
      </c>
      <c r="J19411" t="s">
        <v>0</v>
      </c>
    </row>
    <row r="19412" spans="1:10" hidden="1" x14ac:dyDescent="0.25">
      <c r="A19412" t="s">
        <v>24</v>
      </c>
      <c r="B19412">
        <v>52</v>
      </c>
      <c r="C19412">
        <v>22</v>
      </c>
      <c r="E19412" t="s">
        <v>20</v>
      </c>
      <c r="H19412" t="s">
        <v>177</v>
      </c>
      <c r="I19412" s="2">
        <v>46230</v>
      </c>
      <c r="J19412" t="s">
        <v>0</v>
      </c>
    </row>
    <row r="19413" spans="1:10" hidden="1" x14ac:dyDescent="0.25">
      <c r="A19413" t="s">
        <v>24</v>
      </c>
      <c r="B19413">
        <v>52</v>
      </c>
      <c r="C19413">
        <v>23</v>
      </c>
      <c r="E19413" t="s">
        <v>29</v>
      </c>
      <c r="H19413" t="s">
        <v>177</v>
      </c>
      <c r="I19413" s="2">
        <v>46230</v>
      </c>
      <c r="J19413" t="s">
        <v>1</v>
      </c>
    </row>
    <row r="19414" spans="1:10" hidden="1" x14ac:dyDescent="0.25">
      <c r="A19414" t="s">
        <v>24</v>
      </c>
      <c r="B19414">
        <v>52</v>
      </c>
      <c r="C19414">
        <v>23</v>
      </c>
      <c r="E19414" t="s">
        <v>30</v>
      </c>
      <c r="H19414" t="s">
        <v>177</v>
      </c>
      <c r="I19414" s="2">
        <v>46230</v>
      </c>
      <c r="J19414" t="s">
        <v>1</v>
      </c>
    </row>
    <row r="19415" spans="1:10" hidden="1" x14ac:dyDescent="0.25">
      <c r="A19415" t="s">
        <v>24</v>
      </c>
      <c r="B19415">
        <v>52</v>
      </c>
      <c r="C19415">
        <v>23</v>
      </c>
      <c r="E19415" t="s">
        <v>20</v>
      </c>
      <c r="H19415" t="s">
        <v>177</v>
      </c>
      <c r="I19415" s="2">
        <v>46230</v>
      </c>
      <c r="J19415" t="s">
        <v>1</v>
      </c>
    </row>
    <row r="19416" spans="1:10" hidden="1" x14ac:dyDescent="0.25">
      <c r="A19416" t="s">
        <v>24</v>
      </c>
      <c r="B19416">
        <v>52</v>
      </c>
      <c r="C19416">
        <v>23</v>
      </c>
      <c r="E19416" t="s">
        <v>30</v>
      </c>
      <c r="H19416" t="s">
        <v>177</v>
      </c>
      <c r="I19416" s="2">
        <v>46230</v>
      </c>
      <c r="J19416" t="s">
        <v>1</v>
      </c>
    </row>
    <row r="19417" spans="1:10" hidden="1" x14ac:dyDescent="0.25">
      <c r="A19417" t="s">
        <v>24</v>
      </c>
      <c r="B19417">
        <v>52</v>
      </c>
      <c r="C19417">
        <v>23</v>
      </c>
      <c r="E19417" t="s">
        <v>20</v>
      </c>
      <c r="H19417" t="s">
        <v>177</v>
      </c>
      <c r="I19417" s="2">
        <v>46230</v>
      </c>
      <c r="J19417" t="s">
        <v>1</v>
      </c>
    </row>
    <row r="19418" spans="1:10" hidden="1" x14ac:dyDescent="0.25">
      <c r="A19418" t="s">
        <v>24</v>
      </c>
      <c r="B19418">
        <v>52</v>
      </c>
      <c r="C19418">
        <v>24</v>
      </c>
      <c r="D19418">
        <v>1</v>
      </c>
      <c r="E19418" t="s">
        <v>31</v>
      </c>
      <c r="H19418" t="s">
        <v>177</v>
      </c>
      <c r="I19418" s="2">
        <v>46230</v>
      </c>
      <c r="J19418" t="s">
        <v>2</v>
      </c>
    </row>
    <row r="19419" spans="1:10" hidden="1" x14ac:dyDescent="0.25">
      <c r="A19419" t="s">
        <v>24</v>
      </c>
      <c r="B19419">
        <v>52</v>
      </c>
      <c r="C19419">
        <v>24</v>
      </c>
      <c r="D19419">
        <v>1</v>
      </c>
      <c r="E19419" t="s">
        <v>29</v>
      </c>
      <c r="H19419" t="s">
        <v>177</v>
      </c>
      <c r="I19419" s="2">
        <v>46230</v>
      </c>
      <c r="J19419" t="s">
        <v>2</v>
      </c>
    </row>
    <row r="19420" spans="1:10" hidden="1" x14ac:dyDescent="0.25">
      <c r="A19420" t="s">
        <v>24</v>
      </c>
      <c r="B19420">
        <v>52</v>
      </c>
      <c r="C19420">
        <v>24</v>
      </c>
      <c r="D19420">
        <v>1</v>
      </c>
      <c r="E19420" t="s">
        <v>30</v>
      </c>
      <c r="H19420" t="s">
        <v>177</v>
      </c>
      <c r="I19420" s="2">
        <v>46230</v>
      </c>
      <c r="J19420" t="s">
        <v>2</v>
      </c>
    </row>
    <row r="19421" spans="1:10" hidden="1" x14ac:dyDescent="0.25">
      <c r="A19421" t="s">
        <v>24</v>
      </c>
      <c r="B19421">
        <v>52</v>
      </c>
      <c r="C19421">
        <v>24</v>
      </c>
      <c r="D19421">
        <v>1</v>
      </c>
      <c r="E19421" t="s">
        <v>20</v>
      </c>
      <c r="H19421" t="s">
        <v>177</v>
      </c>
      <c r="I19421" s="2">
        <v>46230</v>
      </c>
      <c r="J19421" t="s">
        <v>2</v>
      </c>
    </row>
    <row r="19422" spans="1:10" hidden="1" x14ac:dyDescent="0.25">
      <c r="A19422" t="s">
        <v>24</v>
      </c>
      <c r="B19422">
        <v>52</v>
      </c>
      <c r="C19422">
        <v>24</v>
      </c>
      <c r="D19422">
        <v>1</v>
      </c>
      <c r="E19422" t="s">
        <v>30</v>
      </c>
      <c r="H19422" t="s">
        <v>177</v>
      </c>
      <c r="I19422" s="2">
        <v>46230</v>
      </c>
      <c r="J19422" t="s">
        <v>2</v>
      </c>
    </row>
    <row r="19423" spans="1:10" hidden="1" x14ac:dyDescent="0.25">
      <c r="A19423" t="s">
        <v>24</v>
      </c>
      <c r="B19423">
        <v>52</v>
      </c>
      <c r="C19423">
        <v>24</v>
      </c>
      <c r="D19423">
        <v>1</v>
      </c>
      <c r="E19423" t="s">
        <v>20</v>
      </c>
      <c r="H19423" t="s">
        <v>177</v>
      </c>
      <c r="I19423" s="2">
        <v>46230</v>
      </c>
      <c r="J19423" t="s">
        <v>2</v>
      </c>
    </row>
    <row r="19424" spans="1:10" hidden="1" x14ac:dyDescent="0.25">
      <c r="A19424" t="s">
        <v>24</v>
      </c>
      <c r="B19424">
        <v>52</v>
      </c>
      <c r="C19424">
        <v>25</v>
      </c>
      <c r="E19424" t="s">
        <v>29</v>
      </c>
      <c r="H19424" t="s">
        <v>177</v>
      </c>
      <c r="I19424" s="2">
        <v>46231</v>
      </c>
      <c r="J19424" t="s">
        <v>0</v>
      </c>
    </row>
    <row r="19425" spans="1:10" hidden="1" x14ac:dyDescent="0.25">
      <c r="A19425" t="s">
        <v>24</v>
      </c>
      <c r="B19425">
        <v>52</v>
      </c>
      <c r="C19425">
        <v>25</v>
      </c>
      <c r="E19425" t="s">
        <v>30</v>
      </c>
      <c r="H19425" t="s">
        <v>177</v>
      </c>
      <c r="I19425" s="2">
        <v>46231</v>
      </c>
      <c r="J19425" t="s">
        <v>0</v>
      </c>
    </row>
    <row r="19426" spans="1:10" hidden="1" x14ac:dyDescent="0.25">
      <c r="A19426" t="s">
        <v>24</v>
      </c>
      <c r="B19426">
        <v>52</v>
      </c>
      <c r="C19426">
        <v>25</v>
      </c>
      <c r="E19426" t="s">
        <v>20</v>
      </c>
      <c r="H19426" t="s">
        <v>177</v>
      </c>
      <c r="I19426" s="2">
        <v>46231</v>
      </c>
      <c r="J19426" t="s">
        <v>0</v>
      </c>
    </row>
    <row r="19427" spans="1:10" hidden="1" x14ac:dyDescent="0.25">
      <c r="A19427" t="s">
        <v>24</v>
      </c>
      <c r="B19427">
        <v>52</v>
      </c>
      <c r="C19427">
        <v>25</v>
      </c>
      <c r="E19427" t="s">
        <v>30</v>
      </c>
      <c r="H19427" t="s">
        <v>177</v>
      </c>
      <c r="I19427" s="2">
        <v>46231</v>
      </c>
      <c r="J19427" t="s">
        <v>0</v>
      </c>
    </row>
    <row r="19428" spans="1:10" hidden="1" x14ac:dyDescent="0.25">
      <c r="A19428" t="s">
        <v>24</v>
      </c>
      <c r="B19428">
        <v>52</v>
      </c>
      <c r="C19428">
        <v>25</v>
      </c>
      <c r="E19428" t="s">
        <v>20</v>
      </c>
      <c r="H19428" t="s">
        <v>177</v>
      </c>
      <c r="I19428" s="2">
        <v>46231</v>
      </c>
      <c r="J19428" t="s">
        <v>0</v>
      </c>
    </row>
    <row r="19429" spans="1:10" hidden="1" x14ac:dyDescent="0.25">
      <c r="A19429" t="s">
        <v>24</v>
      </c>
      <c r="B19429">
        <v>52</v>
      </c>
      <c r="C19429">
        <v>26</v>
      </c>
      <c r="E19429" t="s">
        <v>29</v>
      </c>
      <c r="H19429" t="s">
        <v>177</v>
      </c>
      <c r="I19429" s="2">
        <v>46231</v>
      </c>
      <c r="J19429" t="s">
        <v>1</v>
      </c>
    </row>
    <row r="19430" spans="1:10" hidden="1" x14ac:dyDescent="0.25">
      <c r="A19430" t="s">
        <v>24</v>
      </c>
      <c r="B19430">
        <v>52</v>
      </c>
      <c r="C19430">
        <v>26</v>
      </c>
      <c r="E19430" t="s">
        <v>30</v>
      </c>
      <c r="H19430" t="s">
        <v>177</v>
      </c>
      <c r="I19430" s="2">
        <v>46231</v>
      </c>
      <c r="J19430" t="s">
        <v>1</v>
      </c>
    </row>
    <row r="19431" spans="1:10" hidden="1" x14ac:dyDescent="0.25">
      <c r="A19431" t="s">
        <v>24</v>
      </c>
      <c r="B19431">
        <v>52</v>
      </c>
      <c r="C19431">
        <v>26</v>
      </c>
      <c r="E19431" t="s">
        <v>20</v>
      </c>
      <c r="H19431" t="s">
        <v>177</v>
      </c>
      <c r="I19431" s="2">
        <v>46231</v>
      </c>
      <c r="J19431" t="s">
        <v>1</v>
      </c>
    </row>
    <row r="19432" spans="1:10" hidden="1" x14ac:dyDescent="0.25">
      <c r="A19432" t="s">
        <v>24</v>
      </c>
      <c r="B19432">
        <v>52</v>
      </c>
      <c r="C19432">
        <v>26</v>
      </c>
      <c r="E19432" t="s">
        <v>30</v>
      </c>
      <c r="H19432" t="s">
        <v>177</v>
      </c>
      <c r="I19432" s="2">
        <v>46231</v>
      </c>
      <c r="J19432" t="s">
        <v>1</v>
      </c>
    </row>
    <row r="19433" spans="1:10" hidden="1" x14ac:dyDescent="0.25">
      <c r="A19433" t="s">
        <v>24</v>
      </c>
      <c r="B19433">
        <v>52</v>
      </c>
      <c r="C19433">
        <v>26</v>
      </c>
      <c r="E19433" t="s">
        <v>20</v>
      </c>
      <c r="H19433" t="s">
        <v>177</v>
      </c>
      <c r="I19433" s="2">
        <v>46231</v>
      </c>
      <c r="J19433" t="s">
        <v>1</v>
      </c>
    </row>
    <row r="19434" spans="1:10" hidden="1" x14ac:dyDescent="0.25">
      <c r="A19434" t="s">
        <v>24</v>
      </c>
      <c r="B19434">
        <v>52</v>
      </c>
      <c r="C19434">
        <v>27</v>
      </c>
      <c r="D19434">
        <v>1</v>
      </c>
      <c r="E19434" t="s">
        <v>31</v>
      </c>
      <c r="H19434" t="s">
        <v>177</v>
      </c>
      <c r="I19434" s="2">
        <v>46231</v>
      </c>
      <c r="J19434" t="s">
        <v>2</v>
      </c>
    </row>
    <row r="19435" spans="1:10" hidden="1" x14ac:dyDescent="0.25">
      <c r="A19435" t="s">
        <v>24</v>
      </c>
      <c r="B19435">
        <v>52</v>
      </c>
      <c r="C19435">
        <v>27</v>
      </c>
      <c r="D19435">
        <v>1</v>
      </c>
      <c r="E19435" t="s">
        <v>29</v>
      </c>
      <c r="H19435" t="s">
        <v>177</v>
      </c>
      <c r="I19435" s="2">
        <v>46231</v>
      </c>
      <c r="J19435" t="s">
        <v>2</v>
      </c>
    </row>
    <row r="19436" spans="1:10" hidden="1" x14ac:dyDescent="0.25">
      <c r="A19436" t="s">
        <v>24</v>
      </c>
      <c r="B19436">
        <v>52</v>
      </c>
      <c r="C19436">
        <v>27</v>
      </c>
      <c r="E19436" t="s">
        <v>30</v>
      </c>
      <c r="H19436" t="s">
        <v>177</v>
      </c>
      <c r="I19436" s="2">
        <v>46231</v>
      </c>
      <c r="J19436" t="s">
        <v>2</v>
      </c>
    </row>
    <row r="19437" spans="1:10" hidden="1" x14ac:dyDescent="0.25">
      <c r="A19437" t="s">
        <v>24</v>
      </c>
      <c r="B19437">
        <v>52</v>
      </c>
      <c r="C19437">
        <v>27</v>
      </c>
      <c r="E19437" t="s">
        <v>20</v>
      </c>
      <c r="H19437" t="s">
        <v>177</v>
      </c>
      <c r="I19437" s="2">
        <v>46231</v>
      </c>
      <c r="J19437" t="s">
        <v>2</v>
      </c>
    </row>
    <row r="19438" spans="1:10" hidden="1" x14ac:dyDescent="0.25">
      <c r="A19438" t="s">
        <v>24</v>
      </c>
      <c r="B19438">
        <v>52</v>
      </c>
      <c r="C19438">
        <v>27</v>
      </c>
      <c r="E19438" t="s">
        <v>30</v>
      </c>
      <c r="H19438" t="s">
        <v>177</v>
      </c>
      <c r="I19438" s="2">
        <v>46231</v>
      </c>
      <c r="J19438" t="s">
        <v>2</v>
      </c>
    </row>
    <row r="19439" spans="1:10" hidden="1" x14ac:dyDescent="0.25">
      <c r="A19439" t="s">
        <v>24</v>
      </c>
      <c r="B19439">
        <v>52</v>
      </c>
      <c r="C19439">
        <v>27</v>
      </c>
      <c r="E19439" t="s">
        <v>20</v>
      </c>
      <c r="H19439" t="s">
        <v>177</v>
      </c>
      <c r="I19439" s="2">
        <v>46231</v>
      </c>
      <c r="J19439" t="s">
        <v>2</v>
      </c>
    </row>
    <row r="19440" spans="1:10" hidden="1" x14ac:dyDescent="0.25">
      <c r="A19440" t="s">
        <v>24</v>
      </c>
      <c r="B19440">
        <v>52</v>
      </c>
      <c r="C19440">
        <v>28</v>
      </c>
      <c r="E19440" t="s">
        <v>29</v>
      </c>
      <c r="H19440" t="s">
        <v>177</v>
      </c>
      <c r="I19440" s="2">
        <v>46232</v>
      </c>
      <c r="J19440" t="s">
        <v>0</v>
      </c>
    </row>
    <row r="19441" spans="1:10" hidden="1" x14ac:dyDescent="0.25">
      <c r="A19441" t="s">
        <v>24</v>
      </c>
      <c r="B19441">
        <v>52</v>
      </c>
      <c r="C19441">
        <v>28</v>
      </c>
      <c r="E19441" t="s">
        <v>30</v>
      </c>
      <c r="H19441" t="s">
        <v>177</v>
      </c>
      <c r="I19441" s="2">
        <v>46232</v>
      </c>
      <c r="J19441" t="s">
        <v>0</v>
      </c>
    </row>
    <row r="19442" spans="1:10" hidden="1" x14ac:dyDescent="0.25">
      <c r="A19442" t="s">
        <v>24</v>
      </c>
      <c r="B19442">
        <v>52</v>
      </c>
      <c r="C19442">
        <v>28</v>
      </c>
      <c r="E19442" t="s">
        <v>20</v>
      </c>
      <c r="H19442" t="s">
        <v>177</v>
      </c>
      <c r="I19442" s="2">
        <v>46232</v>
      </c>
      <c r="J19442" t="s">
        <v>0</v>
      </c>
    </row>
    <row r="19443" spans="1:10" hidden="1" x14ac:dyDescent="0.25">
      <c r="A19443" t="s">
        <v>24</v>
      </c>
      <c r="B19443">
        <v>52</v>
      </c>
      <c r="C19443">
        <v>28</v>
      </c>
      <c r="E19443" t="s">
        <v>30</v>
      </c>
      <c r="H19443" t="s">
        <v>177</v>
      </c>
      <c r="I19443" s="2">
        <v>46232</v>
      </c>
      <c r="J19443" t="s">
        <v>0</v>
      </c>
    </row>
    <row r="19444" spans="1:10" hidden="1" x14ac:dyDescent="0.25">
      <c r="A19444" t="s">
        <v>24</v>
      </c>
      <c r="B19444">
        <v>52</v>
      </c>
      <c r="C19444">
        <v>28</v>
      </c>
      <c r="E19444" t="s">
        <v>20</v>
      </c>
      <c r="H19444" t="s">
        <v>177</v>
      </c>
      <c r="I19444" s="2">
        <v>46232</v>
      </c>
      <c r="J19444" t="s">
        <v>0</v>
      </c>
    </row>
    <row r="19445" spans="1:10" hidden="1" x14ac:dyDescent="0.25">
      <c r="A19445" t="s">
        <v>24</v>
      </c>
      <c r="B19445">
        <v>52</v>
      </c>
      <c r="C19445">
        <v>29</v>
      </c>
      <c r="E19445" t="s">
        <v>29</v>
      </c>
      <c r="H19445" t="s">
        <v>177</v>
      </c>
      <c r="I19445" s="2">
        <v>46232</v>
      </c>
      <c r="J19445" t="s">
        <v>1</v>
      </c>
    </row>
    <row r="19446" spans="1:10" hidden="1" x14ac:dyDescent="0.25">
      <c r="A19446" t="s">
        <v>24</v>
      </c>
      <c r="B19446">
        <v>52</v>
      </c>
      <c r="C19446">
        <v>29</v>
      </c>
      <c r="E19446" t="s">
        <v>30</v>
      </c>
      <c r="H19446" t="s">
        <v>177</v>
      </c>
      <c r="I19446" s="2">
        <v>46232</v>
      </c>
      <c r="J19446" t="s">
        <v>1</v>
      </c>
    </row>
    <row r="19447" spans="1:10" hidden="1" x14ac:dyDescent="0.25">
      <c r="A19447" t="s">
        <v>24</v>
      </c>
      <c r="B19447">
        <v>52</v>
      </c>
      <c r="C19447">
        <v>29</v>
      </c>
      <c r="E19447" t="s">
        <v>20</v>
      </c>
      <c r="H19447" t="s">
        <v>177</v>
      </c>
      <c r="I19447" s="2">
        <v>46232</v>
      </c>
      <c r="J19447" t="s">
        <v>1</v>
      </c>
    </row>
    <row r="19448" spans="1:10" hidden="1" x14ac:dyDescent="0.25">
      <c r="A19448" t="s">
        <v>24</v>
      </c>
      <c r="B19448">
        <v>52</v>
      </c>
      <c r="C19448">
        <v>29</v>
      </c>
      <c r="E19448" t="s">
        <v>30</v>
      </c>
      <c r="H19448" t="s">
        <v>177</v>
      </c>
      <c r="I19448" s="2">
        <v>46232</v>
      </c>
      <c r="J19448" t="s">
        <v>1</v>
      </c>
    </row>
    <row r="19449" spans="1:10" hidden="1" x14ac:dyDescent="0.25">
      <c r="A19449" t="s">
        <v>24</v>
      </c>
      <c r="B19449">
        <v>52</v>
      </c>
      <c r="C19449">
        <v>29</v>
      </c>
      <c r="E19449" t="s">
        <v>20</v>
      </c>
      <c r="H19449" t="s">
        <v>177</v>
      </c>
      <c r="I19449" s="2">
        <v>46232</v>
      </c>
      <c r="J19449" t="s">
        <v>1</v>
      </c>
    </row>
    <row r="19450" spans="1:10" hidden="1" x14ac:dyDescent="0.25">
      <c r="A19450" t="s">
        <v>24</v>
      </c>
      <c r="B19450">
        <v>52</v>
      </c>
      <c r="C19450">
        <v>30</v>
      </c>
      <c r="D19450">
        <v>1</v>
      </c>
      <c r="E19450" t="s">
        <v>31</v>
      </c>
      <c r="H19450" t="s">
        <v>177</v>
      </c>
      <c r="I19450" s="2">
        <v>46232</v>
      </c>
      <c r="J19450" t="s">
        <v>2</v>
      </c>
    </row>
    <row r="19451" spans="1:10" hidden="1" x14ac:dyDescent="0.25">
      <c r="A19451" t="s">
        <v>24</v>
      </c>
      <c r="B19451">
        <v>52</v>
      </c>
      <c r="C19451">
        <v>30</v>
      </c>
      <c r="D19451">
        <v>1</v>
      </c>
      <c r="E19451" t="s">
        <v>29</v>
      </c>
      <c r="H19451" t="s">
        <v>177</v>
      </c>
      <c r="I19451" s="2">
        <v>46232</v>
      </c>
      <c r="J19451" t="s">
        <v>2</v>
      </c>
    </row>
    <row r="19452" spans="1:10" hidden="1" x14ac:dyDescent="0.25">
      <c r="A19452" t="s">
        <v>24</v>
      </c>
      <c r="B19452">
        <v>52</v>
      </c>
      <c r="C19452">
        <v>30</v>
      </c>
      <c r="E19452" t="s">
        <v>30</v>
      </c>
      <c r="H19452" t="s">
        <v>177</v>
      </c>
      <c r="I19452" s="2">
        <v>46232</v>
      </c>
      <c r="J19452" t="s">
        <v>2</v>
      </c>
    </row>
    <row r="19453" spans="1:10" hidden="1" x14ac:dyDescent="0.25">
      <c r="A19453" t="s">
        <v>24</v>
      </c>
      <c r="B19453">
        <v>52</v>
      </c>
      <c r="C19453">
        <v>30</v>
      </c>
      <c r="E19453" t="s">
        <v>20</v>
      </c>
      <c r="H19453" t="s">
        <v>177</v>
      </c>
      <c r="I19453" s="2">
        <v>46232</v>
      </c>
      <c r="J19453" t="s">
        <v>2</v>
      </c>
    </row>
    <row r="19454" spans="1:10" hidden="1" x14ac:dyDescent="0.25">
      <c r="A19454" t="s">
        <v>24</v>
      </c>
      <c r="B19454">
        <v>52</v>
      </c>
      <c r="C19454">
        <v>30</v>
      </c>
      <c r="E19454" t="s">
        <v>30</v>
      </c>
      <c r="H19454" t="s">
        <v>177</v>
      </c>
      <c r="I19454" s="2">
        <v>46232</v>
      </c>
      <c r="J19454" t="s">
        <v>2</v>
      </c>
    </row>
    <row r="19455" spans="1:10" hidden="1" x14ac:dyDescent="0.25">
      <c r="A19455" t="s">
        <v>24</v>
      </c>
      <c r="B19455">
        <v>52</v>
      </c>
      <c r="C19455">
        <v>30</v>
      </c>
      <c r="E19455" t="s">
        <v>20</v>
      </c>
      <c r="H19455" t="s">
        <v>177</v>
      </c>
      <c r="I19455" s="2">
        <v>46232</v>
      </c>
      <c r="J19455" t="s">
        <v>2</v>
      </c>
    </row>
    <row r="19456" spans="1:10" hidden="1" x14ac:dyDescent="0.25">
      <c r="A19456" t="s">
        <v>24</v>
      </c>
      <c r="B19456">
        <v>52</v>
      </c>
      <c r="C19456">
        <v>31</v>
      </c>
      <c r="E19456" t="s">
        <v>29</v>
      </c>
      <c r="H19456" t="s">
        <v>177</v>
      </c>
      <c r="I19456" s="2">
        <v>46233</v>
      </c>
      <c r="J19456" t="s">
        <v>0</v>
      </c>
    </row>
    <row r="19457" spans="1:10" hidden="1" x14ac:dyDescent="0.25">
      <c r="A19457" t="s">
        <v>24</v>
      </c>
      <c r="B19457">
        <v>52</v>
      </c>
      <c r="C19457">
        <v>31</v>
      </c>
      <c r="E19457" t="s">
        <v>30</v>
      </c>
      <c r="H19457" t="s">
        <v>177</v>
      </c>
      <c r="I19457" s="2">
        <v>46233</v>
      </c>
      <c r="J19457" t="s">
        <v>0</v>
      </c>
    </row>
    <row r="19458" spans="1:10" hidden="1" x14ac:dyDescent="0.25">
      <c r="A19458" t="s">
        <v>24</v>
      </c>
      <c r="B19458">
        <v>52</v>
      </c>
      <c r="C19458">
        <v>31</v>
      </c>
      <c r="E19458" t="s">
        <v>20</v>
      </c>
      <c r="H19458" t="s">
        <v>177</v>
      </c>
      <c r="I19458" s="2">
        <v>46233</v>
      </c>
      <c r="J19458" t="s">
        <v>0</v>
      </c>
    </row>
    <row r="19459" spans="1:10" hidden="1" x14ac:dyDescent="0.25">
      <c r="A19459" t="s">
        <v>24</v>
      </c>
      <c r="B19459">
        <v>52</v>
      </c>
      <c r="C19459">
        <v>31</v>
      </c>
      <c r="E19459" t="s">
        <v>30</v>
      </c>
      <c r="H19459" t="s">
        <v>177</v>
      </c>
      <c r="I19459" s="2">
        <v>46233</v>
      </c>
      <c r="J19459" t="s">
        <v>0</v>
      </c>
    </row>
    <row r="19460" spans="1:10" hidden="1" x14ac:dyDescent="0.25">
      <c r="A19460" t="s">
        <v>24</v>
      </c>
      <c r="B19460">
        <v>52</v>
      </c>
      <c r="C19460">
        <v>31</v>
      </c>
      <c r="E19460" t="s">
        <v>20</v>
      </c>
      <c r="H19460" t="s">
        <v>177</v>
      </c>
      <c r="I19460" s="2">
        <v>46233</v>
      </c>
      <c r="J19460" t="s">
        <v>0</v>
      </c>
    </row>
    <row r="19461" spans="1:10" hidden="1" x14ac:dyDescent="0.25">
      <c r="A19461" t="s">
        <v>24</v>
      </c>
      <c r="B19461">
        <v>52</v>
      </c>
      <c r="C19461">
        <v>32</v>
      </c>
      <c r="E19461" t="s">
        <v>29</v>
      </c>
      <c r="H19461" t="s">
        <v>177</v>
      </c>
      <c r="I19461" s="2">
        <v>46233</v>
      </c>
      <c r="J19461" t="s">
        <v>1</v>
      </c>
    </row>
    <row r="19462" spans="1:10" hidden="1" x14ac:dyDescent="0.25">
      <c r="A19462" t="s">
        <v>24</v>
      </c>
      <c r="B19462">
        <v>52</v>
      </c>
      <c r="C19462">
        <v>32</v>
      </c>
      <c r="E19462" t="s">
        <v>30</v>
      </c>
      <c r="H19462" t="s">
        <v>177</v>
      </c>
      <c r="I19462" s="2">
        <v>46233</v>
      </c>
      <c r="J19462" t="s">
        <v>1</v>
      </c>
    </row>
    <row r="19463" spans="1:10" hidden="1" x14ac:dyDescent="0.25">
      <c r="A19463" t="s">
        <v>24</v>
      </c>
      <c r="B19463">
        <v>52</v>
      </c>
      <c r="C19463">
        <v>32</v>
      </c>
      <c r="E19463" t="s">
        <v>20</v>
      </c>
      <c r="H19463" t="s">
        <v>177</v>
      </c>
      <c r="I19463" s="2">
        <v>46233</v>
      </c>
      <c r="J19463" t="s">
        <v>1</v>
      </c>
    </row>
    <row r="19464" spans="1:10" hidden="1" x14ac:dyDescent="0.25">
      <c r="A19464" t="s">
        <v>24</v>
      </c>
      <c r="B19464">
        <v>52</v>
      </c>
      <c r="C19464">
        <v>32</v>
      </c>
      <c r="E19464" t="s">
        <v>30</v>
      </c>
      <c r="H19464" t="s">
        <v>177</v>
      </c>
      <c r="I19464" s="2">
        <v>46233</v>
      </c>
      <c r="J19464" t="s">
        <v>1</v>
      </c>
    </row>
    <row r="19465" spans="1:10" hidden="1" x14ac:dyDescent="0.25">
      <c r="A19465" t="s">
        <v>24</v>
      </c>
      <c r="B19465">
        <v>52</v>
      </c>
      <c r="C19465">
        <v>32</v>
      </c>
      <c r="E19465" t="s">
        <v>20</v>
      </c>
      <c r="H19465" t="s">
        <v>177</v>
      </c>
      <c r="I19465" s="2">
        <v>46233</v>
      </c>
      <c r="J19465" t="s">
        <v>1</v>
      </c>
    </row>
    <row r="19466" spans="1:10" hidden="1" x14ac:dyDescent="0.25">
      <c r="A19466" t="s">
        <v>24</v>
      </c>
      <c r="B19466">
        <v>52</v>
      </c>
      <c r="C19466">
        <v>33</v>
      </c>
      <c r="D19466">
        <v>1</v>
      </c>
      <c r="E19466" t="s">
        <v>31</v>
      </c>
      <c r="H19466" t="s">
        <v>177</v>
      </c>
      <c r="I19466" s="2">
        <v>46233</v>
      </c>
      <c r="J19466" t="s">
        <v>2</v>
      </c>
    </row>
    <row r="19467" spans="1:10" hidden="1" x14ac:dyDescent="0.25">
      <c r="A19467" t="s">
        <v>24</v>
      </c>
      <c r="B19467">
        <v>52</v>
      </c>
      <c r="C19467">
        <v>33</v>
      </c>
      <c r="D19467">
        <v>1</v>
      </c>
      <c r="E19467" t="s">
        <v>29</v>
      </c>
      <c r="H19467" t="s">
        <v>177</v>
      </c>
      <c r="I19467" s="2">
        <v>46233</v>
      </c>
      <c r="J19467" t="s">
        <v>2</v>
      </c>
    </row>
    <row r="19468" spans="1:10" hidden="1" x14ac:dyDescent="0.25">
      <c r="A19468" t="s">
        <v>24</v>
      </c>
      <c r="B19468">
        <v>52</v>
      </c>
      <c r="C19468">
        <v>33</v>
      </c>
      <c r="D19468">
        <v>1</v>
      </c>
      <c r="E19468" t="s">
        <v>30</v>
      </c>
      <c r="H19468" t="s">
        <v>177</v>
      </c>
      <c r="I19468" s="2">
        <v>46233</v>
      </c>
      <c r="J19468" t="s">
        <v>2</v>
      </c>
    </row>
    <row r="19469" spans="1:10" hidden="1" x14ac:dyDescent="0.25">
      <c r="A19469" t="s">
        <v>24</v>
      </c>
      <c r="B19469">
        <v>52</v>
      </c>
      <c r="C19469">
        <v>33</v>
      </c>
      <c r="D19469">
        <v>1</v>
      </c>
      <c r="E19469" t="s">
        <v>20</v>
      </c>
      <c r="H19469" t="s">
        <v>177</v>
      </c>
      <c r="I19469" s="2">
        <v>46233</v>
      </c>
      <c r="J19469" t="s">
        <v>2</v>
      </c>
    </row>
    <row r="19470" spans="1:10" hidden="1" x14ac:dyDescent="0.25">
      <c r="A19470" t="s">
        <v>24</v>
      </c>
      <c r="B19470">
        <v>52</v>
      </c>
      <c r="C19470">
        <v>33</v>
      </c>
      <c r="D19470">
        <v>1</v>
      </c>
      <c r="E19470" t="s">
        <v>30</v>
      </c>
      <c r="H19470" t="s">
        <v>177</v>
      </c>
      <c r="I19470" s="2">
        <v>46233</v>
      </c>
      <c r="J19470" t="s">
        <v>2</v>
      </c>
    </row>
    <row r="19471" spans="1:10" hidden="1" x14ac:dyDescent="0.25">
      <c r="A19471" t="s">
        <v>24</v>
      </c>
      <c r="B19471">
        <v>52</v>
      </c>
      <c r="C19471">
        <v>33</v>
      </c>
      <c r="D19471">
        <v>1</v>
      </c>
      <c r="E19471" t="s">
        <v>20</v>
      </c>
      <c r="H19471" t="s">
        <v>177</v>
      </c>
      <c r="I19471" s="2">
        <v>46233</v>
      </c>
      <c r="J19471" t="s">
        <v>2</v>
      </c>
    </row>
    <row r="19472" spans="1:10" hidden="1" x14ac:dyDescent="0.25">
      <c r="A19472" t="s">
        <v>24</v>
      </c>
      <c r="B19472">
        <v>52</v>
      </c>
      <c r="C19472">
        <v>34</v>
      </c>
      <c r="E19472" t="s">
        <v>29</v>
      </c>
      <c r="H19472" t="s">
        <v>177</v>
      </c>
      <c r="I19472" s="2">
        <v>46234</v>
      </c>
      <c r="J19472" t="s">
        <v>0</v>
      </c>
    </row>
    <row r="19473" spans="1:10" hidden="1" x14ac:dyDescent="0.25">
      <c r="A19473" t="s">
        <v>24</v>
      </c>
      <c r="B19473">
        <v>52</v>
      </c>
      <c r="C19473">
        <v>34</v>
      </c>
      <c r="E19473" t="s">
        <v>30</v>
      </c>
      <c r="H19473" t="s">
        <v>177</v>
      </c>
      <c r="I19473" s="2">
        <v>46234</v>
      </c>
      <c r="J19473" t="s">
        <v>0</v>
      </c>
    </row>
    <row r="19474" spans="1:10" hidden="1" x14ac:dyDescent="0.25">
      <c r="A19474" t="s">
        <v>24</v>
      </c>
      <c r="B19474">
        <v>52</v>
      </c>
      <c r="C19474">
        <v>34</v>
      </c>
      <c r="E19474" t="s">
        <v>20</v>
      </c>
      <c r="H19474" t="s">
        <v>177</v>
      </c>
      <c r="I19474" s="2">
        <v>46234</v>
      </c>
      <c r="J19474" t="s">
        <v>0</v>
      </c>
    </row>
    <row r="19475" spans="1:10" hidden="1" x14ac:dyDescent="0.25">
      <c r="A19475" t="s">
        <v>24</v>
      </c>
      <c r="B19475">
        <v>52</v>
      </c>
      <c r="C19475">
        <v>34</v>
      </c>
      <c r="E19475" t="s">
        <v>30</v>
      </c>
      <c r="H19475" t="s">
        <v>177</v>
      </c>
      <c r="I19475" s="2">
        <v>46234</v>
      </c>
      <c r="J19475" t="s">
        <v>0</v>
      </c>
    </row>
    <row r="19476" spans="1:10" hidden="1" x14ac:dyDescent="0.25">
      <c r="A19476" t="s">
        <v>24</v>
      </c>
      <c r="B19476">
        <v>52</v>
      </c>
      <c r="C19476">
        <v>34</v>
      </c>
      <c r="E19476" t="s">
        <v>20</v>
      </c>
      <c r="H19476" t="s">
        <v>177</v>
      </c>
      <c r="I19476" s="2">
        <v>46234</v>
      </c>
      <c r="J19476" t="s">
        <v>0</v>
      </c>
    </row>
    <row r="19477" spans="1:10" hidden="1" x14ac:dyDescent="0.25">
      <c r="A19477" t="s">
        <v>24</v>
      </c>
      <c r="B19477">
        <v>52</v>
      </c>
      <c r="C19477">
        <v>35</v>
      </c>
      <c r="E19477" t="s">
        <v>29</v>
      </c>
      <c r="H19477" t="s">
        <v>177</v>
      </c>
      <c r="I19477" s="2">
        <v>46234</v>
      </c>
      <c r="J19477" t="s">
        <v>1</v>
      </c>
    </row>
    <row r="19478" spans="1:10" hidden="1" x14ac:dyDescent="0.25">
      <c r="A19478" t="s">
        <v>24</v>
      </c>
      <c r="B19478">
        <v>52</v>
      </c>
      <c r="C19478">
        <v>35</v>
      </c>
      <c r="E19478" t="s">
        <v>30</v>
      </c>
      <c r="H19478" t="s">
        <v>177</v>
      </c>
      <c r="I19478" s="2">
        <v>46234</v>
      </c>
      <c r="J19478" t="s">
        <v>1</v>
      </c>
    </row>
    <row r="19479" spans="1:10" hidden="1" x14ac:dyDescent="0.25">
      <c r="A19479" t="s">
        <v>24</v>
      </c>
      <c r="B19479">
        <v>52</v>
      </c>
      <c r="C19479">
        <v>35</v>
      </c>
      <c r="E19479" t="s">
        <v>20</v>
      </c>
      <c r="H19479" t="s">
        <v>177</v>
      </c>
      <c r="I19479" s="2">
        <v>46234</v>
      </c>
      <c r="J19479" t="s">
        <v>1</v>
      </c>
    </row>
    <row r="19480" spans="1:10" hidden="1" x14ac:dyDescent="0.25">
      <c r="A19480" t="s">
        <v>24</v>
      </c>
      <c r="B19480">
        <v>52</v>
      </c>
      <c r="C19480">
        <v>35</v>
      </c>
      <c r="E19480" t="s">
        <v>30</v>
      </c>
      <c r="H19480" t="s">
        <v>177</v>
      </c>
      <c r="I19480" s="2">
        <v>46234</v>
      </c>
      <c r="J19480" t="s">
        <v>1</v>
      </c>
    </row>
    <row r="19481" spans="1:10" hidden="1" x14ac:dyDescent="0.25">
      <c r="A19481" t="s">
        <v>24</v>
      </c>
      <c r="B19481">
        <v>52</v>
      </c>
      <c r="C19481">
        <v>35</v>
      </c>
      <c r="E19481" t="s">
        <v>20</v>
      </c>
      <c r="H19481" t="s">
        <v>177</v>
      </c>
      <c r="I19481" s="2">
        <v>46234</v>
      </c>
      <c r="J19481" t="s">
        <v>1</v>
      </c>
    </row>
    <row r="19482" spans="1:10" hidden="1" x14ac:dyDescent="0.25">
      <c r="A19482" t="s">
        <v>24</v>
      </c>
      <c r="B19482">
        <v>52</v>
      </c>
      <c r="C19482">
        <v>36</v>
      </c>
      <c r="D19482">
        <v>1</v>
      </c>
      <c r="E19482" t="s">
        <v>31</v>
      </c>
      <c r="H19482" t="s">
        <v>177</v>
      </c>
      <c r="I19482" s="2">
        <v>46234</v>
      </c>
      <c r="J19482" t="s">
        <v>2</v>
      </c>
    </row>
    <row r="19483" spans="1:10" hidden="1" x14ac:dyDescent="0.25">
      <c r="A19483" t="s">
        <v>24</v>
      </c>
      <c r="B19483">
        <v>52</v>
      </c>
      <c r="C19483">
        <v>36</v>
      </c>
      <c r="D19483">
        <v>1</v>
      </c>
      <c r="E19483" t="s">
        <v>29</v>
      </c>
      <c r="H19483" t="s">
        <v>177</v>
      </c>
      <c r="I19483" s="2">
        <v>46234</v>
      </c>
      <c r="J19483" t="s">
        <v>2</v>
      </c>
    </row>
    <row r="19484" spans="1:10" hidden="1" x14ac:dyDescent="0.25">
      <c r="A19484" t="s">
        <v>24</v>
      </c>
      <c r="B19484">
        <v>52</v>
      </c>
      <c r="C19484">
        <v>36</v>
      </c>
      <c r="D19484">
        <v>1</v>
      </c>
      <c r="E19484" t="s">
        <v>30</v>
      </c>
      <c r="H19484" t="s">
        <v>177</v>
      </c>
      <c r="I19484" s="2">
        <v>46234</v>
      </c>
      <c r="J19484" t="s">
        <v>2</v>
      </c>
    </row>
    <row r="19485" spans="1:10" hidden="1" x14ac:dyDescent="0.25">
      <c r="A19485" t="s">
        <v>24</v>
      </c>
      <c r="B19485">
        <v>52</v>
      </c>
      <c r="C19485">
        <v>36</v>
      </c>
      <c r="D19485">
        <v>1</v>
      </c>
      <c r="E19485" t="s">
        <v>20</v>
      </c>
      <c r="H19485" t="s">
        <v>177</v>
      </c>
      <c r="I19485" s="2">
        <v>46234</v>
      </c>
      <c r="J19485" t="s">
        <v>2</v>
      </c>
    </row>
    <row r="19486" spans="1:10" hidden="1" x14ac:dyDescent="0.25">
      <c r="A19486" t="s">
        <v>24</v>
      </c>
      <c r="B19486">
        <v>52</v>
      </c>
      <c r="C19486">
        <v>36</v>
      </c>
      <c r="D19486">
        <v>1</v>
      </c>
      <c r="E19486" t="s">
        <v>30</v>
      </c>
      <c r="H19486" t="s">
        <v>177</v>
      </c>
      <c r="I19486" s="2">
        <v>46234</v>
      </c>
      <c r="J19486" t="s">
        <v>2</v>
      </c>
    </row>
    <row r="19487" spans="1:10" hidden="1" x14ac:dyDescent="0.25">
      <c r="A19487" t="s">
        <v>24</v>
      </c>
      <c r="B19487">
        <v>52</v>
      </c>
      <c r="C19487">
        <v>36</v>
      </c>
      <c r="D19487">
        <v>1</v>
      </c>
      <c r="E19487" t="s">
        <v>20</v>
      </c>
      <c r="H19487" t="s">
        <v>177</v>
      </c>
      <c r="I19487" s="2">
        <v>46234</v>
      </c>
      <c r="J19487" t="s">
        <v>2</v>
      </c>
    </row>
    <row r="19488" spans="1:10" hidden="1" x14ac:dyDescent="0.25">
      <c r="A19488" t="s">
        <v>24</v>
      </c>
      <c r="B19488">
        <v>52</v>
      </c>
      <c r="C19488">
        <v>37</v>
      </c>
      <c r="E19488" t="s">
        <v>29</v>
      </c>
      <c r="H19488" t="s">
        <v>177</v>
      </c>
      <c r="I19488" s="2">
        <v>46235</v>
      </c>
      <c r="J19488" t="s">
        <v>0</v>
      </c>
    </row>
    <row r="19489" spans="1:10" hidden="1" x14ac:dyDescent="0.25">
      <c r="A19489" t="s">
        <v>24</v>
      </c>
      <c r="B19489">
        <v>52</v>
      </c>
      <c r="C19489">
        <v>37</v>
      </c>
      <c r="E19489" t="s">
        <v>30</v>
      </c>
      <c r="H19489" t="s">
        <v>177</v>
      </c>
      <c r="I19489" s="2">
        <v>46235</v>
      </c>
      <c r="J19489" t="s">
        <v>0</v>
      </c>
    </row>
    <row r="19490" spans="1:10" hidden="1" x14ac:dyDescent="0.25">
      <c r="A19490" t="s">
        <v>24</v>
      </c>
      <c r="B19490">
        <v>52</v>
      </c>
      <c r="C19490">
        <v>37</v>
      </c>
      <c r="E19490" t="s">
        <v>20</v>
      </c>
      <c r="H19490" t="s">
        <v>177</v>
      </c>
      <c r="I19490" s="2">
        <v>46235</v>
      </c>
      <c r="J19490" t="s">
        <v>0</v>
      </c>
    </row>
    <row r="19491" spans="1:10" hidden="1" x14ac:dyDescent="0.25">
      <c r="A19491" t="s">
        <v>24</v>
      </c>
      <c r="B19491">
        <v>52</v>
      </c>
      <c r="C19491">
        <v>37</v>
      </c>
      <c r="E19491" t="s">
        <v>30</v>
      </c>
      <c r="H19491" t="s">
        <v>177</v>
      </c>
      <c r="I19491" s="2">
        <v>46235</v>
      </c>
      <c r="J19491" t="s">
        <v>0</v>
      </c>
    </row>
    <row r="19492" spans="1:10" hidden="1" x14ac:dyDescent="0.25">
      <c r="A19492" t="s">
        <v>24</v>
      </c>
      <c r="B19492">
        <v>52</v>
      </c>
      <c r="C19492">
        <v>37</v>
      </c>
      <c r="E19492" t="s">
        <v>20</v>
      </c>
      <c r="H19492" t="s">
        <v>177</v>
      </c>
      <c r="I19492" s="2">
        <v>46235</v>
      </c>
      <c r="J19492" t="s">
        <v>0</v>
      </c>
    </row>
    <row r="19493" spans="1:10" hidden="1" x14ac:dyDescent="0.25">
      <c r="A19493" t="s">
        <v>24</v>
      </c>
      <c r="B19493">
        <v>52</v>
      </c>
      <c r="C19493">
        <v>38</v>
      </c>
      <c r="E19493" t="s">
        <v>29</v>
      </c>
      <c r="H19493" t="s">
        <v>177</v>
      </c>
      <c r="I19493" s="2">
        <v>46235</v>
      </c>
      <c r="J19493" t="s">
        <v>1</v>
      </c>
    </row>
    <row r="19494" spans="1:10" hidden="1" x14ac:dyDescent="0.25">
      <c r="A19494" t="s">
        <v>24</v>
      </c>
      <c r="B19494">
        <v>52</v>
      </c>
      <c r="C19494">
        <v>38</v>
      </c>
      <c r="E19494" t="s">
        <v>30</v>
      </c>
      <c r="H19494" t="s">
        <v>177</v>
      </c>
      <c r="I19494" s="2">
        <v>46235</v>
      </c>
      <c r="J19494" t="s">
        <v>1</v>
      </c>
    </row>
    <row r="19495" spans="1:10" hidden="1" x14ac:dyDescent="0.25">
      <c r="A19495" t="s">
        <v>24</v>
      </c>
      <c r="B19495">
        <v>52</v>
      </c>
      <c r="C19495">
        <v>38</v>
      </c>
      <c r="E19495" t="s">
        <v>20</v>
      </c>
      <c r="H19495" t="s">
        <v>177</v>
      </c>
      <c r="I19495" s="2">
        <v>46235</v>
      </c>
      <c r="J19495" t="s">
        <v>1</v>
      </c>
    </row>
    <row r="19496" spans="1:10" hidden="1" x14ac:dyDescent="0.25">
      <c r="A19496" t="s">
        <v>24</v>
      </c>
      <c r="B19496">
        <v>52</v>
      </c>
      <c r="C19496">
        <v>38</v>
      </c>
      <c r="E19496" t="s">
        <v>30</v>
      </c>
      <c r="H19496" t="s">
        <v>177</v>
      </c>
      <c r="I19496" s="2">
        <v>46235</v>
      </c>
      <c r="J19496" t="s">
        <v>1</v>
      </c>
    </row>
    <row r="19497" spans="1:10" hidden="1" x14ac:dyDescent="0.25">
      <c r="A19497" t="s">
        <v>24</v>
      </c>
      <c r="B19497">
        <v>52</v>
      </c>
      <c r="C19497">
        <v>38</v>
      </c>
      <c r="E19497" t="s">
        <v>20</v>
      </c>
      <c r="H19497" t="s">
        <v>177</v>
      </c>
      <c r="I19497" s="2">
        <v>46235</v>
      </c>
      <c r="J19497" t="s">
        <v>1</v>
      </c>
    </row>
    <row r="19498" spans="1:10" hidden="1" x14ac:dyDescent="0.25">
      <c r="A19498" t="s">
        <v>24</v>
      </c>
      <c r="B19498">
        <v>52</v>
      </c>
      <c r="C19498">
        <v>39</v>
      </c>
      <c r="D19498">
        <v>1</v>
      </c>
      <c r="E19498" t="s">
        <v>31</v>
      </c>
      <c r="H19498" t="s">
        <v>177</v>
      </c>
      <c r="I19498" s="2">
        <v>46235</v>
      </c>
      <c r="J19498" t="s">
        <v>2</v>
      </c>
    </row>
    <row r="19499" spans="1:10" hidden="1" x14ac:dyDescent="0.25">
      <c r="A19499" t="s">
        <v>24</v>
      </c>
      <c r="B19499">
        <v>52</v>
      </c>
      <c r="C19499">
        <v>39</v>
      </c>
      <c r="D19499">
        <v>1</v>
      </c>
      <c r="E19499" t="s">
        <v>29</v>
      </c>
      <c r="H19499" t="s">
        <v>177</v>
      </c>
      <c r="I19499" s="2">
        <v>46235</v>
      </c>
      <c r="J19499" t="s">
        <v>2</v>
      </c>
    </row>
    <row r="19500" spans="1:10" hidden="1" x14ac:dyDescent="0.25">
      <c r="A19500" t="s">
        <v>24</v>
      </c>
      <c r="B19500">
        <v>52</v>
      </c>
      <c r="C19500">
        <v>39</v>
      </c>
      <c r="D19500">
        <v>1</v>
      </c>
      <c r="E19500" t="s">
        <v>30</v>
      </c>
      <c r="H19500" t="s">
        <v>177</v>
      </c>
      <c r="I19500" s="2">
        <v>46235</v>
      </c>
      <c r="J19500" t="s">
        <v>2</v>
      </c>
    </row>
    <row r="19501" spans="1:10" hidden="1" x14ac:dyDescent="0.25">
      <c r="A19501" t="s">
        <v>24</v>
      </c>
      <c r="B19501">
        <v>52</v>
      </c>
      <c r="C19501">
        <v>39</v>
      </c>
      <c r="D19501">
        <v>1</v>
      </c>
      <c r="E19501" t="s">
        <v>20</v>
      </c>
      <c r="H19501" t="s">
        <v>177</v>
      </c>
      <c r="I19501" s="2">
        <v>46235</v>
      </c>
      <c r="J19501" t="s">
        <v>2</v>
      </c>
    </row>
    <row r="19502" spans="1:10" hidden="1" x14ac:dyDescent="0.25">
      <c r="A19502" t="s">
        <v>24</v>
      </c>
      <c r="B19502">
        <v>52</v>
      </c>
      <c r="C19502">
        <v>39</v>
      </c>
      <c r="D19502">
        <v>1</v>
      </c>
      <c r="E19502" t="s">
        <v>30</v>
      </c>
      <c r="H19502" t="s">
        <v>177</v>
      </c>
      <c r="I19502" s="2">
        <v>46235</v>
      </c>
      <c r="J19502" t="s">
        <v>2</v>
      </c>
    </row>
    <row r="19503" spans="1:10" hidden="1" x14ac:dyDescent="0.25">
      <c r="A19503" t="s">
        <v>24</v>
      </c>
      <c r="B19503">
        <v>52</v>
      </c>
      <c r="C19503">
        <v>39</v>
      </c>
      <c r="D19503">
        <v>1</v>
      </c>
      <c r="E19503" t="s">
        <v>20</v>
      </c>
      <c r="H19503" t="s">
        <v>177</v>
      </c>
      <c r="I19503" s="2">
        <v>46235</v>
      </c>
      <c r="J19503" t="s">
        <v>2</v>
      </c>
    </row>
    <row r="19504" spans="1:10" hidden="1" x14ac:dyDescent="0.25">
      <c r="A19504" t="s">
        <v>24</v>
      </c>
      <c r="B19504">
        <v>52</v>
      </c>
      <c r="C19504">
        <v>40</v>
      </c>
      <c r="E19504" t="s">
        <v>29</v>
      </c>
      <c r="H19504" t="s">
        <v>177</v>
      </c>
      <c r="I19504" s="2">
        <v>46236</v>
      </c>
      <c r="J19504" t="s">
        <v>0</v>
      </c>
    </row>
    <row r="19505" spans="1:10" hidden="1" x14ac:dyDescent="0.25">
      <c r="A19505" t="s">
        <v>24</v>
      </c>
      <c r="B19505">
        <v>52</v>
      </c>
      <c r="C19505">
        <v>40</v>
      </c>
      <c r="E19505" t="s">
        <v>30</v>
      </c>
      <c r="H19505" t="s">
        <v>177</v>
      </c>
      <c r="I19505" s="2">
        <v>46236</v>
      </c>
      <c r="J19505" t="s">
        <v>0</v>
      </c>
    </row>
    <row r="19506" spans="1:10" hidden="1" x14ac:dyDescent="0.25">
      <c r="A19506" t="s">
        <v>24</v>
      </c>
      <c r="B19506">
        <v>52</v>
      </c>
      <c r="C19506">
        <v>40</v>
      </c>
      <c r="E19506" t="s">
        <v>20</v>
      </c>
      <c r="H19506" t="s">
        <v>177</v>
      </c>
      <c r="I19506" s="2">
        <v>46236</v>
      </c>
      <c r="J19506" t="s">
        <v>0</v>
      </c>
    </row>
    <row r="19507" spans="1:10" hidden="1" x14ac:dyDescent="0.25">
      <c r="A19507" t="s">
        <v>24</v>
      </c>
      <c r="B19507">
        <v>52</v>
      </c>
      <c r="C19507">
        <v>40</v>
      </c>
      <c r="E19507" t="s">
        <v>30</v>
      </c>
      <c r="H19507" t="s">
        <v>177</v>
      </c>
      <c r="I19507" s="2">
        <v>46236</v>
      </c>
      <c r="J19507" t="s">
        <v>0</v>
      </c>
    </row>
    <row r="19508" spans="1:10" hidden="1" x14ac:dyDescent="0.25">
      <c r="A19508" t="s">
        <v>24</v>
      </c>
      <c r="B19508">
        <v>52</v>
      </c>
      <c r="C19508">
        <v>40</v>
      </c>
      <c r="E19508" t="s">
        <v>20</v>
      </c>
      <c r="H19508" t="s">
        <v>177</v>
      </c>
      <c r="I19508" s="2">
        <v>46236</v>
      </c>
      <c r="J19508" t="s">
        <v>0</v>
      </c>
    </row>
    <row r="19509" spans="1:10" hidden="1" x14ac:dyDescent="0.25">
      <c r="A19509" t="s">
        <v>24</v>
      </c>
      <c r="B19509">
        <v>52</v>
      </c>
      <c r="C19509">
        <v>41</v>
      </c>
      <c r="E19509" t="s">
        <v>29</v>
      </c>
      <c r="H19509" t="s">
        <v>177</v>
      </c>
      <c r="I19509" s="2">
        <v>46236</v>
      </c>
      <c r="J19509" t="s">
        <v>1</v>
      </c>
    </row>
    <row r="19510" spans="1:10" hidden="1" x14ac:dyDescent="0.25">
      <c r="A19510" t="s">
        <v>24</v>
      </c>
      <c r="B19510">
        <v>52</v>
      </c>
      <c r="C19510">
        <v>41</v>
      </c>
      <c r="E19510" t="s">
        <v>30</v>
      </c>
      <c r="H19510" t="s">
        <v>177</v>
      </c>
      <c r="I19510" s="2">
        <v>46236</v>
      </c>
      <c r="J19510" t="s">
        <v>1</v>
      </c>
    </row>
    <row r="19511" spans="1:10" hidden="1" x14ac:dyDescent="0.25">
      <c r="A19511" t="s">
        <v>24</v>
      </c>
      <c r="B19511">
        <v>52</v>
      </c>
      <c r="C19511">
        <v>41</v>
      </c>
      <c r="E19511" t="s">
        <v>20</v>
      </c>
      <c r="H19511" t="s">
        <v>177</v>
      </c>
      <c r="I19511" s="2">
        <v>46236</v>
      </c>
      <c r="J19511" t="s">
        <v>1</v>
      </c>
    </row>
    <row r="19512" spans="1:10" hidden="1" x14ac:dyDescent="0.25">
      <c r="A19512" t="s">
        <v>24</v>
      </c>
      <c r="B19512">
        <v>52</v>
      </c>
      <c r="C19512">
        <v>41</v>
      </c>
      <c r="E19512" t="s">
        <v>30</v>
      </c>
      <c r="H19512" t="s">
        <v>177</v>
      </c>
      <c r="I19512" s="2">
        <v>46236</v>
      </c>
      <c r="J19512" t="s">
        <v>1</v>
      </c>
    </row>
    <row r="19513" spans="1:10" hidden="1" x14ac:dyDescent="0.25">
      <c r="A19513" t="s">
        <v>24</v>
      </c>
      <c r="B19513">
        <v>52</v>
      </c>
      <c r="C19513">
        <v>41</v>
      </c>
      <c r="E19513" t="s">
        <v>20</v>
      </c>
      <c r="H19513" t="s">
        <v>177</v>
      </c>
      <c r="I19513" s="2">
        <v>46236</v>
      </c>
      <c r="J19513" t="s">
        <v>1</v>
      </c>
    </row>
    <row r="19514" spans="1:10" hidden="1" x14ac:dyDescent="0.25">
      <c r="A19514" t="s">
        <v>24</v>
      </c>
      <c r="B19514">
        <v>52</v>
      </c>
      <c r="C19514">
        <v>42</v>
      </c>
      <c r="D19514">
        <v>1</v>
      </c>
      <c r="E19514" t="s">
        <v>31</v>
      </c>
      <c r="H19514" t="s">
        <v>177</v>
      </c>
      <c r="I19514" s="2">
        <v>46236</v>
      </c>
      <c r="J19514" t="s">
        <v>2</v>
      </c>
    </row>
    <row r="19515" spans="1:10" hidden="1" x14ac:dyDescent="0.25">
      <c r="A19515" t="s">
        <v>24</v>
      </c>
      <c r="B19515">
        <v>52</v>
      </c>
      <c r="C19515">
        <v>42</v>
      </c>
      <c r="D19515">
        <v>1</v>
      </c>
      <c r="E19515" t="s">
        <v>29</v>
      </c>
      <c r="H19515" t="s">
        <v>177</v>
      </c>
      <c r="I19515" s="2">
        <v>46236</v>
      </c>
      <c r="J19515" t="s">
        <v>2</v>
      </c>
    </row>
    <row r="19516" spans="1:10" hidden="1" x14ac:dyDescent="0.25">
      <c r="A19516" t="s">
        <v>24</v>
      </c>
      <c r="B19516">
        <v>52</v>
      </c>
      <c r="C19516">
        <v>42</v>
      </c>
      <c r="D19516">
        <v>1</v>
      </c>
      <c r="E19516" t="s">
        <v>30</v>
      </c>
      <c r="H19516" t="s">
        <v>177</v>
      </c>
      <c r="I19516" s="2">
        <v>46236</v>
      </c>
      <c r="J19516" t="s">
        <v>2</v>
      </c>
    </row>
    <row r="19517" spans="1:10" hidden="1" x14ac:dyDescent="0.25">
      <c r="A19517" t="s">
        <v>24</v>
      </c>
      <c r="B19517">
        <v>52</v>
      </c>
      <c r="C19517">
        <v>42</v>
      </c>
      <c r="D19517">
        <v>1</v>
      </c>
      <c r="E19517" t="s">
        <v>20</v>
      </c>
      <c r="H19517" t="s">
        <v>177</v>
      </c>
      <c r="I19517" s="2">
        <v>46236</v>
      </c>
      <c r="J19517" t="s">
        <v>2</v>
      </c>
    </row>
    <row r="19518" spans="1:10" hidden="1" x14ac:dyDescent="0.25">
      <c r="A19518" t="s">
        <v>24</v>
      </c>
      <c r="B19518">
        <v>52</v>
      </c>
      <c r="C19518">
        <v>42</v>
      </c>
      <c r="D19518">
        <v>1</v>
      </c>
      <c r="E19518" t="s">
        <v>30</v>
      </c>
      <c r="H19518" t="s">
        <v>177</v>
      </c>
      <c r="I19518" s="2">
        <v>46236</v>
      </c>
      <c r="J19518" t="s">
        <v>2</v>
      </c>
    </row>
    <row r="19519" spans="1:10" hidden="1" x14ac:dyDescent="0.25">
      <c r="A19519" t="s">
        <v>24</v>
      </c>
      <c r="B19519">
        <v>52</v>
      </c>
      <c r="C19519">
        <v>42</v>
      </c>
      <c r="D19519">
        <v>1</v>
      </c>
      <c r="E19519" t="s">
        <v>20</v>
      </c>
      <c r="H19519" t="s">
        <v>177</v>
      </c>
      <c r="I19519" s="2">
        <v>46236</v>
      </c>
      <c r="J19519" t="s">
        <v>2</v>
      </c>
    </row>
    <row r="19520" spans="1:10" hidden="1" x14ac:dyDescent="0.25">
      <c r="A19520" t="s">
        <v>24</v>
      </c>
      <c r="B19520">
        <v>52</v>
      </c>
      <c r="C19520">
        <v>43</v>
      </c>
      <c r="E19520" t="s">
        <v>29</v>
      </c>
      <c r="H19520" t="s">
        <v>177</v>
      </c>
      <c r="I19520" s="2">
        <v>46237</v>
      </c>
      <c r="J19520" t="s">
        <v>0</v>
      </c>
    </row>
    <row r="19521" spans="1:10" hidden="1" x14ac:dyDescent="0.25">
      <c r="A19521" t="s">
        <v>24</v>
      </c>
      <c r="B19521">
        <v>52</v>
      </c>
      <c r="C19521">
        <v>43</v>
      </c>
      <c r="E19521" t="s">
        <v>30</v>
      </c>
      <c r="H19521" t="s">
        <v>177</v>
      </c>
      <c r="I19521" s="2">
        <v>46237</v>
      </c>
      <c r="J19521" t="s">
        <v>0</v>
      </c>
    </row>
    <row r="19522" spans="1:10" hidden="1" x14ac:dyDescent="0.25">
      <c r="A19522" t="s">
        <v>24</v>
      </c>
      <c r="B19522">
        <v>52</v>
      </c>
      <c r="C19522">
        <v>43</v>
      </c>
      <c r="E19522" t="s">
        <v>20</v>
      </c>
      <c r="H19522" t="s">
        <v>177</v>
      </c>
      <c r="I19522" s="2">
        <v>46237</v>
      </c>
      <c r="J19522" t="s">
        <v>0</v>
      </c>
    </row>
    <row r="19523" spans="1:10" hidden="1" x14ac:dyDescent="0.25">
      <c r="A19523" t="s">
        <v>24</v>
      </c>
      <c r="B19523">
        <v>52</v>
      </c>
      <c r="C19523">
        <v>43</v>
      </c>
      <c r="E19523" t="s">
        <v>30</v>
      </c>
      <c r="H19523" t="s">
        <v>177</v>
      </c>
      <c r="I19523" s="2">
        <v>46237</v>
      </c>
      <c r="J19523" t="s">
        <v>0</v>
      </c>
    </row>
    <row r="19524" spans="1:10" hidden="1" x14ac:dyDescent="0.25">
      <c r="A19524" t="s">
        <v>24</v>
      </c>
      <c r="B19524">
        <v>52</v>
      </c>
      <c r="C19524">
        <v>43</v>
      </c>
      <c r="E19524" t="s">
        <v>20</v>
      </c>
      <c r="H19524" t="s">
        <v>177</v>
      </c>
      <c r="I19524" s="2">
        <v>46237</v>
      </c>
      <c r="J19524" t="s">
        <v>0</v>
      </c>
    </row>
    <row r="19525" spans="1:10" hidden="1" x14ac:dyDescent="0.25">
      <c r="A19525" t="s">
        <v>24</v>
      </c>
      <c r="B19525">
        <v>52</v>
      </c>
      <c r="C19525">
        <v>44</v>
      </c>
      <c r="E19525" t="s">
        <v>29</v>
      </c>
      <c r="H19525" t="s">
        <v>177</v>
      </c>
      <c r="I19525" s="2">
        <v>46237</v>
      </c>
      <c r="J19525" t="s">
        <v>1</v>
      </c>
    </row>
    <row r="19526" spans="1:10" hidden="1" x14ac:dyDescent="0.25">
      <c r="A19526" t="s">
        <v>24</v>
      </c>
      <c r="B19526">
        <v>52</v>
      </c>
      <c r="C19526">
        <v>44</v>
      </c>
      <c r="E19526" t="s">
        <v>30</v>
      </c>
      <c r="H19526" t="s">
        <v>177</v>
      </c>
      <c r="I19526" s="2">
        <v>46237</v>
      </c>
      <c r="J19526" t="s">
        <v>1</v>
      </c>
    </row>
    <row r="19527" spans="1:10" hidden="1" x14ac:dyDescent="0.25">
      <c r="A19527" t="s">
        <v>24</v>
      </c>
      <c r="B19527">
        <v>52</v>
      </c>
      <c r="C19527">
        <v>44</v>
      </c>
      <c r="E19527" t="s">
        <v>20</v>
      </c>
      <c r="H19527" t="s">
        <v>177</v>
      </c>
      <c r="I19527" s="2">
        <v>46237</v>
      </c>
      <c r="J19527" t="s">
        <v>1</v>
      </c>
    </row>
    <row r="19528" spans="1:10" hidden="1" x14ac:dyDescent="0.25">
      <c r="A19528" t="s">
        <v>24</v>
      </c>
      <c r="B19528">
        <v>52</v>
      </c>
      <c r="C19528">
        <v>44</v>
      </c>
      <c r="E19528" t="s">
        <v>30</v>
      </c>
      <c r="H19528" t="s">
        <v>177</v>
      </c>
      <c r="I19528" s="2">
        <v>46237</v>
      </c>
      <c r="J19528" t="s">
        <v>1</v>
      </c>
    </row>
    <row r="19529" spans="1:10" hidden="1" x14ac:dyDescent="0.25">
      <c r="A19529" t="s">
        <v>24</v>
      </c>
      <c r="B19529">
        <v>52</v>
      </c>
      <c r="C19529">
        <v>44</v>
      </c>
      <c r="E19529" t="s">
        <v>20</v>
      </c>
      <c r="H19529" t="s">
        <v>177</v>
      </c>
      <c r="I19529" s="2">
        <v>46237</v>
      </c>
      <c r="J19529" t="s">
        <v>1</v>
      </c>
    </row>
    <row r="19530" spans="1:10" hidden="1" x14ac:dyDescent="0.25">
      <c r="A19530" t="s">
        <v>24</v>
      </c>
      <c r="B19530">
        <v>52</v>
      </c>
      <c r="C19530">
        <v>45</v>
      </c>
      <c r="D19530">
        <v>1</v>
      </c>
      <c r="E19530" t="s">
        <v>31</v>
      </c>
      <c r="H19530" t="s">
        <v>177</v>
      </c>
      <c r="I19530" s="2">
        <v>46237</v>
      </c>
      <c r="J19530" t="s">
        <v>2</v>
      </c>
    </row>
    <row r="19531" spans="1:10" hidden="1" x14ac:dyDescent="0.25">
      <c r="A19531" t="s">
        <v>24</v>
      </c>
      <c r="B19531">
        <v>52</v>
      </c>
      <c r="C19531">
        <v>45</v>
      </c>
      <c r="D19531">
        <v>1</v>
      </c>
      <c r="E19531" t="s">
        <v>29</v>
      </c>
      <c r="H19531" t="s">
        <v>177</v>
      </c>
      <c r="I19531" s="2">
        <v>46237</v>
      </c>
      <c r="J19531" t="s">
        <v>2</v>
      </c>
    </row>
    <row r="19532" spans="1:10" hidden="1" x14ac:dyDescent="0.25">
      <c r="A19532" t="s">
        <v>24</v>
      </c>
      <c r="B19532">
        <v>52</v>
      </c>
      <c r="C19532">
        <v>45</v>
      </c>
      <c r="D19532">
        <v>1</v>
      </c>
      <c r="E19532" t="s">
        <v>30</v>
      </c>
      <c r="H19532" t="s">
        <v>177</v>
      </c>
      <c r="I19532" s="2">
        <v>46237</v>
      </c>
      <c r="J19532" t="s">
        <v>2</v>
      </c>
    </row>
    <row r="19533" spans="1:10" hidden="1" x14ac:dyDescent="0.25">
      <c r="A19533" t="s">
        <v>24</v>
      </c>
      <c r="B19533">
        <v>52</v>
      </c>
      <c r="C19533">
        <v>45</v>
      </c>
      <c r="D19533">
        <v>1</v>
      </c>
      <c r="E19533" t="s">
        <v>20</v>
      </c>
      <c r="H19533" t="s">
        <v>177</v>
      </c>
      <c r="I19533" s="2">
        <v>46237</v>
      </c>
      <c r="J19533" t="s">
        <v>2</v>
      </c>
    </row>
    <row r="19534" spans="1:10" hidden="1" x14ac:dyDescent="0.25">
      <c r="A19534" t="s">
        <v>24</v>
      </c>
      <c r="B19534">
        <v>52</v>
      </c>
      <c r="C19534">
        <v>45</v>
      </c>
      <c r="D19534">
        <v>1</v>
      </c>
      <c r="E19534" t="s">
        <v>30</v>
      </c>
      <c r="H19534" t="s">
        <v>177</v>
      </c>
      <c r="I19534" s="2">
        <v>46237</v>
      </c>
      <c r="J19534" t="s">
        <v>2</v>
      </c>
    </row>
    <row r="19535" spans="1:10" hidden="1" x14ac:dyDescent="0.25">
      <c r="A19535" t="s">
        <v>24</v>
      </c>
      <c r="B19535">
        <v>52</v>
      </c>
      <c r="C19535">
        <v>45</v>
      </c>
      <c r="D19535">
        <v>1</v>
      </c>
      <c r="E19535" t="s">
        <v>20</v>
      </c>
      <c r="H19535" t="s">
        <v>177</v>
      </c>
      <c r="I19535" s="2">
        <v>46237</v>
      </c>
      <c r="J19535" t="s">
        <v>2</v>
      </c>
    </row>
    <row r="19536" spans="1:10" hidden="1" x14ac:dyDescent="0.25">
      <c r="A19536" t="s">
        <v>24</v>
      </c>
      <c r="B19536">
        <v>52</v>
      </c>
      <c r="C19536">
        <v>46</v>
      </c>
      <c r="E19536" t="s">
        <v>29</v>
      </c>
      <c r="H19536" t="s">
        <v>177</v>
      </c>
      <c r="I19536" s="2">
        <v>46238</v>
      </c>
      <c r="J19536" t="s">
        <v>0</v>
      </c>
    </row>
    <row r="19537" spans="1:10" hidden="1" x14ac:dyDescent="0.25">
      <c r="A19537" t="s">
        <v>24</v>
      </c>
      <c r="B19537">
        <v>52</v>
      </c>
      <c r="C19537">
        <v>46</v>
      </c>
      <c r="E19537" t="s">
        <v>30</v>
      </c>
      <c r="H19537" t="s">
        <v>177</v>
      </c>
      <c r="I19537" s="2">
        <v>46238</v>
      </c>
      <c r="J19537" t="s">
        <v>0</v>
      </c>
    </row>
    <row r="19538" spans="1:10" hidden="1" x14ac:dyDescent="0.25">
      <c r="A19538" t="s">
        <v>24</v>
      </c>
      <c r="B19538">
        <v>52</v>
      </c>
      <c r="C19538">
        <v>46</v>
      </c>
      <c r="E19538" t="s">
        <v>20</v>
      </c>
      <c r="H19538" t="s">
        <v>177</v>
      </c>
      <c r="I19538" s="2">
        <v>46238</v>
      </c>
      <c r="J19538" t="s">
        <v>0</v>
      </c>
    </row>
    <row r="19539" spans="1:10" hidden="1" x14ac:dyDescent="0.25">
      <c r="A19539" t="s">
        <v>24</v>
      </c>
      <c r="B19539">
        <v>52</v>
      </c>
      <c r="C19539">
        <v>46</v>
      </c>
      <c r="E19539" t="s">
        <v>30</v>
      </c>
      <c r="H19539" t="s">
        <v>177</v>
      </c>
      <c r="I19539" s="2">
        <v>46238</v>
      </c>
      <c r="J19539" t="s">
        <v>0</v>
      </c>
    </row>
    <row r="19540" spans="1:10" hidden="1" x14ac:dyDescent="0.25">
      <c r="A19540" t="s">
        <v>24</v>
      </c>
      <c r="B19540">
        <v>52</v>
      </c>
      <c r="C19540">
        <v>46</v>
      </c>
      <c r="E19540" t="s">
        <v>20</v>
      </c>
      <c r="H19540" t="s">
        <v>177</v>
      </c>
      <c r="I19540" s="2">
        <v>46238</v>
      </c>
      <c r="J19540" t="s">
        <v>0</v>
      </c>
    </row>
    <row r="19541" spans="1:10" hidden="1" x14ac:dyDescent="0.25">
      <c r="A19541" t="s">
        <v>24</v>
      </c>
      <c r="B19541">
        <v>52</v>
      </c>
      <c r="C19541">
        <v>47</v>
      </c>
      <c r="E19541" t="s">
        <v>29</v>
      </c>
      <c r="H19541" t="s">
        <v>177</v>
      </c>
      <c r="I19541" s="2">
        <v>46238</v>
      </c>
      <c r="J19541" t="s">
        <v>1</v>
      </c>
    </row>
    <row r="19542" spans="1:10" hidden="1" x14ac:dyDescent="0.25">
      <c r="A19542" t="s">
        <v>24</v>
      </c>
      <c r="B19542">
        <v>52</v>
      </c>
      <c r="C19542">
        <v>47</v>
      </c>
      <c r="E19542" t="s">
        <v>30</v>
      </c>
      <c r="H19542" t="s">
        <v>177</v>
      </c>
      <c r="I19542" s="2">
        <v>46238</v>
      </c>
      <c r="J19542" t="s">
        <v>1</v>
      </c>
    </row>
    <row r="19543" spans="1:10" hidden="1" x14ac:dyDescent="0.25">
      <c r="A19543" t="s">
        <v>24</v>
      </c>
      <c r="B19543">
        <v>52</v>
      </c>
      <c r="C19543">
        <v>47</v>
      </c>
      <c r="E19543" t="s">
        <v>20</v>
      </c>
      <c r="H19543" t="s">
        <v>177</v>
      </c>
      <c r="I19543" s="2">
        <v>46238</v>
      </c>
      <c r="J19543" t="s">
        <v>1</v>
      </c>
    </row>
    <row r="19544" spans="1:10" hidden="1" x14ac:dyDescent="0.25">
      <c r="A19544" t="s">
        <v>24</v>
      </c>
      <c r="B19544">
        <v>52</v>
      </c>
      <c r="C19544">
        <v>47</v>
      </c>
      <c r="E19544" t="s">
        <v>30</v>
      </c>
      <c r="H19544" t="s">
        <v>177</v>
      </c>
      <c r="I19544" s="2">
        <v>46238</v>
      </c>
      <c r="J19544" t="s">
        <v>1</v>
      </c>
    </row>
    <row r="19545" spans="1:10" hidden="1" x14ac:dyDescent="0.25">
      <c r="A19545" t="s">
        <v>24</v>
      </c>
      <c r="B19545">
        <v>52</v>
      </c>
      <c r="C19545">
        <v>47</v>
      </c>
      <c r="E19545" t="s">
        <v>20</v>
      </c>
      <c r="H19545" t="s">
        <v>177</v>
      </c>
      <c r="I19545" s="2">
        <v>46238</v>
      </c>
      <c r="J19545" t="s">
        <v>1</v>
      </c>
    </row>
    <row r="19546" spans="1:10" hidden="1" x14ac:dyDescent="0.25">
      <c r="A19546" t="s">
        <v>24</v>
      </c>
      <c r="B19546">
        <v>52</v>
      </c>
      <c r="C19546">
        <v>48</v>
      </c>
      <c r="D19546">
        <v>1</v>
      </c>
      <c r="E19546" t="s">
        <v>31</v>
      </c>
      <c r="H19546" t="s">
        <v>177</v>
      </c>
      <c r="I19546" s="2">
        <v>46238</v>
      </c>
      <c r="J19546" t="s">
        <v>2</v>
      </c>
    </row>
    <row r="19547" spans="1:10" hidden="1" x14ac:dyDescent="0.25">
      <c r="A19547" t="s">
        <v>24</v>
      </c>
      <c r="B19547">
        <v>52</v>
      </c>
      <c r="C19547">
        <v>48</v>
      </c>
      <c r="D19547">
        <v>1</v>
      </c>
      <c r="E19547" t="s">
        <v>29</v>
      </c>
      <c r="H19547" t="s">
        <v>177</v>
      </c>
      <c r="I19547" s="2">
        <v>46238</v>
      </c>
      <c r="J19547" t="s">
        <v>2</v>
      </c>
    </row>
    <row r="19548" spans="1:10" hidden="1" x14ac:dyDescent="0.25">
      <c r="A19548" t="s">
        <v>24</v>
      </c>
      <c r="B19548">
        <v>52</v>
      </c>
      <c r="C19548">
        <v>48</v>
      </c>
      <c r="D19548">
        <v>1</v>
      </c>
      <c r="E19548" t="s">
        <v>30</v>
      </c>
      <c r="H19548" t="s">
        <v>177</v>
      </c>
      <c r="I19548" s="2">
        <v>46238</v>
      </c>
      <c r="J19548" t="s">
        <v>2</v>
      </c>
    </row>
    <row r="19549" spans="1:10" hidden="1" x14ac:dyDescent="0.25">
      <c r="A19549" t="s">
        <v>24</v>
      </c>
      <c r="B19549">
        <v>52</v>
      </c>
      <c r="C19549">
        <v>48</v>
      </c>
      <c r="D19549">
        <v>1</v>
      </c>
      <c r="E19549" t="s">
        <v>20</v>
      </c>
      <c r="H19549" t="s">
        <v>177</v>
      </c>
      <c r="I19549" s="2">
        <v>46238</v>
      </c>
      <c r="J19549" t="s">
        <v>2</v>
      </c>
    </row>
    <row r="19550" spans="1:10" hidden="1" x14ac:dyDescent="0.25">
      <c r="A19550" t="s">
        <v>24</v>
      </c>
      <c r="B19550">
        <v>52</v>
      </c>
      <c r="C19550">
        <v>48</v>
      </c>
      <c r="D19550">
        <v>1</v>
      </c>
      <c r="E19550" t="s">
        <v>30</v>
      </c>
      <c r="H19550" t="s">
        <v>177</v>
      </c>
      <c r="I19550" s="2">
        <v>46238</v>
      </c>
      <c r="J19550" t="s">
        <v>2</v>
      </c>
    </row>
    <row r="19551" spans="1:10" hidden="1" x14ac:dyDescent="0.25">
      <c r="A19551" t="s">
        <v>24</v>
      </c>
      <c r="B19551">
        <v>52</v>
      </c>
      <c r="C19551">
        <v>48</v>
      </c>
      <c r="D19551">
        <v>1</v>
      </c>
      <c r="E19551" t="s">
        <v>20</v>
      </c>
      <c r="H19551" t="s">
        <v>177</v>
      </c>
      <c r="I19551" s="2">
        <v>46238</v>
      </c>
      <c r="J19551" t="s">
        <v>2</v>
      </c>
    </row>
    <row r="19552" spans="1:10" hidden="1" x14ac:dyDescent="0.25">
      <c r="A19552" t="s">
        <v>24</v>
      </c>
      <c r="B19552">
        <v>52</v>
      </c>
      <c r="C19552">
        <v>49</v>
      </c>
      <c r="E19552" t="s">
        <v>29</v>
      </c>
      <c r="H19552" t="s">
        <v>177</v>
      </c>
      <c r="I19552" s="2">
        <v>46239</v>
      </c>
      <c r="J19552" t="s">
        <v>0</v>
      </c>
    </row>
    <row r="19553" spans="1:10" hidden="1" x14ac:dyDescent="0.25">
      <c r="A19553" t="s">
        <v>24</v>
      </c>
      <c r="B19553">
        <v>52</v>
      </c>
      <c r="C19553">
        <v>49</v>
      </c>
      <c r="E19553" t="s">
        <v>30</v>
      </c>
      <c r="H19553" t="s">
        <v>177</v>
      </c>
      <c r="I19553" s="2">
        <v>46239</v>
      </c>
      <c r="J19553" t="s">
        <v>0</v>
      </c>
    </row>
    <row r="19554" spans="1:10" hidden="1" x14ac:dyDescent="0.25">
      <c r="A19554" t="s">
        <v>24</v>
      </c>
      <c r="B19554">
        <v>52</v>
      </c>
      <c r="C19554">
        <v>49</v>
      </c>
      <c r="E19554" t="s">
        <v>20</v>
      </c>
      <c r="H19554" t="s">
        <v>177</v>
      </c>
      <c r="I19554" s="2">
        <v>46239</v>
      </c>
      <c r="J19554" t="s">
        <v>0</v>
      </c>
    </row>
    <row r="19555" spans="1:10" hidden="1" x14ac:dyDescent="0.25">
      <c r="A19555" t="s">
        <v>24</v>
      </c>
      <c r="B19555">
        <v>52</v>
      </c>
      <c r="C19555">
        <v>49</v>
      </c>
      <c r="E19555" t="s">
        <v>30</v>
      </c>
      <c r="H19555" t="s">
        <v>177</v>
      </c>
      <c r="I19555" s="2">
        <v>46239</v>
      </c>
      <c r="J19555" t="s">
        <v>0</v>
      </c>
    </row>
    <row r="19556" spans="1:10" hidden="1" x14ac:dyDescent="0.25">
      <c r="A19556" t="s">
        <v>24</v>
      </c>
      <c r="B19556">
        <v>52</v>
      </c>
      <c r="C19556">
        <v>49</v>
      </c>
      <c r="E19556" t="s">
        <v>20</v>
      </c>
      <c r="H19556" t="s">
        <v>177</v>
      </c>
      <c r="I19556" s="2">
        <v>46239</v>
      </c>
      <c r="J19556" t="s">
        <v>0</v>
      </c>
    </row>
    <row r="19557" spans="1:10" hidden="1" x14ac:dyDescent="0.25">
      <c r="A19557" t="s">
        <v>24</v>
      </c>
      <c r="B19557">
        <v>52</v>
      </c>
      <c r="C19557">
        <v>50</v>
      </c>
      <c r="E19557" t="s">
        <v>29</v>
      </c>
      <c r="H19557" t="s">
        <v>177</v>
      </c>
      <c r="I19557" s="2">
        <v>46239</v>
      </c>
      <c r="J19557" t="s">
        <v>1</v>
      </c>
    </row>
    <row r="19558" spans="1:10" hidden="1" x14ac:dyDescent="0.25">
      <c r="A19558" t="s">
        <v>24</v>
      </c>
      <c r="B19558">
        <v>52</v>
      </c>
      <c r="C19558">
        <v>50</v>
      </c>
      <c r="E19558" t="s">
        <v>30</v>
      </c>
      <c r="H19558" t="s">
        <v>177</v>
      </c>
      <c r="I19558" s="2">
        <v>46239</v>
      </c>
      <c r="J19558" t="s">
        <v>1</v>
      </c>
    </row>
    <row r="19559" spans="1:10" hidden="1" x14ac:dyDescent="0.25">
      <c r="A19559" t="s">
        <v>24</v>
      </c>
      <c r="B19559">
        <v>52</v>
      </c>
      <c r="C19559">
        <v>50</v>
      </c>
      <c r="E19559" t="s">
        <v>20</v>
      </c>
      <c r="H19559" t="s">
        <v>177</v>
      </c>
      <c r="I19559" s="2">
        <v>46239</v>
      </c>
      <c r="J19559" t="s">
        <v>1</v>
      </c>
    </row>
    <row r="19560" spans="1:10" hidden="1" x14ac:dyDescent="0.25">
      <c r="A19560" t="s">
        <v>24</v>
      </c>
      <c r="B19560">
        <v>52</v>
      </c>
      <c r="C19560">
        <v>50</v>
      </c>
      <c r="E19560" t="s">
        <v>30</v>
      </c>
      <c r="H19560" t="s">
        <v>177</v>
      </c>
      <c r="I19560" s="2">
        <v>46239</v>
      </c>
      <c r="J19560" t="s">
        <v>1</v>
      </c>
    </row>
    <row r="19561" spans="1:10" hidden="1" x14ac:dyDescent="0.25">
      <c r="A19561" t="s">
        <v>24</v>
      </c>
      <c r="B19561">
        <v>52</v>
      </c>
      <c r="C19561">
        <v>50</v>
      </c>
      <c r="E19561" t="s">
        <v>20</v>
      </c>
      <c r="H19561" t="s">
        <v>177</v>
      </c>
      <c r="I19561" s="2">
        <v>46239</v>
      </c>
      <c r="J19561" t="s">
        <v>1</v>
      </c>
    </row>
    <row r="19562" spans="1:10" hidden="1" x14ac:dyDescent="0.25">
      <c r="A19562" t="s">
        <v>24</v>
      </c>
      <c r="B19562">
        <v>52</v>
      </c>
      <c r="C19562">
        <v>51</v>
      </c>
      <c r="D19562">
        <v>1</v>
      </c>
      <c r="E19562" t="s">
        <v>31</v>
      </c>
      <c r="H19562" t="s">
        <v>177</v>
      </c>
      <c r="I19562" s="2">
        <v>46239</v>
      </c>
      <c r="J19562" t="s">
        <v>2</v>
      </c>
    </row>
    <row r="19563" spans="1:10" hidden="1" x14ac:dyDescent="0.25">
      <c r="A19563" t="s">
        <v>24</v>
      </c>
      <c r="B19563">
        <v>52</v>
      </c>
      <c r="C19563">
        <v>51</v>
      </c>
      <c r="D19563">
        <v>1</v>
      </c>
      <c r="E19563" t="s">
        <v>29</v>
      </c>
      <c r="H19563" t="s">
        <v>177</v>
      </c>
      <c r="I19563" s="2">
        <v>46239</v>
      </c>
      <c r="J19563" t="s">
        <v>2</v>
      </c>
    </row>
    <row r="19564" spans="1:10" hidden="1" x14ac:dyDescent="0.25">
      <c r="A19564" t="s">
        <v>24</v>
      </c>
      <c r="B19564">
        <v>52</v>
      </c>
      <c r="C19564">
        <v>51</v>
      </c>
      <c r="E19564" t="s">
        <v>30</v>
      </c>
      <c r="H19564" t="s">
        <v>177</v>
      </c>
      <c r="I19564" s="2">
        <v>46239</v>
      </c>
      <c r="J19564" t="s">
        <v>2</v>
      </c>
    </row>
    <row r="19565" spans="1:10" hidden="1" x14ac:dyDescent="0.25">
      <c r="A19565" t="s">
        <v>24</v>
      </c>
      <c r="B19565">
        <v>52</v>
      </c>
      <c r="C19565">
        <v>51</v>
      </c>
      <c r="E19565" t="s">
        <v>20</v>
      </c>
      <c r="H19565" t="s">
        <v>177</v>
      </c>
      <c r="I19565" s="2">
        <v>46239</v>
      </c>
      <c r="J19565" t="s">
        <v>2</v>
      </c>
    </row>
    <row r="19566" spans="1:10" hidden="1" x14ac:dyDescent="0.25">
      <c r="A19566" t="s">
        <v>24</v>
      </c>
      <c r="B19566">
        <v>52</v>
      </c>
      <c r="C19566">
        <v>51</v>
      </c>
      <c r="E19566" t="s">
        <v>30</v>
      </c>
      <c r="H19566" t="s">
        <v>177</v>
      </c>
      <c r="I19566" s="2">
        <v>46239</v>
      </c>
      <c r="J19566" t="s">
        <v>2</v>
      </c>
    </row>
    <row r="19567" spans="1:10" hidden="1" x14ac:dyDescent="0.25">
      <c r="A19567" t="s">
        <v>24</v>
      </c>
      <c r="B19567">
        <v>52</v>
      </c>
      <c r="C19567">
        <v>51</v>
      </c>
      <c r="E19567" t="s">
        <v>20</v>
      </c>
      <c r="H19567" t="s">
        <v>177</v>
      </c>
      <c r="I19567" s="2">
        <v>46239</v>
      </c>
      <c r="J19567" t="s">
        <v>2</v>
      </c>
    </row>
    <row r="19568" spans="1:10" hidden="1" x14ac:dyDescent="0.25">
      <c r="A19568" t="s">
        <v>24</v>
      </c>
      <c r="B19568">
        <v>52</v>
      </c>
      <c r="C19568">
        <v>52</v>
      </c>
      <c r="E19568" t="s">
        <v>29</v>
      </c>
      <c r="H19568" t="s">
        <v>177</v>
      </c>
      <c r="I19568" s="2">
        <v>46240</v>
      </c>
      <c r="J19568" t="s">
        <v>0</v>
      </c>
    </row>
    <row r="19569" spans="1:10" hidden="1" x14ac:dyDescent="0.25">
      <c r="A19569" t="s">
        <v>24</v>
      </c>
      <c r="B19569">
        <v>52</v>
      </c>
      <c r="C19569">
        <v>52</v>
      </c>
      <c r="E19569" t="s">
        <v>30</v>
      </c>
      <c r="H19569" t="s">
        <v>177</v>
      </c>
      <c r="I19569" s="2">
        <v>46240</v>
      </c>
      <c r="J19569" t="s">
        <v>0</v>
      </c>
    </row>
    <row r="19570" spans="1:10" hidden="1" x14ac:dyDescent="0.25">
      <c r="A19570" t="s">
        <v>24</v>
      </c>
      <c r="B19570">
        <v>52</v>
      </c>
      <c r="C19570">
        <v>52</v>
      </c>
      <c r="E19570" t="s">
        <v>20</v>
      </c>
      <c r="H19570" t="s">
        <v>177</v>
      </c>
      <c r="I19570" s="2">
        <v>46240</v>
      </c>
      <c r="J19570" t="s">
        <v>0</v>
      </c>
    </row>
    <row r="19571" spans="1:10" hidden="1" x14ac:dyDescent="0.25">
      <c r="A19571" t="s">
        <v>24</v>
      </c>
      <c r="B19571">
        <v>52</v>
      </c>
      <c r="C19571">
        <v>52</v>
      </c>
      <c r="E19571" t="s">
        <v>30</v>
      </c>
      <c r="H19571" t="s">
        <v>177</v>
      </c>
      <c r="I19571" s="2">
        <v>46240</v>
      </c>
      <c r="J19571" t="s">
        <v>0</v>
      </c>
    </row>
    <row r="19572" spans="1:10" hidden="1" x14ac:dyDescent="0.25">
      <c r="A19572" t="s">
        <v>24</v>
      </c>
      <c r="B19572">
        <v>52</v>
      </c>
      <c r="C19572">
        <v>52</v>
      </c>
      <c r="E19572" t="s">
        <v>20</v>
      </c>
      <c r="H19572" t="s">
        <v>177</v>
      </c>
      <c r="I19572" s="2">
        <v>46240</v>
      </c>
      <c r="J19572" t="s">
        <v>0</v>
      </c>
    </row>
    <row r="19573" spans="1:10" hidden="1" x14ac:dyDescent="0.25">
      <c r="A19573" t="s">
        <v>24</v>
      </c>
      <c r="B19573">
        <v>52</v>
      </c>
      <c r="C19573">
        <v>53</v>
      </c>
      <c r="E19573" t="s">
        <v>29</v>
      </c>
      <c r="H19573" t="s">
        <v>177</v>
      </c>
      <c r="I19573" s="2">
        <v>46240</v>
      </c>
      <c r="J19573" t="s">
        <v>1</v>
      </c>
    </row>
    <row r="19574" spans="1:10" hidden="1" x14ac:dyDescent="0.25">
      <c r="A19574" t="s">
        <v>24</v>
      </c>
      <c r="B19574">
        <v>52</v>
      </c>
      <c r="C19574">
        <v>53</v>
      </c>
      <c r="E19574" t="s">
        <v>30</v>
      </c>
      <c r="H19574" t="s">
        <v>177</v>
      </c>
      <c r="I19574" s="2">
        <v>46240</v>
      </c>
      <c r="J19574" t="s">
        <v>1</v>
      </c>
    </row>
    <row r="19575" spans="1:10" hidden="1" x14ac:dyDescent="0.25">
      <c r="A19575" t="s">
        <v>24</v>
      </c>
      <c r="B19575">
        <v>52</v>
      </c>
      <c r="C19575">
        <v>53</v>
      </c>
      <c r="E19575" t="s">
        <v>20</v>
      </c>
      <c r="H19575" t="s">
        <v>177</v>
      </c>
      <c r="I19575" s="2">
        <v>46240</v>
      </c>
      <c r="J19575" t="s">
        <v>1</v>
      </c>
    </row>
    <row r="19576" spans="1:10" hidden="1" x14ac:dyDescent="0.25">
      <c r="A19576" t="s">
        <v>24</v>
      </c>
      <c r="B19576">
        <v>52</v>
      </c>
      <c r="C19576">
        <v>53</v>
      </c>
      <c r="E19576" t="s">
        <v>30</v>
      </c>
      <c r="H19576" t="s">
        <v>177</v>
      </c>
      <c r="I19576" s="2">
        <v>46240</v>
      </c>
      <c r="J19576" t="s">
        <v>1</v>
      </c>
    </row>
    <row r="19577" spans="1:10" hidden="1" x14ac:dyDescent="0.25">
      <c r="A19577" t="s">
        <v>24</v>
      </c>
      <c r="B19577">
        <v>52</v>
      </c>
      <c r="C19577">
        <v>53</v>
      </c>
      <c r="E19577" t="s">
        <v>20</v>
      </c>
      <c r="H19577" t="s">
        <v>177</v>
      </c>
      <c r="I19577" s="2">
        <v>46240</v>
      </c>
      <c r="J19577" t="s">
        <v>1</v>
      </c>
    </row>
    <row r="19578" spans="1:10" hidden="1" x14ac:dyDescent="0.25">
      <c r="A19578" t="s">
        <v>24</v>
      </c>
      <c r="B19578">
        <v>52</v>
      </c>
      <c r="C19578">
        <v>54</v>
      </c>
      <c r="D19578">
        <v>1</v>
      </c>
      <c r="E19578" t="s">
        <v>31</v>
      </c>
      <c r="H19578" t="s">
        <v>177</v>
      </c>
      <c r="I19578" s="2">
        <v>46240</v>
      </c>
      <c r="J19578" t="s">
        <v>2</v>
      </c>
    </row>
    <row r="19579" spans="1:10" hidden="1" x14ac:dyDescent="0.25">
      <c r="A19579" t="s">
        <v>24</v>
      </c>
      <c r="B19579">
        <v>52</v>
      </c>
      <c r="C19579">
        <v>54</v>
      </c>
      <c r="D19579">
        <v>1</v>
      </c>
      <c r="E19579" t="s">
        <v>29</v>
      </c>
      <c r="H19579" t="s">
        <v>177</v>
      </c>
      <c r="I19579" s="2">
        <v>46240</v>
      </c>
      <c r="J19579" t="s">
        <v>2</v>
      </c>
    </row>
    <row r="19580" spans="1:10" hidden="1" x14ac:dyDescent="0.25">
      <c r="A19580" t="s">
        <v>24</v>
      </c>
      <c r="B19580">
        <v>52</v>
      </c>
      <c r="C19580">
        <v>54</v>
      </c>
      <c r="D19580">
        <v>1</v>
      </c>
      <c r="E19580" t="s">
        <v>30</v>
      </c>
      <c r="H19580" t="s">
        <v>177</v>
      </c>
      <c r="I19580" s="2">
        <v>46240</v>
      </c>
      <c r="J19580" t="s">
        <v>2</v>
      </c>
    </row>
    <row r="19581" spans="1:10" hidden="1" x14ac:dyDescent="0.25">
      <c r="A19581" t="s">
        <v>24</v>
      </c>
      <c r="B19581">
        <v>52</v>
      </c>
      <c r="C19581">
        <v>54</v>
      </c>
      <c r="E19581" t="s">
        <v>20</v>
      </c>
      <c r="H19581" t="s">
        <v>177</v>
      </c>
      <c r="I19581" s="2">
        <v>46240</v>
      </c>
      <c r="J19581" t="s">
        <v>2</v>
      </c>
    </row>
    <row r="19582" spans="1:10" hidden="1" x14ac:dyDescent="0.25">
      <c r="A19582" t="s">
        <v>24</v>
      </c>
      <c r="B19582">
        <v>52</v>
      </c>
      <c r="C19582">
        <v>54</v>
      </c>
      <c r="D19582">
        <v>1</v>
      </c>
      <c r="E19582" t="s">
        <v>30</v>
      </c>
      <c r="H19582" t="s">
        <v>177</v>
      </c>
      <c r="I19582" s="2">
        <v>46240</v>
      </c>
      <c r="J19582" t="s">
        <v>2</v>
      </c>
    </row>
    <row r="19583" spans="1:10" hidden="1" x14ac:dyDescent="0.25">
      <c r="A19583" t="s">
        <v>24</v>
      </c>
      <c r="B19583">
        <v>52</v>
      </c>
      <c r="C19583">
        <v>54</v>
      </c>
      <c r="E19583" t="s">
        <v>20</v>
      </c>
      <c r="H19583" t="s">
        <v>177</v>
      </c>
      <c r="I19583" s="2">
        <v>46240</v>
      </c>
      <c r="J19583" t="s">
        <v>2</v>
      </c>
    </row>
    <row r="19584" spans="1:10" hidden="1" x14ac:dyDescent="0.25">
      <c r="A19584" t="s">
        <v>24</v>
      </c>
      <c r="B19584">
        <v>52</v>
      </c>
      <c r="C19584">
        <v>55</v>
      </c>
      <c r="E19584" t="s">
        <v>29</v>
      </c>
      <c r="H19584" t="s">
        <v>177</v>
      </c>
      <c r="I19584" s="2">
        <v>46241</v>
      </c>
      <c r="J19584" t="s">
        <v>0</v>
      </c>
    </row>
    <row r="19585" spans="1:10" hidden="1" x14ac:dyDescent="0.25">
      <c r="A19585" t="s">
        <v>24</v>
      </c>
      <c r="B19585">
        <v>52</v>
      </c>
      <c r="C19585">
        <v>55</v>
      </c>
      <c r="E19585" t="s">
        <v>30</v>
      </c>
      <c r="H19585" t="s">
        <v>177</v>
      </c>
      <c r="I19585" s="2">
        <v>46241</v>
      </c>
      <c r="J19585" t="s">
        <v>0</v>
      </c>
    </row>
    <row r="19586" spans="1:10" hidden="1" x14ac:dyDescent="0.25">
      <c r="A19586" t="s">
        <v>24</v>
      </c>
      <c r="B19586">
        <v>52</v>
      </c>
      <c r="C19586">
        <v>55</v>
      </c>
      <c r="E19586" t="s">
        <v>20</v>
      </c>
      <c r="H19586" t="s">
        <v>177</v>
      </c>
      <c r="I19586" s="2">
        <v>46241</v>
      </c>
      <c r="J19586" t="s">
        <v>0</v>
      </c>
    </row>
    <row r="19587" spans="1:10" hidden="1" x14ac:dyDescent="0.25">
      <c r="A19587" t="s">
        <v>24</v>
      </c>
      <c r="B19587">
        <v>52</v>
      </c>
      <c r="C19587">
        <v>55</v>
      </c>
      <c r="E19587" t="s">
        <v>30</v>
      </c>
      <c r="H19587" t="s">
        <v>177</v>
      </c>
      <c r="I19587" s="2">
        <v>46241</v>
      </c>
      <c r="J19587" t="s">
        <v>0</v>
      </c>
    </row>
    <row r="19588" spans="1:10" hidden="1" x14ac:dyDescent="0.25">
      <c r="A19588" t="s">
        <v>24</v>
      </c>
      <c r="B19588">
        <v>52</v>
      </c>
      <c r="C19588">
        <v>55</v>
      </c>
      <c r="E19588" t="s">
        <v>20</v>
      </c>
      <c r="H19588" t="s">
        <v>177</v>
      </c>
      <c r="I19588" s="2">
        <v>46241</v>
      </c>
      <c r="J19588" t="s">
        <v>0</v>
      </c>
    </row>
    <row r="19589" spans="1:10" hidden="1" x14ac:dyDescent="0.25">
      <c r="A19589" t="s">
        <v>24</v>
      </c>
      <c r="B19589">
        <v>52</v>
      </c>
      <c r="C19589">
        <v>56</v>
      </c>
      <c r="E19589" t="s">
        <v>29</v>
      </c>
      <c r="H19589" t="s">
        <v>177</v>
      </c>
      <c r="I19589" s="2">
        <v>46241</v>
      </c>
      <c r="J19589" t="s">
        <v>1</v>
      </c>
    </row>
    <row r="19590" spans="1:10" hidden="1" x14ac:dyDescent="0.25">
      <c r="A19590" t="s">
        <v>24</v>
      </c>
      <c r="B19590">
        <v>52</v>
      </c>
      <c r="C19590">
        <v>56</v>
      </c>
      <c r="E19590" t="s">
        <v>30</v>
      </c>
      <c r="H19590" t="s">
        <v>177</v>
      </c>
      <c r="I19590" s="2">
        <v>46241</v>
      </c>
      <c r="J19590" t="s">
        <v>1</v>
      </c>
    </row>
    <row r="19591" spans="1:10" hidden="1" x14ac:dyDescent="0.25">
      <c r="A19591" t="s">
        <v>24</v>
      </c>
      <c r="B19591">
        <v>52</v>
      </c>
      <c r="C19591">
        <v>56</v>
      </c>
      <c r="E19591" t="s">
        <v>20</v>
      </c>
      <c r="H19591" t="s">
        <v>177</v>
      </c>
      <c r="I19591" s="2">
        <v>46241</v>
      </c>
      <c r="J19591" t="s">
        <v>1</v>
      </c>
    </row>
    <row r="19592" spans="1:10" hidden="1" x14ac:dyDescent="0.25">
      <c r="A19592" t="s">
        <v>24</v>
      </c>
      <c r="B19592">
        <v>52</v>
      </c>
      <c r="C19592">
        <v>56</v>
      </c>
      <c r="E19592" t="s">
        <v>30</v>
      </c>
      <c r="H19592" t="s">
        <v>177</v>
      </c>
      <c r="I19592" s="2">
        <v>46241</v>
      </c>
      <c r="J19592" t="s">
        <v>1</v>
      </c>
    </row>
    <row r="19593" spans="1:10" hidden="1" x14ac:dyDescent="0.25">
      <c r="A19593" t="s">
        <v>24</v>
      </c>
      <c r="B19593">
        <v>52</v>
      </c>
      <c r="C19593">
        <v>56</v>
      </c>
      <c r="E19593" t="s">
        <v>20</v>
      </c>
      <c r="H19593" t="s">
        <v>177</v>
      </c>
      <c r="I19593" s="2">
        <v>46241</v>
      </c>
      <c r="J19593" t="s">
        <v>1</v>
      </c>
    </row>
    <row r="19594" spans="1:10" hidden="1" x14ac:dyDescent="0.25">
      <c r="A19594" t="s">
        <v>24</v>
      </c>
      <c r="B19594">
        <v>52</v>
      </c>
      <c r="C19594">
        <v>57</v>
      </c>
      <c r="E19594" t="s">
        <v>29</v>
      </c>
      <c r="H19594" t="s">
        <v>177</v>
      </c>
      <c r="I19594" s="2">
        <v>46241</v>
      </c>
      <c r="J19594" t="s">
        <v>2</v>
      </c>
    </row>
    <row r="19595" spans="1:10" hidden="1" x14ac:dyDescent="0.25">
      <c r="A19595" t="s">
        <v>24</v>
      </c>
      <c r="B19595">
        <v>52</v>
      </c>
      <c r="C19595">
        <v>57</v>
      </c>
      <c r="E19595" t="s">
        <v>30</v>
      </c>
      <c r="H19595" t="s">
        <v>177</v>
      </c>
      <c r="I19595" s="2">
        <v>46241</v>
      </c>
      <c r="J19595" t="s">
        <v>2</v>
      </c>
    </row>
    <row r="19596" spans="1:10" hidden="1" x14ac:dyDescent="0.25">
      <c r="A19596" t="s">
        <v>24</v>
      </c>
      <c r="B19596">
        <v>52</v>
      </c>
      <c r="C19596">
        <v>57</v>
      </c>
      <c r="E19596" t="s">
        <v>20</v>
      </c>
      <c r="H19596" t="s">
        <v>177</v>
      </c>
      <c r="I19596" s="2">
        <v>46241</v>
      </c>
      <c r="J19596" t="s">
        <v>2</v>
      </c>
    </row>
    <row r="19597" spans="1:10" hidden="1" x14ac:dyDescent="0.25">
      <c r="A19597" t="s">
        <v>24</v>
      </c>
      <c r="B19597">
        <v>52</v>
      </c>
      <c r="C19597">
        <v>57</v>
      </c>
      <c r="E19597" t="s">
        <v>30</v>
      </c>
      <c r="H19597" t="s">
        <v>177</v>
      </c>
      <c r="I19597" s="2">
        <v>46241</v>
      </c>
      <c r="J19597" t="s">
        <v>2</v>
      </c>
    </row>
    <row r="19598" spans="1:10" hidden="1" x14ac:dyDescent="0.25">
      <c r="A19598" t="s">
        <v>24</v>
      </c>
      <c r="B19598">
        <v>52</v>
      </c>
      <c r="C19598">
        <v>57</v>
      </c>
      <c r="E19598" t="s">
        <v>20</v>
      </c>
      <c r="H19598" t="s">
        <v>177</v>
      </c>
      <c r="I19598" s="2">
        <v>46241</v>
      </c>
      <c r="J19598" t="s">
        <v>2</v>
      </c>
    </row>
    <row r="19599" spans="1:10" hidden="1" x14ac:dyDescent="0.25">
      <c r="A19599" t="s">
        <v>24</v>
      </c>
      <c r="B19599">
        <v>52</v>
      </c>
      <c r="C19599">
        <v>58</v>
      </c>
      <c r="E19599" t="s">
        <v>29</v>
      </c>
      <c r="H19599" t="s">
        <v>177</v>
      </c>
      <c r="I19599" s="2">
        <v>46242</v>
      </c>
      <c r="J19599" t="s">
        <v>0</v>
      </c>
    </row>
    <row r="19600" spans="1:10" hidden="1" x14ac:dyDescent="0.25">
      <c r="A19600" t="s">
        <v>24</v>
      </c>
      <c r="B19600">
        <v>52</v>
      </c>
      <c r="C19600">
        <v>58</v>
      </c>
      <c r="E19600" t="s">
        <v>30</v>
      </c>
      <c r="H19600" t="s">
        <v>177</v>
      </c>
      <c r="I19600" s="2">
        <v>46242</v>
      </c>
      <c r="J19600" t="s">
        <v>0</v>
      </c>
    </row>
    <row r="19601" spans="1:10" hidden="1" x14ac:dyDescent="0.25">
      <c r="A19601" t="s">
        <v>24</v>
      </c>
      <c r="B19601">
        <v>52</v>
      </c>
      <c r="C19601">
        <v>58</v>
      </c>
      <c r="E19601" t="s">
        <v>20</v>
      </c>
      <c r="H19601" t="s">
        <v>177</v>
      </c>
      <c r="I19601" s="2">
        <v>46242</v>
      </c>
      <c r="J19601" t="s">
        <v>0</v>
      </c>
    </row>
    <row r="19602" spans="1:10" hidden="1" x14ac:dyDescent="0.25">
      <c r="A19602" t="s">
        <v>24</v>
      </c>
      <c r="B19602">
        <v>52</v>
      </c>
      <c r="C19602">
        <v>58</v>
      </c>
      <c r="E19602" t="s">
        <v>30</v>
      </c>
      <c r="H19602" t="s">
        <v>177</v>
      </c>
      <c r="I19602" s="2">
        <v>46242</v>
      </c>
      <c r="J19602" t="s">
        <v>0</v>
      </c>
    </row>
    <row r="19603" spans="1:10" hidden="1" x14ac:dyDescent="0.25">
      <c r="A19603" t="s">
        <v>24</v>
      </c>
      <c r="B19603">
        <v>52</v>
      </c>
      <c r="C19603">
        <v>58</v>
      </c>
      <c r="E19603" t="s">
        <v>20</v>
      </c>
      <c r="H19603" t="s">
        <v>177</v>
      </c>
      <c r="I19603" s="2">
        <v>46242</v>
      </c>
      <c r="J19603" t="s">
        <v>0</v>
      </c>
    </row>
    <row r="19604" spans="1:10" hidden="1" x14ac:dyDescent="0.25">
      <c r="A19604" t="s">
        <v>24</v>
      </c>
      <c r="B19604">
        <v>52</v>
      </c>
      <c r="C19604">
        <v>59</v>
      </c>
      <c r="E19604" t="s">
        <v>29</v>
      </c>
      <c r="H19604" t="s">
        <v>177</v>
      </c>
      <c r="I19604" s="2">
        <v>46242</v>
      </c>
      <c r="J19604" t="s">
        <v>1</v>
      </c>
    </row>
    <row r="19605" spans="1:10" hidden="1" x14ac:dyDescent="0.25">
      <c r="A19605" t="s">
        <v>24</v>
      </c>
      <c r="B19605">
        <v>52</v>
      </c>
      <c r="C19605">
        <v>59</v>
      </c>
      <c r="E19605" t="s">
        <v>30</v>
      </c>
      <c r="H19605" t="s">
        <v>177</v>
      </c>
      <c r="I19605" s="2">
        <v>46242</v>
      </c>
      <c r="J19605" t="s">
        <v>1</v>
      </c>
    </row>
    <row r="19606" spans="1:10" hidden="1" x14ac:dyDescent="0.25">
      <c r="A19606" t="s">
        <v>24</v>
      </c>
      <c r="B19606">
        <v>52</v>
      </c>
      <c r="C19606">
        <v>59</v>
      </c>
      <c r="E19606" t="s">
        <v>20</v>
      </c>
      <c r="H19606" t="s">
        <v>177</v>
      </c>
      <c r="I19606" s="2">
        <v>46242</v>
      </c>
      <c r="J19606" t="s">
        <v>1</v>
      </c>
    </row>
    <row r="19607" spans="1:10" hidden="1" x14ac:dyDescent="0.25">
      <c r="A19607" t="s">
        <v>24</v>
      </c>
      <c r="B19607">
        <v>52</v>
      </c>
      <c r="C19607">
        <v>59</v>
      </c>
      <c r="E19607" t="s">
        <v>30</v>
      </c>
      <c r="H19607" t="s">
        <v>177</v>
      </c>
      <c r="I19607" s="2">
        <v>46242</v>
      </c>
      <c r="J19607" t="s">
        <v>1</v>
      </c>
    </row>
    <row r="19608" spans="1:10" hidden="1" x14ac:dyDescent="0.25">
      <c r="A19608" t="s">
        <v>24</v>
      </c>
      <c r="B19608">
        <v>52</v>
      </c>
      <c r="C19608">
        <v>59</v>
      </c>
      <c r="E19608" t="s">
        <v>20</v>
      </c>
      <c r="H19608" t="s">
        <v>177</v>
      </c>
      <c r="I19608" s="2">
        <v>46242</v>
      </c>
      <c r="J19608" t="s">
        <v>1</v>
      </c>
    </row>
    <row r="19609" spans="1:10" hidden="1" x14ac:dyDescent="0.25">
      <c r="A19609" t="s">
        <v>24</v>
      </c>
      <c r="B19609">
        <v>52</v>
      </c>
      <c r="C19609">
        <v>60</v>
      </c>
      <c r="E19609" t="s">
        <v>29</v>
      </c>
      <c r="H19609" t="s">
        <v>177</v>
      </c>
      <c r="I19609" s="2">
        <v>46242</v>
      </c>
      <c r="J19609" t="s">
        <v>2</v>
      </c>
    </row>
    <row r="19610" spans="1:10" hidden="1" x14ac:dyDescent="0.25">
      <c r="A19610" t="s">
        <v>24</v>
      </c>
      <c r="B19610">
        <v>52</v>
      </c>
      <c r="C19610">
        <v>60</v>
      </c>
      <c r="E19610" t="s">
        <v>30</v>
      </c>
      <c r="H19610" t="s">
        <v>177</v>
      </c>
      <c r="I19610" s="2">
        <v>46242</v>
      </c>
      <c r="J19610" t="s">
        <v>2</v>
      </c>
    </row>
    <row r="19611" spans="1:10" hidden="1" x14ac:dyDescent="0.25">
      <c r="A19611" t="s">
        <v>24</v>
      </c>
      <c r="B19611">
        <v>52</v>
      </c>
      <c r="C19611">
        <v>60</v>
      </c>
      <c r="E19611" t="s">
        <v>20</v>
      </c>
      <c r="H19611" t="s">
        <v>177</v>
      </c>
      <c r="I19611" s="2">
        <v>46242</v>
      </c>
      <c r="J19611" t="s">
        <v>2</v>
      </c>
    </row>
    <row r="19612" spans="1:10" hidden="1" x14ac:dyDescent="0.25">
      <c r="A19612" t="s">
        <v>24</v>
      </c>
      <c r="B19612">
        <v>52</v>
      </c>
      <c r="C19612">
        <v>60</v>
      </c>
      <c r="E19612" t="s">
        <v>30</v>
      </c>
      <c r="H19612" t="s">
        <v>177</v>
      </c>
      <c r="I19612" s="2">
        <v>46242</v>
      </c>
      <c r="J19612" t="s">
        <v>2</v>
      </c>
    </row>
    <row r="19613" spans="1:10" hidden="1" x14ac:dyDescent="0.25">
      <c r="A19613" t="s">
        <v>24</v>
      </c>
      <c r="B19613">
        <v>52</v>
      </c>
      <c r="C19613">
        <v>60</v>
      </c>
      <c r="E19613" t="s">
        <v>20</v>
      </c>
      <c r="H19613" t="s">
        <v>177</v>
      </c>
      <c r="I19613" s="2">
        <v>46242</v>
      </c>
      <c r="J19613" t="s">
        <v>2</v>
      </c>
    </row>
    <row r="19614" spans="1:10" hidden="1" x14ac:dyDescent="0.25">
      <c r="A19614" t="s">
        <v>24</v>
      </c>
      <c r="B19614">
        <v>52</v>
      </c>
      <c r="C19614">
        <v>61</v>
      </c>
      <c r="E19614" t="s">
        <v>29</v>
      </c>
      <c r="H19614" t="s">
        <v>177</v>
      </c>
      <c r="I19614" s="2">
        <v>46243</v>
      </c>
      <c r="J19614" t="s">
        <v>0</v>
      </c>
    </row>
    <row r="19615" spans="1:10" hidden="1" x14ac:dyDescent="0.25">
      <c r="A19615" t="s">
        <v>24</v>
      </c>
      <c r="B19615">
        <v>52</v>
      </c>
      <c r="C19615">
        <v>61</v>
      </c>
      <c r="E19615" t="s">
        <v>30</v>
      </c>
      <c r="H19615" t="s">
        <v>177</v>
      </c>
      <c r="I19615" s="2">
        <v>46243</v>
      </c>
      <c r="J19615" t="s">
        <v>0</v>
      </c>
    </row>
    <row r="19616" spans="1:10" hidden="1" x14ac:dyDescent="0.25">
      <c r="A19616" t="s">
        <v>24</v>
      </c>
      <c r="B19616">
        <v>52</v>
      </c>
      <c r="C19616">
        <v>61</v>
      </c>
      <c r="E19616" t="s">
        <v>20</v>
      </c>
      <c r="H19616" t="s">
        <v>177</v>
      </c>
      <c r="I19616" s="2">
        <v>46243</v>
      </c>
      <c r="J19616" t="s">
        <v>0</v>
      </c>
    </row>
    <row r="19617" spans="1:10" hidden="1" x14ac:dyDescent="0.25">
      <c r="A19617" t="s">
        <v>24</v>
      </c>
      <c r="B19617">
        <v>52</v>
      </c>
      <c r="C19617">
        <v>61</v>
      </c>
      <c r="E19617" t="s">
        <v>30</v>
      </c>
      <c r="H19617" t="s">
        <v>177</v>
      </c>
      <c r="I19617" s="2">
        <v>46243</v>
      </c>
      <c r="J19617" t="s">
        <v>0</v>
      </c>
    </row>
    <row r="19618" spans="1:10" hidden="1" x14ac:dyDescent="0.25">
      <c r="A19618" t="s">
        <v>24</v>
      </c>
      <c r="B19618">
        <v>52</v>
      </c>
      <c r="C19618">
        <v>61</v>
      </c>
      <c r="E19618" t="s">
        <v>20</v>
      </c>
      <c r="H19618" t="s">
        <v>177</v>
      </c>
      <c r="I19618" s="2">
        <v>46243</v>
      </c>
      <c r="J19618" t="s">
        <v>0</v>
      </c>
    </row>
    <row r="19619" spans="1:10" hidden="1" x14ac:dyDescent="0.25">
      <c r="A19619" t="s">
        <v>24</v>
      </c>
      <c r="B19619">
        <v>52</v>
      </c>
      <c r="C19619">
        <v>62</v>
      </c>
      <c r="E19619" t="s">
        <v>29</v>
      </c>
      <c r="H19619" t="s">
        <v>177</v>
      </c>
      <c r="I19619" s="2">
        <v>46243</v>
      </c>
      <c r="J19619" t="s">
        <v>1</v>
      </c>
    </row>
    <row r="19620" spans="1:10" hidden="1" x14ac:dyDescent="0.25">
      <c r="A19620" t="s">
        <v>24</v>
      </c>
      <c r="B19620">
        <v>52</v>
      </c>
      <c r="C19620">
        <v>62</v>
      </c>
      <c r="E19620" t="s">
        <v>30</v>
      </c>
      <c r="H19620" t="s">
        <v>177</v>
      </c>
      <c r="I19620" s="2">
        <v>46243</v>
      </c>
      <c r="J19620" t="s">
        <v>1</v>
      </c>
    </row>
    <row r="19621" spans="1:10" hidden="1" x14ac:dyDescent="0.25">
      <c r="A19621" t="s">
        <v>24</v>
      </c>
      <c r="B19621">
        <v>52</v>
      </c>
      <c r="C19621">
        <v>62</v>
      </c>
      <c r="E19621" t="s">
        <v>20</v>
      </c>
      <c r="H19621" t="s">
        <v>177</v>
      </c>
      <c r="I19621" s="2">
        <v>46243</v>
      </c>
      <c r="J19621" t="s">
        <v>1</v>
      </c>
    </row>
    <row r="19622" spans="1:10" hidden="1" x14ac:dyDescent="0.25">
      <c r="A19622" t="s">
        <v>24</v>
      </c>
      <c r="B19622">
        <v>52</v>
      </c>
      <c r="C19622">
        <v>62</v>
      </c>
      <c r="E19622" t="s">
        <v>30</v>
      </c>
      <c r="H19622" t="s">
        <v>177</v>
      </c>
      <c r="I19622" s="2">
        <v>46243</v>
      </c>
      <c r="J19622" t="s">
        <v>1</v>
      </c>
    </row>
    <row r="19623" spans="1:10" hidden="1" x14ac:dyDescent="0.25">
      <c r="A19623" t="s">
        <v>24</v>
      </c>
      <c r="B19623">
        <v>52</v>
      </c>
      <c r="C19623">
        <v>62</v>
      </c>
      <c r="E19623" t="s">
        <v>20</v>
      </c>
      <c r="H19623" t="s">
        <v>177</v>
      </c>
      <c r="I19623" s="2">
        <v>46243</v>
      </c>
      <c r="J19623" t="s">
        <v>1</v>
      </c>
    </row>
    <row r="19624" spans="1:10" hidden="1" x14ac:dyDescent="0.25">
      <c r="A19624" t="s">
        <v>24</v>
      </c>
      <c r="B19624">
        <v>52</v>
      </c>
      <c r="C19624">
        <v>63</v>
      </c>
      <c r="E19624" t="s">
        <v>29</v>
      </c>
      <c r="H19624" t="s">
        <v>177</v>
      </c>
      <c r="I19624" s="2">
        <v>46243</v>
      </c>
      <c r="J19624" t="s">
        <v>2</v>
      </c>
    </row>
    <row r="19625" spans="1:10" hidden="1" x14ac:dyDescent="0.25">
      <c r="A19625" t="s">
        <v>24</v>
      </c>
      <c r="B19625">
        <v>52</v>
      </c>
      <c r="C19625">
        <v>63</v>
      </c>
      <c r="E19625" t="s">
        <v>30</v>
      </c>
      <c r="H19625" t="s">
        <v>177</v>
      </c>
      <c r="I19625" s="2">
        <v>46243</v>
      </c>
      <c r="J19625" t="s">
        <v>2</v>
      </c>
    </row>
    <row r="19626" spans="1:10" hidden="1" x14ac:dyDescent="0.25">
      <c r="A19626" t="s">
        <v>24</v>
      </c>
      <c r="B19626">
        <v>52</v>
      </c>
      <c r="C19626">
        <v>63</v>
      </c>
      <c r="E19626" t="s">
        <v>20</v>
      </c>
      <c r="H19626" t="s">
        <v>177</v>
      </c>
      <c r="I19626" s="2">
        <v>46243</v>
      </c>
      <c r="J19626" t="s">
        <v>2</v>
      </c>
    </row>
    <row r="19627" spans="1:10" hidden="1" x14ac:dyDescent="0.25">
      <c r="A19627" t="s">
        <v>24</v>
      </c>
      <c r="B19627">
        <v>52</v>
      </c>
      <c r="C19627">
        <v>63</v>
      </c>
      <c r="E19627" t="s">
        <v>30</v>
      </c>
      <c r="H19627" t="s">
        <v>177</v>
      </c>
      <c r="I19627" s="2">
        <v>46243</v>
      </c>
      <c r="J19627" t="s">
        <v>2</v>
      </c>
    </row>
    <row r="19628" spans="1:10" hidden="1" x14ac:dyDescent="0.25">
      <c r="A19628" t="s">
        <v>24</v>
      </c>
      <c r="B19628">
        <v>52</v>
      </c>
      <c r="C19628">
        <v>63</v>
      </c>
      <c r="E19628" t="s">
        <v>20</v>
      </c>
      <c r="H19628" t="s">
        <v>177</v>
      </c>
      <c r="I19628" s="2">
        <v>46243</v>
      </c>
      <c r="J19628" t="s">
        <v>2</v>
      </c>
    </row>
    <row r="19629" spans="1:10" hidden="1" x14ac:dyDescent="0.25">
      <c r="A19629" t="s">
        <v>24</v>
      </c>
      <c r="B19629">
        <v>52</v>
      </c>
      <c r="C19629">
        <v>64</v>
      </c>
      <c r="E19629" t="s">
        <v>29</v>
      </c>
      <c r="H19629" t="s">
        <v>177</v>
      </c>
      <c r="I19629" s="2">
        <v>46244</v>
      </c>
      <c r="J19629" t="s">
        <v>0</v>
      </c>
    </row>
    <row r="19630" spans="1:10" hidden="1" x14ac:dyDescent="0.25">
      <c r="A19630" t="s">
        <v>24</v>
      </c>
      <c r="B19630">
        <v>52</v>
      </c>
      <c r="C19630">
        <v>64</v>
      </c>
      <c r="E19630" t="s">
        <v>30</v>
      </c>
      <c r="H19630" t="s">
        <v>177</v>
      </c>
      <c r="I19630" s="2">
        <v>46244</v>
      </c>
      <c r="J19630" t="s">
        <v>0</v>
      </c>
    </row>
    <row r="19631" spans="1:10" hidden="1" x14ac:dyDescent="0.25">
      <c r="A19631" t="s">
        <v>24</v>
      </c>
      <c r="B19631">
        <v>52</v>
      </c>
      <c r="C19631">
        <v>64</v>
      </c>
      <c r="E19631" t="s">
        <v>20</v>
      </c>
      <c r="H19631" t="s">
        <v>177</v>
      </c>
      <c r="I19631" s="2">
        <v>46244</v>
      </c>
      <c r="J19631" t="s">
        <v>0</v>
      </c>
    </row>
    <row r="19632" spans="1:10" hidden="1" x14ac:dyDescent="0.25">
      <c r="A19632" t="s">
        <v>24</v>
      </c>
      <c r="B19632">
        <v>52</v>
      </c>
      <c r="C19632">
        <v>64</v>
      </c>
      <c r="E19632" t="s">
        <v>30</v>
      </c>
      <c r="H19632" t="s">
        <v>177</v>
      </c>
      <c r="I19632" s="2">
        <v>46244</v>
      </c>
      <c r="J19632" t="s">
        <v>0</v>
      </c>
    </row>
    <row r="19633" spans="1:10" hidden="1" x14ac:dyDescent="0.25">
      <c r="A19633" t="s">
        <v>24</v>
      </c>
      <c r="B19633">
        <v>52</v>
      </c>
      <c r="C19633">
        <v>64</v>
      </c>
      <c r="E19633" t="s">
        <v>20</v>
      </c>
      <c r="H19633" t="s">
        <v>177</v>
      </c>
      <c r="I19633" s="2">
        <v>46244</v>
      </c>
      <c r="J19633" t="s">
        <v>0</v>
      </c>
    </row>
    <row r="19634" spans="1:10" hidden="1" x14ac:dyDescent="0.25">
      <c r="A19634" t="s">
        <v>24</v>
      </c>
      <c r="B19634">
        <v>52</v>
      </c>
      <c r="C19634">
        <v>65</v>
      </c>
      <c r="E19634" t="s">
        <v>29</v>
      </c>
      <c r="H19634" t="s">
        <v>177</v>
      </c>
      <c r="I19634" s="2">
        <v>46244</v>
      </c>
      <c r="J19634" t="s">
        <v>1</v>
      </c>
    </row>
    <row r="19635" spans="1:10" hidden="1" x14ac:dyDescent="0.25">
      <c r="A19635" t="s">
        <v>24</v>
      </c>
      <c r="B19635">
        <v>52</v>
      </c>
      <c r="C19635">
        <v>65</v>
      </c>
      <c r="E19635" t="s">
        <v>30</v>
      </c>
      <c r="H19635" t="s">
        <v>177</v>
      </c>
      <c r="I19635" s="2">
        <v>46244</v>
      </c>
      <c r="J19635" t="s">
        <v>1</v>
      </c>
    </row>
    <row r="19636" spans="1:10" hidden="1" x14ac:dyDescent="0.25">
      <c r="A19636" t="s">
        <v>24</v>
      </c>
      <c r="B19636">
        <v>52</v>
      </c>
      <c r="C19636">
        <v>65</v>
      </c>
      <c r="E19636" t="s">
        <v>20</v>
      </c>
      <c r="H19636" t="s">
        <v>177</v>
      </c>
      <c r="I19636" s="2">
        <v>46244</v>
      </c>
      <c r="J19636" t="s">
        <v>1</v>
      </c>
    </row>
    <row r="19637" spans="1:10" hidden="1" x14ac:dyDescent="0.25">
      <c r="A19637" t="s">
        <v>24</v>
      </c>
      <c r="B19637">
        <v>52</v>
      </c>
      <c r="C19637">
        <v>65</v>
      </c>
      <c r="E19637" t="s">
        <v>30</v>
      </c>
      <c r="H19637" t="s">
        <v>177</v>
      </c>
      <c r="I19637" s="2">
        <v>46244</v>
      </c>
      <c r="J19637" t="s">
        <v>1</v>
      </c>
    </row>
    <row r="19638" spans="1:10" hidden="1" x14ac:dyDescent="0.25">
      <c r="A19638" t="s">
        <v>24</v>
      </c>
      <c r="B19638">
        <v>52</v>
      </c>
      <c r="C19638">
        <v>65</v>
      </c>
      <c r="E19638" t="s">
        <v>20</v>
      </c>
      <c r="H19638" t="s">
        <v>177</v>
      </c>
      <c r="I19638" s="2">
        <v>46244</v>
      </c>
      <c r="J19638" t="s">
        <v>1</v>
      </c>
    </row>
    <row r="19639" spans="1:10" hidden="1" x14ac:dyDescent="0.25">
      <c r="A19639" t="s">
        <v>24</v>
      </c>
      <c r="B19639">
        <v>52</v>
      </c>
      <c r="C19639">
        <v>66</v>
      </c>
      <c r="E19639" t="s">
        <v>29</v>
      </c>
      <c r="H19639" t="s">
        <v>177</v>
      </c>
      <c r="I19639" s="2">
        <v>46244</v>
      </c>
      <c r="J19639" t="s">
        <v>2</v>
      </c>
    </row>
    <row r="19640" spans="1:10" hidden="1" x14ac:dyDescent="0.25">
      <c r="A19640" t="s">
        <v>24</v>
      </c>
      <c r="B19640">
        <v>52</v>
      </c>
      <c r="C19640">
        <v>66</v>
      </c>
      <c r="E19640" t="s">
        <v>30</v>
      </c>
      <c r="H19640" t="s">
        <v>177</v>
      </c>
      <c r="I19640" s="2">
        <v>46244</v>
      </c>
      <c r="J19640" t="s">
        <v>2</v>
      </c>
    </row>
    <row r="19641" spans="1:10" hidden="1" x14ac:dyDescent="0.25">
      <c r="A19641" t="s">
        <v>24</v>
      </c>
      <c r="B19641">
        <v>52</v>
      </c>
      <c r="C19641">
        <v>66</v>
      </c>
      <c r="E19641" t="s">
        <v>20</v>
      </c>
      <c r="H19641" t="s">
        <v>177</v>
      </c>
      <c r="I19641" s="2">
        <v>46244</v>
      </c>
      <c r="J19641" t="s">
        <v>2</v>
      </c>
    </row>
    <row r="19642" spans="1:10" hidden="1" x14ac:dyDescent="0.25">
      <c r="A19642" t="s">
        <v>24</v>
      </c>
      <c r="B19642">
        <v>52</v>
      </c>
      <c r="C19642">
        <v>66</v>
      </c>
      <c r="E19642" t="s">
        <v>30</v>
      </c>
      <c r="H19642" t="s">
        <v>177</v>
      </c>
      <c r="I19642" s="2">
        <v>46244</v>
      </c>
      <c r="J19642" t="s">
        <v>2</v>
      </c>
    </row>
    <row r="19643" spans="1:10" hidden="1" x14ac:dyDescent="0.25">
      <c r="A19643" t="s">
        <v>24</v>
      </c>
      <c r="B19643">
        <v>52</v>
      </c>
      <c r="C19643">
        <v>66</v>
      </c>
      <c r="E19643" t="s">
        <v>20</v>
      </c>
      <c r="H19643" t="s">
        <v>177</v>
      </c>
      <c r="I19643" s="2">
        <v>46244</v>
      </c>
      <c r="J19643" t="s">
        <v>2</v>
      </c>
    </row>
    <row r="19644" spans="1:10" hidden="1" x14ac:dyDescent="0.25">
      <c r="A19644" t="s">
        <v>24</v>
      </c>
      <c r="B19644">
        <v>52</v>
      </c>
      <c r="C19644">
        <v>67</v>
      </c>
      <c r="E19644" t="s">
        <v>29</v>
      </c>
      <c r="H19644" t="s">
        <v>177</v>
      </c>
      <c r="I19644" s="2">
        <v>46245</v>
      </c>
      <c r="J19644" t="s">
        <v>0</v>
      </c>
    </row>
    <row r="19645" spans="1:10" hidden="1" x14ac:dyDescent="0.25">
      <c r="A19645" t="s">
        <v>24</v>
      </c>
      <c r="B19645">
        <v>52</v>
      </c>
      <c r="C19645">
        <v>67</v>
      </c>
      <c r="E19645" t="s">
        <v>30</v>
      </c>
      <c r="H19645" t="s">
        <v>177</v>
      </c>
      <c r="I19645" s="2">
        <v>46245</v>
      </c>
      <c r="J19645" t="s">
        <v>0</v>
      </c>
    </row>
    <row r="19646" spans="1:10" hidden="1" x14ac:dyDescent="0.25">
      <c r="A19646" t="s">
        <v>24</v>
      </c>
      <c r="B19646">
        <v>52</v>
      </c>
      <c r="C19646">
        <v>67</v>
      </c>
      <c r="E19646" t="s">
        <v>20</v>
      </c>
      <c r="H19646" t="s">
        <v>177</v>
      </c>
      <c r="I19646" s="2">
        <v>46245</v>
      </c>
      <c r="J19646" t="s">
        <v>0</v>
      </c>
    </row>
    <row r="19647" spans="1:10" hidden="1" x14ac:dyDescent="0.25">
      <c r="A19647" t="s">
        <v>24</v>
      </c>
      <c r="B19647">
        <v>52</v>
      </c>
      <c r="C19647">
        <v>67</v>
      </c>
      <c r="E19647" t="s">
        <v>30</v>
      </c>
      <c r="H19647" t="s">
        <v>177</v>
      </c>
      <c r="I19647" s="2">
        <v>46245</v>
      </c>
      <c r="J19647" t="s">
        <v>0</v>
      </c>
    </row>
    <row r="19648" spans="1:10" hidden="1" x14ac:dyDescent="0.25">
      <c r="A19648" t="s">
        <v>24</v>
      </c>
      <c r="B19648">
        <v>52</v>
      </c>
      <c r="C19648">
        <v>67</v>
      </c>
      <c r="E19648" t="s">
        <v>20</v>
      </c>
      <c r="H19648" t="s">
        <v>177</v>
      </c>
      <c r="I19648" s="2">
        <v>46245</v>
      </c>
      <c r="J19648" t="s">
        <v>0</v>
      </c>
    </row>
    <row r="19649" spans="1:10" hidden="1" x14ac:dyDescent="0.25">
      <c r="A19649" t="s">
        <v>24</v>
      </c>
      <c r="B19649">
        <v>52</v>
      </c>
      <c r="C19649">
        <v>68</v>
      </c>
      <c r="E19649" t="s">
        <v>29</v>
      </c>
      <c r="H19649" t="s">
        <v>177</v>
      </c>
      <c r="I19649" s="2">
        <v>46245</v>
      </c>
      <c r="J19649" t="s">
        <v>1</v>
      </c>
    </row>
    <row r="19650" spans="1:10" hidden="1" x14ac:dyDescent="0.25">
      <c r="A19650" t="s">
        <v>24</v>
      </c>
      <c r="B19650">
        <v>52</v>
      </c>
      <c r="C19650">
        <v>68</v>
      </c>
      <c r="E19650" t="s">
        <v>30</v>
      </c>
      <c r="H19650" t="s">
        <v>177</v>
      </c>
      <c r="I19650" s="2">
        <v>46245</v>
      </c>
      <c r="J19650" t="s">
        <v>1</v>
      </c>
    </row>
    <row r="19651" spans="1:10" hidden="1" x14ac:dyDescent="0.25">
      <c r="A19651" t="s">
        <v>24</v>
      </c>
      <c r="B19651">
        <v>52</v>
      </c>
      <c r="C19651">
        <v>68</v>
      </c>
      <c r="E19651" t="s">
        <v>20</v>
      </c>
      <c r="H19651" t="s">
        <v>177</v>
      </c>
      <c r="I19651" s="2">
        <v>46245</v>
      </c>
      <c r="J19651" t="s">
        <v>1</v>
      </c>
    </row>
    <row r="19652" spans="1:10" hidden="1" x14ac:dyDescent="0.25">
      <c r="A19652" t="s">
        <v>24</v>
      </c>
      <c r="B19652">
        <v>52</v>
      </c>
      <c r="C19652">
        <v>68</v>
      </c>
      <c r="E19652" t="s">
        <v>30</v>
      </c>
      <c r="H19652" t="s">
        <v>177</v>
      </c>
      <c r="I19652" s="2">
        <v>46245</v>
      </c>
      <c r="J19652" t="s">
        <v>1</v>
      </c>
    </row>
    <row r="19653" spans="1:10" hidden="1" x14ac:dyDescent="0.25">
      <c r="A19653" t="s">
        <v>24</v>
      </c>
      <c r="B19653">
        <v>52</v>
      </c>
      <c r="C19653">
        <v>68</v>
      </c>
      <c r="E19653" t="s">
        <v>20</v>
      </c>
      <c r="H19653" t="s">
        <v>177</v>
      </c>
      <c r="I19653" s="2">
        <v>46245</v>
      </c>
      <c r="J19653" t="s">
        <v>1</v>
      </c>
    </row>
    <row r="19654" spans="1:10" hidden="1" x14ac:dyDescent="0.25">
      <c r="A19654" t="s">
        <v>24</v>
      </c>
      <c r="B19654">
        <v>52</v>
      </c>
      <c r="C19654">
        <v>69</v>
      </c>
      <c r="D19654">
        <v>1</v>
      </c>
      <c r="E19654" t="s">
        <v>31</v>
      </c>
      <c r="H19654" t="s">
        <v>177</v>
      </c>
      <c r="I19654" s="2">
        <v>46245</v>
      </c>
      <c r="J19654" t="s">
        <v>2</v>
      </c>
    </row>
    <row r="19655" spans="1:10" hidden="1" x14ac:dyDescent="0.25">
      <c r="A19655" t="s">
        <v>24</v>
      </c>
      <c r="B19655">
        <v>52</v>
      </c>
      <c r="C19655">
        <v>69</v>
      </c>
      <c r="D19655">
        <v>1</v>
      </c>
      <c r="E19655" t="s">
        <v>29</v>
      </c>
      <c r="H19655" t="s">
        <v>177</v>
      </c>
      <c r="I19655" s="2">
        <v>46245</v>
      </c>
      <c r="J19655" t="s">
        <v>2</v>
      </c>
    </row>
    <row r="19656" spans="1:10" hidden="1" x14ac:dyDescent="0.25">
      <c r="A19656" t="s">
        <v>24</v>
      </c>
      <c r="B19656">
        <v>52</v>
      </c>
      <c r="C19656">
        <v>69</v>
      </c>
      <c r="D19656">
        <v>1</v>
      </c>
      <c r="E19656" t="s">
        <v>30</v>
      </c>
      <c r="H19656" t="s">
        <v>177</v>
      </c>
      <c r="I19656" s="2">
        <v>46245</v>
      </c>
      <c r="J19656" t="s">
        <v>2</v>
      </c>
    </row>
    <row r="19657" spans="1:10" hidden="1" x14ac:dyDescent="0.25">
      <c r="A19657" t="s">
        <v>24</v>
      </c>
      <c r="B19657">
        <v>52</v>
      </c>
      <c r="C19657">
        <v>69</v>
      </c>
      <c r="D19657">
        <v>1</v>
      </c>
      <c r="E19657" t="s">
        <v>20</v>
      </c>
      <c r="H19657" t="s">
        <v>177</v>
      </c>
      <c r="I19657" s="2">
        <v>46245</v>
      </c>
      <c r="J19657" t="s">
        <v>2</v>
      </c>
    </row>
    <row r="19658" spans="1:10" hidden="1" x14ac:dyDescent="0.25">
      <c r="A19658" t="s">
        <v>24</v>
      </c>
      <c r="B19658">
        <v>52</v>
      </c>
      <c r="C19658">
        <v>69</v>
      </c>
      <c r="D19658">
        <v>1</v>
      </c>
      <c r="E19658" t="s">
        <v>30</v>
      </c>
      <c r="H19658" t="s">
        <v>177</v>
      </c>
      <c r="I19658" s="2">
        <v>46245</v>
      </c>
      <c r="J19658" t="s">
        <v>2</v>
      </c>
    </row>
    <row r="19659" spans="1:10" hidden="1" x14ac:dyDescent="0.25">
      <c r="A19659" t="s">
        <v>24</v>
      </c>
      <c r="B19659">
        <v>52</v>
      </c>
      <c r="C19659">
        <v>69</v>
      </c>
      <c r="D19659">
        <v>1</v>
      </c>
      <c r="E19659" t="s">
        <v>20</v>
      </c>
      <c r="H19659" t="s">
        <v>177</v>
      </c>
      <c r="I19659" s="2">
        <v>46245</v>
      </c>
      <c r="J19659" t="s">
        <v>2</v>
      </c>
    </row>
    <row r="19660" spans="1:10" hidden="1" x14ac:dyDescent="0.25">
      <c r="A19660" t="s">
        <v>24</v>
      </c>
      <c r="B19660">
        <v>52</v>
      </c>
      <c r="C19660">
        <v>70</v>
      </c>
      <c r="E19660" t="s">
        <v>29</v>
      </c>
      <c r="H19660" t="s">
        <v>177</v>
      </c>
      <c r="I19660" s="2">
        <v>46246</v>
      </c>
      <c r="J19660" t="s">
        <v>0</v>
      </c>
    </row>
    <row r="19661" spans="1:10" hidden="1" x14ac:dyDescent="0.25">
      <c r="A19661" t="s">
        <v>24</v>
      </c>
      <c r="B19661">
        <v>52</v>
      </c>
      <c r="C19661">
        <v>70</v>
      </c>
      <c r="E19661" t="s">
        <v>30</v>
      </c>
      <c r="H19661" t="s">
        <v>177</v>
      </c>
      <c r="I19661" s="2">
        <v>46246</v>
      </c>
      <c r="J19661" t="s">
        <v>0</v>
      </c>
    </row>
    <row r="19662" spans="1:10" hidden="1" x14ac:dyDescent="0.25">
      <c r="A19662" t="s">
        <v>24</v>
      </c>
      <c r="B19662">
        <v>52</v>
      </c>
      <c r="C19662">
        <v>70</v>
      </c>
      <c r="E19662" t="s">
        <v>20</v>
      </c>
      <c r="H19662" t="s">
        <v>177</v>
      </c>
      <c r="I19662" s="2">
        <v>46246</v>
      </c>
      <c r="J19662" t="s">
        <v>0</v>
      </c>
    </row>
    <row r="19663" spans="1:10" hidden="1" x14ac:dyDescent="0.25">
      <c r="A19663" t="s">
        <v>24</v>
      </c>
      <c r="B19663">
        <v>52</v>
      </c>
      <c r="C19663">
        <v>70</v>
      </c>
      <c r="E19663" t="s">
        <v>30</v>
      </c>
      <c r="H19663" t="s">
        <v>177</v>
      </c>
      <c r="I19663" s="2">
        <v>46246</v>
      </c>
      <c r="J19663" t="s">
        <v>0</v>
      </c>
    </row>
    <row r="19664" spans="1:10" hidden="1" x14ac:dyDescent="0.25">
      <c r="A19664" t="s">
        <v>24</v>
      </c>
      <c r="B19664">
        <v>52</v>
      </c>
      <c r="C19664">
        <v>70</v>
      </c>
      <c r="E19664" t="s">
        <v>20</v>
      </c>
      <c r="H19664" t="s">
        <v>177</v>
      </c>
      <c r="I19664" s="2">
        <v>46246</v>
      </c>
      <c r="J19664" t="s">
        <v>0</v>
      </c>
    </row>
    <row r="19665" spans="1:10" hidden="1" x14ac:dyDescent="0.25">
      <c r="A19665" t="s">
        <v>24</v>
      </c>
      <c r="B19665">
        <v>52</v>
      </c>
      <c r="C19665">
        <v>71</v>
      </c>
      <c r="E19665" t="s">
        <v>29</v>
      </c>
      <c r="H19665" t="s">
        <v>177</v>
      </c>
      <c r="I19665" s="2">
        <v>46246</v>
      </c>
      <c r="J19665" t="s">
        <v>1</v>
      </c>
    </row>
    <row r="19666" spans="1:10" hidden="1" x14ac:dyDescent="0.25">
      <c r="A19666" t="s">
        <v>24</v>
      </c>
      <c r="B19666">
        <v>52</v>
      </c>
      <c r="C19666">
        <v>71</v>
      </c>
      <c r="E19666" t="s">
        <v>30</v>
      </c>
      <c r="H19666" t="s">
        <v>177</v>
      </c>
      <c r="I19666" s="2">
        <v>46246</v>
      </c>
      <c r="J19666" t="s">
        <v>1</v>
      </c>
    </row>
    <row r="19667" spans="1:10" hidden="1" x14ac:dyDescent="0.25">
      <c r="A19667" t="s">
        <v>24</v>
      </c>
      <c r="B19667">
        <v>52</v>
      </c>
      <c r="C19667">
        <v>71</v>
      </c>
      <c r="E19667" t="s">
        <v>20</v>
      </c>
      <c r="H19667" t="s">
        <v>177</v>
      </c>
      <c r="I19667" s="2">
        <v>46246</v>
      </c>
      <c r="J19667" t="s">
        <v>1</v>
      </c>
    </row>
    <row r="19668" spans="1:10" hidden="1" x14ac:dyDescent="0.25">
      <c r="A19668" t="s">
        <v>24</v>
      </c>
      <c r="B19668">
        <v>52</v>
      </c>
      <c r="C19668">
        <v>71</v>
      </c>
      <c r="E19668" t="s">
        <v>30</v>
      </c>
      <c r="H19668" t="s">
        <v>177</v>
      </c>
      <c r="I19668" s="2">
        <v>46246</v>
      </c>
      <c r="J19668" t="s">
        <v>1</v>
      </c>
    </row>
    <row r="19669" spans="1:10" hidden="1" x14ac:dyDescent="0.25">
      <c r="A19669" t="s">
        <v>24</v>
      </c>
      <c r="B19669">
        <v>52</v>
      </c>
      <c r="C19669">
        <v>71</v>
      </c>
      <c r="E19669" t="s">
        <v>20</v>
      </c>
      <c r="H19669" t="s">
        <v>177</v>
      </c>
      <c r="I19669" s="2">
        <v>46246</v>
      </c>
      <c r="J19669" t="s">
        <v>1</v>
      </c>
    </row>
    <row r="19670" spans="1:10" hidden="1" x14ac:dyDescent="0.25">
      <c r="A19670" t="s">
        <v>24</v>
      </c>
      <c r="B19670">
        <v>52</v>
      </c>
      <c r="C19670">
        <v>72</v>
      </c>
      <c r="D19670">
        <v>1</v>
      </c>
      <c r="E19670" t="s">
        <v>31</v>
      </c>
      <c r="H19670" t="s">
        <v>177</v>
      </c>
      <c r="I19670" s="2">
        <v>46246</v>
      </c>
      <c r="J19670" t="s">
        <v>2</v>
      </c>
    </row>
    <row r="19671" spans="1:10" hidden="1" x14ac:dyDescent="0.25">
      <c r="A19671" t="s">
        <v>24</v>
      </c>
      <c r="B19671">
        <v>52</v>
      </c>
      <c r="C19671">
        <v>72</v>
      </c>
      <c r="D19671">
        <v>1</v>
      </c>
      <c r="E19671" t="s">
        <v>29</v>
      </c>
      <c r="H19671" t="s">
        <v>177</v>
      </c>
      <c r="I19671" s="2">
        <v>46246</v>
      </c>
      <c r="J19671" t="s">
        <v>2</v>
      </c>
    </row>
    <row r="19672" spans="1:10" hidden="1" x14ac:dyDescent="0.25">
      <c r="A19672" t="s">
        <v>24</v>
      </c>
      <c r="B19672">
        <v>52</v>
      </c>
      <c r="C19672">
        <v>72</v>
      </c>
      <c r="D19672">
        <v>1</v>
      </c>
      <c r="E19672" t="s">
        <v>30</v>
      </c>
      <c r="H19672" t="s">
        <v>177</v>
      </c>
      <c r="I19672" s="2">
        <v>46246</v>
      </c>
      <c r="J19672" t="s">
        <v>2</v>
      </c>
    </row>
    <row r="19673" spans="1:10" hidden="1" x14ac:dyDescent="0.25">
      <c r="A19673" t="s">
        <v>24</v>
      </c>
      <c r="B19673">
        <v>52</v>
      </c>
      <c r="C19673">
        <v>72</v>
      </c>
      <c r="D19673">
        <v>1</v>
      </c>
      <c r="E19673" t="s">
        <v>20</v>
      </c>
      <c r="H19673" t="s">
        <v>177</v>
      </c>
      <c r="I19673" s="2">
        <v>46246</v>
      </c>
      <c r="J19673" t="s">
        <v>2</v>
      </c>
    </row>
    <row r="19674" spans="1:10" hidden="1" x14ac:dyDescent="0.25">
      <c r="A19674" t="s">
        <v>24</v>
      </c>
      <c r="B19674">
        <v>52</v>
      </c>
      <c r="C19674">
        <v>72</v>
      </c>
      <c r="D19674">
        <v>1</v>
      </c>
      <c r="E19674" t="s">
        <v>30</v>
      </c>
      <c r="H19674" t="s">
        <v>177</v>
      </c>
      <c r="I19674" s="2">
        <v>46246</v>
      </c>
      <c r="J19674" t="s">
        <v>2</v>
      </c>
    </row>
    <row r="19675" spans="1:10" hidden="1" x14ac:dyDescent="0.25">
      <c r="A19675" t="s">
        <v>24</v>
      </c>
      <c r="B19675">
        <v>52</v>
      </c>
      <c r="C19675">
        <v>72</v>
      </c>
      <c r="D19675">
        <v>1</v>
      </c>
      <c r="E19675" t="s">
        <v>20</v>
      </c>
      <c r="H19675" t="s">
        <v>177</v>
      </c>
      <c r="I19675" s="2">
        <v>46246</v>
      </c>
      <c r="J19675" t="s">
        <v>2</v>
      </c>
    </row>
    <row r="19676" spans="1:10" hidden="1" x14ac:dyDescent="0.25">
      <c r="A19676" t="s">
        <v>24</v>
      </c>
      <c r="B19676">
        <v>52</v>
      </c>
      <c r="C19676">
        <v>73</v>
      </c>
      <c r="E19676" t="s">
        <v>29</v>
      </c>
      <c r="H19676" t="s">
        <v>177</v>
      </c>
      <c r="I19676" s="2">
        <v>46247</v>
      </c>
      <c r="J19676" t="s">
        <v>0</v>
      </c>
    </row>
    <row r="19677" spans="1:10" hidden="1" x14ac:dyDescent="0.25">
      <c r="A19677" t="s">
        <v>24</v>
      </c>
      <c r="B19677">
        <v>52</v>
      </c>
      <c r="C19677">
        <v>73</v>
      </c>
      <c r="E19677" t="s">
        <v>30</v>
      </c>
      <c r="H19677" t="s">
        <v>177</v>
      </c>
      <c r="I19677" s="2">
        <v>46247</v>
      </c>
      <c r="J19677" t="s">
        <v>0</v>
      </c>
    </row>
    <row r="19678" spans="1:10" hidden="1" x14ac:dyDescent="0.25">
      <c r="A19678" t="s">
        <v>24</v>
      </c>
      <c r="B19678">
        <v>52</v>
      </c>
      <c r="C19678">
        <v>73</v>
      </c>
      <c r="E19678" t="s">
        <v>20</v>
      </c>
      <c r="H19678" t="s">
        <v>177</v>
      </c>
      <c r="I19678" s="2">
        <v>46247</v>
      </c>
      <c r="J19678" t="s">
        <v>0</v>
      </c>
    </row>
    <row r="19679" spans="1:10" hidden="1" x14ac:dyDescent="0.25">
      <c r="A19679" t="s">
        <v>24</v>
      </c>
      <c r="B19679">
        <v>52</v>
      </c>
      <c r="C19679">
        <v>73</v>
      </c>
      <c r="E19679" t="s">
        <v>30</v>
      </c>
      <c r="H19679" t="s">
        <v>177</v>
      </c>
      <c r="I19679" s="2">
        <v>46247</v>
      </c>
      <c r="J19679" t="s">
        <v>0</v>
      </c>
    </row>
    <row r="19680" spans="1:10" hidden="1" x14ac:dyDescent="0.25">
      <c r="A19680" t="s">
        <v>24</v>
      </c>
      <c r="B19680">
        <v>52</v>
      </c>
      <c r="C19680">
        <v>73</v>
      </c>
      <c r="E19680" t="s">
        <v>20</v>
      </c>
      <c r="H19680" t="s">
        <v>177</v>
      </c>
      <c r="I19680" s="2">
        <v>46247</v>
      </c>
      <c r="J19680" t="s">
        <v>0</v>
      </c>
    </row>
    <row r="19681" spans="1:10" hidden="1" x14ac:dyDescent="0.25">
      <c r="A19681" t="s">
        <v>24</v>
      </c>
      <c r="B19681">
        <v>52</v>
      </c>
      <c r="C19681">
        <v>74</v>
      </c>
      <c r="E19681" t="s">
        <v>29</v>
      </c>
      <c r="H19681" t="s">
        <v>177</v>
      </c>
      <c r="I19681" s="2">
        <v>46247</v>
      </c>
      <c r="J19681" t="s">
        <v>1</v>
      </c>
    </row>
    <row r="19682" spans="1:10" hidden="1" x14ac:dyDescent="0.25">
      <c r="A19682" t="s">
        <v>24</v>
      </c>
      <c r="B19682">
        <v>52</v>
      </c>
      <c r="C19682">
        <v>74</v>
      </c>
      <c r="E19682" t="s">
        <v>30</v>
      </c>
      <c r="H19682" t="s">
        <v>177</v>
      </c>
      <c r="I19682" s="2">
        <v>46247</v>
      </c>
      <c r="J19682" t="s">
        <v>1</v>
      </c>
    </row>
    <row r="19683" spans="1:10" hidden="1" x14ac:dyDescent="0.25">
      <c r="A19683" t="s">
        <v>24</v>
      </c>
      <c r="B19683">
        <v>52</v>
      </c>
      <c r="C19683">
        <v>74</v>
      </c>
      <c r="E19683" t="s">
        <v>20</v>
      </c>
      <c r="H19683" t="s">
        <v>177</v>
      </c>
      <c r="I19683" s="2">
        <v>46247</v>
      </c>
      <c r="J19683" t="s">
        <v>1</v>
      </c>
    </row>
    <row r="19684" spans="1:10" hidden="1" x14ac:dyDescent="0.25">
      <c r="A19684" t="s">
        <v>24</v>
      </c>
      <c r="B19684">
        <v>52</v>
      </c>
      <c r="C19684">
        <v>74</v>
      </c>
      <c r="E19684" t="s">
        <v>30</v>
      </c>
      <c r="H19684" t="s">
        <v>177</v>
      </c>
      <c r="I19684" s="2">
        <v>46247</v>
      </c>
      <c r="J19684" t="s">
        <v>1</v>
      </c>
    </row>
    <row r="19685" spans="1:10" hidden="1" x14ac:dyDescent="0.25">
      <c r="A19685" t="s">
        <v>24</v>
      </c>
      <c r="B19685">
        <v>52</v>
      </c>
      <c r="C19685">
        <v>74</v>
      </c>
      <c r="E19685" t="s">
        <v>20</v>
      </c>
      <c r="H19685" t="s">
        <v>177</v>
      </c>
      <c r="I19685" s="2">
        <v>46247</v>
      </c>
      <c r="J19685" t="s">
        <v>1</v>
      </c>
    </row>
    <row r="19686" spans="1:10" hidden="1" x14ac:dyDescent="0.25">
      <c r="A19686" t="s">
        <v>24</v>
      </c>
      <c r="B19686">
        <v>52</v>
      </c>
      <c r="C19686">
        <v>75</v>
      </c>
      <c r="D19686">
        <v>1</v>
      </c>
      <c r="E19686" t="s">
        <v>31</v>
      </c>
      <c r="H19686" t="s">
        <v>177</v>
      </c>
      <c r="I19686" s="2">
        <v>46247</v>
      </c>
      <c r="J19686" t="s">
        <v>2</v>
      </c>
    </row>
    <row r="19687" spans="1:10" hidden="1" x14ac:dyDescent="0.25">
      <c r="A19687" t="s">
        <v>24</v>
      </c>
      <c r="B19687">
        <v>52</v>
      </c>
      <c r="C19687">
        <v>75</v>
      </c>
      <c r="D19687">
        <v>1</v>
      </c>
      <c r="E19687" t="s">
        <v>29</v>
      </c>
      <c r="H19687" t="s">
        <v>177</v>
      </c>
      <c r="I19687" s="2">
        <v>46247</v>
      </c>
      <c r="J19687" t="s">
        <v>2</v>
      </c>
    </row>
    <row r="19688" spans="1:10" hidden="1" x14ac:dyDescent="0.25">
      <c r="A19688" t="s">
        <v>24</v>
      </c>
      <c r="B19688">
        <v>52</v>
      </c>
      <c r="C19688">
        <v>75</v>
      </c>
      <c r="D19688">
        <v>1</v>
      </c>
      <c r="E19688" t="s">
        <v>30</v>
      </c>
      <c r="H19688" t="s">
        <v>177</v>
      </c>
      <c r="I19688" s="2">
        <v>46247</v>
      </c>
      <c r="J19688" t="s">
        <v>2</v>
      </c>
    </row>
    <row r="19689" spans="1:10" hidden="1" x14ac:dyDescent="0.25">
      <c r="A19689" t="s">
        <v>24</v>
      </c>
      <c r="B19689">
        <v>52</v>
      </c>
      <c r="C19689">
        <v>75</v>
      </c>
      <c r="D19689">
        <v>1</v>
      </c>
      <c r="E19689" t="s">
        <v>20</v>
      </c>
      <c r="H19689" t="s">
        <v>177</v>
      </c>
      <c r="I19689" s="2">
        <v>46247</v>
      </c>
      <c r="J19689" t="s">
        <v>2</v>
      </c>
    </row>
    <row r="19690" spans="1:10" hidden="1" x14ac:dyDescent="0.25">
      <c r="A19690" t="s">
        <v>24</v>
      </c>
      <c r="B19690">
        <v>52</v>
      </c>
      <c r="C19690">
        <v>75</v>
      </c>
      <c r="D19690">
        <v>1</v>
      </c>
      <c r="E19690" t="s">
        <v>30</v>
      </c>
      <c r="H19690" t="s">
        <v>177</v>
      </c>
      <c r="I19690" s="2">
        <v>46247</v>
      </c>
      <c r="J19690" t="s">
        <v>2</v>
      </c>
    </row>
    <row r="19691" spans="1:10" hidden="1" x14ac:dyDescent="0.25">
      <c r="A19691" t="s">
        <v>24</v>
      </c>
      <c r="B19691">
        <v>52</v>
      </c>
      <c r="C19691">
        <v>75</v>
      </c>
      <c r="D19691">
        <v>1</v>
      </c>
      <c r="E19691" t="s">
        <v>20</v>
      </c>
      <c r="H19691" t="s">
        <v>177</v>
      </c>
      <c r="I19691" s="2">
        <v>46247</v>
      </c>
      <c r="J19691" t="s">
        <v>2</v>
      </c>
    </row>
    <row r="19692" spans="1:10" hidden="1" x14ac:dyDescent="0.25">
      <c r="A19692" t="s">
        <v>24</v>
      </c>
      <c r="B19692">
        <v>52</v>
      </c>
      <c r="C19692">
        <v>76</v>
      </c>
      <c r="E19692" t="s">
        <v>29</v>
      </c>
      <c r="H19692" t="s">
        <v>177</v>
      </c>
      <c r="I19692" s="2">
        <v>46248</v>
      </c>
      <c r="J19692" t="s">
        <v>0</v>
      </c>
    </row>
    <row r="19693" spans="1:10" hidden="1" x14ac:dyDescent="0.25">
      <c r="A19693" t="s">
        <v>24</v>
      </c>
      <c r="B19693">
        <v>52</v>
      </c>
      <c r="C19693">
        <v>76</v>
      </c>
      <c r="E19693" t="s">
        <v>30</v>
      </c>
      <c r="H19693" t="s">
        <v>177</v>
      </c>
      <c r="I19693" s="2">
        <v>46248</v>
      </c>
      <c r="J19693" t="s">
        <v>0</v>
      </c>
    </row>
    <row r="19694" spans="1:10" hidden="1" x14ac:dyDescent="0.25">
      <c r="A19694" t="s">
        <v>24</v>
      </c>
      <c r="B19694">
        <v>52</v>
      </c>
      <c r="C19694">
        <v>76</v>
      </c>
      <c r="E19694" t="s">
        <v>20</v>
      </c>
      <c r="H19694" t="s">
        <v>177</v>
      </c>
      <c r="I19694" s="2">
        <v>46248</v>
      </c>
      <c r="J19694" t="s">
        <v>0</v>
      </c>
    </row>
    <row r="19695" spans="1:10" hidden="1" x14ac:dyDescent="0.25">
      <c r="A19695" t="s">
        <v>24</v>
      </c>
      <c r="B19695">
        <v>52</v>
      </c>
      <c r="C19695">
        <v>76</v>
      </c>
      <c r="E19695" t="s">
        <v>30</v>
      </c>
      <c r="H19695" t="s">
        <v>177</v>
      </c>
      <c r="I19695" s="2">
        <v>46248</v>
      </c>
      <c r="J19695" t="s">
        <v>0</v>
      </c>
    </row>
    <row r="19696" spans="1:10" hidden="1" x14ac:dyDescent="0.25">
      <c r="A19696" t="s">
        <v>24</v>
      </c>
      <c r="B19696">
        <v>52</v>
      </c>
      <c r="C19696">
        <v>76</v>
      </c>
      <c r="E19696" t="s">
        <v>20</v>
      </c>
      <c r="H19696" t="s">
        <v>177</v>
      </c>
      <c r="I19696" s="2">
        <v>46248</v>
      </c>
      <c r="J19696" t="s">
        <v>0</v>
      </c>
    </row>
    <row r="19697" spans="1:10" hidden="1" x14ac:dyDescent="0.25">
      <c r="A19697" t="s">
        <v>24</v>
      </c>
      <c r="B19697">
        <v>52</v>
      </c>
      <c r="C19697">
        <v>77</v>
      </c>
      <c r="E19697" t="s">
        <v>29</v>
      </c>
      <c r="H19697" t="s">
        <v>177</v>
      </c>
      <c r="I19697" s="2">
        <v>46248</v>
      </c>
      <c r="J19697" t="s">
        <v>1</v>
      </c>
    </row>
    <row r="19698" spans="1:10" hidden="1" x14ac:dyDescent="0.25">
      <c r="A19698" t="s">
        <v>24</v>
      </c>
      <c r="B19698">
        <v>52</v>
      </c>
      <c r="C19698">
        <v>77</v>
      </c>
      <c r="E19698" t="s">
        <v>30</v>
      </c>
      <c r="H19698" t="s">
        <v>177</v>
      </c>
      <c r="I19698" s="2">
        <v>46248</v>
      </c>
      <c r="J19698" t="s">
        <v>1</v>
      </c>
    </row>
    <row r="19699" spans="1:10" hidden="1" x14ac:dyDescent="0.25">
      <c r="A19699" t="s">
        <v>24</v>
      </c>
      <c r="B19699">
        <v>52</v>
      </c>
      <c r="C19699">
        <v>77</v>
      </c>
      <c r="E19699" t="s">
        <v>20</v>
      </c>
      <c r="H19699" t="s">
        <v>177</v>
      </c>
      <c r="I19699" s="2">
        <v>46248</v>
      </c>
      <c r="J19699" t="s">
        <v>1</v>
      </c>
    </row>
    <row r="19700" spans="1:10" hidden="1" x14ac:dyDescent="0.25">
      <c r="A19700" t="s">
        <v>24</v>
      </c>
      <c r="B19700">
        <v>52</v>
      </c>
      <c r="C19700">
        <v>77</v>
      </c>
      <c r="E19700" t="s">
        <v>30</v>
      </c>
      <c r="H19700" t="s">
        <v>177</v>
      </c>
      <c r="I19700" s="2">
        <v>46248</v>
      </c>
      <c r="J19700" t="s">
        <v>1</v>
      </c>
    </row>
    <row r="19701" spans="1:10" hidden="1" x14ac:dyDescent="0.25">
      <c r="A19701" t="s">
        <v>24</v>
      </c>
      <c r="B19701">
        <v>52</v>
      </c>
      <c r="C19701">
        <v>77</v>
      </c>
      <c r="E19701" t="s">
        <v>20</v>
      </c>
      <c r="H19701" t="s">
        <v>177</v>
      </c>
      <c r="I19701" s="2">
        <v>46248</v>
      </c>
      <c r="J19701" t="s">
        <v>1</v>
      </c>
    </row>
    <row r="19702" spans="1:10" hidden="1" x14ac:dyDescent="0.25">
      <c r="A19702" t="s">
        <v>24</v>
      </c>
      <c r="B19702">
        <v>52</v>
      </c>
      <c r="C19702">
        <v>78</v>
      </c>
      <c r="D19702">
        <v>1</v>
      </c>
      <c r="E19702" t="s">
        <v>31</v>
      </c>
      <c r="H19702" t="s">
        <v>177</v>
      </c>
      <c r="I19702" s="2">
        <v>46248</v>
      </c>
      <c r="J19702" t="s">
        <v>2</v>
      </c>
    </row>
    <row r="19703" spans="1:10" hidden="1" x14ac:dyDescent="0.25">
      <c r="A19703" t="s">
        <v>24</v>
      </c>
      <c r="B19703">
        <v>52</v>
      </c>
      <c r="C19703">
        <v>78</v>
      </c>
      <c r="D19703">
        <v>1</v>
      </c>
      <c r="E19703" t="s">
        <v>29</v>
      </c>
      <c r="H19703" t="s">
        <v>177</v>
      </c>
      <c r="I19703" s="2">
        <v>46248</v>
      </c>
      <c r="J19703" t="s">
        <v>2</v>
      </c>
    </row>
    <row r="19704" spans="1:10" hidden="1" x14ac:dyDescent="0.25">
      <c r="A19704" t="s">
        <v>24</v>
      </c>
      <c r="B19704">
        <v>52</v>
      </c>
      <c r="C19704">
        <v>78</v>
      </c>
      <c r="D19704">
        <v>1</v>
      </c>
      <c r="E19704" t="s">
        <v>30</v>
      </c>
      <c r="H19704" t="s">
        <v>177</v>
      </c>
      <c r="I19704" s="2">
        <v>46248</v>
      </c>
      <c r="J19704" t="s">
        <v>2</v>
      </c>
    </row>
    <row r="19705" spans="1:10" hidden="1" x14ac:dyDescent="0.25">
      <c r="A19705" t="s">
        <v>24</v>
      </c>
      <c r="B19705">
        <v>52</v>
      </c>
      <c r="C19705">
        <v>78</v>
      </c>
      <c r="D19705">
        <v>1</v>
      </c>
      <c r="E19705" t="s">
        <v>20</v>
      </c>
      <c r="H19705" t="s">
        <v>177</v>
      </c>
      <c r="I19705" s="2">
        <v>46248</v>
      </c>
      <c r="J19705" t="s">
        <v>2</v>
      </c>
    </row>
    <row r="19706" spans="1:10" hidden="1" x14ac:dyDescent="0.25">
      <c r="A19706" t="s">
        <v>24</v>
      </c>
      <c r="B19706">
        <v>52</v>
      </c>
      <c r="C19706">
        <v>78</v>
      </c>
      <c r="D19706">
        <v>1</v>
      </c>
      <c r="E19706" t="s">
        <v>30</v>
      </c>
      <c r="H19706" t="s">
        <v>177</v>
      </c>
      <c r="I19706" s="2">
        <v>46248</v>
      </c>
      <c r="J19706" t="s">
        <v>2</v>
      </c>
    </row>
    <row r="19707" spans="1:10" hidden="1" x14ac:dyDescent="0.25">
      <c r="A19707" t="s">
        <v>24</v>
      </c>
      <c r="B19707">
        <v>52</v>
      </c>
      <c r="C19707">
        <v>78</v>
      </c>
      <c r="D19707">
        <v>1</v>
      </c>
      <c r="E19707" t="s">
        <v>20</v>
      </c>
      <c r="H19707" t="s">
        <v>177</v>
      </c>
      <c r="I19707" s="2">
        <v>46248</v>
      </c>
      <c r="J19707" t="s">
        <v>2</v>
      </c>
    </row>
    <row r="19708" spans="1:10" hidden="1" x14ac:dyDescent="0.25">
      <c r="A19708" t="s">
        <v>24</v>
      </c>
      <c r="B19708">
        <v>52</v>
      </c>
      <c r="C19708">
        <v>79</v>
      </c>
      <c r="E19708" t="s">
        <v>29</v>
      </c>
      <c r="H19708" t="s">
        <v>177</v>
      </c>
      <c r="I19708" s="2">
        <v>46249</v>
      </c>
      <c r="J19708" t="s">
        <v>0</v>
      </c>
    </row>
    <row r="19709" spans="1:10" hidden="1" x14ac:dyDescent="0.25">
      <c r="A19709" t="s">
        <v>24</v>
      </c>
      <c r="B19709">
        <v>52</v>
      </c>
      <c r="C19709">
        <v>79</v>
      </c>
      <c r="E19709" t="s">
        <v>30</v>
      </c>
      <c r="H19709" t="s">
        <v>177</v>
      </c>
      <c r="I19709" s="2">
        <v>46249</v>
      </c>
      <c r="J19709" t="s">
        <v>0</v>
      </c>
    </row>
    <row r="19710" spans="1:10" hidden="1" x14ac:dyDescent="0.25">
      <c r="A19710" t="s">
        <v>24</v>
      </c>
      <c r="B19710">
        <v>52</v>
      </c>
      <c r="C19710">
        <v>79</v>
      </c>
      <c r="E19710" t="s">
        <v>20</v>
      </c>
      <c r="H19710" t="s">
        <v>177</v>
      </c>
      <c r="I19710" s="2">
        <v>46249</v>
      </c>
      <c r="J19710" t="s">
        <v>0</v>
      </c>
    </row>
    <row r="19711" spans="1:10" hidden="1" x14ac:dyDescent="0.25">
      <c r="A19711" t="s">
        <v>24</v>
      </c>
      <c r="B19711">
        <v>52</v>
      </c>
      <c r="C19711">
        <v>79</v>
      </c>
      <c r="E19711" t="s">
        <v>30</v>
      </c>
      <c r="H19711" t="s">
        <v>177</v>
      </c>
      <c r="I19711" s="2">
        <v>46249</v>
      </c>
      <c r="J19711" t="s">
        <v>0</v>
      </c>
    </row>
    <row r="19712" spans="1:10" hidden="1" x14ac:dyDescent="0.25">
      <c r="A19712" t="s">
        <v>24</v>
      </c>
      <c r="B19712">
        <v>52</v>
      </c>
      <c r="C19712">
        <v>79</v>
      </c>
      <c r="E19712" t="s">
        <v>20</v>
      </c>
      <c r="H19712" t="s">
        <v>177</v>
      </c>
      <c r="I19712" s="2">
        <v>46249</v>
      </c>
      <c r="J19712" t="s">
        <v>0</v>
      </c>
    </row>
    <row r="19713" spans="1:10" hidden="1" x14ac:dyDescent="0.25">
      <c r="A19713" t="s">
        <v>24</v>
      </c>
      <c r="B19713">
        <v>52</v>
      </c>
      <c r="C19713">
        <v>80</v>
      </c>
      <c r="E19713" t="s">
        <v>29</v>
      </c>
      <c r="H19713" t="s">
        <v>177</v>
      </c>
      <c r="I19713" s="2">
        <v>46249</v>
      </c>
      <c r="J19713" t="s">
        <v>1</v>
      </c>
    </row>
    <row r="19714" spans="1:10" hidden="1" x14ac:dyDescent="0.25">
      <c r="A19714" t="s">
        <v>24</v>
      </c>
      <c r="B19714">
        <v>52</v>
      </c>
      <c r="C19714">
        <v>80</v>
      </c>
      <c r="E19714" t="s">
        <v>30</v>
      </c>
      <c r="H19714" t="s">
        <v>177</v>
      </c>
      <c r="I19714" s="2">
        <v>46249</v>
      </c>
      <c r="J19714" t="s">
        <v>1</v>
      </c>
    </row>
    <row r="19715" spans="1:10" hidden="1" x14ac:dyDescent="0.25">
      <c r="A19715" t="s">
        <v>24</v>
      </c>
      <c r="B19715">
        <v>52</v>
      </c>
      <c r="C19715">
        <v>80</v>
      </c>
      <c r="E19715" t="s">
        <v>20</v>
      </c>
      <c r="H19715" t="s">
        <v>177</v>
      </c>
      <c r="I19715" s="2">
        <v>46249</v>
      </c>
      <c r="J19715" t="s">
        <v>1</v>
      </c>
    </row>
    <row r="19716" spans="1:10" hidden="1" x14ac:dyDescent="0.25">
      <c r="A19716" t="s">
        <v>24</v>
      </c>
      <c r="B19716">
        <v>52</v>
      </c>
      <c r="C19716">
        <v>80</v>
      </c>
      <c r="E19716" t="s">
        <v>30</v>
      </c>
      <c r="H19716" t="s">
        <v>177</v>
      </c>
      <c r="I19716" s="2">
        <v>46249</v>
      </c>
      <c r="J19716" t="s">
        <v>1</v>
      </c>
    </row>
    <row r="19717" spans="1:10" hidden="1" x14ac:dyDescent="0.25">
      <c r="A19717" t="s">
        <v>24</v>
      </c>
      <c r="B19717">
        <v>52</v>
      </c>
      <c r="C19717">
        <v>80</v>
      </c>
      <c r="E19717" t="s">
        <v>20</v>
      </c>
      <c r="H19717" t="s">
        <v>177</v>
      </c>
      <c r="I19717" s="2">
        <v>46249</v>
      </c>
      <c r="J19717" t="s">
        <v>1</v>
      </c>
    </row>
    <row r="19718" spans="1:10" hidden="1" x14ac:dyDescent="0.25">
      <c r="A19718" t="s">
        <v>24</v>
      </c>
      <c r="B19718">
        <v>52</v>
      </c>
      <c r="C19718">
        <v>81</v>
      </c>
      <c r="D19718">
        <v>1</v>
      </c>
      <c r="E19718" t="s">
        <v>31</v>
      </c>
      <c r="H19718" t="s">
        <v>177</v>
      </c>
      <c r="I19718" s="2">
        <v>46249</v>
      </c>
      <c r="J19718" t="s">
        <v>2</v>
      </c>
    </row>
    <row r="19719" spans="1:10" hidden="1" x14ac:dyDescent="0.25">
      <c r="A19719" t="s">
        <v>24</v>
      </c>
      <c r="B19719">
        <v>52</v>
      </c>
      <c r="C19719">
        <v>81</v>
      </c>
      <c r="D19719">
        <v>1</v>
      </c>
      <c r="E19719" t="s">
        <v>29</v>
      </c>
      <c r="H19719" t="s">
        <v>177</v>
      </c>
      <c r="I19719" s="2">
        <v>46249</v>
      </c>
      <c r="J19719" t="s">
        <v>2</v>
      </c>
    </row>
    <row r="19720" spans="1:10" hidden="1" x14ac:dyDescent="0.25">
      <c r="A19720" t="s">
        <v>24</v>
      </c>
      <c r="B19720">
        <v>52</v>
      </c>
      <c r="C19720">
        <v>81</v>
      </c>
      <c r="D19720">
        <v>1</v>
      </c>
      <c r="E19720" t="s">
        <v>30</v>
      </c>
      <c r="H19720" t="s">
        <v>177</v>
      </c>
      <c r="I19720" s="2">
        <v>46249</v>
      </c>
      <c r="J19720" t="s">
        <v>2</v>
      </c>
    </row>
    <row r="19721" spans="1:10" hidden="1" x14ac:dyDescent="0.25">
      <c r="A19721" t="s">
        <v>24</v>
      </c>
      <c r="B19721">
        <v>52</v>
      </c>
      <c r="C19721">
        <v>81</v>
      </c>
      <c r="D19721">
        <v>1</v>
      </c>
      <c r="E19721" t="s">
        <v>20</v>
      </c>
      <c r="H19721" t="s">
        <v>177</v>
      </c>
      <c r="I19721" s="2">
        <v>46249</v>
      </c>
      <c r="J19721" t="s">
        <v>2</v>
      </c>
    </row>
    <row r="19722" spans="1:10" hidden="1" x14ac:dyDescent="0.25">
      <c r="A19722" t="s">
        <v>24</v>
      </c>
      <c r="B19722">
        <v>52</v>
      </c>
      <c r="C19722">
        <v>81</v>
      </c>
      <c r="D19722">
        <v>1</v>
      </c>
      <c r="E19722" t="s">
        <v>30</v>
      </c>
      <c r="H19722" t="s">
        <v>177</v>
      </c>
      <c r="I19722" s="2">
        <v>46249</v>
      </c>
      <c r="J19722" t="s">
        <v>2</v>
      </c>
    </row>
    <row r="19723" spans="1:10" hidden="1" x14ac:dyDescent="0.25">
      <c r="A19723" t="s">
        <v>24</v>
      </c>
      <c r="B19723">
        <v>52</v>
      </c>
      <c r="C19723">
        <v>81</v>
      </c>
      <c r="D19723">
        <v>1</v>
      </c>
      <c r="E19723" t="s">
        <v>20</v>
      </c>
      <c r="H19723" t="s">
        <v>177</v>
      </c>
      <c r="I19723" s="2">
        <v>46249</v>
      </c>
      <c r="J19723" t="s">
        <v>2</v>
      </c>
    </row>
    <row r="19724" spans="1:10" hidden="1" x14ac:dyDescent="0.25">
      <c r="A19724" t="s">
        <v>24</v>
      </c>
      <c r="B19724">
        <v>52</v>
      </c>
      <c r="C19724">
        <v>82</v>
      </c>
      <c r="E19724" t="s">
        <v>29</v>
      </c>
      <c r="H19724" t="s">
        <v>177</v>
      </c>
      <c r="I19724" s="2">
        <v>46250</v>
      </c>
      <c r="J19724" t="s">
        <v>0</v>
      </c>
    </row>
    <row r="19725" spans="1:10" hidden="1" x14ac:dyDescent="0.25">
      <c r="A19725" t="s">
        <v>24</v>
      </c>
      <c r="B19725">
        <v>52</v>
      </c>
      <c r="C19725">
        <v>82</v>
      </c>
      <c r="E19725" t="s">
        <v>30</v>
      </c>
      <c r="H19725" t="s">
        <v>177</v>
      </c>
      <c r="I19725" s="2">
        <v>46250</v>
      </c>
      <c r="J19725" t="s">
        <v>0</v>
      </c>
    </row>
    <row r="19726" spans="1:10" hidden="1" x14ac:dyDescent="0.25">
      <c r="A19726" t="s">
        <v>24</v>
      </c>
      <c r="B19726">
        <v>52</v>
      </c>
      <c r="C19726">
        <v>82</v>
      </c>
      <c r="E19726" t="s">
        <v>20</v>
      </c>
      <c r="H19726" t="s">
        <v>177</v>
      </c>
      <c r="I19726" s="2">
        <v>46250</v>
      </c>
      <c r="J19726" t="s">
        <v>0</v>
      </c>
    </row>
    <row r="19727" spans="1:10" hidden="1" x14ac:dyDescent="0.25">
      <c r="A19727" t="s">
        <v>24</v>
      </c>
      <c r="B19727">
        <v>52</v>
      </c>
      <c r="C19727">
        <v>82</v>
      </c>
      <c r="E19727" t="s">
        <v>30</v>
      </c>
      <c r="H19727" t="s">
        <v>177</v>
      </c>
      <c r="I19727" s="2">
        <v>46250</v>
      </c>
      <c r="J19727" t="s">
        <v>0</v>
      </c>
    </row>
    <row r="19728" spans="1:10" hidden="1" x14ac:dyDescent="0.25">
      <c r="A19728" t="s">
        <v>24</v>
      </c>
      <c r="B19728">
        <v>52</v>
      </c>
      <c r="C19728">
        <v>82</v>
      </c>
      <c r="E19728" t="s">
        <v>20</v>
      </c>
      <c r="H19728" t="s">
        <v>177</v>
      </c>
      <c r="I19728" s="2">
        <v>46250</v>
      </c>
      <c r="J19728" t="s">
        <v>0</v>
      </c>
    </row>
    <row r="19729" spans="1:10" hidden="1" x14ac:dyDescent="0.25">
      <c r="A19729" t="s">
        <v>24</v>
      </c>
      <c r="B19729">
        <v>52</v>
      </c>
      <c r="C19729">
        <v>83</v>
      </c>
      <c r="E19729" t="s">
        <v>29</v>
      </c>
      <c r="H19729" t="s">
        <v>177</v>
      </c>
      <c r="I19729" s="2">
        <v>46250</v>
      </c>
      <c r="J19729" t="s">
        <v>1</v>
      </c>
    </row>
    <row r="19730" spans="1:10" hidden="1" x14ac:dyDescent="0.25">
      <c r="A19730" t="s">
        <v>24</v>
      </c>
      <c r="B19730">
        <v>52</v>
      </c>
      <c r="C19730">
        <v>83</v>
      </c>
      <c r="E19730" t="s">
        <v>30</v>
      </c>
      <c r="H19730" t="s">
        <v>177</v>
      </c>
      <c r="I19730" s="2">
        <v>46250</v>
      </c>
      <c r="J19730" t="s">
        <v>1</v>
      </c>
    </row>
    <row r="19731" spans="1:10" hidden="1" x14ac:dyDescent="0.25">
      <c r="A19731" t="s">
        <v>24</v>
      </c>
      <c r="B19731">
        <v>52</v>
      </c>
      <c r="C19731">
        <v>83</v>
      </c>
      <c r="E19731" t="s">
        <v>20</v>
      </c>
      <c r="H19731" t="s">
        <v>177</v>
      </c>
      <c r="I19731" s="2">
        <v>46250</v>
      </c>
      <c r="J19731" t="s">
        <v>1</v>
      </c>
    </row>
    <row r="19732" spans="1:10" hidden="1" x14ac:dyDescent="0.25">
      <c r="A19732" t="s">
        <v>24</v>
      </c>
      <c r="B19732">
        <v>52</v>
      </c>
      <c r="C19732">
        <v>83</v>
      </c>
      <c r="E19732" t="s">
        <v>30</v>
      </c>
      <c r="H19732" t="s">
        <v>177</v>
      </c>
      <c r="I19732" s="2">
        <v>46250</v>
      </c>
      <c r="J19732" t="s">
        <v>1</v>
      </c>
    </row>
    <row r="19733" spans="1:10" hidden="1" x14ac:dyDescent="0.25">
      <c r="A19733" t="s">
        <v>24</v>
      </c>
      <c r="B19733">
        <v>52</v>
      </c>
      <c r="C19733">
        <v>83</v>
      </c>
      <c r="E19733" t="s">
        <v>20</v>
      </c>
      <c r="H19733" t="s">
        <v>177</v>
      </c>
      <c r="I19733" s="2">
        <v>46250</v>
      </c>
      <c r="J19733" t="s">
        <v>1</v>
      </c>
    </row>
    <row r="19734" spans="1:10" hidden="1" x14ac:dyDescent="0.25">
      <c r="A19734" t="s">
        <v>24</v>
      </c>
      <c r="B19734">
        <v>52</v>
      </c>
      <c r="C19734">
        <v>84</v>
      </c>
      <c r="D19734">
        <v>1</v>
      </c>
      <c r="E19734" t="s">
        <v>31</v>
      </c>
      <c r="H19734" t="s">
        <v>177</v>
      </c>
      <c r="I19734" s="2">
        <v>46250</v>
      </c>
      <c r="J19734" t="s">
        <v>2</v>
      </c>
    </row>
    <row r="19735" spans="1:10" hidden="1" x14ac:dyDescent="0.25">
      <c r="A19735" t="s">
        <v>24</v>
      </c>
      <c r="B19735">
        <v>52</v>
      </c>
      <c r="C19735">
        <v>84</v>
      </c>
      <c r="D19735">
        <v>1</v>
      </c>
      <c r="E19735" t="s">
        <v>29</v>
      </c>
      <c r="H19735" t="s">
        <v>177</v>
      </c>
      <c r="I19735" s="2">
        <v>46250</v>
      </c>
      <c r="J19735" t="s">
        <v>2</v>
      </c>
    </row>
    <row r="19736" spans="1:10" hidden="1" x14ac:dyDescent="0.25">
      <c r="A19736" t="s">
        <v>24</v>
      </c>
      <c r="B19736">
        <v>52</v>
      </c>
      <c r="C19736">
        <v>84</v>
      </c>
      <c r="D19736">
        <v>1</v>
      </c>
      <c r="E19736" t="s">
        <v>30</v>
      </c>
      <c r="H19736" t="s">
        <v>177</v>
      </c>
      <c r="I19736" s="2">
        <v>46250</v>
      </c>
      <c r="J19736" t="s">
        <v>2</v>
      </c>
    </row>
    <row r="19737" spans="1:10" hidden="1" x14ac:dyDescent="0.25">
      <c r="A19737" t="s">
        <v>24</v>
      </c>
      <c r="B19737">
        <v>52</v>
      </c>
      <c r="C19737">
        <v>84</v>
      </c>
      <c r="D19737">
        <v>1</v>
      </c>
      <c r="E19737" t="s">
        <v>20</v>
      </c>
      <c r="H19737" t="s">
        <v>177</v>
      </c>
      <c r="I19737" s="2">
        <v>46250</v>
      </c>
      <c r="J19737" t="s">
        <v>2</v>
      </c>
    </row>
    <row r="19738" spans="1:10" hidden="1" x14ac:dyDescent="0.25">
      <c r="A19738" t="s">
        <v>24</v>
      </c>
      <c r="B19738">
        <v>52</v>
      </c>
      <c r="C19738">
        <v>84</v>
      </c>
      <c r="D19738">
        <v>1</v>
      </c>
      <c r="E19738" t="s">
        <v>30</v>
      </c>
      <c r="H19738" t="s">
        <v>177</v>
      </c>
      <c r="I19738" s="2">
        <v>46250</v>
      </c>
      <c r="J19738" t="s">
        <v>2</v>
      </c>
    </row>
    <row r="19739" spans="1:10" hidden="1" x14ac:dyDescent="0.25">
      <c r="A19739" t="s">
        <v>24</v>
      </c>
      <c r="B19739">
        <v>52</v>
      </c>
      <c r="C19739">
        <v>84</v>
      </c>
      <c r="D19739">
        <v>1</v>
      </c>
      <c r="E19739" t="s">
        <v>20</v>
      </c>
      <c r="H19739" t="s">
        <v>177</v>
      </c>
      <c r="I19739" s="2">
        <v>46250</v>
      </c>
      <c r="J19739" t="s">
        <v>2</v>
      </c>
    </row>
    <row r="19740" spans="1:10" hidden="1" x14ac:dyDescent="0.25">
      <c r="A19740" t="s">
        <v>176</v>
      </c>
      <c r="B19740">
        <v>53</v>
      </c>
      <c r="C19740">
        <v>1</v>
      </c>
      <c r="E19740" t="s">
        <v>29</v>
      </c>
      <c r="H19740" t="s">
        <v>177</v>
      </c>
      <c r="I19740" s="2">
        <v>46223</v>
      </c>
      <c r="J19740" t="s">
        <v>0</v>
      </c>
    </row>
    <row r="19741" spans="1:10" hidden="1" x14ac:dyDescent="0.25">
      <c r="A19741" t="s">
        <v>176</v>
      </c>
      <c r="B19741">
        <v>53</v>
      </c>
      <c r="C19741">
        <v>2</v>
      </c>
      <c r="E19741" t="s">
        <v>29</v>
      </c>
      <c r="H19741" t="s">
        <v>177</v>
      </c>
      <c r="I19741" s="2">
        <v>46223</v>
      </c>
      <c r="J19741" t="s">
        <v>1</v>
      </c>
    </row>
    <row r="19742" spans="1:10" hidden="1" x14ac:dyDescent="0.25">
      <c r="A19742" t="s">
        <v>176</v>
      </c>
      <c r="B19742">
        <v>53</v>
      </c>
      <c r="C19742">
        <v>3</v>
      </c>
      <c r="E19742" t="s">
        <v>29</v>
      </c>
      <c r="H19742" t="s">
        <v>177</v>
      </c>
      <c r="I19742" s="2">
        <v>46223</v>
      </c>
      <c r="J19742" t="s">
        <v>2</v>
      </c>
    </row>
    <row r="19743" spans="1:10" hidden="1" x14ac:dyDescent="0.25">
      <c r="A19743" t="s">
        <v>176</v>
      </c>
      <c r="B19743">
        <v>53</v>
      </c>
      <c r="C19743">
        <v>4</v>
      </c>
      <c r="E19743" t="s">
        <v>29</v>
      </c>
      <c r="H19743" t="s">
        <v>177</v>
      </c>
      <c r="I19743" s="2">
        <v>46224</v>
      </c>
      <c r="J19743" t="s">
        <v>0</v>
      </c>
    </row>
    <row r="19744" spans="1:10" hidden="1" x14ac:dyDescent="0.25">
      <c r="A19744" t="s">
        <v>176</v>
      </c>
      <c r="B19744">
        <v>53</v>
      </c>
      <c r="C19744">
        <v>5</v>
      </c>
      <c r="E19744" t="s">
        <v>29</v>
      </c>
      <c r="H19744" t="s">
        <v>177</v>
      </c>
      <c r="I19744" s="2">
        <v>46224</v>
      </c>
      <c r="J19744" t="s">
        <v>1</v>
      </c>
    </row>
    <row r="19745" spans="1:10" hidden="1" x14ac:dyDescent="0.25">
      <c r="A19745" t="s">
        <v>176</v>
      </c>
      <c r="B19745">
        <v>53</v>
      </c>
      <c r="C19745">
        <v>6</v>
      </c>
      <c r="E19745" t="s">
        <v>29</v>
      </c>
      <c r="H19745" t="s">
        <v>177</v>
      </c>
      <c r="I19745" s="2">
        <v>46224</v>
      </c>
      <c r="J19745" t="s">
        <v>2</v>
      </c>
    </row>
    <row r="19746" spans="1:10" hidden="1" x14ac:dyDescent="0.25">
      <c r="A19746" t="s">
        <v>176</v>
      </c>
      <c r="B19746">
        <v>53</v>
      </c>
      <c r="C19746">
        <v>7</v>
      </c>
      <c r="E19746" t="s">
        <v>29</v>
      </c>
      <c r="H19746" t="s">
        <v>177</v>
      </c>
      <c r="I19746" s="2">
        <v>46225</v>
      </c>
      <c r="J19746" t="s">
        <v>0</v>
      </c>
    </row>
    <row r="19747" spans="1:10" hidden="1" x14ac:dyDescent="0.25">
      <c r="A19747" t="s">
        <v>176</v>
      </c>
      <c r="B19747">
        <v>53</v>
      </c>
      <c r="C19747">
        <v>8</v>
      </c>
      <c r="E19747" t="s">
        <v>29</v>
      </c>
      <c r="H19747" t="s">
        <v>177</v>
      </c>
      <c r="I19747" s="2">
        <v>46225</v>
      </c>
      <c r="J19747" t="s">
        <v>1</v>
      </c>
    </row>
    <row r="19748" spans="1:10" hidden="1" x14ac:dyDescent="0.25">
      <c r="A19748" t="s">
        <v>176</v>
      </c>
      <c r="B19748">
        <v>53</v>
      </c>
      <c r="C19748">
        <v>9</v>
      </c>
      <c r="E19748" t="s">
        <v>29</v>
      </c>
      <c r="H19748" t="s">
        <v>177</v>
      </c>
      <c r="I19748" s="2">
        <v>46225</v>
      </c>
      <c r="J19748" t="s">
        <v>2</v>
      </c>
    </row>
    <row r="19749" spans="1:10" hidden="1" x14ac:dyDescent="0.25">
      <c r="A19749" t="s">
        <v>176</v>
      </c>
      <c r="B19749">
        <v>53</v>
      </c>
      <c r="C19749">
        <v>10</v>
      </c>
      <c r="E19749" t="s">
        <v>29</v>
      </c>
      <c r="H19749" t="s">
        <v>177</v>
      </c>
      <c r="I19749" s="2">
        <v>46226</v>
      </c>
      <c r="J19749" t="s">
        <v>0</v>
      </c>
    </row>
    <row r="19750" spans="1:10" hidden="1" x14ac:dyDescent="0.25">
      <c r="A19750" t="s">
        <v>176</v>
      </c>
      <c r="B19750">
        <v>53</v>
      </c>
      <c r="C19750">
        <v>11</v>
      </c>
      <c r="E19750" t="s">
        <v>29</v>
      </c>
      <c r="H19750" t="s">
        <v>177</v>
      </c>
      <c r="I19750" s="2">
        <v>46226</v>
      </c>
      <c r="J19750" t="s">
        <v>1</v>
      </c>
    </row>
    <row r="19751" spans="1:10" hidden="1" x14ac:dyDescent="0.25">
      <c r="A19751" t="s">
        <v>176</v>
      </c>
      <c r="B19751">
        <v>53</v>
      </c>
      <c r="C19751">
        <v>12</v>
      </c>
      <c r="E19751" t="s">
        <v>29</v>
      </c>
      <c r="H19751" t="s">
        <v>177</v>
      </c>
      <c r="I19751" s="2">
        <v>46226</v>
      </c>
      <c r="J19751" t="s">
        <v>2</v>
      </c>
    </row>
    <row r="19752" spans="1:10" hidden="1" x14ac:dyDescent="0.25">
      <c r="A19752" t="s">
        <v>176</v>
      </c>
      <c r="B19752">
        <v>53</v>
      </c>
      <c r="C19752">
        <v>13</v>
      </c>
      <c r="D19752">
        <v>1</v>
      </c>
      <c r="E19752" t="s">
        <v>29</v>
      </c>
      <c r="H19752" t="s">
        <v>177</v>
      </c>
      <c r="I19752" s="2">
        <v>46227</v>
      </c>
      <c r="J19752" t="s">
        <v>0</v>
      </c>
    </row>
    <row r="19753" spans="1:10" hidden="1" x14ac:dyDescent="0.25">
      <c r="A19753" t="s">
        <v>176</v>
      </c>
      <c r="B19753">
        <v>53</v>
      </c>
      <c r="C19753">
        <v>13</v>
      </c>
      <c r="D19753">
        <v>1</v>
      </c>
      <c r="E19753" t="s">
        <v>31</v>
      </c>
      <c r="H19753" t="s">
        <v>177</v>
      </c>
      <c r="I19753" s="2">
        <v>46227</v>
      </c>
      <c r="J19753" t="s">
        <v>0</v>
      </c>
    </row>
    <row r="19754" spans="1:10" hidden="1" x14ac:dyDescent="0.25">
      <c r="A19754" t="s">
        <v>176</v>
      </c>
      <c r="B19754">
        <v>53</v>
      </c>
      <c r="C19754">
        <v>14</v>
      </c>
      <c r="E19754" t="s">
        <v>29</v>
      </c>
      <c r="H19754" t="s">
        <v>177</v>
      </c>
      <c r="I19754" s="2">
        <v>46227</v>
      </c>
      <c r="J19754" t="s">
        <v>1</v>
      </c>
    </row>
    <row r="19755" spans="1:10" hidden="1" x14ac:dyDescent="0.25">
      <c r="A19755" t="s">
        <v>176</v>
      </c>
      <c r="B19755">
        <v>53</v>
      </c>
      <c r="C19755">
        <v>14</v>
      </c>
      <c r="D19755">
        <v>1</v>
      </c>
      <c r="E19755" t="s">
        <v>31</v>
      </c>
      <c r="H19755" t="s">
        <v>177</v>
      </c>
      <c r="I19755" s="2">
        <v>46227</v>
      </c>
      <c r="J19755" t="s">
        <v>1</v>
      </c>
    </row>
    <row r="19756" spans="1:10" hidden="1" x14ac:dyDescent="0.25">
      <c r="A19756" t="s">
        <v>176</v>
      </c>
      <c r="B19756">
        <v>53</v>
      </c>
      <c r="C19756">
        <v>15</v>
      </c>
      <c r="E19756" t="s">
        <v>29</v>
      </c>
      <c r="H19756" t="s">
        <v>177</v>
      </c>
      <c r="I19756" s="2">
        <v>46227</v>
      </c>
      <c r="J19756" t="s">
        <v>2</v>
      </c>
    </row>
    <row r="19757" spans="1:10" hidden="1" x14ac:dyDescent="0.25">
      <c r="A19757" t="s">
        <v>176</v>
      </c>
      <c r="B19757">
        <v>53</v>
      </c>
      <c r="C19757">
        <v>16</v>
      </c>
      <c r="D19757">
        <v>1</v>
      </c>
      <c r="E19757" t="s">
        <v>29</v>
      </c>
      <c r="H19757" t="s">
        <v>177</v>
      </c>
      <c r="I19757" s="2">
        <v>46228</v>
      </c>
      <c r="J19757" t="s">
        <v>0</v>
      </c>
    </row>
    <row r="19758" spans="1:10" hidden="1" x14ac:dyDescent="0.25">
      <c r="A19758" t="s">
        <v>176</v>
      </c>
      <c r="B19758">
        <v>53</v>
      </c>
      <c r="C19758">
        <v>16</v>
      </c>
      <c r="D19758">
        <v>1</v>
      </c>
      <c r="E19758" t="s">
        <v>31</v>
      </c>
      <c r="H19758" t="s">
        <v>177</v>
      </c>
      <c r="I19758" s="2">
        <v>46228</v>
      </c>
      <c r="J19758" t="s">
        <v>0</v>
      </c>
    </row>
    <row r="19759" spans="1:10" hidden="1" x14ac:dyDescent="0.25">
      <c r="A19759" t="s">
        <v>176</v>
      </c>
      <c r="B19759">
        <v>53</v>
      </c>
      <c r="C19759">
        <v>17</v>
      </c>
      <c r="E19759" t="s">
        <v>29</v>
      </c>
      <c r="H19759" t="s">
        <v>177</v>
      </c>
      <c r="I19759" s="2">
        <v>46228</v>
      </c>
      <c r="J19759" t="s">
        <v>1</v>
      </c>
    </row>
    <row r="19760" spans="1:10" hidden="1" x14ac:dyDescent="0.25">
      <c r="A19760" t="s">
        <v>176</v>
      </c>
      <c r="B19760">
        <v>53</v>
      </c>
      <c r="C19760">
        <v>17</v>
      </c>
      <c r="D19760">
        <v>1</v>
      </c>
      <c r="E19760" t="s">
        <v>31</v>
      </c>
      <c r="H19760" t="s">
        <v>177</v>
      </c>
      <c r="I19760" s="2">
        <v>46228</v>
      </c>
      <c r="J19760" t="s">
        <v>1</v>
      </c>
    </row>
    <row r="19761" spans="1:10" hidden="1" x14ac:dyDescent="0.25">
      <c r="A19761" t="s">
        <v>176</v>
      </c>
      <c r="B19761">
        <v>53</v>
      </c>
      <c r="C19761">
        <v>18</v>
      </c>
      <c r="E19761" t="s">
        <v>29</v>
      </c>
      <c r="H19761" t="s">
        <v>177</v>
      </c>
      <c r="I19761" s="2">
        <v>46228</v>
      </c>
      <c r="J19761" t="s">
        <v>2</v>
      </c>
    </row>
    <row r="19762" spans="1:10" hidden="1" x14ac:dyDescent="0.25">
      <c r="A19762" t="s">
        <v>176</v>
      </c>
      <c r="B19762">
        <v>53</v>
      </c>
      <c r="C19762">
        <v>19</v>
      </c>
      <c r="E19762" t="s">
        <v>29</v>
      </c>
      <c r="H19762" t="s">
        <v>177</v>
      </c>
      <c r="I19762" s="2">
        <v>46229</v>
      </c>
      <c r="J19762" t="s">
        <v>0</v>
      </c>
    </row>
    <row r="19763" spans="1:10" hidden="1" x14ac:dyDescent="0.25">
      <c r="A19763" t="s">
        <v>176</v>
      </c>
      <c r="B19763">
        <v>53</v>
      </c>
      <c r="C19763">
        <v>20</v>
      </c>
      <c r="E19763" t="s">
        <v>29</v>
      </c>
      <c r="H19763" t="s">
        <v>177</v>
      </c>
      <c r="I19763" s="2">
        <v>46229</v>
      </c>
      <c r="J19763" t="s">
        <v>1</v>
      </c>
    </row>
    <row r="19764" spans="1:10" hidden="1" x14ac:dyDescent="0.25">
      <c r="A19764" t="s">
        <v>176</v>
      </c>
      <c r="B19764">
        <v>53</v>
      </c>
      <c r="C19764">
        <v>21</v>
      </c>
      <c r="E19764" t="s">
        <v>29</v>
      </c>
      <c r="H19764" t="s">
        <v>177</v>
      </c>
      <c r="I19764" s="2">
        <v>46229</v>
      </c>
      <c r="J19764" t="s">
        <v>2</v>
      </c>
    </row>
    <row r="19765" spans="1:10" hidden="1" x14ac:dyDescent="0.25">
      <c r="A19765" t="s">
        <v>176</v>
      </c>
      <c r="B19765">
        <v>53</v>
      </c>
      <c r="C19765">
        <v>22</v>
      </c>
      <c r="D19765">
        <v>1</v>
      </c>
      <c r="E19765" t="s">
        <v>29</v>
      </c>
      <c r="H19765" t="s">
        <v>177</v>
      </c>
      <c r="I19765" s="2">
        <v>46230</v>
      </c>
      <c r="J19765" t="s">
        <v>0</v>
      </c>
    </row>
    <row r="19766" spans="1:10" hidden="1" x14ac:dyDescent="0.25">
      <c r="A19766" t="s">
        <v>176</v>
      </c>
      <c r="B19766">
        <v>53</v>
      </c>
      <c r="C19766">
        <v>22</v>
      </c>
      <c r="D19766">
        <v>1</v>
      </c>
      <c r="E19766" t="s">
        <v>31</v>
      </c>
      <c r="H19766" t="s">
        <v>177</v>
      </c>
      <c r="I19766" s="2">
        <v>46230</v>
      </c>
      <c r="J19766" t="s">
        <v>0</v>
      </c>
    </row>
    <row r="19767" spans="1:10" hidden="1" x14ac:dyDescent="0.25">
      <c r="A19767" t="s">
        <v>176</v>
      </c>
      <c r="B19767">
        <v>53</v>
      </c>
      <c r="C19767">
        <v>23</v>
      </c>
      <c r="E19767" t="s">
        <v>29</v>
      </c>
      <c r="H19767" t="s">
        <v>177</v>
      </c>
      <c r="I19767" s="2">
        <v>46230</v>
      </c>
      <c r="J19767" t="s">
        <v>1</v>
      </c>
    </row>
    <row r="19768" spans="1:10" hidden="1" x14ac:dyDescent="0.25">
      <c r="A19768" t="s">
        <v>176</v>
      </c>
      <c r="B19768">
        <v>53</v>
      </c>
      <c r="C19768">
        <v>23</v>
      </c>
      <c r="D19768">
        <v>1</v>
      </c>
      <c r="E19768" t="s">
        <v>31</v>
      </c>
      <c r="H19768" t="s">
        <v>177</v>
      </c>
      <c r="I19768" s="2">
        <v>46230</v>
      </c>
      <c r="J19768" t="s">
        <v>1</v>
      </c>
    </row>
    <row r="19769" spans="1:10" hidden="1" x14ac:dyDescent="0.25">
      <c r="A19769" t="s">
        <v>176</v>
      </c>
      <c r="B19769">
        <v>53</v>
      </c>
      <c r="C19769">
        <v>24</v>
      </c>
      <c r="E19769" t="s">
        <v>29</v>
      </c>
      <c r="H19769" t="s">
        <v>177</v>
      </c>
      <c r="I19769" s="2">
        <v>46230</v>
      </c>
      <c r="J19769" t="s">
        <v>2</v>
      </c>
    </row>
    <row r="19770" spans="1:10" hidden="1" x14ac:dyDescent="0.25">
      <c r="A19770" t="s">
        <v>176</v>
      </c>
      <c r="B19770">
        <v>53</v>
      </c>
      <c r="C19770">
        <v>25</v>
      </c>
      <c r="D19770">
        <v>1</v>
      </c>
      <c r="E19770" t="s">
        <v>29</v>
      </c>
      <c r="H19770" t="s">
        <v>177</v>
      </c>
      <c r="I19770" s="2">
        <v>46231</v>
      </c>
      <c r="J19770" t="s">
        <v>0</v>
      </c>
    </row>
    <row r="19771" spans="1:10" hidden="1" x14ac:dyDescent="0.25">
      <c r="A19771" t="s">
        <v>176</v>
      </c>
      <c r="B19771">
        <v>53</v>
      </c>
      <c r="C19771">
        <v>25</v>
      </c>
      <c r="D19771">
        <v>1</v>
      </c>
      <c r="E19771" t="s">
        <v>31</v>
      </c>
      <c r="H19771" t="s">
        <v>177</v>
      </c>
      <c r="I19771" s="2">
        <v>46231</v>
      </c>
      <c r="J19771" t="s">
        <v>0</v>
      </c>
    </row>
    <row r="19772" spans="1:10" hidden="1" x14ac:dyDescent="0.25">
      <c r="A19772" t="s">
        <v>176</v>
      </c>
      <c r="B19772">
        <v>53</v>
      </c>
      <c r="C19772">
        <v>26</v>
      </c>
      <c r="E19772" t="s">
        <v>29</v>
      </c>
      <c r="H19772" t="s">
        <v>177</v>
      </c>
      <c r="I19772" s="2">
        <v>46231</v>
      </c>
      <c r="J19772" t="s">
        <v>1</v>
      </c>
    </row>
    <row r="19773" spans="1:10" hidden="1" x14ac:dyDescent="0.25">
      <c r="A19773" t="s">
        <v>176</v>
      </c>
      <c r="B19773">
        <v>53</v>
      </c>
      <c r="C19773">
        <v>26</v>
      </c>
      <c r="D19773">
        <v>1</v>
      </c>
      <c r="E19773" t="s">
        <v>31</v>
      </c>
      <c r="H19773" t="s">
        <v>177</v>
      </c>
      <c r="I19773" s="2">
        <v>46231</v>
      </c>
      <c r="J19773" t="s">
        <v>1</v>
      </c>
    </row>
    <row r="19774" spans="1:10" hidden="1" x14ac:dyDescent="0.25">
      <c r="A19774" t="s">
        <v>176</v>
      </c>
      <c r="B19774">
        <v>53</v>
      </c>
      <c r="C19774">
        <v>27</v>
      </c>
      <c r="E19774" t="s">
        <v>29</v>
      </c>
      <c r="H19774" t="s">
        <v>177</v>
      </c>
      <c r="I19774" s="2">
        <v>46231</v>
      </c>
      <c r="J19774" t="s">
        <v>2</v>
      </c>
    </row>
    <row r="19775" spans="1:10" hidden="1" x14ac:dyDescent="0.25">
      <c r="A19775" t="s">
        <v>176</v>
      </c>
      <c r="B19775">
        <v>53</v>
      </c>
      <c r="C19775">
        <v>28</v>
      </c>
      <c r="D19775">
        <v>1</v>
      </c>
      <c r="E19775" t="s">
        <v>29</v>
      </c>
      <c r="H19775" t="s">
        <v>177</v>
      </c>
      <c r="I19775" s="2">
        <v>46232</v>
      </c>
      <c r="J19775" t="s">
        <v>0</v>
      </c>
    </row>
    <row r="19776" spans="1:10" hidden="1" x14ac:dyDescent="0.25">
      <c r="A19776" t="s">
        <v>176</v>
      </c>
      <c r="B19776">
        <v>53</v>
      </c>
      <c r="C19776">
        <v>28</v>
      </c>
      <c r="D19776">
        <v>1</v>
      </c>
      <c r="E19776" t="s">
        <v>31</v>
      </c>
      <c r="H19776" t="s">
        <v>177</v>
      </c>
      <c r="I19776" s="2">
        <v>46232</v>
      </c>
      <c r="J19776" t="s">
        <v>0</v>
      </c>
    </row>
    <row r="19777" spans="1:10" hidden="1" x14ac:dyDescent="0.25">
      <c r="A19777" t="s">
        <v>176</v>
      </c>
      <c r="B19777">
        <v>53</v>
      </c>
      <c r="C19777">
        <v>29</v>
      </c>
      <c r="E19777" t="s">
        <v>29</v>
      </c>
      <c r="H19777" t="s">
        <v>177</v>
      </c>
      <c r="I19777" s="2">
        <v>46232</v>
      </c>
      <c r="J19777" t="s">
        <v>1</v>
      </c>
    </row>
    <row r="19778" spans="1:10" hidden="1" x14ac:dyDescent="0.25">
      <c r="A19778" t="s">
        <v>176</v>
      </c>
      <c r="B19778">
        <v>53</v>
      </c>
      <c r="C19778">
        <v>29</v>
      </c>
      <c r="D19778">
        <v>1</v>
      </c>
      <c r="E19778" t="s">
        <v>31</v>
      </c>
      <c r="H19778" t="s">
        <v>177</v>
      </c>
      <c r="I19778" s="2">
        <v>46232</v>
      </c>
      <c r="J19778" t="s">
        <v>1</v>
      </c>
    </row>
    <row r="19779" spans="1:10" hidden="1" x14ac:dyDescent="0.25">
      <c r="A19779" t="s">
        <v>176</v>
      </c>
      <c r="B19779">
        <v>53</v>
      </c>
      <c r="C19779">
        <v>30</v>
      </c>
      <c r="E19779" t="s">
        <v>29</v>
      </c>
      <c r="H19779" t="s">
        <v>177</v>
      </c>
      <c r="I19779" s="2">
        <v>46232</v>
      </c>
      <c r="J19779" t="s">
        <v>2</v>
      </c>
    </row>
    <row r="19780" spans="1:10" hidden="1" x14ac:dyDescent="0.25">
      <c r="A19780" t="s">
        <v>176</v>
      </c>
      <c r="B19780">
        <v>53</v>
      </c>
      <c r="C19780">
        <v>31</v>
      </c>
      <c r="D19780">
        <v>1</v>
      </c>
      <c r="E19780" t="s">
        <v>29</v>
      </c>
      <c r="H19780" t="s">
        <v>177</v>
      </c>
      <c r="I19780" s="2">
        <v>46233</v>
      </c>
      <c r="J19780" t="s">
        <v>0</v>
      </c>
    </row>
    <row r="19781" spans="1:10" hidden="1" x14ac:dyDescent="0.25">
      <c r="A19781" t="s">
        <v>176</v>
      </c>
      <c r="B19781">
        <v>53</v>
      </c>
      <c r="C19781">
        <v>31</v>
      </c>
      <c r="D19781">
        <v>1</v>
      </c>
      <c r="E19781" t="s">
        <v>31</v>
      </c>
      <c r="H19781" t="s">
        <v>177</v>
      </c>
      <c r="I19781" s="2">
        <v>46233</v>
      </c>
      <c r="J19781" t="s">
        <v>0</v>
      </c>
    </row>
    <row r="19782" spans="1:10" hidden="1" x14ac:dyDescent="0.25">
      <c r="A19782" t="s">
        <v>176</v>
      </c>
      <c r="B19782">
        <v>53</v>
      </c>
      <c r="C19782">
        <v>32</v>
      </c>
      <c r="E19782" t="s">
        <v>29</v>
      </c>
      <c r="H19782" t="s">
        <v>177</v>
      </c>
      <c r="I19782" s="2">
        <v>46233</v>
      </c>
      <c r="J19782" t="s">
        <v>1</v>
      </c>
    </row>
    <row r="19783" spans="1:10" hidden="1" x14ac:dyDescent="0.25">
      <c r="A19783" t="s">
        <v>176</v>
      </c>
      <c r="B19783">
        <v>53</v>
      </c>
      <c r="C19783">
        <v>32</v>
      </c>
      <c r="D19783">
        <v>1</v>
      </c>
      <c r="E19783" t="s">
        <v>31</v>
      </c>
      <c r="H19783" t="s">
        <v>177</v>
      </c>
      <c r="I19783" s="2">
        <v>46233</v>
      </c>
      <c r="J19783" t="s">
        <v>1</v>
      </c>
    </row>
    <row r="19784" spans="1:10" hidden="1" x14ac:dyDescent="0.25">
      <c r="A19784" t="s">
        <v>176</v>
      </c>
      <c r="B19784">
        <v>53</v>
      </c>
      <c r="C19784">
        <v>33</v>
      </c>
      <c r="E19784" t="s">
        <v>29</v>
      </c>
      <c r="H19784" t="s">
        <v>177</v>
      </c>
      <c r="I19784" s="2">
        <v>46233</v>
      </c>
      <c r="J19784" t="s">
        <v>2</v>
      </c>
    </row>
    <row r="19785" spans="1:10" hidden="1" x14ac:dyDescent="0.25">
      <c r="A19785" t="s">
        <v>176</v>
      </c>
      <c r="B19785">
        <v>53</v>
      </c>
      <c r="C19785">
        <v>34</v>
      </c>
      <c r="D19785">
        <v>1</v>
      </c>
      <c r="E19785" t="s">
        <v>29</v>
      </c>
      <c r="H19785" t="s">
        <v>177</v>
      </c>
      <c r="I19785" s="2">
        <v>46234</v>
      </c>
      <c r="J19785" t="s">
        <v>0</v>
      </c>
    </row>
    <row r="19786" spans="1:10" hidden="1" x14ac:dyDescent="0.25">
      <c r="A19786" t="s">
        <v>176</v>
      </c>
      <c r="B19786">
        <v>53</v>
      </c>
      <c r="C19786">
        <v>34</v>
      </c>
      <c r="D19786">
        <v>1</v>
      </c>
      <c r="E19786" t="s">
        <v>31</v>
      </c>
      <c r="H19786" t="s">
        <v>177</v>
      </c>
      <c r="I19786" s="2">
        <v>46234</v>
      </c>
      <c r="J19786" t="s">
        <v>0</v>
      </c>
    </row>
    <row r="19787" spans="1:10" hidden="1" x14ac:dyDescent="0.25">
      <c r="A19787" t="s">
        <v>176</v>
      </c>
      <c r="B19787">
        <v>53</v>
      </c>
      <c r="C19787">
        <v>35</v>
      </c>
      <c r="E19787" t="s">
        <v>29</v>
      </c>
      <c r="H19787" t="s">
        <v>177</v>
      </c>
      <c r="I19787" s="2">
        <v>46234</v>
      </c>
      <c r="J19787" t="s">
        <v>1</v>
      </c>
    </row>
    <row r="19788" spans="1:10" hidden="1" x14ac:dyDescent="0.25">
      <c r="A19788" t="s">
        <v>176</v>
      </c>
      <c r="B19788">
        <v>53</v>
      </c>
      <c r="C19788">
        <v>35</v>
      </c>
      <c r="D19788">
        <v>1</v>
      </c>
      <c r="E19788" t="s">
        <v>31</v>
      </c>
      <c r="H19788" t="s">
        <v>177</v>
      </c>
      <c r="I19788" s="2">
        <v>46234</v>
      </c>
      <c r="J19788" t="s">
        <v>1</v>
      </c>
    </row>
    <row r="19789" spans="1:10" hidden="1" x14ac:dyDescent="0.25">
      <c r="A19789" t="s">
        <v>176</v>
      </c>
      <c r="B19789">
        <v>53</v>
      </c>
      <c r="C19789">
        <v>36</v>
      </c>
      <c r="E19789" t="s">
        <v>29</v>
      </c>
      <c r="H19789" t="s">
        <v>177</v>
      </c>
      <c r="I19789" s="2">
        <v>46234</v>
      </c>
      <c r="J19789" t="s">
        <v>2</v>
      </c>
    </row>
    <row r="19790" spans="1:10" hidden="1" x14ac:dyDescent="0.25">
      <c r="A19790" t="s">
        <v>176</v>
      </c>
      <c r="B19790">
        <v>53</v>
      </c>
      <c r="C19790">
        <v>37</v>
      </c>
      <c r="D19790">
        <v>1</v>
      </c>
      <c r="E19790" t="s">
        <v>29</v>
      </c>
      <c r="H19790" t="s">
        <v>177</v>
      </c>
      <c r="I19790" s="2">
        <v>46235</v>
      </c>
      <c r="J19790" t="s">
        <v>0</v>
      </c>
    </row>
    <row r="19791" spans="1:10" hidden="1" x14ac:dyDescent="0.25">
      <c r="A19791" t="s">
        <v>176</v>
      </c>
      <c r="B19791">
        <v>53</v>
      </c>
      <c r="C19791">
        <v>37</v>
      </c>
      <c r="D19791">
        <v>1</v>
      </c>
      <c r="E19791" t="s">
        <v>31</v>
      </c>
      <c r="H19791" t="s">
        <v>177</v>
      </c>
      <c r="I19791" s="2">
        <v>46235</v>
      </c>
      <c r="J19791" t="s">
        <v>0</v>
      </c>
    </row>
    <row r="19792" spans="1:10" hidden="1" x14ac:dyDescent="0.25">
      <c r="A19792" t="s">
        <v>176</v>
      </c>
      <c r="B19792">
        <v>53</v>
      </c>
      <c r="C19792">
        <v>38</v>
      </c>
      <c r="E19792" t="s">
        <v>29</v>
      </c>
      <c r="H19792" t="s">
        <v>177</v>
      </c>
      <c r="I19792" s="2">
        <v>46235</v>
      </c>
      <c r="J19792" t="s">
        <v>1</v>
      </c>
    </row>
    <row r="19793" spans="1:10" hidden="1" x14ac:dyDescent="0.25">
      <c r="A19793" t="s">
        <v>176</v>
      </c>
      <c r="B19793">
        <v>53</v>
      </c>
      <c r="C19793">
        <v>38</v>
      </c>
      <c r="D19793">
        <v>1</v>
      </c>
      <c r="E19793" t="s">
        <v>31</v>
      </c>
      <c r="H19793" t="s">
        <v>177</v>
      </c>
      <c r="I19793" s="2">
        <v>46235</v>
      </c>
      <c r="J19793" t="s">
        <v>1</v>
      </c>
    </row>
    <row r="19794" spans="1:10" hidden="1" x14ac:dyDescent="0.25">
      <c r="A19794" t="s">
        <v>176</v>
      </c>
      <c r="B19794">
        <v>53</v>
      </c>
      <c r="C19794">
        <v>39</v>
      </c>
      <c r="E19794" t="s">
        <v>29</v>
      </c>
      <c r="H19794" t="s">
        <v>177</v>
      </c>
      <c r="I19794" s="2">
        <v>46235</v>
      </c>
      <c r="J19794" t="s">
        <v>2</v>
      </c>
    </row>
    <row r="19795" spans="1:10" hidden="1" x14ac:dyDescent="0.25">
      <c r="A19795" t="s">
        <v>176</v>
      </c>
      <c r="B19795">
        <v>53</v>
      </c>
      <c r="C19795">
        <v>40</v>
      </c>
      <c r="E19795" t="s">
        <v>29</v>
      </c>
      <c r="H19795" t="s">
        <v>177</v>
      </c>
      <c r="I19795" s="2">
        <v>46236</v>
      </c>
      <c r="J19795" t="s">
        <v>0</v>
      </c>
    </row>
    <row r="19796" spans="1:10" hidden="1" x14ac:dyDescent="0.25">
      <c r="A19796" t="s">
        <v>176</v>
      </c>
      <c r="B19796">
        <v>53</v>
      </c>
      <c r="C19796">
        <v>41</v>
      </c>
      <c r="E19796" t="s">
        <v>29</v>
      </c>
      <c r="H19796" t="s">
        <v>177</v>
      </c>
      <c r="I19796" s="2">
        <v>46236</v>
      </c>
      <c r="J19796" t="s">
        <v>1</v>
      </c>
    </row>
    <row r="19797" spans="1:10" hidden="1" x14ac:dyDescent="0.25">
      <c r="A19797" t="s">
        <v>176</v>
      </c>
      <c r="B19797">
        <v>53</v>
      </c>
      <c r="C19797">
        <v>42</v>
      </c>
      <c r="E19797" t="s">
        <v>29</v>
      </c>
      <c r="H19797" t="s">
        <v>177</v>
      </c>
      <c r="I19797" s="2">
        <v>46236</v>
      </c>
      <c r="J19797" t="s">
        <v>2</v>
      </c>
    </row>
    <row r="19798" spans="1:10" hidden="1" x14ac:dyDescent="0.25">
      <c r="A19798" t="s">
        <v>176</v>
      </c>
      <c r="B19798">
        <v>53</v>
      </c>
      <c r="C19798">
        <v>43</v>
      </c>
      <c r="D19798">
        <v>1</v>
      </c>
      <c r="E19798" t="s">
        <v>29</v>
      </c>
      <c r="H19798" t="s">
        <v>177</v>
      </c>
      <c r="I19798" s="2">
        <v>46237</v>
      </c>
      <c r="J19798" t="s">
        <v>0</v>
      </c>
    </row>
    <row r="19799" spans="1:10" hidden="1" x14ac:dyDescent="0.25">
      <c r="A19799" t="s">
        <v>176</v>
      </c>
      <c r="B19799">
        <v>53</v>
      </c>
      <c r="C19799">
        <v>43</v>
      </c>
      <c r="D19799">
        <v>1</v>
      </c>
      <c r="E19799" t="s">
        <v>31</v>
      </c>
      <c r="H19799" t="s">
        <v>177</v>
      </c>
      <c r="I19799" s="2">
        <v>46237</v>
      </c>
      <c r="J19799" t="s">
        <v>0</v>
      </c>
    </row>
    <row r="19800" spans="1:10" hidden="1" x14ac:dyDescent="0.25">
      <c r="A19800" t="s">
        <v>176</v>
      </c>
      <c r="B19800">
        <v>53</v>
      </c>
      <c r="C19800">
        <v>44</v>
      </c>
      <c r="E19800" t="s">
        <v>29</v>
      </c>
      <c r="H19800" t="s">
        <v>177</v>
      </c>
      <c r="I19800" s="2">
        <v>46237</v>
      </c>
      <c r="J19800" t="s">
        <v>1</v>
      </c>
    </row>
    <row r="19801" spans="1:10" hidden="1" x14ac:dyDescent="0.25">
      <c r="A19801" t="s">
        <v>176</v>
      </c>
      <c r="B19801">
        <v>53</v>
      </c>
      <c r="C19801">
        <v>44</v>
      </c>
      <c r="D19801">
        <v>1</v>
      </c>
      <c r="E19801" t="s">
        <v>31</v>
      </c>
      <c r="H19801" t="s">
        <v>177</v>
      </c>
      <c r="I19801" s="2">
        <v>46237</v>
      </c>
      <c r="J19801" t="s">
        <v>1</v>
      </c>
    </row>
    <row r="19802" spans="1:10" hidden="1" x14ac:dyDescent="0.25">
      <c r="A19802" t="s">
        <v>176</v>
      </c>
      <c r="B19802">
        <v>53</v>
      </c>
      <c r="C19802">
        <v>45</v>
      </c>
      <c r="E19802" t="s">
        <v>29</v>
      </c>
      <c r="H19802" t="s">
        <v>177</v>
      </c>
      <c r="I19802" s="2">
        <v>46237</v>
      </c>
      <c r="J19802" t="s">
        <v>2</v>
      </c>
    </row>
    <row r="19803" spans="1:10" hidden="1" x14ac:dyDescent="0.25">
      <c r="A19803" t="s">
        <v>176</v>
      </c>
      <c r="B19803">
        <v>53</v>
      </c>
      <c r="C19803">
        <v>46</v>
      </c>
      <c r="E19803" t="s">
        <v>29</v>
      </c>
      <c r="H19803" t="s">
        <v>177</v>
      </c>
      <c r="I19803" s="2">
        <v>46238</v>
      </c>
      <c r="J19803" t="s">
        <v>0</v>
      </c>
    </row>
    <row r="19804" spans="1:10" hidden="1" x14ac:dyDescent="0.25">
      <c r="A19804" t="s">
        <v>176</v>
      </c>
      <c r="B19804">
        <v>53</v>
      </c>
      <c r="C19804">
        <v>47</v>
      </c>
      <c r="E19804" t="s">
        <v>29</v>
      </c>
      <c r="H19804" t="s">
        <v>177</v>
      </c>
      <c r="I19804" s="2">
        <v>46238</v>
      </c>
      <c r="J19804" t="s">
        <v>1</v>
      </c>
    </row>
    <row r="19805" spans="1:10" hidden="1" x14ac:dyDescent="0.25">
      <c r="A19805" t="s">
        <v>176</v>
      </c>
      <c r="B19805">
        <v>53</v>
      </c>
      <c r="C19805">
        <v>48</v>
      </c>
      <c r="E19805" t="s">
        <v>29</v>
      </c>
      <c r="H19805" t="s">
        <v>177</v>
      </c>
      <c r="I19805" s="2">
        <v>46238</v>
      </c>
      <c r="J19805" t="s">
        <v>2</v>
      </c>
    </row>
    <row r="19806" spans="1:10" hidden="1" x14ac:dyDescent="0.25">
      <c r="A19806" t="s">
        <v>176</v>
      </c>
      <c r="B19806">
        <v>53</v>
      </c>
      <c r="C19806">
        <v>49</v>
      </c>
      <c r="D19806">
        <v>1</v>
      </c>
      <c r="E19806" t="s">
        <v>29</v>
      </c>
      <c r="H19806" t="s">
        <v>177</v>
      </c>
      <c r="I19806" s="2">
        <v>46239</v>
      </c>
      <c r="J19806" t="s">
        <v>0</v>
      </c>
    </row>
    <row r="19807" spans="1:10" hidden="1" x14ac:dyDescent="0.25">
      <c r="A19807" t="s">
        <v>176</v>
      </c>
      <c r="B19807">
        <v>53</v>
      </c>
      <c r="C19807">
        <v>49</v>
      </c>
      <c r="D19807">
        <v>1</v>
      </c>
      <c r="E19807" t="s">
        <v>31</v>
      </c>
      <c r="H19807" t="s">
        <v>177</v>
      </c>
      <c r="I19807" s="2">
        <v>46239</v>
      </c>
      <c r="J19807" t="s">
        <v>0</v>
      </c>
    </row>
    <row r="19808" spans="1:10" hidden="1" x14ac:dyDescent="0.25">
      <c r="A19808" t="s">
        <v>176</v>
      </c>
      <c r="B19808">
        <v>53</v>
      </c>
      <c r="C19808">
        <v>50</v>
      </c>
      <c r="E19808" t="s">
        <v>29</v>
      </c>
      <c r="H19808" t="s">
        <v>177</v>
      </c>
      <c r="I19808" s="2">
        <v>46239</v>
      </c>
      <c r="J19808" t="s">
        <v>1</v>
      </c>
    </row>
    <row r="19809" spans="1:10" hidden="1" x14ac:dyDescent="0.25">
      <c r="A19809" t="s">
        <v>176</v>
      </c>
      <c r="B19809">
        <v>53</v>
      </c>
      <c r="C19809">
        <v>50</v>
      </c>
      <c r="D19809">
        <v>1</v>
      </c>
      <c r="E19809" t="s">
        <v>31</v>
      </c>
      <c r="H19809" t="s">
        <v>177</v>
      </c>
      <c r="I19809" s="2">
        <v>46239</v>
      </c>
      <c r="J19809" t="s">
        <v>1</v>
      </c>
    </row>
    <row r="19810" spans="1:10" hidden="1" x14ac:dyDescent="0.25">
      <c r="A19810" t="s">
        <v>176</v>
      </c>
      <c r="B19810">
        <v>53</v>
      </c>
      <c r="C19810">
        <v>51</v>
      </c>
      <c r="E19810" t="s">
        <v>29</v>
      </c>
      <c r="H19810" t="s">
        <v>177</v>
      </c>
      <c r="I19810" s="2">
        <v>46239</v>
      </c>
      <c r="J19810" t="s">
        <v>2</v>
      </c>
    </row>
    <row r="19811" spans="1:10" hidden="1" x14ac:dyDescent="0.25">
      <c r="A19811" t="s">
        <v>176</v>
      </c>
      <c r="B19811">
        <v>53</v>
      </c>
      <c r="C19811">
        <v>52</v>
      </c>
      <c r="D19811">
        <v>1</v>
      </c>
      <c r="E19811" t="s">
        <v>29</v>
      </c>
      <c r="H19811" t="s">
        <v>177</v>
      </c>
      <c r="I19811" s="2">
        <v>46240</v>
      </c>
      <c r="J19811" t="s">
        <v>0</v>
      </c>
    </row>
    <row r="19812" spans="1:10" hidden="1" x14ac:dyDescent="0.25">
      <c r="A19812" t="s">
        <v>176</v>
      </c>
      <c r="B19812">
        <v>53</v>
      </c>
      <c r="C19812">
        <v>52</v>
      </c>
      <c r="D19812">
        <v>1</v>
      </c>
      <c r="E19812" t="s">
        <v>31</v>
      </c>
      <c r="H19812" t="s">
        <v>177</v>
      </c>
      <c r="I19812" s="2">
        <v>46240</v>
      </c>
      <c r="J19812" t="s">
        <v>0</v>
      </c>
    </row>
    <row r="19813" spans="1:10" hidden="1" x14ac:dyDescent="0.25">
      <c r="A19813" t="s">
        <v>176</v>
      </c>
      <c r="B19813">
        <v>53</v>
      </c>
      <c r="C19813">
        <v>53</v>
      </c>
      <c r="E19813" t="s">
        <v>29</v>
      </c>
      <c r="H19813" t="s">
        <v>177</v>
      </c>
      <c r="I19813" s="2">
        <v>46240</v>
      </c>
      <c r="J19813" t="s">
        <v>1</v>
      </c>
    </row>
    <row r="19814" spans="1:10" hidden="1" x14ac:dyDescent="0.25">
      <c r="A19814" t="s">
        <v>176</v>
      </c>
      <c r="B19814">
        <v>53</v>
      </c>
      <c r="C19814">
        <v>53</v>
      </c>
      <c r="D19814">
        <v>1</v>
      </c>
      <c r="E19814" t="s">
        <v>31</v>
      </c>
      <c r="H19814" t="s">
        <v>177</v>
      </c>
      <c r="I19814" s="2">
        <v>46240</v>
      </c>
      <c r="J19814" t="s">
        <v>1</v>
      </c>
    </row>
    <row r="19815" spans="1:10" hidden="1" x14ac:dyDescent="0.25">
      <c r="A19815" t="s">
        <v>176</v>
      </c>
      <c r="B19815">
        <v>53</v>
      </c>
      <c r="C19815">
        <v>54</v>
      </c>
      <c r="E19815" t="s">
        <v>29</v>
      </c>
      <c r="H19815" t="s">
        <v>177</v>
      </c>
      <c r="I19815" s="2">
        <v>46240</v>
      </c>
      <c r="J19815" t="s">
        <v>2</v>
      </c>
    </row>
    <row r="19816" spans="1:10" hidden="1" x14ac:dyDescent="0.25">
      <c r="A19816" t="s">
        <v>176</v>
      </c>
      <c r="B19816">
        <v>53</v>
      </c>
      <c r="C19816">
        <v>55</v>
      </c>
      <c r="D19816">
        <v>1</v>
      </c>
      <c r="E19816" t="s">
        <v>29</v>
      </c>
      <c r="H19816" t="s">
        <v>177</v>
      </c>
      <c r="I19816" s="2">
        <v>46241</v>
      </c>
      <c r="J19816" t="s">
        <v>0</v>
      </c>
    </row>
    <row r="19817" spans="1:10" hidden="1" x14ac:dyDescent="0.25">
      <c r="A19817" t="s">
        <v>176</v>
      </c>
      <c r="B19817">
        <v>53</v>
      </c>
      <c r="C19817">
        <v>55</v>
      </c>
      <c r="D19817">
        <v>1</v>
      </c>
      <c r="E19817" t="s">
        <v>31</v>
      </c>
      <c r="H19817" t="s">
        <v>177</v>
      </c>
      <c r="I19817" s="2">
        <v>46241</v>
      </c>
      <c r="J19817" t="s">
        <v>0</v>
      </c>
    </row>
    <row r="19818" spans="1:10" hidden="1" x14ac:dyDescent="0.25">
      <c r="A19818" t="s">
        <v>176</v>
      </c>
      <c r="B19818">
        <v>53</v>
      </c>
      <c r="C19818">
        <v>56</v>
      </c>
      <c r="E19818" t="s">
        <v>29</v>
      </c>
      <c r="H19818" t="s">
        <v>177</v>
      </c>
      <c r="I19818" s="2">
        <v>46241</v>
      </c>
      <c r="J19818" t="s">
        <v>1</v>
      </c>
    </row>
    <row r="19819" spans="1:10" hidden="1" x14ac:dyDescent="0.25">
      <c r="A19819" t="s">
        <v>176</v>
      </c>
      <c r="B19819">
        <v>53</v>
      </c>
      <c r="C19819">
        <v>56</v>
      </c>
      <c r="D19819">
        <v>1</v>
      </c>
      <c r="E19819" t="s">
        <v>31</v>
      </c>
      <c r="H19819" t="s">
        <v>177</v>
      </c>
      <c r="I19819" s="2">
        <v>46241</v>
      </c>
      <c r="J19819" t="s">
        <v>1</v>
      </c>
    </row>
    <row r="19820" spans="1:10" hidden="1" x14ac:dyDescent="0.25">
      <c r="A19820" t="s">
        <v>176</v>
      </c>
      <c r="B19820">
        <v>53</v>
      </c>
      <c r="C19820">
        <v>57</v>
      </c>
      <c r="E19820" t="s">
        <v>29</v>
      </c>
      <c r="H19820" t="s">
        <v>177</v>
      </c>
      <c r="I19820" s="2">
        <v>46241</v>
      </c>
      <c r="J19820" t="s">
        <v>2</v>
      </c>
    </row>
    <row r="19821" spans="1:10" hidden="1" x14ac:dyDescent="0.25">
      <c r="A19821" t="s">
        <v>176</v>
      </c>
      <c r="B19821">
        <v>53</v>
      </c>
      <c r="C19821">
        <v>58</v>
      </c>
      <c r="D19821">
        <v>1</v>
      </c>
      <c r="E19821" t="s">
        <v>29</v>
      </c>
      <c r="H19821" t="s">
        <v>177</v>
      </c>
      <c r="I19821" s="2">
        <v>46242</v>
      </c>
      <c r="J19821" t="s">
        <v>0</v>
      </c>
    </row>
    <row r="19822" spans="1:10" hidden="1" x14ac:dyDescent="0.25">
      <c r="A19822" t="s">
        <v>176</v>
      </c>
      <c r="B19822">
        <v>53</v>
      </c>
      <c r="C19822">
        <v>58</v>
      </c>
      <c r="D19822">
        <v>1</v>
      </c>
      <c r="E19822" t="s">
        <v>31</v>
      </c>
      <c r="H19822" t="s">
        <v>177</v>
      </c>
      <c r="I19822" s="2">
        <v>46242</v>
      </c>
      <c r="J19822" t="s">
        <v>0</v>
      </c>
    </row>
    <row r="19823" spans="1:10" hidden="1" x14ac:dyDescent="0.25">
      <c r="A19823" t="s">
        <v>176</v>
      </c>
      <c r="B19823">
        <v>53</v>
      </c>
      <c r="C19823">
        <v>59</v>
      </c>
      <c r="E19823" t="s">
        <v>29</v>
      </c>
      <c r="H19823" t="s">
        <v>177</v>
      </c>
      <c r="I19823" s="2">
        <v>46242</v>
      </c>
      <c r="J19823" t="s">
        <v>1</v>
      </c>
    </row>
    <row r="19824" spans="1:10" hidden="1" x14ac:dyDescent="0.25">
      <c r="A19824" t="s">
        <v>176</v>
      </c>
      <c r="B19824">
        <v>53</v>
      </c>
      <c r="C19824">
        <v>59</v>
      </c>
      <c r="D19824">
        <v>1</v>
      </c>
      <c r="E19824" t="s">
        <v>31</v>
      </c>
      <c r="H19824" t="s">
        <v>177</v>
      </c>
      <c r="I19824" s="2">
        <v>46242</v>
      </c>
      <c r="J19824" t="s">
        <v>1</v>
      </c>
    </row>
    <row r="19825" spans="1:10" hidden="1" x14ac:dyDescent="0.25">
      <c r="A19825" t="s">
        <v>176</v>
      </c>
      <c r="B19825">
        <v>53</v>
      </c>
      <c r="C19825">
        <v>60</v>
      </c>
      <c r="E19825" t="s">
        <v>29</v>
      </c>
      <c r="H19825" t="s">
        <v>177</v>
      </c>
      <c r="I19825" s="2">
        <v>46242</v>
      </c>
      <c r="J19825" t="s">
        <v>2</v>
      </c>
    </row>
    <row r="19826" spans="1:10" hidden="1" x14ac:dyDescent="0.25">
      <c r="A19826" t="s">
        <v>176</v>
      </c>
      <c r="B19826">
        <v>53</v>
      </c>
      <c r="C19826">
        <v>61</v>
      </c>
      <c r="D19826">
        <v>1</v>
      </c>
      <c r="E19826" t="s">
        <v>29</v>
      </c>
      <c r="H19826" t="s">
        <v>177</v>
      </c>
      <c r="I19826" s="2">
        <v>46243</v>
      </c>
      <c r="J19826" t="s">
        <v>0</v>
      </c>
    </row>
    <row r="19827" spans="1:10" hidden="1" x14ac:dyDescent="0.25">
      <c r="A19827" t="s">
        <v>176</v>
      </c>
      <c r="B19827">
        <v>53</v>
      </c>
      <c r="C19827">
        <v>61</v>
      </c>
      <c r="D19827">
        <v>1</v>
      </c>
      <c r="E19827" t="s">
        <v>31</v>
      </c>
      <c r="H19827" t="s">
        <v>177</v>
      </c>
      <c r="I19827" s="2">
        <v>46243</v>
      </c>
      <c r="J19827" t="s">
        <v>0</v>
      </c>
    </row>
    <row r="19828" spans="1:10" hidden="1" x14ac:dyDescent="0.25">
      <c r="A19828" t="s">
        <v>176</v>
      </c>
      <c r="B19828">
        <v>53</v>
      </c>
      <c r="C19828">
        <v>62</v>
      </c>
      <c r="E19828" t="s">
        <v>29</v>
      </c>
      <c r="H19828" t="s">
        <v>177</v>
      </c>
      <c r="I19828" s="2">
        <v>46243</v>
      </c>
      <c r="J19828" t="s">
        <v>1</v>
      </c>
    </row>
    <row r="19829" spans="1:10" hidden="1" x14ac:dyDescent="0.25">
      <c r="A19829" t="s">
        <v>176</v>
      </c>
      <c r="B19829">
        <v>53</v>
      </c>
      <c r="C19829">
        <v>62</v>
      </c>
      <c r="D19829">
        <v>1</v>
      </c>
      <c r="E19829" t="s">
        <v>31</v>
      </c>
      <c r="H19829" t="s">
        <v>177</v>
      </c>
      <c r="I19829" s="2">
        <v>46243</v>
      </c>
      <c r="J19829" t="s">
        <v>1</v>
      </c>
    </row>
    <row r="19830" spans="1:10" hidden="1" x14ac:dyDescent="0.25">
      <c r="A19830" t="s">
        <v>176</v>
      </c>
      <c r="B19830">
        <v>53</v>
      </c>
      <c r="C19830">
        <v>63</v>
      </c>
      <c r="E19830" t="s">
        <v>29</v>
      </c>
      <c r="H19830" t="s">
        <v>177</v>
      </c>
      <c r="I19830" s="2">
        <v>46243</v>
      </c>
      <c r="J19830" t="s">
        <v>2</v>
      </c>
    </row>
    <row r="19831" spans="1:10" hidden="1" x14ac:dyDescent="0.25">
      <c r="A19831" t="s">
        <v>176</v>
      </c>
      <c r="B19831">
        <v>53</v>
      </c>
      <c r="C19831">
        <v>64</v>
      </c>
      <c r="D19831">
        <v>1</v>
      </c>
      <c r="E19831" t="s">
        <v>29</v>
      </c>
      <c r="H19831" t="s">
        <v>177</v>
      </c>
      <c r="I19831" s="2">
        <v>46244</v>
      </c>
      <c r="J19831" t="s">
        <v>0</v>
      </c>
    </row>
    <row r="19832" spans="1:10" hidden="1" x14ac:dyDescent="0.25">
      <c r="A19832" t="s">
        <v>176</v>
      </c>
      <c r="B19832">
        <v>53</v>
      </c>
      <c r="C19832">
        <v>64</v>
      </c>
      <c r="D19832">
        <v>1</v>
      </c>
      <c r="E19832" t="s">
        <v>31</v>
      </c>
      <c r="H19832" t="s">
        <v>177</v>
      </c>
      <c r="I19832" s="2">
        <v>46244</v>
      </c>
      <c r="J19832" t="s">
        <v>0</v>
      </c>
    </row>
    <row r="19833" spans="1:10" hidden="1" x14ac:dyDescent="0.25">
      <c r="A19833" t="s">
        <v>176</v>
      </c>
      <c r="B19833">
        <v>53</v>
      </c>
      <c r="C19833">
        <v>65</v>
      </c>
      <c r="E19833" t="s">
        <v>29</v>
      </c>
      <c r="H19833" t="s">
        <v>177</v>
      </c>
      <c r="I19833" s="2">
        <v>46244</v>
      </c>
      <c r="J19833" t="s">
        <v>1</v>
      </c>
    </row>
    <row r="19834" spans="1:10" hidden="1" x14ac:dyDescent="0.25">
      <c r="A19834" t="s">
        <v>176</v>
      </c>
      <c r="B19834">
        <v>53</v>
      </c>
      <c r="C19834">
        <v>65</v>
      </c>
      <c r="D19834">
        <v>1</v>
      </c>
      <c r="E19834" t="s">
        <v>31</v>
      </c>
      <c r="H19834" t="s">
        <v>177</v>
      </c>
      <c r="I19834" s="2">
        <v>46244</v>
      </c>
      <c r="J19834" t="s">
        <v>1</v>
      </c>
    </row>
    <row r="19835" spans="1:10" hidden="1" x14ac:dyDescent="0.25">
      <c r="A19835" t="s">
        <v>176</v>
      </c>
      <c r="B19835">
        <v>53</v>
      </c>
      <c r="C19835">
        <v>66</v>
      </c>
      <c r="E19835" t="s">
        <v>29</v>
      </c>
      <c r="H19835" t="s">
        <v>177</v>
      </c>
      <c r="I19835" s="2">
        <v>46244</v>
      </c>
      <c r="J19835" t="s">
        <v>2</v>
      </c>
    </row>
    <row r="19836" spans="1:10" hidden="1" x14ac:dyDescent="0.25">
      <c r="A19836" t="s">
        <v>176</v>
      </c>
      <c r="B19836">
        <v>53</v>
      </c>
      <c r="C19836">
        <v>67</v>
      </c>
      <c r="E19836" t="s">
        <v>29</v>
      </c>
      <c r="H19836" t="s">
        <v>177</v>
      </c>
      <c r="I19836" s="2">
        <v>46245</v>
      </c>
      <c r="J19836" t="s">
        <v>0</v>
      </c>
    </row>
    <row r="19837" spans="1:10" hidden="1" x14ac:dyDescent="0.25">
      <c r="A19837" t="s">
        <v>176</v>
      </c>
      <c r="B19837">
        <v>53</v>
      </c>
      <c r="C19837">
        <v>68</v>
      </c>
      <c r="E19837" t="s">
        <v>29</v>
      </c>
      <c r="H19837" t="s">
        <v>177</v>
      </c>
      <c r="I19837" s="2">
        <v>46245</v>
      </c>
      <c r="J19837" t="s">
        <v>1</v>
      </c>
    </row>
    <row r="19838" spans="1:10" hidden="1" x14ac:dyDescent="0.25">
      <c r="A19838" t="s">
        <v>176</v>
      </c>
      <c r="B19838">
        <v>53</v>
      </c>
      <c r="C19838">
        <v>69</v>
      </c>
      <c r="E19838" t="s">
        <v>29</v>
      </c>
      <c r="H19838" t="s">
        <v>177</v>
      </c>
      <c r="I19838" s="2">
        <v>46245</v>
      </c>
      <c r="J19838" t="s">
        <v>2</v>
      </c>
    </row>
    <row r="19839" spans="1:10" hidden="1" x14ac:dyDescent="0.25">
      <c r="A19839" t="s">
        <v>176</v>
      </c>
      <c r="B19839">
        <v>53</v>
      </c>
      <c r="C19839">
        <v>70</v>
      </c>
      <c r="D19839">
        <v>1</v>
      </c>
      <c r="E19839" t="s">
        <v>29</v>
      </c>
      <c r="H19839" t="s">
        <v>177</v>
      </c>
      <c r="I19839" s="2">
        <v>46246</v>
      </c>
      <c r="J19839" t="s">
        <v>0</v>
      </c>
    </row>
    <row r="19840" spans="1:10" hidden="1" x14ac:dyDescent="0.25">
      <c r="A19840" t="s">
        <v>176</v>
      </c>
      <c r="B19840">
        <v>53</v>
      </c>
      <c r="C19840">
        <v>70</v>
      </c>
      <c r="D19840">
        <v>1</v>
      </c>
      <c r="E19840" t="s">
        <v>31</v>
      </c>
      <c r="H19840" t="s">
        <v>177</v>
      </c>
      <c r="I19840" s="2">
        <v>46246</v>
      </c>
      <c r="J19840" t="s">
        <v>0</v>
      </c>
    </row>
    <row r="19841" spans="1:10" hidden="1" x14ac:dyDescent="0.25">
      <c r="A19841" t="s">
        <v>176</v>
      </c>
      <c r="B19841">
        <v>53</v>
      </c>
      <c r="C19841">
        <v>71</v>
      </c>
      <c r="E19841" t="s">
        <v>29</v>
      </c>
      <c r="H19841" t="s">
        <v>177</v>
      </c>
      <c r="I19841" s="2">
        <v>46246</v>
      </c>
      <c r="J19841" t="s">
        <v>1</v>
      </c>
    </row>
    <row r="19842" spans="1:10" hidden="1" x14ac:dyDescent="0.25">
      <c r="A19842" t="s">
        <v>176</v>
      </c>
      <c r="B19842">
        <v>53</v>
      </c>
      <c r="C19842">
        <v>71</v>
      </c>
      <c r="D19842">
        <v>1</v>
      </c>
      <c r="E19842" t="s">
        <v>31</v>
      </c>
      <c r="H19842" t="s">
        <v>177</v>
      </c>
      <c r="I19842" s="2">
        <v>46246</v>
      </c>
      <c r="J19842" t="s">
        <v>1</v>
      </c>
    </row>
    <row r="19843" spans="1:10" hidden="1" x14ac:dyDescent="0.25">
      <c r="A19843" t="s">
        <v>176</v>
      </c>
      <c r="B19843">
        <v>53</v>
      </c>
      <c r="C19843">
        <v>72</v>
      </c>
      <c r="E19843" t="s">
        <v>29</v>
      </c>
      <c r="H19843" t="s">
        <v>177</v>
      </c>
      <c r="I19843" s="2">
        <v>46246</v>
      </c>
      <c r="J19843" t="s">
        <v>2</v>
      </c>
    </row>
    <row r="19844" spans="1:10" hidden="1" x14ac:dyDescent="0.25">
      <c r="A19844" t="s">
        <v>176</v>
      </c>
      <c r="B19844">
        <v>53</v>
      </c>
      <c r="C19844">
        <v>73</v>
      </c>
      <c r="D19844">
        <v>1</v>
      </c>
      <c r="E19844" t="s">
        <v>29</v>
      </c>
      <c r="H19844" t="s">
        <v>177</v>
      </c>
      <c r="I19844" s="2">
        <v>46247</v>
      </c>
      <c r="J19844" t="s">
        <v>0</v>
      </c>
    </row>
    <row r="19845" spans="1:10" hidden="1" x14ac:dyDescent="0.25">
      <c r="A19845" t="s">
        <v>176</v>
      </c>
      <c r="B19845">
        <v>53</v>
      </c>
      <c r="C19845">
        <v>73</v>
      </c>
      <c r="D19845">
        <v>1</v>
      </c>
      <c r="E19845" t="s">
        <v>31</v>
      </c>
      <c r="H19845" t="s">
        <v>177</v>
      </c>
      <c r="I19845" s="2">
        <v>46247</v>
      </c>
      <c r="J19845" t="s">
        <v>0</v>
      </c>
    </row>
    <row r="19846" spans="1:10" hidden="1" x14ac:dyDescent="0.25">
      <c r="A19846" t="s">
        <v>176</v>
      </c>
      <c r="B19846">
        <v>53</v>
      </c>
      <c r="C19846">
        <v>74</v>
      </c>
      <c r="E19846" t="s">
        <v>29</v>
      </c>
      <c r="H19846" t="s">
        <v>177</v>
      </c>
      <c r="I19846" s="2">
        <v>46247</v>
      </c>
      <c r="J19846" t="s">
        <v>1</v>
      </c>
    </row>
    <row r="19847" spans="1:10" hidden="1" x14ac:dyDescent="0.25">
      <c r="A19847" t="s">
        <v>176</v>
      </c>
      <c r="B19847">
        <v>53</v>
      </c>
      <c r="C19847">
        <v>74</v>
      </c>
      <c r="D19847">
        <v>1</v>
      </c>
      <c r="E19847" t="s">
        <v>31</v>
      </c>
      <c r="H19847" t="s">
        <v>177</v>
      </c>
      <c r="I19847" s="2">
        <v>46247</v>
      </c>
      <c r="J19847" t="s">
        <v>1</v>
      </c>
    </row>
    <row r="19848" spans="1:10" hidden="1" x14ac:dyDescent="0.25">
      <c r="A19848" t="s">
        <v>176</v>
      </c>
      <c r="B19848">
        <v>53</v>
      </c>
      <c r="C19848">
        <v>75</v>
      </c>
      <c r="E19848" t="s">
        <v>29</v>
      </c>
      <c r="H19848" t="s">
        <v>177</v>
      </c>
      <c r="I19848" s="2">
        <v>46247</v>
      </c>
      <c r="J19848" t="s">
        <v>2</v>
      </c>
    </row>
    <row r="19849" spans="1:10" hidden="1" x14ac:dyDescent="0.25">
      <c r="A19849" t="s">
        <v>176</v>
      </c>
      <c r="B19849">
        <v>53</v>
      </c>
      <c r="C19849">
        <v>76</v>
      </c>
      <c r="D19849">
        <v>1</v>
      </c>
      <c r="E19849" t="s">
        <v>29</v>
      </c>
      <c r="H19849" t="s">
        <v>177</v>
      </c>
      <c r="I19849" s="2">
        <v>46248</v>
      </c>
      <c r="J19849" t="s">
        <v>0</v>
      </c>
    </row>
    <row r="19850" spans="1:10" hidden="1" x14ac:dyDescent="0.25">
      <c r="A19850" t="s">
        <v>176</v>
      </c>
      <c r="B19850">
        <v>53</v>
      </c>
      <c r="C19850">
        <v>76</v>
      </c>
      <c r="D19850">
        <v>1</v>
      </c>
      <c r="E19850" t="s">
        <v>31</v>
      </c>
      <c r="H19850" t="s">
        <v>177</v>
      </c>
      <c r="I19850" s="2">
        <v>46248</v>
      </c>
      <c r="J19850" t="s">
        <v>0</v>
      </c>
    </row>
    <row r="19851" spans="1:10" hidden="1" x14ac:dyDescent="0.25">
      <c r="A19851" t="s">
        <v>176</v>
      </c>
      <c r="B19851">
        <v>53</v>
      </c>
      <c r="C19851">
        <v>77</v>
      </c>
      <c r="E19851" t="s">
        <v>29</v>
      </c>
      <c r="H19851" t="s">
        <v>177</v>
      </c>
      <c r="I19851" s="2">
        <v>46248</v>
      </c>
      <c r="J19851" t="s">
        <v>1</v>
      </c>
    </row>
    <row r="19852" spans="1:10" hidden="1" x14ac:dyDescent="0.25">
      <c r="A19852" t="s">
        <v>176</v>
      </c>
      <c r="B19852">
        <v>53</v>
      </c>
      <c r="C19852">
        <v>77</v>
      </c>
      <c r="D19852">
        <v>1</v>
      </c>
      <c r="E19852" t="s">
        <v>31</v>
      </c>
      <c r="H19852" t="s">
        <v>177</v>
      </c>
      <c r="I19852" s="2">
        <v>46248</v>
      </c>
      <c r="J19852" t="s">
        <v>1</v>
      </c>
    </row>
    <row r="19853" spans="1:10" hidden="1" x14ac:dyDescent="0.25">
      <c r="A19853" t="s">
        <v>176</v>
      </c>
      <c r="B19853">
        <v>53</v>
      </c>
      <c r="C19853">
        <v>78</v>
      </c>
      <c r="E19853" t="s">
        <v>29</v>
      </c>
      <c r="H19853" t="s">
        <v>177</v>
      </c>
      <c r="I19853" s="2">
        <v>46248</v>
      </c>
      <c r="J19853" t="s">
        <v>2</v>
      </c>
    </row>
    <row r="19854" spans="1:10" hidden="1" x14ac:dyDescent="0.25">
      <c r="A19854" t="s">
        <v>176</v>
      </c>
      <c r="B19854">
        <v>53</v>
      </c>
      <c r="C19854">
        <v>79</v>
      </c>
      <c r="D19854">
        <v>1</v>
      </c>
      <c r="E19854" t="s">
        <v>29</v>
      </c>
      <c r="H19854" t="s">
        <v>177</v>
      </c>
      <c r="I19854" s="2">
        <v>46249</v>
      </c>
      <c r="J19854" t="s">
        <v>0</v>
      </c>
    </row>
    <row r="19855" spans="1:10" hidden="1" x14ac:dyDescent="0.25">
      <c r="A19855" t="s">
        <v>176</v>
      </c>
      <c r="B19855">
        <v>53</v>
      </c>
      <c r="C19855">
        <v>79</v>
      </c>
      <c r="D19855">
        <v>1</v>
      </c>
      <c r="E19855" t="s">
        <v>31</v>
      </c>
      <c r="H19855" t="s">
        <v>177</v>
      </c>
      <c r="I19855" s="2">
        <v>46249</v>
      </c>
      <c r="J19855" t="s">
        <v>0</v>
      </c>
    </row>
    <row r="19856" spans="1:10" hidden="1" x14ac:dyDescent="0.25">
      <c r="A19856" t="s">
        <v>176</v>
      </c>
      <c r="B19856">
        <v>53</v>
      </c>
      <c r="C19856">
        <v>80</v>
      </c>
      <c r="E19856" t="s">
        <v>29</v>
      </c>
      <c r="H19856" t="s">
        <v>177</v>
      </c>
      <c r="I19856" s="2">
        <v>46249</v>
      </c>
      <c r="J19856" t="s">
        <v>1</v>
      </c>
    </row>
    <row r="19857" spans="1:10" hidden="1" x14ac:dyDescent="0.25">
      <c r="A19857" t="s">
        <v>176</v>
      </c>
      <c r="B19857">
        <v>53</v>
      </c>
      <c r="C19857">
        <v>80</v>
      </c>
      <c r="D19857">
        <v>1</v>
      </c>
      <c r="E19857" t="s">
        <v>31</v>
      </c>
      <c r="H19857" t="s">
        <v>177</v>
      </c>
      <c r="I19857" s="2">
        <v>46249</v>
      </c>
      <c r="J19857" t="s">
        <v>1</v>
      </c>
    </row>
    <row r="19858" spans="1:10" hidden="1" x14ac:dyDescent="0.25">
      <c r="A19858" t="s">
        <v>176</v>
      </c>
      <c r="B19858">
        <v>53</v>
      </c>
      <c r="C19858">
        <v>81</v>
      </c>
      <c r="E19858" t="s">
        <v>29</v>
      </c>
      <c r="H19858" t="s">
        <v>177</v>
      </c>
      <c r="I19858" s="2">
        <v>46249</v>
      </c>
      <c r="J19858" t="s">
        <v>2</v>
      </c>
    </row>
    <row r="19859" spans="1:10" hidden="1" x14ac:dyDescent="0.25">
      <c r="A19859" t="s">
        <v>176</v>
      </c>
      <c r="B19859">
        <v>53</v>
      </c>
      <c r="C19859">
        <v>82</v>
      </c>
      <c r="E19859" t="s">
        <v>29</v>
      </c>
      <c r="H19859" t="s">
        <v>177</v>
      </c>
      <c r="I19859" s="2">
        <v>46250</v>
      </c>
      <c r="J19859" t="s">
        <v>0</v>
      </c>
    </row>
    <row r="19860" spans="1:10" hidden="1" x14ac:dyDescent="0.25">
      <c r="A19860" t="s">
        <v>176</v>
      </c>
      <c r="B19860">
        <v>53</v>
      </c>
      <c r="C19860">
        <v>83</v>
      </c>
      <c r="E19860" t="s">
        <v>29</v>
      </c>
      <c r="H19860" t="s">
        <v>177</v>
      </c>
      <c r="I19860" s="2">
        <v>46250</v>
      </c>
      <c r="J19860" t="s">
        <v>1</v>
      </c>
    </row>
    <row r="19861" spans="1:10" hidden="1" x14ac:dyDescent="0.25">
      <c r="A19861" t="s">
        <v>176</v>
      </c>
      <c r="B19861">
        <v>53</v>
      </c>
      <c r="C19861">
        <v>84</v>
      </c>
      <c r="E19861" t="s">
        <v>29</v>
      </c>
      <c r="H19861" t="s">
        <v>177</v>
      </c>
      <c r="I19861" s="2">
        <v>46250</v>
      </c>
      <c r="J19861" t="s">
        <v>2</v>
      </c>
    </row>
    <row r="19862" spans="1:10" hidden="1" x14ac:dyDescent="0.25">
      <c r="A19862" t="s">
        <v>24</v>
      </c>
      <c r="B19862">
        <v>54</v>
      </c>
      <c r="C19862">
        <v>1</v>
      </c>
      <c r="D19862">
        <v>1</v>
      </c>
      <c r="E19862" t="s">
        <v>31</v>
      </c>
      <c r="H19862" t="s">
        <v>177</v>
      </c>
      <c r="I19862" s="2">
        <v>46223</v>
      </c>
      <c r="J19862" t="s">
        <v>0</v>
      </c>
    </row>
    <row r="19863" spans="1:10" hidden="1" x14ac:dyDescent="0.25">
      <c r="A19863" t="s">
        <v>24</v>
      </c>
      <c r="B19863">
        <v>54</v>
      </c>
      <c r="C19863">
        <v>1</v>
      </c>
      <c r="D19863">
        <v>1</v>
      </c>
      <c r="E19863" t="s">
        <v>29</v>
      </c>
      <c r="H19863" t="s">
        <v>177</v>
      </c>
      <c r="I19863" s="2">
        <v>46223</v>
      </c>
      <c r="J19863" t="s">
        <v>0</v>
      </c>
    </row>
    <row r="19864" spans="1:10" hidden="1" x14ac:dyDescent="0.25">
      <c r="A19864" t="s">
        <v>24</v>
      </c>
      <c r="B19864">
        <v>54</v>
      </c>
      <c r="C19864">
        <v>1</v>
      </c>
      <c r="D19864">
        <v>1</v>
      </c>
      <c r="E19864" t="s">
        <v>30</v>
      </c>
      <c r="H19864" t="s">
        <v>177</v>
      </c>
      <c r="I19864" s="2">
        <v>46223</v>
      </c>
      <c r="J19864" t="s">
        <v>0</v>
      </c>
    </row>
    <row r="19865" spans="1:10" hidden="1" x14ac:dyDescent="0.25">
      <c r="A19865" t="s">
        <v>24</v>
      </c>
      <c r="B19865">
        <v>54</v>
      </c>
      <c r="C19865">
        <v>1</v>
      </c>
      <c r="E19865" t="s">
        <v>20</v>
      </c>
      <c r="H19865" t="s">
        <v>177</v>
      </c>
      <c r="I19865" s="2">
        <v>46223</v>
      </c>
      <c r="J19865" t="s">
        <v>0</v>
      </c>
    </row>
    <row r="19866" spans="1:10" hidden="1" x14ac:dyDescent="0.25">
      <c r="A19866" t="s">
        <v>24</v>
      </c>
      <c r="B19866">
        <v>54</v>
      </c>
      <c r="C19866">
        <v>1</v>
      </c>
      <c r="D19866">
        <v>1</v>
      </c>
      <c r="E19866" t="s">
        <v>30</v>
      </c>
      <c r="H19866" t="s">
        <v>177</v>
      </c>
      <c r="I19866" s="2">
        <v>46223</v>
      </c>
      <c r="J19866" t="s">
        <v>0</v>
      </c>
    </row>
    <row r="19867" spans="1:10" hidden="1" x14ac:dyDescent="0.25">
      <c r="A19867" t="s">
        <v>24</v>
      </c>
      <c r="B19867">
        <v>54</v>
      </c>
      <c r="C19867">
        <v>1</v>
      </c>
      <c r="E19867" t="s">
        <v>20</v>
      </c>
      <c r="H19867" t="s">
        <v>177</v>
      </c>
      <c r="I19867" s="2">
        <v>46223</v>
      </c>
      <c r="J19867" t="s">
        <v>0</v>
      </c>
    </row>
    <row r="19868" spans="1:10" hidden="1" x14ac:dyDescent="0.25">
      <c r="A19868" t="s">
        <v>25</v>
      </c>
      <c r="B19868">
        <v>54</v>
      </c>
      <c r="C19868">
        <v>1</v>
      </c>
      <c r="E19868" t="s">
        <v>30</v>
      </c>
      <c r="H19868" t="s">
        <v>177</v>
      </c>
      <c r="I19868" s="2">
        <v>46223</v>
      </c>
      <c r="J19868" t="s">
        <v>0</v>
      </c>
    </row>
    <row r="19869" spans="1:10" hidden="1" x14ac:dyDescent="0.25">
      <c r="A19869" t="s">
        <v>25</v>
      </c>
      <c r="B19869">
        <v>54</v>
      </c>
      <c r="C19869">
        <v>1</v>
      </c>
      <c r="E19869" t="s">
        <v>20</v>
      </c>
      <c r="F19869">
        <v>4</v>
      </c>
      <c r="G19869">
        <v>4</v>
      </c>
      <c r="H19869" t="s">
        <v>177</v>
      </c>
      <c r="I19869" s="2">
        <v>46223</v>
      </c>
      <c r="J19869" t="s">
        <v>0</v>
      </c>
    </row>
    <row r="19870" spans="1:10" hidden="1" x14ac:dyDescent="0.25">
      <c r="A19870" t="s">
        <v>24</v>
      </c>
      <c r="B19870">
        <v>54</v>
      </c>
      <c r="C19870">
        <v>2</v>
      </c>
      <c r="D19870">
        <v>1</v>
      </c>
      <c r="E19870" t="s">
        <v>31</v>
      </c>
      <c r="H19870" t="s">
        <v>177</v>
      </c>
      <c r="I19870" s="2">
        <v>46223</v>
      </c>
      <c r="J19870" t="s">
        <v>1</v>
      </c>
    </row>
    <row r="19871" spans="1:10" hidden="1" x14ac:dyDescent="0.25">
      <c r="A19871" t="s">
        <v>24</v>
      </c>
      <c r="B19871">
        <v>54</v>
      </c>
      <c r="C19871">
        <v>2</v>
      </c>
      <c r="E19871" t="s">
        <v>29</v>
      </c>
      <c r="H19871" t="s">
        <v>177</v>
      </c>
      <c r="I19871" s="2">
        <v>46223</v>
      </c>
      <c r="J19871" t="s">
        <v>1</v>
      </c>
    </row>
    <row r="19872" spans="1:10" hidden="1" x14ac:dyDescent="0.25">
      <c r="A19872" t="s">
        <v>24</v>
      </c>
      <c r="B19872">
        <v>54</v>
      </c>
      <c r="C19872">
        <v>2</v>
      </c>
      <c r="E19872" t="s">
        <v>30</v>
      </c>
      <c r="H19872" t="s">
        <v>177</v>
      </c>
      <c r="I19872" s="2">
        <v>46223</v>
      </c>
      <c r="J19872" t="s">
        <v>1</v>
      </c>
    </row>
    <row r="19873" spans="1:10" hidden="1" x14ac:dyDescent="0.25">
      <c r="A19873" t="s">
        <v>24</v>
      </c>
      <c r="B19873">
        <v>54</v>
      </c>
      <c r="C19873">
        <v>2</v>
      </c>
      <c r="E19873" t="s">
        <v>20</v>
      </c>
      <c r="H19873" t="s">
        <v>177</v>
      </c>
      <c r="I19873" s="2">
        <v>46223</v>
      </c>
      <c r="J19873" t="s">
        <v>1</v>
      </c>
    </row>
    <row r="19874" spans="1:10" hidden="1" x14ac:dyDescent="0.25">
      <c r="A19874" t="s">
        <v>24</v>
      </c>
      <c r="B19874">
        <v>54</v>
      </c>
      <c r="C19874">
        <v>2</v>
      </c>
      <c r="E19874" t="s">
        <v>30</v>
      </c>
      <c r="H19874" t="s">
        <v>177</v>
      </c>
      <c r="I19874" s="2">
        <v>46223</v>
      </c>
      <c r="J19874" t="s">
        <v>1</v>
      </c>
    </row>
    <row r="19875" spans="1:10" hidden="1" x14ac:dyDescent="0.25">
      <c r="A19875" t="s">
        <v>24</v>
      </c>
      <c r="B19875">
        <v>54</v>
      </c>
      <c r="C19875">
        <v>2</v>
      </c>
      <c r="E19875" t="s">
        <v>20</v>
      </c>
      <c r="H19875" t="s">
        <v>177</v>
      </c>
      <c r="I19875" s="2">
        <v>46223</v>
      </c>
      <c r="J19875" t="s">
        <v>1</v>
      </c>
    </row>
    <row r="19876" spans="1:10" hidden="1" x14ac:dyDescent="0.25">
      <c r="A19876" t="s">
        <v>25</v>
      </c>
      <c r="B19876">
        <v>54</v>
      </c>
      <c r="C19876">
        <v>2</v>
      </c>
      <c r="D19876">
        <v>1</v>
      </c>
      <c r="E19876" t="s">
        <v>30</v>
      </c>
      <c r="H19876" t="s">
        <v>177</v>
      </c>
      <c r="I19876" s="2">
        <v>46223</v>
      </c>
      <c r="J19876" t="s">
        <v>1</v>
      </c>
    </row>
    <row r="19877" spans="1:10" hidden="1" x14ac:dyDescent="0.25">
      <c r="A19877" t="s">
        <v>25</v>
      </c>
      <c r="B19877">
        <v>54</v>
      </c>
      <c r="C19877">
        <v>2</v>
      </c>
      <c r="D19877">
        <v>1</v>
      </c>
      <c r="E19877" t="s">
        <v>20</v>
      </c>
      <c r="F19877">
        <v>4</v>
      </c>
      <c r="G19877">
        <v>4</v>
      </c>
      <c r="H19877" t="s">
        <v>177</v>
      </c>
      <c r="I19877" s="2">
        <v>46223</v>
      </c>
      <c r="J19877" t="s">
        <v>1</v>
      </c>
    </row>
    <row r="19878" spans="1:10" hidden="1" x14ac:dyDescent="0.25">
      <c r="A19878" t="s">
        <v>24</v>
      </c>
      <c r="B19878">
        <v>54</v>
      </c>
      <c r="C19878">
        <v>3</v>
      </c>
      <c r="E19878" t="s">
        <v>29</v>
      </c>
      <c r="H19878" t="s">
        <v>177</v>
      </c>
      <c r="I19878" s="2">
        <v>46223</v>
      </c>
      <c r="J19878" t="s">
        <v>2</v>
      </c>
    </row>
    <row r="19879" spans="1:10" hidden="1" x14ac:dyDescent="0.25">
      <c r="A19879" t="s">
        <v>24</v>
      </c>
      <c r="B19879">
        <v>54</v>
      </c>
      <c r="C19879">
        <v>3</v>
      </c>
      <c r="E19879" t="s">
        <v>30</v>
      </c>
      <c r="H19879" t="s">
        <v>177</v>
      </c>
      <c r="I19879" s="2">
        <v>46223</v>
      </c>
      <c r="J19879" t="s">
        <v>2</v>
      </c>
    </row>
    <row r="19880" spans="1:10" hidden="1" x14ac:dyDescent="0.25">
      <c r="A19880" t="s">
        <v>24</v>
      </c>
      <c r="B19880">
        <v>54</v>
      </c>
      <c r="C19880">
        <v>3</v>
      </c>
      <c r="E19880" t="s">
        <v>20</v>
      </c>
      <c r="H19880" t="s">
        <v>177</v>
      </c>
      <c r="I19880" s="2">
        <v>46223</v>
      </c>
      <c r="J19880" t="s">
        <v>2</v>
      </c>
    </row>
    <row r="19881" spans="1:10" hidden="1" x14ac:dyDescent="0.25">
      <c r="A19881" t="s">
        <v>24</v>
      </c>
      <c r="B19881">
        <v>54</v>
      </c>
      <c r="C19881">
        <v>3</v>
      </c>
      <c r="E19881" t="s">
        <v>30</v>
      </c>
      <c r="H19881" t="s">
        <v>177</v>
      </c>
      <c r="I19881" s="2">
        <v>46223</v>
      </c>
      <c r="J19881" t="s">
        <v>2</v>
      </c>
    </row>
    <row r="19882" spans="1:10" hidden="1" x14ac:dyDescent="0.25">
      <c r="A19882" t="s">
        <v>24</v>
      </c>
      <c r="B19882">
        <v>54</v>
      </c>
      <c r="C19882">
        <v>3</v>
      </c>
      <c r="E19882" t="s">
        <v>20</v>
      </c>
      <c r="H19882" t="s">
        <v>177</v>
      </c>
      <c r="I19882" s="2">
        <v>46223</v>
      </c>
      <c r="J19882" t="s">
        <v>2</v>
      </c>
    </row>
    <row r="19883" spans="1:10" hidden="1" x14ac:dyDescent="0.25">
      <c r="A19883" t="s">
        <v>25</v>
      </c>
      <c r="B19883">
        <v>54</v>
      </c>
      <c r="C19883">
        <v>3</v>
      </c>
      <c r="E19883" t="s">
        <v>30</v>
      </c>
      <c r="H19883" t="s">
        <v>177</v>
      </c>
      <c r="I19883" s="2">
        <v>46223</v>
      </c>
      <c r="J19883" t="s">
        <v>2</v>
      </c>
    </row>
    <row r="19884" spans="1:10" hidden="1" x14ac:dyDescent="0.25">
      <c r="A19884" t="s">
        <v>25</v>
      </c>
      <c r="B19884">
        <v>54</v>
      </c>
      <c r="C19884">
        <v>3</v>
      </c>
      <c r="E19884" t="s">
        <v>20</v>
      </c>
      <c r="F19884">
        <v>4</v>
      </c>
      <c r="G19884">
        <v>4</v>
      </c>
      <c r="H19884" t="s">
        <v>177</v>
      </c>
      <c r="I19884" s="2">
        <v>46223</v>
      </c>
      <c r="J19884" t="s">
        <v>2</v>
      </c>
    </row>
    <row r="19885" spans="1:10" hidden="1" x14ac:dyDescent="0.25">
      <c r="A19885" t="s">
        <v>24</v>
      </c>
      <c r="B19885">
        <v>54</v>
      </c>
      <c r="C19885">
        <v>4</v>
      </c>
      <c r="D19885">
        <v>1</v>
      </c>
      <c r="E19885" t="s">
        <v>31</v>
      </c>
      <c r="H19885" t="s">
        <v>177</v>
      </c>
      <c r="I19885" s="2">
        <v>46224</v>
      </c>
      <c r="J19885" t="s">
        <v>0</v>
      </c>
    </row>
    <row r="19886" spans="1:10" hidden="1" x14ac:dyDescent="0.25">
      <c r="A19886" t="s">
        <v>24</v>
      </c>
      <c r="B19886">
        <v>54</v>
      </c>
      <c r="C19886">
        <v>4</v>
      </c>
      <c r="D19886">
        <v>1</v>
      </c>
      <c r="E19886" t="s">
        <v>29</v>
      </c>
      <c r="H19886" t="s">
        <v>177</v>
      </c>
      <c r="I19886" s="2">
        <v>46224</v>
      </c>
      <c r="J19886" t="s">
        <v>0</v>
      </c>
    </row>
    <row r="19887" spans="1:10" hidden="1" x14ac:dyDescent="0.25">
      <c r="A19887" t="s">
        <v>24</v>
      </c>
      <c r="B19887">
        <v>54</v>
      </c>
      <c r="C19887">
        <v>4</v>
      </c>
      <c r="D19887">
        <v>1</v>
      </c>
      <c r="E19887" t="s">
        <v>30</v>
      </c>
      <c r="H19887" t="s">
        <v>177</v>
      </c>
      <c r="I19887" s="2">
        <v>46224</v>
      </c>
      <c r="J19887" t="s">
        <v>0</v>
      </c>
    </row>
    <row r="19888" spans="1:10" hidden="1" x14ac:dyDescent="0.25">
      <c r="A19888" t="s">
        <v>24</v>
      </c>
      <c r="B19888">
        <v>54</v>
      </c>
      <c r="C19888">
        <v>4</v>
      </c>
      <c r="E19888" t="s">
        <v>20</v>
      </c>
      <c r="H19888" t="s">
        <v>177</v>
      </c>
      <c r="I19888" s="2">
        <v>46224</v>
      </c>
      <c r="J19888" t="s">
        <v>0</v>
      </c>
    </row>
    <row r="19889" spans="1:10" hidden="1" x14ac:dyDescent="0.25">
      <c r="A19889" t="s">
        <v>24</v>
      </c>
      <c r="B19889">
        <v>54</v>
      </c>
      <c r="C19889">
        <v>4</v>
      </c>
      <c r="D19889">
        <v>1</v>
      </c>
      <c r="E19889" t="s">
        <v>30</v>
      </c>
      <c r="H19889" t="s">
        <v>177</v>
      </c>
      <c r="I19889" s="2">
        <v>46224</v>
      </c>
      <c r="J19889" t="s">
        <v>0</v>
      </c>
    </row>
    <row r="19890" spans="1:10" hidden="1" x14ac:dyDescent="0.25">
      <c r="A19890" t="s">
        <v>24</v>
      </c>
      <c r="B19890">
        <v>54</v>
      </c>
      <c r="C19890">
        <v>4</v>
      </c>
      <c r="E19890" t="s">
        <v>20</v>
      </c>
      <c r="H19890" t="s">
        <v>177</v>
      </c>
      <c r="I19890" s="2">
        <v>46224</v>
      </c>
      <c r="J19890" t="s">
        <v>0</v>
      </c>
    </row>
    <row r="19891" spans="1:10" hidden="1" x14ac:dyDescent="0.25">
      <c r="A19891" t="s">
        <v>25</v>
      </c>
      <c r="B19891">
        <v>54</v>
      </c>
      <c r="C19891">
        <v>4</v>
      </c>
      <c r="E19891" t="s">
        <v>30</v>
      </c>
      <c r="H19891" t="s">
        <v>177</v>
      </c>
      <c r="I19891" s="2">
        <v>46224</v>
      </c>
      <c r="J19891" t="s">
        <v>0</v>
      </c>
    </row>
    <row r="19892" spans="1:10" hidden="1" x14ac:dyDescent="0.25">
      <c r="A19892" t="s">
        <v>25</v>
      </c>
      <c r="B19892">
        <v>54</v>
      </c>
      <c r="C19892">
        <v>4</v>
      </c>
      <c r="E19892" t="s">
        <v>20</v>
      </c>
      <c r="F19892">
        <v>4</v>
      </c>
      <c r="G19892">
        <v>4</v>
      </c>
      <c r="H19892" t="s">
        <v>177</v>
      </c>
      <c r="I19892" s="2">
        <v>46224</v>
      </c>
      <c r="J19892" t="s">
        <v>0</v>
      </c>
    </row>
    <row r="19893" spans="1:10" hidden="1" x14ac:dyDescent="0.25">
      <c r="A19893" t="s">
        <v>24</v>
      </c>
      <c r="B19893">
        <v>54</v>
      </c>
      <c r="C19893">
        <v>5</v>
      </c>
      <c r="D19893">
        <v>1</v>
      </c>
      <c r="E19893" t="s">
        <v>31</v>
      </c>
      <c r="H19893" t="s">
        <v>177</v>
      </c>
      <c r="I19893" s="2">
        <v>46224</v>
      </c>
      <c r="J19893" t="s">
        <v>1</v>
      </c>
    </row>
    <row r="19894" spans="1:10" hidden="1" x14ac:dyDescent="0.25">
      <c r="A19894" t="s">
        <v>24</v>
      </c>
      <c r="B19894">
        <v>54</v>
      </c>
      <c r="C19894">
        <v>5</v>
      </c>
      <c r="E19894" t="s">
        <v>29</v>
      </c>
      <c r="H19894" t="s">
        <v>177</v>
      </c>
      <c r="I19894" s="2">
        <v>46224</v>
      </c>
      <c r="J19894" t="s">
        <v>1</v>
      </c>
    </row>
    <row r="19895" spans="1:10" hidden="1" x14ac:dyDescent="0.25">
      <c r="A19895" t="s">
        <v>24</v>
      </c>
      <c r="B19895">
        <v>54</v>
      </c>
      <c r="C19895">
        <v>5</v>
      </c>
      <c r="E19895" t="s">
        <v>30</v>
      </c>
      <c r="H19895" t="s">
        <v>177</v>
      </c>
      <c r="I19895" s="2">
        <v>46224</v>
      </c>
      <c r="J19895" t="s">
        <v>1</v>
      </c>
    </row>
    <row r="19896" spans="1:10" hidden="1" x14ac:dyDescent="0.25">
      <c r="A19896" t="s">
        <v>24</v>
      </c>
      <c r="B19896">
        <v>54</v>
      </c>
      <c r="C19896">
        <v>5</v>
      </c>
      <c r="E19896" t="s">
        <v>20</v>
      </c>
      <c r="H19896" t="s">
        <v>177</v>
      </c>
      <c r="I19896" s="2">
        <v>46224</v>
      </c>
      <c r="J19896" t="s">
        <v>1</v>
      </c>
    </row>
    <row r="19897" spans="1:10" hidden="1" x14ac:dyDescent="0.25">
      <c r="A19897" t="s">
        <v>24</v>
      </c>
      <c r="B19897">
        <v>54</v>
      </c>
      <c r="C19897">
        <v>5</v>
      </c>
      <c r="E19897" t="s">
        <v>30</v>
      </c>
      <c r="H19897" t="s">
        <v>177</v>
      </c>
      <c r="I19897" s="2">
        <v>46224</v>
      </c>
      <c r="J19897" t="s">
        <v>1</v>
      </c>
    </row>
    <row r="19898" spans="1:10" hidden="1" x14ac:dyDescent="0.25">
      <c r="A19898" t="s">
        <v>24</v>
      </c>
      <c r="B19898">
        <v>54</v>
      </c>
      <c r="C19898">
        <v>5</v>
      </c>
      <c r="E19898" t="s">
        <v>20</v>
      </c>
      <c r="H19898" t="s">
        <v>177</v>
      </c>
      <c r="I19898" s="2">
        <v>46224</v>
      </c>
      <c r="J19898" t="s">
        <v>1</v>
      </c>
    </row>
    <row r="19899" spans="1:10" hidden="1" x14ac:dyDescent="0.25">
      <c r="A19899" t="s">
        <v>25</v>
      </c>
      <c r="B19899">
        <v>54</v>
      </c>
      <c r="C19899">
        <v>5</v>
      </c>
      <c r="D19899">
        <v>1</v>
      </c>
      <c r="E19899" t="s">
        <v>30</v>
      </c>
      <c r="H19899" t="s">
        <v>177</v>
      </c>
      <c r="I19899" s="2">
        <v>46224</v>
      </c>
      <c r="J19899" t="s">
        <v>1</v>
      </c>
    </row>
    <row r="19900" spans="1:10" hidden="1" x14ac:dyDescent="0.25">
      <c r="A19900" t="s">
        <v>25</v>
      </c>
      <c r="B19900">
        <v>54</v>
      </c>
      <c r="C19900">
        <v>5</v>
      </c>
      <c r="D19900">
        <v>1</v>
      </c>
      <c r="E19900" t="s">
        <v>20</v>
      </c>
      <c r="F19900">
        <v>4</v>
      </c>
      <c r="G19900">
        <v>4</v>
      </c>
      <c r="H19900" t="s">
        <v>177</v>
      </c>
      <c r="I19900" s="2">
        <v>46224</v>
      </c>
      <c r="J19900" t="s">
        <v>1</v>
      </c>
    </row>
    <row r="19901" spans="1:10" hidden="1" x14ac:dyDescent="0.25">
      <c r="A19901" t="s">
        <v>24</v>
      </c>
      <c r="B19901">
        <v>54</v>
      </c>
      <c r="C19901">
        <v>6</v>
      </c>
      <c r="E19901" t="s">
        <v>29</v>
      </c>
      <c r="H19901" t="s">
        <v>177</v>
      </c>
      <c r="I19901" s="2">
        <v>46224</v>
      </c>
      <c r="J19901" t="s">
        <v>2</v>
      </c>
    </row>
    <row r="19902" spans="1:10" hidden="1" x14ac:dyDescent="0.25">
      <c r="A19902" t="s">
        <v>24</v>
      </c>
      <c r="B19902">
        <v>54</v>
      </c>
      <c r="C19902">
        <v>6</v>
      </c>
      <c r="E19902" t="s">
        <v>30</v>
      </c>
      <c r="H19902" t="s">
        <v>177</v>
      </c>
      <c r="I19902" s="2">
        <v>46224</v>
      </c>
      <c r="J19902" t="s">
        <v>2</v>
      </c>
    </row>
    <row r="19903" spans="1:10" hidden="1" x14ac:dyDescent="0.25">
      <c r="A19903" t="s">
        <v>24</v>
      </c>
      <c r="B19903">
        <v>54</v>
      </c>
      <c r="C19903">
        <v>6</v>
      </c>
      <c r="E19903" t="s">
        <v>20</v>
      </c>
      <c r="H19903" t="s">
        <v>177</v>
      </c>
      <c r="I19903" s="2">
        <v>46224</v>
      </c>
      <c r="J19903" t="s">
        <v>2</v>
      </c>
    </row>
    <row r="19904" spans="1:10" hidden="1" x14ac:dyDescent="0.25">
      <c r="A19904" t="s">
        <v>24</v>
      </c>
      <c r="B19904">
        <v>54</v>
      </c>
      <c r="C19904">
        <v>6</v>
      </c>
      <c r="E19904" t="s">
        <v>30</v>
      </c>
      <c r="H19904" t="s">
        <v>177</v>
      </c>
      <c r="I19904" s="2">
        <v>46224</v>
      </c>
      <c r="J19904" t="s">
        <v>2</v>
      </c>
    </row>
    <row r="19905" spans="1:10" hidden="1" x14ac:dyDescent="0.25">
      <c r="A19905" t="s">
        <v>24</v>
      </c>
      <c r="B19905">
        <v>54</v>
      </c>
      <c r="C19905">
        <v>6</v>
      </c>
      <c r="E19905" t="s">
        <v>20</v>
      </c>
      <c r="H19905" t="s">
        <v>177</v>
      </c>
      <c r="I19905" s="2">
        <v>46224</v>
      </c>
      <c r="J19905" t="s">
        <v>2</v>
      </c>
    </row>
    <row r="19906" spans="1:10" hidden="1" x14ac:dyDescent="0.25">
      <c r="A19906" t="s">
        <v>25</v>
      </c>
      <c r="B19906">
        <v>54</v>
      </c>
      <c r="C19906">
        <v>6</v>
      </c>
      <c r="E19906" t="s">
        <v>30</v>
      </c>
      <c r="H19906" t="s">
        <v>177</v>
      </c>
      <c r="I19906" s="2">
        <v>46224</v>
      </c>
      <c r="J19906" t="s">
        <v>2</v>
      </c>
    </row>
    <row r="19907" spans="1:10" hidden="1" x14ac:dyDescent="0.25">
      <c r="A19907" t="s">
        <v>25</v>
      </c>
      <c r="B19907">
        <v>54</v>
      </c>
      <c r="C19907">
        <v>6</v>
      </c>
      <c r="E19907" t="s">
        <v>20</v>
      </c>
      <c r="F19907">
        <v>4</v>
      </c>
      <c r="G19907">
        <v>4</v>
      </c>
      <c r="H19907" t="s">
        <v>177</v>
      </c>
      <c r="I19907" s="2">
        <v>46224</v>
      </c>
      <c r="J19907" t="s">
        <v>2</v>
      </c>
    </row>
    <row r="19908" spans="1:10" hidden="1" x14ac:dyDescent="0.25">
      <c r="A19908" t="s">
        <v>24</v>
      </c>
      <c r="B19908">
        <v>54</v>
      </c>
      <c r="C19908">
        <v>7</v>
      </c>
      <c r="E19908" t="s">
        <v>29</v>
      </c>
      <c r="H19908" t="s">
        <v>177</v>
      </c>
      <c r="I19908" s="2">
        <v>46225</v>
      </c>
      <c r="J19908" t="s">
        <v>0</v>
      </c>
    </row>
    <row r="19909" spans="1:10" hidden="1" x14ac:dyDescent="0.25">
      <c r="A19909" t="s">
        <v>24</v>
      </c>
      <c r="B19909">
        <v>54</v>
      </c>
      <c r="C19909">
        <v>7</v>
      </c>
      <c r="E19909" t="s">
        <v>30</v>
      </c>
      <c r="H19909" t="s">
        <v>177</v>
      </c>
      <c r="I19909" s="2">
        <v>46225</v>
      </c>
      <c r="J19909" t="s">
        <v>0</v>
      </c>
    </row>
    <row r="19910" spans="1:10" hidden="1" x14ac:dyDescent="0.25">
      <c r="A19910" t="s">
        <v>24</v>
      </c>
      <c r="B19910">
        <v>54</v>
      </c>
      <c r="C19910">
        <v>7</v>
      </c>
      <c r="E19910" t="s">
        <v>20</v>
      </c>
      <c r="H19910" t="s">
        <v>177</v>
      </c>
      <c r="I19910" s="2">
        <v>46225</v>
      </c>
      <c r="J19910" t="s">
        <v>0</v>
      </c>
    </row>
    <row r="19911" spans="1:10" hidden="1" x14ac:dyDescent="0.25">
      <c r="A19911" t="s">
        <v>24</v>
      </c>
      <c r="B19911">
        <v>54</v>
      </c>
      <c r="C19911">
        <v>7</v>
      </c>
      <c r="E19911" t="s">
        <v>30</v>
      </c>
      <c r="H19911" t="s">
        <v>177</v>
      </c>
      <c r="I19911" s="2">
        <v>46225</v>
      </c>
      <c r="J19911" t="s">
        <v>0</v>
      </c>
    </row>
    <row r="19912" spans="1:10" hidden="1" x14ac:dyDescent="0.25">
      <c r="A19912" t="s">
        <v>24</v>
      </c>
      <c r="B19912">
        <v>54</v>
      </c>
      <c r="C19912">
        <v>7</v>
      </c>
      <c r="E19912" t="s">
        <v>20</v>
      </c>
      <c r="H19912" t="s">
        <v>177</v>
      </c>
      <c r="I19912" s="2">
        <v>46225</v>
      </c>
      <c r="J19912" t="s">
        <v>0</v>
      </c>
    </row>
    <row r="19913" spans="1:10" hidden="1" x14ac:dyDescent="0.25">
      <c r="A19913" t="s">
        <v>25</v>
      </c>
      <c r="B19913">
        <v>54</v>
      </c>
      <c r="C19913">
        <v>7</v>
      </c>
      <c r="E19913" t="s">
        <v>30</v>
      </c>
      <c r="H19913" t="s">
        <v>177</v>
      </c>
      <c r="I19913" s="2">
        <v>46225</v>
      </c>
      <c r="J19913" t="s">
        <v>0</v>
      </c>
    </row>
    <row r="19914" spans="1:10" hidden="1" x14ac:dyDescent="0.25">
      <c r="A19914" t="s">
        <v>25</v>
      </c>
      <c r="B19914">
        <v>54</v>
      </c>
      <c r="C19914">
        <v>7</v>
      </c>
      <c r="E19914" t="s">
        <v>20</v>
      </c>
      <c r="F19914">
        <v>4</v>
      </c>
      <c r="G19914">
        <v>4</v>
      </c>
      <c r="H19914" t="s">
        <v>177</v>
      </c>
      <c r="I19914" s="2">
        <v>46225</v>
      </c>
      <c r="J19914" t="s">
        <v>0</v>
      </c>
    </row>
    <row r="19915" spans="1:10" hidden="1" x14ac:dyDescent="0.25">
      <c r="A19915" t="s">
        <v>24</v>
      </c>
      <c r="B19915">
        <v>54</v>
      </c>
      <c r="C19915">
        <v>8</v>
      </c>
      <c r="E19915" t="s">
        <v>29</v>
      </c>
      <c r="H19915" t="s">
        <v>177</v>
      </c>
      <c r="I19915" s="2">
        <v>46225</v>
      </c>
      <c r="J19915" t="s">
        <v>1</v>
      </c>
    </row>
    <row r="19916" spans="1:10" hidden="1" x14ac:dyDescent="0.25">
      <c r="A19916" t="s">
        <v>24</v>
      </c>
      <c r="B19916">
        <v>54</v>
      </c>
      <c r="C19916">
        <v>8</v>
      </c>
      <c r="E19916" t="s">
        <v>30</v>
      </c>
      <c r="H19916" t="s">
        <v>177</v>
      </c>
      <c r="I19916" s="2">
        <v>46225</v>
      </c>
      <c r="J19916" t="s">
        <v>1</v>
      </c>
    </row>
    <row r="19917" spans="1:10" hidden="1" x14ac:dyDescent="0.25">
      <c r="A19917" t="s">
        <v>24</v>
      </c>
      <c r="B19917">
        <v>54</v>
      </c>
      <c r="C19917">
        <v>8</v>
      </c>
      <c r="E19917" t="s">
        <v>20</v>
      </c>
      <c r="H19917" t="s">
        <v>177</v>
      </c>
      <c r="I19917" s="2">
        <v>46225</v>
      </c>
      <c r="J19917" t="s">
        <v>1</v>
      </c>
    </row>
    <row r="19918" spans="1:10" hidden="1" x14ac:dyDescent="0.25">
      <c r="A19918" t="s">
        <v>24</v>
      </c>
      <c r="B19918">
        <v>54</v>
      </c>
      <c r="C19918">
        <v>8</v>
      </c>
      <c r="E19918" t="s">
        <v>30</v>
      </c>
      <c r="H19918" t="s">
        <v>177</v>
      </c>
      <c r="I19918" s="2">
        <v>46225</v>
      </c>
      <c r="J19918" t="s">
        <v>1</v>
      </c>
    </row>
    <row r="19919" spans="1:10" hidden="1" x14ac:dyDescent="0.25">
      <c r="A19919" t="s">
        <v>24</v>
      </c>
      <c r="B19919">
        <v>54</v>
      </c>
      <c r="C19919">
        <v>8</v>
      </c>
      <c r="E19919" t="s">
        <v>20</v>
      </c>
      <c r="H19919" t="s">
        <v>177</v>
      </c>
      <c r="I19919" s="2">
        <v>46225</v>
      </c>
      <c r="J19919" t="s">
        <v>1</v>
      </c>
    </row>
    <row r="19920" spans="1:10" hidden="1" x14ac:dyDescent="0.25">
      <c r="A19920" t="s">
        <v>25</v>
      </c>
      <c r="B19920">
        <v>54</v>
      </c>
      <c r="C19920">
        <v>8</v>
      </c>
      <c r="E19920" t="s">
        <v>30</v>
      </c>
      <c r="H19920" t="s">
        <v>177</v>
      </c>
      <c r="I19920" s="2">
        <v>46225</v>
      </c>
      <c r="J19920" t="s">
        <v>1</v>
      </c>
    </row>
    <row r="19921" spans="1:10" hidden="1" x14ac:dyDescent="0.25">
      <c r="A19921" t="s">
        <v>25</v>
      </c>
      <c r="B19921">
        <v>54</v>
      </c>
      <c r="C19921">
        <v>8</v>
      </c>
      <c r="E19921" t="s">
        <v>20</v>
      </c>
      <c r="F19921">
        <v>4</v>
      </c>
      <c r="G19921">
        <v>4</v>
      </c>
      <c r="H19921" t="s">
        <v>177</v>
      </c>
      <c r="I19921" s="2">
        <v>46225</v>
      </c>
      <c r="J19921" t="s">
        <v>1</v>
      </c>
    </row>
    <row r="19922" spans="1:10" hidden="1" x14ac:dyDescent="0.25">
      <c r="A19922" t="s">
        <v>24</v>
      </c>
      <c r="B19922">
        <v>54</v>
      </c>
      <c r="C19922">
        <v>9</v>
      </c>
      <c r="E19922" t="s">
        <v>29</v>
      </c>
      <c r="H19922" t="s">
        <v>177</v>
      </c>
      <c r="I19922" s="2">
        <v>46225</v>
      </c>
      <c r="J19922" t="s">
        <v>2</v>
      </c>
    </row>
    <row r="19923" spans="1:10" hidden="1" x14ac:dyDescent="0.25">
      <c r="A19923" t="s">
        <v>24</v>
      </c>
      <c r="B19923">
        <v>54</v>
      </c>
      <c r="C19923">
        <v>9</v>
      </c>
      <c r="E19923" t="s">
        <v>30</v>
      </c>
      <c r="H19923" t="s">
        <v>177</v>
      </c>
      <c r="I19923" s="2">
        <v>46225</v>
      </c>
      <c r="J19923" t="s">
        <v>2</v>
      </c>
    </row>
    <row r="19924" spans="1:10" hidden="1" x14ac:dyDescent="0.25">
      <c r="A19924" t="s">
        <v>24</v>
      </c>
      <c r="B19924">
        <v>54</v>
      </c>
      <c r="C19924">
        <v>9</v>
      </c>
      <c r="E19924" t="s">
        <v>20</v>
      </c>
      <c r="H19924" t="s">
        <v>177</v>
      </c>
      <c r="I19924" s="2">
        <v>46225</v>
      </c>
      <c r="J19924" t="s">
        <v>2</v>
      </c>
    </row>
    <row r="19925" spans="1:10" hidden="1" x14ac:dyDescent="0.25">
      <c r="A19925" t="s">
        <v>24</v>
      </c>
      <c r="B19925">
        <v>54</v>
      </c>
      <c r="C19925">
        <v>9</v>
      </c>
      <c r="E19925" t="s">
        <v>30</v>
      </c>
      <c r="H19925" t="s">
        <v>177</v>
      </c>
      <c r="I19925" s="2">
        <v>46225</v>
      </c>
      <c r="J19925" t="s">
        <v>2</v>
      </c>
    </row>
    <row r="19926" spans="1:10" hidden="1" x14ac:dyDescent="0.25">
      <c r="A19926" t="s">
        <v>24</v>
      </c>
      <c r="B19926">
        <v>54</v>
      </c>
      <c r="C19926">
        <v>9</v>
      </c>
      <c r="E19926" t="s">
        <v>20</v>
      </c>
      <c r="H19926" t="s">
        <v>177</v>
      </c>
      <c r="I19926" s="2">
        <v>46225</v>
      </c>
      <c r="J19926" t="s">
        <v>2</v>
      </c>
    </row>
    <row r="19927" spans="1:10" hidden="1" x14ac:dyDescent="0.25">
      <c r="A19927" t="s">
        <v>25</v>
      </c>
      <c r="B19927">
        <v>54</v>
      </c>
      <c r="C19927">
        <v>9</v>
      </c>
      <c r="E19927" t="s">
        <v>30</v>
      </c>
      <c r="H19927" t="s">
        <v>177</v>
      </c>
      <c r="I19927" s="2">
        <v>46225</v>
      </c>
      <c r="J19927" t="s">
        <v>2</v>
      </c>
    </row>
    <row r="19928" spans="1:10" hidden="1" x14ac:dyDescent="0.25">
      <c r="A19928" t="s">
        <v>25</v>
      </c>
      <c r="B19928">
        <v>54</v>
      </c>
      <c r="C19928">
        <v>9</v>
      </c>
      <c r="E19928" t="s">
        <v>20</v>
      </c>
      <c r="F19928">
        <v>4</v>
      </c>
      <c r="G19928">
        <v>4</v>
      </c>
      <c r="H19928" t="s">
        <v>177</v>
      </c>
      <c r="I19928" s="2">
        <v>46225</v>
      </c>
      <c r="J19928" t="s">
        <v>2</v>
      </c>
    </row>
    <row r="19929" spans="1:10" hidden="1" x14ac:dyDescent="0.25">
      <c r="A19929" t="s">
        <v>24</v>
      </c>
      <c r="B19929">
        <v>54</v>
      </c>
      <c r="C19929">
        <v>10</v>
      </c>
      <c r="E19929" t="s">
        <v>29</v>
      </c>
      <c r="H19929" t="s">
        <v>177</v>
      </c>
      <c r="I19929" s="2">
        <v>46226</v>
      </c>
      <c r="J19929" t="s">
        <v>0</v>
      </c>
    </row>
    <row r="19930" spans="1:10" hidden="1" x14ac:dyDescent="0.25">
      <c r="A19930" t="s">
        <v>24</v>
      </c>
      <c r="B19930">
        <v>54</v>
      </c>
      <c r="C19930">
        <v>10</v>
      </c>
      <c r="E19930" t="s">
        <v>30</v>
      </c>
      <c r="H19930" t="s">
        <v>177</v>
      </c>
      <c r="I19930" s="2">
        <v>46226</v>
      </c>
      <c r="J19930" t="s">
        <v>0</v>
      </c>
    </row>
    <row r="19931" spans="1:10" hidden="1" x14ac:dyDescent="0.25">
      <c r="A19931" t="s">
        <v>24</v>
      </c>
      <c r="B19931">
        <v>54</v>
      </c>
      <c r="C19931">
        <v>10</v>
      </c>
      <c r="E19931" t="s">
        <v>20</v>
      </c>
      <c r="H19931" t="s">
        <v>177</v>
      </c>
      <c r="I19931" s="2">
        <v>46226</v>
      </c>
      <c r="J19931" t="s">
        <v>0</v>
      </c>
    </row>
    <row r="19932" spans="1:10" hidden="1" x14ac:dyDescent="0.25">
      <c r="A19932" t="s">
        <v>24</v>
      </c>
      <c r="B19932">
        <v>54</v>
      </c>
      <c r="C19932">
        <v>10</v>
      </c>
      <c r="E19932" t="s">
        <v>30</v>
      </c>
      <c r="H19932" t="s">
        <v>177</v>
      </c>
      <c r="I19932" s="2">
        <v>46226</v>
      </c>
      <c r="J19932" t="s">
        <v>0</v>
      </c>
    </row>
    <row r="19933" spans="1:10" hidden="1" x14ac:dyDescent="0.25">
      <c r="A19933" t="s">
        <v>24</v>
      </c>
      <c r="B19933">
        <v>54</v>
      </c>
      <c r="C19933">
        <v>10</v>
      </c>
      <c r="E19933" t="s">
        <v>20</v>
      </c>
      <c r="H19933" t="s">
        <v>177</v>
      </c>
      <c r="I19933" s="2">
        <v>46226</v>
      </c>
      <c r="J19933" t="s">
        <v>0</v>
      </c>
    </row>
    <row r="19934" spans="1:10" hidden="1" x14ac:dyDescent="0.25">
      <c r="A19934" t="s">
        <v>25</v>
      </c>
      <c r="B19934">
        <v>54</v>
      </c>
      <c r="C19934">
        <v>10</v>
      </c>
      <c r="E19934" t="s">
        <v>30</v>
      </c>
      <c r="H19934" t="s">
        <v>177</v>
      </c>
      <c r="I19934" s="2">
        <v>46226</v>
      </c>
      <c r="J19934" t="s">
        <v>0</v>
      </c>
    </row>
    <row r="19935" spans="1:10" hidden="1" x14ac:dyDescent="0.25">
      <c r="A19935" t="s">
        <v>25</v>
      </c>
      <c r="B19935">
        <v>54</v>
      </c>
      <c r="C19935">
        <v>10</v>
      </c>
      <c r="E19935" t="s">
        <v>20</v>
      </c>
      <c r="F19935">
        <v>4</v>
      </c>
      <c r="G19935">
        <v>4</v>
      </c>
      <c r="H19935" t="s">
        <v>177</v>
      </c>
      <c r="I19935" s="2">
        <v>46226</v>
      </c>
      <c r="J19935" t="s">
        <v>0</v>
      </c>
    </row>
    <row r="19936" spans="1:10" hidden="1" x14ac:dyDescent="0.25">
      <c r="A19936" t="s">
        <v>24</v>
      </c>
      <c r="B19936">
        <v>54</v>
      </c>
      <c r="C19936">
        <v>11</v>
      </c>
      <c r="E19936" t="s">
        <v>29</v>
      </c>
      <c r="H19936" t="s">
        <v>177</v>
      </c>
      <c r="I19936" s="2">
        <v>46226</v>
      </c>
      <c r="J19936" t="s">
        <v>1</v>
      </c>
    </row>
    <row r="19937" spans="1:10" hidden="1" x14ac:dyDescent="0.25">
      <c r="A19937" t="s">
        <v>24</v>
      </c>
      <c r="B19937">
        <v>54</v>
      </c>
      <c r="C19937">
        <v>11</v>
      </c>
      <c r="E19937" t="s">
        <v>30</v>
      </c>
      <c r="H19937" t="s">
        <v>177</v>
      </c>
      <c r="I19937" s="2">
        <v>46226</v>
      </c>
      <c r="J19937" t="s">
        <v>1</v>
      </c>
    </row>
    <row r="19938" spans="1:10" hidden="1" x14ac:dyDescent="0.25">
      <c r="A19938" t="s">
        <v>24</v>
      </c>
      <c r="B19938">
        <v>54</v>
      </c>
      <c r="C19938">
        <v>11</v>
      </c>
      <c r="E19938" t="s">
        <v>20</v>
      </c>
      <c r="H19938" t="s">
        <v>177</v>
      </c>
      <c r="I19938" s="2">
        <v>46226</v>
      </c>
      <c r="J19938" t="s">
        <v>1</v>
      </c>
    </row>
    <row r="19939" spans="1:10" hidden="1" x14ac:dyDescent="0.25">
      <c r="A19939" t="s">
        <v>24</v>
      </c>
      <c r="B19939">
        <v>54</v>
      </c>
      <c r="C19939">
        <v>11</v>
      </c>
      <c r="E19939" t="s">
        <v>30</v>
      </c>
      <c r="H19939" t="s">
        <v>177</v>
      </c>
      <c r="I19939" s="2">
        <v>46226</v>
      </c>
      <c r="J19939" t="s">
        <v>1</v>
      </c>
    </row>
    <row r="19940" spans="1:10" hidden="1" x14ac:dyDescent="0.25">
      <c r="A19940" t="s">
        <v>24</v>
      </c>
      <c r="B19940">
        <v>54</v>
      </c>
      <c r="C19940">
        <v>11</v>
      </c>
      <c r="E19940" t="s">
        <v>20</v>
      </c>
      <c r="H19940" t="s">
        <v>177</v>
      </c>
      <c r="I19940" s="2">
        <v>46226</v>
      </c>
      <c r="J19940" t="s">
        <v>1</v>
      </c>
    </row>
    <row r="19941" spans="1:10" hidden="1" x14ac:dyDescent="0.25">
      <c r="A19941" t="s">
        <v>25</v>
      </c>
      <c r="B19941">
        <v>54</v>
      </c>
      <c r="C19941">
        <v>11</v>
      </c>
      <c r="E19941" t="s">
        <v>30</v>
      </c>
      <c r="H19941" t="s">
        <v>177</v>
      </c>
      <c r="I19941" s="2">
        <v>46226</v>
      </c>
      <c r="J19941" t="s">
        <v>1</v>
      </c>
    </row>
    <row r="19942" spans="1:10" hidden="1" x14ac:dyDescent="0.25">
      <c r="A19942" t="s">
        <v>25</v>
      </c>
      <c r="B19942">
        <v>54</v>
      </c>
      <c r="C19942">
        <v>11</v>
      </c>
      <c r="E19942" t="s">
        <v>20</v>
      </c>
      <c r="F19942">
        <v>4</v>
      </c>
      <c r="G19942">
        <v>4</v>
      </c>
      <c r="H19942" t="s">
        <v>177</v>
      </c>
      <c r="I19942" s="2">
        <v>46226</v>
      </c>
      <c r="J19942" t="s">
        <v>1</v>
      </c>
    </row>
    <row r="19943" spans="1:10" hidden="1" x14ac:dyDescent="0.25">
      <c r="A19943" t="s">
        <v>24</v>
      </c>
      <c r="B19943">
        <v>54</v>
      </c>
      <c r="C19943">
        <v>12</v>
      </c>
      <c r="E19943" t="s">
        <v>29</v>
      </c>
      <c r="H19943" t="s">
        <v>177</v>
      </c>
      <c r="I19943" s="2">
        <v>46226</v>
      </c>
      <c r="J19943" t="s">
        <v>2</v>
      </c>
    </row>
    <row r="19944" spans="1:10" hidden="1" x14ac:dyDescent="0.25">
      <c r="A19944" t="s">
        <v>24</v>
      </c>
      <c r="B19944">
        <v>54</v>
      </c>
      <c r="C19944">
        <v>12</v>
      </c>
      <c r="E19944" t="s">
        <v>30</v>
      </c>
      <c r="H19944" t="s">
        <v>177</v>
      </c>
      <c r="I19944" s="2">
        <v>46226</v>
      </c>
      <c r="J19944" t="s">
        <v>2</v>
      </c>
    </row>
    <row r="19945" spans="1:10" hidden="1" x14ac:dyDescent="0.25">
      <c r="A19945" t="s">
        <v>24</v>
      </c>
      <c r="B19945">
        <v>54</v>
      </c>
      <c r="C19945">
        <v>12</v>
      </c>
      <c r="E19945" t="s">
        <v>20</v>
      </c>
      <c r="H19945" t="s">
        <v>177</v>
      </c>
      <c r="I19945" s="2">
        <v>46226</v>
      </c>
      <c r="J19945" t="s">
        <v>2</v>
      </c>
    </row>
    <row r="19946" spans="1:10" hidden="1" x14ac:dyDescent="0.25">
      <c r="A19946" t="s">
        <v>24</v>
      </c>
      <c r="B19946">
        <v>54</v>
      </c>
      <c r="C19946">
        <v>12</v>
      </c>
      <c r="E19946" t="s">
        <v>30</v>
      </c>
      <c r="H19946" t="s">
        <v>177</v>
      </c>
      <c r="I19946" s="2">
        <v>46226</v>
      </c>
      <c r="J19946" t="s">
        <v>2</v>
      </c>
    </row>
    <row r="19947" spans="1:10" hidden="1" x14ac:dyDescent="0.25">
      <c r="A19947" t="s">
        <v>24</v>
      </c>
      <c r="B19947">
        <v>54</v>
      </c>
      <c r="C19947">
        <v>12</v>
      </c>
      <c r="E19947" t="s">
        <v>20</v>
      </c>
      <c r="H19947" t="s">
        <v>177</v>
      </c>
      <c r="I19947" s="2">
        <v>46226</v>
      </c>
      <c r="J19947" t="s">
        <v>2</v>
      </c>
    </row>
    <row r="19948" spans="1:10" hidden="1" x14ac:dyDescent="0.25">
      <c r="A19948" t="s">
        <v>25</v>
      </c>
      <c r="B19948">
        <v>54</v>
      </c>
      <c r="C19948">
        <v>12</v>
      </c>
      <c r="E19948" t="s">
        <v>30</v>
      </c>
      <c r="H19948" t="s">
        <v>177</v>
      </c>
      <c r="I19948" s="2">
        <v>46226</v>
      </c>
      <c r="J19948" t="s">
        <v>2</v>
      </c>
    </row>
    <row r="19949" spans="1:10" hidden="1" x14ac:dyDescent="0.25">
      <c r="A19949" t="s">
        <v>25</v>
      </c>
      <c r="B19949">
        <v>54</v>
      </c>
      <c r="C19949">
        <v>12</v>
      </c>
      <c r="E19949" t="s">
        <v>20</v>
      </c>
      <c r="F19949">
        <v>4</v>
      </c>
      <c r="G19949">
        <v>4</v>
      </c>
      <c r="H19949" t="s">
        <v>177</v>
      </c>
      <c r="I19949" s="2">
        <v>46226</v>
      </c>
      <c r="J19949" t="s">
        <v>2</v>
      </c>
    </row>
    <row r="19950" spans="1:10" hidden="1" x14ac:dyDescent="0.25">
      <c r="A19950" t="s">
        <v>24</v>
      </c>
      <c r="B19950">
        <v>54</v>
      </c>
      <c r="C19950">
        <v>13</v>
      </c>
      <c r="E19950" t="s">
        <v>29</v>
      </c>
      <c r="H19950" t="s">
        <v>177</v>
      </c>
      <c r="I19950" s="2">
        <v>46227</v>
      </c>
      <c r="J19950" t="s">
        <v>0</v>
      </c>
    </row>
    <row r="19951" spans="1:10" hidden="1" x14ac:dyDescent="0.25">
      <c r="A19951" t="s">
        <v>24</v>
      </c>
      <c r="B19951">
        <v>54</v>
      </c>
      <c r="C19951">
        <v>13</v>
      </c>
      <c r="E19951" t="s">
        <v>30</v>
      </c>
      <c r="H19951" t="s">
        <v>177</v>
      </c>
      <c r="I19951" s="2">
        <v>46227</v>
      </c>
      <c r="J19951" t="s">
        <v>0</v>
      </c>
    </row>
    <row r="19952" spans="1:10" hidden="1" x14ac:dyDescent="0.25">
      <c r="A19952" t="s">
        <v>24</v>
      </c>
      <c r="B19952">
        <v>54</v>
      </c>
      <c r="C19952">
        <v>13</v>
      </c>
      <c r="E19952" t="s">
        <v>20</v>
      </c>
      <c r="H19952" t="s">
        <v>177</v>
      </c>
      <c r="I19952" s="2">
        <v>46227</v>
      </c>
      <c r="J19952" t="s">
        <v>0</v>
      </c>
    </row>
    <row r="19953" spans="1:10" hidden="1" x14ac:dyDescent="0.25">
      <c r="A19953" t="s">
        <v>24</v>
      </c>
      <c r="B19953">
        <v>54</v>
      </c>
      <c r="C19953">
        <v>13</v>
      </c>
      <c r="E19953" t="s">
        <v>30</v>
      </c>
      <c r="H19953" t="s">
        <v>177</v>
      </c>
      <c r="I19953" s="2">
        <v>46227</v>
      </c>
      <c r="J19953" t="s">
        <v>0</v>
      </c>
    </row>
    <row r="19954" spans="1:10" hidden="1" x14ac:dyDescent="0.25">
      <c r="A19954" t="s">
        <v>24</v>
      </c>
      <c r="B19954">
        <v>54</v>
      </c>
      <c r="C19954">
        <v>13</v>
      </c>
      <c r="E19954" t="s">
        <v>20</v>
      </c>
      <c r="H19954" t="s">
        <v>177</v>
      </c>
      <c r="I19954" s="2">
        <v>46227</v>
      </c>
      <c r="J19954" t="s">
        <v>0</v>
      </c>
    </row>
    <row r="19955" spans="1:10" hidden="1" x14ac:dyDescent="0.25">
      <c r="A19955" t="s">
        <v>25</v>
      </c>
      <c r="B19955">
        <v>54</v>
      </c>
      <c r="C19955">
        <v>13</v>
      </c>
      <c r="E19955" t="s">
        <v>30</v>
      </c>
      <c r="H19955" t="s">
        <v>177</v>
      </c>
      <c r="I19955" s="2">
        <v>46227</v>
      </c>
      <c r="J19955" t="s">
        <v>0</v>
      </c>
    </row>
    <row r="19956" spans="1:10" hidden="1" x14ac:dyDescent="0.25">
      <c r="A19956" t="s">
        <v>25</v>
      </c>
      <c r="B19956">
        <v>54</v>
      </c>
      <c r="C19956">
        <v>13</v>
      </c>
      <c r="E19956" t="s">
        <v>20</v>
      </c>
      <c r="F19956">
        <v>4</v>
      </c>
      <c r="G19956">
        <v>4</v>
      </c>
      <c r="H19956" t="s">
        <v>177</v>
      </c>
      <c r="I19956" s="2">
        <v>46227</v>
      </c>
      <c r="J19956" t="s">
        <v>0</v>
      </c>
    </row>
    <row r="19957" spans="1:10" hidden="1" x14ac:dyDescent="0.25">
      <c r="A19957" t="s">
        <v>24</v>
      </c>
      <c r="B19957">
        <v>54</v>
      </c>
      <c r="C19957">
        <v>14</v>
      </c>
      <c r="E19957" t="s">
        <v>29</v>
      </c>
      <c r="H19957" t="s">
        <v>177</v>
      </c>
      <c r="I19957" s="2">
        <v>46227</v>
      </c>
      <c r="J19957" t="s">
        <v>1</v>
      </c>
    </row>
    <row r="19958" spans="1:10" hidden="1" x14ac:dyDescent="0.25">
      <c r="A19958" t="s">
        <v>24</v>
      </c>
      <c r="B19958">
        <v>54</v>
      </c>
      <c r="C19958">
        <v>14</v>
      </c>
      <c r="E19958" t="s">
        <v>30</v>
      </c>
      <c r="H19958" t="s">
        <v>177</v>
      </c>
      <c r="I19958" s="2">
        <v>46227</v>
      </c>
      <c r="J19958" t="s">
        <v>1</v>
      </c>
    </row>
    <row r="19959" spans="1:10" hidden="1" x14ac:dyDescent="0.25">
      <c r="A19959" t="s">
        <v>24</v>
      </c>
      <c r="B19959">
        <v>54</v>
      </c>
      <c r="C19959">
        <v>14</v>
      </c>
      <c r="E19959" t="s">
        <v>20</v>
      </c>
      <c r="H19959" t="s">
        <v>177</v>
      </c>
      <c r="I19959" s="2">
        <v>46227</v>
      </c>
      <c r="J19959" t="s">
        <v>1</v>
      </c>
    </row>
    <row r="19960" spans="1:10" hidden="1" x14ac:dyDescent="0.25">
      <c r="A19960" t="s">
        <v>24</v>
      </c>
      <c r="B19960">
        <v>54</v>
      </c>
      <c r="C19960">
        <v>14</v>
      </c>
      <c r="E19960" t="s">
        <v>30</v>
      </c>
      <c r="H19960" t="s">
        <v>177</v>
      </c>
      <c r="I19960" s="2">
        <v>46227</v>
      </c>
      <c r="J19960" t="s">
        <v>1</v>
      </c>
    </row>
    <row r="19961" spans="1:10" hidden="1" x14ac:dyDescent="0.25">
      <c r="A19961" t="s">
        <v>24</v>
      </c>
      <c r="B19961">
        <v>54</v>
      </c>
      <c r="C19961">
        <v>14</v>
      </c>
      <c r="E19961" t="s">
        <v>20</v>
      </c>
      <c r="H19961" t="s">
        <v>177</v>
      </c>
      <c r="I19961" s="2">
        <v>46227</v>
      </c>
      <c r="J19961" t="s">
        <v>1</v>
      </c>
    </row>
    <row r="19962" spans="1:10" hidden="1" x14ac:dyDescent="0.25">
      <c r="A19962" t="s">
        <v>25</v>
      </c>
      <c r="B19962">
        <v>54</v>
      </c>
      <c r="C19962">
        <v>14</v>
      </c>
      <c r="E19962" t="s">
        <v>30</v>
      </c>
      <c r="H19962" t="s">
        <v>177</v>
      </c>
      <c r="I19962" s="2">
        <v>46227</v>
      </c>
      <c r="J19962" t="s">
        <v>1</v>
      </c>
    </row>
    <row r="19963" spans="1:10" hidden="1" x14ac:dyDescent="0.25">
      <c r="A19963" t="s">
        <v>25</v>
      </c>
      <c r="B19963">
        <v>54</v>
      </c>
      <c r="C19963">
        <v>14</v>
      </c>
      <c r="E19963" t="s">
        <v>20</v>
      </c>
      <c r="F19963">
        <v>4</v>
      </c>
      <c r="G19963">
        <v>4</v>
      </c>
      <c r="H19963" t="s">
        <v>177</v>
      </c>
      <c r="I19963" s="2">
        <v>46227</v>
      </c>
      <c r="J19963" t="s">
        <v>1</v>
      </c>
    </row>
    <row r="19964" spans="1:10" hidden="1" x14ac:dyDescent="0.25">
      <c r="A19964" t="s">
        <v>24</v>
      </c>
      <c r="B19964">
        <v>54</v>
      </c>
      <c r="C19964">
        <v>15</v>
      </c>
      <c r="E19964" t="s">
        <v>29</v>
      </c>
      <c r="H19964" t="s">
        <v>177</v>
      </c>
      <c r="I19964" s="2">
        <v>46227</v>
      </c>
      <c r="J19964" t="s">
        <v>2</v>
      </c>
    </row>
    <row r="19965" spans="1:10" hidden="1" x14ac:dyDescent="0.25">
      <c r="A19965" t="s">
        <v>24</v>
      </c>
      <c r="B19965">
        <v>54</v>
      </c>
      <c r="C19965">
        <v>15</v>
      </c>
      <c r="E19965" t="s">
        <v>30</v>
      </c>
      <c r="H19965" t="s">
        <v>177</v>
      </c>
      <c r="I19965" s="2">
        <v>46227</v>
      </c>
      <c r="J19965" t="s">
        <v>2</v>
      </c>
    </row>
    <row r="19966" spans="1:10" hidden="1" x14ac:dyDescent="0.25">
      <c r="A19966" t="s">
        <v>24</v>
      </c>
      <c r="B19966">
        <v>54</v>
      </c>
      <c r="C19966">
        <v>15</v>
      </c>
      <c r="E19966" t="s">
        <v>20</v>
      </c>
      <c r="H19966" t="s">
        <v>177</v>
      </c>
      <c r="I19966" s="2">
        <v>46227</v>
      </c>
      <c r="J19966" t="s">
        <v>2</v>
      </c>
    </row>
    <row r="19967" spans="1:10" hidden="1" x14ac:dyDescent="0.25">
      <c r="A19967" t="s">
        <v>24</v>
      </c>
      <c r="B19967">
        <v>54</v>
      </c>
      <c r="C19967">
        <v>15</v>
      </c>
      <c r="E19967" t="s">
        <v>30</v>
      </c>
      <c r="H19967" t="s">
        <v>177</v>
      </c>
      <c r="I19967" s="2">
        <v>46227</v>
      </c>
      <c r="J19967" t="s">
        <v>2</v>
      </c>
    </row>
    <row r="19968" spans="1:10" hidden="1" x14ac:dyDescent="0.25">
      <c r="A19968" t="s">
        <v>24</v>
      </c>
      <c r="B19968">
        <v>54</v>
      </c>
      <c r="C19968">
        <v>15</v>
      </c>
      <c r="E19968" t="s">
        <v>20</v>
      </c>
      <c r="H19968" t="s">
        <v>177</v>
      </c>
      <c r="I19968" s="2">
        <v>46227</v>
      </c>
      <c r="J19968" t="s">
        <v>2</v>
      </c>
    </row>
    <row r="19969" spans="1:10" hidden="1" x14ac:dyDescent="0.25">
      <c r="A19969" t="s">
        <v>25</v>
      </c>
      <c r="B19969">
        <v>54</v>
      </c>
      <c r="C19969">
        <v>15</v>
      </c>
      <c r="E19969" t="s">
        <v>30</v>
      </c>
      <c r="H19969" t="s">
        <v>177</v>
      </c>
      <c r="I19969" s="2">
        <v>46227</v>
      </c>
      <c r="J19969" t="s">
        <v>2</v>
      </c>
    </row>
    <row r="19970" spans="1:10" hidden="1" x14ac:dyDescent="0.25">
      <c r="A19970" t="s">
        <v>25</v>
      </c>
      <c r="B19970">
        <v>54</v>
      </c>
      <c r="C19970">
        <v>15</v>
      </c>
      <c r="E19970" t="s">
        <v>20</v>
      </c>
      <c r="F19970">
        <v>4</v>
      </c>
      <c r="G19970">
        <v>4</v>
      </c>
      <c r="H19970" t="s">
        <v>177</v>
      </c>
      <c r="I19970" s="2">
        <v>46227</v>
      </c>
      <c r="J19970" t="s">
        <v>2</v>
      </c>
    </row>
    <row r="19971" spans="1:10" hidden="1" x14ac:dyDescent="0.25">
      <c r="A19971" t="s">
        <v>24</v>
      </c>
      <c r="B19971">
        <v>54</v>
      </c>
      <c r="C19971">
        <v>16</v>
      </c>
      <c r="E19971" t="s">
        <v>29</v>
      </c>
      <c r="H19971" t="s">
        <v>177</v>
      </c>
      <c r="I19971" s="2">
        <v>46228</v>
      </c>
      <c r="J19971" t="s">
        <v>0</v>
      </c>
    </row>
    <row r="19972" spans="1:10" hidden="1" x14ac:dyDescent="0.25">
      <c r="A19972" t="s">
        <v>24</v>
      </c>
      <c r="B19972">
        <v>54</v>
      </c>
      <c r="C19972">
        <v>16</v>
      </c>
      <c r="E19972" t="s">
        <v>30</v>
      </c>
      <c r="H19972" t="s">
        <v>177</v>
      </c>
      <c r="I19972" s="2">
        <v>46228</v>
      </c>
      <c r="J19972" t="s">
        <v>0</v>
      </c>
    </row>
    <row r="19973" spans="1:10" hidden="1" x14ac:dyDescent="0.25">
      <c r="A19973" t="s">
        <v>24</v>
      </c>
      <c r="B19973">
        <v>54</v>
      </c>
      <c r="C19973">
        <v>16</v>
      </c>
      <c r="E19973" t="s">
        <v>20</v>
      </c>
      <c r="H19973" t="s">
        <v>177</v>
      </c>
      <c r="I19973" s="2">
        <v>46228</v>
      </c>
      <c r="J19973" t="s">
        <v>0</v>
      </c>
    </row>
    <row r="19974" spans="1:10" hidden="1" x14ac:dyDescent="0.25">
      <c r="A19974" t="s">
        <v>24</v>
      </c>
      <c r="B19974">
        <v>54</v>
      </c>
      <c r="C19974">
        <v>16</v>
      </c>
      <c r="E19974" t="s">
        <v>30</v>
      </c>
      <c r="H19974" t="s">
        <v>177</v>
      </c>
      <c r="I19974" s="2">
        <v>46228</v>
      </c>
      <c r="J19974" t="s">
        <v>0</v>
      </c>
    </row>
    <row r="19975" spans="1:10" hidden="1" x14ac:dyDescent="0.25">
      <c r="A19975" t="s">
        <v>24</v>
      </c>
      <c r="B19975">
        <v>54</v>
      </c>
      <c r="C19975">
        <v>16</v>
      </c>
      <c r="E19975" t="s">
        <v>20</v>
      </c>
      <c r="H19975" t="s">
        <v>177</v>
      </c>
      <c r="I19975" s="2">
        <v>46228</v>
      </c>
      <c r="J19975" t="s">
        <v>0</v>
      </c>
    </row>
    <row r="19976" spans="1:10" hidden="1" x14ac:dyDescent="0.25">
      <c r="A19976" t="s">
        <v>25</v>
      </c>
      <c r="B19976">
        <v>54</v>
      </c>
      <c r="C19976">
        <v>16</v>
      </c>
      <c r="E19976" t="s">
        <v>30</v>
      </c>
      <c r="H19976" t="s">
        <v>177</v>
      </c>
      <c r="I19976" s="2">
        <v>46228</v>
      </c>
      <c r="J19976" t="s">
        <v>0</v>
      </c>
    </row>
    <row r="19977" spans="1:10" hidden="1" x14ac:dyDescent="0.25">
      <c r="A19977" t="s">
        <v>25</v>
      </c>
      <c r="B19977">
        <v>54</v>
      </c>
      <c r="C19977">
        <v>16</v>
      </c>
      <c r="E19977" t="s">
        <v>20</v>
      </c>
      <c r="F19977">
        <v>4</v>
      </c>
      <c r="G19977">
        <v>4</v>
      </c>
      <c r="H19977" t="s">
        <v>177</v>
      </c>
      <c r="I19977" s="2">
        <v>46228</v>
      </c>
      <c r="J19977" t="s">
        <v>0</v>
      </c>
    </row>
    <row r="19978" spans="1:10" hidden="1" x14ac:dyDescent="0.25">
      <c r="A19978" t="s">
        <v>24</v>
      </c>
      <c r="B19978">
        <v>54</v>
      </c>
      <c r="C19978">
        <v>17</v>
      </c>
      <c r="E19978" t="s">
        <v>29</v>
      </c>
      <c r="H19978" t="s">
        <v>177</v>
      </c>
      <c r="I19978" s="2">
        <v>46228</v>
      </c>
      <c r="J19978" t="s">
        <v>1</v>
      </c>
    </row>
    <row r="19979" spans="1:10" hidden="1" x14ac:dyDescent="0.25">
      <c r="A19979" t="s">
        <v>24</v>
      </c>
      <c r="B19979">
        <v>54</v>
      </c>
      <c r="C19979">
        <v>17</v>
      </c>
      <c r="E19979" t="s">
        <v>30</v>
      </c>
      <c r="H19979" t="s">
        <v>177</v>
      </c>
      <c r="I19979" s="2">
        <v>46228</v>
      </c>
      <c r="J19979" t="s">
        <v>1</v>
      </c>
    </row>
    <row r="19980" spans="1:10" hidden="1" x14ac:dyDescent="0.25">
      <c r="A19980" t="s">
        <v>24</v>
      </c>
      <c r="B19980">
        <v>54</v>
      </c>
      <c r="C19980">
        <v>17</v>
      </c>
      <c r="E19980" t="s">
        <v>20</v>
      </c>
      <c r="H19980" t="s">
        <v>177</v>
      </c>
      <c r="I19980" s="2">
        <v>46228</v>
      </c>
      <c r="J19980" t="s">
        <v>1</v>
      </c>
    </row>
    <row r="19981" spans="1:10" hidden="1" x14ac:dyDescent="0.25">
      <c r="A19981" t="s">
        <v>24</v>
      </c>
      <c r="B19981">
        <v>54</v>
      </c>
      <c r="C19981">
        <v>17</v>
      </c>
      <c r="E19981" t="s">
        <v>30</v>
      </c>
      <c r="H19981" t="s">
        <v>177</v>
      </c>
      <c r="I19981" s="2">
        <v>46228</v>
      </c>
      <c r="J19981" t="s">
        <v>1</v>
      </c>
    </row>
    <row r="19982" spans="1:10" hidden="1" x14ac:dyDescent="0.25">
      <c r="A19982" t="s">
        <v>24</v>
      </c>
      <c r="B19982">
        <v>54</v>
      </c>
      <c r="C19982">
        <v>17</v>
      </c>
      <c r="E19982" t="s">
        <v>20</v>
      </c>
      <c r="H19982" t="s">
        <v>177</v>
      </c>
      <c r="I19982" s="2">
        <v>46228</v>
      </c>
      <c r="J19982" t="s">
        <v>1</v>
      </c>
    </row>
    <row r="19983" spans="1:10" hidden="1" x14ac:dyDescent="0.25">
      <c r="A19983" t="s">
        <v>25</v>
      </c>
      <c r="B19983">
        <v>54</v>
      </c>
      <c r="C19983">
        <v>17</v>
      </c>
      <c r="E19983" t="s">
        <v>30</v>
      </c>
      <c r="H19983" t="s">
        <v>177</v>
      </c>
      <c r="I19983" s="2">
        <v>46228</v>
      </c>
      <c r="J19983" t="s">
        <v>1</v>
      </c>
    </row>
    <row r="19984" spans="1:10" hidden="1" x14ac:dyDescent="0.25">
      <c r="A19984" t="s">
        <v>25</v>
      </c>
      <c r="B19984">
        <v>54</v>
      </c>
      <c r="C19984">
        <v>17</v>
      </c>
      <c r="E19984" t="s">
        <v>20</v>
      </c>
      <c r="F19984">
        <v>4</v>
      </c>
      <c r="G19984">
        <v>4</v>
      </c>
      <c r="H19984" t="s">
        <v>177</v>
      </c>
      <c r="I19984" s="2">
        <v>46228</v>
      </c>
      <c r="J19984" t="s">
        <v>1</v>
      </c>
    </row>
    <row r="19985" spans="1:10" hidden="1" x14ac:dyDescent="0.25">
      <c r="A19985" t="s">
        <v>24</v>
      </c>
      <c r="B19985">
        <v>54</v>
      </c>
      <c r="C19985">
        <v>18</v>
      </c>
      <c r="E19985" t="s">
        <v>29</v>
      </c>
      <c r="H19985" t="s">
        <v>177</v>
      </c>
      <c r="I19985" s="2">
        <v>46228</v>
      </c>
      <c r="J19985" t="s">
        <v>2</v>
      </c>
    </row>
    <row r="19986" spans="1:10" hidden="1" x14ac:dyDescent="0.25">
      <c r="A19986" t="s">
        <v>24</v>
      </c>
      <c r="B19986">
        <v>54</v>
      </c>
      <c r="C19986">
        <v>18</v>
      </c>
      <c r="E19986" t="s">
        <v>30</v>
      </c>
      <c r="H19986" t="s">
        <v>177</v>
      </c>
      <c r="I19986" s="2">
        <v>46228</v>
      </c>
      <c r="J19986" t="s">
        <v>2</v>
      </c>
    </row>
    <row r="19987" spans="1:10" hidden="1" x14ac:dyDescent="0.25">
      <c r="A19987" t="s">
        <v>24</v>
      </c>
      <c r="B19987">
        <v>54</v>
      </c>
      <c r="C19987">
        <v>18</v>
      </c>
      <c r="E19987" t="s">
        <v>20</v>
      </c>
      <c r="H19987" t="s">
        <v>177</v>
      </c>
      <c r="I19987" s="2">
        <v>46228</v>
      </c>
      <c r="J19987" t="s">
        <v>2</v>
      </c>
    </row>
    <row r="19988" spans="1:10" hidden="1" x14ac:dyDescent="0.25">
      <c r="A19988" t="s">
        <v>24</v>
      </c>
      <c r="B19988">
        <v>54</v>
      </c>
      <c r="C19988">
        <v>18</v>
      </c>
      <c r="E19988" t="s">
        <v>30</v>
      </c>
      <c r="H19988" t="s">
        <v>177</v>
      </c>
      <c r="I19988" s="2">
        <v>46228</v>
      </c>
      <c r="J19988" t="s">
        <v>2</v>
      </c>
    </row>
    <row r="19989" spans="1:10" hidden="1" x14ac:dyDescent="0.25">
      <c r="A19989" t="s">
        <v>24</v>
      </c>
      <c r="B19989">
        <v>54</v>
      </c>
      <c r="C19989">
        <v>18</v>
      </c>
      <c r="E19989" t="s">
        <v>20</v>
      </c>
      <c r="H19989" t="s">
        <v>177</v>
      </c>
      <c r="I19989" s="2">
        <v>46228</v>
      </c>
      <c r="J19989" t="s">
        <v>2</v>
      </c>
    </row>
    <row r="19990" spans="1:10" hidden="1" x14ac:dyDescent="0.25">
      <c r="A19990" t="s">
        <v>25</v>
      </c>
      <c r="B19990">
        <v>54</v>
      </c>
      <c r="C19990">
        <v>18</v>
      </c>
      <c r="E19990" t="s">
        <v>30</v>
      </c>
      <c r="H19990" t="s">
        <v>177</v>
      </c>
      <c r="I19990" s="2">
        <v>46228</v>
      </c>
      <c r="J19990" t="s">
        <v>2</v>
      </c>
    </row>
    <row r="19991" spans="1:10" hidden="1" x14ac:dyDescent="0.25">
      <c r="A19991" t="s">
        <v>25</v>
      </c>
      <c r="B19991">
        <v>54</v>
      </c>
      <c r="C19991">
        <v>18</v>
      </c>
      <c r="E19991" t="s">
        <v>20</v>
      </c>
      <c r="F19991">
        <v>4</v>
      </c>
      <c r="G19991">
        <v>4</v>
      </c>
      <c r="H19991" t="s">
        <v>177</v>
      </c>
      <c r="I19991" s="2">
        <v>46228</v>
      </c>
      <c r="J19991" t="s">
        <v>2</v>
      </c>
    </row>
    <row r="19992" spans="1:10" hidden="1" x14ac:dyDescent="0.25">
      <c r="A19992" t="s">
        <v>24</v>
      </c>
      <c r="B19992">
        <v>54</v>
      </c>
      <c r="C19992">
        <v>19</v>
      </c>
      <c r="D19992">
        <v>1</v>
      </c>
      <c r="E19992" t="s">
        <v>31</v>
      </c>
      <c r="H19992" t="s">
        <v>177</v>
      </c>
      <c r="I19992" s="2">
        <v>46229</v>
      </c>
      <c r="J19992" t="s">
        <v>0</v>
      </c>
    </row>
    <row r="19993" spans="1:10" hidden="1" x14ac:dyDescent="0.25">
      <c r="A19993" t="s">
        <v>24</v>
      </c>
      <c r="B19993">
        <v>54</v>
      </c>
      <c r="C19993">
        <v>19</v>
      </c>
      <c r="E19993" t="s">
        <v>29</v>
      </c>
      <c r="H19993" t="s">
        <v>177</v>
      </c>
      <c r="I19993" s="2">
        <v>46229</v>
      </c>
      <c r="J19993" t="s">
        <v>0</v>
      </c>
    </row>
    <row r="19994" spans="1:10" hidden="1" x14ac:dyDescent="0.25">
      <c r="A19994" t="s">
        <v>24</v>
      </c>
      <c r="B19994">
        <v>54</v>
      </c>
      <c r="C19994">
        <v>19</v>
      </c>
      <c r="D19994">
        <v>1</v>
      </c>
      <c r="E19994" t="s">
        <v>30</v>
      </c>
      <c r="H19994" t="s">
        <v>177</v>
      </c>
      <c r="I19994" s="2">
        <v>46229</v>
      </c>
      <c r="J19994" t="s">
        <v>0</v>
      </c>
    </row>
    <row r="19995" spans="1:10" hidden="1" x14ac:dyDescent="0.25">
      <c r="A19995" t="s">
        <v>24</v>
      </c>
      <c r="B19995">
        <v>54</v>
      </c>
      <c r="C19995">
        <v>19</v>
      </c>
      <c r="D19995">
        <v>1</v>
      </c>
      <c r="E19995" t="s">
        <v>20</v>
      </c>
      <c r="H19995" t="s">
        <v>177</v>
      </c>
      <c r="I19995" s="2">
        <v>46229</v>
      </c>
      <c r="J19995" t="s">
        <v>0</v>
      </c>
    </row>
    <row r="19996" spans="1:10" hidden="1" x14ac:dyDescent="0.25">
      <c r="A19996" t="s">
        <v>24</v>
      </c>
      <c r="B19996">
        <v>54</v>
      </c>
      <c r="C19996">
        <v>19</v>
      </c>
      <c r="D19996">
        <v>1</v>
      </c>
      <c r="E19996" t="s">
        <v>30</v>
      </c>
      <c r="H19996" t="s">
        <v>177</v>
      </c>
      <c r="I19996" s="2">
        <v>46229</v>
      </c>
      <c r="J19996" t="s">
        <v>0</v>
      </c>
    </row>
    <row r="19997" spans="1:10" hidden="1" x14ac:dyDescent="0.25">
      <c r="A19997" t="s">
        <v>24</v>
      </c>
      <c r="B19997">
        <v>54</v>
      </c>
      <c r="C19997">
        <v>19</v>
      </c>
      <c r="D19997">
        <v>1</v>
      </c>
      <c r="E19997" t="s">
        <v>20</v>
      </c>
      <c r="H19997" t="s">
        <v>177</v>
      </c>
      <c r="I19997" s="2">
        <v>46229</v>
      </c>
      <c r="J19997" t="s">
        <v>0</v>
      </c>
    </row>
    <row r="19998" spans="1:10" hidden="1" x14ac:dyDescent="0.25">
      <c r="A19998" t="s">
        <v>25</v>
      </c>
      <c r="B19998">
        <v>54</v>
      </c>
      <c r="C19998">
        <v>19</v>
      </c>
      <c r="E19998" t="s">
        <v>30</v>
      </c>
      <c r="H19998" t="s">
        <v>177</v>
      </c>
      <c r="I19998" s="2">
        <v>46229</v>
      </c>
      <c r="J19998" t="s">
        <v>0</v>
      </c>
    </row>
    <row r="19999" spans="1:10" hidden="1" x14ac:dyDescent="0.25">
      <c r="A19999" t="s">
        <v>25</v>
      </c>
      <c r="B19999">
        <v>54</v>
      </c>
      <c r="C19999">
        <v>19</v>
      </c>
      <c r="E19999" t="s">
        <v>20</v>
      </c>
      <c r="F19999">
        <v>4</v>
      </c>
      <c r="G19999">
        <v>4</v>
      </c>
      <c r="H19999" t="s">
        <v>177</v>
      </c>
      <c r="I19999" s="2">
        <v>46229</v>
      </c>
      <c r="J19999" t="s">
        <v>0</v>
      </c>
    </row>
    <row r="20000" spans="1:10" hidden="1" x14ac:dyDescent="0.25">
      <c r="A20000" t="s">
        <v>24</v>
      </c>
      <c r="B20000">
        <v>54</v>
      </c>
      <c r="C20000">
        <v>20</v>
      </c>
      <c r="D20000">
        <v>1</v>
      </c>
      <c r="E20000" t="s">
        <v>31</v>
      </c>
      <c r="H20000" t="s">
        <v>177</v>
      </c>
      <c r="I20000" s="2">
        <v>46229</v>
      </c>
      <c r="J20000" t="s">
        <v>1</v>
      </c>
    </row>
    <row r="20001" spans="1:10" hidden="1" x14ac:dyDescent="0.25">
      <c r="A20001" t="s">
        <v>24</v>
      </c>
      <c r="B20001">
        <v>54</v>
      </c>
      <c r="C20001">
        <v>20</v>
      </c>
      <c r="D20001">
        <v>1</v>
      </c>
      <c r="E20001" t="s">
        <v>29</v>
      </c>
      <c r="H20001" t="s">
        <v>177</v>
      </c>
      <c r="I20001" s="2">
        <v>46229</v>
      </c>
      <c r="J20001" t="s">
        <v>1</v>
      </c>
    </row>
    <row r="20002" spans="1:10" hidden="1" x14ac:dyDescent="0.25">
      <c r="A20002" t="s">
        <v>24</v>
      </c>
      <c r="B20002">
        <v>54</v>
      </c>
      <c r="C20002">
        <v>20</v>
      </c>
      <c r="E20002" t="s">
        <v>30</v>
      </c>
      <c r="H20002" t="s">
        <v>177</v>
      </c>
      <c r="I20002" s="2">
        <v>46229</v>
      </c>
      <c r="J20002" t="s">
        <v>1</v>
      </c>
    </row>
    <row r="20003" spans="1:10" hidden="1" x14ac:dyDescent="0.25">
      <c r="A20003" t="s">
        <v>24</v>
      </c>
      <c r="B20003">
        <v>54</v>
      </c>
      <c r="C20003">
        <v>20</v>
      </c>
      <c r="E20003" t="s">
        <v>20</v>
      </c>
      <c r="H20003" t="s">
        <v>177</v>
      </c>
      <c r="I20003" s="2">
        <v>46229</v>
      </c>
      <c r="J20003" t="s">
        <v>1</v>
      </c>
    </row>
    <row r="20004" spans="1:10" hidden="1" x14ac:dyDescent="0.25">
      <c r="A20004" t="s">
        <v>24</v>
      </c>
      <c r="B20004">
        <v>54</v>
      </c>
      <c r="C20004">
        <v>20</v>
      </c>
      <c r="E20004" t="s">
        <v>30</v>
      </c>
      <c r="H20004" t="s">
        <v>177</v>
      </c>
      <c r="I20004" s="2">
        <v>46229</v>
      </c>
      <c r="J20004" t="s">
        <v>1</v>
      </c>
    </row>
    <row r="20005" spans="1:10" hidden="1" x14ac:dyDescent="0.25">
      <c r="A20005" t="s">
        <v>24</v>
      </c>
      <c r="B20005">
        <v>54</v>
      </c>
      <c r="C20005">
        <v>20</v>
      </c>
      <c r="E20005" t="s">
        <v>20</v>
      </c>
      <c r="H20005" t="s">
        <v>177</v>
      </c>
      <c r="I20005" s="2">
        <v>46229</v>
      </c>
      <c r="J20005" t="s">
        <v>1</v>
      </c>
    </row>
    <row r="20006" spans="1:10" hidden="1" x14ac:dyDescent="0.25">
      <c r="A20006" t="s">
        <v>25</v>
      </c>
      <c r="B20006">
        <v>54</v>
      </c>
      <c r="C20006">
        <v>20</v>
      </c>
      <c r="E20006" t="s">
        <v>30</v>
      </c>
      <c r="H20006" t="s">
        <v>177</v>
      </c>
      <c r="I20006" s="2">
        <v>46229</v>
      </c>
      <c r="J20006" t="s">
        <v>1</v>
      </c>
    </row>
    <row r="20007" spans="1:10" hidden="1" x14ac:dyDescent="0.25">
      <c r="A20007" t="s">
        <v>25</v>
      </c>
      <c r="B20007">
        <v>54</v>
      </c>
      <c r="C20007">
        <v>20</v>
      </c>
      <c r="E20007" t="s">
        <v>20</v>
      </c>
      <c r="F20007">
        <v>4</v>
      </c>
      <c r="G20007">
        <v>4</v>
      </c>
      <c r="H20007" t="s">
        <v>177</v>
      </c>
      <c r="I20007" s="2">
        <v>46229</v>
      </c>
      <c r="J20007" t="s">
        <v>1</v>
      </c>
    </row>
    <row r="20008" spans="1:10" hidden="1" x14ac:dyDescent="0.25">
      <c r="A20008" t="s">
        <v>24</v>
      </c>
      <c r="B20008">
        <v>54</v>
      </c>
      <c r="C20008">
        <v>21</v>
      </c>
      <c r="E20008" t="s">
        <v>29</v>
      </c>
      <c r="H20008" t="s">
        <v>177</v>
      </c>
      <c r="I20008" s="2">
        <v>46229</v>
      </c>
      <c r="J20008" t="s">
        <v>2</v>
      </c>
    </row>
    <row r="20009" spans="1:10" hidden="1" x14ac:dyDescent="0.25">
      <c r="A20009" t="s">
        <v>24</v>
      </c>
      <c r="B20009">
        <v>54</v>
      </c>
      <c r="C20009">
        <v>21</v>
      </c>
      <c r="E20009" t="s">
        <v>30</v>
      </c>
      <c r="H20009" t="s">
        <v>177</v>
      </c>
      <c r="I20009" s="2">
        <v>46229</v>
      </c>
      <c r="J20009" t="s">
        <v>2</v>
      </c>
    </row>
    <row r="20010" spans="1:10" hidden="1" x14ac:dyDescent="0.25">
      <c r="A20010" t="s">
        <v>24</v>
      </c>
      <c r="B20010">
        <v>54</v>
      </c>
      <c r="C20010">
        <v>21</v>
      </c>
      <c r="E20010" t="s">
        <v>20</v>
      </c>
      <c r="H20010" t="s">
        <v>177</v>
      </c>
      <c r="I20010" s="2">
        <v>46229</v>
      </c>
      <c r="J20010" t="s">
        <v>2</v>
      </c>
    </row>
    <row r="20011" spans="1:10" hidden="1" x14ac:dyDescent="0.25">
      <c r="A20011" t="s">
        <v>24</v>
      </c>
      <c r="B20011">
        <v>54</v>
      </c>
      <c r="C20011">
        <v>21</v>
      </c>
      <c r="E20011" t="s">
        <v>30</v>
      </c>
      <c r="H20011" t="s">
        <v>177</v>
      </c>
      <c r="I20011" s="2">
        <v>46229</v>
      </c>
      <c r="J20011" t="s">
        <v>2</v>
      </c>
    </row>
    <row r="20012" spans="1:10" hidden="1" x14ac:dyDescent="0.25">
      <c r="A20012" t="s">
        <v>24</v>
      </c>
      <c r="B20012">
        <v>54</v>
      </c>
      <c r="C20012">
        <v>21</v>
      </c>
      <c r="E20012" t="s">
        <v>20</v>
      </c>
      <c r="H20012" t="s">
        <v>177</v>
      </c>
      <c r="I20012" s="2">
        <v>46229</v>
      </c>
      <c r="J20012" t="s">
        <v>2</v>
      </c>
    </row>
    <row r="20013" spans="1:10" hidden="1" x14ac:dyDescent="0.25">
      <c r="A20013" t="s">
        <v>25</v>
      </c>
      <c r="B20013">
        <v>54</v>
      </c>
      <c r="C20013">
        <v>21</v>
      </c>
      <c r="E20013" t="s">
        <v>30</v>
      </c>
      <c r="H20013" t="s">
        <v>177</v>
      </c>
      <c r="I20013" s="2">
        <v>46229</v>
      </c>
      <c r="J20013" t="s">
        <v>2</v>
      </c>
    </row>
    <row r="20014" spans="1:10" hidden="1" x14ac:dyDescent="0.25">
      <c r="A20014" t="s">
        <v>25</v>
      </c>
      <c r="B20014">
        <v>54</v>
      </c>
      <c r="C20014">
        <v>21</v>
      </c>
      <c r="E20014" t="s">
        <v>20</v>
      </c>
      <c r="F20014">
        <v>4</v>
      </c>
      <c r="G20014">
        <v>4</v>
      </c>
      <c r="H20014" t="s">
        <v>177</v>
      </c>
      <c r="I20014" s="2">
        <v>46229</v>
      </c>
      <c r="J20014" t="s">
        <v>2</v>
      </c>
    </row>
    <row r="20015" spans="1:10" hidden="1" x14ac:dyDescent="0.25">
      <c r="A20015" t="s">
        <v>24</v>
      </c>
      <c r="B20015">
        <v>54</v>
      </c>
      <c r="C20015">
        <v>22</v>
      </c>
      <c r="D20015">
        <v>1</v>
      </c>
      <c r="E20015" t="s">
        <v>31</v>
      </c>
      <c r="H20015" t="s">
        <v>177</v>
      </c>
      <c r="I20015" s="2">
        <v>46230</v>
      </c>
      <c r="J20015" t="s">
        <v>0</v>
      </c>
    </row>
    <row r="20016" spans="1:10" hidden="1" x14ac:dyDescent="0.25">
      <c r="A20016" t="s">
        <v>24</v>
      </c>
      <c r="B20016">
        <v>54</v>
      </c>
      <c r="C20016">
        <v>22</v>
      </c>
      <c r="D20016">
        <v>1</v>
      </c>
      <c r="E20016" t="s">
        <v>29</v>
      </c>
      <c r="H20016" t="s">
        <v>177</v>
      </c>
      <c r="I20016" s="2">
        <v>46230</v>
      </c>
      <c r="J20016" t="s">
        <v>0</v>
      </c>
    </row>
    <row r="20017" spans="1:10" hidden="1" x14ac:dyDescent="0.25">
      <c r="A20017" t="s">
        <v>24</v>
      </c>
      <c r="B20017">
        <v>54</v>
      </c>
      <c r="C20017">
        <v>22</v>
      </c>
      <c r="D20017">
        <v>1</v>
      </c>
      <c r="E20017" t="s">
        <v>30</v>
      </c>
      <c r="H20017" t="s">
        <v>177</v>
      </c>
      <c r="I20017" s="2">
        <v>46230</v>
      </c>
      <c r="J20017" t="s">
        <v>0</v>
      </c>
    </row>
    <row r="20018" spans="1:10" hidden="1" x14ac:dyDescent="0.25">
      <c r="A20018" t="s">
        <v>24</v>
      </c>
      <c r="B20018">
        <v>54</v>
      </c>
      <c r="C20018">
        <v>22</v>
      </c>
      <c r="D20018">
        <v>1</v>
      </c>
      <c r="E20018" t="s">
        <v>20</v>
      </c>
      <c r="H20018" t="s">
        <v>177</v>
      </c>
      <c r="I20018" s="2">
        <v>46230</v>
      </c>
      <c r="J20018" t="s">
        <v>0</v>
      </c>
    </row>
    <row r="20019" spans="1:10" hidden="1" x14ac:dyDescent="0.25">
      <c r="A20019" t="s">
        <v>24</v>
      </c>
      <c r="B20019">
        <v>54</v>
      </c>
      <c r="C20019">
        <v>22</v>
      </c>
      <c r="D20019">
        <v>1</v>
      </c>
      <c r="E20019" t="s">
        <v>30</v>
      </c>
      <c r="H20019" t="s">
        <v>177</v>
      </c>
      <c r="I20019" s="2">
        <v>46230</v>
      </c>
      <c r="J20019" t="s">
        <v>0</v>
      </c>
    </row>
    <row r="20020" spans="1:10" hidden="1" x14ac:dyDescent="0.25">
      <c r="A20020" t="s">
        <v>24</v>
      </c>
      <c r="B20020">
        <v>54</v>
      </c>
      <c r="C20020">
        <v>22</v>
      </c>
      <c r="D20020">
        <v>1</v>
      </c>
      <c r="E20020" t="s">
        <v>20</v>
      </c>
      <c r="H20020" t="s">
        <v>177</v>
      </c>
      <c r="I20020" s="2">
        <v>46230</v>
      </c>
      <c r="J20020" t="s">
        <v>0</v>
      </c>
    </row>
    <row r="20021" spans="1:10" hidden="1" x14ac:dyDescent="0.25">
      <c r="A20021" t="s">
        <v>25</v>
      </c>
      <c r="B20021">
        <v>54</v>
      </c>
      <c r="C20021">
        <v>22</v>
      </c>
      <c r="E20021" t="s">
        <v>30</v>
      </c>
      <c r="H20021" t="s">
        <v>177</v>
      </c>
      <c r="I20021" s="2">
        <v>46230</v>
      </c>
      <c r="J20021" t="s">
        <v>0</v>
      </c>
    </row>
    <row r="20022" spans="1:10" hidden="1" x14ac:dyDescent="0.25">
      <c r="A20022" t="s">
        <v>25</v>
      </c>
      <c r="B20022">
        <v>54</v>
      </c>
      <c r="C20022">
        <v>22</v>
      </c>
      <c r="E20022" t="s">
        <v>20</v>
      </c>
      <c r="F20022">
        <v>4</v>
      </c>
      <c r="G20022">
        <v>4</v>
      </c>
      <c r="H20022" t="s">
        <v>177</v>
      </c>
      <c r="I20022" s="2">
        <v>46230</v>
      </c>
      <c r="J20022" t="s">
        <v>0</v>
      </c>
    </row>
    <row r="20023" spans="1:10" hidden="1" x14ac:dyDescent="0.25">
      <c r="A20023" t="s">
        <v>24</v>
      </c>
      <c r="B20023">
        <v>54</v>
      </c>
      <c r="C20023">
        <v>23</v>
      </c>
      <c r="D20023">
        <v>1</v>
      </c>
      <c r="E20023" t="s">
        <v>31</v>
      </c>
      <c r="H20023" t="s">
        <v>177</v>
      </c>
      <c r="I20023" s="2">
        <v>46230</v>
      </c>
      <c r="J20023" t="s">
        <v>1</v>
      </c>
    </row>
    <row r="20024" spans="1:10" hidden="1" x14ac:dyDescent="0.25">
      <c r="A20024" t="s">
        <v>24</v>
      </c>
      <c r="B20024">
        <v>54</v>
      </c>
      <c r="C20024">
        <v>23</v>
      </c>
      <c r="E20024" t="s">
        <v>29</v>
      </c>
      <c r="H20024" t="s">
        <v>177</v>
      </c>
      <c r="I20024" s="2">
        <v>46230</v>
      </c>
      <c r="J20024" t="s">
        <v>1</v>
      </c>
    </row>
    <row r="20025" spans="1:10" hidden="1" x14ac:dyDescent="0.25">
      <c r="A20025" t="s">
        <v>24</v>
      </c>
      <c r="B20025">
        <v>54</v>
      </c>
      <c r="C20025">
        <v>23</v>
      </c>
      <c r="E20025" t="s">
        <v>30</v>
      </c>
      <c r="H20025" t="s">
        <v>177</v>
      </c>
      <c r="I20025" s="2">
        <v>46230</v>
      </c>
      <c r="J20025" t="s">
        <v>1</v>
      </c>
    </row>
    <row r="20026" spans="1:10" hidden="1" x14ac:dyDescent="0.25">
      <c r="A20026" t="s">
        <v>24</v>
      </c>
      <c r="B20026">
        <v>54</v>
      </c>
      <c r="C20026">
        <v>23</v>
      </c>
      <c r="E20026" t="s">
        <v>20</v>
      </c>
      <c r="H20026" t="s">
        <v>177</v>
      </c>
      <c r="I20026" s="2">
        <v>46230</v>
      </c>
      <c r="J20026" t="s">
        <v>1</v>
      </c>
    </row>
    <row r="20027" spans="1:10" hidden="1" x14ac:dyDescent="0.25">
      <c r="A20027" t="s">
        <v>24</v>
      </c>
      <c r="B20027">
        <v>54</v>
      </c>
      <c r="C20027">
        <v>23</v>
      </c>
      <c r="E20027" t="s">
        <v>30</v>
      </c>
      <c r="H20027" t="s">
        <v>177</v>
      </c>
      <c r="I20027" s="2">
        <v>46230</v>
      </c>
      <c r="J20027" t="s">
        <v>1</v>
      </c>
    </row>
    <row r="20028" spans="1:10" hidden="1" x14ac:dyDescent="0.25">
      <c r="A20028" t="s">
        <v>24</v>
      </c>
      <c r="B20028">
        <v>54</v>
      </c>
      <c r="C20028">
        <v>23</v>
      </c>
      <c r="E20028" t="s">
        <v>20</v>
      </c>
      <c r="H20028" t="s">
        <v>177</v>
      </c>
      <c r="I20028" s="2">
        <v>46230</v>
      </c>
      <c r="J20028" t="s">
        <v>1</v>
      </c>
    </row>
    <row r="20029" spans="1:10" hidden="1" x14ac:dyDescent="0.25">
      <c r="A20029" t="s">
        <v>25</v>
      </c>
      <c r="B20029">
        <v>54</v>
      </c>
      <c r="C20029">
        <v>23</v>
      </c>
      <c r="D20029">
        <v>1</v>
      </c>
      <c r="E20029" t="s">
        <v>30</v>
      </c>
      <c r="H20029" t="s">
        <v>177</v>
      </c>
      <c r="I20029" s="2">
        <v>46230</v>
      </c>
      <c r="J20029" t="s">
        <v>1</v>
      </c>
    </row>
    <row r="20030" spans="1:10" hidden="1" x14ac:dyDescent="0.25">
      <c r="A20030" t="s">
        <v>25</v>
      </c>
      <c r="B20030">
        <v>54</v>
      </c>
      <c r="C20030">
        <v>23</v>
      </c>
      <c r="D20030">
        <v>1</v>
      </c>
      <c r="E20030" t="s">
        <v>20</v>
      </c>
      <c r="F20030">
        <v>4</v>
      </c>
      <c r="G20030">
        <v>4</v>
      </c>
      <c r="H20030" t="s">
        <v>177</v>
      </c>
      <c r="I20030" s="2">
        <v>46230</v>
      </c>
      <c r="J20030" t="s">
        <v>1</v>
      </c>
    </row>
    <row r="20031" spans="1:10" hidden="1" x14ac:dyDescent="0.25">
      <c r="A20031" t="s">
        <v>24</v>
      </c>
      <c r="B20031">
        <v>54</v>
      </c>
      <c r="C20031">
        <v>24</v>
      </c>
      <c r="E20031" t="s">
        <v>29</v>
      </c>
      <c r="H20031" t="s">
        <v>177</v>
      </c>
      <c r="I20031" s="2">
        <v>46230</v>
      </c>
      <c r="J20031" t="s">
        <v>2</v>
      </c>
    </row>
    <row r="20032" spans="1:10" hidden="1" x14ac:dyDescent="0.25">
      <c r="A20032" t="s">
        <v>24</v>
      </c>
      <c r="B20032">
        <v>54</v>
      </c>
      <c r="C20032">
        <v>24</v>
      </c>
      <c r="E20032" t="s">
        <v>30</v>
      </c>
      <c r="H20032" t="s">
        <v>177</v>
      </c>
      <c r="I20032" s="2">
        <v>46230</v>
      </c>
      <c r="J20032" t="s">
        <v>2</v>
      </c>
    </row>
    <row r="20033" spans="1:10" hidden="1" x14ac:dyDescent="0.25">
      <c r="A20033" t="s">
        <v>24</v>
      </c>
      <c r="B20033">
        <v>54</v>
      </c>
      <c r="C20033">
        <v>24</v>
      </c>
      <c r="E20033" t="s">
        <v>20</v>
      </c>
      <c r="H20033" t="s">
        <v>177</v>
      </c>
      <c r="I20033" s="2">
        <v>46230</v>
      </c>
      <c r="J20033" t="s">
        <v>2</v>
      </c>
    </row>
    <row r="20034" spans="1:10" hidden="1" x14ac:dyDescent="0.25">
      <c r="A20034" t="s">
        <v>24</v>
      </c>
      <c r="B20034">
        <v>54</v>
      </c>
      <c r="C20034">
        <v>24</v>
      </c>
      <c r="E20034" t="s">
        <v>30</v>
      </c>
      <c r="H20034" t="s">
        <v>177</v>
      </c>
      <c r="I20034" s="2">
        <v>46230</v>
      </c>
      <c r="J20034" t="s">
        <v>2</v>
      </c>
    </row>
    <row r="20035" spans="1:10" hidden="1" x14ac:dyDescent="0.25">
      <c r="A20035" t="s">
        <v>24</v>
      </c>
      <c r="B20035">
        <v>54</v>
      </c>
      <c r="C20035">
        <v>24</v>
      </c>
      <c r="E20035" t="s">
        <v>20</v>
      </c>
      <c r="H20035" t="s">
        <v>177</v>
      </c>
      <c r="I20035" s="2">
        <v>46230</v>
      </c>
      <c r="J20035" t="s">
        <v>2</v>
      </c>
    </row>
    <row r="20036" spans="1:10" hidden="1" x14ac:dyDescent="0.25">
      <c r="A20036" t="s">
        <v>25</v>
      </c>
      <c r="B20036">
        <v>54</v>
      </c>
      <c r="C20036">
        <v>24</v>
      </c>
      <c r="E20036" t="s">
        <v>30</v>
      </c>
      <c r="H20036" t="s">
        <v>177</v>
      </c>
      <c r="I20036" s="2">
        <v>46230</v>
      </c>
      <c r="J20036" t="s">
        <v>2</v>
      </c>
    </row>
    <row r="20037" spans="1:10" hidden="1" x14ac:dyDescent="0.25">
      <c r="A20037" t="s">
        <v>25</v>
      </c>
      <c r="B20037">
        <v>54</v>
      </c>
      <c r="C20037">
        <v>24</v>
      </c>
      <c r="E20037" t="s">
        <v>20</v>
      </c>
      <c r="F20037">
        <v>4</v>
      </c>
      <c r="G20037">
        <v>4</v>
      </c>
      <c r="H20037" t="s">
        <v>177</v>
      </c>
      <c r="I20037" s="2">
        <v>46230</v>
      </c>
      <c r="J20037" t="s">
        <v>2</v>
      </c>
    </row>
    <row r="20038" spans="1:10" hidden="1" x14ac:dyDescent="0.25">
      <c r="A20038" t="s">
        <v>24</v>
      </c>
      <c r="B20038">
        <v>54</v>
      </c>
      <c r="C20038">
        <v>25</v>
      </c>
      <c r="D20038">
        <v>1</v>
      </c>
      <c r="E20038" t="s">
        <v>31</v>
      </c>
      <c r="H20038" t="s">
        <v>177</v>
      </c>
      <c r="I20038" s="2">
        <v>46231</v>
      </c>
      <c r="J20038" t="s">
        <v>0</v>
      </c>
    </row>
    <row r="20039" spans="1:10" hidden="1" x14ac:dyDescent="0.25">
      <c r="A20039" t="s">
        <v>24</v>
      </c>
      <c r="B20039">
        <v>54</v>
      </c>
      <c r="C20039">
        <v>25</v>
      </c>
      <c r="D20039">
        <v>1</v>
      </c>
      <c r="E20039" t="s">
        <v>29</v>
      </c>
      <c r="H20039" t="s">
        <v>177</v>
      </c>
      <c r="I20039" s="2">
        <v>46231</v>
      </c>
      <c r="J20039" t="s">
        <v>0</v>
      </c>
    </row>
    <row r="20040" spans="1:10" hidden="1" x14ac:dyDescent="0.25">
      <c r="A20040" t="s">
        <v>24</v>
      </c>
      <c r="B20040">
        <v>54</v>
      </c>
      <c r="C20040">
        <v>25</v>
      </c>
      <c r="D20040">
        <v>1</v>
      </c>
      <c r="E20040" t="s">
        <v>30</v>
      </c>
      <c r="H20040" t="s">
        <v>177</v>
      </c>
      <c r="I20040" s="2">
        <v>46231</v>
      </c>
      <c r="J20040" t="s">
        <v>0</v>
      </c>
    </row>
    <row r="20041" spans="1:10" hidden="1" x14ac:dyDescent="0.25">
      <c r="A20041" t="s">
        <v>24</v>
      </c>
      <c r="B20041">
        <v>54</v>
      </c>
      <c r="C20041">
        <v>25</v>
      </c>
      <c r="D20041">
        <v>1</v>
      </c>
      <c r="E20041" t="s">
        <v>20</v>
      </c>
      <c r="H20041" t="s">
        <v>177</v>
      </c>
      <c r="I20041" s="2">
        <v>46231</v>
      </c>
      <c r="J20041" t="s">
        <v>0</v>
      </c>
    </row>
    <row r="20042" spans="1:10" hidden="1" x14ac:dyDescent="0.25">
      <c r="A20042" t="s">
        <v>24</v>
      </c>
      <c r="B20042">
        <v>54</v>
      </c>
      <c r="C20042">
        <v>25</v>
      </c>
      <c r="D20042">
        <v>1</v>
      </c>
      <c r="E20042" t="s">
        <v>30</v>
      </c>
      <c r="H20042" t="s">
        <v>177</v>
      </c>
      <c r="I20042" s="2">
        <v>46231</v>
      </c>
      <c r="J20042" t="s">
        <v>0</v>
      </c>
    </row>
    <row r="20043" spans="1:10" hidden="1" x14ac:dyDescent="0.25">
      <c r="A20043" t="s">
        <v>24</v>
      </c>
      <c r="B20043">
        <v>54</v>
      </c>
      <c r="C20043">
        <v>25</v>
      </c>
      <c r="D20043">
        <v>1</v>
      </c>
      <c r="E20043" t="s">
        <v>20</v>
      </c>
      <c r="H20043" t="s">
        <v>177</v>
      </c>
      <c r="I20043" s="2">
        <v>46231</v>
      </c>
      <c r="J20043" t="s">
        <v>0</v>
      </c>
    </row>
    <row r="20044" spans="1:10" hidden="1" x14ac:dyDescent="0.25">
      <c r="A20044" t="s">
        <v>25</v>
      </c>
      <c r="B20044">
        <v>54</v>
      </c>
      <c r="C20044">
        <v>25</v>
      </c>
      <c r="E20044" t="s">
        <v>30</v>
      </c>
      <c r="H20044" t="s">
        <v>177</v>
      </c>
      <c r="I20044" s="2">
        <v>46231</v>
      </c>
      <c r="J20044" t="s">
        <v>0</v>
      </c>
    </row>
    <row r="20045" spans="1:10" hidden="1" x14ac:dyDescent="0.25">
      <c r="A20045" t="s">
        <v>25</v>
      </c>
      <c r="B20045">
        <v>54</v>
      </c>
      <c r="C20045">
        <v>25</v>
      </c>
      <c r="E20045" t="s">
        <v>20</v>
      </c>
      <c r="F20045">
        <v>4</v>
      </c>
      <c r="G20045">
        <v>4</v>
      </c>
      <c r="H20045" t="s">
        <v>177</v>
      </c>
      <c r="I20045" s="2">
        <v>46231</v>
      </c>
      <c r="J20045" t="s">
        <v>0</v>
      </c>
    </row>
    <row r="20046" spans="1:10" hidden="1" x14ac:dyDescent="0.25">
      <c r="A20046" t="s">
        <v>24</v>
      </c>
      <c r="B20046">
        <v>54</v>
      </c>
      <c r="C20046">
        <v>26</v>
      </c>
      <c r="D20046">
        <v>1</v>
      </c>
      <c r="E20046" t="s">
        <v>31</v>
      </c>
      <c r="H20046" t="s">
        <v>177</v>
      </c>
      <c r="I20046" s="2">
        <v>46231</v>
      </c>
      <c r="J20046" t="s">
        <v>1</v>
      </c>
    </row>
    <row r="20047" spans="1:10" hidden="1" x14ac:dyDescent="0.25">
      <c r="A20047" t="s">
        <v>24</v>
      </c>
      <c r="B20047">
        <v>54</v>
      </c>
      <c r="C20047">
        <v>26</v>
      </c>
      <c r="E20047" t="s">
        <v>29</v>
      </c>
      <c r="H20047" t="s">
        <v>177</v>
      </c>
      <c r="I20047" s="2">
        <v>46231</v>
      </c>
      <c r="J20047" t="s">
        <v>1</v>
      </c>
    </row>
    <row r="20048" spans="1:10" hidden="1" x14ac:dyDescent="0.25">
      <c r="A20048" t="s">
        <v>24</v>
      </c>
      <c r="B20048">
        <v>54</v>
      </c>
      <c r="C20048">
        <v>26</v>
      </c>
      <c r="E20048" t="s">
        <v>30</v>
      </c>
      <c r="H20048" t="s">
        <v>177</v>
      </c>
      <c r="I20048" s="2">
        <v>46231</v>
      </c>
      <c r="J20048" t="s">
        <v>1</v>
      </c>
    </row>
    <row r="20049" spans="1:10" hidden="1" x14ac:dyDescent="0.25">
      <c r="A20049" t="s">
        <v>24</v>
      </c>
      <c r="B20049">
        <v>54</v>
      </c>
      <c r="C20049">
        <v>26</v>
      </c>
      <c r="E20049" t="s">
        <v>20</v>
      </c>
      <c r="H20049" t="s">
        <v>177</v>
      </c>
      <c r="I20049" s="2">
        <v>46231</v>
      </c>
      <c r="J20049" t="s">
        <v>1</v>
      </c>
    </row>
    <row r="20050" spans="1:10" hidden="1" x14ac:dyDescent="0.25">
      <c r="A20050" t="s">
        <v>24</v>
      </c>
      <c r="B20050">
        <v>54</v>
      </c>
      <c r="C20050">
        <v>26</v>
      </c>
      <c r="E20050" t="s">
        <v>30</v>
      </c>
      <c r="H20050" t="s">
        <v>177</v>
      </c>
      <c r="I20050" s="2">
        <v>46231</v>
      </c>
      <c r="J20050" t="s">
        <v>1</v>
      </c>
    </row>
    <row r="20051" spans="1:10" hidden="1" x14ac:dyDescent="0.25">
      <c r="A20051" t="s">
        <v>24</v>
      </c>
      <c r="B20051">
        <v>54</v>
      </c>
      <c r="C20051">
        <v>26</v>
      </c>
      <c r="E20051" t="s">
        <v>20</v>
      </c>
      <c r="H20051" t="s">
        <v>177</v>
      </c>
      <c r="I20051" s="2">
        <v>46231</v>
      </c>
      <c r="J20051" t="s">
        <v>1</v>
      </c>
    </row>
    <row r="20052" spans="1:10" hidden="1" x14ac:dyDescent="0.25">
      <c r="A20052" t="s">
        <v>25</v>
      </c>
      <c r="B20052">
        <v>54</v>
      </c>
      <c r="C20052">
        <v>26</v>
      </c>
      <c r="D20052">
        <v>1</v>
      </c>
      <c r="E20052" t="s">
        <v>30</v>
      </c>
      <c r="H20052" t="s">
        <v>177</v>
      </c>
      <c r="I20052" s="2">
        <v>46231</v>
      </c>
      <c r="J20052" t="s">
        <v>1</v>
      </c>
    </row>
    <row r="20053" spans="1:10" hidden="1" x14ac:dyDescent="0.25">
      <c r="A20053" t="s">
        <v>25</v>
      </c>
      <c r="B20053">
        <v>54</v>
      </c>
      <c r="C20053">
        <v>26</v>
      </c>
      <c r="D20053">
        <v>1</v>
      </c>
      <c r="E20053" t="s">
        <v>20</v>
      </c>
      <c r="F20053">
        <v>4</v>
      </c>
      <c r="G20053">
        <v>4</v>
      </c>
      <c r="H20053" t="s">
        <v>177</v>
      </c>
      <c r="I20053" s="2">
        <v>46231</v>
      </c>
      <c r="J20053" t="s">
        <v>1</v>
      </c>
    </row>
    <row r="20054" spans="1:10" hidden="1" x14ac:dyDescent="0.25">
      <c r="A20054" t="s">
        <v>24</v>
      </c>
      <c r="B20054">
        <v>54</v>
      </c>
      <c r="C20054">
        <v>27</v>
      </c>
      <c r="E20054" t="s">
        <v>29</v>
      </c>
      <c r="H20054" t="s">
        <v>177</v>
      </c>
      <c r="I20054" s="2">
        <v>46231</v>
      </c>
      <c r="J20054" t="s">
        <v>2</v>
      </c>
    </row>
    <row r="20055" spans="1:10" hidden="1" x14ac:dyDescent="0.25">
      <c r="A20055" t="s">
        <v>24</v>
      </c>
      <c r="B20055">
        <v>54</v>
      </c>
      <c r="C20055">
        <v>27</v>
      </c>
      <c r="E20055" t="s">
        <v>30</v>
      </c>
      <c r="H20055" t="s">
        <v>177</v>
      </c>
      <c r="I20055" s="2">
        <v>46231</v>
      </c>
      <c r="J20055" t="s">
        <v>2</v>
      </c>
    </row>
    <row r="20056" spans="1:10" hidden="1" x14ac:dyDescent="0.25">
      <c r="A20056" t="s">
        <v>24</v>
      </c>
      <c r="B20056">
        <v>54</v>
      </c>
      <c r="C20056">
        <v>27</v>
      </c>
      <c r="E20056" t="s">
        <v>20</v>
      </c>
      <c r="H20056" t="s">
        <v>177</v>
      </c>
      <c r="I20056" s="2">
        <v>46231</v>
      </c>
      <c r="J20056" t="s">
        <v>2</v>
      </c>
    </row>
    <row r="20057" spans="1:10" hidden="1" x14ac:dyDescent="0.25">
      <c r="A20057" t="s">
        <v>24</v>
      </c>
      <c r="B20057">
        <v>54</v>
      </c>
      <c r="C20057">
        <v>27</v>
      </c>
      <c r="E20057" t="s">
        <v>30</v>
      </c>
      <c r="H20057" t="s">
        <v>177</v>
      </c>
      <c r="I20057" s="2">
        <v>46231</v>
      </c>
      <c r="J20057" t="s">
        <v>2</v>
      </c>
    </row>
    <row r="20058" spans="1:10" hidden="1" x14ac:dyDescent="0.25">
      <c r="A20058" t="s">
        <v>24</v>
      </c>
      <c r="B20058">
        <v>54</v>
      </c>
      <c r="C20058">
        <v>27</v>
      </c>
      <c r="E20058" t="s">
        <v>20</v>
      </c>
      <c r="H20058" t="s">
        <v>177</v>
      </c>
      <c r="I20058" s="2">
        <v>46231</v>
      </c>
      <c r="J20058" t="s">
        <v>2</v>
      </c>
    </row>
    <row r="20059" spans="1:10" hidden="1" x14ac:dyDescent="0.25">
      <c r="A20059" t="s">
        <v>25</v>
      </c>
      <c r="B20059">
        <v>54</v>
      </c>
      <c r="C20059">
        <v>27</v>
      </c>
      <c r="E20059" t="s">
        <v>30</v>
      </c>
      <c r="H20059" t="s">
        <v>177</v>
      </c>
      <c r="I20059" s="2">
        <v>46231</v>
      </c>
      <c r="J20059" t="s">
        <v>2</v>
      </c>
    </row>
    <row r="20060" spans="1:10" hidden="1" x14ac:dyDescent="0.25">
      <c r="A20060" t="s">
        <v>25</v>
      </c>
      <c r="B20060">
        <v>54</v>
      </c>
      <c r="C20060">
        <v>27</v>
      </c>
      <c r="E20060" t="s">
        <v>20</v>
      </c>
      <c r="F20060">
        <v>4</v>
      </c>
      <c r="G20060">
        <v>4</v>
      </c>
      <c r="H20060" t="s">
        <v>177</v>
      </c>
      <c r="I20060" s="2">
        <v>46231</v>
      </c>
      <c r="J20060" t="s">
        <v>2</v>
      </c>
    </row>
    <row r="20061" spans="1:10" hidden="1" x14ac:dyDescent="0.25">
      <c r="A20061" t="s">
        <v>24</v>
      </c>
      <c r="B20061">
        <v>54</v>
      </c>
      <c r="C20061">
        <v>28</v>
      </c>
      <c r="D20061">
        <v>1</v>
      </c>
      <c r="E20061" t="s">
        <v>31</v>
      </c>
      <c r="H20061" t="s">
        <v>177</v>
      </c>
      <c r="I20061" s="2">
        <v>46232</v>
      </c>
      <c r="J20061" t="s">
        <v>0</v>
      </c>
    </row>
    <row r="20062" spans="1:10" hidden="1" x14ac:dyDescent="0.25">
      <c r="A20062" t="s">
        <v>24</v>
      </c>
      <c r="B20062">
        <v>54</v>
      </c>
      <c r="C20062">
        <v>28</v>
      </c>
      <c r="D20062">
        <v>1</v>
      </c>
      <c r="E20062" t="s">
        <v>29</v>
      </c>
      <c r="H20062" t="s">
        <v>177</v>
      </c>
      <c r="I20062" s="2">
        <v>46232</v>
      </c>
      <c r="J20062" t="s">
        <v>0</v>
      </c>
    </row>
    <row r="20063" spans="1:10" hidden="1" x14ac:dyDescent="0.25">
      <c r="A20063" t="s">
        <v>24</v>
      </c>
      <c r="B20063">
        <v>54</v>
      </c>
      <c r="C20063">
        <v>28</v>
      </c>
      <c r="D20063">
        <v>1</v>
      </c>
      <c r="E20063" t="s">
        <v>30</v>
      </c>
      <c r="H20063" t="s">
        <v>177</v>
      </c>
      <c r="I20063" s="2">
        <v>46232</v>
      </c>
      <c r="J20063" t="s">
        <v>0</v>
      </c>
    </row>
    <row r="20064" spans="1:10" hidden="1" x14ac:dyDescent="0.25">
      <c r="A20064" t="s">
        <v>24</v>
      </c>
      <c r="B20064">
        <v>54</v>
      </c>
      <c r="C20064">
        <v>28</v>
      </c>
      <c r="E20064" t="s">
        <v>20</v>
      </c>
      <c r="H20064" t="s">
        <v>177</v>
      </c>
      <c r="I20064" s="2">
        <v>46232</v>
      </c>
      <c r="J20064" t="s">
        <v>0</v>
      </c>
    </row>
    <row r="20065" spans="1:10" hidden="1" x14ac:dyDescent="0.25">
      <c r="A20065" t="s">
        <v>24</v>
      </c>
      <c r="B20065">
        <v>54</v>
      </c>
      <c r="C20065">
        <v>28</v>
      </c>
      <c r="D20065">
        <v>1</v>
      </c>
      <c r="E20065" t="s">
        <v>30</v>
      </c>
      <c r="H20065" t="s">
        <v>177</v>
      </c>
      <c r="I20065" s="2">
        <v>46232</v>
      </c>
      <c r="J20065" t="s">
        <v>0</v>
      </c>
    </row>
    <row r="20066" spans="1:10" hidden="1" x14ac:dyDescent="0.25">
      <c r="A20066" t="s">
        <v>24</v>
      </c>
      <c r="B20066">
        <v>54</v>
      </c>
      <c r="C20066">
        <v>28</v>
      </c>
      <c r="E20066" t="s">
        <v>20</v>
      </c>
      <c r="H20066" t="s">
        <v>177</v>
      </c>
      <c r="I20066" s="2">
        <v>46232</v>
      </c>
      <c r="J20066" t="s">
        <v>0</v>
      </c>
    </row>
    <row r="20067" spans="1:10" hidden="1" x14ac:dyDescent="0.25">
      <c r="A20067" t="s">
        <v>25</v>
      </c>
      <c r="B20067">
        <v>54</v>
      </c>
      <c r="C20067">
        <v>28</v>
      </c>
      <c r="E20067" t="s">
        <v>30</v>
      </c>
      <c r="H20067" t="s">
        <v>177</v>
      </c>
      <c r="I20067" s="2">
        <v>46232</v>
      </c>
      <c r="J20067" t="s">
        <v>0</v>
      </c>
    </row>
    <row r="20068" spans="1:10" hidden="1" x14ac:dyDescent="0.25">
      <c r="A20068" t="s">
        <v>25</v>
      </c>
      <c r="B20068">
        <v>54</v>
      </c>
      <c r="C20068">
        <v>28</v>
      </c>
      <c r="E20068" t="s">
        <v>20</v>
      </c>
      <c r="F20068">
        <v>4</v>
      </c>
      <c r="G20068">
        <v>4</v>
      </c>
      <c r="H20068" t="s">
        <v>177</v>
      </c>
      <c r="I20068" s="2">
        <v>46232</v>
      </c>
      <c r="J20068" t="s">
        <v>0</v>
      </c>
    </row>
    <row r="20069" spans="1:10" hidden="1" x14ac:dyDescent="0.25">
      <c r="A20069" t="s">
        <v>24</v>
      </c>
      <c r="B20069">
        <v>54</v>
      </c>
      <c r="C20069">
        <v>29</v>
      </c>
      <c r="D20069">
        <v>1</v>
      </c>
      <c r="E20069" t="s">
        <v>31</v>
      </c>
      <c r="H20069" t="s">
        <v>177</v>
      </c>
      <c r="I20069" s="2">
        <v>46232</v>
      </c>
      <c r="J20069" t="s">
        <v>1</v>
      </c>
    </row>
    <row r="20070" spans="1:10" hidden="1" x14ac:dyDescent="0.25">
      <c r="A20070" t="s">
        <v>24</v>
      </c>
      <c r="B20070">
        <v>54</v>
      </c>
      <c r="C20070">
        <v>29</v>
      </c>
      <c r="E20070" t="s">
        <v>29</v>
      </c>
      <c r="H20070" t="s">
        <v>177</v>
      </c>
      <c r="I20070" s="2">
        <v>46232</v>
      </c>
      <c r="J20070" t="s">
        <v>1</v>
      </c>
    </row>
    <row r="20071" spans="1:10" hidden="1" x14ac:dyDescent="0.25">
      <c r="A20071" t="s">
        <v>24</v>
      </c>
      <c r="B20071">
        <v>54</v>
      </c>
      <c r="C20071">
        <v>29</v>
      </c>
      <c r="E20071" t="s">
        <v>30</v>
      </c>
      <c r="H20071" t="s">
        <v>177</v>
      </c>
      <c r="I20071" s="2">
        <v>46232</v>
      </c>
      <c r="J20071" t="s">
        <v>1</v>
      </c>
    </row>
    <row r="20072" spans="1:10" hidden="1" x14ac:dyDescent="0.25">
      <c r="A20072" t="s">
        <v>24</v>
      </c>
      <c r="B20072">
        <v>54</v>
      </c>
      <c r="C20072">
        <v>29</v>
      </c>
      <c r="E20072" t="s">
        <v>20</v>
      </c>
      <c r="H20072" t="s">
        <v>177</v>
      </c>
      <c r="I20072" s="2">
        <v>46232</v>
      </c>
      <c r="J20072" t="s">
        <v>1</v>
      </c>
    </row>
    <row r="20073" spans="1:10" hidden="1" x14ac:dyDescent="0.25">
      <c r="A20073" t="s">
        <v>24</v>
      </c>
      <c r="B20073">
        <v>54</v>
      </c>
      <c r="C20073">
        <v>29</v>
      </c>
      <c r="E20073" t="s">
        <v>30</v>
      </c>
      <c r="H20073" t="s">
        <v>177</v>
      </c>
      <c r="I20073" s="2">
        <v>46232</v>
      </c>
      <c r="J20073" t="s">
        <v>1</v>
      </c>
    </row>
    <row r="20074" spans="1:10" hidden="1" x14ac:dyDescent="0.25">
      <c r="A20074" t="s">
        <v>24</v>
      </c>
      <c r="B20074">
        <v>54</v>
      </c>
      <c r="C20074">
        <v>29</v>
      </c>
      <c r="E20074" t="s">
        <v>20</v>
      </c>
      <c r="H20074" t="s">
        <v>177</v>
      </c>
      <c r="I20074" s="2">
        <v>46232</v>
      </c>
      <c r="J20074" t="s">
        <v>1</v>
      </c>
    </row>
    <row r="20075" spans="1:10" hidden="1" x14ac:dyDescent="0.25">
      <c r="A20075" t="s">
        <v>25</v>
      </c>
      <c r="B20075">
        <v>54</v>
      </c>
      <c r="C20075">
        <v>29</v>
      </c>
      <c r="E20075" t="s">
        <v>30</v>
      </c>
      <c r="H20075" t="s">
        <v>177</v>
      </c>
      <c r="I20075" s="2">
        <v>46232</v>
      </c>
      <c r="J20075" t="s">
        <v>1</v>
      </c>
    </row>
    <row r="20076" spans="1:10" hidden="1" x14ac:dyDescent="0.25">
      <c r="A20076" t="s">
        <v>25</v>
      </c>
      <c r="B20076">
        <v>54</v>
      </c>
      <c r="C20076">
        <v>29</v>
      </c>
      <c r="E20076" t="s">
        <v>20</v>
      </c>
      <c r="F20076">
        <v>4</v>
      </c>
      <c r="G20076">
        <v>4</v>
      </c>
      <c r="H20076" t="s">
        <v>177</v>
      </c>
      <c r="I20076" s="2">
        <v>46232</v>
      </c>
      <c r="J20076" t="s">
        <v>1</v>
      </c>
    </row>
    <row r="20077" spans="1:10" hidden="1" x14ac:dyDescent="0.25">
      <c r="A20077" t="s">
        <v>24</v>
      </c>
      <c r="B20077">
        <v>54</v>
      </c>
      <c r="C20077">
        <v>30</v>
      </c>
      <c r="E20077" t="s">
        <v>29</v>
      </c>
      <c r="H20077" t="s">
        <v>177</v>
      </c>
      <c r="I20077" s="2">
        <v>46232</v>
      </c>
      <c r="J20077" t="s">
        <v>2</v>
      </c>
    </row>
    <row r="20078" spans="1:10" hidden="1" x14ac:dyDescent="0.25">
      <c r="A20078" t="s">
        <v>24</v>
      </c>
      <c r="B20078">
        <v>54</v>
      </c>
      <c r="C20078">
        <v>30</v>
      </c>
      <c r="E20078" t="s">
        <v>30</v>
      </c>
      <c r="H20078" t="s">
        <v>177</v>
      </c>
      <c r="I20078" s="2">
        <v>46232</v>
      </c>
      <c r="J20078" t="s">
        <v>2</v>
      </c>
    </row>
    <row r="20079" spans="1:10" hidden="1" x14ac:dyDescent="0.25">
      <c r="A20079" t="s">
        <v>24</v>
      </c>
      <c r="B20079">
        <v>54</v>
      </c>
      <c r="C20079">
        <v>30</v>
      </c>
      <c r="E20079" t="s">
        <v>20</v>
      </c>
      <c r="H20079" t="s">
        <v>177</v>
      </c>
      <c r="I20079" s="2">
        <v>46232</v>
      </c>
      <c r="J20079" t="s">
        <v>2</v>
      </c>
    </row>
    <row r="20080" spans="1:10" hidden="1" x14ac:dyDescent="0.25">
      <c r="A20080" t="s">
        <v>24</v>
      </c>
      <c r="B20080">
        <v>54</v>
      </c>
      <c r="C20080">
        <v>30</v>
      </c>
      <c r="E20080" t="s">
        <v>30</v>
      </c>
      <c r="H20080" t="s">
        <v>177</v>
      </c>
      <c r="I20080" s="2">
        <v>46232</v>
      </c>
      <c r="J20080" t="s">
        <v>2</v>
      </c>
    </row>
    <row r="20081" spans="1:10" hidden="1" x14ac:dyDescent="0.25">
      <c r="A20081" t="s">
        <v>24</v>
      </c>
      <c r="B20081">
        <v>54</v>
      </c>
      <c r="C20081">
        <v>30</v>
      </c>
      <c r="E20081" t="s">
        <v>20</v>
      </c>
      <c r="H20081" t="s">
        <v>177</v>
      </c>
      <c r="I20081" s="2">
        <v>46232</v>
      </c>
      <c r="J20081" t="s">
        <v>2</v>
      </c>
    </row>
    <row r="20082" spans="1:10" hidden="1" x14ac:dyDescent="0.25">
      <c r="A20082" t="s">
        <v>25</v>
      </c>
      <c r="B20082">
        <v>54</v>
      </c>
      <c r="C20082">
        <v>30</v>
      </c>
      <c r="E20082" t="s">
        <v>30</v>
      </c>
      <c r="H20082" t="s">
        <v>177</v>
      </c>
      <c r="I20082" s="2">
        <v>46232</v>
      </c>
      <c r="J20082" t="s">
        <v>2</v>
      </c>
    </row>
    <row r="20083" spans="1:10" hidden="1" x14ac:dyDescent="0.25">
      <c r="A20083" t="s">
        <v>25</v>
      </c>
      <c r="B20083">
        <v>54</v>
      </c>
      <c r="C20083">
        <v>30</v>
      </c>
      <c r="E20083" t="s">
        <v>20</v>
      </c>
      <c r="F20083">
        <v>4</v>
      </c>
      <c r="G20083">
        <v>4</v>
      </c>
      <c r="H20083" t="s">
        <v>177</v>
      </c>
      <c r="I20083" s="2">
        <v>46232</v>
      </c>
      <c r="J20083" t="s">
        <v>2</v>
      </c>
    </row>
    <row r="20084" spans="1:10" hidden="1" x14ac:dyDescent="0.25">
      <c r="A20084" t="s">
        <v>24</v>
      </c>
      <c r="B20084">
        <v>54</v>
      </c>
      <c r="C20084">
        <v>31</v>
      </c>
      <c r="D20084">
        <v>1</v>
      </c>
      <c r="E20084" t="s">
        <v>31</v>
      </c>
      <c r="H20084" t="s">
        <v>177</v>
      </c>
      <c r="I20084" s="2">
        <v>46233</v>
      </c>
      <c r="J20084" t="s">
        <v>0</v>
      </c>
    </row>
    <row r="20085" spans="1:10" hidden="1" x14ac:dyDescent="0.25">
      <c r="A20085" t="s">
        <v>24</v>
      </c>
      <c r="B20085">
        <v>54</v>
      </c>
      <c r="C20085">
        <v>31</v>
      </c>
      <c r="D20085">
        <v>1</v>
      </c>
      <c r="E20085" t="s">
        <v>29</v>
      </c>
      <c r="H20085" t="s">
        <v>177</v>
      </c>
      <c r="I20085" s="2">
        <v>46233</v>
      </c>
      <c r="J20085" t="s">
        <v>0</v>
      </c>
    </row>
    <row r="20086" spans="1:10" hidden="1" x14ac:dyDescent="0.25">
      <c r="A20086" t="s">
        <v>24</v>
      </c>
      <c r="B20086">
        <v>54</v>
      </c>
      <c r="C20086">
        <v>31</v>
      </c>
      <c r="D20086">
        <v>1</v>
      </c>
      <c r="E20086" t="s">
        <v>30</v>
      </c>
      <c r="H20086" t="s">
        <v>177</v>
      </c>
      <c r="I20086" s="2">
        <v>46233</v>
      </c>
      <c r="J20086" t="s">
        <v>0</v>
      </c>
    </row>
    <row r="20087" spans="1:10" hidden="1" x14ac:dyDescent="0.25">
      <c r="A20087" t="s">
        <v>24</v>
      </c>
      <c r="B20087">
        <v>54</v>
      </c>
      <c r="C20087">
        <v>31</v>
      </c>
      <c r="E20087" t="s">
        <v>20</v>
      </c>
      <c r="H20087" t="s">
        <v>177</v>
      </c>
      <c r="I20087" s="2">
        <v>46233</v>
      </c>
      <c r="J20087" t="s">
        <v>0</v>
      </c>
    </row>
    <row r="20088" spans="1:10" hidden="1" x14ac:dyDescent="0.25">
      <c r="A20088" t="s">
        <v>24</v>
      </c>
      <c r="B20088">
        <v>54</v>
      </c>
      <c r="C20088">
        <v>31</v>
      </c>
      <c r="D20088">
        <v>1</v>
      </c>
      <c r="E20088" t="s">
        <v>30</v>
      </c>
      <c r="H20088" t="s">
        <v>177</v>
      </c>
      <c r="I20088" s="2">
        <v>46233</v>
      </c>
      <c r="J20088" t="s">
        <v>0</v>
      </c>
    </row>
    <row r="20089" spans="1:10" hidden="1" x14ac:dyDescent="0.25">
      <c r="A20089" t="s">
        <v>24</v>
      </c>
      <c r="B20089">
        <v>54</v>
      </c>
      <c r="C20089">
        <v>31</v>
      </c>
      <c r="E20089" t="s">
        <v>20</v>
      </c>
      <c r="H20089" t="s">
        <v>177</v>
      </c>
      <c r="I20089" s="2">
        <v>46233</v>
      </c>
      <c r="J20089" t="s">
        <v>0</v>
      </c>
    </row>
    <row r="20090" spans="1:10" hidden="1" x14ac:dyDescent="0.25">
      <c r="A20090" t="s">
        <v>25</v>
      </c>
      <c r="B20090">
        <v>54</v>
      </c>
      <c r="C20090">
        <v>31</v>
      </c>
      <c r="E20090" t="s">
        <v>30</v>
      </c>
      <c r="H20090" t="s">
        <v>177</v>
      </c>
      <c r="I20090" s="2">
        <v>46233</v>
      </c>
      <c r="J20090" t="s">
        <v>0</v>
      </c>
    </row>
    <row r="20091" spans="1:10" hidden="1" x14ac:dyDescent="0.25">
      <c r="A20091" t="s">
        <v>25</v>
      </c>
      <c r="B20091">
        <v>54</v>
      </c>
      <c r="C20091">
        <v>31</v>
      </c>
      <c r="E20091" t="s">
        <v>20</v>
      </c>
      <c r="F20091">
        <v>4</v>
      </c>
      <c r="G20091">
        <v>4</v>
      </c>
      <c r="H20091" t="s">
        <v>177</v>
      </c>
      <c r="I20091" s="2">
        <v>46233</v>
      </c>
      <c r="J20091" t="s">
        <v>0</v>
      </c>
    </row>
    <row r="20092" spans="1:10" hidden="1" x14ac:dyDescent="0.25">
      <c r="A20092" t="s">
        <v>24</v>
      </c>
      <c r="B20092">
        <v>54</v>
      </c>
      <c r="C20092">
        <v>32</v>
      </c>
      <c r="D20092">
        <v>1</v>
      </c>
      <c r="E20092" t="s">
        <v>31</v>
      </c>
      <c r="H20092" t="s">
        <v>177</v>
      </c>
      <c r="I20092" s="2">
        <v>46233</v>
      </c>
      <c r="J20092" t="s">
        <v>1</v>
      </c>
    </row>
    <row r="20093" spans="1:10" hidden="1" x14ac:dyDescent="0.25">
      <c r="A20093" t="s">
        <v>24</v>
      </c>
      <c r="B20093">
        <v>54</v>
      </c>
      <c r="C20093">
        <v>32</v>
      </c>
      <c r="E20093" t="s">
        <v>29</v>
      </c>
      <c r="H20093" t="s">
        <v>177</v>
      </c>
      <c r="I20093" s="2">
        <v>46233</v>
      </c>
      <c r="J20093" t="s">
        <v>1</v>
      </c>
    </row>
    <row r="20094" spans="1:10" hidden="1" x14ac:dyDescent="0.25">
      <c r="A20094" t="s">
        <v>24</v>
      </c>
      <c r="B20094">
        <v>54</v>
      </c>
      <c r="C20094">
        <v>32</v>
      </c>
      <c r="E20094" t="s">
        <v>30</v>
      </c>
      <c r="H20094" t="s">
        <v>177</v>
      </c>
      <c r="I20094" s="2">
        <v>46233</v>
      </c>
      <c r="J20094" t="s">
        <v>1</v>
      </c>
    </row>
    <row r="20095" spans="1:10" hidden="1" x14ac:dyDescent="0.25">
      <c r="A20095" t="s">
        <v>24</v>
      </c>
      <c r="B20095">
        <v>54</v>
      </c>
      <c r="C20095">
        <v>32</v>
      </c>
      <c r="E20095" t="s">
        <v>20</v>
      </c>
      <c r="H20095" t="s">
        <v>177</v>
      </c>
      <c r="I20095" s="2">
        <v>46233</v>
      </c>
      <c r="J20095" t="s">
        <v>1</v>
      </c>
    </row>
    <row r="20096" spans="1:10" hidden="1" x14ac:dyDescent="0.25">
      <c r="A20096" t="s">
        <v>24</v>
      </c>
      <c r="B20096">
        <v>54</v>
      </c>
      <c r="C20096">
        <v>32</v>
      </c>
      <c r="E20096" t="s">
        <v>30</v>
      </c>
      <c r="H20096" t="s">
        <v>177</v>
      </c>
      <c r="I20096" s="2">
        <v>46233</v>
      </c>
      <c r="J20096" t="s">
        <v>1</v>
      </c>
    </row>
    <row r="20097" spans="1:10" hidden="1" x14ac:dyDescent="0.25">
      <c r="A20097" t="s">
        <v>24</v>
      </c>
      <c r="B20097">
        <v>54</v>
      </c>
      <c r="C20097">
        <v>32</v>
      </c>
      <c r="E20097" t="s">
        <v>20</v>
      </c>
      <c r="H20097" t="s">
        <v>177</v>
      </c>
      <c r="I20097" s="2">
        <v>46233</v>
      </c>
      <c r="J20097" t="s">
        <v>1</v>
      </c>
    </row>
    <row r="20098" spans="1:10" hidden="1" x14ac:dyDescent="0.25">
      <c r="A20098" t="s">
        <v>25</v>
      </c>
      <c r="B20098">
        <v>54</v>
      </c>
      <c r="C20098">
        <v>32</v>
      </c>
      <c r="E20098" t="s">
        <v>30</v>
      </c>
      <c r="H20098" t="s">
        <v>177</v>
      </c>
      <c r="I20098" s="2">
        <v>46233</v>
      </c>
      <c r="J20098" t="s">
        <v>1</v>
      </c>
    </row>
    <row r="20099" spans="1:10" hidden="1" x14ac:dyDescent="0.25">
      <c r="A20099" t="s">
        <v>25</v>
      </c>
      <c r="B20099">
        <v>54</v>
      </c>
      <c r="C20099">
        <v>32</v>
      </c>
      <c r="E20099" t="s">
        <v>20</v>
      </c>
      <c r="F20099">
        <v>4</v>
      </c>
      <c r="G20099">
        <v>4</v>
      </c>
      <c r="H20099" t="s">
        <v>177</v>
      </c>
      <c r="I20099" s="2">
        <v>46233</v>
      </c>
      <c r="J20099" t="s">
        <v>1</v>
      </c>
    </row>
    <row r="20100" spans="1:10" hidden="1" x14ac:dyDescent="0.25">
      <c r="A20100" t="s">
        <v>24</v>
      </c>
      <c r="B20100">
        <v>54</v>
      </c>
      <c r="C20100">
        <v>33</v>
      </c>
      <c r="E20100" t="s">
        <v>29</v>
      </c>
      <c r="H20100" t="s">
        <v>177</v>
      </c>
      <c r="I20100" s="2">
        <v>46233</v>
      </c>
      <c r="J20100" t="s">
        <v>2</v>
      </c>
    </row>
    <row r="20101" spans="1:10" hidden="1" x14ac:dyDescent="0.25">
      <c r="A20101" t="s">
        <v>24</v>
      </c>
      <c r="B20101">
        <v>54</v>
      </c>
      <c r="C20101">
        <v>33</v>
      </c>
      <c r="E20101" t="s">
        <v>30</v>
      </c>
      <c r="H20101" t="s">
        <v>177</v>
      </c>
      <c r="I20101" s="2">
        <v>46233</v>
      </c>
      <c r="J20101" t="s">
        <v>2</v>
      </c>
    </row>
    <row r="20102" spans="1:10" hidden="1" x14ac:dyDescent="0.25">
      <c r="A20102" t="s">
        <v>24</v>
      </c>
      <c r="B20102">
        <v>54</v>
      </c>
      <c r="C20102">
        <v>33</v>
      </c>
      <c r="E20102" t="s">
        <v>20</v>
      </c>
      <c r="H20102" t="s">
        <v>177</v>
      </c>
      <c r="I20102" s="2">
        <v>46233</v>
      </c>
      <c r="J20102" t="s">
        <v>2</v>
      </c>
    </row>
    <row r="20103" spans="1:10" hidden="1" x14ac:dyDescent="0.25">
      <c r="A20103" t="s">
        <v>24</v>
      </c>
      <c r="B20103">
        <v>54</v>
      </c>
      <c r="C20103">
        <v>33</v>
      </c>
      <c r="E20103" t="s">
        <v>30</v>
      </c>
      <c r="H20103" t="s">
        <v>177</v>
      </c>
      <c r="I20103" s="2">
        <v>46233</v>
      </c>
      <c r="J20103" t="s">
        <v>2</v>
      </c>
    </row>
    <row r="20104" spans="1:10" hidden="1" x14ac:dyDescent="0.25">
      <c r="A20104" t="s">
        <v>24</v>
      </c>
      <c r="B20104">
        <v>54</v>
      </c>
      <c r="C20104">
        <v>33</v>
      </c>
      <c r="E20104" t="s">
        <v>20</v>
      </c>
      <c r="H20104" t="s">
        <v>177</v>
      </c>
      <c r="I20104" s="2">
        <v>46233</v>
      </c>
      <c r="J20104" t="s">
        <v>2</v>
      </c>
    </row>
    <row r="20105" spans="1:10" hidden="1" x14ac:dyDescent="0.25">
      <c r="A20105" t="s">
        <v>25</v>
      </c>
      <c r="B20105">
        <v>54</v>
      </c>
      <c r="C20105">
        <v>33</v>
      </c>
      <c r="E20105" t="s">
        <v>30</v>
      </c>
      <c r="H20105" t="s">
        <v>177</v>
      </c>
      <c r="I20105" s="2">
        <v>46233</v>
      </c>
      <c r="J20105" t="s">
        <v>2</v>
      </c>
    </row>
    <row r="20106" spans="1:10" hidden="1" x14ac:dyDescent="0.25">
      <c r="A20106" t="s">
        <v>25</v>
      </c>
      <c r="B20106">
        <v>54</v>
      </c>
      <c r="C20106">
        <v>33</v>
      </c>
      <c r="E20106" t="s">
        <v>20</v>
      </c>
      <c r="F20106">
        <v>4</v>
      </c>
      <c r="G20106">
        <v>4</v>
      </c>
      <c r="H20106" t="s">
        <v>177</v>
      </c>
      <c r="I20106" s="2">
        <v>46233</v>
      </c>
      <c r="J20106" t="s">
        <v>2</v>
      </c>
    </row>
    <row r="20107" spans="1:10" hidden="1" x14ac:dyDescent="0.25">
      <c r="A20107" t="s">
        <v>24</v>
      </c>
      <c r="B20107">
        <v>54</v>
      </c>
      <c r="C20107">
        <v>34</v>
      </c>
      <c r="D20107">
        <v>1</v>
      </c>
      <c r="E20107" t="s">
        <v>31</v>
      </c>
      <c r="H20107" t="s">
        <v>177</v>
      </c>
      <c r="I20107" s="2">
        <v>46234</v>
      </c>
      <c r="J20107" t="s">
        <v>0</v>
      </c>
    </row>
    <row r="20108" spans="1:10" hidden="1" x14ac:dyDescent="0.25">
      <c r="A20108" t="s">
        <v>24</v>
      </c>
      <c r="B20108">
        <v>54</v>
      </c>
      <c r="C20108">
        <v>34</v>
      </c>
      <c r="D20108">
        <v>1</v>
      </c>
      <c r="E20108" t="s">
        <v>29</v>
      </c>
      <c r="H20108" t="s">
        <v>177</v>
      </c>
      <c r="I20108" s="2">
        <v>46234</v>
      </c>
      <c r="J20108" t="s">
        <v>0</v>
      </c>
    </row>
    <row r="20109" spans="1:10" hidden="1" x14ac:dyDescent="0.25">
      <c r="A20109" t="s">
        <v>24</v>
      </c>
      <c r="B20109">
        <v>54</v>
      </c>
      <c r="C20109">
        <v>34</v>
      </c>
      <c r="D20109">
        <v>1</v>
      </c>
      <c r="E20109" t="s">
        <v>30</v>
      </c>
      <c r="H20109" t="s">
        <v>177</v>
      </c>
      <c r="I20109" s="2">
        <v>46234</v>
      </c>
      <c r="J20109" t="s">
        <v>0</v>
      </c>
    </row>
    <row r="20110" spans="1:10" hidden="1" x14ac:dyDescent="0.25">
      <c r="A20110" t="s">
        <v>24</v>
      </c>
      <c r="B20110">
        <v>54</v>
      </c>
      <c r="C20110">
        <v>34</v>
      </c>
      <c r="D20110">
        <v>1</v>
      </c>
      <c r="E20110" t="s">
        <v>20</v>
      </c>
      <c r="H20110" t="s">
        <v>177</v>
      </c>
      <c r="I20110" s="2">
        <v>46234</v>
      </c>
      <c r="J20110" t="s">
        <v>0</v>
      </c>
    </row>
    <row r="20111" spans="1:10" hidden="1" x14ac:dyDescent="0.25">
      <c r="A20111" t="s">
        <v>24</v>
      </c>
      <c r="B20111">
        <v>54</v>
      </c>
      <c r="C20111">
        <v>34</v>
      </c>
      <c r="D20111">
        <v>1</v>
      </c>
      <c r="E20111" t="s">
        <v>30</v>
      </c>
      <c r="H20111" t="s">
        <v>177</v>
      </c>
      <c r="I20111" s="2">
        <v>46234</v>
      </c>
      <c r="J20111" t="s">
        <v>0</v>
      </c>
    </row>
    <row r="20112" spans="1:10" hidden="1" x14ac:dyDescent="0.25">
      <c r="A20112" t="s">
        <v>24</v>
      </c>
      <c r="B20112">
        <v>54</v>
      </c>
      <c r="C20112">
        <v>34</v>
      </c>
      <c r="D20112">
        <v>1</v>
      </c>
      <c r="E20112" t="s">
        <v>20</v>
      </c>
      <c r="H20112" t="s">
        <v>177</v>
      </c>
      <c r="I20112" s="2">
        <v>46234</v>
      </c>
      <c r="J20112" t="s">
        <v>0</v>
      </c>
    </row>
    <row r="20113" spans="1:10" hidden="1" x14ac:dyDescent="0.25">
      <c r="A20113" t="s">
        <v>25</v>
      </c>
      <c r="B20113">
        <v>54</v>
      </c>
      <c r="C20113">
        <v>34</v>
      </c>
      <c r="E20113" t="s">
        <v>30</v>
      </c>
      <c r="H20113" t="s">
        <v>177</v>
      </c>
      <c r="I20113" s="2">
        <v>46234</v>
      </c>
      <c r="J20113" t="s">
        <v>0</v>
      </c>
    </row>
    <row r="20114" spans="1:10" hidden="1" x14ac:dyDescent="0.25">
      <c r="A20114" t="s">
        <v>25</v>
      </c>
      <c r="B20114">
        <v>54</v>
      </c>
      <c r="C20114">
        <v>34</v>
      </c>
      <c r="E20114" t="s">
        <v>20</v>
      </c>
      <c r="F20114">
        <v>4</v>
      </c>
      <c r="G20114">
        <v>4</v>
      </c>
      <c r="H20114" t="s">
        <v>177</v>
      </c>
      <c r="I20114" s="2">
        <v>46234</v>
      </c>
      <c r="J20114" t="s">
        <v>0</v>
      </c>
    </row>
    <row r="20115" spans="1:10" hidden="1" x14ac:dyDescent="0.25">
      <c r="A20115" t="s">
        <v>24</v>
      </c>
      <c r="B20115">
        <v>54</v>
      </c>
      <c r="C20115">
        <v>35</v>
      </c>
      <c r="D20115">
        <v>1</v>
      </c>
      <c r="E20115" t="s">
        <v>31</v>
      </c>
      <c r="H20115" t="s">
        <v>177</v>
      </c>
      <c r="I20115" s="2">
        <v>46234</v>
      </c>
      <c r="J20115" t="s">
        <v>1</v>
      </c>
    </row>
    <row r="20116" spans="1:10" hidden="1" x14ac:dyDescent="0.25">
      <c r="A20116" t="s">
        <v>24</v>
      </c>
      <c r="B20116">
        <v>54</v>
      </c>
      <c r="C20116">
        <v>35</v>
      </c>
      <c r="E20116" t="s">
        <v>29</v>
      </c>
      <c r="H20116" t="s">
        <v>177</v>
      </c>
      <c r="I20116" s="2">
        <v>46234</v>
      </c>
      <c r="J20116" t="s">
        <v>1</v>
      </c>
    </row>
    <row r="20117" spans="1:10" hidden="1" x14ac:dyDescent="0.25">
      <c r="A20117" t="s">
        <v>24</v>
      </c>
      <c r="B20117">
        <v>54</v>
      </c>
      <c r="C20117">
        <v>35</v>
      </c>
      <c r="E20117" t="s">
        <v>30</v>
      </c>
      <c r="H20117" t="s">
        <v>177</v>
      </c>
      <c r="I20117" s="2">
        <v>46234</v>
      </c>
      <c r="J20117" t="s">
        <v>1</v>
      </c>
    </row>
    <row r="20118" spans="1:10" hidden="1" x14ac:dyDescent="0.25">
      <c r="A20118" t="s">
        <v>24</v>
      </c>
      <c r="B20118">
        <v>54</v>
      </c>
      <c r="C20118">
        <v>35</v>
      </c>
      <c r="E20118" t="s">
        <v>20</v>
      </c>
      <c r="H20118" t="s">
        <v>177</v>
      </c>
      <c r="I20118" s="2">
        <v>46234</v>
      </c>
      <c r="J20118" t="s">
        <v>1</v>
      </c>
    </row>
    <row r="20119" spans="1:10" hidden="1" x14ac:dyDescent="0.25">
      <c r="A20119" t="s">
        <v>24</v>
      </c>
      <c r="B20119">
        <v>54</v>
      </c>
      <c r="C20119">
        <v>35</v>
      </c>
      <c r="E20119" t="s">
        <v>30</v>
      </c>
      <c r="H20119" t="s">
        <v>177</v>
      </c>
      <c r="I20119" s="2">
        <v>46234</v>
      </c>
      <c r="J20119" t="s">
        <v>1</v>
      </c>
    </row>
    <row r="20120" spans="1:10" hidden="1" x14ac:dyDescent="0.25">
      <c r="A20120" t="s">
        <v>24</v>
      </c>
      <c r="B20120">
        <v>54</v>
      </c>
      <c r="C20120">
        <v>35</v>
      </c>
      <c r="E20120" t="s">
        <v>20</v>
      </c>
      <c r="H20120" t="s">
        <v>177</v>
      </c>
      <c r="I20120" s="2">
        <v>46234</v>
      </c>
      <c r="J20120" t="s">
        <v>1</v>
      </c>
    </row>
    <row r="20121" spans="1:10" hidden="1" x14ac:dyDescent="0.25">
      <c r="A20121" t="s">
        <v>25</v>
      </c>
      <c r="B20121">
        <v>54</v>
      </c>
      <c r="C20121">
        <v>35</v>
      </c>
      <c r="E20121" t="s">
        <v>30</v>
      </c>
      <c r="H20121" t="s">
        <v>177</v>
      </c>
      <c r="I20121" s="2">
        <v>46234</v>
      </c>
      <c r="J20121" t="s">
        <v>1</v>
      </c>
    </row>
    <row r="20122" spans="1:10" hidden="1" x14ac:dyDescent="0.25">
      <c r="A20122" t="s">
        <v>25</v>
      </c>
      <c r="B20122">
        <v>54</v>
      </c>
      <c r="C20122">
        <v>35</v>
      </c>
      <c r="E20122" t="s">
        <v>20</v>
      </c>
      <c r="F20122">
        <v>4</v>
      </c>
      <c r="G20122">
        <v>4</v>
      </c>
      <c r="H20122" t="s">
        <v>177</v>
      </c>
      <c r="I20122" s="2">
        <v>46234</v>
      </c>
      <c r="J20122" t="s">
        <v>1</v>
      </c>
    </row>
    <row r="20123" spans="1:10" hidden="1" x14ac:dyDescent="0.25">
      <c r="A20123" t="s">
        <v>24</v>
      </c>
      <c r="B20123">
        <v>54</v>
      </c>
      <c r="C20123">
        <v>36</v>
      </c>
      <c r="E20123" t="s">
        <v>29</v>
      </c>
      <c r="H20123" t="s">
        <v>177</v>
      </c>
      <c r="I20123" s="2">
        <v>46234</v>
      </c>
      <c r="J20123" t="s">
        <v>2</v>
      </c>
    </row>
    <row r="20124" spans="1:10" hidden="1" x14ac:dyDescent="0.25">
      <c r="A20124" t="s">
        <v>24</v>
      </c>
      <c r="B20124">
        <v>54</v>
      </c>
      <c r="C20124">
        <v>36</v>
      </c>
      <c r="E20124" t="s">
        <v>30</v>
      </c>
      <c r="H20124" t="s">
        <v>177</v>
      </c>
      <c r="I20124" s="2">
        <v>46234</v>
      </c>
      <c r="J20124" t="s">
        <v>2</v>
      </c>
    </row>
    <row r="20125" spans="1:10" hidden="1" x14ac:dyDescent="0.25">
      <c r="A20125" t="s">
        <v>24</v>
      </c>
      <c r="B20125">
        <v>54</v>
      </c>
      <c r="C20125">
        <v>36</v>
      </c>
      <c r="E20125" t="s">
        <v>20</v>
      </c>
      <c r="H20125" t="s">
        <v>177</v>
      </c>
      <c r="I20125" s="2">
        <v>46234</v>
      </c>
      <c r="J20125" t="s">
        <v>2</v>
      </c>
    </row>
    <row r="20126" spans="1:10" hidden="1" x14ac:dyDescent="0.25">
      <c r="A20126" t="s">
        <v>24</v>
      </c>
      <c r="B20126">
        <v>54</v>
      </c>
      <c r="C20126">
        <v>36</v>
      </c>
      <c r="E20126" t="s">
        <v>30</v>
      </c>
      <c r="H20126" t="s">
        <v>177</v>
      </c>
      <c r="I20126" s="2">
        <v>46234</v>
      </c>
      <c r="J20126" t="s">
        <v>2</v>
      </c>
    </row>
    <row r="20127" spans="1:10" hidden="1" x14ac:dyDescent="0.25">
      <c r="A20127" t="s">
        <v>24</v>
      </c>
      <c r="B20127">
        <v>54</v>
      </c>
      <c r="C20127">
        <v>36</v>
      </c>
      <c r="E20127" t="s">
        <v>20</v>
      </c>
      <c r="H20127" t="s">
        <v>177</v>
      </c>
      <c r="I20127" s="2">
        <v>46234</v>
      </c>
      <c r="J20127" t="s">
        <v>2</v>
      </c>
    </row>
    <row r="20128" spans="1:10" hidden="1" x14ac:dyDescent="0.25">
      <c r="A20128" t="s">
        <v>25</v>
      </c>
      <c r="B20128">
        <v>54</v>
      </c>
      <c r="C20128">
        <v>36</v>
      </c>
      <c r="E20128" t="s">
        <v>30</v>
      </c>
      <c r="H20128" t="s">
        <v>177</v>
      </c>
      <c r="I20128" s="2">
        <v>46234</v>
      </c>
      <c r="J20128" t="s">
        <v>2</v>
      </c>
    </row>
    <row r="20129" spans="1:10" hidden="1" x14ac:dyDescent="0.25">
      <c r="A20129" t="s">
        <v>25</v>
      </c>
      <c r="B20129">
        <v>54</v>
      </c>
      <c r="C20129">
        <v>36</v>
      </c>
      <c r="E20129" t="s">
        <v>20</v>
      </c>
      <c r="F20129">
        <v>4</v>
      </c>
      <c r="G20129">
        <v>4</v>
      </c>
      <c r="H20129" t="s">
        <v>177</v>
      </c>
      <c r="I20129" s="2">
        <v>46234</v>
      </c>
      <c r="J20129" t="s">
        <v>2</v>
      </c>
    </row>
    <row r="20130" spans="1:10" hidden="1" x14ac:dyDescent="0.25">
      <c r="A20130" t="s">
        <v>24</v>
      </c>
      <c r="B20130">
        <v>54</v>
      </c>
      <c r="C20130">
        <v>37</v>
      </c>
      <c r="D20130">
        <v>1</v>
      </c>
      <c r="E20130" t="s">
        <v>31</v>
      </c>
      <c r="H20130" t="s">
        <v>177</v>
      </c>
      <c r="I20130" s="2">
        <v>46235</v>
      </c>
      <c r="J20130" t="s">
        <v>0</v>
      </c>
    </row>
    <row r="20131" spans="1:10" hidden="1" x14ac:dyDescent="0.25">
      <c r="A20131" t="s">
        <v>24</v>
      </c>
      <c r="B20131">
        <v>54</v>
      </c>
      <c r="C20131">
        <v>37</v>
      </c>
      <c r="D20131">
        <v>1</v>
      </c>
      <c r="E20131" t="s">
        <v>29</v>
      </c>
      <c r="H20131" t="s">
        <v>177</v>
      </c>
      <c r="I20131" s="2">
        <v>46235</v>
      </c>
      <c r="J20131" t="s">
        <v>0</v>
      </c>
    </row>
    <row r="20132" spans="1:10" hidden="1" x14ac:dyDescent="0.25">
      <c r="A20132" t="s">
        <v>24</v>
      </c>
      <c r="B20132">
        <v>54</v>
      </c>
      <c r="C20132">
        <v>37</v>
      </c>
      <c r="D20132">
        <v>1</v>
      </c>
      <c r="E20132" t="s">
        <v>30</v>
      </c>
      <c r="H20132" t="s">
        <v>177</v>
      </c>
      <c r="I20132" s="2">
        <v>46235</v>
      </c>
      <c r="J20132" t="s">
        <v>0</v>
      </c>
    </row>
    <row r="20133" spans="1:10" hidden="1" x14ac:dyDescent="0.25">
      <c r="A20133" t="s">
        <v>24</v>
      </c>
      <c r="B20133">
        <v>54</v>
      </c>
      <c r="C20133">
        <v>37</v>
      </c>
      <c r="D20133">
        <v>1</v>
      </c>
      <c r="E20133" t="s">
        <v>20</v>
      </c>
      <c r="H20133" t="s">
        <v>177</v>
      </c>
      <c r="I20133" s="2">
        <v>46235</v>
      </c>
      <c r="J20133" t="s">
        <v>0</v>
      </c>
    </row>
    <row r="20134" spans="1:10" hidden="1" x14ac:dyDescent="0.25">
      <c r="A20134" t="s">
        <v>24</v>
      </c>
      <c r="B20134">
        <v>54</v>
      </c>
      <c r="C20134">
        <v>37</v>
      </c>
      <c r="D20134">
        <v>1</v>
      </c>
      <c r="E20134" t="s">
        <v>30</v>
      </c>
      <c r="H20134" t="s">
        <v>177</v>
      </c>
      <c r="I20134" s="2">
        <v>46235</v>
      </c>
      <c r="J20134" t="s">
        <v>0</v>
      </c>
    </row>
    <row r="20135" spans="1:10" hidden="1" x14ac:dyDescent="0.25">
      <c r="A20135" t="s">
        <v>24</v>
      </c>
      <c r="B20135">
        <v>54</v>
      </c>
      <c r="C20135">
        <v>37</v>
      </c>
      <c r="D20135">
        <v>1</v>
      </c>
      <c r="E20135" t="s">
        <v>20</v>
      </c>
      <c r="H20135" t="s">
        <v>177</v>
      </c>
      <c r="I20135" s="2">
        <v>46235</v>
      </c>
      <c r="J20135" t="s">
        <v>0</v>
      </c>
    </row>
    <row r="20136" spans="1:10" hidden="1" x14ac:dyDescent="0.25">
      <c r="A20136" t="s">
        <v>25</v>
      </c>
      <c r="B20136">
        <v>54</v>
      </c>
      <c r="C20136">
        <v>37</v>
      </c>
      <c r="E20136" t="s">
        <v>30</v>
      </c>
      <c r="H20136" t="s">
        <v>177</v>
      </c>
      <c r="I20136" s="2">
        <v>46235</v>
      </c>
      <c r="J20136" t="s">
        <v>0</v>
      </c>
    </row>
    <row r="20137" spans="1:10" hidden="1" x14ac:dyDescent="0.25">
      <c r="A20137" t="s">
        <v>25</v>
      </c>
      <c r="B20137">
        <v>54</v>
      </c>
      <c r="C20137">
        <v>37</v>
      </c>
      <c r="E20137" t="s">
        <v>20</v>
      </c>
      <c r="F20137">
        <v>4</v>
      </c>
      <c r="G20137">
        <v>4</v>
      </c>
      <c r="H20137" t="s">
        <v>177</v>
      </c>
      <c r="I20137" s="2">
        <v>46235</v>
      </c>
      <c r="J20137" t="s">
        <v>0</v>
      </c>
    </row>
    <row r="20138" spans="1:10" hidden="1" x14ac:dyDescent="0.25">
      <c r="A20138" t="s">
        <v>24</v>
      </c>
      <c r="B20138">
        <v>54</v>
      </c>
      <c r="C20138">
        <v>38</v>
      </c>
      <c r="D20138">
        <v>1</v>
      </c>
      <c r="E20138" t="s">
        <v>31</v>
      </c>
      <c r="H20138" t="s">
        <v>177</v>
      </c>
      <c r="I20138" s="2">
        <v>46235</v>
      </c>
      <c r="J20138" t="s">
        <v>1</v>
      </c>
    </row>
    <row r="20139" spans="1:10" hidden="1" x14ac:dyDescent="0.25">
      <c r="A20139" t="s">
        <v>24</v>
      </c>
      <c r="B20139">
        <v>54</v>
      </c>
      <c r="C20139">
        <v>38</v>
      </c>
      <c r="E20139" t="s">
        <v>29</v>
      </c>
      <c r="H20139" t="s">
        <v>177</v>
      </c>
      <c r="I20139" s="2">
        <v>46235</v>
      </c>
      <c r="J20139" t="s">
        <v>1</v>
      </c>
    </row>
    <row r="20140" spans="1:10" hidden="1" x14ac:dyDescent="0.25">
      <c r="A20140" t="s">
        <v>24</v>
      </c>
      <c r="B20140">
        <v>54</v>
      </c>
      <c r="C20140">
        <v>38</v>
      </c>
      <c r="E20140" t="s">
        <v>30</v>
      </c>
      <c r="H20140" t="s">
        <v>177</v>
      </c>
      <c r="I20140" s="2">
        <v>46235</v>
      </c>
      <c r="J20140" t="s">
        <v>1</v>
      </c>
    </row>
    <row r="20141" spans="1:10" hidden="1" x14ac:dyDescent="0.25">
      <c r="A20141" t="s">
        <v>24</v>
      </c>
      <c r="B20141">
        <v>54</v>
      </c>
      <c r="C20141">
        <v>38</v>
      </c>
      <c r="E20141" t="s">
        <v>20</v>
      </c>
      <c r="H20141" t="s">
        <v>177</v>
      </c>
      <c r="I20141" s="2">
        <v>46235</v>
      </c>
      <c r="J20141" t="s">
        <v>1</v>
      </c>
    </row>
    <row r="20142" spans="1:10" hidden="1" x14ac:dyDescent="0.25">
      <c r="A20142" t="s">
        <v>24</v>
      </c>
      <c r="B20142">
        <v>54</v>
      </c>
      <c r="C20142">
        <v>38</v>
      </c>
      <c r="E20142" t="s">
        <v>30</v>
      </c>
      <c r="H20142" t="s">
        <v>177</v>
      </c>
      <c r="I20142" s="2">
        <v>46235</v>
      </c>
      <c r="J20142" t="s">
        <v>1</v>
      </c>
    </row>
    <row r="20143" spans="1:10" hidden="1" x14ac:dyDescent="0.25">
      <c r="A20143" t="s">
        <v>24</v>
      </c>
      <c r="B20143">
        <v>54</v>
      </c>
      <c r="C20143">
        <v>38</v>
      </c>
      <c r="E20143" t="s">
        <v>20</v>
      </c>
      <c r="H20143" t="s">
        <v>177</v>
      </c>
      <c r="I20143" s="2">
        <v>46235</v>
      </c>
      <c r="J20143" t="s">
        <v>1</v>
      </c>
    </row>
    <row r="20144" spans="1:10" hidden="1" x14ac:dyDescent="0.25">
      <c r="A20144" t="s">
        <v>25</v>
      </c>
      <c r="B20144">
        <v>54</v>
      </c>
      <c r="C20144">
        <v>38</v>
      </c>
      <c r="E20144" t="s">
        <v>30</v>
      </c>
      <c r="H20144" t="s">
        <v>177</v>
      </c>
      <c r="I20144" s="2">
        <v>46235</v>
      </c>
      <c r="J20144" t="s">
        <v>1</v>
      </c>
    </row>
    <row r="20145" spans="1:10" hidden="1" x14ac:dyDescent="0.25">
      <c r="A20145" t="s">
        <v>25</v>
      </c>
      <c r="B20145">
        <v>54</v>
      </c>
      <c r="C20145">
        <v>38</v>
      </c>
      <c r="E20145" t="s">
        <v>20</v>
      </c>
      <c r="F20145">
        <v>4</v>
      </c>
      <c r="G20145">
        <v>4</v>
      </c>
      <c r="H20145" t="s">
        <v>177</v>
      </c>
      <c r="I20145" s="2">
        <v>46235</v>
      </c>
      <c r="J20145" t="s">
        <v>1</v>
      </c>
    </row>
    <row r="20146" spans="1:10" hidden="1" x14ac:dyDescent="0.25">
      <c r="A20146" t="s">
        <v>24</v>
      </c>
      <c r="B20146">
        <v>54</v>
      </c>
      <c r="C20146">
        <v>39</v>
      </c>
      <c r="E20146" t="s">
        <v>29</v>
      </c>
      <c r="H20146" t="s">
        <v>177</v>
      </c>
      <c r="I20146" s="2">
        <v>46235</v>
      </c>
      <c r="J20146" t="s">
        <v>2</v>
      </c>
    </row>
    <row r="20147" spans="1:10" hidden="1" x14ac:dyDescent="0.25">
      <c r="A20147" t="s">
        <v>24</v>
      </c>
      <c r="B20147">
        <v>54</v>
      </c>
      <c r="C20147">
        <v>39</v>
      </c>
      <c r="E20147" t="s">
        <v>30</v>
      </c>
      <c r="H20147" t="s">
        <v>177</v>
      </c>
      <c r="I20147" s="2">
        <v>46235</v>
      </c>
      <c r="J20147" t="s">
        <v>2</v>
      </c>
    </row>
    <row r="20148" spans="1:10" hidden="1" x14ac:dyDescent="0.25">
      <c r="A20148" t="s">
        <v>24</v>
      </c>
      <c r="B20148">
        <v>54</v>
      </c>
      <c r="C20148">
        <v>39</v>
      </c>
      <c r="E20148" t="s">
        <v>20</v>
      </c>
      <c r="H20148" t="s">
        <v>177</v>
      </c>
      <c r="I20148" s="2">
        <v>46235</v>
      </c>
      <c r="J20148" t="s">
        <v>2</v>
      </c>
    </row>
    <row r="20149" spans="1:10" hidden="1" x14ac:dyDescent="0.25">
      <c r="A20149" t="s">
        <v>24</v>
      </c>
      <c r="B20149">
        <v>54</v>
      </c>
      <c r="C20149">
        <v>39</v>
      </c>
      <c r="E20149" t="s">
        <v>30</v>
      </c>
      <c r="H20149" t="s">
        <v>177</v>
      </c>
      <c r="I20149" s="2">
        <v>46235</v>
      </c>
      <c r="J20149" t="s">
        <v>2</v>
      </c>
    </row>
    <row r="20150" spans="1:10" hidden="1" x14ac:dyDescent="0.25">
      <c r="A20150" t="s">
        <v>24</v>
      </c>
      <c r="B20150">
        <v>54</v>
      </c>
      <c r="C20150">
        <v>39</v>
      </c>
      <c r="E20150" t="s">
        <v>20</v>
      </c>
      <c r="H20150" t="s">
        <v>177</v>
      </c>
      <c r="I20150" s="2">
        <v>46235</v>
      </c>
      <c r="J20150" t="s">
        <v>2</v>
      </c>
    </row>
    <row r="20151" spans="1:10" hidden="1" x14ac:dyDescent="0.25">
      <c r="A20151" t="s">
        <v>25</v>
      </c>
      <c r="B20151">
        <v>54</v>
      </c>
      <c r="C20151">
        <v>39</v>
      </c>
      <c r="E20151" t="s">
        <v>30</v>
      </c>
      <c r="H20151" t="s">
        <v>177</v>
      </c>
      <c r="I20151" s="2">
        <v>46235</v>
      </c>
      <c r="J20151" t="s">
        <v>2</v>
      </c>
    </row>
    <row r="20152" spans="1:10" hidden="1" x14ac:dyDescent="0.25">
      <c r="A20152" t="s">
        <v>25</v>
      </c>
      <c r="B20152">
        <v>54</v>
      </c>
      <c r="C20152">
        <v>39</v>
      </c>
      <c r="E20152" t="s">
        <v>20</v>
      </c>
      <c r="F20152">
        <v>4</v>
      </c>
      <c r="G20152">
        <v>4</v>
      </c>
      <c r="H20152" t="s">
        <v>177</v>
      </c>
      <c r="I20152" s="2">
        <v>46235</v>
      </c>
      <c r="J20152" t="s">
        <v>2</v>
      </c>
    </row>
    <row r="20153" spans="1:10" hidden="1" x14ac:dyDescent="0.25">
      <c r="A20153" t="s">
        <v>24</v>
      </c>
      <c r="B20153">
        <v>54</v>
      </c>
      <c r="C20153">
        <v>40</v>
      </c>
      <c r="D20153">
        <v>1</v>
      </c>
      <c r="E20153" t="s">
        <v>31</v>
      </c>
      <c r="H20153" t="s">
        <v>177</v>
      </c>
      <c r="I20153" s="2">
        <v>46236</v>
      </c>
      <c r="J20153" t="s">
        <v>0</v>
      </c>
    </row>
    <row r="20154" spans="1:10" hidden="1" x14ac:dyDescent="0.25">
      <c r="A20154" t="s">
        <v>24</v>
      </c>
      <c r="B20154">
        <v>54</v>
      </c>
      <c r="C20154">
        <v>40</v>
      </c>
      <c r="E20154" t="s">
        <v>29</v>
      </c>
      <c r="H20154" t="s">
        <v>177</v>
      </c>
      <c r="I20154" s="2">
        <v>46236</v>
      </c>
      <c r="J20154" t="s">
        <v>0</v>
      </c>
    </row>
    <row r="20155" spans="1:10" hidden="1" x14ac:dyDescent="0.25">
      <c r="A20155" t="s">
        <v>24</v>
      </c>
      <c r="B20155">
        <v>54</v>
      </c>
      <c r="C20155">
        <v>40</v>
      </c>
      <c r="D20155">
        <v>1</v>
      </c>
      <c r="E20155" t="s">
        <v>30</v>
      </c>
      <c r="H20155" t="s">
        <v>177</v>
      </c>
      <c r="I20155" s="2">
        <v>46236</v>
      </c>
      <c r="J20155" t="s">
        <v>0</v>
      </c>
    </row>
    <row r="20156" spans="1:10" hidden="1" x14ac:dyDescent="0.25">
      <c r="A20156" t="s">
        <v>24</v>
      </c>
      <c r="B20156">
        <v>54</v>
      </c>
      <c r="C20156">
        <v>40</v>
      </c>
      <c r="D20156">
        <v>1</v>
      </c>
      <c r="E20156" t="s">
        <v>20</v>
      </c>
      <c r="H20156" t="s">
        <v>177</v>
      </c>
      <c r="I20156" s="2">
        <v>46236</v>
      </c>
      <c r="J20156" t="s">
        <v>0</v>
      </c>
    </row>
    <row r="20157" spans="1:10" hidden="1" x14ac:dyDescent="0.25">
      <c r="A20157" t="s">
        <v>24</v>
      </c>
      <c r="B20157">
        <v>54</v>
      </c>
      <c r="C20157">
        <v>40</v>
      </c>
      <c r="D20157">
        <v>1</v>
      </c>
      <c r="E20157" t="s">
        <v>30</v>
      </c>
      <c r="H20157" t="s">
        <v>177</v>
      </c>
      <c r="I20157" s="2">
        <v>46236</v>
      </c>
      <c r="J20157" t="s">
        <v>0</v>
      </c>
    </row>
    <row r="20158" spans="1:10" hidden="1" x14ac:dyDescent="0.25">
      <c r="A20158" t="s">
        <v>24</v>
      </c>
      <c r="B20158">
        <v>54</v>
      </c>
      <c r="C20158">
        <v>40</v>
      </c>
      <c r="D20158">
        <v>1</v>
      </c>
      <c r="E20158" t="s">
        <v>20</v>
      </c>
      <c r="H20158" t="s">
        <v>177</v>
      </c>
      <c r="I20158" s="2">
        <v>46236</v>
      </c>
      <c r="J20158" t="s">
        <v>0</v>
      </c>
    </row>
    <row r="20159" spans="1:10" hidden="1" x14ac:dyDescent="0.25">
      <c r="A20159" t="s">
        <v>25</v>
      </c>
      <c r="B20159">
        <v>54</v>
      </c>
      <c r="C20159">
        <v>40</v>
      </c>
      <c r="E20159" t="s">
        <v>30</v>
      </c>
      <c r="H20159" t="s">
        <v>177</v>
      </c>
      <c r="I20159" s="2">
        <v>46236</v>
      </c>
      <c r="J20159" t="s">
        <v>0</v>
      </c>
    </row>
    <row r="20160" spans="1:10" hidden="1" x14ac:dyDescent="0.25">
      <c r="A20160" t="s">
        <v>25</v>
      </c>
      <c r="B20160">
        <v>54</v>
      </c>
      <c r="C20160">
        <v>40</v>
      </c>
      <c r="E20160" t="s">
        <v>20</v>
      </c>
      <c r="F20160">
        <v>4</v>
      </c>
      <c r="G20160">
        <v>4</v>
      </c>
      <c r="H20160" t="s">
        <v>177</v>
      </c>
      <c r="I20160" s="2">
        <v>46236</v>
      </c>
      <c r="J20160" t="s">
        <v>0</v>
      </c>
    </row>
    <row r="20161" spans="1:10" hidden="1" x14ac:dyDescent="0.25">
      <c r="A20161" t="s">
        <v>24</v>
      </c>
      <c r="B20161">
        <v>54</v>
      </c>
      <c r="C20161">
        <v>41</v>
      </c>
      <c r="D20161">
        <v>1</v>
      </c>
      <c r="E20161" t="s">
        <v>31</v>
      </c>
      <c r="H20161" t="s">
        <v>177</v>
      </c>
      <c r="I20161" s="2">
        <v>46236</v>
      </c>
      <c r="J20161" t="s">
        <v>1</v>
      </c>
    </row>
    <row r="20162" spans="1:10" hidden="1" x14ac:dyDescent="0.25">
      <c r="A20162" t="s">
        <v>24</v>
      </c>
      <c r="B20162">
        <v>54</v>
      </c>
      <c r="C20162">
        <v>41</v>
      </c>
      <c r="D20162">
        <v>1</v>
      </c>
      <c r="E20162" t="s">
        <v>29</v>
      </c>
      <c r="H20162" t="s">
        <v>177</v>
      </c>
      <c r="I20162" s="2">
        <v>46236</v>
      </c>
      <c r="J20162" t="s">
        <v>1</v>
      </c>
    </row>
    <row r="20163" spans="1:10" hidden="1" x14ac:dyDescent="0.25">
      <c r="A20163" t="s">
        <v>24</v>
      </c>
      <c r="B20163">
        <v>54</v>
      </c>
      <c r="C20163">
        <v>41</v>
      </c>
      <c r="E20163" t="s">
        <v>30</v>
      </c>
      <c r="H20163" t="s">
        <v>177</v>
      </c>
      <c r="I20163" s="2">
        <v>46236</v>
      </c>
      <c r="J20163" t="s">
        <v>1</v>
      </c>
    </row>
    <row r="20164" spans="1:10" hidden="1" x14ac:dyDescent="0.25">
      <c r="A20164" t="s">
        <v>24</v>
      </c>
      <c r="B20164">
        <v>54</v>
      </c>
      <c r="C20164">
        <v>41</v>
      </c>
      <c r="E20164" t="s">
        <v>20</v>
      </c>
      <c r="H20164" t="s">
        <v>177</v>
      </c>
      <c r="I20164" s="2">
        <v>46236</v>
      </c>
      <c r="J20164" t="s">
        <v>1</v>
      </c>
    </row>
    <row r="20165" spans="1:10" hidden="1" x14ac:dyDescent="0.25">
      <c r="A20165" t="s">
        <v>24</v>
      </c>
      <c r="B20165">
        <v>54</v>
      </c>
      <c r="C20165">
        <v>41</v>
      </c>
      <c r="E20165" t="s">
        <v>30</v>
      </c>
      <c r="H20165" t="s">
        <v>177</v>
      </c>
      <c r="I20165" s="2">
        <v>46236</v>
      </c>
      <c r="J20165" t="s">
        <v>1</v>
      </c>
    </row>
    <row r="20166" spans="1:10" hidden="1" x14ac:dyDescent="0.25">
      <c r="A20166" t="s">
        <v>24</v>
      </c>
      <c r="B20166">
        <v>54</v>
      </c>
      <c r="C20166">
        <v>41</v>
      </c>
      <c r="E20166" t="s">
        <v>20</v>
      </c>
      <c r="H20166" t="s">
        <v>177</v>
      </c>
      <c r="I20166" s="2">
        <v>46236</v>
      </c>
      <c r="J20166" t="s">
        <v>1</v>
      </c>
    </row>
    <row r="20167" spans="1:10" hidden="1" x14ac:dyDescent="0.25">
      <c r="A20167" t="s">
        <v>25</v>
      </c>
      <c r="B20167">
        <v>54</v>
      </c>
      <c r="C20167">
        <v>41</v>
      </c>
      <c r="E20167" t="s">
        <v>30</v>
      </c>
      <c r="H20167" t="s">
        <v>177</v>
      </c>
      <c r="I20167" s="2">
        <v>46236</v>
      </c>
      <c r="J20167" t="s">
        <v>1</v>
      </c>
    </row>
    <row r="20168" spans="1:10" hidden="1" x14ac:dyDescent="0.25">
      <c r="A20168" t="s">
        <v>25</v>
      </c>
      <c r="B20168">
        <v>54</v>
      </c>
      <c r="C20168">
        <v>41</v>
      </c>
      <c r="E20168" t="s">
        <v>20</v>
      </c>
      <c r="F20168">
        <v>4</v>
      </c>
      <c r="G20168">
        <v>4</v>
      </c>
      <c r="H20168" t="s">
        <v>177</v>
      </c>
      <c r="I20168" s="2">
        <v>46236</v>
      </c>
      <c r="J20168" t="s">
        <v>1</v>
      </c>
    </row>
    <row r="20169" spans="1:10" hidden="1" x14ac:dyDescent="0.25">
      <c r="A20169" t="s">
        <v>24</v>
      </c>
      <c r="B20169">
        <v>54</v>
      </c>
      <c r="C20169">
        <v>42</v>
      </c>
      <c r="E20169" t="s">
        <v>29</v>
      </c>
      <c r="H20169" t="s">
        <v>177</v>
      </c>
      <c r="I20169" s="2">
        <v>46236</v>
      </c>
      <c r="J20169" t="s">
        <v>2</v>
      </c>
    </row>
    <row r="20170" spans="1:10" hidden="1" x14ac:dyDescent="0.25">
      <c r="A20170" t="s">
        <v>24</v>
      </c>
      <c r="B20170">
        <v>54</v>
      </c>
      <c r="C20170">
        <v>42</v>
      </c>
      <c r="E20170" t="s">
        <v>30</v>
      </c>
      <c r="H20170" t="s">
        <v>177</v>
      </c>
      <c r="I20170" s="2">
        <v>46236</v>
      </c>
      <c r="J20170" t="s">
        <v>2</v>
      </c>
    </row>
    <row r="20171" spans="1:10" hidden="1" x14ac:dyDescent="0.25">
      <c r="A20171" t="s">
        <v>24</v>
      </c>
      <c r="B20171">
        <v>54</v>
      </c>
      <c r="C20171">
        <v>42</v>
      </c>
      <c r="E20171" t="s">
        <v>20</v>
      </c>
      <c r="H20171" t="s">
        <v>177</v>
      </c>
      <c r="I20171" s="2">
        <v>46236</v>
      </c>
      <c r="J20171" t="s">
        <v>2</v>
      </c>
    </row>
    <row r="20172" spans="1:10" hidden="1" x14ac:dyDescent="0.25">
      <c r="A20172" t="s">
        <v>24</v>
      </c>
      <c r="B20172">
        <v>54</v>
      </c>
      <c r="C20172">
        <v>42</v>
      </c>
      <c r="E20172" t="s">
        <v>30</v>
      </c>
      <c r="H20172" t="s">
        <v>177</v>
      </c>
      <c r="I20172" s="2">
        <v>46236</v>
      </c>
      <c r="J20172" t="s">
        <v>2</v>
      </c>
    </row>
    <row r="20173" spans="1:10" hidden="1" x14ac:dyDescent="0.25">
      <c r="A20173" t="s">
        <v>24</v>
      </c>
      <c r="B20173">
        <v>54</v>
      </c>
      <c r="C20173">
        <v>42</v>
      </c>
      <c r="E20173" t="s">
        <v>20</v>
      </c>
      <c r="H20173" t="s">
        <v>177</v>
      </c>
      <c r="I20173" s="2">
        <v>46236</v>
      </c>
      <c r="J20173" t="s">
        <v>2</v>
      </c>
    </row>
    <row r="20174" spans="1:10" hidden="1" x14ac:dyDescent="0.25">
      <c r="A20174" t="s">
        <v>25</v>
      </c>
      <c r="B20174">
        <v>54</v>
      </c>
      <c r="C20174">
        <v>42</v>
      </c>
      <c r="E20174" t="s">
        <v>30</v>
      </c>
      <c r="H20174" t="s">
        <v>177</v>
      </c>
      <c r="I20174" s="2">
        <v>46236</v>
      </c>
      <c r="J20174" t="s">
        <v>2</v>
      </c>
    </row>
    <row r="20175" spans="1:10" hidden="1" x14ac:dyDescent="0.25">
      <c r="A20175" t="s">
        <v>25</v>
      </c>
      <c r="B20175">
        <v>54</v>
      </c>
      <c r="C20175">
        <v>42</v>
      </c>
      <c r="E20175" t="s">
        <v>20</v>
      </c>
      <c r="F20175">
        <v>4</v>
      </c>
      <c r="G20175">
        <v>4</v>
      </c>
      <c r="H20175" t="s">
        <v>177</v>
      </c>
      <c r="I20175" s="2">
        <v>46236</v>
      </c>
      <c r="J20175" t="s">
        <v>2</v>
      </c>
    </row>
    <row r="20176" spans="1:10" hidden="1" x14ac:dyDescent="0.25">
      <c r="A20176" t="s">
        <v>24</v>
      </c>
      <c r="B20176">
        <v>54</v>
      </c>
      <c r="C20176">
        <v>43</v>
      </c>
      <c r="D20176">
        <v>1</v>
      </c>
      <c r="E20176" t="s">
        <v>31</v>
      </c>
      <c r="H20176" t="s">
        <v>177</v>
      </c>
      <c r="I20176" s="2">
        <v>46237</v>
      </c>
      <c r="J20176" t="s">
        <v>0</v>
      </c>
    </row>
    <row r="20177" spans="1:10" hidden="1" x14ac:dyDescent="0.25">
      <c r="A20177" t="s">
        <v>24</v>
      </c>
      <c r="B20177">
        <v>54</v>
      </c>
      <c r="C20177">
        <v>43</v>
      </c>
      <c r="D20177">
        <v>1</v>
      </c>
      <c r="E20177" t="s">
        <v>29</v>
      </c>
      <c r="H20177" t="s">
        <v>177</v>
      </c>
      <c r="I20177" s="2">
        <v>46237</v>
      </c>
      <c r="J20177" t="s">
        <v>0</v>
      </c>
    </row>
    <row r="20178" spans="1:10" hidden="1" x14ac:dyDescent="0.25">
      <c r="A20178" t="s">
        <v>24</v>
      </c>
      <c r="B20178">
        <v>54</v>
      </c>
      <c r="C20178">
        <v>43</v>
      </c>
      <c r="E20178" t="s">
        <v>30</v>
      </c>
      <c r="H20178" t="s">
        <v>177</v>
      </c>
      <c r="I20178" s="2">
        <v>46237</v>
      </c>
      <c r="J20178" t="s">
        <v>0</v>
      </c>
    </row>
    <row r="20179" spans="1:10" hidden="1" x14ac:dyDescent="0.25">
      <c r="A20179" t="s">
        <v>24</v>
      </c>
      <c r="B20179">
        <v>54</v>
      </c>
      <c r="C20179">
        <v>43</v>
      </c>
      <c r="E20179" t="s">
        <v>20</v>
      </c>
      <c r="H20179" t="s">
        <v>177</v>
      </c>
      <c r="I20179" s="2">
        <v>46237</v>
      </c>
      <c r="J20179" t="s">
        <v>0</v>
      </c>
    </row>
    <row r="20180" spans="1:10" hidden="1" x14ac:dyDescent="0.25">
      <c r="A20180" t="s">
        <v>24</v>
      </c>
      <c r="B20180">
        <v>54</v>
      </c>
      <c r="C20180">
        <v>43</v>
      </c>
      <c r="E20180" t="s">
        <v>30</v>
      </c>
      <c r="H20180" t="s">
        <v>177</v>
      </c>
      <c r="I20180" s="2">
        <v>46237</v>
      </c>
      <c r="J20180" t="s">
        <v>0</v>
      </c>
    </row>
    <row r="20181" spans="1:10" hidden="1" x14ac:dyDescent="0.25">
      <c r="A20181" t="s">
        <v>24</v>
      </c>
      <c r="B20181">
        <v>54</v>
      </c>
      <c r="C20181">
        <v>43</v>
      </c>
      <c r="E20181" t="s">
        <v>20</v>
      </c>
      <c r="H20181" t="s">
        <v>177</v>
      </c>
      <c r="I20181" s="2">
        <v>46237</v>
      </c>
      <c r="J20181" t="s">
        <v>0</v>
      </c>
    </row>
    <row r="20182" spans="1:10" hidden="1" x14ac:dyDescent="0.25">
      <c r="A20182" t="s">
        <v>25</v>
      </c>
      <c r="B20182">
        <v>54</v>
      </c>
      <c r="C20182">
        <v>43</v>
      </c>
      <c r="E20182" t="s">
        <v>30</v>
      </c>
      <c r="H20182" t="s">
        <v>177</v>
      </c>
      <c r="I20182" s="2">
        <v>46237</v>
      </c>
      <c r="J20182" t="s">
        <v>0</v>
      </c>
    </row>
    <row r="20183" spans="1:10" hidden="1" x14ac:dyDescent="0.25">
      <c r="A20183" t="s">
        <v>25</v>
      </c>
      <c r="B20183">
        <v>54</v>
      </c>
      <c r="C20183">
        <v>43</v>
      </c>
      <c r="E20183" t="s">
        <v>20</v>
      </c>
      <c r="F20183">
        <v>4</v>
      </c>
      <c r="G20183">
        <v>4</v>
      </c>
      <c r="H20183" t="s">
        <v>177</v>
      </c>
      <c r="I20183" s="2">
        <v>46237</v>
      </c>
      <c r="J20183" t="s">
        <v>0</v>
      </c>
    </row>
    <row r="20184" spans="1:10" hidden="1" x14ac:dyDescent="0.25">
      <c r="A20184" t="s">
        <v>24</v>
      </c>
      <c r="B20184">
        <v>54</v>
      </c>
      <c r="C20184">
        <v>44</v>
      </c>
      <c r="D20184">
        <v>1</v>
      </c>
      <c r="E20184" t="s">
        <v>31</v>
      </c>
      <c r="H20184" t="s">
        <v>177</v>
      </c>
      <c r="I20184" s="2">
        <v>46237</v>
      </c>
      <c r="J20184" t="s">
        <v>1</v>
      </c>
    </row>
    <row r="20185" spans="1:10" hidden="1" x14ac:dyDescent="0.25">
      <c r="A20185" t="s">
        <v>24</v>
      </c>
      <c r="B20185">
        <v>54</v>
      </c>
      <c r="C20185">
        <v>44</v>
      </c>
      <c r="E20185" t="s">
        <v>29</v>
      </c>
      <c r="H20185" t="s">
        <v>177</v>
      </c>
      <c r="I20185" s="2">
        <v>46237</v>
      </c>
      <c r="J20185" t="s">
        <v>1</v>
      </c>
    </row>
    <row r="20186" spans="1:10" hidden="1" x14ac:dyDescent="0.25">
      <c r="A20186" t="s">
        <v>24</v>
      </c>
      <c r="B20186">
        <v>54</v>
      </c>
      <c r="C20186">
        <v>44</v>
      </c>
      <c r="E20186" t="s">
        <v>30</v>
      </c>
      <c r="H20186" t="s">
        <v>177</v>
      </c>
      <c r="I20186" s="2">
        <v>46237</v>
      </c>
      <c r="J20186" t="s">
        <v>1</v>
      </c>
    </row>
    <row r="20187" spans="1:10" hidden="1" x14ac:dyDescent="0.25">
      <c r="A20187" t="s">
        <v>24</v>
      </c>
      <c r="B20187">
        <v>54</v>
      </c>
      <c r="C20187">
        <v>44</v>
      </c>
      <c r="E20187" t="s">
        <v>20</v>
      </c>
      <c r="H20187" t="s">
        <v>177</v>
      </c>
      <c r="I20187" s="2">
        <v>46237</v>
      </c>
      <c r="J20187" t="s">
        <v>1</v>
      </c>
    </row>
    <row r="20188" spans="1:10" hidden="1" x14ac:dyDescent="0.25">
      <c r="A20188" t="s">
        <v>24</v>
      </c>
      <c r="B20188">
        <v>54</v>
      </c>
      <c r="C20188">
        <v>44</v>
      </c>
      <c r="E20188" t="s">
        <v>30</v>
      </c>
      <c r="H20188" t="s">
        <v>177</v>
      </c>
      <c r="I20188" s="2">
        <v>46237</v>
      </c>
      <c r="J20188" t="s">
        <v>1</v>
      </c>
    </row>
    <row r="20189" spans="1:10" hidden="1" x14ac:dyDescent="0.25">
      <c r="A20189" t="s">
        <v>24</v>
      </c>
      <c r="B20189">
        <v>54</v>
      </c>
      <c r="C20189">
        <v>44</v>
      </c>
      <c r="E20189" t="s">
        <v>20</v>
      </c>
      <c r="H20189" t="s">
        <v>177</v>
      </c>
      <c r="I20189" s="2">
        <v>46237</v>
      </c>
      <c r="J20189" t="s">
        <v>1</v>
      </c>
    </row>
    <row r="20190" spans="1:10" hidden="1" x14ac:dyDescent="0.25">
      <c r="A20190" t="s">
        <v>25</v>
      </c>
      <c r="B20190">
        <v>54</v>
      </c>
      <c r="C20190">
        <v>44</v>
      </c>
      <c r="E20190" t="s">
        <v>30</v>
      </c>
      <c r="H20190" t="s">
        <v>177</v>
      </c>
      <c r="I20190" s="2">
        <v>46237</v>
      </c>
      <c r="J20190" t="s">
        <v>1</v>
      </c>
    </row>
    <row r="20191" spans="1:10" hidden="1" x14ac:dyDescent="0.25">
      <c r="A20191" t="s">
        <v>25</v>
      </c>
      <c r="B20191">
        <v>54</v>
      </c>
      <c r="C20191">
        <v>44</v>
      </c>
      <c r="E20191" t="s">
        <v>20</v>
      </c>
      <c r="F20191">
        <v>4</v>
      </c>
      <c r="G20191">
        <v>4</v>
      </c>
      <c r="H20191" t="s">
        <v>177</v>
      </c>
      <c r="I20191" s="2">
        <v>46237</v>
      </c>
      <c r="J20191" t="s">
        <v>1</v>
      </c>
    </row>
    <row r="20192" spans="1:10" hidden="1" x14ac:dyDescent="0.25">
      <c r="A20192" t="s">
        <v>24</v>
      </c>
      <c r="B20192">
        <v>54</v>
      </c>
      <c r="C20192">
        <v>45</v>
      </c>
      <c r="E20192" t="s">
        <v>29</v>
      </c>
      <c r="H20192" t="s">
        <v>177</v>
      </c>
      <c r="I20192" s="2">
        <v>46237</v>
      </c>
      <c r="J20192" t="s">
        <v>2</v>
      </c>
    </row>
    <row r="20193" spans="1:10" hidden="1" x14ac:dyDescent="0.25">
      <c r="A20193" t="s">
        <v>24</v>
      </c>
      <c r="B20193">
        <v>54</v>
      </c>
      <c r="C20193">
        <v>45</v>
      </c>
      <c r="E20193" t="s">
        <v>30</v>
      </c>
      <c r="H20193" t="s">
        <v>177</v>
      </c>
      <c r="I20193" s="2">
        <v>46237</v>
      </c>
      <c r="J20193" t="s">
        <v>2</v>
      </c>
    </row>
    <row r="20194" spans="1:10" hidden="1" x14ac:dyDescent="0.25">
      <c r="A20194" t="s">
        <v>24</v>
      </c>
      <c r="B20194">
        <v>54</v>
      </c>
      <c r="C20194">
        <v>45</v>
      </c>
      <c r="E20194" t="s">
        <v>20</v>
      </c>
      <c r="H20194" t="s">
        <v>177</v>
      </c>
      <c r="I20194" s="2">
        <v>46237</v>
      </c>
      <c r="J20194" t="s">
        <v>2</v>
      </c>
    </row>
    <row r="20195" spans="1:10" hidden="1" x14ac:dyDescent="0.25">
      <c r="A20195" t="s">
        <v>24</v>
      </c>
      <c r="B20195">
        <v>54</v>
      </c>
      <c r="C20195">
        <v>45</v>
      </c>
      <c r="E20195" t="s">
        <v>30</v>
      </c>
      <c r="H20195" t="s">
        <v>177</v>
      </c>
      <c r="I20195" s="2">
        <v>46237</v>
      </c>
      <c r="J20195" t="s">
        <v>2</v>
      </c>
    </row>
    <row r="20196" spans="1:10" hidden="1" x14ac:dyDescent="0.25">
      <c r="A20196" t="s">
        <v>24</v>
      </c>
      <c r="B20196">
        <v>54</v>
      </c>
      <c r="C20196">
        <v>45</v>
      </c>
      <c r="E20196" t="s">
        <v>20</v>
      </c>
      <c r="H20196" t="s">
        <v>177</v>
      </c>
      <c r="I20196" s="2">
        <v>46237</v>
      </c>
      <c r="J20196" t="s">
        <v>2</v>
      </c>
    </row>
    <row r="20197" spans="1:10" hidden="1" x14ac:dyDescent="0.25">
      <c r="A20197" t="s">
        <v>25</v>
      </c>
      <c r="B20197">
        <v>54</v>
      </c>
      <c r="C20197">
        <v>45</v>
      </c>
      <c r="E20197" t="s">
        <v>30</v>
      </c>
      <c r="H20197" t="s">
        <v>177</v>
      </c>
      <c r="I20197" s="2">
        <v>46237</v>
      </c>
      <c r="J20197" t="s">
        <v>2</v>
      </c>
    </row>
    <row r="20198" spans="1:10" hidden="1" x14ac:dyDescent="0.25">
      <c r="A20198" t="s">
        <v>25</v>
      </c>
      <c r="B20198">
        <v>54</v>
      </c>
      <c r="C20198">
        <v>45</v>
      </c>
      <c r="E20198" t="s">
        <v>20</v>
      </c>
      <c r="F20198">
        <v>4</v>
      </c>
      <c r="G20198">
        <v>4</v>
      </c>
      <c r="H20198" t="s">
        <v>177</v>
      </c>
      <c r="I20198" s="2">
        <v>46237</v>
      </c>
      <c r="J20198" t="s">
        <v>2</v>
      </c>
    </row>
    <row r="20199" spans="1:10" hidden="1" x14ac:dyDescent="0.25">
      <c r="A20199" t="s">
        <v>24</v>
      </c>
      <c r="B20199">
        <v>54</v>
      </c>
      <c r="C20199">
        <v>46</v>
      </c>
      <c r="D20199">
        <v>1</v>
      </c>
      <c r="E20199" t="s">
        <v>31</v>
      </c>
      <c r="H20199" t="s">
        <v>177</v>
      </c>
      <c r="I20199" s="2">
        <v>46238</v>
      </c>
      <c r="J20199" t="s">
        <v>0</v>
      </c>
    </row>
    <row r="20200" spans="1:10" hidden="1" x14ac:dyDescent="0.25">
      <c r="A20200" t="s">
        <v>24</v>
      </c>
      <c r="B20200">
        <v>54</v>
      </c>
      <c r="C20200">
        <v>46</v>
      </c>
      <c r="D20200">
        <v>1</v>
      </c>
      <c r="E20200" t="s">
        <v>29</v>
      </c>
      <c r="H20200" t="s">
        <v>177</v>
      </c>
      <c r="I20200" s="2">
        <v>46238</v>
      </c>
      <c r="J20200" t="s">
        <v>0</v>
      </c>
    </row>
    <row r="20201" spans="1:10" hidden="1" x14ac:dyDescent="0.25">
      <c r="A20201" t="s">
        <v>24</v>
      </c>
      <c r="B20201">
        <v>54</v>
      </c>
      <c r="C20201">
        <v>46</v>
      </c>
      <c r="D20201">
        <v>1</v>
      </c>
      <c r="E20201" t="s">
        <v>30</v>
      </c>
      <c r="H20201" t="s">
        <v>177</v>
      </c>
      <c r="I20201" s="2">
        <v>46238</v>
      </c>
      <c r="J20201" t="s">
        <v>0</v>
      </c>
    </row>
    <row r="20202" spans="1:10" hidden="1" x14ac:dyDescent="0.25">
      <c r="A20202" t="s">
        <v>24</v>
      </c>
      <c r="B20202">
        <v>54</v>
      </c>
      <c r="C20202">
        <v>46</v>
      </c>
      <c r="D20202">
        <v>1</v>
      </c>
      <c r="E20202" t="s">
        <v>20</v>
      </c>
      <c r="H20202" t="s">
        <v>177</v>
      </c>
      <c r="I20202" s="2">
        <v>46238</v>
      </c>
      <c r="J20202" t="s">
        <v>0</v>
      </c>
    </row>
    <row r="20203" spans="1:10" hidden="1" x14ac:dyDescent="0.25">
      <c r="A20203" t="s">
        <v>24</v>
      </c>
      <c r="B20203">
        <v>54</v>
      </c>
      <c r="C20203">
        <v>46</v>
      </c>
      <c r="D20203">
        <v>1</v>
      </c>
      <c r="E20203" t="s">
        <v>30</v>
      </c>
      <c r="H20203" t="s">
        <v>177</v>
      </c>
      <c r="I20203" s="2">
        <v>46238</v>
      </c>
      <c r="J20203" t="s">
        <v>0</v>
      </c>
    </row>
    <row r="20204" spans="1:10" hidden="1" x14ac:dyDescent="0.25">
      <c r="A20204" t="s">
        <v>24</v>
      </c>
      <c r="B20204">
        <v>54</v>
      </c>
      <c r="C20204">
        <v>46</v>
      </c>
      <c r="D20204">
        <v>1</v>
      </c>
      <c r="E20204" t="s">
        <v>20</v>
      </c>
      <c r="H20204" t="s">
        <v>177</v>
      </c>
      <c r="I20204" s="2">
        <v>46238</v>
      </c>
      <c r="J20204" t="s">
        <v>0</v>
      </c>
    </row>
    <row r="20205" spans="1:10" hidden="1" x14ac:dyDescent="0.25">
      <c r="A20205" t="s">
        <v>25</v>
      </c>
      <c r="B20205">
        <v>54</v>
      </c>
      <c r="C20205">
        <v>46</v>
      </c>
      <c r="E20205" t="s">
        <v>30</v>
      </c>
      <c r="H20205" t="s">
        <v>177</v>
      </c>
      <c r="I20205" s="2">
        <v>46238</v>
      </c>
      <c r="J20205" t="s">
        <v>0</v>
      </c>
    </row>
    <row r="20206" spans="1:10" hidden="1" x14ac:dyDescent="0.25">
      <c r="A20206" t="s">
        <v>25</v>
      </c>
      <c r="B20206">
        <v>54</v>
      </c>
      <c r="C20206">
        <v>46</v>
      </c>
      <c r="E20206" t="s">
        <v>20</v>
      </c>
      <c r="F20206">
        <v>4</v>
      </c>
      <c r="G20206">
        <v>4</v>
      </c>
      <c r="H20206" t="s">
        <v>177</v>
      </c>
      <c r="I20206" s="2">
        <v>46238</v>
      </c>
      <c r="J20206" t="s">
        <v>0</v>
      </c>
    </row>
    <row r="20207" spans="1:10" hidden="1" x14ac:dyDescent="0.25">
      <c r="A20207" t="s">
        <v>24</v>
      </c>
      <c r="B20207">
        <v>54</v>
      </c>
      <c r="C20207">
        <v>47</v>
      </c>
      <c r="D20207">
        <v>1</v>
      </c>
      <c r="E20207" t="s">
        <v>31</v>
      </c>
      <c r="H20207" t="s">
        <v>177</v>
      </c>
      <c r="I20207" s="2">
        <v>46238</v>
      </c>
      <c r="J20207" t="s">
        <v>1</v>
      </c>
    </row>
    <row r="20208" spans="1:10" hidden="1" x14ac:dyDescent="0.25">
      <c r="A20208" t="s">
        <v>24</v>
      </c>
      <c r="B20208">
        <v>54</v>
      </c>
      <c r="C20208">
        <v>47</v>
      </c>
      <c r="E20208" t="s">
        <v>29</v>
      </c>
      <c r="H20208" t="s">
        <v>177</v>
      </c>
      <c r="I20208" s="2">
        <v>46238</v>
      </c>
      <c r="J20208" t="s">
        <v>1</v>
      </c>
    </row>
    <row r="20209" spans="1:10" hidden="1" x14ac:dyDescent="0.25">
      <c r="A20209" t="s">
        <v>24</v>
      </c>
      <c r="B20209">
        <v>54</v>
      </c>
      <c r="C20209">
        <v>47</v>
      </c>
      <c r="E20209" t="s">
        <v>30</v>
      </c>
      <c r="H20209" t="s">
        <v>177</v>
      </c>
      <c r="I20209" s="2">
        <v>46238</v>
      </c>
      <c r="J20209" t="s">
        <v>1</v>
      </c>
    </row>
    <row r="20210" spans="1:10" hidden="1" x14ac:dyDescent="0.25">
      <c r="A20210" t="s">
        <v>24</v>
      </c>
      <c r="B20210">
        <v>54</v>
      </c>
      <c r="C20210">
        <v>47</v>
      </c>
      <c r="E20210" t="s">
        <v>20</v>
      </c>
      <c r="H20210" t="s">
        <v>177</v>
      </c>
      <c r="I20210" s="2">
        <v>46238</v>
      </c>
      <c r="J20210" t="s">
        <v>1</v>
      </c>
    </row>
    <row r="20211" spans="1:10" hidden="1" x14ac:dyDescent="0.25">
      <c r="A20211" t="s">
        <v>24</v>
      </c>
      <c r="B20211">
        <v>54</v>
      </c>
      <c r="C20211">
        <v>47</v>
      </c>
      <c r="E20211" t="s">
        <v>30</v>
      </c>
      <c r="H20211" t="s">
        <v>177</v>
      </c>
      <c r="I20211" s="2">
        <v>46238</v>
      </c>
      <c r="J20211" t="s">
        <v>1</v>
      </c>
    </row>
    <row r="20212" spans="1:10" hidden="1" x14ac:dyDescent="0.25">
      <c r="A20212" t="s">
        <v>24</v>
      </c>
      <c r="B20212">
        <v>54</v>
      </c>
      <c r="C20212">
        <v>47</v>
      </c>
      <c r="E20212" t="s">
        <v>20</v>
      </c>
      <c r="H20212" t="s">
        <v>177</v>
      </c>
      <c r="I20212" s="2">
        <v>46238</v>
      </c>
      <c r="J20212" t="s">
        <v>1</v>
      </c>
    </row>
    <row r="20213" spans="1:10" hidden="1" x14ac:dyDescent="0.25">
      <c r="A20213" t="s">
        <v>25</v>
      </c>
      <c r="B20213">
        <v>54</v>
      </c>
      <c r="C20213">
        <v>47</v>
      </c>
      <c r="E20213" t="s">
        <v>30</v>
      </c>
      <c r="H20213" t="s">
        <v>177</v>
      </c>
      <c r="I20213" s="2">
        <v>46238</v>
      </c>
      <c r="J20213" t="s">
        <v>1</v>
      </c>
    </row>
    <row r="20214" spans="1:10" hidden="1" x14ac:dyDescent="0.25">
      <c r="A20214" t="s">
        <v>25</v>
      </c>
      <c r="B20214">
        <v>54</v>
      </c>
      <c r="C20214">
        <v>47</v>
      </c>
      <c r="E20214" t="s">
        <v>20</v>
      </c>
      <c r="F20214">
        <v>4</v>
      </c>
      <c r="G20214">
        <v>4</v>
      </c>
      <c r="H20214" t="s">
        <v>177</v>
      </c>
      <c r="I20214" s="2">
        <v>46238</v>
      </c>
      <c r="J20214" t="s">
        <v>1</v>
      </c>
    </row>
    <row r="20215" spans="1:10" hidden="1" x14ac:dyDescent="0.25">
      <c r="A20215" t="s">
        <v>24</v>
      </c>
      <c r="B20215">
        <v>54</v>
      </c>
      <c r="C20215">
        <v>48</v>
      </c>
      <c r="E20215" t="s">
        <v>29</v>
      </c>
      <c r="H20215" t="s">
        <v>177</v>
      </c>
      <c r="I20215" s="2">
        <v>46238</v>
      </c>
      <c r="J20215" t="s">
        <v>2</v>
      </c>
    </row>
    <row r="20216" spans="1:10" hidden="1" x14ac:dyDescent="0.25">
      <c r="A20216" t="s">
        <v>24</v>
      </c>
      <c r="B20216">
        <v>54</v>
      </c>
      <c r="C20216">
        <v>48</v>
      </c>
      <c r="E20216" t="s">
        <v>30</v>
      </c>
      <c r="H20216" t="s">
        <v>177</v>
      </c>
      <c r="I20216" s="2">
        <v>46238</v>
      </c>
      <c r="J20216" t="s">
        <v>2</v>
      </c>
    </row>
    <row r="20217" spans="1:10" hidden="1" x14ac:dyDescent="0.25">
      <c r="A20217" t="s">
        <v>24</v>
      </c>
      <c r="B20217">
        <v>54</v>
      </c>
      <c r="C20217">
        <v>48</v>
      </c>
      <c r="E20217" t="s">
        <v>20</v>
      </c>
      <c r="H20217" t="s">
        <v>177</v>
      </c>
      <c r="I20217" s="2">
        <v>46238</v>
      </c>
      <c r="J20217" t="s">
        <v>2</v>
      </c>
    </row>
    <row r="20218" spans="1:10" hidden="1" x14ac:dyDescent="0.25">
      <c r="A20218" t="s">
        <v>24</v>
      </c>
      <c r="B20218">
        <v>54</v>
      </c>
      <c r="C20218">
        <v>48</v>
      </c>
      <c r="E20218" t="s">
        <v>30</v>
      </c>
      <c r="H20218" t="s">
        <v>177</v>
      </c>
      <c r="I20218" s="2">
        <v>46238</v>
      </c>
      <c r="J20218" t="s">
        <v>2</v>
      </c>
    </row>
    <row r="20219" spans="1:10" hidden="1" x14ac:dyDescent="0.25">
      <c r="A20219" t="s">
        <v>24</v>
      </c>
      <c r="B20219">
        <v>54</v>
      </c>
      <c r="C20219">
        <v>48</v>
      </c>
      <c r="E20219" t="s">
        <v>20</v>
      </c>
      <c r="H20219" t="s">
        <v>177</v>
      </c>
      <c r="I20219" s="2">
        <v>46238</v>
      </c>
      <c r="J20219" t="s">
        <v>2</v>
      </c>
    </row>
    <row r="20220" spans="1:10" hidden="1" x14ac:dyDescent="0.25">
      <c r="A20220" t="s">
        <v>25</v>
      </c>
      <c r="B20220">
        <v>54</v>
      </c>
      <c r="C20220">
        <v>48</v>
      </c>
      <c r="E20220" t="s">
        <v>30</v>
      </c>
      <c r="H20220" t="s">
        <v>177</v>
      </c>
      <c r="I20220" s="2">
        <v>46238</v>
      </c>
      <c r="J20220" t="s">
        <v>2</v>
      </c>
    </row>
    <row r="20221" spans="1:10" hidden="1" x14ac:dyDescent="0.25">
      <c r="A20221" t="s">
        <v>25</v>
      </c>
      <c r="B20221">
        <v>54</v>
      </c>
      <c r="C20221">
        <v>48</v>
      </c>
      <c r="E20221" t="s">
        <v>20</v>
      </c>
      <c r="F20221">
        <v>4</v>
      </c>
      <c r="G20221">
        <v>4</v>
      </c>
      <c r="H20221" t="s">
        <v>177</v>
      </c>
      <c r="I20221" s="2">
        <v>46238</v>
      </c>
      <c r="J20221" t="s">
        <v>2</v>
      </c>
    </row>
    <row r="20222" spans="1:10" hidden="1" x14ac:dyDescent="0.25">
      <c r="A20222" t="s">
        <v>24</v>
      </c>
      <c r="B20222">
        <v>54</v>
      </c>
      <c r="C20222">
        <v>49</v>
      </c>
      <c r="D20222">
        <v>1</v>
      </c>
      <c r="E20222" t="s">
        <v>31</v>
      </c>
      <c r="H20222" t="s">
        <v>177</v>
      </c>
      <c r="I20222" s="2">
        <v>46239</v>
      </c>
      <c r="J20222" t="s">
        <v>0</v>
      </c>
    </row>
    <row r="20223" spans="1:10" hidden="1" x14ac:dyDescent="0.25">
      <c r="A20223" t="s">
        <v>24</v>
      </c>
      <c r="B20223">
        <v>54</v>
      </c>
      <c r="C20223">
        <v>49</v>
      </c>
      <c r="D20223">
        <v>1</v>
      </c>
      <c r="E20223" t="s">
        <v>29</v>
      </c>
      <c r="H20223" t="s">
        <v>177</v>
      </c>
      <c r="I20223" s="2">
        <v>46239</v>
      </c>
      <c r="J20223" t="s">
        <v>0</v>
      </c>
    </row>
    <row r="20224" spans="1:10" hidden="1" x14ac:dyDescent="0.25">
      <c r="A20224" t="s">
        <v>24</v>
      </c>
      <c r="B20224">
        <v>54</v>
      </c>
      <c r="C20224">
        <v>49</v>
      </c>
      <c r="D20224">
        <v>1</v>
      </c>
      <c r="E20224" t="s">
        <v>30</v>
      </c>
      <c r="H20224" t="s">
        <v>177</v>
      </c>
      <c r="I20224" s="2">
        <v>46239</v>
      </c>
      <c r="J20224" t="s">
        <v>0</v>
      </c>
    </row>
    <row r="20225" spans="1:10" hidden="1" x14ac:dyDescent="0.25">
      <c r="A20225" t="s">
        <v>24</v>
      </c>
      <c r="B20225">
        <v>54</v>
      </c>
      <c r="C20225">
        <v>49</v>
      </c>
      <c r="D20225">
        <v>1</v>
      </c>
      <c r="E20225" t="s">
        <v>20</v>
      </c>
      <c r="H20225" t="s">
        <v>177</v>
      </c>
      <c r="I20225" s="2">
        <v>46239</v>
      </c>
      <c r="J20225" t="s">
        <v>0</v>
      </c>
    </row>
    <row r="20226" spans="1:10" hidden="1" x14ac:dyDescent="0.25">
      <c r="A20226" t="s">
        <v>24</v>
      </c>
      <c r="B20226">
        <v>54</v>
      </c>
      <c r="C20226">
        <v>49</v>
      </c>
      <c r="D20226">
        <v>1</v>
      </c>
      <c r="E20226" t="s">
        <v>30</v>
      </c>
      <c r="H20226" t="s">
        <v>177</v>
      </c>
      <c r="I20226" s="2">
        <v>46239</v>
      </c>
      <c r="J20226" t="s">
        <v>0</v>
      </c>
    </row>
    <row r="20227" spans="1:10" hidden="1" x14ac:dyDescent="0.25">
      <c r="A20227" t="s">
        <v>24</v>
      </c>
      <c r="B20227">
        <v>54</v>
      </c>
      <c r="C20227">
        <v>49</v>
      </c>
      <c r="D20227">
        <v>1</v>
      </c>
      <c r="E20227" t="s">
        <v>20</v>
      </c>
      <c r="H20227" t="s">
        <v>177</v>
      </c>
      <c r="I20227" s="2">
        <v>46239</v>
      </c>
      <c r="J20227" t="s">
        <v>0</v>
      </c>
    </row>
    <row r="20228" spans="1:10" hidden="1" x14ac:dyDescent="0.25">
      <c r="A20228" t="s">
        <v>25</v>
      </c>
      <c r="B20228">
        <v>54</v>
      </c>
      <c r="C20228">
        <v>49</v>
      </c>
      <c r="E20228" t="s">
        <v>30</v>
      </c>
      <c r="H20228" t="s">
        <v>177</v>
      </c>
      <c r="I20228" s="2">
        <v>46239</v>
      </c>
      <c r="J20228" t="s">
        <v>0</v>
      </c>
    </row>
    <row r="20229" spans="1:10" hidden="1" x14ac:dyDescent="0.25">
      <c r="A20229" t="s">
        <v>25</v>
      </c>
      <c r="B20229">
        <v>54</v>
      </c>
      <c r="C20229">
        <v>49</v>
      </c>
      <c r="E20229" t="s">
        <v>20</v>
      </c>
      <c r="F20229">
        <v>4</v>
      </c>
      <c r="G20229">
        <v>4</v>
      </c>
      <c r="H20229" t="s">
        <v>177</v>
      </c>
      <c r="I20229" s="2">
        <v>46239</v>
      </c>
      <c r="J20229" t="s">
        <v>0</v>
      </c>
    </row>
    <row r="20230" spans="1:10" hidden="1" x14ac:dyDescent="0.25">
      <c r="A20230" t="s">
        <v>24</v>
      </c>
      <c r="B20230">
        <v>54</v>
      </c>
      <c r="C20230">
        <v>50</v>
      </c>
      <c r="D20230">
        <v>1</v>
      </c>
      <c r="E20230" t="s">
        <v>31</v>
      </c>
      <c r="H20230" t="s">
        <v>177</v>
      </c>
      <c r="I20230" s="2">
        <v>46239</v>
      </c>
      <c r="J20230" t="s">
        <v>1</v>
      </c>
    </row>
    <row r="20231" spans="1:10" hidden="1" x14ac:dyDescent="0.25">
      <c r="A20231" t="s">
        <v>24</v>
      </c>
      <c r="B20231">
        <v>54</v>
      </c>
      <c r="C20231">
        <v>50</v>
      </c>
      <c r="E20231" t="s">
        <v>29</v>
      </c>
      <c r="H20231" t="s">
        <v>177</v>
      </c>
      <c r="I20231" s="2">
        <v>46239</v>
      </c>
      <c r="J20231" t="s">
        <v>1</v>
      </c>
    </row>
    <row r="20232" spans="1:10" hidden="1" x14ac:dyDescent="0.25">
      <c r="A20232" t="s">
        <v>24</v>
      </c>
      <c r="B20232">
        <v>54</v>
      </c>
      <c r="C20232">
        <v>50</v>
      </c>
      <c r="E20232" t="s">
        <v>30</v>
      </c>
      <c r="H20232" t="s">
        <v>177</v>
      </c>
      <c r="I20232" s="2">
        <v>46239</v>
      </c>
      <c r="J20232" t="s">
        <v>1</v>
      </c>
    </row>
    <row r="20233" spans="1:10" hidden="1" x14ac:dyDescent="0.25">
      <c r="A20233" t="s">
        <v>24</v>
      </c>
      <c r="B20233">
        <v>54</v>
      </c>
      <c r="C20233">
        <v>50</v>
      </c>
      <c r="E20233" t="s">
        <v>20</v>
      </c>
      <c r="H20233" t="s">
        <v>177</v>
      </c>
      <c r="I20233" s="2">
        <v>46239</v>
      </c>
      <c r="J20233" t="s">
        <v>1</v>
      </c>
    </row>
    <row r="20234" spans="1:10" hidden="1" x14ac:dyDescent="0.25">
      <c r="A20234" t="s">
        <v>24</v>
      </c>
      <c r="B20234">
        <v>54</v>
      </c>
      <c r="C20234">
        <v>50</v>
      </c>
      <c r="E20234" t="s">
        <v>30</v>
      </c>
      <c r="H20234" t="s">
        <v>177</v>
      </c>
      <c r="I20234" s="2">
        <v>46239</v>
      </c>
      <c r="J20234" t="s">
        <v>1</v>
      </c>
    </row>
    <row r="20235" spans="1:10" hidden="1" x14ac:dyDescent="0.25">
      <c r="A20235" t="s">
        <v>24</v>
      </c>
      <c r="B20235">
        <v>54</v>
      </c>
      <c r="C20235">
        <v>50</v>
      </c>
      <c r="E20235" t="s">
        <v>20</v>
      </c>
      <c r="H20235" t="s">
        <v>177</v>
      </c>
      <c r="I20235" s="2">
        <v>46239</v>
      </c>
      <c r="J20235" t="s">
        <v>1</v>
      </c>
    </row>
    <row r="20236" spans="1:10" hidden="1" x14ac:dyDescent="0.25">
      <c r="A20236" t="s">
        <v>25</v>
      </c>
      <c r="B20236">
        <v>54</v>
      </c>
      <c r="C20236">
        <v>50</v>
      </c>
      <c r="E20236" t="s">
        <v>30</v>
      </c>
      <c r="H20236" t="s">
        <v>177</v>
      </c>
      <c r="I20236" s="2">
        <v>46239</v>
      </c>
      <c r="J20236" t="s">
        <v>1</v>
      </c>
    </row>
    <row r="20237" spans="1:10" hidden="1" x14ac:dyDescent="0.25">
      <c r="A20237" t="s">
        <v>25</v>
      </c>
      <c r="B20237">
        <v>54</v>
      </c>
      <c r="C20237">
        <v>50</v>
      </c>
      <c r="E20237" t="s">
        <v>20</v>
      </c>
      <c r="F20237">
        <v>4</v>
      </c>
      <c r="G20237">
        <v>4</v>
      </c>
      <c r="H20237" t="s">
        <v>177</v>
      </c>
      <c r="I20237" s="2">
        <v>46239</v>
      </c>
      <c r="J20237" t="s">
        <v>1</v>
      </c>
    </row>
    <row r="20238" spans="1:10" hidden="1" x14ac:dyDescent="0.25">
      <c r="A20238" t="s">
        <v>24</v>
      </c>
      <c r="B20238">
        <v>54</v>
      </c>
      <c r="C20238">
        <v>51</v>
      </c>
      <c r="E20238" t="s">
        <v>29</v>
      </c>
      <c r="H20238" t="s">
        <v>177</v>
      </c>
      <c r="I20238" s="2">
        <v>46239</v>
      </c>
      <c r="J20238" t="s">
        <v>2</v>
      </c>
    </row>
    <row r="20239" spans="1:10" hidden="1" x14ac:dyDescent="0.25">
      <c r="A20239" t="s">
        <v>24</v>
      </c>
      <c r="B20239">
        <v>54</v>
      </c>
      <c r="C20239">
        <v>51</v>
      </c>
      <c r="E20239" t="s">
        <v>30</v>
      </c>
      <c r="H20239" t="s">
        <v>177</v>
      </c>
      <c r="I20239" s="2">
        <v>46239</v>
      </c>
      <c r="J20239" t="s">
        <v>2</v>
      </c>
    </row>
    <row r="20240" spans="1:10" hidden="1" x14ac:dyDescent="0.25">
      <c r="A20240" t="s">
        <v>24</v>
      </c>
      <c r="B20240">
        <v>54</v>
      </c>
      <c r="C20240">
        <v>51</v>
      </c>
      <c r="E20240" t="s">
        <v>20</v>
      </c>
      <c r="H20240" t="s">
        <v>177</v>
      </c>
      <c r="I20240" s="2">
        <v>46239</v>
      </c>
      <c r="J20240" t="s">
        <v>2</v>
      </c>
    </row>
    <row r="20241" spans="1:10" hidden="1" x14ac:dyDescent="0.25">
      <c r="A20241" t="s">
        <v>24</v>
      </c>
      <c r="B20241">
        <v>54</v>
      </c>
      <c r="C20241">
        <v>51</v>
      </c>
      <c r="E20241" t="s">
        <v>30</v>
      </c>
      <c r="H20241" t="s">
        <v>177</v>
      </c>
      <c r="I20241" s="2">
        <v>46239</v>
      </c>
      <c r="J20241" t="s">
        <v>2</v>
      </c>
    </row>
    <row r="20242" spans="1:10" hidden="1" x14ac:dyDescent="0.25">
      <c r="A20242" t="s">
        <v>24</v>
      </c>
      <c r="B20242">
        <v>54</v>
      </c>
      <c r="C20242">
        <v>51</v>
      </c>
      <c r="E20242" t="s">
        <v>20</v>
      </c>
      <c r="H20242" t="s">
        <v>177</v>
      </c>
      <c r="I20242" s="2">
        <v>46239</v>
      </c>
      <c r="J20242" t="s">
        <v>2</v>
      </c>
    </row>
    <row r="20243" spans="1:10" hidden="1" x14ac:dyDescent="0.25">
      <c r="A20243" t="s">
        <v>25</v>
      </c>
      <c r="B20243">
        <v>54</v>
      </c>
      <c r="C20243">
        <v>51</v>
      </c>
      <c r="E20243" t="s">
        <v>30</v>
      </c>
      <c r="H20243" t="s">
        <v>177</v>
      </c>
      <c r="I20243" s="2">
        <v>46239</v>
      </c>
      <c r="J20243" t="s">
        <v>2</v>
      </c>
    </row>
    <row r="20244" spans="1:10" hidden="1" x14ac:dyDescent="0.25">
      <c r="A20244" t="s">
        <v>25</v>
      </c>
      <c r="B20244">
        <v>54</v>
      </c>
      <c r="C20244">
        <v>51</v>
      </c>
      <c r="E20244" t="s">
        <v>20</v>
      </c>
      <c r="F20244">
        <v>4</v>
      </c>
      <c r="G20244">
        <v>4</v>
      </c>
      <c r="H20244" t="s">
        <v>177</v>
      </c>
      <c r="I20244" s="2">
        <v>46239</v>
      </c>
      <c r="J20244" t="s">
        <v>2</v>
      </c>
    </row>
    <row r="20245" spans="1:10" hidden="1" x14ac:dyDescent="0.25">
      <c r="A20245" t="s">
        <v>24</v>
      </c>
      <c r="B20245">
        <v>54</v>
      </c>
      <c r="C20245">
        <v>52</v>
      </c>
      <c r="D20245">
        <v>1</v>
      </c>
      <c r="E20245" t="s">
        <v>31</v>
      </c>
      <c r="H20245" t="s">
        <v>177</v>
      </c>
      <c r="I20245" s="2">
        <v>46240</v>
      </c>
      <c r="J20245" t="s">
        <v>0</v>
      </c>
    </row>
    <row r="20246" spans="1:10" hidden="1" x14ac:dyDescent="0.25">
      <c r="A20246" t="s">
        <v>24</v>
      </c>
      <c r="B20246">
        <v>54</v>
      </c>
      <c r="C20246">
        <v>52</v>
      </c>
      <c r="D20246">
        <v>1</v>
      </c>
      <c r="E20246" t="s">
        <v>29</v>
      </c>
      <c r="H20246" t="s">
        <v>177</v>
      </c>
      <c r="I20246" s="2">
        <v>46240</v>
      </c>
      <c r="J20246" t="s">
        <v>0</v>
      </c>
    </row>
    <row r="20247" spans="1:10" hidden="1" x14ac:dyDescent="0.25">
      <c r="A20247" t="s">
        <v>24</v>
      </c>
      <c r="B20247">
        <v>54</v>
      </c>
      <c r="C20247">
        <v>52</v>
      </c>
      <c r="D20247">
        <v>1</v>
      </c>
      <c r="E20247" t="s">
        <v>30</v>
      </c>
      <c r="H20247" t="s">
        <v>177</v>
      </c>
      <c r="I20247" s="2">
        <v>46240</v>
      </c>
      <c r="J20247" t="s">
        <v>0</v>
      </c>
    </row>
    <row r="20248" spans="1:10" hidden="1" x14ac:dyDescent="0.25">
      <c r="A20248" t="s">
        <v>24</v>
      </c>
      <c r="B20248">
        <v>54</v>
      </c>
      <c r="C20248">
        <v>52</v>
      </c>
      <c r="D20248">
        <v>1</v>
      </c>
      <c r="E20248" t="s">
        <v>20</v>
      </c>
      <c r="H20248" t="s">
        <v>177</v>
      </c>
      <c r="I20248" s="2">
        <v>46240</v>
      </c>
      <c r="J20248" t="s">
        <v>0</v>
      </c>
    </row>
    <row r="20249" spans="1:10" hidden="1" x14ac:dyDescent="0.25">
      <c r="A20249" t="s">
        <v>24</v>
      </c>
      <c r="B20249">
        <v>54</v>
      </c>
      <c r="C20249">
        <v>52</v>
      </c>
      <c r="D20249">
        <v>1</v>
      </c>
      <c r="E20249" t="s">
        <v>30</v>
      </c>
      <c r="H20249" t="s">
        <v>177</v>
      </c>
      <c r="I20249" s="2">
        <v>46240</v>
      </c>
      <c r="J20249" t="s">
        <v>0</v>
      </c>
    </row>
    <row r="20250" spans="1:10" hidden="1" x14ac:dyDescent="0.25">
      <c r="A20250" t="s">
        <v>24</v>
      </c>
      <c r="B20250">
        <v>54</v>
      </c>
      <c r="C20250">
        <v>52</v>
      </c>
      <c r="D20250">
        <v>1</v>
      </c>
      <c r="E20250" t="s">
        <v>20</v>
      </c>
      <c r="H20250" t="s">
        <v>177</v>
      </c>
      <c r="I20250" s="2">
        <v>46240</v>
      </c>
      <c r="J20250" t="s">
        <v>0</v>
      </c>
    </row>
    <row r="20251" spans="1:10" hidden="1" x14ac:dyDescent="0.25">
      <c r="A20251" t="s">
        <v>25</v>
      </c>
      <c r="B20251">
        <v>54</v>
      </c>
      <c r="C20251">
        <v>52</v>
      </c>
      <c r="E20251" t="s">
        <v>30</v>
      </c>
      <c r="H20251" t="s">
        <v>177</v>
      </c>
      <c r="I20251" s="2">
        <v>46240</v>
      </c>
      <c r="J20251" t="s">
        <v>0</v>
      </c>
    </row>
    <row r="20252" spans="1:10" hidden="1" x14ac:dyDescent="0.25">
      <c r="A20252" t="s">
        <v>25</v>
      </c>
      <c r="B20252">
        <v>54</v>
      </c>
      <c r="C20252">
        <v>52</v>
      </c>
      <c r="E20252" t="s">
        <v>20</v>
      </c>
      <c r="F20252">
        <v>4</v>
      </c>
      <c r="G20252">
        <v>4</v>
      </c>
      <c r="H20252" t="s">
        <v>177</v>
      </c>
      <c r="I20252" s="2">
        <v>46240</v>
      </c>
      <c r="J20252" t="s">
        <v>0</v>
      </c>
    </row>
    <row r="20253" spans="1:10" hidden="1" x14ac:dyDescent="0.25">
      <c r="A20253" t="s">
        <v>24</v>
      </c>
      <c r="B20253">
        <v>54</v>
      </c>
      <c r="C20253">
        <v>53</v>
      </c>
      <c r="D20253">
        <v>1</v>
      </c>
      <c r="E20253" t="s">
        <v>31</v>
      </c>
      <c r="H20253" t="s">
        <v>177</v>
      </c>
      <c r="I20253" s="2">
        <v>46240</v>
      </c>
      <c r="J20253" t="s">
        <v>1</v>
      </c>
    </row>
    <row r="20254" spans="1:10" hidden="1" x14ac:dyDescent="0.25">
      <c r="A20254" t="s">
        <v>24</v>
      </c>
      <c r="B20254">
        <v>54</v>
      </c>
      <c r="C20254">
        <v>53</v>
      </c>
      <c r="E20254" t="s">
        <v>29</v>
      </c>
      <c r="H20254" t="s">
        <v>177</v>
      </c>
      <c r="I20254" s="2">
        <v>46240</v>
      </c>
      <c r="J20254" t="s">
        <v>1</v>
      </c>
    </row>
    <row r="20255" spans="1:10" hidden="1" x14ac:dyDescent="0.25">
      <c r="A20255" t="s">
        <v>24</v>
      </c>
      <c r="B20255">
        <v>54</v>
      </c>
      <c r="C20255">
        <v>53</v>
      </c>
      <c r="E20255" t="s">
        <v>30</v>
      </c>
      <c r="H20255" t="s">
        <v>177</v>
      </c>
      <c r="I20255" s="2">
        <v>46240</v>
      </c>
      <c r="J20255" t="s">
        <v>1</v>
      </c>
    </row>
    <row r="20256" spans="1:10" hidden="1" x14ac:dyDescent="0.25">
      <c r="A20256" t="s">
        <v>24</v>
      </c>
      <c r="B20256">
        <v>54</v>
      </c>
      <c r="C20256">
        <v>53</v>
      </c>
      <c r="E20256" t="s">
        <v>20</v>
      </c>
      <c r="H20256" t="s">
        <v>177</v>
      </c>
      <c r="I20256" s="2">
        <v>46240</v>
      </c>
      <c r="J20256" t="s">
        <v>1</v>
      </c>
    </row>
    <row r="20257" spans="1:10" hidden="1" x14ac:dyDescent="0.25">
      <c r="A20257" t="s">
        <v>24</v>
      </c>
      <c r="B20257">
        <v>54</v>
      </c>
      <c r="C20257">
        <v>53</v>
      </c>
      <c r="E20257" t="s">
        <v>30</v>
      </c>
      <c r="H20257" t="s">
        <v>177</v>
      </c>
      <c r="I20257" s="2">
        <v>46240</v>
      </c>
      <c r="J20257" t="s">
        <v>1</v>
      </c>
    </row>
    <row r="20258" spans="1:10" hidden="1" x14ac:dyDescent="0.25">
      <c r="A20258" t="s">
        <v>24</v>
      </c>
      <c r="B20258">
        <v>54</v>
      </c>
      <c r="C20258">
        <v>53</v>
      </c>
      <c r="E20258" t="s">
        <v>20</v>
      </c>
      <c r="H20258" t="s">
        <v>177</v>
      </c>
      <c r="I20258" s="2">
        <v>46240</v>
      </c>
      <c r="J20258" t="s">
        <v>1</v>
      </c>
    </row>
    <row r="20259" spans="1:10" hidden="1" x14ac:dyDescent="0.25">
      <c r="A20259" t="s">
        <v>25</v>
      </c>
      <c r="B20259">
        <v>54</v>
      </c>
      <c r="C20259">
        <v>53</v>
      </c>
      <c r="E20259" t="s">
        <v>30</v>
      </c>
      <c r="H20259" t="s">
        <v>177</v>
      </c>
      <c r="I20259" s="2">
        <v>46240</v>
      </c>
      <c r="J20259" t="s">
        <v>1</v>
      </c>
    </row>
    <row r="20260" spans="1:10" hidden="1" x14ac:dyDescent="0.25">
      <c r="A20260" t="s">
        <v>25</v>
      </c>
      <c r="B20260">
        <v>54</v>
      </c>
      <c r="C20260">
        <v>53</v>
      </c>
      <c r="E20260" t="s">
        <v>20</v>
      </c>
      <c r="F20260">
        <v>4</v>
      </c>
      <c r="G20260">
        <v>4</v>
      </c>
      <c r="H20260" t="s">
        <v>177</v>
      </c>
      <c r="I20260" s="2">
        <v>46240</v>
      </c>
      <c r="J20260" t="s">
        <v>1</v>
      </c>
    </row>
    <row r="20261" spans="1:10" hidden="1" x14ac:dyDescent="0.25">
      <c r="A20261" t="s">
        <v>24</v>
      </c>
      <c r="B20261">
        <v>54</v>
      </c>
      <c r="C20261">
        <v>54</v>
      </c>
      <c r="E20261" t="s">
        <v>29</v>
      </c>
      <c r="H20261" t="s">
        <v>177</v>
      </c>
      <c r="I20261" s="2">
        <v>46240</v>
      </c>
      <c r="J20261" t="s">
        <v>2</v>
      </c>
    </row>
    <row r="20262" spans="1:10" hidden="1" x14ac:dyDescent="0.25">
      <c r="A20262" t="s">
        <v>24</v>
      </c>
      <c r="B20262">
        <v>54</v>
      </c>
      <c r="C20262">
        <v>54</v>
      </c>
      <c r="E20262" t="s">
        <v>30</v>
      </c>
      <c r="H20262" t="s">
        <v>177</v>
      </c>
      <c r="I20262" s="2">
        <v>46240</v>
      </c>
      <c r="J20262" t="s">
        <v>2</v>
      </c>
    </row>
    <row r="20263" spans="1:10" hidden="1" x14ac:dyDescent="0.25">
      <c r="A20263" t="s">
        <v>24</v>
      </c>
      <c r="B20263">
        <v>54</v>
      </c>
      <c r="C20263">
        <v>54</v>
      </c>
      <c r="E20263" t="s">
        <v>20</v>
      </c>
      <c r="H20263" t="s">
        <v>177</v>
      </c>
      <c r="I20263" s="2">
        <v>46240</v>
      </c>
      <c r="J20263" t="s">
        <v>2</v>
      </c>
    </row>
    <row r="20264" spans="1:10" hidden="1" x14ac:dyDescent="0.25">
      <c r="A20264" t="s">
        <v>24</v>
      </c>
      <c r="B20264">
        <v>54</v>
      </c>
      <c r="C20264">
        <v>54</v>
      </c>
      <c r="E20264" t="s">
        <v>30</v>
      </c>
      <c r="H20264" t="s">
        <v>177</v>
      </c>
      <c r="I20264" s="2">
        <v>46240</v>
      </c>
      <c r="J20264" t="s">
        <v>2</v>
      </c>
    </row>
    <row r="20265" spans="1:10" hidden="1" x14ac:dyDescent="0.25">
      <c r="A20265" t="s">
        <v>24</v>
      </c>
      <c r="B20265">
        <v>54</v>
      </c>
      <c r="C20265">
        <v>54</v>
      </c>
      <c r="E20265" t="s">
        <v>20</v>
      </c>
      <c r="H20265" t="s">
        <v>177</v>
      </c>
      <c r="I20265" s="2">
        <v>46240</v>
      </c>
      <c r="J20265" t="s">
        <v>2</v>
      </c>
    </row>
    <row r="20266" spans="1:10" hidden="1" x14ac:dyDescent="0.25">
      <c r="A20266" t="s">
        <v>25</v>
      </c>
      <c r="B20266">
        <v>54</v>
      </c>
      <c r="C20266">
        <v>54</v>
      </c>
      <c r="E20266" t="s">
        <v>30</v>
      </c>
      <c r="H20266" t="s">
        <v>177</v>
      </c>
      <c r="I20266" s="2">
        <v>46240</v>
      </c>
      <c r="J20266" t="s">
        <v>2</v>
      </c>
    </row>
    <row r="20267" spans="1:10" hidden="1" x14ac:dyDescent="0.25">
      <c r="A20267" t="s">
        <v>25</v>
      </c>
      <c r="B20267">
        <v>54</v>
      </c>
      <c r="C20267">
        <v>54</v>
      </c>
      <c r="E20267" t="s">
        <v>20</v>
      </c>
      <c r="F20267">
        <v>4</v>
      </c>
      <c r="G20267">
        <v>4</v>
      </c>
      <c r="H20267" t="s">
        <v>177</v>
      </c>
      <c r="I20267" s="2">
        <v>46240</v>
      </c>
      <c r="J20267" t="s">
        <v>2</v>
      </c>
    </row>
    <row r="20268" spans="1:10" hidden="1" x14ac:dyDescent="0.25">
      <c r="A20268" t="s">
        <v>24</v>
      </c>
      <c r="B20268">
        <v>54</v>
      </c>
      <c r="C20268">
        <v>55</v>
      </c>
      <c r="D20268">
        <v>1</v>
      </c>
      <c r="E20268" t="s">
        <v>31</v>
      </c>
      <c r="H20268" t="s">
        <v>177</v>
      </c>
      <c r="I20268" s="2">
        <v>46241</v>
      </c>
      <c r="J20268" t="s">
        <v>0</v>
      </c>
    </row>
    <row r="20269" spans="1:10" hidden="1" x14ac:dyDescent="0.25">
      <c r="A20269" t="s">
        <v>24</v>
      </c>
      <c r="B20269">
        <v>54</v>
      </c>
      <c r="C20269">
        <v>55</v>
      </c>
      <c r="D20269">
        <v>1</v>
      </c>
      <c r="E20269" t="s">
        <v>29</v>
      </c>
      <c r="H20269" t="s">
        <v>177</v>
      </c>
      <c r="I20269" s="2">
        <v>46241</v>
      </c>
      <c r="J20269" t="s">
        <v>0</v>
      </c>
    </row>
    <row r="20270" spans="1:10" hidden="1" x14ac:dyDescent="0.25">
      <c r="A20270" t="s">
        <v>24</v>
      </c>
      <c r="B20270">
        <v>54</v>
      </c>
      <c r="C20270">
        <v>55</v>
      </c>
      <c r="D20270">
        <v>1</v>
      </c>
      <c r="E20270" t="s">
        <v>30</v>
      </c>
      <c r="H20270" t="s">
        <v>177</v>
      </c>
      <c r="I20270" s="2">
        <v>46241</v>
      </c>
      <c r="J20270" t="s">
        <v>0</v>
      </c>
    </row>
    <row r="20271" spans="1:10" hidden="1" x14ac:dyDescent="0.25">
      <c r="A20271" t="s">
        <v>24</v>
      </c>
      <c r="B20271">
        <v>54</v>
      </c>
      <c r="C20271">
        <v>55</v>
      </c>
      <c r="E20271" t="s">
        <v>20</v>
      </c>
      <c r="H20271" t="s">
        <v>177</v>
      </c>
      <c r="I20271" s="2">
        <v>46241</v>
      </c>
      <c r="J20271" t="s">
        <v>0</v>
      </c>
    </row>
    <row r="20272" spans="1:10" hidden="1" x14ac:dyDescent="0.25">
      <c r="A20272" t="s">
        <v>24</v>
      </c>
      <c r="B20272">
        <v>54</v>
      </c>
      <c r="C20272">
        <v>55</v>
      </c>
      <c r="D20272">
        <v>1</v>
      </c>
      <c r="E20272" t="s">
        <v>30</v>
      </c>
      <c r="H20272" t="s">
        <v>177</v>
      </c>
      <c r="I20272" s="2">
        <v>46241</v>
      </c>
      <c r="J20272" t="s">
        <v>0</v>
      </c>
    </row>
    <row r="20273" spans="1:10" hidden="1" x14ac:dyDescent="0.25">
      <c r="A20273" t="s">
        <v>24</v>
      </c>
      <c r="B20273">
        <v>54</v>
      </c>
      <c r="C20273">
        <v>55</v>
      </c>
      <c r="E20273" t="s">
        <v>20</v>
      </c>
      <c r="H20273" t="s">
        <v>177</v>
      </c>
      <c r="I20273" s="2">
        <v>46241</v>
      </c>
      <c r="J20273" t="s">
        <v>0</v>
      </c>
    </row>
    <row r="20274" spans="1:10" hidden="1" x14ac:dyDescent="0.25">
      <c r="A20274" t="s">
        <v>25</v>
      </c>
      <c r="B20274">
        <v>54</v>
      </c>
      <c r="C20274">
        <v>55</v>
      </c>
      <c r="E20274" t="s">
        <v>30</v>
      </c>
      <c r="H20274" t="s">
        <v>177</v>
      </c>
      <c r="I20274" s="2">
        <v>46241</v>
      </c>
      <c r="J20274" t="s">
        <v>0</v>
      </c>
    </row>
    <row r="20275" spans="1:10" hidden="1" x14ac:dyDescent="0.25">
      <c r="A20275" t="s">
        <v>25</v>
      </c>
      <c r="B20275">
        <v>54</v>
      </c>
      <c r="C20275">
        <v>55</v>
      </c>
      <c r="E20275" t="s">
        <v>20</v>
      </c>
      <c r="F20275">
        <v>4</v>
      </c>
      <c r="G20275">
        <v>4</v>
      </c>
      <c r="H20275" t="s">
        <v>177</v>
      </c>
      <c r="I20275" s="2">
        <v>46241</v>
      </c>
      <c r="J20275" t="s">
        <v>0</v>
      </c>
    </row>
    <row r="20276" spans="1:10" hidden="1" x14ac:dyDescent="0.25">
      <c r="A20276" t="s">
        <v>24</v>
      </c>
      <c r="B20276">
        <v>54</v>
      </c>
      <c r="C20276">
        <v>56</v>
      </c>
      <c r="D20276">
        <v>1</v>
      </c>
      <c r="E20276" t="s">
        <v>31</v>
      </c>
      <c r="H20276" t="s">
        <v>177</v>
      </c>
      <c r="I20276" s="2">
        <v>46241</v>
      </c>
      <c r="J20276" t="s">
        <v>1</v>
      </c>
    </row>
    <row r="20277" spans="1:10" hidden="1" x14ac:dyDescent="0.25">
      <c r="A20277" t="s">
        <v>24</v>
      </c>
      <c r="B20277">
        <v>54</v>
      </c>
      <c r="C20277">
        <v>56</v>
      </c>
      <c r="E20277" t="s">
        <v>29</v>
      </c>
      <c r="H20277" t="s">
        <v>177</v>
      </c>
      <c r="I20277" s="2">
        <v>46241</v>
      </c>
      <c r="J20277" t="s">
        <v>1</v>
      </c>
    </row>
    <row r="20278" spans="1:10" hidden="1" x14ac:dyDescent="0.25">
      <c r="A20278" t="s">
        <v>24</v>
      </c>
      <c r="B20278">
        <v>54</v>
      </c>
      <c r="C20278">
        <v>56</v>
      </c>
      <c r="E20278" t="s">
        <v>30</v>
      </c>
      <c r="H20278" t="s">
        <v>177</v>
      </c>
      <c r="I20278" s="2">
        <v>46241</v>
      </c>
      <c r="J20278" t="s">
        <v>1</v>
      </c>
    </row>
    <row r="20279" spans="1:10" hidden="1" x14ac:dyDescent="0.25">
      <c r="A20279" t="s">
        <v>24</v>
      </c>
      <c r="B20279">
        <v>54</v>
      </c>
      <c r="C20279">
        <v>56</v>
      </c>
      <c r="E20279" t="s">
        <v>20</v>
      </c>
      <c r="H20279" t="s">
        <v>177</v>
      </c>
      <c r="I20279" s="2">
        <v>46241</v>
      </c>
      <c r="J20279" t="s">
        <v>1</v>
      </c>
    </row>
    <row r="20280" spans="1:10" hidden="1" x14ac:dyDescent="0.25">
      <c r="A20280" t="s">
        <v>24</v>
      </c>
      <c r="B20280">
        <v>54</v>
      </c>
      <c r="C20280">
        <v>56</v>
      </c>
      <c r="E20280" t="s">
        <v>30</v>
      </c>
      <c r="H20280" t="s">
        <v>177</v>
      </c>
      <c r="I20280" s="2">
        <v>46241</v>
      </c>
      <c r="J20280" t="s">
        <v>1</v>
      </c>
    </row>
    <row r="20281" spans="1:10" hidden="1" x14ac:dyDescent="0.25">
      <c r="A20281" t="s">
        <v>24</v>
      </c>
      <c r="B20281">
        <v>54</v>
      </c>
      <c r="C20281">
        <v>56</v>
      </c>
      <c r="E20281" t="s">
        <v>20</v>
      </c>
      <c r="H20281" t="s">
        <v>177</v>
      </c>
      <c r="I20281" s="2">
        <v>46241</v>
      </c>
      <c r="J20281" t="s">
        <v>1</v>
      </c>
    </row>
    <row r="20282" spans="1:10" hidden="1" x14ac:dyDescent="0.25">
      <c r="A20282" t="s">
        <v>25</v>
      </c>
      <c r="B20282">
        <v>54</v>
      </c>
      <c r="C20282">
        <v>56</v>
      </c>
      <c r="E20282" t="s">
        <v>30</v>
      </c>
      <c r="H20282" t="s">
        <v>177</v>
      </c>
      <c r="I20282" s="2">
        <v>46241</v>
      </c>
      <c r="J20282" t="s">
        <v>1</v>
      </c>
    </row>
    <row r="20283" spans="1:10" hidden="1" x14ac:dyDescent="0.25">
      <c r="A20283" t="s">
        <v>25</v>
      </c>
      <c r="B20283">
        <v>54</v>
      </c>
      <c r="C20283">
        <v>56</v>
      </c>
      <c r="E20283" t="s">
        <v>20</v>
      </c>
      <c r="F20283">
        <v>4</v>
      </c>
      <c r="G20283">
        <v>4</v>
      </c>
      <c r="H20283" t="s">
        <v>177</v>
      </c>
      <c r="I20283" s="2">
        <v>46241</v>
      </c>
      <c r="J20283" t="s">
        <v>1</v>
      </c>
    </row>
    <row r="20284" spans="1:10" hidden="1" x14ac:dyDescent="0.25">
      <c r="A20284" t="s">
        <v>24</v>
      </c>
      <c r="B20284">
        <v>54</v>
      </c>
      <c r="C20284">
        <v>57</v>
      </c>
      <c r="E20284" t="s">
        <v>29</v>
      </c>
      <c r="H20284" t="s">
        <v>177</v>
      </c>
      <c r="I20284" s="2">
        <v>46241</v>
      </c>
      <c r="J20284" t="s">
        <v>2</v>
      </c>
    </row>
    <row r="20285" spans="1:10" hidden="1" x14ac:dyDescent="0.25">
      <c r="A20285" t="s">
        <v>24</v>
      </c>
      <c r="B20285">
        <v>54</v>
      </c>
      <c r="C20285">
        <v>57</v>
      </c>
      <c r="E20285" t="s">
        <v>30</v>
      </c>
      <c r="H20285" t="s">
        <v>177</v>
      </c>
      <c r="I20285" s="2">
        <v>46241</v>
      </c>
      <c r="J20285" t="s">
        <v>2</v>
      </c>
    </row>
    <row r="20286" spans="1:10" hidden="1" x14ac:dyDescent="0.25">
      <c r="A20286" t="s">
        <v>24</v>
      </c>
      <c r="B20286">
        <v>54</v>
      </c>
      <c r="C20286">
        <v>57</v>
      </c>
      <c r="E20286" t="s">
        <v>20</v>
      </c>
      <c r="H20286" t="s">
        <v>177</v>
      </c>
      <c r="I20286" s="2">
        <v>46241</v>
      </c>
      <c r="J20286" t="s">
        <v>2</v>
      </c>
    </row>
    <row r="20287" spans="1:10" hidden="1" x14ac:dyDescent="0.25">
      <c r="A20287" t="s">
        <v>24</v>
      </c>
      <c r="B20287">
        <v>54</v>
      </c>
      <c r="C20287">
        <v>57</v>
      </c>
      <c r="E20287" t="s">
        <v>30</v>
      </c>
      <c r="H20287" t="s">
        <v>177</v>
      </c>
      <c r="I20287" s="2">
        <v>46241</v>
      </c>
      <c r="J20287" t="s">
        <v>2</v>
      </c>
    </row>
    <row r="20288" spans="1:10" hidden="1" x14ac:dyDescent="0.25">
      <c r="A20288" t="s">
        <v>24</v>
      </c>
      <c r="B20288">
        <v>54</v>
      </c>
      <c r="C20288">
        <v>57</v>
      </c>
      <c r="E20288" t="s">
        <v>20</v>
      </c>
      <c r="H20288" t="s">
        <v>177</v>
      </c>
      <c r="I20288" s="2">
        <v>46241</v>
      </c>
      <c r="J20288" t="s">
        <v>2</v>
      </c>
    </row>
    <row r="20289" spans="1:10" hidden="1" x14ac:dyDescent="0.25">
      <c r="A20289" t="s">
        <v>25</v>
      </c>
      <c r="B20289">
        <v>54</v>
      </c>
      <c r="C20289">
        <v>57</v>
      </c>
      <c r="E20289" t="s">
        <v>30</v>
      </c>
      <c r="H20289" t="s">
        <v>177</v>
      </c>
      <c r="I20289" s="2">
        <v>46241</v>
      </c>
      <c r="J20289" t="s">
        <v>2</v>
      </c>
    </row>
    <row r="20290" spans="1:10" hidden="1" x14ac:dyDescent="0.25">
      <c r="A20290" t="s">
        <v>25</v>
      </c>
      <c r="B20290">
        <v>54</v>
      </c>
      <c r="C20290">
        <v>57</v>
      </c>
      <c r="E20290" t="s">
        <v>20</v>
      </c>
      <c r="F20290">
        <v>4</v>
      </c>
      <c r="G20290">
        <v>4</v>
      </c>
      <c r="H20290" t="s">
        <v>177</v>
      </c>
      <c r="I20290" s="2">
        <v>46241</v>
      </c>
      <c r="J20290" t="s">
        <v>2</v>
      </c>
    </row>
    <row r="20291" spans="1:10" hidden="1" x14ac:dyDescent="0.25">
      <c r="A20291" t="s">
        <v>24</v>
      </c>
      <c r="B20291">
        <v>54</v>
      </c>
      <c r="C20291">
        <v>58</v>
      </c>
      <c r="D20291">
        <v>1</v>
      </c>
      <c r="E20291" t="s">
        <v>31</v>
      </c>
      <c r="H20291" t="s">
        <v>177</v>
      </c>
      <c r="I20291" s="2">
        <v>46242</v>
      </c>
      <c r="J20291" t="s">
        <v>0</v>
      </c>
    </row>
    <row r="20292" spans="1:10" hidden="1" x14ac:dyDescent="0.25">
      <c r="A20292" t="s">
        <v>24</v>
      </c>
      <c r="B20292">
        <v>54</v>
      </c>
      <c r="C20292">
        <v>58</v>
      </c>
      <c r="D20292">
        <v>1</v>
      </c>
      <c r="E20292" t="s">
        <v>29</v>
      </c>
      <c r="H20292" t="s">
        <v>177</v>
      </c>
      <c r="I20292" s="2">
        <v>46242</v>
      </c>
      <c r="J20292" t="s">
        <v>0</v>
      </c>
    </row>
    <row r="20293" spans="1:10" hidden="1" x14ac:dyDescent="0.25">
      <c r="A20293" t="s">
        <v>24</v>
      </c>
      <c r="B20293">
        <v>54</v>
      </c>
      <c r="C20293">
        <v>58</v>
      </c>
      <c r="D20293">
        <v>1</v>
      </c>
      <c r="E20293" t="s">
        <v>30</v>
      </c>
      <c r="H20293" t="s">
        <v>177</v>
      </c>
      <c r="I20293" s="2">
        <v>46242</v>
      </c>
      <c r="J20293" t="s">
        <v>0</v>
      </c>
    </row>
    <row r="20294" spans="1:10" hidden="1" x14ac:dyDescent="0.25">
      <c r="A20294" t="s">
        <v>24</v>
      </c>
      <c r="B20294">
        <v>54</v>
      </c>
      <c r="C20294">
        <v>58</v>
      </c>
      <c r="D20294">
        <v>1</v>
      </c>
      <c r="E20294" t="s">
        <v>20</v>
      </c>
      <c r="H20294" t="s">
        <v>177</v>
      </c>
      <c r="I20294" s="2">
        <v>46242</v>
      </c>
      <c r="J20294" t="s">
        <v>0</v>
      </c>
    </row>
    <row r="20295" spans="1:10" hidden="1" x14ac:dyDescent="0.25">
      <c r="A20295" t="s">
        <v>24</v>
      </c>
      <c r="B20295">
        <v>54</v>
      </c>
      <c r="C20295">
        <v>58</v>
      </c>
      <c r="D20295">
        <v>1</v>
      </c>
      <c r="E20295" t="s">
        <v>30</v>
      </c>
      <c r="H20295" t="s">
        <v>177</v>
      </c>
      <c r="I20295" s="2">
        <v>46242</v>
      </c>
      <c r="J20295" t="s">
        <v>0</v>
      </c>
    </row>
    <row r="20296" spans="1:10" hidden="1" x14ac:dyDescent="0.25">
      <c r="A20296" t="s">
        <v>24</v>
      </c>
      <c r="B20296">
        <v>54</v>
      </c>
      <c r="C20296">
        <v>58</v>
      </c>
      <c r="D20296">
        <v>1</v>
      </c>
      <c r="E20296" t="s">
        <v>20</v>
      </c>
      <c r="H20296" t="s">
        <v>177</v>
      </c>
      <c r="I20296" s="2">
        <v>46242</v>
      </c>
      <c r="J20296" t="s">
        <v>0</v>
      </c>
    </row>
    <row r="20297" spans="1:10" hidden="1" x14ac:dyDescent="0.25">
      <c r="A20297" t="s">
        <v>25</v>
      </c>
      <c r="B20297">
        <v>54</v>
      </c>
      <c r="C20297">
        <v>58</v>
      </c>
      <c r="E20297" t="s">
        <v>30</v>
      </c>
      <c r="H20297" t="s">
        <v>177</v>
      </c>
      <c r="I20297" s="2">
        <v>46242</v>
      </c>
      <c r="J20297" t="s">
        <v>0</v>
      </c>
    </row>
    <row r="20298" spans="1:10" hidden="1" x14ac:dyDescent="0.25">
      <c r="A20298" t="s">
        <v>25</v>
      </c>
      <c r="B20298">
        <v>54</v>
      </c>
      <c r="C20298">
        <v>58</v>
      </c>
      <c r="E20298" t="s">
        <v>20</v>
      </c>
      <c r="F20298">
        <v>4</v>
      </c>
      <c r="G20298">
        <v>4</v>
      </c>
      <c r="H20298" t="s">
        <v>177</v>
      </c>
      <c r="I20298" s="2">
        <v>46242</v>
      </c>
      <c r="J20298" t="s">
        <v>0</v>
      </c>
    </row>
    <row r="20299" spans="1:10" hidden="1" x14ac:dyDescent="0.25">
      <c r="A20299" t="s">
        <v>24</v>
      </c>
      <c r="B20299">
        <v>54</v>
      </c>
      <c r="C20299">
        <v>59</v>
      </c>
      <c r="D20299">
        <v>1</v>
      </c>
      <c r="E20299" t="s">
        <v>31</v>
      </c>
      <c r="H20299" t="s">
        <v>177</v>
      </c>
      <c r="I20299" s="2">
        <v>46242</v>
      </c>
      <c r="J20299" t="s">
        <v>1</v>
      </c>
    </row>
    <row r="20300" spans="1:10" hidden="1" x14ac:dyDescent="0.25">
      <c r="A20300" t="s">
        <v>24</v>
      </c>
      <c r="B20300">
        <v>54</v>
      </c>
      <c r="C20300">
        <v>59</v>
      </c>
      <c r="E20300" t="s">
        <v>29</v>
      </c>
      <c r="H20300" t="s">
        <v>177</v>
      </c>
      <c r="I20300" s="2">
        <v>46242</v>
      </c>
      <c r="J20300" t="s">
        <v>1</v>
      </c>
    </row>
    <row r="20301" spans="1:10" hidden="1" x14ac:dyDescent="0.25">
      <c r="A20301" t="s">
        <v>24</v>
      </c>
      <c r="B20301">
        <v>54</v>
      </c>
      <c r="C20301">
        <v>59</v>
      </c>
      <c r="E20301" t="s">
        <v>30</v>
      </c>
      <c r="H20301" t="s">
        <v>177</v>
      </c>
      <c r="I20301" s="2">
        <v>46242</v>
      </c>
      <c r="J20301" t="s">
        <v>1</v>
      </c>
    </row>
    <row r="20302" spans="1:10" hidden="1" x14ac:dyDescent="0.25">
      <c r="A20302" t="s">
        <v>24</v>
      </c>
      <c r="B20302">
        <v>54</v>
      </c>
      <c r="C20302">
        <v>59</v>
      </c>
      <c r="E20302" t="s">
        <v>20</v>
      </c>
      <c r="H20302" t="s">
        <v>177</v>
      </c>
      <c r="I20302" s="2">
        <v>46242</v>
      </c>
      <c r="J20302" t="s">
        <v>1</v>
      </c>
    </row>
    <row r="20303" spans="1:10" hidden="1" x14ac:dyDescent="0.25">
      <c r="A20303" t="s">
        <v>24</v>
      </c>
      <c r="B20303">
        <v>54</v>
      </c>
      <c r="C20303">
        <v>59</v>
      </c>
      <c r="E20303" t="s">
        <v>30</v>
      </c>
      <c r="H20303" t="s">
        <v>177</v>
      </c>
      <c r="I20303" s="2">
        <v>46242</v>
      </c>
      <c r="J20303" t="s">
        <v>1</v>
      </c>
    </row>
    <row r="20304" spans="1:10" hidden="1" x14ac:dyDescent="0.25">
      <c r="A20304" t="s">
        <v>24</v>
      </c>
      <c r="B20304">
        <v>54</v>
      </c>
      <c r="C20304">
        <v>59</v>
      </c>
      <c r="E20304" t="s">
        <v>20</v>
      </c>
      <c r="H20304" t="s">
        <v>177</v>
      </c>
      <c r="I20304" s="2">
        <v>46242</v>
      </c>
      <c r="J20304" t="s">
        <v>1</v>
      </c>
    </row>
    <row r="20305" spans="1:10" hidden="1" x14ac:dyDescent="0.25">
      <c r="A20305" t="s">
        <v>25</v>
      </c>
      <c r="B20305">
        <v>54</v>
      </c>
      <c r="C20305">
        <v>59</v>
      </c>
      <c r="E20305" t="s">
        <v>30</v>
      </c>
      <c r="H20305" t="s">
        <v>177</v>
      </c>
      <c r="I20305" s="2">
        <v>46242</v>
      </c>
      <c r="J20305" t="s">
        <v>1</v>
      </c>
    </row>
    <row r="20306" spans="1:10" hidden="1" x14ac:dyDescent="0.25">
      <c r="A20306" t="s">
        <v>25</v>
      </c>
      <c r="B20306">
        <v>54</v>
      </c>
      <c r="C20306">
        <v>59</v>
      </c>
      <c r="E20306" t="s">
        <v>20</v>
      </c>
      <c r="F20306">
        <v>4</v>
      </c>
      <c r="G20306">
        <v>4</v>
      </c>
      <c r="H20306" t="s">
        <v>177</v>
      </c>
      <c r="I20306" s="2">
        <v>46242</v>
      </c>
      <c r="J20306" t="s">
        <v>1</v>
      </c>
    </row>
    <row r="20307" spans="1:10" hidden="1" x14ac:dyDescent="0.25">
      <c r="A20307" t="s">
        <v>24</v>
      </c>
      <c r="B20307">
        <v>54</v>
      </c>
      <c r="C20307">
        <v>60</v>
      </c>
      <c r="E20307" t="s">
        <v>29</v>
      </c>
      <c r="H20307" t="s">
        <v>177</v>
      </c>
      <c r="I20307" s="2">
        <v>46242</v>
      </c>
      <c r="J20307" t="s">
        <v>2</v>
      </c>
    </row>
    <row r="20308" spans="1:10" hidden="1" x14ac:dyDescent="0.25">
      <c r="A20308" t="s">
        <v>24</v>
      </c>
      <c r="B20308">
        <v>54</v>
      </c>
      <c r="C20308">
        <v>60</v>
      </c>
      <c r="E20308" t="s">
        <v>30</v>
      </c>
      <c r="H20308" t="s">
        <v>177</v>
      </c>
      <c r="I20308" s="2">
        <v>46242</v>
      </c>
      <c r="J20308" t="s">
        <v>2</v>
      </c>
    </row>
    <row r="20309" spans="1:10" hidden="1" x14ac:dyDescent="0.25">
      <c r="A20309" t="s">
        <v>24</v>
      </c>
      <c r="B20309">
        <v>54</v>
      </c>
      <c r="C20309">
        <v>60</v>
      </c>
      <c r="E20309" t="s">
        <v>20</v>
      </c>
      <c r="H20309" t="s">
        <v>177</v>
      </c>
      <c r="I20309" s="2">
        <v>46242</v>
      </c>
      <c r="J20309" t="s">
        <v>2</v>
      </c>
    </row>
    <row r="20310" spans="1:10" hidden="1" x14ac:dyDescent="0.25">
      <c r="A20310" t="s">
        <v>24</v>
      </c>
      <c r="B20310">
        <v>54</v>
      </c>
      <c r="C20310">
        <v>60</v>
      </c>
      <c r="E20310" t="s">
        <v>30</v>
      </c>
      <c r="H20310" t="s">
        <v>177</v>
      </c>
      <c r="I20310" s="2">
        <v>46242</v>
      </c>
      <c r="J20310" t="s">
        <v>2</v>
      </c>
    </row>
    <row r="20311" spans="1:10" hidden="1" x14ac:dyDescent="0.25">
      <c r="A20311" t="s">
        <v>24</v>
      </c>
      <c r="B20311">
        <v>54</v>
      </c>
      <c r="C20311">
        <v>60</v>
      </c>
      <c r="E20311" t="s">
        <v>20</v>
      </c>
      <c r="H20311" t="s">
        <v>177</v>
      </c>
      <c r="I20311" s="2">
        <v>46242</v>
      </c>
      <c r="J20311" t="s">
        <v>2</v>
      </c>
    </row>
    <row r="20312" spans="1:10" hidden="1" x14ac:dyDescent="0.25">
      <c r="A20312" t="s">
        <v>25</v>
      </c>
      <c r="B20312">
        <v>54</v>
      </c>
      <c r="C20312">
        <v>60</v>
      </c>
      <c r="E20312" t="s">
        <v>30</v>
      </c>
      <c r="H20312" t="s">
        <v>177</v>
      </c>
      <c r="I20312" s="2">
        <v>46242</v>
      </c>
      <c r="J20312" t="s">
        <v>2</v>
      </c>
    </row>
    <row r="20313" spans="1:10" hidden="1" x14ac:dyDescent="0.25">
      <c r="A20313" t="s">
        <v>25</v>
      </c>
      <c r="B20313">
        <v>54</v>
      </c>
      <c r="C20313">
        <v>60</v>
      </c>
      <c r="E20313" t="s">
        <v>20</v>
      </c>
      <c r="F20313">
        <v>4</v>
      </c>
      <c r="G20313">
        <v>4</v>
      </c>
      <c r="H20313" t="s">
        <v>177</v>
      </c>
      <c r="I20313" s="2">
        <v>46242</v>
      </c>
      <c r="J20313" t="s">
        <v>2</v>
      </c>
    </row>
    <row r="20314" spans="1:10" hidden="1" x14ac:dyDescent="0.25">
      <c r="A20314" t="s">
        <v>24</v>
      </c>
      <c r="B20314">
        <v>54</v>
      </c>
      <c r="C20314">
        <v>61</v>
      </c>
      <c r="D20314">
        <v>1</v>
      </c>
      <c r="E20314" t="s">
        <v>31</v>
      </c>
      <c r="H20314" t="s">
        <v>177</v>
      </c>
      <c r="I20314" s="2">
        <v>46243</v>
      </c>
      <c r="J20314" t="s">
        <v>0</v>
      </c>
    </row>
    <row r="20315" spans="1:10" hidden="1" x14ac:dyDescent="0.25">
      <c r="A20315" t="s">
        <v>24</v>
      </c>
      <c r="B20315">
        <v>54</v>
      </c>
      <c r="C20315">
        <v>61</v>
      </c>
      <c r="E20315" t="s">
        <v>29</v>
      </c>
      <c r="H20315" t="s">
        <v>177</v>
      </c>
      <c r="I20315" s="2">
        <v>46243</v>
      </c>
      <c r="J20315" t="s">
        <v>0</v>
      </c>
    </row>
    <row r="20316" spans="1:10" hidden="1" x14ac:dyDescent="0.25">
      <c r="A20316" t="s">
        <v>24</v>
      </c>
      <c r="B20316">
        <v>54</v>
      </c>
      <c r="C20316">
        <v>61</v>
      </c>
      <c r="D20316">
        <v>1</v>
      </c>
      <c r="E20316" t="s">
        <v>30</v>
      </c>
      <c r="H20316" t="s">
        <v>177</v>
      </c>
      <c r="I20316" s="2">
        <v>46243</v>
      </c>
      <c r="J20316" t="s">
        <v>0</v>
      </c>
    </row>
    <row r="20317" spans="1:10" hidden="1" x14ac:dyDescent="0.25">
      <c r="A20317" t="s">
        <v>24</v>
      </c>
      <c r="B20317">
        <v>54</v>
      </c>
      <c r="C20317">
        <v>61</v>
      </c>
      <c r="D20317">
        <v>1</v>
      </c>
      <c r="E20317" t="s">
        <v>20</v>
      </c>
      <c r="H20317" t="s">
        <v>177</v>
      </c>
      <c r="I20317" s="2">
        <v>46243</v>
      </c>
      <c r="J20317" t="s">
        <v>0</v>
      </c>
    </row>
    <row r="20318" spans="1:10" hidden="1" x14ac:dyDescent="0.25">
      <c r="A20318" t="s">
        <v>24</v>
      </c>
      <c r="B20318">
        <v>54</v>
      </c>
      <c r="C20318">
        <v>61</v>
      </c>
      <c r="D20318">
        <v>1</v>
      </c>
      <c r="E20318" t="s">
        <v>30</v>
      </c>
      <c r="H20318" t="s">
        <v>177</v>
      </c>
      <c r="I20318" s="2">
        <v>46243</v>
      </c>
      <c r="J20318" t="s">
        <v>0</v>
      </c>
    </row>
    <row r="20319" spans="1:10" hidden="1" x14ac:dyDescent="0.25">
      <c r="A20319" t="s">
        <v>24</v>
      </c>
      <c r="B20319">
        <v>54</v>
      </c>
      <c r="C20319">
        <v>61</v>
      </c>
      <c r="D20319">
        <v>1</v>
      </c>
      <c r="E20319" t="s">
        <v>20</v>
      </c>
      <c r="H20319" t="s">
        <v>177</v>
      </c>
      <c r="I20319" s="2">
        <v>46243</v>
      </c>
      <c r="J20319" t="s">
        <v>0</v>
      </c>
    </row>
    <row r="20320" spans="1:10" hidden="1" x14ac:dyDescent="0.25">
      <c r="A20320" t="s">
        <v>25</v>
      </c>
      <c r="B20320">
        <v>54</v>
      </c>
      <c r="C20320">
        <v>61</v>
      </c>
      <c r="E20320" t="s">
        <v>30</v>
      </c>
      <c r="H20320" t="s">
        <v>177</v>
      </c>
      <c r="I20320" s="2">
        <v>46243</v>
      </c>
      <c r="J20320" t="s">
        <v>0</v>
      </c>
    </row>
    <row r="20321" spans="1:10" hidden="1" x14ac:dyDescent="0.25">
      <c r="A20321" t="s">
        <v>25</v>
      </c>
      <c r="B20321">
        <v>54</v>
      </c>
      <c r="C20321">
        <v>61</v>
      </c>
      <c r="E20321" t="s">
        <v>20</v>
      </c>
      <c r="F20321">
        <v>4</v>
      </c>
      <c r="G20321">
        <v>4</v>
      </c>
      <c r="H20321" t="s">
        <v>177</v>
      </c>
      <c r="I20321" s="2">
        <v>46243</v>
      </c>
      <c r="J20321" t="s">
        <v>0</v>
      </c>
    </row>
    <row r="20322" spans="1:10" hidden="1" x14ac:dyDescent="0.25">
      <c r="A20322" t="s">
        <v>24</v>
      </c>
      <c r="B20322">
        <v>54</v>
      </c>
      <c r="C20322">
        <v>62</v>
      </c>
      <c r="D20322">
        <v>1</v>
      </c>
      <c r="E20322" t="s">
        <v>31</v>
      </c>
      <c r="H20322" t="s">
        <v>177</v>
      </c>
      <c r="I20322" s="2">
        <v>46243</v>
      </c>
      <c r="J20322" t="s">
        <v>1</v>
      </c>
    </row>
    <row r="20323" spans="1:10" hidden="1" x14ac:dyDescent="0.25">
      <c r="A20323" t="s">
        <v>24</v>
      </c>
      <c r="B20323">
        <v>54</v>
      </c>
      <c r="C20323">
        <v>62</v>
      </c>
      <c r="D20323">
        <v>1</v>
      </c>
      <c r="E20323" t="s">
        <v>29</v>
      </c>
      <c r="H20323" t="s">
        <v>177</v>
      </c>
      <c r="I20323" s="2">
        <v>46243</v>
      </c>
      <c r="J20323" t="s">
        <v>1</v>
      </c>
    </row>
    <row r="20324" spans="1:10" hidden="1" x14ac:dyDescent="0.25">
      <c r="A20324" t="s">
        <v>24</v>
      </c>
      <c r="B20324">
        <v>54</v>
      </c>
      <c r="C20324">
        <v>62</v>
      </c>
      <c r="E20324" t="s">
        <v>30</v>
      </c>
      <c r="H20324" t="s">
        <v>177</v>
      </c>
      <c r="I20324" s="2">
        <v>46243</v>
      </c>
      <c r="J20324" t="s">
        <v>1</v>
      </c>
    </row>
    <row r="20325" spans="1:10" hidden="1" x14ac:dyDescent="0.25">
      <c r="A20325" t="s">
        <v>24</v>
      </c>
      <c r="B20325">
        <v>54</v>
      </c>
      <c r="C20325">
        <v>62</v>
      </c>
      <c r="E20325" t="s">
        <v>20</v>
      </c>
      <c r="H20325" t="s">
        <v>177</v>
      </c>
      <c r="I20325" s="2">
        <v>46243</v>
      </c>
      <c r="J20325" t="s">
        <v>1</v>
      </c>
    </row>
    <row r="20326" spans="1:10" hidden="1" x14ac:dyDescent="0.25">
      <c r="A20326" t="s">
        <v>24</v>
      </c>
      <c r="B20326">
        <v>54</v>
      </c>
      <c r="C20326">
        <v>62</v>
      </c>
      <c r="E20326" t="s">
        <v>30</v>
      </c>
      <c r="H20326" t="s">
        <v>177</v>
      </c>
      <c r="I20326" s="2">
        <v>46243</v>
      </c>
      <c r="J20326" t="s">
        <v>1</v>
      </c>
    </row>
    <row r="20327" spans="1:10" hidden="1" x14ac:dyDescent="0.25">
      <c r="A20327" t="s">
        <v>24</v>
      </c>
      <c r="B20327">
        <v>54</v>
      </c>
      <c r="C20327">
        <v>62</v>
      </c>
      <c r="E20327" t="s">
        <v>20</v>
      </c>
      <c r="H20327" t="s">
        <v>177</v>
      </c>
      <c r="I20327" s="2">
        <v>46243</v>
      </c>
      <c r="J20327" t="s">
        <v>1</v>
      </c>
    </row>
    <row r="20328" spans="1:10" hidden="1" x14ac:dyDescent="0.25">
      <c r="A20328" t="s">
        <v>25</v>
      </c>
      <c r="B20328">
        <v>54</v>
      </c>
      <c r="C20328">
        <v>62</v>
      </c>
      <c r="E20328" t="s">
        <v>30</v>
      </c>
      <c r="H20328" t="s">
        <v>177</v>
      </c>
      <c r="I20328" s="2">
        <v>46243</v>
      </c>
      <c r="J20328" t="s">
        <v>1</v>
      </c>
    </row>
    <row r="20329" spans="1:10" hidden="1" x14ac:dyDescent="0.25">
      <c r="A20329" t="s">
        <v>25</v>
      </c>
      <c r="B20329">
        <v>54</v>
      </c>
      <c r="C20329">
        <v>62</v>
      </c>
      <c r="E20329" t="s">
        <v>20</v>
      </c>
      <c r="F20329">
        <v>4</v>
      </c>
      <c r="G20329">
        <v>4</v>
      </c>
      <c r="H20329" t="s">
        <v>177</v>
      </c>
      <c r="I20329" s="2">
        <v>46243</v>
      </c>
      <c r="J20329" t="s">
        <v>1</v>
      </c>
    </row>
    <row r="20330" spans="1:10" hidden="1" x14ac:dyDescent="0.25">
      <c r="A20330" t="s">
        <v>24</v>
      </c>
      <c r="B20330">
        <v>54</v>
      </c>
      <c r="C20330">
        <v>63</v>
      </c>
      <c r="E20330" t="s">
        <v>29</v>
      </c>
      <c r="H20330" t="s">
        <v>177</v>
      </c>
      <c r="I20330" s="2">
        <v>46243</v>
      </c>
      <c r="J20330" t="s">
        <v>2</v>
      </c>
    </row>
    <row r="20331" spans="1:10" hidden="1" x14ac:dyDescent="0.25">
      <c r="A20331" t="s">
        <v>24</v>
      </c>
      <c r="B20331">
        <v>54</v>
      </c>
      <c r="C20331">
        <v>63</v>
      </c>
      <c r="E20331" t="s">
        <v>30</v>
      </c>
      <c r="H20331" t="s">
        <v>177</v>
      </c>
      <c r="I20331" s="2">
        <v>46243</v>
      </c>
      <c r="J20331" t="s">
        <v>2</v>
      </c>
    </row>
    <row r="20332" spans="1:10" hidden="1" x14ac:dyDescent="0.25">
      <c r="A20332" t="s">
        <v>24</v>
      </c>
      <c r="B20332">
        <v>54</v>
      </c>
      <c r="C20332">
        <v>63</v>
      </c>
      <c r="E20332" t="s">
        <v>20</v>
      </c>
      <c r="H20332" t="s">
        <v>177</v>
      </c>
      <c r="I20332" s="2">
        <v>46243</v>
      </c>
      <c r="J20332" t="s">
        <v>2</v>
      </c>
    </row>
    <row r="20333" spans="1:10" hidden="1" x14ac:dyDescent="0.25">
      <c r="A20333" t="s">
        <v>24</v>
      </c>
      <c r="B20333">
        <v>54</v>
      </c>
      <c r="C20333">
        <v>63</v>
      </c>
      <c r="E20333" t="s">
        <v>30</v>
      </c>
      <c r="H20333" t="s">
        <v>177</v>
      </c>
      <c r="I20333" s="2">
        <v>46243</v>
      </c>
      <c r="J20333" t="s">
        <v>2</v>
      </c>
    </row>
    <row r="20334" spans="1:10" hidden="1" x14ac:dyDescent="0.25">
      <c r="A20334" t="s">
        <v>24</v>
      </c>
      <c r="B20334">
        <v>54</v>
      </c>
      <c r="C20334">
        <v>63</v>
      </c>
      <c r="E20334" t="s">
        <v>20</v>
      </c>
      <c r="H20334" t="s">
        <v>177</v>
      </c>
      <c r="I20334" s="2">
        <v>46243</v>
      </c>
      <c r="J20334" t="s">
        <v>2</v>
      </c>
    </row>
    <row r="20335" spans="1:10" hidden="1" x14ac:dyDescent="0.25">
      <c r="A20335" t="s">
        <v>25</v>
      </c>
      <c r="B20335">
        <v>54</v>
      </c>
      <c r="C20335">
        <v>63</v>
      </c>
      <c r="E20335" t="s">
        <v>30</v>
      </c>
      <c r="H20335" t="s">
        <v>177</v>
      </c>
      <c r="I20335" s="2">
        <v>46243</v>
      </c>
      <c r="J20335" t="s">
        <v>2</v>
      </c>
    </row>
    <row r="20336" spans="1:10" hidden="1" x14ac:dyDescent="0.25">
      <c r="A20336" t="s">
        <v>25</v>
      </c>
      <c r="B20336">
        <v>54</v>
      </c>
      <c r="C20336">
        <v>63</v>
      </c>
      <c r="E20336" t="s">
        <v>20</v>
      </c>
      <c r="F20336">
        <v>4</v>
      </c>
      <c r="G20336">
        <v>4</v>
      </c>
      <c r="H20336" t="s">
        <v>177</v>
      </c>
      <c r="I20336" s="2">
        <v>46243</v>
      </c>
      <c r="J20336" t="s">
        <v>2</v>
      </c>
    </row>
    <row r="20337" spans="1:10" hidden="1" x14ac:dyDescent="0.25">
      <c r="A20337" t="s">
        <v>24</v>
      </c>
      <c r="B20337">
        <v>54</v>
      </c>
      <c r="C20337">
        <v>64</v>
      </c>
      <c r="D20337">
        <v>1</v>
      </c>
      <c r="E20337" t="s">
        <v>31</v>
      </c>
      <c r="H20337" t="s">
        <v>177</v>
      </c>
      <c r="I20337" s="2">
        <v>46244</v>
      </c>
      <c r="J20337" t="s">
        <v>0</v>
      </c>
    </row>
    <row r="20338" spans="1:10" hidden="1" x14ac:dyDescent="0.25">
      <c r="A20338" t="s">
        <v>24</v>
      </c>
      <c r="B20338">
        <v>54</v>
      </c>
      <c r="C20338">
        <v>64</v>
      </c>
      <c r="D20338">
        <v>1</v>
      </c>
      <c r="E20338" t="s">
        <v>29</v>
      </c>
      <c r="H20338" t="s">
        <v>177</v>
      </c>
      <c r="I20338" s="2">
        <v>46244</v>
      </c>
      <c r="J20338" t="s">
        <v>0</v>
      </c>
    </row>
    <row r="20339" spans="1:10" hidden="1" x14ac:dyDescent="0.25">
      <c r="A20339" t="s">
        <v>24</v>
      </c>
      <c r="B20339">
        <v>54</v>
      </c>
      <c r="C20339">
        <v>64</v>
      </c>
      <c r="E20339" t="s">
        <v>30</v>
      </c>
      <c r="H20339" t="s">
        <v>177</v>
      </c>
      <c r="I20339" s="2">
        <v>46244</v>
      </c>
      <c r="J20339" t="s">
        <v>0</v>
      </c>
    </row>
    <row r="20340" spans="1:10" hidden="1" x14ac:dyDescent="0.25">
      <c r="A20340" t="s">
        <v>24</v>
      </c>
      <c r="B20340">
        <v>54</v>
      </c>
      <c r="C20340">
        <v>64</v>
      </c>
      <c r="E20340" t="s">
        <v>20</v>
      </c>
      <c r="H20340" t="s">
        <v>177</v>
      </c>
      <c r="I20340" s="2">
        <v>46244</v>
      </c>
      <c r="J20340" t="s">
        <v>0</v>
      </c>
    </row>
    <row r="20341" spans="1:10" hidden="1" x14ac:dyDescent="0.25">
      <c r="A20341" t="s">
        <v>24</v>
      </c>
      <c r="B20341">
        <v>54</v>
      </c>
      <c r="C20341">
        <v>64</v>
      </c>
      <c r="E20341" t="s">
        <v>30</v>
      </c>
      <c r="H20341" t="s">
        <v>177</v>
      </c>
      <c r="I20341" s="2">
        <v>46244</v>
      </c>
      <c r="J20341" t="s">
        <v>0</v>
      </c>
    </row>
    <row r="20342" spans="1:10" hidden="1" x14ac:dyDescent="0.25">
      <c r="A20342" t="s">
        <v>24</v>
      </c>
      <c r="B20342">
        <v>54</v>
      </c>
      <c r="C20342">
        <v>64</v>
      </c>
      <c r="E20342" t="s">
        <v>20</v>
      </c>
      <c r="H20342" t="s">
        <v>177</v>
      </c>
      <c r="I20342" s="2">
        <v>46244</v>
      </c>
      <c r="J20342" t="s">
        <v>0</v>
      </c>
    </row>
    <row r="20343" spans="1:10" hidden="1" x14ac:dyDescent="0.25">
      <c r="A20343" t="s">
        <v>25</v>
      </c>
      <c r="B20343">
        <v>54</v>
      </c>
      <c r="C20343">
        <v>64</v>
      </c>
      <c r="E20343" t="s">
        <v>30</v>
      </c>
      <c r="H20343" t="s">
        <v>177</v>
      </c>
      <c r="I20343" s="2">
        <v>46244</v>
      </c>
      <c r="J20343" t="s">
        <v>0</v>
      </c>
    </row>
    <row r="20344" spans="1:10" hidden="1" x14ac:dyDescent="0.25">
      <c r="A20344" t="s">
        <v>25</v>
      </c>
      <c r="B20344">
        <v>54</v>
      </c>
      <c r="C20344">
        <v>64</v>
      </c>
      <c r="E20344" t="s">
        <v>20</v>
      </c>
      <c r="F20344">
        <v>4</v>
      </c>
      <c r="G20344">
        <v>4</v>
      </c>
      <c r="H20344" t="s">
        <v>177</v>
      </c>
      <c r="I20344" s="2">
        <v>46244</v>
      </c>
      <c r="J20344" t="s">
        <v>0</v>
      </c>
    </row>
    <row r="20345" spans="1:10" hidden="1" x14ac:dyDescent="0.25">
      <c r="A20345" t="s">
        <v>24</v>
      </c>
      <c r="B20345">
        <v>54</v>
      </c>
      <c r="C20345">
        <v>65</v>
      </c>
      <c r="D20345">
        <v>1</v>
      </c>
      <c r="E20345" t="s">
        <v>31</v>
      </c>
      <c r="H20345" t="s">
        <v>177</v>
      </c>
      <c r="I20345" s="2">
        <v>46244</v>
      </c>
      <c r="J20345" t="s">
        <v>1</v>
      </c>
    </row>
    <row r="20346" spans="1:10" hidden="1" x14ac:dyDescent="0.25">
      <c r="A20346" t="s">
        <v>24</v>
      </c>
      <c r="B20346">
        <v>54</v>
      </c>
      <c r="C20346">
        <v>65</v>
      </c>
      <c r="E20346" t="s">
        <v>29</v>
      </c>
      <c r="H20346" t="s">
        <v>177</v>
      </c>
      <c r="I20346" s="2">
        <v>46244</v>
      </c>
      <c r="J20346" t="s">
        <v>1</v>
      </c>
    </row>
    <row r="20347" spans="1:10" hidden="1" x14ac:dyDescent="0.25">
      <c r="A20347" t="s">
        <v>24</v>
      </c>
      <c r="B20347">
        <v>54</v>
      </c>
      <c r="C20347">
        <v>65</v>
      </c>
      <c r="E20347" t="s">
        <v>30</v>
      </c>
      <c r="H20347" t="s">
        <v>177</v>
      </c>
      <c r="I20347" s="2">
        <v>46244</v>
      </c>
      <c r="J20347" t="s">
        <v>1</v>
      </c>
    </row>
    <row r="20348" spans="1:10" hidden="1" x14ac:dyDescent="0.25">
      <c r="A20348" t="s">
        <v>24</v>
      </c>
      <c r="B20348">
        <v>54</v>
      </c>
      <c r="C20348">
        <v>65</v>
      </c>
      <c r="E20348" t="s">
        <v>20</v>
      </c>
      <c r="H20348" t="s">
        <v>177</v>
      </c>
      <c r="I20348" s="2">
        <v>46244</v>
      </c>
      <c r="J20348" t="s">
        <v>1</v>
      </c>
    </row>
    <row r="20349" spans="1:10" hidden="1" x14ac:dyDescent="0.25">
      <c r="A20349" t="s">
        <v>24</v>
      </c>
      <c r="B20349">
        <v>54</v>
      </c>
      <c r="C20349">
        <v>65</v>
      </c>
      <c r="E20349" t="s">
        <v>30</v>
      </c>
      <c r="H20349" t="s">
        <v>177</v>
      </c>
      <c r="I20349" s="2">
        <v>46244</v>
      </c>
      <c r="J20349" t="s">
        <v>1</v>
      </c>
    </row>
    <row r="20350" spans="1:10" hidden="1" x14ac:dyDescent="0.25">
      <c r="A20350" t="s">
        <v>24</v>
      </c>
      <c r="B20350">
        <v>54</v>
      </c>
      <c r="C20350">
        <v>65</v>
      </c>
      <c r="E20350" t="s">
        <v>20</v>
      </c>
      <c r="H20350" t="s">
        <v>177</v>
      </c>
      <c r="I20350" s="2">
        <v>46244</v>
      </c>
      <c r="J20350" t="s">
        <v>1</v>
      </c>
    </row>
    <row r="20351" spans="1:10" hidden="1" x14ac:dyDescent="0.25">
      <c r="A20351" t="s">
        <v>25</v>
      </c>
      <c r="B20351">
        <v>54</v>
      </c>
      <c r="C20351">
        <v>65</v>
      </c>
      <c r="E20351" t="s">
        <v>30</v>
      </c>
      <c r="H20351" t="s">
        <v>177</v>
      </c>
      <c r="I20351" s="2">
        <v>46244</v>
      </c>
      <c r="J20351" t="s">
        <v>1</v>
      </c>
    </row>
    <row r="20352" spans="1:10" hidden="1" x14ac:dyDescent="0.25">
      <c r="A20352" t="s">
        <v>25</v>
      </c>
      <c r="B20352">
        <v>54</v>
      </c>
      <c r="C20352">
        <v>65</v>
      </c>
      <c r="E20352" t="s">
        <v>20</v>
      </c>
      <c r="F20352">
        <v>4</v>
      </c>
      <c r="G20352">
        <v>4</v>
      </c>
      <c r="H20352" t="s">
        <v>177</v>
      </c>
      <c r="I20352" s="2">
        <v>46244</v>
      </c>
      <c r="J20352" t="s">
        <v>1</v>
      </c>
    </row>
    <row r="20353" spans="1:10" hidden="1" x14ac:dyDescent="0.25">
      <c r="A20353" t="s">
        <v>24</v>
      </c>
      <c r="B20353">
        <v>54</v>
      </c>
      <c r="C20353">
        <v>66</v>
      </c>
      <c r="E20353" t="s">
        <v>29</v>
      </c>
      <c r="H20353" t="s">
        <v>177</v>
      </c>
      <c r="I20353" s="2">
        <v>46244</v>
      </c>
      <c r="J20353" t="s">
        <v>2</v>
      </c>
    </row>
    <row r="20354" spans="1:10" hidden="1" x14ac:dyDescent="0.25">
      <c r="A20354" t="s">
        <v>24</v>
      </c>
      <c r="B20354">
        <v>54</v>
      </c>
      <c r="C20354">
        <v>66</v>
      </c>
      <c r="E20354" t="s">
        <v>30</v>
      </c>
      <c r="H20354" t="s">
        <v>177</v>
      </c>
      <c r="I20354" s="2">
        <v>46244</v>
      </c>
      <c r="J20354" t="s">
        <v>2</v>
      </c>
    </row>
    <row r="20355" spans="1:10" hidden="1" x14ac:dyDescent="0.25">
      <c r="A20355" t="s">
        <v>24</v>
      </c>
      <c r="B20355">
        <v>54</v>
      </c>
      <c r="C20355">
        <v>66</v>
      </c>
      <c r="E20355" t="s">
        <v>20</v>
      </c>
      <c r="H20355" t="s">
        <v>177</v>
      </c>
      <c r="I20355" s="2">
        <v>46244</v>
      </c>
      <c r="J20355" t="s">
        <v>2</v>
      </c>
    </row>
    <row r="20356" spans="1:10" hidden="1" x14ac:dyDescent="0.25">
      <c r="A20356" t="s">
        <v>24</v>
      </c>
      <c r="B20356">
        <v>54</v>
      </c>
      <c r="C20356">
        <v>66</v>
      </c>
      <c r="E20356" t="s">
        <v>30</v>
      </c>
      <c r="H20356" t="s">
        <v>177</v>
      </c>
      <c r="I20356" s="2">
        <v>46244</v>
      </c>
      <c r="J20356" t="s">
        <v>2</v>
      </c>
    </row>
    <row r="20357" spans="1:10" hidden="1" x14ac:dyDescent="0.25">
      <c r="A20357" t="s">
        <v>24</v>
      </c>
      <c r="B20357">
        <v>54</v>
      </c>
      <c r="C20357">
        <v>66</v>
      </c>
      <c r="E20357" t="s">
        <v>20</v>
      </c>
      <c r="H20357" t="s">
        <v>177</v>
      </c>
      <c r="I20357" s="2">
        <v>46244</v>
      </c>
      <c r="J20357" t="s">
        <v>2</v>
      </c>
    </row>
    <row r="20358" spans="1:10" hidden="1" x14ac:dyDescent="0.25">
      <c r="A20358" t="s">
        <v>25</v>
      </c>
      <c r="B20358">
        <v>54</v>
      </c>
      <c r="C20358">
        <v>66</v>
      </c>
      <c r="E20358" t="s">
        <v>30</v>
      </c>
      <c r="H20358" t="s">
        <v>177</v>
      </c>
      <c r="I20358" s="2">
        <v>46244</v>
      </c>
      <c r="J20358" t="s">
        <v>2</v>
      </c>
    </row>
    <row r="20359" spans="1:10" hidden="1" x14ac:dyDescent="0.25">
      <c r="A20359" t="s">
        <v>25</v>
      </c>
      <c r="B20359">
        <v>54</v>
      </c>
      <c r="C20359">
        <v>66</v>
      </c>
      <c r="E20359" t="s">
        <v>20</v>
      </c>
      <c r="F20359">
        <v>4</v>
      </c>
      <c r="G20359">
        <v>4</v>
      </c>
      <c r="H20359" t="s">
        <v>177</v>
      </c>
      <c r="I20359" s="2">
        <v>46244</v>
      </c>
      <c r="J20359" t="s">
        <v>2</v>
      </c>
    </row>
    <row r="20360" spans="1:10" hidden="1" x14ac:dyDescent="0.25">
      <c r="A20360" t="s">
        <v>24</v>
      </c>
      <c r="B20360">
        <v>54</v>
      </c>
      <c r="C20360">
        <v>67</v>
      </c>
      <c r="D20360">
        <v>1</v>
      </c>
      <c r="E20360" t="s">
        <v>31</v>
      </c>
      <c r="H20360" t="s">
        <v>177</v>
      </c>
      <c r="I20360" s="2">
        <v>46245</v>
      </c>
      <c r="J20360" t="s">
        <v>0</v>
      </c>
    </row>
    <row r="20361" spans="1:10" hidden="1" x14ac:dyDescent="0.25">
      <c r="A20361" t="s">
        <v>24</v>
      </c>
      <c r="B20361">
        <v>54</v>
      </c>
      <c r="C20361">
        <v>67</v>
      </c>
      <c r="D20361">
        <v>1</v>
      </c>
      <c r="E20361" t="s">
        <v>29</v>
      </c>
      <c r="H20361" t="s">
        <v>177</v>
      </c>
      <c r="I20361" s="2">
        <v>46245</v>
      </c>
      <c r="J20361" t="s">
        <v>0</v>
      </c>
    </row>
    <row r="20362" spans="1:10" hidden="1" x14ac:dyDescent="0.25">
      <c r="A20362" t="s">
        <v>24</v>
      </c>
      <c r="B20362">
        <v>54</v>
      </c>
      <c r="C20362">
        <v>67</v>
      </c>
      <c r="D20362">
        <v>1</v>
      </c>
      <c r="E20362" t="s">
        <v>30</v>
      </c>
      <c r="H20362" t="s">
        <v>177</v>
      </c>
      <c r="I20362" s="2">
        <v>46245</v>
      </c>
      <c r="J20362" t="s">
        <v>0</v>
      </c>
    </row>
    <row r="20363" spans="1:10" hidden="1" x14ac:dyDescent="0.25">
      <c r="A20363" t="s">
        <v>24</v>
      </c>
      <c r="B20363">
        <v>54</v>
      </c>
      <c r="C20363">
        <v>67</v>
      </c>
      <c r="D20363">
        <v>1</v>
      </c>
      <c r="E20363" t="s">
        <v>20</v>
      </c>
      <c r="H20363" t="s">
        <v>177</v>
      </c>
      <c r="I20363" s="2">
        <v>46245</v>
      </c>
      <c r="J20363" t="s">
        <v>0</v>
      </c>
    </row>
    <row r="20364" spans="1:10" hidden="1" x14ac:dyDescent="0.25">
      <c r="A20364" t="s">
        <v>24</v>
      </c>
      <c r="B20364">
        <v>54</v>
      </c>
      <c r="C20364">
        <v>67</v>
      </c>
      <c r="D20364">
        <v>1</v>
      </c>
      <c r="E20364" t="s">
        <v>30</v>
      </c>
      <c r="H20364" t="s">
        <v>177</v>
      </c>
      <c r="I20364" s="2">
        <v>46245</v>
      </c>
      <c r="J20364" t="s">
        <v>0</v>
      </c>
    </row>
    <row r="20365" spans="1:10" hidden="1" x14ac:dyDescent="0.25">
      <c r="A20365" t="s">
        <v>24</v>
      </c>
      <c r="B20365">
        <v>54</v>
      </c>
      <c r="C20365">
        <v>67</v>
      </c>
      <c r="D20365">
        <v>1</v>
      </c>
      <c r="E20365" t="s">
        <v>20</v>
      </c>
      <c r="H20365" t="s">
        <v>177</v>
      </c>
      <c r="I20365" s="2">
        <v>46245</v>
      </c>
      <c r="J20365" t="s">
        <v>0</v>
      </c>
    </row>
    <row r="20366" spans="1:10" hidden="1" x14ac:dyDescent="0.25">
      <c r="A20366" t="s">
        <v>25</v>
      </c>
      <c r="B20366">
        <v>54</v>
      </c>
      <c r="C20366">
        <v>67</v>
      </c>
      <c r="E20366" t="s">
        <v>30</v>
      </c>
      <c r="H20366" t="s">
        <v>177</v>
      </c>
      <c r="I20366" s="2">
        <v>46245</v>
      </c>
      <c r="J20366" t="s">
        <v>0</v>
      </c>
    </row>
    <row r="20367" spans="1:10" hidden="1" x14ac:dyDescent="0.25">
      <c r="A20367" t="s">
        <v>25</v>
      </c>
      <c r="B20367">
        <v>54</v>
      </c>
      <c r="C20367">
        <v>67</v>
      </c>
      <c r="E20367" t="s">
        <v>20</v>
      </c>
      <c r="F20367">
        <v>4</v>
      </c>
      <c r="G20367">
        <v>4</v>
      </c>
      <c r="H20367" t="s">
        <v>177</v>
      </c>
      <c r="I20367" s="2">
        <v>46245</v>
      </c>
      <c r="J20367" t="s">
        <v>0</v>
      </c>
    </row>
    <row r="20368" spans="1:10" hidden="1" x14ac:dyDescent="0.25">
      <c r="A20368" t="s">
        <v>24</v>
      </c>
      <c r="B20368">
        <v>54</v>
      </c>
      <c r="C20368">
        <v>68</v>
      </c>
      <c r="D20368">
        <v>1</v>
      </c>
      <c r="E20368" t="s">
        <v>31</v>
      </c>
      <c r="H20368" t="s">
        <v>177</v>
      </c>
      <c r="I20368" s="2">
        <v>46245</v>
      </c>
      <c r="J20368" t="s">
        <v>1</v>
      </c>
    </row>
    <row r="20369" spans="1:10" hidden="1" x14ac:dyDescent="0.25">
      <c r="A20369" t="s">
        <v>24</v>
      </c>
      <c r="B20369">
        <v>54</v>
      </c>
      <c r="C20369">
        <v>68</v>
      </c>
      <c r="E20369" t="s">
        <v>29</v>
      </c>
      <c r="H20369" t="s">
        <v>177</v>
      </c>
      <c r="I20369" s="2">
        <v>46245</v>
      </c>
      <c r="J20369" t="s">
        <v>1</v>
      </c>
    </row>
    <row r="20370" spans="1:10" hidden="1" x14ac:dyDescent="0.25">
      <c r="A20370" t="s">
        <v>24</v>
      </c>
      <c r="B20370">
        <v>54</v>
      </c>
      <c r="C20370">
        <v>68</v>
      </c>
      <c r="E20370" t="s">
        <v>30</v>
      </c>
      <c r="H20370" t="s">
        <v>177</v>
      </c>
      <c r="I20370" s="2">
        <v>46245</v>
      </c>
      <c r="J20370" t="s">
        <v>1</v>
      </c>
    </row>
    <row r="20371" spans="1:10" hidden="1" x14ac:dyDescent="0.25">
      <c r="A20371" t="s">
        <v>24</v>
      </c>
      <c r="B20371">
        <v>54</v>
      </c>
      <c r="C20371">
        <v>68</v>
      </c>
      <c r="E20371" t="s">
        <v>20</v>
      </c>
      <c r="H20371" t="s">
        <v>177</v>
      </c>
      <c r="I20371" s="2">
        <v>46245</v>
      </c>
      <c r="J20371" t="s">
        <v>1</v>
      </c>
    </row>
    <row r="20372" spans="1:10" hidden="1" x14ac:dyDescent="0.25">
      <c r="A20372" t="s">
        <v>24</v>
      </c>
      <c r="B20372">
        <v>54</v>
      </c>
      <c r="C20372">
        <v>68</v>
      </c>
      <c r="E20372" t="s">
        <v>30</v>
      </c>
      <c r="H20372" t="s">
        <v>177</v>
      </c>
      <c r="I20372" s="2">
        <v>46245</v>
      </c>
      <c r="J20372" t="s">
        <v>1</v>
      </c>
    </row>
    <row r="20373" spans="1:10" hidden="1" x14ac:dyDescent="0.25">
      <c r="A20373" t="s">
        <v>24</v>
      </c>
      <c r="B20373">
        <v>54</v>
      </c>
      <c r="C20373">
        <v>68</v>
      </c>
      <c r="E20373" t="s">
        <v>20</v>
      </c>
      <c r="H20373" t="s">
        <v>177</v>
      </c>
      <c r="I20373" s="2">
        <v>46245</v>
      </c>
      <c r="J20373" t="s">
        <v>1</v>
      </c>
    </row>
    <row r="20374" spans="1:10" hidden="1" x14ac:dyDescent="0.25">
      <c r="A20374" t="s">
        <v>25</v>
      </c>
      <c r="B20374">
        <v>54</v>
      </c>
      <c r="C20374">
        <v>68</v>
      </c>
      <c r="E20374" t="s">
        <v>30</v>
      </c>
      <c r="H20374" t="s">
        <v>177</v>
      </c>
      <c r="I20374" s="2">
        <v>46245</v>
      </c>
      <c r="J20374" t="s">
        <v>1</v>
      </c>
    </row>
    <row r="20375" spans="1:10" hidden="1" x14ac:dyDescent="0.25">
      <c r="A20375" t="s">
        <v>25</v>
      </c>
      <c r="B20375">
        <v>54</v>
      </c>
      <c r="C20375">
        <v>68</v>
      </c>
      <c r="E20375" t="s">
        <v>20</v>
      </c>
      <c r="F20375">
        <v>4</v>
      </c>
      <c r="G20375">
        <v>4</v>
      </c>
      <c r="H20375" t="s">
        <v>177</v>
      </c>
      <c r="I20375" s="2">
        <v>46245</v>
      </c>
      <c r="J20375" t="s">
        <v>1</v>
      </c>
    </row>
    <row r="20376" spans="1:10" hidden="1" x14ac:dyDescent="0.25">
      <c r="A20376" t="s">
        <v>24</v>
      </c>
      <c r="B20376">
        <v>54</v>
      </c>
      <c r="C20376">
        <v>69</v>
      </c>
      <c r="E20376" t="s">
        <v>29</v>
      </c>
      <c r="H20376" t="s">
        <v>177</v>
      </c>
      <c r="I20376" s="2">
        <v>46245</v>
      </c>
      <c r="J20376" t="s">
        <v>2</v>
      </c>
    </row>
    <row r="20377" spans="1:10" hidden="1" x14ac:dyDescent="0.25">
      <c r="A20377" t="s">
        <v>24</v>
      </c>
      <c r="B20377">
        <v>54</v>
      </c>
      <c r="C20377">
        <v>69</v>
      </c>
      <c r="E20377" t="s">
        <v>30</v>
      </c>
      <c r="H20377" t="s">
        <v>177</v>
      </c>
      <c r="I20377" s="2">
        <v>46245</v>
      </c>
      <c r="J20377" t="s">
        <v>2</v>
      </c>
    </row>
    <row r="20378" spans="1:10" hidden="1" x14ac:dyDescent="0.25">
      <c r="A20378" t="s">
        <v>24</v>
      </c>
      <c r="B20378">
        <v>54</v>
      </c>
      <c r="C20378">
        <v>69</v>
      </c>
      <c r="E20378" t="s">
        <v>20</v>
      </c>
      <c r="H20378" t="s">
        <v>177</v>
      </c>
      <c r="I20378" s="2">
        <v>46245</v>
      </c>
      <c r="J20378" t="s">
        <v>2</v>
      </c>
    </row>
    <row r="20379" spans="1:10" hidden="1" x14ac:dyDescent="0.25">
      <c r="A20379" t="s">
        <v>24</v>
      </c>
      <c r="B20379">
        <v>54</v>
      </c>
      <c r="C20379">
        <v>69</v>
      </c>
      <c r="E20379" t="s">
        <v>30</v>
      </c>
      <c r="H20379" t="s">
        <v>177</v>
      </c>
      <c r="I20379" s="2">
        <v>46245</v>
      </c>
      <c r="J20379" t="s">
        <v>2</v>
      </c>
    </row>
    <row r="20380" spans="1:10" hidden="1" x14ac:dyDescent="0.25">
      <c r="A20380" t="s">
        <v>24</v>
      </c>
      <c r="B20380">
        <v>54</v>
      </c>
      <c r="C20380">
        <v>69</v>
      </c>
      <c r="E20380" t="s">
        <v>20</v>
      </c>
      <c r="H20380" t="s">
        <v>177</v>
      </c>
      <c r="I20380" s="2">
        <v>46245</v>
      </c>
      <c r="J20380" t="s">
        <v>2</v>
      </c>
    </row>
    <row r="20381" spans="1:10" hidden="1" x14ac:dyDescent="0.25">
      <c r="A20381" t="s">
        <v>25</v>
      </c>
      <c r="B20381">
        <v>54</v>
      </c>
      <c r="C20381">
        <v>69</v>
      </c>
      <c r="E20381" t="s">
        <v>30</v>
      </c>
      <c r="H20381" t="s">
        <v>177</v>
      </c>
      <c r="I20381" s="2">
        <v>46245</v>
      </c>
      <c r="J20381" t="s">
        <v>2</v>
      </c>
    </row>
    <row r="20382" spans="1:10" hidden="1" x14ac:dyDescent="0.25">
      <c r="A20382" t="s">
        <v>25</v>
      </c>
      <c r="B20382">
        <v>54</v>
      </c>
      <c r="C20382">
        <v>69</v>
      </c>
      <c r="E20382" t="s">
        <v>20</v>
      </c>
      <c r="F20382">
        <v>4</v>
      </c>
      <c r="G20382">
        <v>4</v>
      </c>
      <c r="H20382" t="s">
        <v>177</v>
      </c>
      <c r="I20382" s="2">
        <v>46245</v>
      </c>
      <c r="J20382" t="s">
        <v>2</v>
      </c>
    </row>
    <row r="20383" spans="1:10" hidden="1" x14ac:dyDescent="0.25">
      <c r="A20383" t="s">
        <v>24</v>
      </c>
      <c r="B20383">
        <v>54</v>
      </c>
      <c r="C20383">
        <v>70</v>
      </c>
      <c r="D20383">
        <v>1</v>
      </c>
      <c r="E20383" t="s">
        <v>31</v>
      </c>
      <c r="H20383" t="s">
        <v>177</v>
      </c>
      <c r="I20383" s="2">
        <v>46246</v>
      </c>
      <c r="J20383" t="s">
        <v>0</v>
      </c>
    </row>
    <row r="20384" spans="1:10" hidden="1" x14ac:dyDescent="0.25">
      <c r="A20384" t="s">
        <v>24</v>
      </c>
      <c r="B20384">
        <v>54</v>
      </c>
      <c r="C20384">
        <v>70</v>
      </c>
      <c r="D20384">
        <v>1</v>
      </c>
      <c r="E20384" t="s">
        <v>29</v>
      </c>
      <c r="H20384" t="s">
        <v>177</v>
      </c>
      <c r="I20384" s="2">
        <v>46246</v>
      </c>
      <c r="J20384" t="s">
        <v>0</v>
      </c>
    </row>
    <row r="20385" spans="1:10" hidden="1" x14ac:dyDescent="0.25">
      <c r="A20385" t="s">
        <v>24</v>
      </c>
      <c r="B20385">
        <v>54</v>
      </c>
      <c r="C20385">
        <v>70</v>
      </c>
      <c r="D20385">
        <v>1</v>
      </c>
      <c r="E20385" t="s">
        <v>30</v>
      </c>
      <c r="H20385" t="s">
        <v>177</v>
      </c>
      <c r="I20385" s="2">
        <v>46246</v>
      </c>
      <c r="J20385" t="s">
        <v>0</v>
      </c>
    </row>
    <row r="20386" spans="1:10" hidden="1" x14ac:dyDescent="0.25">
      <c r="A20386" t="s">
        <v>24</v>
      </c>
      <c r="B20386">
        <v>54</v>
      </c>
      <c r="C20386">
        <v>70</v>
      </c>
      <c r="E20386" t="s">
        <v>20</v>
      </c>
      <c r="H20386" t="s">
        <v>177</v>
      </c>
      <c r="I20386" s="2">
        <v>46246</v>
      </c>
      <c r="J20386" t="s">
        <v>0</v>
      </c>
    </row>
    <row r="20387" spans="1:10" hidden="1" x14ac:dyDescent="0.25">
      <c r="A20387" t="s">
        <v>24</v>
      </c>
      <c r="B20387">
        <v>54</v>
      </c>
      <c r="C20387">
        <v>70</v>
      </c>
      <c r="D20387">
        <v>1</v>
      </c>
      <c r="E20387" t="s">
        <v>30</v>
      </c>
      <c r="H20387" t="s">
        <v>177</v>
      </c>
      <c r="I20387" s="2">
        <v>46246</v>
      </c>
      <c r="J20387" t="s">
        <v>0</v>
      </c>
    </row>
    <row r="20388" spans="1:10" hidden="1" x14ac:dyDescent="0.25">
      <c r="A20388" t="s">
        <v>24</v>
      </c>
      <c r="B20388">
        <v>54</v>
      </c>
      <c r="C20388">
        <v>70</v>
      </c>
      <c r="E20388" t="s">
        <v>20</v>
      </c>
      <c r="H20388" t="s">
        <v>177</v>
      </c>
      <c r="I20388" s="2">
        <v>46246</v>
      </c>
      <c r="J20388" t="s">
        <v>0</v>
      </c>
    </row>
    <row r="20389" spans="1:10" hidden="1" x14ac:dyDescent="0.25">
      <c r="A20389" t="s">
        <v>25</v>
      </c>
      <c r="B20389">
        <v>54</v>
      </c>
      <c r="C20389">
        <v>70</v>
      </c>
      <c r="E20389" t="s">
        <v>30</v>
      </c>
      <c r="H20389" t="s">
        <v>177</v>
      </c>
      <c r="I20389" s="2">
        <v>46246</v>
      </c>
      <c r="J20389" t="s">
        <v>0</v>
      </c>
    </row>
    <row r="20390" spans="1:10" hidden="1" x14ac:dyDescent="0.25">
      <c r="A20390" t="s">
        <v>25</v>
      </c>
      <c r="B20390">
        <v>54</v>
      </c>
      <c r="C20390">
        <v>70</v>
      </c>
      <c r="E20390" t="s">
        <v>20</v>
      </c>
      <c r="F20390">
        <v>4</v>
      </c>
      <c r="G20390">
        <v>4</v>
      </c>
      <c r="H20390" t="s">
        <v>177</v>
      </c>
      <c r="I20390" s="2">
        <v>46246</v>
      </c>
      <c r="J20390" t="s">
        <v>0</v>
      </c>
    </row>
    <row r="20391" spans="1:10" hidden="1" x14ac:dyDescent="0.25">
      <c r="A20391" t="s">
        <v>24</v>
      </c>
      <c r="B20391">
        <v>54</v>
      </c>
      <c r="C20391">
        <v>71</v>
      </c>
      <c r="D20391">
        <v>1</v>
      </c>
      <c r="E20391" t="s">
        <v>31</v>
      </c>
      <c r="H20391" t="s">
        <v>177</v>
      </c>
      <c r="I20391" s="2">
        <v>46246</v>
      </c>
      <c r="J20391" t="s">
        <v>1</v>
      </c>
    </row>
    <row r="20392" spans="1:10" hidden="1" x14ac:dyDescent="0.25">
      <c r="A20392" t="s">
        <v>24</v>
      </c>
      <c r="B20392">
        <v>54</v>
      </c>
      <c r="C20392">
        <v>71</v>
      </c>
      <c r="E20392" t="s">
        <v>29</v>
      </c>
      <c r="H20392" t="s">
        <v>177</v>
      </c>
      <c r="I20392" s="2">
        <v>46246</v>
      </c>
      <c r="J20392" t="s">
        <v>1</v>
      </c>
    </row>
    <row r="20393" spans="1:10" hidden="1" x14ac:dyDescent="0.25">
      <c r="A20393" t="s">
        <v>24</v>
      </c>
      <c r="B20393">
        <v>54</v>
      </c>
      <c r="C20393">
        <v>71</v>
      </c>
      <c r="E20393" t="s">
        <v>30</v>
      </c>
      <c r="H20393" t="s">
        <v>177</v>
      </c>
      <c r="I20393" s="2">
        <v>46246</v>
      </c>
      <c r="J20393" t="s">
        <v>1</v>
      </c>
    </row>
    <row r="20394" spans="1:10" hidden="1" x14ac:dyDescent="0.25">
      <c r="A20394" t="s">
        <v>24</v>
      </c>
      <c r="B20394">
        <v>54</v>
      </c>
      <c r="C20394">
        <v>71</v>
      </c>
      <c r="E20394" t="s">
        <v>20</v>
      </c>
      <c r="H20394" t="s">
        <v>177</v>
      </c>
      <c r="I20394" s="2">
        <v>46246</v>
      </c>
      <c r="J20394" t="s">
        <v>1</v>
      </c>
    </row>
    <row r="20395" spans="1:10" hidden="1" x14ac:dyDescent="0.25">
      <c r="A20395" t="s">
        <v>24</v>
      </c>
      <c r="B20395">
        <v>54</v>
      </c>
      <c r="C20395">
        <v>71</v>
      </c>
      <c r="E20395" t="s">
        <v>30</v>
      </c>
      <c r="H20395" t="s">
        <v>177</v>
      </c>
      <c r="I20395" s="2">
        <v>46246</v>
      </c>
      <c r="J20395" t="s">
        <v>1</v>
      </c>
    </row>
    <row r="20396" spans="1:10" hidden="1" x14ac:dyDescent="0.25">
      <c r="A20396" t="s">
        <v>24</v>
      </c>
      <c r="B20396">
        <v>54</v>
      </c>
      <c r="C20396">
        <v>71</v>
      </c>
      <c r="E20396" t="s">
        <v>20</v>
      </c>
      <c r="H20396" t="s">
        <v>177</v>
      </c>
      <c r="I20396" s="2">
        <v>46246</v>
      </c>
      <c r="J20396" t="s">
        <v>1</v>
      </c>
    </row>
    <row r="20397" spans="1:10" hidden="1" x14ac:dyDescent="0.25">
      <c r="A20397" t="s">
        <v>25</v>
      </c>
      <c r="B20397">
        <v>54</v>
      </c>
      <c r="C20397">
        <v>71</v>
      </c>
      <c r="E20397" t="s">
        <v>30</v>
      </c>
      <c r="H20397" t="s">
        <v>177</v>
      </c>
      <c r="I20397" s="2">
        <v>46246</v>
      </c>
      <c r="J20397" t="s">
        <v>1</v>
      </c>
    </row>
    <row r="20398" spans="1:10" hidden="1" x14ac:dyDescent="0.25">
      <c r="A20398" t="s">
        <v>25</v>
      </c>
      <c r="B20398">
        <v>54</v>
      </c>
      <c r="C20398">
        <v>71</v>
      </c>
      <c r="E20398" t="s">
        <v>20</v>
      </c>
      <c r="F20398">
        <v>4</v>
      </c>
      <c r="G20398">
        <v>4</v>
      </c>
      <c r="H20398" t="s">
        <v>177</v>
      </c>
      <c r="I20398" s="2">
        <v>46246</v>
      </c>
      <c r="J20398" t="s">
        <v>1</v>
      </c>
    </row>
    <row r="20399" spans="1:10" hidden="1" x14ac:dyDescent="0.25">
      <c r="A20399" t="s">
        <v>24</v>
      </c>
      <c r="B20399">
        <v>54</v>
      </c>
      <c r="C20399">
        <v>72</v>
      </c>
      <c r="E20399" t="s">
        <v>29</v>
      </c>
      <c r="H20399" t="s">
        <v>177</v>
      </c>
      <c r="I20399" s="2">
        <v>46246</v>
      </c>
      <c r="J20399" t="s">
        <v>2</v>
      </c>
    </row>
    <row r="20400" spans="1:10" hidden="1" x14ac:dyDescent="0.25">
      <c r="A20400" t="s">
        <v>24</v>
      </c>
      <c r="B20400">
        <v>54</v>
      </c>
      <c r="C20400">
        <v>72</v>
      </c>
      <c r="E20400" t="s">
        <v>30</v>
      </c>
      <c r="H20400" t="s">
        <v>177</v>
      </c>
      <c r="I20400" s="2">
        <v>46246</v>
      </c>
      <c r="J20400" t="s">
        <v>2</v>
      </c>
    </row>
    <row r="20401" spans="1:10" hidden="1" x14ac:dyDescent="0.25">
      <c r="A20401" t="s">
        <v>24</v>
      </c>
      <c r="B20401">
        <v>54</v>
      </c>
      <c r="C20401">
        <v>72</v>
      </c>
      <c r="E20401" t="s">
        <v>20</v>
      </c>
      <c r="H20401" t="s">
        <v>177</v>
      </c>
      <c r="I20401" s="2">
        <v>46246</v>
      </c>
      <c r="J20401" t="s">
        <v>2</v>
      </c>
    </row>
    <row r="20402" spans="1:10" hidden="1" x14ac:dyDescent="0.25">
      <c r="A20402" t="s">
        <v>24</v>
      </c>
      <c r="B20402">
        <v>54</v>
      </c>
      <c r="C20402">
        <v>72</v>
      </c>
      <c r="E20402" t="s">
        <v>30</v>
      </c>
      <c r="H20402" t="s">
        <v>177</v>
      </c>
      <c r="I20402" s="2">
        <v>46246</v>
      </c>
      <c r="J20402" t="s">
        <v>2</v>
      </c>
    </row>
    <row r="20403" spans="1:10" hidden="1" x14ac:dyDescent="0.25">
      <c r="A20403" t="s">
        <v>24</v>
      </c>
      <c r="B20403">
        <v>54</v>
      </c>
      <c r="C20403">
        <v>72</v>
      </c>
      <c r="E20403" t="s">
        <v>20</v>
      </c>
      <c r="H20403" t="s">
        <v>177</v>
      </c>
      <c r="I20403" s="2">
        <v>46246</v>
      </c>
      <c r="J20403" t="s">
        <v>2</v>
      </c>
    </row>
    <row r="20404" spans="1:10" hidden="1" x14ac:dyDescent="0.25">
      <c r="A20404" t="s">
        <v>25</v>
      </c>
      <c r="B20404">
        <v>54</v>
      </c>
      <c r="C20404">
        <v>72</v>
      </c>
      <c r="E20404" t="s">
        <v>30</v>
      </c>
      <c r="H20404" t="s">
        <v>177</v>
      </c>
      <c r="I20404" s="2">
        <v>46246</v>
      </c>
      <c r="J20404" t="s">
        <v>2</v>
      </c>
    </row>
    <row r="20405" spans="1:10" hidden="1" x14ac:dyDescent="0.25">
      <c r="A20405" t="s">
        <v>25</v>
      </c>
      <c r="B20405">
        <v>54</v>
      </c>
      <c r="C20405">
        <v>72</v>
      </c>
      <c r="E20405" t="s">
        <v>20</v>
      </c>
      <c r="F20405">
        <v>4</v>
      </c>
      <c r="G20405">
        <v>4</v>
      </c>
      <c r="H20405" t="s">
        <v>177</v>
      </c>
      <c r="I20405" s="2">
        <v>46246</v>
      </c>
      <c r="J20405" t="s">
        <v>2</v>
      </c>
    </row>
    <row r="20406" spans="1:10" hidden="1" x14ac:dyDescent="0.25">
      <c r="A20406" t="s">
        <v>24</v>
      </c>
      <c r="B20406">
        <v>54</v>
      </c>
      <c r="C20406">
        <v>73</v>
      </c>
      <c r="D20406">
        <v>1</v>
      </c>
      <c r="E20406" t="s">
        <v>31</v>
      </c>
      <c r="H20406" t="s">
        <v>177</v>
      </c>
      <c r="I20406" s="2">
        <v>46247</v>
      </c>
      <c r="J20406" t="s">
        <v>0</v>
      </c>
    </row>
    <row r="20407" spans="1:10" hidden="1" x14ac:dyDescent="0.25">
      <c r="A20407" t="s">
        <v>24</v>
      </c>
      <c r="B20407">
        <v>54</v>
      </c>
      <c r="C20407">
        <v>73</v>
      </c>
      <c r="D20407">
        <v>1</v>
      </c>
      <c r="E20407" t="s">
        <v>29</v>
      </c>
      <c r="H20407" t="s">
        <v>177</v>
      </c>
      <c r="I20407" s="2">
        <v>46247</v>
      </c>
      <c r="J20407" t="s">
        <v>0</v>
      </c>
    </row>
    <row r="20408" spans="1:10" hidden="1" x14ac:dyDescent="0.25">
      <c r="A20408" t="s">
        <v>24</v>
      </c>
      <c r="B20408">
        <v>54</v>
      </c>
      <c r="C20408">
        <v>73</v>
      </c>
      <c r="D20408">
        <v>1</v>
      </c>
      <c r="E20408" t="s">
        <v>30</v>
      </c>
      <c r="H20408" t="s">
        <v>177</v>
      </c>
      <c r="I20408" s="2">
        <v>46247</v>
      </c>
      <c r="J20408" t="s">
        <v>0</v>
      </c>
    </row>
    <row r="20409" spans="1:10" hidden="1" x14ac:dyDescent="0.25">
      <c r="A20409" t="s">
        <v>24</v>
      </c>
      <c r="B20409">
        <v>54</v>
      </c>
      <c r="C20409">
        <v>73</v>
      </c>
      <c r="E20409" t="s">
        <v>20</v>
      </c>
      <c r="H20409" t="s">
        <v>177</v>
      </c>
      <c r="I20409" s="2">
        <v>46247</v>
      </c>
      <c r="J20409" t="s">
        <v>0</v>
      </c>
    </row>
    <row r="20410" spans="1:10" hidden="1" x14ac:dyDescent="0.25">
      <c r="A20410" t="s">
        <v>24</v>
      </c>
      <c r="B20410">
        <v>54</v>
      </c>
      <c r="C20410">
        <v>73</v>
      </c>
      <c r="D20410">
        <v>1</v>
      </c>
      <c r="E20410" t="s">
        <v>30</v>
      </c>
      <c r="H20410" t="s">
        <v>177</v>
      </c>
      <c r="I20410" s="2">
        <v>46247</v>
      </c>
      <c r="J20410" t="s">
        <v>0</v>
      </c>
    </row>
    <row r="20411" spans="1:10" hidden="1" x14ac:dyDescent="0.25">
      <c r="A20411" t="s">
        <v>24</v>
      </c>
      <c r="B20411">
        <v>54</v>
      </c>
      <c r="C20411">
        <v>73</v>
      </c>
      <c r="E20411" t="s">
        <v>20</v>
      </c>
      <c r="H20411" t="s">
        <v>177</v>
      </c>
      <c r="I20411" s="2">
        <v>46247</v>
      </c>
      <c r="J20411" t="s">
        <v>0</v>
      </c>
    </row>
    <row r="20412" spans="1:10" hidden="1" x14ac:dyDescent="0.25">
      <c r="A20412" t="s">
        <v>25</v>
      </c>
      <c r="B20412">
        <v>54</v>
      </c>
      <c r="C20412">
        <v>73</v>
      </c>
      <c r="E20412" t="s">
        <v>30</v>
      </c>
      <c r="H20412" t="s">
        <v>177</v>
      </c>
      <c r="I20412" s="2">
        <v>46247</v>
      </c>
      <c r="J20412" t="s">
        <v>0</v>
      </c>
    </row>
    <row r="20413" spans="1:10" hidden="1" x14ac:dyDescent="0.25">
      <c r="A20413" t="s">
        <v>25</v>
      </c>
      <c r="B20413">
        <v>54</v>
      </c>
      <c r="C20413">
        <v>73</v>
      </c>
      <c r="E20413" t="s">
        <v>20</v>
      </c>
      <c r="F20413">
        <v>4</v>
      </c>
      <c r="G20413">
        <v>4</v>
      </c>
      <c r="H20413" t="s">
        <v>177</v>
      </c>
      <c r="I20413" s="2">
        <v>46247</v>
      </c>
      <c r="J20413" t="s">
        <v>0</v>
      </c>
    </row>
    <row r="20414" spans="1:10" hidden="1" x14ac:dyDescent="0.25">
      <c r="A20414" t="s">
        <v>24</v>
      </c>
      <c r="B20414">
        <v>54</v>
      </c>
      <c r="C20414">
        <v>74</v>
      </c>
      <c r="D20414">
        <v>1</v>
      </c>
      <c r="E20414" t="s">
        <v>31</v>
      </c>
      <c r="H20414" t="s">
        <v>177</v>
      </c>
      <c r="I20414" s="2">
        <v>46247</v>
      </c>
      <c r="J20414" t="s">
        <v>1</v>
      </c>
    </row>
    <row r="20415" spans="1:10" hidden="1" x14ac:dyDescent="0.25">
      <c r="A20415" t="s">
        <v>24</v>
      </c>
      <c r="B20415">
        <v>54</v>
      </c>
      <c r="C20415">
        <v>74</v>
      </c>
      <c r="E20415" t="s">
        <v>29</v>
      </c>
      <c r="H20415" t="s">
        <v>177</v>
      </c>
      <c r="I20415" s="2">
        <v>46247</v>
      </c>
      <c r="J20415" t="s">
        <v>1</v>
      </c>
    </row>
    <row r="20416" spans="1:10" hidden="1" x14ac:dyDescent="0.25">
      <c r="A20416" t="s">
        <v>24</v>
      </c>
      <c r="B20416">
        <v>54</v>
      </c>
      <c r="C20416">
        <v>74</v>
      </c>
      <c r="E20416" t="s">
        <v>30</v>
      </c>
      <c r="H20416" t="s">
        <v>177</v>
      </c>
      <c r="I20416" s="2">
        <v>46247</v>
      </c>
      <c r="J20416" t="s">
        <v>1</v>
      </c>
    </row>
    <row r="20417" spans="1:10" hidden="1" x14ac:dyDescent="0.25">
      <c r="A20417" t="s">
        <v>24</v>
      </c>
      <c r="B20417">
        <v>54</v>
      </c>
      <c r="C20417">
        <v>74</v>
      </c>
      <c r="E20417" t="s">
        <v>20</v>
      </c>
      <c r="H20417" t="s">
        <v>177</v>
      </c>
      <c r="I20417" s="2">
        <v>46247</v>
      </c>
      <c r="J20417" t="s">
        <v>1</v>
      </c>
    </row>
    <row r="20418" spans="1:10" hidden="1" x14ac:dyDescent="0.25">
      <c r="A20418" t="s">
        <v>24</v>
      </c>
      <c r="B20418">
        <v>54</v>
      </c>
      <c r="C20418">
        <v>74</v>
      </c>
      <c r="E20418" t="s">
        <v>30</v>
      </c>
      <c r="H20418" t="s">
        <v>177</v>
      </c>
      <c r="I20418" s="2">
        <v>46247</v>
      </c>
      <c r="J20418" t="s">
        <v>1</v>
      </c>
    </row>
    <row r="20419" spans="1:10" hidden="1" x14ac:dyDescent="0.25">
      <c r="A20419" t="s">
        <v>24</v>
      </c>
      <c r="B20419">
        <v>54</v>
      </c>
      <c r="C20419">
        <v>74</v>
      </c>
      <c r="E20419" t="s">
        <v>20</v>
      </c>
      <c r="H20419" t="s">
        <v>177</v>
      </c>
      <c r="I20419" s="2">
        <v>46247</v>
      </c>
      <c r="J20419" t="s">
        <v>1</v>
      </c>
    </row>
    <row r="20420" spans="1:10" hidden="1" x14ac:dyDescent="0.25">
      <c r="A20420" t="s">
        <v>25</v>
      </c>
      <c r="B20420">
        <v>54</v>
      </c>
      <c r="C20420">
        <v>74</v>
      </c>
      <c r="E20420" t="s">
        <v>30</v>
      </c>
      <c r="H20420" t="s">
        <v>177</v>
      </c>
      <c r="I20420" s="2">
        <v>46247</v>
      </c>
      <c r="J20420" t="s">
        <v>1</v>
      </c>
    </row>
    <row r="20421" spans="1:10" hidden="1" x14ac:dyDescent="0.25">
      <c r="A20421" t="s">
        <v>25</v>
      </c>
      <c r="B20421">
        <v>54</v>
      </c>
      <c r="C20421">
        <v>74</v>
      </c>
      <c r="E20421" t="s">
        <v>20</v>
      </c>
      <c r="F20421">
        <v>4</v>
      </c>
      <c r="G20421">
        <v>4</v>
      </c>
      <c r="H20421" t="s">
        <v>177</v>
      </c>
      <c r="I20421" s="2">
        <v>46247</v>
      </c>
      <c r="J20421" t="s">
        <v>1</v>
      </c>
    </row>
    <row r="20422" spans="1:10" hidden="1" x14ac:dyDescent="0.25">
      <c r="A20422" t="s">
        <v>24</v>
      </c>
      <c r="B20422">
        <v>54</v>
      </c>
      <c r="C20422">
        <v>75</v>
      </c>
      <c r="E20422" t="s">
        <v>29</v>
      </c>
      <c r="H20422" t="s">
        <v>177</v>
      </c>
      <c r="I20422" s="2">
        <v>46247</v>
      </c>
      <c r="J20422" t="s">
        <v>2</v>
      </c>
    </row>
    <row r="20423" spans="1:10" hidden="1" x14ac:dyDescent="0.25">
      <c r="A20423" t="s">
        <v>24</v>
      </c>
      <c r="B20423">
        <v>54</v>
      </c>
      <c r="C20423">
        <v>75</v>
      </c>
      <c r="E20423" t="s">
        <v>30</v>
      </c>
      <c r="H20423" t="s">
        <v>177</v>
      </c>
      <c r="I20423" s="2">
        <v>46247</v>
      </c>
      <c r="J20423" t="s">
        <v>2</v>
      </c>
    </row>
    <row r="20424" spans="1:10" hidden="1" x14ac:dyDescent="0.25">
      <c r="A20424" t="s">
        <v>24</v>
      </c>
      <c r="B20424">
        <v>54</v>
      </c>
      <c r="C20424">
        <v>75</v>
      </c>
      <c r="E20424" t="s">
        <v>20</v>
      </c>
      <c r="H20424" t="s">
        <v>177</v>
      </c>
      <c r="I20424" s="2">
        <v>46247</v>
      </c>
      <c r="J20424" t="s">
        <v>2</v>
      </c>
    </row>
    <row r="20425" spans="1:10" hidden="1" x14ac:dyDescent="0.25">
      <c r="A20425" t="s">
        <v>24</v>
      </c>
      <c r="B20425">
        <v>54</v>
      </c>
      <c r="C20425">
        <v>75</v>
      </c>
      <c r="E20425" t="s">
        <v>30</v>
      </c>
      <c r="H20425" t="s">
        <v>177</v>
      </c>
      <c r="I20425" s="2">
        <v>46247</v>
      </c>
      <c r="J20425" t="s">
        <v>2</v>
      </c>
    </row>
    <row r="20426" spans="1:10" hidden="1" x14ac:dyDescent="0.25">
      <c r="A20426" t="s">
        <v>24</v>
      </c>
      <c r="B20426">
        <v>54</v>
      </c>
      <c r="C20426">
        <v>75</v>
      </c>
      <c r="E20426" t="s">
        <v>20</v>
      </c>
      <c r="H20426" t="s">
        <v>177</v>
      </c>
      <c r="I20426" s="2">
        <v>46247</v>
      </c>
      <c r="J20426" t="s">
        <v>2</v>
      </c>
    </row>
    <row r="20427" spans="1:10" hidden="1" x14ac:dyDescent="0.25">
      <c r="A20427" t="s">
        <v>25</v>
      </c>
      <c r="B20427">
        <v>54</v>
      </c>
      <c r="C20427">
        <v>75</v>
      </c>
      <c r="E20427" t="s">
        <v>30</v>
      </c>
      <c r="H20427" t="s">
        <v>177</v>
      </c>
      <c r="I20427" s="2">
        <v>46247</v>
      </c>
      <c r="J20427" t="s">
        <v>2</v>
      </c>
    </row>
    <row r="20428" spans="1:10" hidden="1" x14ac:dyDescent="0.25">
      <c r="A20428" t="s">
        <v>25</v>
      </c>
      <c r="B20428">
        <v>54</v>
      </c>
      <c r="C20428">
        <v>75</v>
      </c>
      <c r="E20428" t="s">
        <v>20</v>
      </c>
      <c r="F20428">
        <v>4</v>
      </c>
      <c r="G20428">
        <v>4</v>
      </c>
      <c r="H20428" t="s">
        <v>177</v>
      </c>
      <c r="I20428" s="2">
        <v>46247</v>
      </c>
      <c r="J20428" t="s">
        <v>2</v>
      </c>
    </row>
    <row r="20429" spans="1:10" hidden="1" x14ac:dyDescent="0.25">
      <c r="A20429" t="s">
        <v>24</v>
      </c>
      <c r="B20429">
        <v>54</v>
      </c>
      <c r="C20429">
        <v>76</v>
      </c>
      <c r="D20429">
        <v>1</v>
      </c>
      <c r="E20429" t="s">
        <v>31</v>
      </c>
      <c r="H20429" t="s">
        <v>177</v>
      </c>
      <c r="I20429" s="2">
        <v>46248</v>
      </c>
      <c r="J20429" t="s">
        <v>0</v>
      </c>
    </row>
    <row r="20430" spans="1:10" hidden="1" x14ac:dyDescent="0.25">
      <c r="A20430" t="s">
        <v>24</v>
      </c>
      <c r="B20430">
        <v>54</v>
      </c>
      <c r="C20430">
        <v>76</v>
      </c>
      <c r="D20430">
        <v>1</v>
      </c>
      <c r="E20430" t="s">
        <v>29</v>
      </c>
      <c r="H20430" t="s">
        <v>177</v>
      </c>
      <c r="I20430" s="2">
        <v>46248</v>
      </c>
      <c r="J20430" t="s">
        <v>0</v>
      </c>
    </row>
    <row r="20431" spans="1:10" hidden="1" x14ac:dyDescent="0.25">
      <c r="A20431" t="s">
        <v>24</v>
      </c>
      <c r="B20431">
        <v>54</v>
      </c>
      <c r="C20431">
        <v>76</v>
      </c>
      <c r="D20431">
        <v>1</v>
      </c>
      <c r="E20431" t="s">
        <v>30</v>
      </c>
      <c r="H20431" t="s">
        <v>177</v>
      </c>
      <c r="I20431" s="2">
        <v>46248</v>
      </c>
      <c r="J20431" t="s">
        <v>0</v>
      </c>
    </row>
    <row r="20432" spans="1:10" hidden="1" x14ac:dyDescent="0.25">
      <c r="A20432" t="s">
        <v>24</v>
      </c>
      <c r="B20432">
        <v>54</v>
      </c>
      <c r="C20432">
        <v>76</v>
      </c>
      <c r="E20432" t="s">
        <v>20</v>
      </c>
      <c r="H20432" t="s">
        <v>177</v>
      </c>
      <c r="I20432" s="2">
        <v>46248</v>
      </c>
      <c r="J20432" t="s">
        <v>0</v>
      </c>
    </row>
    <row r="20433" spans="1:10" hidden="1" x14ac:dyDescent="0.25">
      <c r="A20433" t="s">
        <v>24</v>
      </c>
      <c r="B20433">
        <v>54</v>
      </c>
      <c r="C20433">
        <v>76</v>
      </c>
      <c r="D20433">
        <v>1</v>
      </c>
      <c r="E20433" t="s">
        <v>30</v>
      </c>
      <c r="H20433" t="s">
        <v>177</v>
      </c>
      <c r="I20433" s="2">
        <v>46248</v>
      </c>
      <c r="J20433" t="s">
        <v>0</v>
      </c>
    </row>
    <row r="20434" spans="1:10" hidden="1" x14ac:dyDescent="0.25">
      <c r="A20434" t="s">
        <v>24</v>
      </c>
      <c r="B20434">
        <v>54</v>
      </c>
      <c r="C20434">
        <v>76</v>
      </c>
      <c r="E20434" t="s">
        <v>20</v>
      </c>
      <c r="H20434" t="s">
        <v>177</v>
      </c>
      <c r="I20434" s="2">
        <v>46248</v>
      </c>
      <c r="J20434" t="s">
        <v>0</v>
      </c>
    </row>
    <row r="20435" spans="1:10" hidden="1" x14ac:dyDescent="0.25">
      <c r="A20435" t="s">
        <v>25</v>
      </c>
      <c r="B20435">
        <v>54</v>
      </c>
      <c r="C20435">
        <v>76</v>
      </c>
      <c r="E20435" t="s">
        <v>30</v>
      </c>
      <c r="H20435" t="s">
        <v>177</v>
      </c>
      <c r="I20435" s="2">
        <v>46248</v>
      </c>
      <c r="J20435" t="s">
        <v>0</v>
      </c>
    </row>
    <row r="20436" spans="1:10" hidden="1" x14ac:dyDescent="0.25">
      <c r="A20436" t="s">
        <v>25</v>
      </c>
      <c r="B20436">
        <v>54</v>
      </c>
      <c r="C20436">
        <v>76</v>
      </c>
      <c r="E20436" t="s">
        <v>20</v>
      </c>
      <c r="F20436">
        <v>4</v>
      </c>
      <c r="G20436">
        <v>4</v>
      </c>
      <c r="H20436" t="s">
        <v>177</v>
      </c>
      <c r="I20436" s="2">
        <v>46248</v>
      </c>
      <c r="J20436" t="s">
        <v>0</v>
      </c>
    </row>
    <row r="20437" spans="1:10" hidden="1" x14ac:dyDescent="0.25">
      <c r="A20437" t="s">
        <v>24</v>
      </c>
      <c r="B20437">
        <v>54</v>
      </c>
      <c r="C20437">
        <v>77</v>
      </c>
      <c r="D20437">
        <v>1</v>
      </c>
      <c r="E20437" t="s">
        <v>31</v>
      </c>
      <c r="H20437" t="s">
        <v>177</v>
      </c>
      <c r="I20437" s="2">
        <v>46248</v>
      </c>
      <c r="J20437" t="s">
        <v>1</v>
      </c>
    </row>
    <row r="20438" spans="1:10" hidden="1" x14ac:dyDescent="0.25">
      <c r="A20438" t="s">
        <v>24</v>
      </c>
      <c r="B20438">
        <v>54</v>
      </c>
      <c r="C20438">
        <v>77</v>
      </c>
      <c r="E20438" t="s">
        <v>29</v>
      </c>
      <c r="H20438" t="s">
        <v>177</v>
      </c>
      <c r="I20438" s="2">
        <v>46248</v>
      </c>
      <c r="J20438" t="s">
        <v>1</v>
      </c>
    </row>
    <row r="20439" spans="1:10" hidden="1" x14ac:dyDescent="0.25">
      <c r="A20439" t="s">
        <v>24</v>
      </c>
      <c r="B20439">
        <v>54</v>
      </c>
      <c r="C20439">
        <v>77</v>
      </c>
      <c r="E20439" t="s">
        <v>30</v>
      </c>
      <c r="H20439" t="s">
        <v>177</v>
      </c>
      <c r="I20439" s="2">
        <v>46248</v>
      </c>
      <c r="J20439" t="s">
        <v>1</v>
      </c>
    </row>
    <row r="20440" spans="1:10" hidden="1" x14ac:dyDescent="0.25">
      <c r="A20440" t="s">
        <v>24</v>
      </c>
      <c r="B20440">
        <v>54</v>
      </c>
      <c r="C20440">
        <v>77</v>
      </c>
      <c r="E20440" t="s">
        <v>20</v>
      </c>
      <c r="H20440" t="s">
        <v>177</v>
      </c>
      <c r="I20440" s="2">
        <v>46248</v>
      </c>
      <c r="J20440" t="s">
        <v>1</v>
      </c>
    </row>
    <row r="20441" spans="1:10" hidden="1" x14ac:dyDescent="0.25">
      <c r="A20441" t="s">
        <v>24</v>
      </c>
      <c r="B20441">
        <v>54</v>
      </c>
      <c r="C20441">
        <v>77</v>
      </c>
      <c r="E20441" t="s">
        <v>30</v>
      </c>
      <c r="H20441" t="s">
        <v>177</v>
      </c>
      <c r="I20441" s="2">
        <v>46248</v>
      </c>
      <c r="J20441" t="s">
        <v>1</v>
      </c>
    </row>
    <row r="20442" spans="1:10" hidden="1" x14ac:dyDescent="0.25">
      <c r="A20442" t="s">
        <v>24</v>
      </c>
      <c r="B20442">
        <v>54</v>
      </c>
      <c r="C20442">
        <v>77</v>
      </c>
      <c r="E20442" t="s">
        <v>20</v>
      </c>
      <c r="H20442" t="s">
        <v>177</v>
      </c>
      <c r="I20442" s="2">
        <v>46248</v>
      </c>
      <c r="J20442" t="s">
        <v>1</v>
      </c>
    </row>
    <row r="20443" spans="1:10" hidden="1" x14ac:dyDescent="0.25">
      <c r="A20443" t="s">
        <v>25</v>
      </c>
      <c r="B20443">
        <v>54</v>
      </c>
      <c r="C20443">
        <v>77</v>
      </c>
      <c r="E20443" t="s">
        <v>30</v>
      </c>
      <c r="H20443" t="s">
        <v>177</v>
      </c>
      <c r="I20443" s="2">
        <v>46248</v>
      </c>
      <c r="J20443" t="s">
        <v>1</v>
      </c>
    </row>
    <row r="20444" spans="1:10" hidden="1" x14ac:dyDescent="0.25">
      <c r="A20444" t="s">
        <v>25</v>
      </c>
      <c r="B20444">
        <v>54</v>
      </c>
      <c r="C20444">
        <v>77</v>
      </c>
      <c r="E20444" t="s">
        <v>20</v>
      </c>
      <c r="F20444">
        <v>4</v>
      </c>
      <c r="G20444">
        <v>4</v>
      </c>
      <c r="H20444" t="s">
        <v>177</v>
      </c>
      <c r="I20444" s="2">
        <v>46248</v>
      </c>
      <c r="J20444" t="s">
        <v>1</v>
      </c>
    </row>
    <row r="20445" spans="1:10" hidden="1" x14ac:dyDescent="0.25">
      <c r="A20445" t="s">
        <v>24</v>
      </c>
      <c r="B20445">
        <v>54</v>
      </c>
      <c r="C20445">
        <v>78</v>
      </c>
      <c r="E20445" t="s">
        <v>29</v>
      </c>
      <c r="H20445" t="s">
        <v>177</v>
      </c>
      <c r="I20445" s="2">
        <v>46248</v>
      </c>
      <c r="J20445" t="s">
        <v>2</v>
      </c>
    </row>
    <row r="20446" spans="1:10" hidden="1" x14ac:dyDescent="0.25">
      <c r="A20446" t="s">
        <v>24</v>
      </c>
      <c r="B20446">
        <v>54</v>
      </c>
      <c r="C20446">
        <v>78</v>
      </c>
      <c r="E20446" t="s">
        <v>30</v>
      </c>
      <c r="H20446" t="s">
        <v>177</v>
      </c>
      <c r="I20446" s="2">
        <v>46248</v>
      </c>
      <c r="J20446" t="s">
        <v>2</v>
      </c>
    </row>
    <row r="20447" spans="1:10" hidden="1" x14ac:dyDescent="0.25">
      <c r="A20447" t="s">
        <v>24</v>
      </c>
      <c r="B20447">
        <v>54</v>
      </c>
      <c r="C20447">
        <v>78</v>
      </c>
      <c r="E20447" t="s">
        <v>20</v>
      </c>
      <c r="H20447" t="s">
        <v>177</v>
      </c>
      <c r="I20447" s="2">
        <v>46248</v>
      </c>
      <c r="J20447" t="s">
        <v>2</v>
      </c>
    </row>
    <row r="20448" spans="1:10" hidden="1" x14ac:dyDescent="0.25">
      <c r="A20448" t="s">
        <v>24</v>
      </c>
      <c r="B20448">
        <v>54</v>
      </c>
      <c r="C20448">
        <v>78</v>
      </c>
      <c r="E20448" t="s">
        <v>30</v>
      </c>
      <c r="H20448" t="s">
        <v>177</v>
      </c>
      <c r="I20448" s="2">
        <v>46248</v>
      </c>
      <c r="J20448" t="s">
        <v>2</v>
      </c>
    </row>
    <row r="20449" spans="1:10" hidden="1" x14ac:dyDescent="0.25">
      <c r="A20449" t="s">
        <v>24</v>
      </c>
      <c r="B20449">
        <v>54</v>
      </c>
      <c r="C20449">
        <v>78</v>
      </c>
      <c r="E20449" t="s">
        <v>20</v>
      </c>
      <c r="H20449" t="s">
        <v>177</v>
      </c>
      <c r="I20449" s="2">
        <v>46248</v>
      </c>
      <c r="J20449" t="s">
        <v>2</v>
      </c>
    </row>
    <row r="20450" spans="1:10" hidden="1" x14ac:dyDescent="0.25">
      <c r="A20450" t="s">
        <v>25</v>
      </c>
      <c r="B20450">
        <v>54</v>
      </c>
      <c r="C20450">
        <v>78</v>
      </c>
      <c r="E20450" t="s">
        <v>30</v>
      </c>
      <c r="H20450" t="s">
        <v>177</v>
      </c>
      <c r="I20450" s="2">
        <v>46248</v>
      </c>
      <c r="J20450" t="s">
        <v>2</v>
      </c>
    </row>
    <row r="20451" spans="1:10" hidden="1" x14ac:dyDescent="0.25">
      <c r="A20451" t="s">
        <v>25</v>
      </c>
      <c r="B20451">
        <v>54</v>
      </c>
      <c r="C20451">
        <v>78</v>
      </c>
      <c r="E20451" t="s">
        <v>20</v>
      </c>
      <c r="F20451">
        <v>4</v>
      </c>
      <c r="G20451">
        <v>4</v>
      </c>
      <c r="H20451" t="s">
        <v>177</v>
      </c>
      <c r="I20451" s="2">
        <v>46248</v>
      </c>
      <c r="J20451" t="s">
        <v>2</v>
      </c>
    </row>
    <row r="20452" spans="1:10" hidden="1" x14ac:dyDescent="0.25">
      <c r="A20452" t="s">
        <v>24</v>
      </c>
      <c r="B20452">
        <v>54</v>
      </c>
      <c r="C20452">
        <v>79</v>
      </c>
      <c r="D20452">
        <v>1</v>
      </c>
      <c r="E20452" t="s">
        <v>31</v>
      </c>
      <c r="H20452" t="s">
        <v>177</v>
      </c>
      <c r="I20452" s="2">
        <v>46249</v>
      </c>
      <c r="J20452" t="s">
        <v>0</v>
      </c>
    </row>
    <row r="20453" spans="1:10" hidden="1" x14ac:dyDescent="0.25">
      <c r="A20453" t="s">
        <v>24</v>
      </c>
      <c r="B20453">
        <v>54</v>
      </c>
      <c r="C20453">
        <v>79</v>
      </c>
      <c r="D20453">
        <v>1</v>
      </c>
      <c r="E20453" t="s">
        <v>29</v>
      </c>
      <c r="H20453" t="s">
        <v>177</v>
      </c>
      <c r="I20453" s="2">
        <v>46249</v>
      </c>
      <c r="J20453" t="s">
        <v>0</v>
      </c>
    </row>
    <row r="20454" spans="1:10" hidden="1" x14ac:dyDescent="0.25">
      <c r="A20454" t="s">
        <v>24</v>
      </c>
      <c r="B20454">
        <v>54</v>
      </c>
      <c r="C20454">
        <v>79</v>
      </c>
      <c r="D20454">
        <v>1</v>
      </c>
      <c r="E20454" t="s">
        <v>30</v>
      </c>
      <c r="H20454" t="s">
        <v>177</v>
      </c>
      <c r="I20454" s="2">
        <v>46249</v>
      </c>
      <c r="J20454" t="s">
        <v>0</v>
      </c>
    </row>
    <row r="20455" spans="1:10" hidden="1" x14ac:dyDescent="0.25">
      <c r="A20455" t="s">
        <v>24</v>
      </c>
      <c r="B20455">
        <v>54</v>
      </c>
      <c r="C20455">
        <v>79</v>
      </c>
      <c r="D20455">
        <v>1</v>
      </c>
      <c r="E20455" t="s">
        <v>20</v>
      </c>
      <c r="H20455" t="s">
        <v>177</v>
      </c>
      <c r="I20455" s="2">
        <v>46249</v>
      </c>
      <c r="J20455" t="s">
        <v>0</v>
      </c>
    </row>
    <row r="20456" spans="1:10" hidden="1" x14ac:dyDescent="0.25">
      <c r="A20456" t="s">
        <v>24</v>
      </c>
      <c r="B20456">
        <v>54</v>
      </c>
      <c r="C20456">
        <v>79</v>
      </c>
      <c r="D20456">
        <v>1</v>
      </c>
      <c r="E20456" t="s">
        <v>30</v>
      </c>
      <c r="H20456" t="s">
        <v>177</v>
      </c>
      <c r="I20456" s="2">
        <v>46249</v>
      </c>
      <c r="J20456" t="s">
        <v>0</v>
      </c>
    </row>
    <row r="20457" spans="1:10" hidden="1" x14ac:dyDescent="0.25">
      <c r="A20457" t="s">
        <v>24</v>
      </c>
      <c r="B20457">
        <v>54</v>
      </c>
      <c r="C20457">
        <v>79</v>
      </c>
      <c r="D20457">
        <v>1</v>
      </c>
      <c r="E20457" t="s">
        <v>20</v>
      </c>
      <c r="H20457" t="s">
        <v>177</v>
      </c>
      <c r="I20457" s="2">
        <v>46249</v>
      </c>
      <c r="J20457" t="s">
        <v>0</v>
      </c>
    </row>
    <row r="20458" spans="1:10" hidden="1" x14ac:dyDescent="0.25">
      <c r="A20458" t="s">
        <v>25</v>
      </c>
      <c r="B20458">
        <v>54</v>
      </c>
      <c r="C20458">
        <v>79</v>
      </c>
      <c r="E20458" t="s">
        <v>30</v>
      </c>
      <c r="H20458" t="s">
        <v>177</v>
      </c>
      <c r="I20458" s="2">
        <v>46249</v>
      </c>
      <c r="J20458" t="s">
        <v>0</v>
      </c>
    </row>
    <row r="20459" spans="1:10" hidden="1" x14ac:dyDescent="0.25">
      <c r="A20459" t="s">
        <v>25</v>
      </c>
      <c r="B20459">
        <v>54</v>
      </c>
      <c r="C20459">
        <v>79</v>
      </c>
      <c r="E20459" t="s">
        <v>20</v>
      </c>
      <c r="F20459">
        <v>4</v>
      </c>
      <c r="G20459">
        <v>4</v>
      </c>
      <c r="H20459" t="s">
        <v>177</v>
      </c>
      <c r="I20459" s="2">
        <v>46249</v>
      </c>
      <c r="J20459" t="s">
        <v>0</v>
      </c>
    </row>
    <row r="20460" spans="1:10" hidden="1" x14ac:dyDescent="0.25">
      <c r="A20460" t="s">
        <v>24</v>
      </c>
      <c r="B20460">
        <v>54</v>
      </c>
      <c r="C20460">
        <v>80</v>
      </c>
      <c r="D20460">
        <v>1</v>
      </c>
      <c r="E20460" t="s">
        <v>31</v>
      </c>
      <c r="H20460" t="s">
        <v>177</v>
      </c>
      <c r="I20460" s="2">
        <v>46249</v>
      </c>
      <c r="J20460" t="s">
        <v>1</v>
      </c>
    </row>
    <row r="20461" spans="1:10" hidden="1" x14ac:dyDescent="0.25">
      <c r="A20461" t="s">
        <v>24</v>
      </c>
      <c r="B20461">
        <v>54</v>
      </c>
      <c r="C20461">
        <v>80</v>
      </c>
      <c r="E20461" t="s">
        <v>29</v>
      </c>
      <c r="H20461" t="s">
        <v>177</v>
      </c>
      <c r="I20461" s="2">
        <v>46249</v>
      </c>
      <c r="J20461" t="s">
        <v>1</v>
      </c>
    </row>
    <row r="20462" spans="1:10" hidden="1" x14ac:dyDescent="0.25">
      <c r="A20462" t="s">
        <v>24</v>
      </c>
      <c r="B20462">
        <v>54</v>
      </c>
      <c r="C20462">
        <v>80</v>
      </c>
      <c r="E20462" t="s">
        <v>30</v>
      </c>
      <c r="H20462" t="s">
        <v>177</v>
      </c>
      <c r="I20462" s="2">
        <v>46249</v>
      </c>
      <c r="J20462" t="s">
        <v>1</v>
      </c>
    </row>
    <row r="20463" spans="1:10" hidden="1" x14ac:dyDescent="0.25">
      <c r="A20463" t="s">
        <v>24</v>
      </c>
      <c r="B20463">
        <v>54</v>
      </c>
      <c r="C20463">
        <v>80</v>
      </c>
      <c r="E20463" t="s">
        <v>20</v>
      </c>
      <c r="H20463" t="s">
        <v>177</v>
      </c>
      <c r="I20463" s="2">
        <v>46249</v>
      </c>
      <c r="J20463" t="s">
        <v>1</v>
      </c>
    </row>
    <row r="20464" spans="1:10" hidden="1" x14ac:dyDescent="0.25">
      <c r="A20464" t="s">
        <v>24</v>
      </c>
      <c r="B20464">
        <v>54</v>
      </c>
      <c r="C20464">
        <v>80</v>
      </c>
      <c r="E20464" t="s">
        <v>30</v>
      </c>
      <c r="H20464" t="s">
        <v>177</v>
      </c>
      <c r="I20464" s="2">
        <v>46249</v>
      </c>
      <c r="J20464" t="s">
        <v>1</v>
      </c>
    </row>
    <row r="20465" spans="1:10" hidden="1" x14ac:dyDescent="0.25">
      <c r="A20465" t="s">
        <v>24</v>
      </c>
      <c r="B20465">
        <v>54</v>
      </c>
      <c r="C20465">
        <v>80</v>
      </c>
      <c r="E20465" t="s">
        <v>20</v>
      </c>
      <c r="H20465" t="s">
        <v>177</v>
      </c>
      <c r="I20465" s="2">
        <v>46249</v>
      </c>
      <c r="J20465" t="s">
        <v>1</v>
      </c>
    </row>
    <row r="20466" spans="1:10" hidden="1" x14ac:dyDescent="0.25">
      <c r="A20466" t="s">
        <v>25</v>
      </c>
      <c r="B20466">
        <v>54</v>
      </c>
      <c r="C20466">
        <v>80</v>
      </c>
      <c r="E20466" t="s">
        <v>30</v>
      </c>
      <c r="H20466" t="s">
        <v>177</v>
      </c>
      <c r="I20466" s="2">
        <v>46249</v>
      </c>
      <c r="J20466" t="s">
        <v>1</v>
      </c>
    </row>
    <row r="20467" spans="1:10" hidden="1" x14ac:dyDescent="0.25">
      <c r="A20467" t="s">
        <v>25</v>
      </c>
      <c r="B20467">
        <v>54</v>
      </c>
      <c r="C20467">
        <v>80</v>
      </c>
      <c r="E20467" t="s">
        <v>20</v>
      </c>
      <c r="F20467">
        <v>4</v>
      </c>
      <c r="G20467">
        <v>4</v>
      </c>
      <c r="H20467" t="s">
        <v>177</v>
      </c>
      <c r="I20467" s="2">
        <v>46249</v>
      </c>
      <c r="J20467" t="s">
        <v>1</v>
      </c>
    </row>
    <row r="20468" spans="1:10" hidden="1" x14ac:dyDescent="0.25">
      <c r="A20468" t="s">
        <v>24</v>
      </c>
      <c r="B20468">
        <v>54</v>
      </c>
      <c r="C20468">
        <v>81</v>
      </c>
      <c r="E20468" t="s">
        <v>29</v>
      </c>
      <c r="H20468" t="s">
        <v>177</v>
      </c>
      <c r="I20468" s="2">
        <v>46249</v>
      </c>
      <c r="J20468" t="s">
        <v>2</v>
      </c>
    </row>
    <row r="20469" spans="1:10" hidden="1" x14ac:dyDescent="0.25">
      <c r="A20469" t="s">
        <v>24</v>
      </c>
      <c r="B20469">
        <v>54</v>
      </c>
      <c r="C20469">
        <v>81</v>
      </c>
      <c r="E20469" t="s">
        <v>30</v>
      </c>
      <c r="H20469" t="s">
        <v>177</v>
      </c>
      <c r="I20469" s="2">
        <v>46249</v>
      </c>
      <c r="J20469" t="s">
        <v>2</v>
      </c>
    </row>
    <row r="20470" spans="1:10" hidden="1" x14ac:dyDescent="0.25">
      <c r="A20470" t="s">
        <v>24</v>
      </c>
      <c r="B20470">
        <v>54</v>
      </c>
      <c r="C20470">
        <v>81</v>
      </c>
      <c r="E20470" t="s">
        <v>20</v>
      </c>
      <c r="H20470" t="s">
        <v>177</v>
      </c>
      <c r="I20470" s="2">
        <v>46249</v>
      </c>
      <c r="J20470" t="s">
        <v>2</v>
      </c>
    </row>
    <row r="20471" spans="1:10" hidden="1" x14ac:dyDescent="0.25">
      <c r="A20471" t="s">
        <v>24</v>
      </c>
      <c r="B20471">
        <v>54</v>
      </c>
      <c r="C20471">
        <v>81</v>
      </c>
      <c r="E20471" t="s">
        <v>30</v>
      </c>
      <c r="H20471" t="s">
        <v>177</v>
      </c>
      <c r="I20471" s="2">
        <v>46249</v>
      </c>
      <c r="J20471" t="s">
        <v>2</v>
      </c>
    </row>
    <row r="20472" spans="1:10" hidden="1" x14ac:dyDescent="0.25">
      <c r="A20472" t="s">
        <v>24</v>
      </c>
      <c r="B20472">
        <v>54</v>
      </c>
      <c r="C20472">
        <v>81</v>
      </c>
      <c r="E20472" t="s">
        <v>20</v>
      </c>
      <c r="H20472" t="s">
        <v>177</v>
      </c>
      <c r="I20472" s="2">
        <v>46249</v>
      </c>
      <c r="J20472" t="s">
        <v>2</v>
      </c>
    </row>
    <row r="20473" spans="1:10" hidden="1" x14ac:dyDescent="0.25">
      <c r="A20473" t="s">
        <v>25</v>
      </c>
      <c r="B20473">
        <v>54</v>
      </c>
      <c r="C20473">
        <v>81</v>
      </c>
      <c r="E20473" t="s">
        <v>30</v>
      </c>
      <c r="H20473" t="s">
        <v>177</v>
      </c>
      <c r="I20473" s="2">
        <v>46249</v>
      </c>
      <c r="J20473" t="s">
        <v>2</v>
      </c>
    </row>
    <row r="20474" spans="1:10" hidden="1" x14ac:dyDescent="0.25">
      <c r="A20474" t="s">
        <v>25</v>
      </c>
      <c r="B20474">
        <v>54</v>
      </c>
      <c r="C20474">
        <v>81</v>
      </c>
      <c r="E20474" t="s">
        <v>20</v>
      </c>
      <c r="F20474">
        <v>4</v>
      </c>
      <c r="G20474">
        <v>4</v>
      </c>
      <c r="H20474" t="s">
        <v>177</v>
      </c>
      <c r="I20474" s="2">
        <v>46249</v>
      </c>
      <c r="J20474" t="s">
        <v>2</v>
      </c>
    </row>
    <row r="20475" spans="1:10" hidden="1" x14ac:dyDescent="0.25">
      <c r="A20475" t="s">
        <v>24</v>
      </c>
      <c r="B20475">
        <v>54</v>
      </c>
      <c r="C20475">
        <v>82</v>
      </c>
      <c r="D20475">
        <v>1</v>
      </c>
      <c r="E20475" t="s">
        <v>31</v>
      </c>
      <c r="H20475" t="s">
        <v>177</v>
      </c>
      <c r="I20475" s="2">
        <v>46250</v>
      </c>
      <c r="J20475" t="s">
        <v>0</v>
      </c>
    </row>
    <row r="20476" spans="1:10" hidden="1" x14ac:dyDescent="0.25">
      <c r="A20476" t="s">
        <v>24</v>
      </c>
      <c r="B20476">
        <v>54</v>
      </c>
      <c r="C20476">
        <v>82</v>
      </c>
      <c r="D20476">
        <v>1</v>
      </c>
      <c r="E20476" t="s">
        <v>29</v>
      </c>
      <c r="H20476" t="s">
        <v>177</v>
      </c>
      <c r="I20476" s="2">
        <v>46250</v>
      </c>
      <c r="J20476" t="s">
        <v>0</v>
      </c>
    </row>
    <row r="20477" spans="1:10" hidden="1" x14ac:dyDescent="0.25">
      <c r="A20477" t="s">
        <v>24</v>
      </c>
      <c r="B20477">
        <v>54</v>
      </c>
      <c r="C20477">
        <v>82</v>
      </c>
      <c r="D20477">
        <v>1</v>
      </c>
      <c r="E20477" t="s">
        <v>30</v>
      </c>
      <c r="H20477" t="s">
        <v>177</v>
      </c>
      <c r="I20477" s="2">
        <v>46250</v>
      </c>
      <c r="J20477" t="s">
        <v>0</v>
      </c>
    </row>
    <row r="20478" spans="1:10" hidden="1" x14ac:dyDescent="0.25">
      <c r="A20478" t="s">
        <v>24</v>
      </c>
      <c r="B20478">
        <v>54</v>
      </c>
      <c r="C20478">
        <v>82</v>
      </c>
      <c r="D20478">
        <v>1</v>
      </c>
      <c r="E20478" t="s">
        <v>20</v>
      </c>
      <c r="H20478" t="s">
        <v>177</v>
      </c>
      <c r="I20478" s="2">
        <v>46250</v>
      </c>
      <c r="J20478" t="s">
        <v>0</v>
      </c>
    </row>
    <row r="20479" spans="1:10" hidden="1" x14ac:dyDescent="0.25">
      <c r="A20479" t="s">
        <v>24</v>
      </c>
      <c r="B20479">
        <v>54</v>
      </c>
      <c r="C20479">
        <v>82</v>
      </c>
      <c r="D20479">
        <v>1</v>
      </c>
      <c r="E20479" t="s">
        <v>30</v>
      </c>
      <c r="H20479" t="s">
        <v>177</v>
      </c>
      <c r="I20479" s="2">
        <v>46250</v>
      </c>
      <c r="J20479" t="s">
        <v>0</v>
      </c>
    </row>
    <row r="20480" spans="1:10" hidden="1" x14ac:dyDescent="0.25">
      <c r="A20480" t="s">
        <v>24</v>
      </c>
      <c r="B20480">
        <v>54</v>
      </c>
      <c r="C20480">
        <v>82</v>
      </c>
      <c r="D20480">
        <v>1</v>
      </c>
      <c r="E20480" t="s">
        <v>20</v>
      </c>
      <c r="H20480" t="s">
        <v>177</v>
      </c>
      <c r="I20480" s="2">
        <v>46250</v>
      </c>
      <c r="J20480" t="s">
        <v>0</v>
      </c>
    </row>
    <row r="20481" spans="1:10" hidden="1" x14ac:dyDescent="0.25">
      <c r="A20481" t="s">
        <v>25</v>
      </c>
      <c r="B20481">
        <v>54</v>
      </c>
      <c r="C20481">
        <v>82</v>
      </c>
      <c r="E20481" t="s">
        <v>30</v>
      </c>
      <c r="H20481" t="s">
        <v>177</v>
      </c>
      <c r="I20481" s="2">
        <v>46250</v>
      </c>
      <c r="J20481" t="s">
        <v>0</v>
      </c>
    </row>
    <row r="20482" spans="1:10" hidden="1" x14ac:dyDescent="0.25">
      <c r="A20482" t="s">
        <v>25</v>
      </c>
      <c r="B20482">
        <v>54</v>
      </c>
      <c r="C20482">
        <v>82</v>
      </c>
      <c r="E20482" t="s">
        <v>20</v>
      </c>
      <c r="F20482">
        <v>4</v>
      </c>
      <c r="G20482">
        <v>4</v>
      </c>
      <c r="H20482" t="s">
        <v>177</v>
      </c>
      <c r="I20482" s="2">
        <v>46250</v>
      </c>
      <c r="J20482" t="s">
        <v>0</v>
      </c>
    </row>
    <row r="20483" spans="1:10" hidden="1" x14ac:dyDescent="0.25">
      <c r="A20483" t="s">
        <v>24</v>
      </c>
      <c r="B20483">
        <v>54</v>
      </c>
      <c r="C20483">
        <v>83</v>
      </c>
      <c r="D20483">
        <v>1</v>
      </c>
      <c r="E20483" t="s">
        <v>31</v>
      </c>
      <c r="H20483" t="s">
        <v>177</v>
      </c>
      <c r="I20483" s="2">
        <v>46250</v>
      </c>
      <c r="J20483" t="s">
        <v>1</v>
      </c>
    </row>
    <row r="20484" spans="1:10" hidden="1" x14ac:dyDescent="0.25">
      <c r="A20484" t="s">
        <v>24</v>
      </c>
      <c r="B20484">
        <v>54</v>
      </c>
      <c r="C20484">
        <v>83</v>
      </c>
      <c r="E20484" t="s">
        <v>29</v>
      </c>
      <c r="H20484" t="s">
        <v>177</v>
      </c>
      <c r="I20484" s="2">
        <v>46250</v>
      </c>
      <c r="J20484" t="s">
        <v>1</v>
      </c>
    </row>
    <row r="20485" spans="1:10" hidden="1" x14ac:dyDescent="0.25">
      <c r="A20485" t="s">
        <v>24</v>
      </c>
      <c r="B20485">
        <v>54</v>
      </c>
      <c r="C20485">
        <v>83</v>
      </c>
      <c r="E20485" t="s">
        <v>30</v>
      </c>
      <c r="H20485" t="s">
        <v>177</v>
      </c>
      <c r="I20485" s="2">
        <v>46250</v>
      </c>
      <c r="J20485" t="s">
        <v>1</v>
      </c>
    </row>
    <row r="20486" spans="1:10" hidden="1" x14ac:dyDescent="0.25">
      <c r="A20486" t="s">
        <v>24</v>
      </c>
      <c r="B20486">
        <v>54</v>
      </c>
      <c r="C20486">
        <v>83</v>
      </c>
      <c r="E20486" t="s">
        <v>20</v>
      </c>
      <c r="H20486" t="s">
        <v>177</v>
      </c>
      <c r="I20486" s="2">
        <v>46250</v>
      </c>
      <c r="J20486" t="s">
        <v>1</v>
      </c>
    </row>
    <row r="20487" spans="1:10" hidden="1" x14ac:dyDescent="0.25">
      <c r="A20487" t="s">
        <v>24</v>
      </c>
      <c r="B20487">
        <v>54</v>
      </c>
      <c r="C20487">
        <v>83</v>
      </c>
      <c r="E20487" t="s">
        <v>30</v>
      </c>
      <c r="H20487" t="s">
        <v>177</v>
      </c>
      <c r="I20487" s="2">
        <v>46250</v>
      </c>
      <c r="J20487" t="s">
        <v>1</v>
      </c>
    </row>
    <row r="20488" spans="1:10" hidden="1" x14ac:dyDescent="0.25">
      <c r="A20488" t="s">
        <v>24</v>
      </c>
      <c r="B20488">
        <v>54</v>
      </c>
      <c r="C20488">
        <v>83</v>
      </c>
      <c r="E20488" t="s">
        <v>20</v>
      </c>
      <c r="H20488" t="s">
        <v>177</v>
      </c>
      <c r="I20488" s="2">
        <v>46250</v>
      </c>
      <c r="J20488" t="s">
        <v>1</v>
      </c>
    </row>
    <row r="20489" spans="1:10" hidden="1" x14ac:dyDescent="0.25">
      <c r="A20489" t="s">
        <v>25</v>
      </c>
      <c r="B20489">
        <v>54</v>
      </c>
      <c r="C20489">
        <v>83</v>
      </c>
      <c r="E20489" t="s">
        <v>30</v>
      </c>
      <c r="H20489" t="s">
        <v>177</v>
      </c>
      <c r="I20489" s="2">
        <v>46250</v>
      </c>
      <c r="J20489" t="s">
        <v>1</v>
      </c>
    </row>
    <row r="20490" spans="1:10" hidden="1" x14ac:dyDescent="0.25">
      <c r="A20490" t="s">
        <v>25</v>
      </c>
      <c r="B20490">
        <v>54</v>
      </c>
      <c r="C20490">
        <v>83</v>
      </c>
      <c r="E20490" t="s">
        <v>20</v>
      </c>
      <c r="F20490">
        <v>4</v>
      </c>
      <c r="G20490">
        <v>4</v>
      </c>
      <c r="H20490" t="s">
        <v>177</v>
      </c>
      <c r="I20490" s="2">
        <v>46250</v>
      </c>
      <c r="J20490" t="s">
        <v>1</v>
      </c>
    </row>
    <row r="20491" spans="1:10" hidden="1" x14ac:dyDescent="0.25">
      <c r="A20491" t="s">
        <v>24</v>
      </c>
      <c r="B20491">
        <v>54</v>
      </c>
      <c r="C20491">
        <v>84</v>
      </c>
      <c r="E20491" t="s">
        <v>29</v>
      </c>
      <c r="H20491" t="s">
        <v>177</v>
      </c>
      <c r="I20491" s="2">
        <v>46250</v>
      </c>
      <c r="J20491" t="s">
        <v>2</v>
      </c>
    </row>
    <row r="20492" spans="1:10" hidden="1" x14ac:dyDescent="0.25">
      <c r="A20492" t="s">
        <v>24</v>
      </c>
      <c r="B20492">
        <v>54</v>
      </c>
      <c r="C20492">
        <v>84</v>
      </c>
      <c r="E20492" t="s">
        <v>30</v>
      </c>
      <c r="H20492" t="s">
        <v>177</v>
      </c>
      <c r="I20492" s="2">
        <v>46250</v>
      </c>
      <c r="J20492" t="s">
        <v>2</v>
      </c>
    </row>
    <row r="20493" spans="1:10" hidden="1" x14ac:dyDescent="0.25">
      <c r="A20493" t="s">
        <v>24</v>
      </c>
      <c r="B20493">
        <v>54</v>
      </c>
      <c r="C20493">
        <v>84</v>
      </c>
      <c r="E20493" t="s">
        <v>20</v>
      </c>
      <c r="H20493" t="s">
        <v>177</v>
      </c>
      <c r="I20493" s="2">
        <v>46250</v>
      </c>
      <c r="J20493" t="s">
        <v>2</v>
      </c>
    </row>
    <row r="20494" spans="1:10" hidden="1" x14ac:dyDescent="0.25">
      <c r="A20494" t="s">
        <v>24</v>
      </c>
      <c r="B20494">
        <v>54</v>
      </c>
      <c r="C20494">
        <v>84</v>
      </c>
      <c r="E20494" t="s">
        <v>30</v>
      </c>
      <c r="H20494" t="s">
        <v>177</v>
      </c>
      <c r="I20494" s="2">
        <v>46250</v>
      </c>
      <c r="J20494" t="s">
        <v>2</v>
      </c>
    </row>
    <row r="20495" spans="1:10" hidden="1" x14ac:dyDescent="0.25">
      <c r="A20495" t="s">
        <v>24</v>
      </c>
      <c r="B20495">
        <v>54</v>
      </c>
      <c r="C20495">
        <v>84</v>
      </c>
      <c r="E20495" t="s">
        <v>20</v>
      </c>
      <c r="H20495" t="s">
        <v>177</v>
      </c>
      <c r="I20495" s="2">
        <v>46250</v>
      </c>
      <c r="J20495" t="s">
        <v>2</v>
      </c>
    </row>
    <row r="20496" spans="1:10" hidden="1" x14ac:dyDescent="0.25">
      <c r="A20496" t="s">
        <v>25</v>
      </c>
      <c r="B20496">
        <v>54</v>
      </c>
      <c r="C20496">
        <v>84</v>
      </c>
      <c r="E20496" t="s">
        <v>30</v>
      </c>
      <c r="H20496" t="s">
        <v>177</v>
      </c>
      <c r="I20496" s="2">
        <v>46250</v>
      </c>
      <c r="J20496" t="s">
        <v>2</v>
      </c>
    </row>
    <row r="20497" spans="1:10" hidden="1" x14ac:dyDescent="0.25">
      <c r="A20497" t="s">
        <v>25</v>
      </c>
      <c r="B20497">
        <v>54</v>
      </c>
      <c r="C20497">
        <v>84</v>
      </c>
      <c r="E20497" t="s">
        <v>20</v>
      </c>
      <c r="F20497">
        <v>4</v>
      </c>
      <c r="G20497">
        <v>4</v>
      </c>
      <c r="H20497" t="s">
        <v>177</v>
      </c>
      <c r="I20497" s="2">
        <v>46250</v>
      </c>
      <c r="J20497" t="s">
        <v>2</v>
      </c>
    </row>
    <row r="20498" spans="1:10" hidden="1" x14ac:dyDescent="0.25">
      <c r="A20498" t="s">
        <v>176</v>
      </c>
      <c r="B20498">
        <v>55</v>
      </c>
      <c r="C20498">
        <v>1</v>
      </c>
      <c r="D20498">
        <v>1</v>
      </c>
      <c r="E20498" t="s">
        <v>29</v>
      </c>
      <c r="H20498" t="s">
        <v>177</v>
      </c>
      <c r="I20498" s="2">
        <v>46223</v>
      </c>
      <c r="J20498" t="s">
        <v>0</v>
      </c>
    </row>
    <row r="20499" spans="1:10" hidden="1" x14ac:dyDescent="0.25">
      <c r="A20499" t="s">
        <v>176</v>
      </c>
      <c r="B20499">
        <v>55</v>
      </c>
      <c r="C20499">
        <v>1</v>
      </c>
      <c r="D20499">
        <v>1</v>
      </c>
      <c r="E20499" t="s">
        <v>31</v>
      </c>
      <c r="H20499" t="s">
        <v>177</v>
      </c>
      <c r="I20499" s="2">
        <v>46223</v>
      </c>
      <c r="J20499" t="s">
        <v>0</v>
      </c>
    </row>
    <row r="20500" spans="1:10" hidden="1" x14ac:dyDescent="0.25">
      <c r="A20500" t="s">
        <v>176</v>
      </c>
      <c r="B20500">
        <v>55</v>
      </c>
      <c r="C20500">
        <v>2</v>
      </c>
      <c r="E20500" t="s">
        <v>29</v>
      </c>
      <c r="H20500" t="s">
        <v>177</v>
      </c>
      <c r="I20500" s="2">
        <v>46223</v>
      </c>
      <c r="J20500" t="s">
        <v>1</v>
      </c>
    </row>
    <row r="20501" spans="1:10" hidden="1" x14ac:dyDescent="0.25">
      <c r="A20501" t="s">
        <v>176</v>
      </c>
      <c r="B20501">
        <v>55</v>
      </c>
      <c r="C20501">
        <v>2</v>
      </c>
      <c r="D20501">
        <v>1</v>
      </c>
      <c r="E20501" t="s">
        <v>31</v>
      </c>
      <c r="H20501" t="s">
        <v>177</v>
      </c>
      <c r="I20501" s="2">
        <v>46223</v>
      </c>
      <c r="J20501" t="s">
        <v>1</v>
      </c>
    </row>
    <row r="20502" spans="1:10" hidden="1" x14ac:dyDescent="0.25">
      <c r="A20502" t="s">
        <v>176</v>
      </c>
      <c r="B20502">
        <v>55</v>
      </c>
      <c r="C20502">
        <v>3</v>
      </c>
      <c r="E20502" t="s">
        <v>29</v>
      </c>
      <c r="H20502" t="s">
        <v>177</v>
      </c>
      <c r="I20502" s="2">
        <v>46223</v>
      </c>
      <c r="J20502" t="s">
        <v>2</v>
      </c>
    </row>
    <row r="20503" spans="1:10" hidden="1" x14ac:dyDescent="0.25">
      <c r="A20503" t="s">
        <v>176</v>
      </c>
      <c r="B20503">
        <v>55</v>
      </c>
      <c r="C20503">
        <v>3</v>
      </c>
      <c r="D20503">
        <v>1</v>
      </c>
      <c r="E20503" t="s">
        <v>31</v>
      </c>
      <c r="H20503" t="s">
        <v>177</v>
      </c>
      <c r="I20503" s="2">
        <v>46223</v>
      </c>
      <c r="J20503" t="s">
        <v>2</v>
      </c>
    </row>
    <row r="20504" spans="1:10" hidden="1" x14ac:dyDescent="0.25">
      <c r="A20504" t="s">
        <v>176</v>
      </c>
      <c r="B20504">
        <v>55</v>
      </c>
      <c r="C20504">
        <v>4</v>
      </c>
      <c r="D20504">
        <v>1</v>
      </c>
      <c r="E20504" t="s">
        <v>29</v>
      </c>
      <c r="H20504" t="s">
        <v>177</v>
      </c>
      <c r="I20504" s="2">
        <v>46224</v>
      </c>
      <c r="J20504" t="s">
        <v>0</v>
      </c>
    </row>
    <row r="20505" spans="1:10" hidden="1" x14ac:dyDescent="0.25">
      <c r="A20505" t="s">
        <v>176</v>
      </c>
      <c r="B20505">
        <v>55</v>
      </c>
      <c r="C20505">
        <v>4</v>
      </c>
      <c r="D20505">
        <v>1</v>
      </c>
      <c r="E20505" t="s">
        <v>31</v>
      </c>
      <c r="H20505" t="s">
        <v>177</v>
      </c>
      <c r="I20505" s="2">
        <v>46224</v>
      </c>
      <c r="J20505" t="s">
        <v>0</v>
      </c>
    </row>
    <row r="20506" spans="1:10" hidden="1" x14ac:dyDescent="0.25">
      <c r="A20506" t="s">
        <v>176</v>
      </c>
      <c r="B20506">
        <v>55</v>
      </c>
      <c r="C20506">
        <v>5</v>
      </c>
      <c r="E20506" t="s">
        <v>29</v>
      </c>
      <c r="H20506" t="s">
        <v>177</v>
      </c>
      <c r="I20506" s="2">
        <v>46224</v>
      </c>
      <c r="J20506" t="s">
        <v>1</v>
      </c>
    </row>
    <row r="20507" spans="1:10" hidden="1" x14ac:dyDescent="0.25">
      <c r="A20507" t="s">
        <v>176</v>
      </c>
      <c r="B20507">
        <v>55</v>
      </c>
      <c r="C20507">
        <v>5</v>
      </c>
      <c r="D20507">
        <v>1</v>
      </c>
      <c r="E20507" t="s">
        <v>31</v>
      </c>
      <c r="H20507" t="s">
        <v>177</v>
      </c>
      <c r="I20507" s="2">
        <v>46224</v>
      </c>
      <c r="J20507" t="s">
        <v>1</v>
      </c>
    </row>
    <row r="20508" spans="1:10" hidden="1" x14ac:dyDescent="0.25">
      <c r="A20508" t="s">
        <v>176</v>
      </c>
      <c r="B20508">
        <v>55</v>
      </c>
      <c r="C20508">
        <v>6</v>
      </c>
      <c r="E20508" t="s">
        <v>29</v>
      </c>
      <c r="H20508" t="s">
        <v>177</v>
      </c>
      <c r="I20508" s="2">
        <v>46224</v>
      </c>
      <c r="J20508" t="s">
        <v>2</v>
      </c>
    </row>
    <row r="20509" spans="1:10" hidden="1" x14ac:dyDescent="0.25">
      <c r="A20509" t="s">
        <v>176</v>
      </c>
      <c r="B20509">
        <v>55</v>
      </c>
      <c r="C20509">
        <v>6</v>
      </c>
      <c r="D20509">
        <v>1</v>
      </c>
      <c r="E20509" t="s">
        <v>31</v>
      </c>
      <c r="H20509" t="s">
        <v>177</v>
      </c>
      <c r="I20509" s="2">
        <v>46224</v>
      </c>
      <c r="J20509" t="s">
        <v>2</v>
      </c>
    </row>
    <row r="20510" spans="1:10" hidden="1" x14ac:dyDescent="0.25">
      <c r="A20510" t="s">
        <v>176</v>
      </c>
      <c r="B20510">
        <v>55</v>
      </c>
      <c r="C20510">
        <v>7</v>
      </c>
      <c r="D20510">
        <v>1</v>
      </c>
      <c r="E20510" t="s">
        <v>29</v>
      </c>
      <c r="H20510" t="s">
        <v>177</v>
      </c>
      <c r="I20510" s="2">
        <v>46225</v>
      </c>
      <c r="J20510" t="s">
        <v>0</v>
      </c>
    </row>
    <row r="20511" spans="1:10" hidden="1" x14ac:dyDescent="0.25">
      <c r="A20511" t="s">
        <v>176</v>
      </c>
      <c r="B20511">
        <v>55</v>
      </c>
      <c r="C20511">
        <v>7</v>
      </c>
      <c r="D20511">
        <v>1</v>
      </c>
      <c r="E20511" t="s">
        <v>31</v>
      </c>
      <c r="H20511" t="s">
        <v>177</v>
      </c>
      <c r="I20511" s="2">
        <v>46225</v>
      </c>
      <c r="J20511" t="s">
        <v>0</v>
      </c>
    </row>
    <row r="20512" spans="1:10" hidden="1" x14ac:dyDescent="0.25">
      <c r="A20512" t="s">
        <v>176</v>
      </c>
      <c r="B20512">
        <v>55</v>
      </c>
      <c r="C20512">
        <v>8</v>
      </c>
      <c r="E20512" t="s">
        <v>29</v>
      </c>
      <c r="H20512" t="s">
        <v>177</v>
      </c>
      <c r="I20512" s="2">
        <v>46225</v>
      </c>
      <c r="J20512" t="s">
        <v>1</v>
      </c>
    </row>
    <row r="20513" spans="1:10" hidden="1" x14ac:dyDescent="0.25">
      <c r="A20513" t="s">
        <v>176</v>
      </c>
      <c r="B20513">
        <v>55</v>
      </c>
      <c r="C20513">
        <v>8</v>
      </c>
      <c r="D20513">
        <v>1</v>
      </c>
      <c r="E20513" t="s">
        <v>31</v>
      </c>
      <c r="H20513" t="s">
        <v>177</v>
      </c>
      <c r="I20513" s="2">
        <v>46225</v>
      </c>
      <c r="J20513" t="s">
        <v>1</v>
      </c>
    </row>
    <row r="20514" spans="1:10" hidden="1" x14ac:dyDescent="0.25">
      <c r="A20514" t="s">
        <v>176</v>
      </c>
      <c r="B20514">
        <v>55</v>
      </c>
      <c r="C20514">
        <v>9</v>
      </c>
      <c r="E20514" t="s">
        <v>29</v>
      </c>
      <c r="H20514" t="s">
        <v>177</v>
      </c>
      <c r="I20514" s="2">
        <v>46225</v>
      </c>
      <c r="J20514" t="s">
        <v>2</v>
      </c>
    </row>
    <row r="20515" spans="1:10" hidden="1" x14ac:dyDescent="0.25">
      <c r="A20515" t="s">
        <v>176</v>
      </c>
      <c r="B20515">
        <v>55</v>
      </c>
      <c r="C20515">
        <v>9</v>
      </c>
      <c r="D20515">
        <v>1</v>
      </c>
      <c r="E20515" t="s">
        <v>31</v>
      </c>
      <c r="H20515" t="s">
        <v>177</v>
      </c>
      <c r="I20515" s="2">
        <v>46225</v>
      </c>
      <c r="J20515" t="s">
        <v>2</v>
      </c>
    </row>
    <row r="20516" spans="1:10" hidden="1" x14ac:dyDescent="0.25">
      <c r="A20516" t="s">
        <v>176</v>
      </c>
      <c r="B20516">
        <v>55</v>
      </c>
      <c r="C20516">
        <v>10</v>
      </c>
      <c r="D20516">
        <v>1</v>
      </c>
      <c r="E20516" t="s">
        <v>29</v>
      </c>
      <c r="H20516" t="s">
        <v>177</v>
      </c>
      <c r="I20516" s="2">
        <v>46226</v>
      </c>
      <c r="J20516" t="s">
        <v>0</v>
      </c>
    </row>
    <row r="20517" spans="1:10" hidden="1" x14ac:dyDescent="0.25">
      <c r="A20517" t="s">
        <v>176</v>
      </c>
      <c r="B20517">
        <v>55</v>
      </c>
      <c r="C20517">
        <v>10</v>
      </c>
      <c r="D20517">
        <v>1</v>
      </c>
      <c r="E20517" t="s">
        <v>31</v>
      </c>
      <c r="H20517" t="s">
        <v>177</v>
      </c>
      <c r="I20517" s="2">
        <v>46226</v>
      </c>
      <c r="J20517" t="s">
        <v>0</v>
      </c>
    </row>
    <row r="20518" spans="1:10" hidden="1" x14ac:dyDescent="0.25">
      <c r="A20518" t="s">
        <v>176</v>
      </c>
      <c r="B20518">
        <v>55</v>
      </c>
      <c r="C20518">
        <v>11</v>
      </c>
      <c r="E20518" t="s">
        <v>29</v>
      </c>
      <c r="H20518" t="s">
        <v>177</v>
      </c>
      <c r="I20518" s="2">
        <v>46226</v>
      </c>
      <c r="J20518" t="s">
        <v>1</v>
      </c>
    </row>
    <row r="20519" spans="1:10" hidden="1" x14ac:dyDescent="0.25">
      <c r="A20519" t="s">
        <v>176</v>
      </c>
      <c r="B20519">
        <v>55</v>
      </c>
      <c r="C20519">
        <v>11</v>
      </c>
      <c r="D20519">
        <v>1</v>
      </c>
      <c r="E20519" t="s">
        <v>31</v>
      </c>
      <c r="H20519" t="s">
        <v>177</v>
      </c>
      <c r="I20519" s="2">
        <v>46226</v>
      </c>
      <c r="J20519" t="s">
        <v>1</v>
      </c>
    </row>
    <row r="20520" spans="1:10" hidden="1" x14ac:dyDescent="0.25">
      <c r="A20520" t="s">
        <v>176</v>
      </c>
      <c r="B20520">
        <v>55</v>
      </c>
      <c r="C20520">
        <v>12</v>
      </c>
      <c r="E20520" t="s">
        <v>29</v>
      </c>
      <c r="H20520" t="s">
        <v>177</v>
      </c>
      <c r="I20520" s="2">
        <v>46226</v>
      </c>
      <c r="J20520" t="s">
        <v>2</v>
      </c>
    </row>
    <row r="20521" spans="1:10" hidden="1" x14ac:dyDescent="0.25">
      <c r="A20521" t="s">
        <v>176</v>
      </c>
      <c r="B20521">
        <v>55</v>
      </c>
      <c r="C20521">
        <v>12</v>
      </c>
      <c r="D20521">
        <v>1</v>
      </c>
      <c r="E20521" t="s">
        <v>31</v>
      </c>
      <c r="H20521" t="s">
        <v>177</v>
      </c>
      <c r="I20521" s="2">
        <v>46226</v>
      </c>
      <c r="J20521" t="s">
        <v>2</v>
      </c>
    </row>
    <row r="20522" spans="1:10" hidden="1" x14ac:dyDescent="0.25">
      <c r="A20522" t="s">
        <v>176</v>
      </c>
      <c r="B20522">
        <v>55</v>
      </c>
      <c r="C20522">
        <v>13</v>
      </c>
      <c r="D20522">
        <v>1</v>
      </c>
      <c r="E20522" t="s">
        <v>29</v>
      </c>
      <c r="H20522" t="s">
        <v>177</v>
      </c>
      <c r="I20522" s="2">
        <v>46227</v>
      </c>
      <c r="J20522" t="s">
        <v>0</v>
      </c>
    </row>
    <row r="20523" spans="1:10" hidden="1" x14ac:dyDescent="0.25">
      <c r="A20523" t="s">
        <v>176</v>
      </c>
      <c r="B20523">
        <v>55</v>
      </c>
      <c r="C20523">
        <v>13</v>
      </c>
      <c r="D20523">
        <v>1</v>
      </c>
      <c r="E20523" t="s">
        <v>31</v>
      </c>
      <c r="H20523" t="s">
        <v>177</v>
      </c>
      <c r="I20523" s="2">
        <v>46227</v>
      </c>
      <c r="J20523" t="s">
        <v>0</v>
      </c>
    </row>
    <row r="20524" spans="1:10" hidden="1" x14ac:dyDescent="0.25">
      <c r="A20524" t="s">
        <v>176</v>
      </c>
      <c r="B20524">
        <v>55</v>
      </c>
      <c r="C20524">
        <v>14</v>
      </c>
      <c r="E20524" t="s">
        <v>29</v>
      </c>
      <c r="H20524" t="s">
        <v>177</v>
      </c>
      <c r="I20524" s="2">
        <v>46227</v>
      </c>
      <c r="J20524" t="s">
        <v>1</v>
      </c>
    </row>
    <row r="20525" spans="1:10" hidden="1" x14ac:dyDescent="0.25">
      <c r="A20525" t="s">
        <v>176</v>
      </c>
      <c r="B20525">
        <v>55</v>
      </c>
      <c r="C20525">
        <v>14</v>
      </c>
      <c r="D20525">
        <v>1</v>
      </c>
      <c r="E20525" t="s">
        <v>31</v>
      </c>
      <c r="H20525" t="s">
        <v>177</v>
      </c>
      <c r="I20525" s="2">
        <v>46227</v>
      </c>
      <c r="J20525" t="s">
        <v>1</v>
      </c>
    </row>
    <row r="20526" spans="1:10" hidden="1" x14ac:dyDescent="0.25">
      <c r="A20526" t="s">
        <v>176</v>
      </c>
      <c r="B20526">
        <v>55</v>
      </c>
      <c r="C20526">
        <v>15</v>
      </c>
      <c r="E20526" t="s">
        <v>29</v>
      </c>
      <c r="H20526" t="s">
        <v>177</v>
      </c>
      <c r="I20526" s="2">
        <v>46227</v>
      </c>
      <c r="J20526" t="s">
        <v>2</v>
      </c>
    </row>
    <row r="20527" spans="1:10" hidden="1" x14ac:dyDescent="0.25">
      <c r="A20527" t="s">
        <v>176</v>
      </c>
      <c r="B20527">
        <v>55</v>
      </c>
      <c r="C20527">
        <v>15</v>
      </c>
      <c r="D20527">
        <v>1</v>
      </c>
      <c r="E20527" t="s">
        <v>31</v>
      </c>
      <c r="H20527" t="s">
        <v>177</v>
      </c>
      <c r="I20527" s="2">
        <v>46227</v>
      </c>
      <c r="J20527" t="s">
        <v>2</v>
      </c>
    </row>
    <row r="20528" spans="1:10" hidden="1" x14ac:dyDescent="0.25">
      <c r="A20528" t="s">
        <v>176</v>
      </c>
      <c r="B20528">
        <v>55</v>
      </c>
      <c r="C20528">
        <v>16</v>
      </c>
      <c r="D20528">
        <v>1</v>
      </c>
      <c r="E20528" t="s">
        <v>29</v>
      </c>
      <c r="H20528" t="s">
        <v>177</v>
      </c>
      <c r="I20528" s="2">
        <v>46228</v>
      </c>
      <c r="J20528" t="s">
        <v>0</v>
      </c>
    </row>
    <row r="20529" spans="1:10" hidden="1" x14ac:dyDescent="0.25">
      <c r="A20529" t="s">
        <v>176</v>
      </c>
      <c r="B20529">
        <v>55</v>
      </c>
      <c r="C20529">
        <v>16</v>
      </c>
      <c r="D20529">
        <v>1</v>
      </c>
      <c r="E20529" t="s">
        <v>31</v>
      </c>
      <c r="H20529" t="s">
        <v>177</v>
      </c>
      <c r="I20529" s="2">
        <v>46228</v>
      </c>
      <c r="J20529" t="s">
        <v>0</v>
      </c>
    </row>
    <row r="20530" spans="1:10" hidden="1" x14ac:dyDescent="0.25">
      <c r="A20530" t="s">
        <v>176</v>
      </c>
      <c r="B20530">
        <v>55</v>
      </c>
      <c r="C20530">
        <v>17</v>
      </c>
      <c r="E20530" t="s">
        <v>29</v>
      </c>
      <c r="H20530" t="s">
        <v>177</v>
      </c>
      <c r="I20530" s="2">
        <v>46228</v>
      </c>
      <c r="J20530" t="s">
        <v>1</v>
      </c>
    </row>
    <row r="20531" spans="1:10" hidden="1" x14ac:dyDescent="0.25">
      <c r="A20531" t="s">
        <v>176</v>
      </c>
      <c r="B20531">
        <v>55</v>
      </c>
      <c r="C20531">
        <v>17</v>
      </c>
      <c r="D20531">
        <v>1</v>
      </c>
      <c r="E20531" t="s">
        <v>31</v>
      </c>
      <c r="H20531" t="s">
        <v>177</v>
      </c>
      <c r="I20531" s="2">
        <v>46228</v>
      </c>
      <c r="J20531" t="s">
        <v>1</v>
      </c>
    </row>
    <row r="20532" spans="1:10" hidden="1" x14ac:dyDescent="0.25">
      <c r="A20532" t="s">
        <v>176</v>
      </c>
      <c r="B20532">
        <v>55</v>
      </c>
      <c r="C20532">
        <v>18</v>
      </c>
      <c r="E20532" t="s">
        <v>29</v>
      </c>
      <c r="H20532" t="s">
        <v>177</v>
      </c>
      <c r="I20532" s="2">
        <v>46228</v>
      </c>
      <c r="J20532" t="s">
        <v>2</v>
      </c>
    </row>
    <row r="20533" spans="1:10" hidden="1" x14ac:dyDescent="0.25">
      <c r="A20533" t="s">
        <v>176</v>
      </c>
      <c r="B20533">
        <v>55</v>
      </c>
      <c r="C20533">
        <v>18</v>
      </c>
      <c r="D20533">
        <v>1</v>
      </c>
      <c r="E20533" t="s">
        <v>31</v>
      </c>
      <c r="H20533" t="s">
        <v>177</v>
      </c>
      <c r="I20533" s="2">
        <v>46228</v>
      </c>
      <c r="J20533" t="s">
        <v>2</v>
      </c>
    </row>
    <row r="20534" spans="1:10" hidden="1" x14ac:dyDescent="0.25">
      <c r="A20534" t="s">
        <v>176</v>
      </c>
      <c r="B20534">
        <v>55</v>
      </c>
      <c r="C20534">
        <v>19</v>
      </c>
      <c r="D20534">
        <v>1</v>
      </c>
      <c r="E20534" t="s">
        <v>29</v>
      </c>
      <c r="H20534" t="s">
        <v>177</v>
      </c>
      <c r="I20534" s="2">
        <v>46229</v>
      </c>
      <c r="J20534" t="s">
        <v>0</v>
      </c>
    </row>
    <row r="20535" spans="1:10" hidden="1" x14ac:dyDescent="0.25">
      <c r="A20535" t="s">
        <v>176</v>
      </c>
      <c r="B20535">
        <v>55</v>
      </c>
      <c r="C20535">
        <v>19</v>
      </c>
      <c r="D20535">
        <v>1</v>
      </c>
      <c r="E20535" t="s">
        <v>31</v>
      </c>
      <c r="H20535" t="s">
        <v>177</v>
      </c>
      <c r="I20535" s="2">
        <v>46229</v>
      </c>
      <c r="J20535" t="s">
        <v>0</v>
      </c>
    </row>
    <row r="20536" spans="1:10" hidden="1" x14ac:dyDescent="0.25">
      <c r="A20536" t="s">
        <v>176</v>
      </c>
      <c r="B20536">
        <v>55</v>
      </c>
      <c r="C20536">
        <v>20</v>
      </c>
      <c r="E20536" t="s">
        <v>29</v>
      </c>
      <c r="H20536" t="s">
        <v>177</v>
      </c>
      <c r="I20536" s="2">
        <v>46229</v>
      </c>
      <c r="J20536" t="s">
        <v>1</v>
      </c>
    </row>
    <row r="20537" spans="1:10" hidden="1" x14ac:dyDescent="0.25">
      <c r="A20537" t="s">
        <v>176</v>
      </c>
      <c r="B20537">
        <v>55</v>
      </c>
      <c r="C20537">
        <v>20</v>
      </c>
      <c r="D20537">
        <v>1</v>
      </c>
      <c r="E20537" t="s">
        <v>31</v>
      </c>
      <c r="H20537" t="s">
        <v>177</v>
      </c>
      <c r="I20537" s="2">
        <v>46229</v>
      </c>
      <c r="J20537" t="s">
        <v>1</v>
      </c>
    </row>
    <row r="20538" spans="1:10" hidden="1" x14ac:dyDescent="0.25">
      <c r="A20538" t="s">
        <v>176</v>
      </c>
      <c r="B20538">
        <v>55</v>
      </c>
      <c r="C20538">
        <v>21</v>
      </c>
      <c r="E20538" t="s">
        <v>29</v>
      </c>
      <c r="H20538" t="s">
        <v>177</v>
      </c>
      <c r="I20538" s="2">
        <v>46229</v>
      </c>
      <c r="J20538" t="s">
        <v>2</v>
      </c>
    </row>
    <row r="20539" spans="1:10" hidden="1" x14ac:dyDescent="0.25">
      <c r="A20539" t="s">
        <v>176</v>
      </c>
      <c r="B20539">
        <v>55</v>
      </c>
      <c r="C20539">
        <v>21</v>
      </c>
      <c r="D20539">
        <v>1</v>
      </c>
      <c r="E20539" t="s">
        <v>31</v>
      </c>
      <c r="H20539" t="s">
        <v>177</v>
      </c>
      <c r="I20539" s="2">
        <v>46229</v>
      </c>
      <c r="J20539" t="s">
        <v>2</v>
      </c>
    </row>
    <row r="20540" spans="1:10" hidden="1" x14ac:dyDescent="0.25">
      <c r="A20540" t="s">
        <v>176</v>
      </c>
      <c r="B20540">
        <v>55</v>
      </c>
      <c r="C20540">
        <v>22</v>
      </c>
      <c r="D20540">
        <v>1</v>
      </c>
      <c r="E20540" t="s">
        <v>29</v>
      </c>
      <c r="H20540" t="s">
        <v>177</v>
      </c>
      <c r="I20540" s="2">
        <v>46230</v>
      </c>
      <c r="J20540" t="s">
        <v>0</v>
      </c>
    </row>
    <row r="20541" spans="1:10" hidden="1" x14ac:dyDescent="0.25">
      <c r="A20541" t="s">
        <v>176</v>
      </c>
      <c r="B20541">
        <v>55</v>
      </c>
      <c r="C20541">
        <v>22</v>
      </c>
      <c r="D20541">
        <v>1</v>
      </c>
      <c r="E20541" t="s">
        <v>31</v>
      </c>
      <c r="H20541" t="s">
        <v>177</v>
      </c>
      <c r="I20541" s="2">
        <v>46230</v>
      </c>
      <c r="J20541" t="s">
        <v>0</v>
      </c>
    </row>
    <row r="20542" spans="1:10" hidden="1" x14ac:dyDescent="0.25">
      <c r="A20542" t="s">
        <v>176</v>
      </c>
      <c r="B20542">
        <v>55</v>
      </c>
      <c r="C20542">
        <v>23</v>
      </c>
      <c r="E20542" t="s">
        <v>29</v>
      </c>
      <c r="H20542" t="s">
        <v>177</v>
      </c>
      <c r="I20542" s="2">
        <v>46230</v>
      </c>
      <c r="J20542" t="s">
        <v>1</v>
      </c>
    </row>
    <row r="20543" spans="1:10" hidden="1" x14ac:dyDescent="0.25">
      <c r="A20543" t="s">
        <v>176</v>
      </c>
      <c r="B20543">
        <v>55</v>
      </c>
      <c r="C20543">
        <v>23</v>
      </c>
      <c r="D20543">
        <v>1</v>
      </c>
      <c r="E20543" t="s">
        <v>31</v>
      </c>
      <c r="H20543" t="s">
        <v>177</v>
      </c>
      <c r="I20543" s="2">
        <v>46230</v>
      </c>
      <c r="J20543" t="s">
        <v>1</v>
      </c>
    </row>
    <row r="20544" spans="1:10" hidden="1" x14ac:dyDescent="0.25">
      <c r="A20544" t="s">
        <v>176</v>
      </c>
      <c r="B20544">
        <v>55</v>
      </c>
      <c r="C20544">
        <v>24</v>
      </c>
      <c r="E20544" t="s">
        <v>29</v>
      </c>
      <c r="H20544" t="s">
        <v>177</v>
      </c>
      <c r="I20544" s="2">
        <v>46230</v>
      </c>
      <c r="J20544" t="s">
        <v>2</v>
      </c>
    </row>
    <row r="20545" spans="1:10" hidden="1" x14ac:dyDescent="0.25">
      <c r="A20545" t="s">
        <v>176</v>
      </c>
      <c r="B20545">
        <v>55</v>
      </c>
      <c r="C20545">
        <v>24</v>
      </c>
      <c r="D20545">
        <v>1</v>
      </c>
      <c r="E20545" t="s">
        <v>31</v>
      </c>
      <c r="H20545" t="s">
        <v>177</v>
      </c>
      <c r="I20545" s="2">
        <v>46230</v>
      </c>
      <c r="J20545" t="s">
        <v>2</v>
      </c>
    </row>
    <row r="20546" spans="1:10" hidden="1" x14ac:dyDescent="0.25">
      <c r="A20546" t="s">
        <v>176</v>
      </c>
      <c r="B20546">
        <v>55</v>
      </c>
      <c r="C20546">
        <v>25</v>
      </c>
      <c r="D20546">
        <v>1</v>
      </c>
      <c r="E20546" t="s">
        <v>29</v>
      </c>
      <c r="H20546" t="s">
        <v>177</v>
      </c>
      <c r="I20546" s="2">
        <v>46231</v>
      </c>
      <c r="J20546" t="s">
        <v>0</v>
      </c>
    </row>
    <row r="20547" spans="1:10" hidden="1" x14ac:dyDescent="0.25">
      <c r="A20547" t="s">
        <v>176</v>
      </c>
      <c r="B20547">
        <v>55</v>
      </c>
      <c r="C20547">
        <v>25</v>
      </c>
      <c r="D20547">
        <v>1</v>
      </c>
      <c r="E20547" t="s">
        <v>31</v>
      </c>
      <c r="H20547" t="s">
        <v>177</v>
      </c>
      <c r="I20547" s="2">
        <v>46231</v>
      </c>
      <c r="J20547" t="s">
        <v>0</v>
      </c>
    </row>
    <row r="20548" spans="1:10" hidden="1" x14ac:dyDescent="0.25">
      <c r="A20548" t="s">
        <v>176</v>
      </c>
      <c r="B20548">
        <v>55</v>
      </c>
      <c r="C20548">
        <v>26</v>
      </c>
      <c r="E20548" t="s">
        <v>29</v>
      </c>
      <c r="H20548" t="s">
        <v>177</v>
      </c>
      <c r="I20548" s="2">
        <v>46231</v>
      </c>
      <c r="J20548" t="s">
        <v>1</v>
      </c>
    </row>
    <row r="20549" spans="1:10" hidden="1" x14ac:dyDescent="0.25">
      <c r="A20549" t="s">
        <v>176</v>
      </c>
      <c r="B20549">
        <v>55</v>
      </c>
      <c r="C20549">
        <v>26</v>
      </c>
      <c r="D20549">
        <v>1</v>
      </c>
      <c r="E20549" t="s">
        <v>31</v>
      </c>
      <c r="H20549" t="s">
        <v>177</v>
      </c>
      <c r="I20549" s="2">
        <v>46231</v>
      </c>
      <c r="J20549" t="s">
        <v>1</v>
      </c>
    </row>
    <row r="20550" spans="1:10" hidden="1" x14ac:dyDescent="0.25">
      <c r="A20550" t="s">
        <v>176</v>
      </c>
      <c r="B20550">
        <v>55</v>
      </c>
      <c r="C20550">
        <v>27</v>
      </c>
      <c r="E20550" t="s">
        <v>29</v>
      </c>
      <c r="H20550" t="s">
        <v>177</v>
      </c>
      <c r="I20550" s="2">
        <v>46231</v>
      </c>
      <c r="J20550" t="s">
        <v>2</v>
      </c>
    </row>
    <row r="20551" spans="1:10" hidden="1" x14ac:dyDescent="0.25">
      <c r="A20551" t="s">
        <v>176</v>
      </c>
      <c r="B20551">
        <v>55</v>
      </c>
      <c r="C20551">
        <v>27</v>
      </c>
      <c r="D20551">
        <v>1</v>
      </c>
      <c r="E20551" t="s">
        <v>31</v>
      </c>
      <c r="H20551" t="s">
        <v>177</v>
      </c>
      <c r="I20551" s="2">
        <v>46231</v>
      </c>
      <c r="J20551" t="s">
        <v>2</v>
      </c>
    </row>
    <row r="20552" spans="1:10" hidden="1" x14ac:dyDescent="0.25">
      <c r="A20552" t="s">
        <v>176</v>
      </c>
      <c r="B20552">
        <v>55</v>
      </c>
      <c r="C20552">
        <v>28</v>
      </c>
      <c r="D20552">
        <v>1</v>
      </c>
      <c r="E20552" t="s">
        <v>29</v>
      </c>
      <c r="H20552" t="s">
        <v>177</v>
      </c>
      <c r="I20552" s="2">
        <v>46232</v>
      </c>
      <c r="J20552" t="s">
        <v>0</v>
      </c>
    </row>
    <row r="20553" spans="1:10" hidden="1" x14ac:dyDescent="0.25">
      <c r="A20553" t="s">
        <v>176</v>
      </c>
      <c r="B20553">
        <v>55</v>
      </c>
      <c r="C20553">
        <v>28</v>
      </c>
      <c r="D20553">
        <v>1</v>
      </c>
      <c r="E20553" t="s">
        <v>31</v>
      </c>
      <c r="H20553" t="s">
        <v>177</v>
      </c>
      <c r="I20553" s="2">
        <v>46232</v>
      </c>
      <c r="J20553" t="s">
        <v>0</v>
      </c>
    </row>
    <row r="20554" spans="1:10" hidden="1" x14ac:dyDescent="0.25">
      <c r="A20554" t="s">
        <v>176</v>
      </c>
      <c r="B20554">
        <v>55</v>
      </c>
      <c r="C20554">
        <v>29</v>
      </c>
      <c r="E20554" t="s">
        <v>29</v>
      </c>
      <c r="H20554" t="s">
        <v>177</v>
      </c>
      <c r="I20554" s="2">
        <v>46232</v>
      </c>
      <c r="J20554" t="s">
        <v>1</v>
      </c>
    </row>
    <row r="20555" spans="1:10" hidden="1" x14ac:dyDescent="0.25">
      <c r="A20555" t="s">
        <v>176</v>
      </c>
      <c r="B20555">
        <v>55</v>
      </c>
      <c r="C20555">
        <v>29</v>
      </c>
      <c r="D20555">
        <v>1</v>
      </c>
      <c r="E20555" t="s">
        <v>31</v>
      </c>
      <c r="H20555" t="s">
        <v>177</v>
      </c>
      <c r="I20555" s="2">
        <v>46232</v>
      </c>
      <c r="J20555" t="s">
        <v>1</v>
      </c>
    </row>
    <row r="20556" spans="1:10" hidden="1" x14ac:dyDescent="0.25">
      <c r="A20556" t="s">
        <v>176</v>
      </c>
      <c r="B20556">
        <v>55</v>
      </c>
      <c r="C20556">
        <v>30</v>
      </c>
      <c r="E20556" t="s">
        <v>29</v>
      </c>
      <c r="H20556" t="s">
        <v>177</v>
      </c>
      <c r="I20556" s="2">
        <v>46232</v>
      </c>
      <c r="J20556" t="s">
        <v>2</v>
      </c>
    </row>
    <row r="20557" spans="1:10" hidden="1" x14ac:dyDescent="0.25">
      <c r="A20557" t="s">
        <v>176</v>
      </c>
      <c r="B20557">
        <v>55</v>
      </c>
      <c r="C20557">
        <v>30</v>
      </c>
      <c r="D20557">
        <v>1</v>
      </c>
      <c r="E20557" t="s">
        <v>31</v>
      </c>
      <c r="H20557" t="s">
        <v>177</v>
      </c>
      <c r="I20557" s="2">
        <v>46232</v>
      </c>
      <c r="J20557" t="s">
        <v>2</v>
      </c>
    </row>
    <row r="20558" spans="1:10" hidden="1" x14ac:dyDescent="0.25">
      <c r="A20558" t="s">
        <v>176</v>
      </c>
      <c r="B20558">
        <v>55</v>
      </c>
      <c r="C20558">
        <v>31</v>
      </c>
      <c r="D20558">
        <v>1</v>
      </c>
      <c r="E20558" t="s">
        <v>29</v>
      </c>
      <c r="H20558" t="s">
        <v>177</v>
      </c>
      <c r="I20558" s="2">
        <v>46233</v>
      </c>
      <c r="J20558" t="s">
        <v>0</v>
      </c>
    </row>
    <row r="20559" spans="1:10" hidden="1" x14ac:dyDescent="0.25">
      <c r="A20559" t="s">
        <v>176</v>
      </c>
      <c r="B20559">
        <v>55</v>
      </c>
      <c r="C20559">
        <v>31</v>
      </c>
      <c r="D20559">
        <v>1</v>
      </c>
      <c r="E20559" t="s">
        <v>31</v>
      </c>
      <c r="H20559" t="s">
        <v>177</v>
      </c>
      <c r="I20559" s="2">
        <v>46233</v>
      </c>
      <c r="J20559" t="s">
        <v>0</v>
      </c>
    </row>
    <row r="20560" spans="1:10" hidden="1" x14ac:dyDescent="0.25">
      <c r="A20560" t="s">
        <v>176</v>
      </c>
      <c r="B20560">
        <v>55</v>
      </c>
      <c r="C20560">
        <v>32</v>
      </c>
      <c r="E20560" t="s">
        <v>29</v>
      </c>
      <c r="H20560" t="s">
        <v>177</v>
      </c>
      <c r="I20560" s="2">
        <v>46233</v>
      </c>
      <c r="J20560" t="s">
        <v>1</v>
      </c>
    </row>
    <row r="20561" spans="1:10" hidden="1" x14ac:dyDescent="0.25">
      <c r="A20561" t="s">
        <v>176</v>
      </c>
      <c r="B20561">
        <v>55</v>
      </c>
      <c r="C20561">
        <v>32</v>
      </c>
      <c r="D20561">
        <v>1</v>
      </c>
      <c r="E20561" t="s">
        <v>31</v>
      </c>
      <c r="H20561" t="s">
        <v>177</v>
      </c>
      <c r="I20561" s="2">
        <v>46233</v>
      </c>
      <c r="J20561" t="s">
        <v>1</v>
      </c>
    </row>
    <row r="20562" spans="1:10" hidden="1" x14ac:dyDescent="0.25">
      <c r="A20562" t="s">
        <v>176</v>
      </c>
      <c r="B20562">
        <v>55</v>
      </c>
      <c r="C20562">
        <v>33</v>
      </c>
      <c r="E20562" t="s">
        <v>29</v>
      </c>
      <c r="H20562" t="s">
        <v>177</v>
      </c>
      <c r="I20562" s="2">
        <v>46233</v>
      </c>
      <c r="J20562" t="s">
        <v>2</v>
      </c>
    </row>
    <row r="20563" spans="1:10" hidden="1" x14ac:dyDescent="0.25">
      <c r="A20563" t="s">
        <v>176</v>
      </c>
      <c r="B20563">
        <v>55</v>
      </c>
      <c r="C20563">
        <v>33</v>
      </c>
      <c r="D20563">
        <v>1</v>
      </c>
      <c r="E20563" t="s">
        <v>31</v>
      </c>
      <c r="H20563" t="s">
        <v>177</v>
      </c>
      <c r="I20563" s="2">
        <v>46233</v>
      </c>
      <c r="J20563" t="s">
        <v>2</v>
      </c>
    </row>
    <row r="20564" spans="1:10" hidden="1" x14ac:dyDescent="0.25">
      <c r="A20564" t="s">
        <v>176</v>
      </c>
      <c r="B20564">
        <v>55</v>
      </c>
      <c r="C20564">
        <v>34</v>
      </c>
      <c r="D20564">
        <v>1</v>
      </c>
      <c r="E20564" t="s">
        <v>29</v>
      </c>
      <c r="H20564" t="s">
        <v>177</v>
      </c>
      <c r="I20564" s="2">
        <v>46234</v>
      </c>
      <c r="J20564" t="s">
        <v>0</v>
      </c>
    </row>
    <row r="20565" spans="1:10" hidden="1" x14ac:dyDescent="0.25">
      <c r="A20565" t="s">
        <v>176</v>
      </c>
      <c r="B20565">
        <v>55</v>
      </c>
      <c r="C20565">
        <v>34</v>
      </c>
      <c r="D20565">
        <v>1</v>
      </c>
      <c r="E20565" t="s">
        <v>31</v>
      </c>
      <c r="H20565" t="s">
        <v>177</v>
      </c>
      <c r="I20565" s="2">
        <v>46234</v>
      </c>
      <c r="J20565" t="s">
        <v>0</v>
      </c>
    </row>
    <row r="20566" spans="1:10" hidden="1" x14ac:dyDescent="0.25">
      <c r="A20566" t="s">
        <v>176</v>
      </c>
      <c r="B20566">
        <v>55</v>
      </c>
      <c r="C20566">
        <v>35</v>
      </c>
      <c r="E20566" t="s">
        <v>29</v>
      </c>
      <c r="H20566" t="s">
        <v>177</v>
      </c>
      <c r="I20566" s="2">
        <v>46234</v>
      </c>
      <c r="J20566" t="s">
        <v>1</v>
      </c>
    </row>
    <row r="20567" spans="1:10" hidden="1" x14ac:dyDescent="0.25">
      <c r="A20567" t="s">
        <v>176</v>
      </c>
      <c r="B20567">
        <v>55</v>
      </c>
      <c r="C20567">
        <v>35</v>
      </c>
      <c r="D20567">
        <v>1</v>
      </c>
      <c r="E20567" t="s">
        <v>31</v>
      </c>
      <c r="H20567" t="s">
        <v>177</v>
      </c>
      <c r="I20567" s="2">
        <v>46234</v>
      </c>
      <c r="J20567" t="s">
        <v>1</v>
      </c>
    </row>
    <row r="20568" spans="1:10" hidden="1" x14ac:dyDescent="0.25">
      <c r="A20568" t="s">
        <v>176</v>
      </c>
      <c r="B20568">
        <v>55</v>
      </c>
      <c r="C20568">
        <v>36</v>
      </c>
      <c r="E20568" t="s">
        <v>29</v>
      </c>
      <c r="H20568" t="s">
        <v>177</v>
      </c>
      <c r="I20568" s="2">
        <v>46234</v>
      </c>
      <c r="J20568" t="s">
        <v>2</v>
      </c>
    </row>
    <row r="20569" spans="1:10" hidden="1" x14ac:dyDescent="0.25">
      <c r="A20569" t="s">
        <v>176</v>
      </c>
      <c r="B20569">
        <v>55</v>
      </c>
      <c r="C20569">
        <v>36</v>
      </c>
      <c r="D20569">
        <v>1</v>
      </c>
      <c r="E20569" t="s">
        <v>31</v>
      </c>
      <c r="H20569" t="s">
        <v>177</v>
      </c>
      <c r="I20569" s="2">
        <v>46234</v>
      </c>
      <c r="J20569" t="s">
        <v>2</v>
      </c>
    </row>
    <row r="20570" spans="1:10" hidden="1" x14ac:dyDescent="0.25">
      <c r="A20570" t="s">
        <v>176</v>
      </c>
      <c r="B20570">
        <v>55</v>
      </c>
      <c r="C20570">
        <v>37</v>
      </c>
      <c r="D20570">
        <v>1</v>
      </c>
      <c r="E20570" t="s">
        <v>29</v>
      </c>
      <c r="H20570" t="s">
        <v>177</v>
      </c>
      <c r="I20570" s="2">
        <v>46235</v>
      </c>
      <c r="J20570" t="s">
        <v>0</v>
      </c>
    </row>
    <row r="20571" spans="1:10" hidden="1" x14ac:dyDescent="0.25">
      <c r="A20571" t="s">
        <v>176</v>
      </c>
      <c r="B20571">
        <v>55</v>
      </c>
      <c r="C20571">
        <v>37</v>
      </c>
      <c r="D20571">
        <v>1</v>
      </c>
      <c r="E20571" t="s">
        <v>31</v>
      </c>
      <c r="H20571" t="s">
        <v>177</v>
      </c>
      <c r="I20571" s="2">
        <v>46235</v>
      </c>
      <c r="J20571" t="s">
        <v>0</v>
      </c>
    </row>
    <row r="20572" spans="1:10" hidden="1" x14ac:dyDescent="0.25">
      <c r="A20572" t="s">
        <v>176</v>
      </c>
      <c r="B20572">
        <v>55</v>
      </c>
      <c r="C20572">
        <v>38</v>
      </c>
      <c r="E20572" t="s">
        <v>29</v>
      </c>
      <c r="H20572" t="s">
        <v>177</v>
      </c>
      <c r="I20572" s="2">
        <v>46235</v>
      </c>
      <c r="J20572" t="s">
        <v>1</v>
      </c>
    </row>
    <row r="20573" spans="1:10" hidden="1" x14ac:dyDescent="0.25">
      <c r="A20573" t="s">
        <v>176</v>
      </c>
      <c r="B20573">
        <v>55</v>
      </c>
      <c r="C20573">
        <v>38</v>
      </c>
      <c r="D20573">
        <v>1</v>
      </c>
      <c r="E20573" t="s">
        <v>31</v>
      </c>
      <c r="H20573" t="s">
        <v>177</v>
      </c>
      <c r="I20573" s="2">
        <v>46235</v>
      </c>
      <c r="J20573" t="s">
        <v>1</v>
      </c>
    </row>
    <row r="20574" spans="1:10" hidden="1" x14ac:dyDescent="0.25">
      <c r="A20574" t="s">
        <v>176</v>
      </c>
      <c r="B20574">
        <v>55</v>
      </c>
      <c r="C20574">
        <v>39</v>
      </c>
      <c r="E20574" t="s">
        <v>29</v>
      </c>
      <c r="H20574" t="s">
        <v>177</v>
      </c>
      <c r="I20574" s="2">
        <v>46235</v>
      </c>
      <c r="J20574" t="s">
        <v>2</v>
      </c>
    </row>
    <row r="20575" spans="1:10" hidden="1" x14ac:dyDescent="0.25">
      <c r="A20575" t="s">
        <v>176</v>
      </c>
      <c r="B20575">
        <v>55</v>
      </c>
      <c r="C20575">
        <v>39</v>
      </c>
      <c r="D20575">
        <v>1</v>
      </c>
      <c r="E20575" t="s">
        <v>31</v>
      </c>
      <c r="H20575" t="s">
        <v>177</v>
      </c>
      <c r="I20575" s="2">
        <v>46235</v>
      </c>
      <c r="J20575" t="s">
        <v>2</v>
      </c>
    </row>
    <row r="20576" spans="1:10" hidden="1" x14ac:dyDescent="0.25">
      <c r="A20576" t="s">
        <v>176</v>
      </c>
      <c r="B20576">
        <v>55</v>
      </c>
      <c r="C20576">
        <v>40</v>
      </c>
      <c r="D20576">
        <v>1</v>
      </c>
      <c r="E20576" t="s">
        <v>29</v>
      </c>
      <c r="H20576" t="s">
        <v>177</v>
      </c>
      <c r="I20576" s="2">
        <v>46236</v>
      </c>
      <c r="J20576" t="s">
        <v>0</v>
      </c>
    </row>
    <row r="20577" spans="1:10" hidden="1" x14ac:dyDescent="0.25">
      <c r="A20577" t="s">
        <v>176</v>
      </c>
      <c r="B20577">
        <v>55</v>
      </c>
      <c r="C20577">
        <v>40</v>
      </c>
      <c r="D20577">
        <v>1</v>
      </c>
      <c r="E20577" t="s">
        <v>31</v>
      </c>
      <c r="H20577" t="s">
        <v>177</v>
      </c>
      <c r="I20577" s="2">
        <v>46236</v>
      </c>
      <c r="J20577" t="s">
        <v>0</v>
      </c>
    </row>
    <row r="20578" spans="1:10" hidden="1" x14ac:dyDescent="0.25">
      <c r="A20578" t="s">
        <v>176</v>
      </c>
      <c r="B20578">
        <v>55</v>
      </c>
      <c r="C20578">
        <v>41</v>
      </c>
      <c r="E20578" t="s">
        <v>29</v>
      </c>
      <c r="H20578" t="s">
        <v>177</v>
      </c>
      <c r="I20578" s="2">
        <v>46236</v>
      </c>
      <c r="J20578" t="s">
        <v>1</v>
      </c>
    </row>
    <row r="20579" spans="1:10" hidden="1" x14ac:dyDescent="0.25">
      <c r="A20579" t="s">
        <v>176</v>
      </c>
      <c r="B20579">
        <v>55</v>
      </c>
      <c r="C20579">
        <v>41</v>
      </c>
      <c r="D20579">
        <v>1</v>
      </c>
      <c r="E20579" t="s">
        <v>31</v>
      </c>
      <c r="H20579" t="s">
        <v>177</v>
      </c>
      <c r="I20579" s="2">
        <v>46236</v>
      </c>
      <c r="J20579" t="s">
        <v>1</v>
      </c>
    </row>
    <row r="20580" spans="1:10" hidden="1" x14ac:dyDescent="0.25">
      <c r="A20580" t="s">
        <v>176</v>
      </c>
      <c r="B20580">
        <v>55</v>
      </c>
      <c r="C20580">
        <v>42</v>
      </c>
      <c r="E20580" t="s">
        <v>29</v>
      </c>
      <c r="H20580" t="s">
        <v>177</v>
      </c>
      <c r="I20580" s="2">
        <v>46236</v>
      </c>
      <c r="J20580" t="s">
        <v>2</v>
      </c>
    </row>
    <row r="20581" spans="1:10" hidden="1" x14ac:dyDescent="0.25">
      <c r="A20581" t="s">
        <v>176</v>
      </c>
      <c r="B20581">
        <v>55</v>
      </c>
      <c r="C20581">
        <v>42</v>
      </c>
      <c r="D20581">
        <v>1</v>
      </c>
      <c r="E20581" t="s">
        <v>31</v>
      </c>
      <c r="H20581" t="s">
        <v>177</v>
      </c>
      <c r="I20581" s="2">
        <v>46236</v>
      </c>
      <c r="J20581" t="s">
        <v>2</v>
      </c>
    </row>
    <row r="20582" spans="1:10" hidden="1" x14ac:dyDescent="0.25">
      <c r="A20582" t="s">
        <v>176</v>
      </c>
      <c r="B20582">
        <v>55</v>
      </c>
      <c r="C20582">
        <v>43</v>
      </c>
      <c r="D20582">
        <v>1</v>
      </c>
      <c r="E20582" t="s">
        <v>29</v>
      </c>
      <c r="H20582" t="s">
        <v>177</v>
      </c>
      <c r="I20582" s="2">
        <v>46237</v>
      </c>
      <c r="J20582" t="s">
        <v>0</v>
      </c>
    </row>
    <row r="20583" spans="1:10" hidden="1" x14ac:dyDescent="0.25">
      <c r="A20583" t="s">
        <v>176</v>
      </c>
      <c r="B20583">
        <v>55</v>
      </c>
      <c r="C20583">
        <v>43</v>
      </c>
      <c r="D20583">
        <v>1</v>
      </c>
      <c r="E20583" t="s">
        <v>31</v>
      </c>
      <c r="H20583" t="s">
        <v>177</v>
      </c>
      <c r="I20583" s="2">
        <v>46237</v>
      </c>
      <c r="J20583" t="s">
        <v>0</v>
      </c>
    </row>
    <row r="20584" spans="1:10" hidden="1" x14ac:dyDescent="0.25">
      <c r="A20584" t="s">
        <v>176</v>
      </c>
      <c r="B20584">
        <v>55</v>
      </c>
      <c r="C20584">
        <v>44</v>
      </c>
      <c r="E20584" t="s">
        <v>29</v>
      </c>
      <c r="H20584" t="s">
        <v>177</v>
      </c>
      <c r="I20584" s="2">
        <v>46237</v>
      </c>
      <c r="J20584" t="s">
        <v>1</v>
      </c>
    </row>
    <row r="20585" spans="1:10" hidden="1" x14ac:dyDescent="0.25">
      <c r="A20585" t="s">
        <v>176</v>
      </c>
      <c r="B20585">
        <v>55</v>
      </c>
      <c r="C20585">
        <v>44</v>
      </c>
      <c r="D20585">
        <v>1</v>
      </c>
      <c r="E20585" t="s">
        <v>31</v>
      </c>
      <c r="H20585" t="s">
        <v>177</v>
      </c>
      <c r="I20585" s="2">
        <v>46237</v>
      </c>
      <c r="J20585" t="s">
        <v>1</v>
      </c>
    </row>
    <row r="20586" spans="1:10" hidden="1" x14ac:dyDescent="0.25">
      <c r="A20586" t="s">
        <v>176</v>
      </c>
      <c r="B20586">
        <v>55</v>
      </c>
      <c r="C20586">
        <v>45</v>
      </c>
      <c r="E20586" t="s">
        <v>29</v>
      </c>
      <c r="H20586" t="s">
        <v>177</v>
      </c>
      <c r="I20586" s="2">
        <v>46237</v>
      </c>
      <c r="J20586" t="s">
        <v>2</v>
      </c>
    </row>
    <row r="20587" spans="1:10" hidden="1" x14ac:dyDescent="0.25">
      <c r="A20587" t="s">
        <v>176</v>
      </c>
      <c r="B20587">
        <v>55</v>
      </c>
      <c r="C20587">
        <v>45</v>
      </c>
      <c r="D20587">
        <v>1</v>
      </c>
      <c r="E20587" t="s">
        <v>31</v>
      </c>
      <c r="H20587" t="s">
        <v>177</v>
      </c>
      <c r="I20587" s="2">
        <v>46237</v>
      </c>
      <c r="J20587" t="s">
        <v>2</v>
      </c>
    </row>
    <row r="20588" spans="1:10" hidden="1" x14ac:dyDescent="0.25">
      <c r="A20588" t="s">
        <v>176</v>
      </c>
      <c r="B20588">
        <v>55</v>
      </c>
      <c r="C20588">
        <v>46</v>
      </c>
      <c r="D20588">
        <v>1</v>
      </c>
      <c r="E20588" t="s">
        <v>29</v>
      </c>
      <c r="H20588" t="s">
        <v>177</v>
      </c>
      <c r="I20588" s="2">
        <v>46238</v>
      </c>
      <c r="J20588" t="s">
        <v>0</v>
      </c>
    </row>
    <row r="20589" spans="1:10" hidden="1" x14ac:dyDescent="0.25">
      <c r="A20589" t="s">
        <v>176</v>
      </c>
      <c r="B20589">
        <v>55</v>
      </c>
      <c r="C20589">
        <v>46</v>
      </c>
      <c r="D20589">
        <v>1</v>
      </c>
      <c r="E20589" t="s">
        <v>31</v>
      </c>
      <c r="H20589" t="s">
        <v>177</v>
      </c>
      <c r="I20589" s="2">
        <v>46238</v>
      </c>
      <c r="J20589" t="s">
        <v>0</v>
      </c>
    </row>
    <row r="20590" spans="1:10" hidden="1" x14ac:dyDescent="0.25">
      <c r="A20590" t="s">
        <v>176</v>
      </c>
      <c r="B20590">
        <v>55</v>
      </c>
      <c r="C20590">
        <v>47</v>
      </c>
      <c r="E20590" t="s">
        <v>29</v>
      </c>
      <c r="H20590" t="s">
        <v>177</v>
      </c>
      <c r="I20590" s="2">
        <v>46238</v>
      </c>
      <c r="J20590" t="s">
        <v>1</v>
      </c>
    </row>
    <row r="20591" spans="1:10" hidden="1" x14ac:dyDescent="0.25">
      <c r="A20591" t="s">
        <v>176</v>
      </c>
      <c r="B20591">
        <v>55</v>
      </c>
      <c r="C20591">
        <v>47</v>
      </c>
      <c r="D20591">
        <v>1</v>
      </c>
      <c r="E20591" t="s">
        <v>31</v>
      </c>
      <c r="H20591" t="s">
        <v>177</v>
      </c>
      <c r="I20591" s="2">
        <v>46238</v>
      </c>
      <c r="J20591" t="s">
        <v>1</v>
      </c>
    </row>
    <row r="20592" spans="1:10" hidden="1" x14ac:dyDescent="0.25">
      <c r="A20592" t="s">
        <v>176</v>
      </c>
      <c r="B20592">
        <v>55</v>
      </c>
      <c r="C20592">
        <v>48</v>
      </c>
      <c r="E20592" t="s">
        <v>29</v>
      </c>
      <c r="H20592" t="s">
        <v>177</v>
      </c>
      <c r="I20592" s="2">
        <v>46238</v>
      </c>
      <c r="J20592" t="s">
        <v>2</v>
      </c>
    </row>
    <row r="20593" spans="1:10" hidden="1" x14ac:dyDescent="0.25">
      <c r="A20593" t="s">
        <v>176</v>
      </c>
      <c r="B20593">
        <v>55</v>
      </c>
      <c r="C20593">
        <v>48</v>
      </c>
      <c r="D20593">
        <v>1</v>
      </c>
      <c r="E20593" t="s">
        <v>31</v>
      </c>
      <c r="H20593" t="s">
        <v>177</v>
      </c>
      <c r="I20593" s="2">
        <v>46238</v>
      </c>
      <c r="J20593" t="s">
        <v>2</v>
      </c>
    </row>
    <row r="20594" spans="1:10" hidden="1" x14ac:dyDescent="0.25">
      <c r="A20594" t="s">
        <v>176</v>
      </c>
      <c r="B20594">
        <v>55</v>
      </c>
      <c r="C20594">
        <v>49</v>
      </c>
      <c r="D20594">
        <v>1</v>
      </c>
      <c r="E20594" t="s">
        <v>29</v>
      </c>
      <c r="H20594" t="s">
        <v>177</v>
      </c>
      <c r="I20594" s="2">
        <v>46239</v>
      </c>
      <c r="J20594" t="s">
        <v>0</v>
      </c>
    </row>
    <row r="20595" spans="1:10" hidden="1" x14ac:dyDescent="0.25">
      <c r="A20595" t="s">
        <v>176</v>
      </c>
      <c r="B20595">
        <v>55</v>
      </c>
      <c r="C20595">
        <v>49</v>
      </c>
      <c r="D20595">
        <v>1</v>
      </c>
      <c r="E20595" t="s">
        <v>31</v>
      </c>
      <c r="H20595" t="s">
        <v>177</v>
      </c>
      <c r="I20595" s="2">
        <v>46239</v>
      </c>
      <c r="J20595" t="s">
        <v>0</v>
      </c>
    </row>
    <row r="20596" spans="1:10" hidden="1" x14ac:dyDescent="0.25">
      <c r="A20596" t="s">
        <v>176</v>
      </c>
      <c r="B20596">
        <v>55</v>
      </c>
      <c r="C20596">
        <v>50</v>
      </c>
      <c r="E20596" t="s">
        <v>29</v>
      </c>
      <c r="H20596" t="s">
        <v>177</v>
      </c>
      <c r="I20596" s="2">
        <v>46239</v>
      </c>
      <c r="J20596" t="s">
        <v>1</v>
      </c>
    </row>
    <row r="20597" spans="1:10" hidden="1" x14ac:dyDescent="0.25">
      <c r="A20597" t="s">
        <v>176</v>
      </c>
      <c r="B20597">
        <v>55</v>
      </c>
      <c r="C20597">
        <v>50</v>
      </c>
      <c r="D20597">
        <v>1</v>
      </c>
      <c r="E20597" t="s">
        <v>31</v>
      </c>
      <c r="H20597" t="s">
        <v>177</v>
      </c>
      <c r="I20597" s="2">
        <v>46239</v>
      </c>
      <c r="J20597" t="s">
        <v>1</v>
      </c>
    </row>
    <row r="20598" spans="1:10" hidden="1" x14ac:dyDescent="0.25">
      <c r="A20598" t="s">
        <v>176</v>
      </c>
      <c r="B20598">
        <v>55</v>
      </c>
      <c r="C20598">
        <v>51</v>
      </c>
      <c r="E20598" t="s">
        <v>29</v>
      </c>
      <c r="H20598" t="s">
        <v>177</v>
      </c>
      <c r="I20598" s="2">
        <v>46239</v>
      </c>
      <c r="J20598" t="s">
        <v>2</v>
      </c>
    </row>
    <row r="20599" spans="1:10" hidden="1" x14ac:dyDescent="0.25">
      <c r="A20599" t="s">
        <v>176</v>
      </c>
      <c r="B20599">
        <v>55</v>
      </c>
      <c r="C20599">
        <v>51</v>
      </c>
      <c r="D20599">
        <v>1</v>
      </c>
      <c r="E20599" t="s">
        <v>31</v>
      </c>
      <c r="H20599" t="s">
        <v>177</v>
      </c>
      <c r="I20599" s="2">
        <v>46239</v>
      </c>
      <c r="J20599" t="s">
        <v>2</v>
      </c>
    </row>
    <row r="20600" spans="1:10" hidden="1" x14ac:dyDescent="0.25">
      <c r="A20600" t="s">
        <v>176</v>
      </c>
      <c r="B20600">
        <v>55</v>
      </c>
      <c r="C20600">
        <v>52</v>
      </c>
      <c r="D20600">
        <v>1</v>
      </c>
      <c r="E20600" t="s">
        <v>29</v>
      </c>
      <c r="H20600" t="s">
        <v>177</v>
      </c>
      <c r="I20600" s="2">
        <v>46240</v>
      </c>
      <c r="J20600" t="s">
        <v>0</v>
      </c>
    </row>
    <row r="20601" spans="1:10" hidden="1" x14ac:dyDescent="0.25">
      <c r="A20601" t="s">
        <v>176</v>
      </c>
      <c r="B20601">
        <v>55</v>
      </c>
      <c r="C20601">
        <v>52</v>
      </c>
      <c r="D20601">
        <v>1</v>
      </c>
      <c r="E20601" t="s">
        <v>31</v>
      </c>
      <c r="H20601" t="s">
        <v>177</v>
      </c>
      <c r="I20601" s="2">
        <v>46240</v>
      </c>
      <c r="J20601" t="s">
        <v>0</v>
      </c>
    </row>
    <row r="20602" spans="1:10" hidden="1" x14ac:dyDescent="0.25">
      <c r="A20602" t="s">
        <v>176</v>
      </c>
      <c r="B20602">
        <v>55</v>
      </c>
      <c r="C20602">
        <v>53</v>
      </c>
      <c r="E20602" t="s">
        <v>29</v>
      </c>
      <c r="H20602" t="s">
        <v>177</v>
      </c>
      <c r="I20602" s="2">
        <v>46240</v>
      </c>
      <c r="J20602" t="s">
        <v>1</v>
      </c>
    </row>
    <row r="20603" spans="1:10" hidden="1" x14ac:dyDescent="0.25">
      <c r="A20603" t="s">
        <v>176</v>
      </c>
      <c r="B20603">
        <v>55</v>
      </c>
      <c r="C20603">
        <v>53</v>
      </c>
      <c r="D20603">
        <v>1</v>
      </c>
      <c r="E20603" t="s">
        <v>31</v>
      </c>
      <c r="H20603" t="s">
        <v>177</v>
      </c>
      <c r="I20603" s="2">
        <v>46240</v>
      </c>
      <c r="J20603" t="s">
        <v>1</v>
      </c>
    </row>
    <row r="20604" spans="1:10" hidden="1" x14ac:dyDescent="0.25">
      <c r="A20604" t="s">
        <v>176</v>
      </c>
      <c r="B20604">
        <v>55</v>
      </c>
      <c r="C20604">
        <v>54</v>
      </c>
      <c r="E20604" t="s">
        <v>29</v>
      </c>
      <c r="H20604" t="s">
        <v>177</v>
      </c>
      <c r="I20604" s="2">
        <v>46240</v>
      </c>
      <c r="J20604" t="s">
        <v>2</v>
      </c>
    </row>
    <row r="20605" spans="1:10" hidden="1" x14ac:dyDescent="0.25">
      <c r="A20605" t="s">
        <v>176</v>
      </c>
      <c r="B20605">
        <v>55</v>
      </c>
      <c r="C20605">
        <v>54</v>
      </c>
      <c r="D20605">
        <v>1</v>
      </c>
      <c r="E20605" t="s">
        <v>31</v>
      </c>
      <c r="H20605" t="s">
        <v>177</v>
      </c>
      <c r="I20605" s="2">
        <v>46240</v>
      </c>
      <c r="J20605" t="s">
        <v>2</v>
      </c>
    </row>
    <row r="20606" spans="1:10" hidden="1" x14ac:dyDescent="0.25">
      <c r="A20606" t="s">
        <v>176</v>
      </c>
      <c r="B20606">
        <v>55</v>
      </c>
      <c r="C20606">
        <v>55</v>
      </c>
      <c r="D20606">
        <v>1</v>
      </c>
      <c r="E20606" t="s">
        <v>29</v>
      </c>
      <c r="H20606" t="s">
        <v>177</v>
      </c>
      <c r="I20606" s="2">
        <v>46241</v>
      </c>
      <c r="J20606" t="s">
        <v>0</v>
      </c>
    </row>
    <row r="20607" spans="1:10" hidden="1" x14ac:dyDescent="0.25">
      <c r="A20607" t="s">
        <v>176</v>
      </c>
      <c r="B20607">
        <v>55</v>
      </c>
      <c r="C20607">
        <v>55</v>
      </c>
      <c r="D20607">
        <v>1</v>
      </c>
      <c r="E20607" t="s">
        <v>31</v>
      </c>
      <c r="H20607" t="s">
        <v>177</v>
      </c>
      <c r="I20607" s="2">
        <v>46241</v>
      </c>
      <c r="J20607" t="s">
        <v>0</v>
      </c>
    </row>
    <row r="20608" spans="1:10" hidden="1" x14ac:dyDescent="0.25">
      <c r="A20608" t="s">
        <v>176</v>
      </c>
      <c r="B20608">
        <v>55</v>
      </c>
      <c r="C20608">
        <v>56</v>
      </c>
      <c r="E20608" t="s">
        <v>29</v>
      </c>
      <c r="H20608" t="s">
        <v>177</v>
      </c>
      <c r="I20608" s="2">
        <v>46241</v>
      </c>
      <c r="J20608" t="s">
        <v>1</v>
      </c>
    </row>
    <row r="20609" spans="1:10" hidden="1" x14ac:dyDescent="0.25">
      <c r="A20609" t="s">
        <v>176</v>
      </c>
      <c r="B20609">
        <v>55</v>
      </c>
      <c r="C20609">
        <v>56</v>
      </c>
      <c r="D20609">
        <v>1</v>
      </c>
      <c r="E20609" t="s">
        <v>31</v>
      </c>
      <c r="H20609" t="s">
        <v>177</v>
      </c>
      <c r="I20609" s="2">
        <v>46241</v>
      </c>
      <c r="J20609" t="s">
        <v>1</v>
      </c>
    </row>
    <row r="20610" spans="1:10" hidden="1" x14ac:dyDescent="0.25">
      <c r="A20610" t="s">
        <v>176</v>
      </c>
      <c r="B20610">
        <v>55</v>
      </c>
      <c r="C20610">
        <v>57</v>
      </c>
      <c r="E20610" t="s">
        <v>29</v>
      </c>
      <c r="H20610" t="s">
        <v>177</v>
      </c>
      <c r="I20610" s="2">
        <v>46241</v>
      </c>
      <c r="J20610" t="s">
        <v>2</v>
      </c>
    </row>
    <row r="20611" spans="1:10" hidden="1" x14ac:dyDescent="0.25">
      <c r="A20611" t="s">
        <v>176</v>
      </c>
      <c r="B20611">
        <v>55</v>
      </c>
      <c r="C20611">
        <v>57</v>
      </c>
      <c r="D20611">
        <v>1</v>
      </c>
      <c r="E20611" t="s">
        <v>31</v>
      </c>
      <c r="H20611" t="s">
        <v>177</v>
      </c>
      <c r="I20611" s="2">
        <v>46241</v>
      </c>
      <c r="J20611" t="s">
        <v>2</v>
      </c>
    </row>
    <row r="20612" spans="1:10" hidden="1" x14ac:dyDescent="0.25">
      <c r="A20612" t="s">
        <v>176</v>
      </c>
      <c r="B20612">
        <v>55</v>
      </c>
      <c r="C20612">
        <v>58</v>
      </c>
      <c r="D20612">
        <v>1</v>
      </c>
      <c r="E20612" t="s">
        <v>29</v>
      </c>
      <c r="H20612" t="s">
        <v>177</v>
      </c>
      <c r="I20612" s="2">
        <v>46242</v>
      </c>
      <c r="J20612" t="s">
        <v>0</v>
      </c>
    </row>
    <row r="20613" spans="1:10" hidden="1" x14ac:dyDescent="0.25">
      <c r="A20613" t="s">
        <v>176</v>
      </c>
      <c r="B20613">
        <v>55</v>
      </c>
      <c r="C20613">
        <v>58</v>
      </c>
      <c r="D20613">
        <v>1</v>
      </c>
      <c r="E20613" t="s">
        <v>31</v>
      </c>
      <c r="H20613" t="s">
        <v>177</v>
      </c>
      <c r="I20613" s="2">
        <v>46242</v>
      </c>
      <c r="J20613" t="s">
        <v>0</v>
      </c>
    </row>
    <row r="20614" spans="1:10" hidden="1" x14ac:dyDescent="0.25">
      <c r="A20614" t="s">
        <v>176</v>
      </c>
      <c r="B20614">
        <v>55</v>
      </c>
      <c r="C20614">
        <v>59</v>
      </c>
      <c r="E20614" t="s">
        <v>29</v>
      </c>
      <c r="H20614" t="s">
        <v>177</v>
      </c>
      <c r="I20614" s="2">
        <v>46242</v>
      </c>
      <c r="J20614" t="s">
        <v>1</v>
      </c>
    </row>
    <row r="20615" spans="1:10" hidden="1" x14ac:dyDescent="0.25">
      <c r="A20615" t="s">
        <v>176</v>
      </c>
      <c r="B20615">
        <v>55</v>
      </c>
      <c r="C20615">
        <v>59</v>
      </c>
      <c r="D20615">
        <v>1</v>
      </c>
      <c r="E20615" t="s">
        <v>31</v>
      </c>
      <c r="H20615" t="s">
        <v>177</v>
      </c>
      <c r="I20615" s="2">
        <v>46242</v>
      </c>
      <c r="J20615" t="s">
        <v>1</v>
      </c>
    </row>
    <row r="20616" spans="1:10" hidden="1" x14ac:dyDescent="0.25">
      <c r="A20616" t="s">
        <v>176</v>
      </c>
      <c r="B20616">
        <v>55</v>
      </c>
      <c r="C20616">
        <v>60</v>
      </c>
      <c r="E20616" t="s">
        <v>29</v>
      </c>
      <c r="H20616" t="s">
        <v>177</v>
      </c>
      <c r="I20616" s="2">
        <v>46242</v>
      </c>
      <c r="J20616" t="s">
        <v>2</v>
      </c>
    </row>
    <row r="20617" spans="1:10" hidden="1" x14ac:dyDescent="0.25">
      <c r="A20617" t="s">
        <v>176</v>
      </c>
      <c r="B20617">
        <v>55</v>
      </c>
      <c r="C20617">
        <v>60</v>
      </c>
      <c r="D20617">
        <v>1</v>
      </c>
      <c r="E20617" t="s">
        <v>31</v>
      </c>
      <c r="H20617" t="s">
        <v>177</v>
      </c>
      <c r="I20617" s="2">
        <v>46242</v>
      </c>
      <c r="J20617" t="s">
        <v>2</v>
      </c>
    </row>
    <row r="20618" spans="1:10" hidden="1" x14ac:dyDescent="0.25">
      <c r="A20618" t="s">
        <v>176</v>
      </c>
      <c r="B20618">
        <v>55</v>
      </c>
      <c r="C20618">
        <v>61</v>
      </c>
      <c r="D20618">
        <v>1</v>
      </c>
      <c r="E20618" t="s">
        <v>29</v>
      </c>
      <c r="H20618" t="s">
        <v>177</v>
      </c>
      <c r="I20618" s="2">
        <v>46243</v>
      </c>
      <c r="J20618" t="s">
        <v>0</v>
      </c>
    </row>
    <row r="20619" spans="1:10" hidden="1" x14ac:dyDescent="0.25">
      <c r="A20619" t="s">
        <v>176</v>
      </c>
      <c r="B20619">
        <v>55</v>
      </c>
      <c r="C20619">
        <v>61</v>
      </c>
      <c r="D20619">
        <v>1</v>
      </c>
      <c r="E20619" t="s">
        <v>31</v>
      </c>
      <c r="H20619" t="s">
        <v>177</v>
      </c>
      <c r="I20619" s="2">
        <v>46243</v>
      </c>
      <c r="J20619" t="s">
        <v>0</v>
      </c>
    </row>
    <row r="20620" spans="1:10" hidden="1" x14ac:dyDescent="0.25">
      <c r="A20620" t="s">
        <v>176</v>
      </c>
      <c r="B20620">
        <v>55</v>
      </c>
      <c r="C20620">
        <v>62</v>
      </c>
      <c r="E20620" t="s">
        <v>29</v>
      </c>
      <c r="H20620" t="s">
        <v>177</v>
      </c>
      <c r="I20620" s="2">
        <v>46243</v>
      </c>
      <c r="J20620" t="s">
        <v>1</v>
      </c>
    </row>
    <row r="20621" spans="1:10" hidden="1" x14ac:dyDescent="0.25">
      <c r="A20621" t="s">
        <v>176</v>
      </c>
      <c r="B20621">
        <v>55</v>
      </c>
      <c r="C20621">
        <v>62</v>
      </c>
      <c r="D20621">
        <v>1</v>
      </c>
      <c r="E20621" t="s">
        <v>31</v>
      </c>
      <c r="H20621" t="s">
        <v>177</v>
      </c>
      <c r="I20621" s="2">
        <v>46243</v>
      </c>
      <c r="J20621" t="s">
        <v>1</v>
      </c>
    </row>
    <row r="20622" spans="1:10" hidden="1" x14ac:dyDescent="0.25">
      <c r="A20622" t="s">
        <v>176</v>
      </c>
      <c r="B20622">
        <v>55</v>
      </c>
      <c r="C20622">
        <v>63</v>
      </c>
      <c r="E20622" t="s">
        <v>29</v>
      </c>
      <c r="H20622" t="s">
        <v>177</v>
      </c>
      <c r="I20622" s="2">
        <v>46243</v>
      </c>
      <c r="J20622" t="s">
        <v>2</v>
      </c>
    </row>
    <row r="20623" spans="1:10" hidden="1" x14ac:dyDescent="0.25">
      <c r="A20623" t="s">
        <v>176</v>
      </c>
      <c r="B20623">
        <v>55</v>
      </c>
      <c r="C20623">
        <v>63</v>
      </c>
      <c r="D20623">
        <v>1</v>
      </c>
      <c r="E20623" t="s">
        <v>31</v>
      </c>
      <c r="H20623" t="s">
        <v>177</v>
      </c>
      <c r="I20623" s="2">
        <v>46243</v>
      </c>
      <c r="J20623" t="s">
        <v>2</v>
      </c>
    </row>
    <row r="20624" spans="1:10" hidden="1" x14ac:dyDescent="0.25">
      <c r="A20624" t="s">
        <v>176</v>
      </c>
      <c r="B20624">
        <v>55</v>
      </c>
      <c r="C20624">
        <v>64</v>
      </c>
      <c r="D20624">
        <v>1</v>
      </c>
      <c r="E20624" t="s">
        <v>29</v>
      </c>
      <c r="H20624" t="s">
        <v>177</v>
      </c>
      <c r="I20624" s="2">
        <v>46244</v>
      </c>
      <c r="J20624" t="s">
        <v>0</v>
      </c>
    </row>
    <row r="20625" spans="1:10" hidden="1" x14ac:dyDescent="0.25">
      <c r="A20625" t="s">
        <v>176</v>
      </c>
      <c r="B20625">
        <v>55</v>
      </c>
      <c r="C20625">
        <v>64</v>
      </c>
      <c r="D20625">
        <v>1</v>
      </c>
      <c r="E20625" t="s">
        <v>31</v>
      </c>
      <c r="H20625" t="s">
        <v>177</v>
      </c>
      <c r="I20625" s="2">
        <v>46244</v>
      </c>
      <c r="J20625" t="s">
        <v>0</v>
      </c>
    </row>
    <row r="20626" spans="1:10" hidden="1" x14ac:dyDescent="0.25">
      <c r="A20626" t="s">
        <v>176</v>
      </c>
      <c r="B20626">
        <v>55</v>
      </c>
      <c r="C20626">
        <v>65</v>
      </c>
      <c r="E20626" t="s">
        <v>29</v>
      </c>
      <c r="H20626" t="s">
        <v>177</v>
      </c>
      <c r="I20626" s="2">
        <v>46244</v>
      </c>
      <c r="J20626" t="s">
        <v>1</v>
      </c>
    </row>
    <row r="20627" spans="1:10" hidden="1" x14ac:dyDescent="0.25">
      <c r="A20627" t="s">
        <v>176</v>
      </c>
      <c r="B20627">
        <v>55</v>
      </c>
      <c r="C20627">
        <v>65</v>
      </c>
      <c r="D20627">
        <v>1</v>
      </c>
      <c r="E20627" t="s">
        <v>31</v>
      </c>
      <c r="H20627" t="s">
        <v>177</v>
      </c>
      <c r="I20627" s="2">
        <v>46244</v>
      </c>
      <c r="J20627" t="s">
        <v>1</v>
      </c>
    </row>
    <row r="20628" spans="1:10" hidden="1" x14ac:dyDescent="0.25">
      <c r="A20628" t="s">
        <v>176</v>
      </c>
      <c r="B20628">
        <v>55</v>
      </c>
      <c r="C20628">
        <v>66</v>
      </c>
      <c r="E20628" t="s">
        <v>29</v>
      </c>
      <c r="H20628" t="s">
        <v>177</v>
      </c>
      <c r="I20628" s="2">
        <v>46244</v>
      </c>
      <c r="J20628" t="s">
        <v>2</v>
      </c>
    </row>
    <row r="20629" spans="1:10" hidden="1" x14ac:dyDescent="0.25">
      <c r="A20629" t="s">
        <v>176</v>
      </c>
      <c r="B20629">
        <v>55</v>
      </c>
      <c r="C20629">
        <v>66</v>
      </c>
      <c r="D20629">
        <v>1</v>
      </c>
      <c r="E20629" t="s">
        <v>31</v>
      </c>
      <c r="H20629" t="s">
        <v>177</v>
      </c>
      <c r="I20629" s="2">
        <v>46244</v>
      </c>
      <c r="J20629" t="s">
        <v>2</v>
      </c>
    </row>
    <row r="20630" spans="1:10" hidden="1" x14ac:dyDescent="0.25">
      <c r="A20630" t="s">
        <v>176</v>
      </c>
      <c r="B20630">
        <v>55</v>
      </c>
      <c r="C20630">
        <v>67</v>
      </c>
      <c r="D20630">
        <v>1</v>
      </c>
      <c r="E20630" t="s">
        <v>29</v>
      </c>
      <c r="H20630" t="s">
        <v>177</v>
      </c>
      <c r="I20630" s="2">
        <v>46245</v>
      </c>
      <c r="J20630" t="s">
        <v>0</v>
      </c>
    </row>
    <row r="20631" spans="1:10" hidden="1" x14ac:dyDescent="0.25">
      <c r="A20631" t="s">
        <v>176</v>
      </c>
      <c r="B20631">
        <v>55</v>
      </c>
      <c r="C20631">
        <v>67</v>
      </c>
      <c r="D20631">
        <v>1</v>
      </c>
      <c r="E20631" t="s">
        <v>31</v>
      </c>
      <c r="H20631" t="s">
        <v>177</v>
      </c>
      <c r="I20631" s="2">
        <v>46245</v>
      </c>
      <c r="J20631" t="s">
        <v>0</v>
      </c>
    </row>
    <row r="20632" spans="1:10" hidden="1" x14ac:dyDescent="0.25">
      <c r="A20632" t="s">
        <v>176</v>
      </c>
      <c r="B20632">
        <v>55</v>
      </c>
      <c r="C20632">
        <v>68</v>
      </c>
      <c r="E20632" t="s">
        <v>29</v>
      </c>
      <c r="H20632" t="s">
        <v>177</v>
      </c>
      <c r="I20632" s="2">
        <v>46245</v>
      </c>
      <c r="J20632" t="s">
        <v>1</v>
      </c>
    </row>
    <row r="20633" spans="1:10" hidden="1" x14ac:dyDescent="0.25">
      <c r="A20633" t="s">
        <v>176</v>
      </c>
      <c r="B20633">
        <v>55</v>
      </c>
      <c r="C20633">
        <v>68</v>
      </c>
      <c r="D20633">
        <v>1</v>
      </c>
      <c r="E20633" t="s">
        <v>31</v>
      </c>
      <c r="H20633" t="s">
        <v>177</v>
      </c>
      <c r="I20633" s="2">
        <v>46245</v>
      </c>
      <c r="J20633" t="s">
        <v>1</v>
      </c>
    </row>
    <row r="20634" spans="1:10" hidden="1" x14ac:dyDescent="0.25">
      <c r="A20634" t="s">
        <v>176</v>
      </c>
      <c r="B20634">
        <v>55</v>
      </c>
      <c r="C20634">
        <v>69</v>
      </c>
      <c r="E20634" t="s">
        <v>29</v>
      </c>
      <c r="H20634" t="s">
        <v>177</v>
      </c>
      <c r="I20634" s="2">
        <v>46245</v>
      </c>
      <c r="J20634" t="s">
        <v>2</v>
      </c>
    </row>
    <row r="20635" spans="1:10" hidden="1" x14ac:dyDescent="0.25">
      <c r="A20635" t="s">
        <v>176</v>
      </c>
      <c r="B20635">
        <v>55</v>
      </c>
      <c r="C20635">
        <v>69</v>
      </c>
      <c r="D20635">
        <v>1</v>
      </c>
      <c r="E20635" t="s">
        <v>31</v>
      </c>
      <c r="H20635" t="s">
        <v>177</v>
      </c>
      <c r="I20635" s="2">
        <v>46245</v>
      </c>
      <c r="J20635" t="s">
        <v>2</v>
      </c>
    </row>
    <row r="20636" spans="1:10" hidden="1" x14ac:dyDescent="0.25">
      <c r="A20636" t="s">
        <v>176</v>
      </c>
      <c r="B20636">
        <v>55</v>
      </c>
      <c r="C20636">
        <v>70</v>
      </c>
      <c r="D20636">
        <v>1</v>
      </c>
      <c r="E20636" t="s">
        <v>29</v>
      </c>
      <c r="H20636" t="s">
        <v>177</v>
      </c>
      <c r="I20636" s="2">
        <v>46246</v>
      </c>
      <c r="J20636" t="s">
        <v>0</v>
      </c>
    </row>
    <row r="20637" spans="1:10" hidden="1" x14ac:dyDescent="0.25">
      <c r="A20637" t="s">
        <v>176</v>
      </c>
      <c r="B20637">
        <v>55</v>
      </c>
      <c r="C20637">
        <v>70</v>
      </c>
      <c r="D20637">
        <v>1</v>
      </c>
      <c r="E20637" t="s">
        <v>31</v>
      </c>
      <c r="H20637" t="s">
        <v>177</v>
      </c>
      <c r="I20637" s="2">
        <v>46246</v>
      </c>
      <c r="J20637" t="s">
        <v>0</v>
      </c>
    </row>
    <row r="20638" spans="1:10" hidden="1" x14ac:dyDescent="0.25">
      <c r="A20638" t="s">
        <v>176</v>
      </c>
      <c r="B20638">
        <v>55</v>
      </c>
      <c r="C20638">
        <v>71</v>
      </c>
      <c r="E20638" t="s">
        <v>29</v>
      </c>
      <c r="H20638" t="s">
        <v>177</v>
      </c>
      <c r="I20638" s="2">
        <v>46246</v>
      </c>
      <c r="J20638" t="s">
        <v>1</v>
      </c>
    </row>
    <row r="20639" spans="1:10" hidden="1" x14ac:dyDescent="0.25">
      <c r="A20639" t="s">
        <v>176</v>
      </c>
      <c r="B20639">
        <v>55</v>
      </c>
      <c r="C20639">
        <v>71</v>
      </c>
      <c r="D20639">
        <v>1</v>
      </c>
      <c r="E20639" t="s">
        <v>31</v>
      </c>
      <c r="H20639" t="s">
        <v>177</v>
      </c>
      <c r="I20639" s="2">
        <v>46246</v>
      </c>
      <c r="J20639" t="s">
        <v>1</v>
      </c>
    </row>
    <row r="20640" spans="1:10" hidden="1" x14ac:dyDescent="0.25">
      <c r="A20640" t="s">
        <v>176</v>
      </c>
      <c r="B20640">
        <v>55</v>
      </c>
      <c r="C20640">
        <v>72</v>
      </c>
      <c r="E20640" t="s">
        <v>29</v>
      </c>
      <c r="H20640" t="s">
        <v>177</v>
      </c>
      <c r="I20640" s="2">
        <v>46246</v>
      </c>
      <c r="J20640" t="s">
        <v>2</v>
      </c>
    </row>
    <row r="20641" spans="1:10" hidden="1" x14ac:dyDescent="0.25">
      <c r="A20641" t="s">
        <v>176</v>
      </c>
      <c r="B20641">
        <v>55</v>
      </c>
      <c r="C20641">
        <v>72</v>
      </c>
      <c r="D20641">
        <v>1</v>
      </c>
      <c r="E20641" t="s">
        <v>31</v>
      </c>
      <c r="H20641" t="s">
        <v>177</v>
      </c>
      <c r="I20641" s="2">
        <v>46246</v>
      </c>
      <c r="J20641" t="s">
        <v>2</v>
      </c>
    </row>
    <row r="20642" spans="1:10" hidden="1" x14ac:dyDescent="0.25">
      <c r="A20642" t="s">
        <v>176</v>
      </c>
      <c r="B20642">
        <v>55</v>
      </c>
      <c r="C20642">
        <v>73</v>
      </c>
      <c r="D20642">
        <v>1</v>
      </c>
      <c r="E20642" t="s">
        <v>29</v>
      </c>
      <c r="H20642" t="s">
        <v>177</v>
      </c>
      <c r="I20642" s="2">
        <v>46247</v>
      </c>
      <c r="J20642" t="s">
        <v>0</v>
      </c>
    </row>
    <row r="20643" spans="1:10" hidden="1" x14ac:dyDescent="0.25">
      <c r="A20643" t="s">
        <v>176</v>
      </c>
      <c r="B20643">
        <v>55</v>
      </c>
      <c r="C20643">
        <v>73</v>
      </c>
      <c r="D20643">
        <v>1</v>
      </c>
      <c r="E20643" t="s">
        <v>31</v>
      </c>
      <c r="H20643" t="s">
        <v>177</v>
      </c>
      <c r="I20643" s="2">
        <v>46247</v>
      </c>
      <c r="J20643" t="s">
        <v>0</v>
      </c>
    </row>
    <row r="20644" spans="1:10" hidden="1" x14ac:dyDescent="0.25">
      <c r="A20644" t="s">
        <v>176</v>
      </c>
      <c r="B20644">
        <v>55</v>
      </c>
      <c r="C20644">
        <v>74</v>
      </c>
      <c r="E20644" t="s">
        <v>29</v>
      </c>
      <c r="H20644" t="s">
        <v>177</v>
      </c>
      <c r="I20644" s="2">
        <v>46247</v>
      </c>
      <c r="J20644" t="s">
        <v>1</v>
      </c>
    </row>
    <row r="20645" spans="1:10" hidden="1" x14ac:dyDescent="0.25">
      <c r="A20645" t="s">
        <v>176</v>
      </c>
      <c r="B20645">
        <v>55</v>
      </c>
      <c r="C20645">
        <v>74</v>
      </c>
      <c r="D20645">
        <v>1</v>
      </c>
      <c r="E20645" t="s">
        <v>31</v>
      </c>
      <c r="H20645" t="s">
        <v>177</v>
      </c>
      <c r="I20645" s="2">
        <v>46247</v>
      </c>
      <c r="J20645" t="s">
        <v>1</v>
      </c>
    </row>
    <row r="20646" spans="1:10" hidden="1" x14ac:dyDescent="0.25">
      <c r="A20646" t="s">
        <v>176</v>
      </c>
      <c r="B20646">
        <v>55</v>
      </c>
      <c r="C20646">
        <v>75</v>
      </c>
      <c r="E20646" t="s">
        <v>29</v>
      </c>
      <c r="H20646" t="s">
        <v>177</v>
      </c>
      <c r="I20646" s="2">
        <v>46247</v>
      </c>
      <c r="J20646" t="s">
        <v>2</v>
      </c>
    </row>
    <row r="20647" spans="1:10" hidden="1" x14ac:dyDescent="0.25">
      <c r="A20647" t="s">
        <v>176</v>
      </c>
      <c r="B20647">
        <v>55</v>
      </c>
      <c r="C20647">
        <v>75</v>
      </c>
      <c r="D20647">
        <v>1</v>
      </c>
      <c r="E20647" t="s">
        <v>31</v>
      </c>
      <c r="H20647" t="s">
        <v>177</v>
      </c>
      <c r="I20647" s="2">
        <v>46247</v>
      </c>
      <c r="J20647" t="s">
        <v>2</v>
      </c>
    </row>
    <row r="20648" spans="1:10" hidden="1" x14ac:dyDescent="0.25">
      <c r="A20648" t="s">
        <v>176</v>
      </c>
      <c r="B20648">
        <v>55</v>
      </c>
      <c r="C20648">
        <v>76</v>
      </c>
      <c r="D20648">
        <v>1</v>
      </c>
      <c r="E20648" t="s">
        <v>29</v>
      </c>
      <c r="H20648" t="s">
        <v>177</v>
      </c>
      <c r="I20648" s="2">
        <v>46248</v>
      </c>
      <c r="J20648" t="s">
        <v>0</v>
      </c>
    </row>
    <row r="20649" spans="1:10" hidden="1" x14ac:dyDescent="0.25">
      <c r="A20649" t="s">
        <v>176</v>
      </c>
      <c r="B20649">
        <v>55</v>
      </c>
      <c r="C20649">
        <v>76</v>
      </c>
      <c r="D20649">
        <v>1</v>
      </c>
      <c r="E20649" t="s">
        <v>31</v>
      </c>
      <c r="H20649" t="s">
        <v>177</v>
      </c>
      <c r="I20649" s="2">
        <v>46248</v>
      </c>
      <c r="J20649" t="s">
        <v>0</v>
      </c>
    </row>
    <row r="20650" spans="1:10" hidden="1" x14ac:dyDescent="0.25">
      <c r="A20650" t="s">
        <v>176</v>
      </c>
      <c r="B20650">
        <v>55</v>
      </c>
      <c r="C20650">
        <v>77</v>
      </c>
      <c r="E20650" t="s">
        <v>29</v>
      </c>
      <c r="H20650" t="s">
        <v>177</v>
      </c>
      <c r="I20650" s="2">
        <v>46248</v>
      </c>
      <c r="J20650" t="s">
        <v>1</v>
      </c>
    </row>
    <row r="20651" spans="1:10" hidden="1" x14ac:dyDescent="0.25">
      <c r="A20651" t="s">
        <v>176</v>
      </c>
      <c r="B20651">
        <v>55</v>
      </c>
      <c r="C20651">
        <v>77</v>
      </c>
      <c r="D20651">
        <v>1</v>
      </c>
      <c r="E20651" t="s">
        <v>31</v>
      </c>
      <c r="H20651" t="s">
        <v>177</v>
      </c>
      <c r="I20651" s="2">
        <v>46248</v>
      </c>
      <c r="J20651" t="s">
        <v>1</v>
      </c>
    </row>
    <row r="20652" spans="1:10" hidden="1" x14ac:dyDescent="0.25">
      <c r="A20652" t="s">
        <v>176</v>
      </c>
      <c r="B20652">
        <v>55</v>
      </c>
      <c r="C20652">
        <v>78</v>
      </c>
      <c r="E20652" t="s">
        <v>29</v>
      </c>
      <c r="H20652" t="s">
        <v>177</v>
      </c>
      <c r="I20652" s="2">
        <v>46248</v>
      </c>
      <c r="J20652" t="s">
        <v>2</v>
      </c>
    </row>
    <row r="20653" spans="1:10" hidden="1" x14ac:dyDescent="0.25">
      <c r="A20653" t="s">
        <v>176</v>
      </c>
      <c r="B20653">
        <v>55</v>
      </c>
      <c r="C20653">
        <v>78</v>
      </c>
      <c r="D20653">
        <v>1</v>
      </c>
      <c r="E20653" t="s">
        <v>31</v>
      </c>
      <c r="H20653" t="s">
        <v>177</v>
      </c>
      <c r="I20653" s="2">
        <v>46248</v>
      </c>
      <c r="J20653" t="s">
        <v>2</v>
      </c>
    </row>
    <row r="20654" spans="1:10" hidden="1" x14ac:dyDescent="0.25">
      <c r="A20654" t="s">
        <v>176</v>
      </c>
      <c r="B20654">
        <v>55</v>
      </c>
      <c r="C20654">
        <v>79</v>
      </c>
      <c r="D20654">
        <v>1</v>
      </c>
      <c r="E20654" t="s">
        <v>29</v>
      </c>
      <c r="H20654" t="s">
        <v>177</v>
      </c>
      <c r="I20654" s="2">
        <v>46249</v>
      </c>
      <c r="J20654" t="s">
        <v>0</v>
      </c>
    </row>
    <row r="20655" spans="1:10" hidden="1" x14ac:dyDescent="0.25">
      <c r="A20655" t="s">
        <v>176</v>
      </c>
      <c r="B20655">
        <v>55</v>
      </c>
      <c r="C20655">
        <v>79</v>
      </c>
      <c r="D20655">
        <v>1</v>
      </c>
      <c r="E20655" t="s">
        <v>31</v>
      </c>
      <c r="H20655" t="s">
        <v>177</v>
      </c>
      <c r="I20655" s="2">
        <v>46249</v>
      </c>
      <c r="J20655" t="s">
        <v>0</v>
      </c>
    </row>
    <row r="20656" spans="1:10" hidden="1" x14ac:dyDescent="0.25">
      <c r="A20656" t="s">
        <v>176</v>
      </c>
      <c r="B20656">
        <v>55</v>
      </c>
      <c r="C20656">
        <v>80</v>
      </c>
      <c r="E20656" t="s">
        <v>29</v>
      </c>
      <c r="H20656" t="s">
        <v>177</v>
      </c>
      <c r="I20656" s="2">
        <v>46249</v>
      </c>
      <c r="J20656" t="s">
        <v>1</v>
      </c>
    </row>
    <row r="20657" spans="1:10" hidden="1" x14ac:dyDescent="0.25">
      <c r="A20657" t="s">
        <v>176</v>
      </c>
      <c r="B20657">
        <v>55</v>
      </c>
      <c r="C20657">
        <v>80</v>
      </c>
      <c r="D20657">
        <v>1</v>
      </c>
      <c r="E20657" t="s">
        <v>31</v>
      </c>
      <c r="H20657" t="s">
        <v>177</v>
      </c>
      <c r="I20657" s="2">
        <v>46249</v>
      </c>
      <c r="J20657" t="s">
        <v>1</v>
      </c>
    </row>
    <row r="20658" spans="1:10" hidden="1" x14ac:dyDescent="0.25">
      <c r="A20658" t="s">
        <v>176</v>
      </c>
      <c r="B20658">
        <v>55</v>
      </c>
      <c r="C20658">
        <v>81</v>
      </c>
      <c r="E20658" t="s">
        <v>29</v>
      </c>
      <c r="H20658" t="s">
        <v>177</v>
      </c>
      <c r="I20658" s="2">
        <v>46249</v>
      </c>
      <c r="J20658" t="s">
        <v>2</v>
      </c>
    </row>
    <row r="20659" spans="1:10" hidden="1" x14ac:dyDescent="0.25">
      <c r="A20659" t="s">
        <v>176</v>
      </c>
      <c r="B20659">
        <v>55</v>
      </c>
      <c r="C20659">
        <v>81</v>
      </c>
      <c r="D20659">
        <v>1</v>
      </c>
      <c r="E20659" t="s">
        <v>31</v>
      </c>
      <c r="H20659" t="s">
        <v>177</v>
      </c>
      <c r="I20659" s="2">
        <v>46249</v>
      </c>
      <c r="J20659" t="s">
        <v>2</v>
      </c>
    </row>
    <row r="20660" spans="1:10" hidden="1" x14ac:dyDescent="0.25">
      <c r="A20660" t="s">
        <v>176</v>
      </c>
      <c r="B20660">
        <v>55</v>
      </c>
      <c r="C20660">
        <v>82</v>
      </c>
      <c r="D20660">
        <v>1</v>
      </c>
      <c r="E20660" t="s">
        <v>29</v>
      </c>
      <c r="H20660" t="s">
        <v>177</v>
      </c>
      <c r="I20660" s="2">
        <v>46250</v>
      </c>
      <c r="J20660" t="s">
        <v>0</v>
      </c>
    </row>
    <row r="20661" spans="1:10" hidden="1" x14ac:dyDescent="0.25">
      <c r="A20661" t="s">
        <v>176</v>
      </c>
      <c r="B20661">
        <v>55</v>
      </c>
      <c r="C20661">
        <v>82</v>
      </c>
      <c r="D20661">
        <v>1</v>
      </c>
      <c r="E20661" t="s">
        <v>31</v>
      </c>
      <c r="H20661" t="s">
        <v>177</v>
      </c>
      <c r="I20661" s="2">
        <v>46250</v>
      </c>
      <c r="J20661" t="s">
        <v>0</v>
      </c>
    </row>
    <row r="20662" spans="1:10" hidden="1" x14ac:dyDescent="0.25">
      <c r="A20662" t="s">
        <v>176</v>
      </c>
      <c r="B20662">
        <v>55</v>
      </c>
      <c r="C20662">
        <v>83</v>
      </c>
      <c r="E20662" t="s">
        <v>29</v>
      </c>
      <c r="H20662" t="s">
        <v>177</v>
      </c>
      <c r="I20662" s="2">
        <v>46250</v>
      </c>
      <c r="J20662" t="s">
        <v>1</v>
      </c>
    </row>
    <row r="20663" spans="1:10" hidden="1" x14ac:dyDescent="0.25">
      <c r="A20663" t="s">
        <v>176</v>
      </c>
      <c r="B20663">
        <v>55</v>
      </c>
      <c r="C20663">
        <v>83</v>
      </c>
      <c r="D20663">
        <v>1</v>
      </c>
      <c r="E20663" t="s">
        <v>31</v>
      </c>
      <c r="H20663" t="s">
        <v>177</v>
      </c>
      <c r="I20663" s="2">
        <v>46250</v>
      </c>
      <c r="J20663" t="s">
        <v>1</v>
      </c>
    </row>
    <row r="20664" spans="1:10" hidden="1" x14ac:dyDescent="0.25">
      <c r="A20664" t="s">
        <v>176</v>
      </c>
      <c r="B20664">
        <v>55</v>
      </c>
      <c r="C20664">
        <v>84</v>
      </c>
      <c r="E20664" t="s">
        <v>29</v>
      </c>
      <c r="H20664" t="s">
        <v>177</v>
      </c>
      <c r="I20664" s="2">
        <v>46250</v>
      </c>
      <c r="J20664" t="s">
        <v>2</v>
      </c>
    </row>
    <row r="20665" spans="1:10" hidden="1" x14ac:dyDescent="0.25">
      <c r="A20665" t="s">
        <v>176</v>
      </c>
      <c r="B20665">
        <v>55</v>
      </c>
      <c r="C20665">
        <v>84</v>
      </c>
      <c r="D20665">
        <v>1</v>
      </c>
      <c r="E20665" t="s">
        <v>31</v>
      </c>
      <c r="H20665" t="s">
        <v>177</v>
      </c>
      <c r="I20665" s="2">
        <v>46250</v>
      </c>
      <c r="J20665" t="s">
        <v>2</v>
      </c>
    </row>
    <row r="20666" spans="1:10" hidden="1" x14ac:dyDescent="0.25">
      <c r="A20666" t="s">
        <v>24</v>
      </c>
      <c r="B20666">
        <v>56</v>
      </c>
      <c r="C20666">
        <v>1</v>
      </c>
      <c r="D20666">
        <v>1</v>
      </c>
      <c r="E20666" t="s">
        <v>31</v>
      </c>
      <c r="H20666" t="s">
        <v>177</v>
      </c>
      <c r="I20666" s="2">
        <v>46223</v>
      </c>
      <c r="J20666" t="s">
        <v>0</v>
      </c>
    </row>
    <row r="20667" spans="1:10" hidden="1" x14ac:dyDescent="0.25">
      <c r="A20667" t="s">
        <v>24</v>
      </c>
      <c r="B20667">
        <v>56</v>
      </c>
      <c r="C20667">
        <v>1</v>
      </c>
      <c r="D20667">
        <v>1</v>
      </c>
      <c r="E20667" t="s">
        <v>29</v>
      </c>
      <c r="H20667" t="s">
        <v>177</v>
      </c>
      <c r="I20667" s="2">
        <v>46223</v>
      </c>
      <c r="J20667" t="s">
        <v>0</v>
      </c>
    </row>
    <row r="20668" spans="1:10" hidden="1" x14ac:dyDescent="0.25">
      <c r="A20668" t="s">
        <v>24</v>
      </c>
      <c r="B20668">
        <v>56</v>
      </c>
      <c r="C20668">
        <v>1</v>
      </c>
      <c r="D20668">
        <v>1</v>
      </c>
      <c r="E20668" t="s">
        <v>30</v>
      </c>
      <c r="H20668" t="s">
        <v>177</v>
      </c>
      <c r="I20668" s="2">
        <v>46223</v>
      </c>
      <c r="J20668" t="s">
        <v>0</v>
      </c>
    </row>
    <row r="20669" spans="1:10" hidden="1" x14ac:dyDescent="0.25">
      <c r="A20669" t="s">
        <v>24</v>
      </c>
      <c r="B20669">
        <v>56</v>
      </c>
      <c r="C20669">
        <v>1</v>
      </c>
      <c r="D20669">
        <v>1</v>
      </c>
      <c r="E20669" t="s">
        <v>20</v>
      </c>
      <c r="H20669" t="s">
        <v>177</v>
      </c>
      <c r="I20669" s="2">
        <v>46223</v>
      </c>
      <c r="J20669" t="s">
        <v>0</v>
      </c>
    </row>
    <row r="20670" spans="1:10" hidden="1" x14ac:dyDescent="0.25">
      <c r="A20670" t="s">
        <v>24</v>
      </c>
      <c r="B20670">
        <v>56</v>
      </c>
      <c r="C20670">
        <v>1</v>
      </c>
      <c r="D20670">
        <v>1</v>
      </c>
      <c r="E20670" t="s">
        <v>30</v>
      </c>
      <c r="H20670" t="s">
        <v>177</v>
      </c>
      <c r="I20670" s="2">
        <v>46223</v>
      </c>
      <c r="J20670" t="s">
        <v>0</v>
      </c>
    </row>
    <row r="20671" spans="1:10" hidden="1" x14ac:dyDescent="0.25">
      <c r="A20671" t="s">
        <v>24</v>
      </c>
      <c r="B20671">
        <v>56</v>
      </c>
      <c r="C20671">
        <v>1</v>
      </c>
      <c r="D20671">
        <v>1</v>
      </c>
      <c r="E20671" t="s">
        <v>20</v>
      </c>
      <c r="H20671" t="s">
        <v>177</v>
      </c>
      <c r="I20671" s="2">
        <v>46223</v>
      </c>
      <c r="J20671" t="s">
        <v>0</v>
      </c>
    </row>
    <row r="20672" spans="1:10" hidden="1" x14ac:dyDescent="0.25">
      <c r="A20672" t="s">
        <v>24</v>
      </c>
      <c r="B20672">
        <v>56</v>
      </c>
      <c r="C20672">
        <v>2</v>
      </c>
      <c r="D20672">
        <v>1</v>
      </c>
      <c r="E20672" t="s">
        <v>31</v>
      </c>
      <c r="H20672" t="s">
        <v>177</v>
      </c>
      <c r="I20672" s="2">
        <v>46223</v>
      </c>
      <c r="J20672" t="s">
        <v>1</v>
      </c>
    </row>
    <row r="20673" spans="1:10" hidden="1" x14ac:dyDescent="0.25">
      <c r="A20673" t="s">
        <v>24</v>
      </c>
      <c r="B20673">
        <v>56</v>
      </c>
      <c r="C20673">
        <v>2</v>
      </c>
      <c r="E20673" t="s">
        <v>29</v>
      </c>
      <c r="H20673" t="s">
        <v>177</v>
      </c>
      <c r="I20673" s="2">
        <v>46223</v>
      </c>
      <c r="J20673" t="s">
        <v>1</v>
      </c>
    </row>
    <row r="20674" spans="1:10" hidden="1" x14ac:dyDescent="0.25">
      <c r="A20674" t="s">
        <v>24</v>
      </c>
      <c r="B20674">
        <v>56</v>
      </c>
      <c r="C20674">
        <v>2</v>
      </c>
      <c r="E20674" t="s">
        <v>30</v>
      </c>
      <c r="H20674" t="s">
        <v>177</v>
      </c>
      <c r="I20674" s="2">
        <v>46223</v>
      </c>
      <c r="J20674" t="s">
        <v>1</v>
      </c>
    </row>
    <row r="20675" spans="1:10" hidden="1" x14ac:dyDescent="0.25">
      <c r="A20675" t="s">
        <v>24</v>
      </c>
      <c r="B20675">
        <v>56</v>
      </c>
      <c r="C20675">
        <v>2</v>
      </c>
      <c r="E20675" t="s">
        <v>20</v>
      </c>
      <c r="H20675" t="s">
        <v>177</v>
      </c>
      <c r="I20675" s="2">
        <v>46223</v>
      </c>
      <c r="J20675" t="s">
        <v>1</v>
      </c>
    </row>
    <row r="20676" spans="1:10" hidden="1" x14ac:dyDescent="0.25">
      <c r="A20676" t="s">
        <v>24</v>
      </c>
      <c r="B20676">
        <v>56</v>
      </c>
      <c r="C20676">
        <v>2</v>
      </c>
      <c r="E20676" t="s">
        <v>30</v>
      </c>
      <c r="H20676" t="s">
        <v>177</v>
      </c>
      <c r="I20676" s="2">
        <v>46223</v>
      </c>
      <c r="J20676" t="s">
        <v>1</v>
      </c>
    </row>
    <row r="20677" spans="1:10" hidden="1" x14ac:dyDescent="0.25">
      <c r="A20677" t="s">
        <v>24</v>
      </c>
      <c r="B20677">
        <v>56</v>
      </c>
      <c r="C20677">
        <v>2</v>
      </c>
      <c r="E20677" t="s">
        <v>20</v>
      </c>
      <c r="H20677" t="s">
        <v>177</v>
      </c>
      <c r="I20677" s="2">
        <v>46223</v>
      </c>
      <c r="J20677" t="s">
        <v>1</v>
      </c>
    </row>
    <row r="20678" spans="1:10" hidden="1" x14ac:dyDescent="0.25">
      <c r="A20678" t="s">
        <v>24</v>
      </c>
      <c r="B20678">
        <v>56</v>
      </c>
      <c r="C20678">
        <v>3</v>
      </c>
      <c r="E20678" t="s">
        <v>29</v>
      </c>
      <c r="H20678" t="s">
        <v>177</v>
      </c>
      <c r="I20678" s="2">
        <v>46223</v>
      </c>
      <c r="J20678" t="s">
        <v>2</v>
      </c>
    </row>
    <row r="20679" spans="1:10" hidden="1" x14ac:dyDescent="0.25">
      <c r="A20679" t="s">
        <v>24</v>
      </c>
      <c r="B20679">
        <v>56</v>
      </c>
      <c r="C20679">
        <v>3</v>
      </c>
      <c r="E20679" t="s">
        <v>30</v>
      </c>
      <c r="H20679" t="s">
        <v>177</v>
      </c>
      <c r="I20679" s="2">
        <v>46223</v>
      </c>
      <c r="J20679" t="s">
        <v>2</v>
      </c>
    </row>
    <row r="20680" spans="1:10" hidden="1" x14ac:dyDescent="0.25">
      <c r="A20680" t="s">
        <v>24</v>
      </c>
      <c r="B20680">
        <v>56</v>
      </c>
      <c r="C20680">
        <v>3</v>
      </c>
      <c r="E20680" t="s">
        <v>20</v>
      </c>
      <c r="H20680" t="s">
        <v>177</v>
      </c>
      <c r="I20680" s="2">
        <v>46223</v>
      </c>
      <c r="J20680" t="s">
        <v>2</v>
      </c>
    </row>
    <row r="20681" spans="1:10" hidden="1" x14ac:dyDescent="0.25">
      <c r="A20681" t="s">
        <v>24</v>
      </c>
      <c r="B20681">
        <v>56</v>
      </c>
      <c r="C20681">
        <v>3</v>
      </c>
      <c r="E20681" t="s">
        <v>30</v>
      </c>
      <c r="H20681" t="s">
        <v>177</v>
      </c>
      <c r="I20681" s="2">
        <v>46223</v>
      </c>
      <c r="J20681" t="s">
        <v>2</v>
      </c>
    </row>
    <row r="20682" spans="1:10" hidden="1" x14ac:dyDescent="0.25">
      <c r="A20682" t="s">
        <v>24</v>
      </c>
      <c r="B20682">
        <v>56</v>
      </c>
      <c r="C20682">
        <v>3</v>
      </c>
      <c r="E20682" t="s">
        <v>20</v>
      </c>
      <c r="H20682" t="s">
        <v>177</v>
      </c>
      <c r="I20682" s="2">
        <v>46223</v>
      </c>
      <c r="J20682" t="s">
        <v>2</v>
      </c>
    </row>
    <row r="20683" spans="1:10" hidden="1" x14ac:dyDescent="0.25">
      <c r="A20683" t="s">
        <v>24</v>
      </c>
      <c r="B20683">
        <v>56</v>
      </c>
      <c r="C20683">
        <v>4</v>
      </c>
      <c r="D20683">
        <v>1</v>
      </c>
      <c r="E20683" t="s">
        <v>31</v>
      </c>
      <c r="H20683" t="s">
        <v>177</v>
      </c>
      <c r="I20683" s="2">
        <v>46224</v>
      </c>
      <c r="J20683" t="s">
        <v>0</v>
      </c>
    </row>
    <row r="20684" spans="1:10" hidden="1" x14ac:dyDescent="0.25">
      <c r="A20684" t="s">
        <v>24</v>
      </c>
      <c r="B20684">
        <v>56</v>
      </c>
      <c r="C20684">
        <v>4</v>
      </c>
      <c r="D20684">
        <v>1</v>
      </c>
      <c r="E20684" t="s">
        <v>29</v>
      </c>
      <c r="H20684" t="s">
        <v>177</v>
      </c>
      <c r="I20684" s="2">
        <v>46224</v>
      </c>
      <c r="J20684" t="s">
        <v>0</v>
      </c>
    </row>
    <row r="20685" spans="1:10" hidden="1" x14ac:dyDescent="0.25">
      <c r="A20685" t="s">
        <v>24</v>
      </c>
      <c r="B20685">
        <v>56</v>
      </c>
      <c r="C20685">
        <v>4</v>
      </c>
      <c r="D20685">
        <v>1</v>
      </c>
      <c r="E20685" t="s">
        <v>30</v>
      </c>
      <c r="H20685" t="s">
        <v>177</v>
      </c>
      <c r="I20685" s="2">
        <v>46224</v>
      </c>
      <c r="J20685" t="s">
        <v>0</v>
      </c>
    </row>
    <row r="20686" spans="1:10" hidden="1" x14ac:dyDescent="0.25">
      <c r="A20686" t="s">
        <v>24</v>
      </c>
      <c r="B20686">
        <v>56</v>
      </c>
      <c r="C20686">
        <v>4</v>
      </c>
      <c r="E20686" t="s">
        <v>20</v>
      </c>
      <c r="H20686" t="s">
        <v>177</v>
      </c>
      <c r="I20686" s="2">
        <v>46224</v>
      </c>
      <c r="J20686" t="s">
        <v>0</v>
      </c>
    </row>
    <row r="20687" spans="1:10" hidden="1" x14ac:dyDescent="0.25">
      <c r="A20687" t="s">
        <v>24</v>
      </c>
      <c r="B20687">
        <v>56</v>
      </c>
      <c r="C20687">
        <v>4</v>
      </c>
      <c r="D20687">
        <v>1</v>
      </c>
      <c r="E20687" t="s">
        <v>30</v>
      </c>
      <c r="H20687" t="s">
        <v>177</v>
      </c>
      <c r="I20687" s="2">
        <v>46224</v>
      </c>
      <c r="J20687" t="s">
        <v>0</v>
      </c>
    </row>
    <row r="20688" spans="1:10" hidden="1" x14ac:dyDescent="0.25">
      <c r="A20688" t="s">
        <v>24</v>
      </c>
      <c r="B20688">
        <v>56</v>
      </c>
      <c r="C20688">
        <v>4</v>
      </c>
      <c r="E20688" t="s">
        <v>20</v>
      </c>
      <c r="H20688" t="s">
        <v>177</v>
      </c>
      <c r="I20688" s="2">
        <v>46224</v>
      </c>
      <c r="J20688" t="s">
        <v>0</v>
      </c>
    </row>
    <row r="20689" spans="1:10" hidden="1" x14ac:dyDescent="0.25">
      <c r="A20689" t="s">
        <v>24</v>
      </c>
      <c r="B20689">
        <v>56</v>
      </c>
      <c r="C20689">
        <v>5</v>
      </c>
      <c r="D20689">
        <v>1</v>
      </c>
      <c r="E20689" t="s">
        <v>31</v>
      </c>
      <c r="H20689" t="s">
        <v>177</v>
      </c>
      <c r="I20689" s="2">
        <v>46224</v>
      </c>
      <c r="J20689" t="s">
        <v>1</v>
      </c>
    </row>
    <row r="20690" spans="1:10" hidden="1" x14ac:dyDescent="0.25">
      <c r="A20690" t="s">
        <v>24</v>
      </c>
      <c r="B20690">
        <v>56</v>
      </c>
      <c r="C20690">
        <v>5</v>
      </c>
      <c r="E20690" t="s">
        <v>29</v>
      </c>
      <c r="H20690" t="s">
        <v>177</v>
      </c>
      <c r="I20690" s="2">
        <v>46224</v>
      </c>
      <c r="J20690" t="s">
        <v>1</v>
      </c>
    </row>
    <row r="20691" spans="1:10" hidden="1" x14ac:dyDescent="0.25">
      <c r="A20691" t="s">
        <v>24</v>
      </c>
      <c r="B20691">
        <v>56</v>
      </c>
      <c r="C20691">
        <v>5</v>
      </c>
      <c r="E20691" t="s">
        <v>30</v>
      </c>
      <c r="H20691" t="s">
        <v>177</v>
      </c>
      <c r="I20691" s="2">
        <v>46224</v>
      </c>
      <c r="J20691" t="s">
        <v>1</v>
      </c>
    </row>
    <row r="20692" spans="1:10" hidden="1" x14ac:dyDescent="0.25">
      <c r="A20692" t="s">
        <v>24</v>
      </c>
      <c r="B20692">
        <v>56</v>
      </c>
      <c r="C20692">
        <v>5</v>
      </c>
      <c r="E20692" t="s">
        <v>20</v>
      </c>
      <c r="H20692" t="s">
        <v>177</v>
      </c>
      <c r="I20692" s="2">
        <v>46224</v>
      </c>
      <c r="J20692" t="s">
        <v>1</v>
      </c>
    </row>
    <row r="20693" spans="1:10" hidden="1" x14ac:dyDescent="0.25">
      <c r="A20693" t="s">
        <v>24</v>
      </c>
      <c r="B20693">
        <v>56</v>
      </c>
      <c r="C20693">
        <v>5</v>
      </c>
      <c r="E20693" t="s">
        <v>30</v>
      </c>
      <c r="H20693" t="s">
        <v>177</v>
      </c>
      <c r="I20693" s="2">
        <v>46224</v>
      </c>
      <c r="J20693" t="s">
        <v>1</v>
      </c>
    </row>
    <row r="20694" spans="1:10" hidden="1" x14ac:dyDescent="0.25">
      <c r="A20694" t="s">
        <v>24</v>
      </c>
      <c r="B20694">
        <v>56</v>
      </c>
      <c r="C20694">
        <v>5</v>
      </c>
      <c r="E20694" t="s">
        <v>20</v>
      </c>
      <c r="H20694" t="s">
        <v>177</v>
      </c>
      <c r="I20694" s="2">
        <v>46224</v>
      </c>
      <c r="J20694" t="s">
        <v>1</v>
      </c>
    </row>
    <row r="20695" spans="1:10" hidden="1" x14ac:dyDescent="0.25">
      <c r="A20695" t="s">
        <v>24</v>
      </c>
      <c r="B20695">
        <v>56</v>
      </c>
      <c r="C20695">
        <v>6</v>
      </c>
      <c r="E20695" t="s">
        <v>29</v>
      </c>
      <c r="H20695" t="s">
        <v>177</v>
      </c>
      <c r="I20695" s="2">
        <v>46224</v>
      </c>
      <c r="J20695" t="s">
        <v>2</v>
      </c>
    </row>
    <row r="20696" spans="1:10" hidden="1" x14ac:dyDescent="0.25">
      <c r="A20696" t="s">
        <v>24</v>
      </c>
      <c r="B20696">
        <v>56</v>
      </c>
      <c r="C20696">
        <v>6</v>
      </c>
      <c r="E20696" t="s">
        <v>30</v>
      </c>
      <c r="H20696" t="s">
        <v>177</v>
      </c>
      <c r="I20696" s="2">
        <v>46224</v>
      </c>
      <c r="J20696" t="s">
        <v>2</v>
      </c>
    </row>
    <row r="20697" spans="1:10" hidden="1" x14ac:dyDescent="0.25">
      <c r="A20697" t="s">
        <v>24</v>
      </c>
      <c r="B20697">
        <v>56</v>
      </c>
      <c r="C20697">
        <v>6</v>
      </c>
      <c r="E20697" t="s">
        <v>20</v>
      </c>
      <c r="H20697" t="s">
        <v>177</v>
      </c>
      <c r="I20697" s="2">
        <v>46224</v>
      </c>
      <c r="J20697" t="s">
        <v>2</v>
      </c>
    </row>
    <row r="20698" spans="1:10" hidden="1" x14ac:dyDescent="0.25">
      <c r="A20698" t="s">
        <v>24</v>
      </c>
      <c r="B20698">
        <v>56</v>
      </c>
      <c r="C20698">
        <v>6</v>
      </c>
      <c r="E20698" t="s">
        <v>30</v>
      </c>
      <c r="H20698" t="s">
        <v>177</v>
      </c>
      <c r="I20698" s="2">
        <v>46224</v>
      </c>
      <c r="J20698" t="s">
        <v>2</v>
      </c>
    </row>
    <row r="20699" spans="1:10" hidden="1" x14ac:dyDescent="0.25">
      <c r="A20699" t="s">
        <v>24</v>
      </c>
      <c r="B20699">
        <v>56</v>
      </c>
      <c r="C20699">
        <v>6</v>
      </c>
      <c r="E20699" t="s">
        <v>20</v>
      </c>
      <c r="H20699" t="s">
        <v>177</v>
      </c>
      <c r="I20699" s="2">
        <v>46224</v>
      </c>
      <c r="J20699" t="s">
        <v>2</v>
      </c>
    </row>
    <row r="20700" spans="1:10" hidden="1" x14ac:dyDescent="0.25">
      <c r="A20700" t="s">
        <v>24</v>
      </c>
      <c r="B20700">
        <v>56</v>
      </c>
      <c r="C20700">
        <v>7</v>
      </c>
      <c r="D20700">
        <v>1</v>
      </c>
      <c r="E20700" t="s">
        <v>31</v>
      </c>
      <c r="H20700" t="s">
        <v>177</v>
      </c>
      <c r="I20700" s="2">
        <v>46225</v>
      </c>
      <c r="J20700" t="s">
        <v>0</v>
      </c>
    </row>
    <row r="20701" spans="1:10" hidden="1" x14ac:dyDescent="0.25">
      <c r="A20701" t="s">
        <v>24</v>
      </c>
      <c r="B20701">
        <v>56</v>
      </c>
      <c r="C20701">
        <v>7</v>
      </c>
      <c r="D20701">
        <v>1</v>
      </c>
      <c r="E20701" t="s">
        <v>29</v>
      </c>
      <c r="H20701" t="s">
        <v>177</v>
      </c>
      <c r="I20701" s="2">
        <v>46225</v>
      </c>
      <c r="J20701" t="s">
        <v>0</v>
      </c>
    </row>
    <row r="20702" spans="1:10" hidden="1" x14ac:dyDescent="0.25">
      <c r="A20702" t="s">
        <v>24</v>
      </c>
      <c r="B20702">
        <v>56</v>
      </c>
      <c r="C20702">
        <v>7</v>
      </c>
      <c r="D20702">
        <v>1</v>
      </c>
      <c r="E20702" t="s">
        <v>30</v>
      </c>
      <c r="H20702" t="s">
        <v>177</v>
      </c>
      <c r="I20702" s="2">
        <v>46225</v>
      </c>
      <c r="J20702" t="s">
        <v>0</v>
      </c>
    </row>
    <row r="20703" spans="1:10" hidden="1" x14ac:dyDescent="0.25">
      <c r="A20703" t="s">
        <v>24</v>
      </c>
      <c r="B20703">
        <v>56</v>
      </c>
      <c r="C20703">
        <v>7</v>
      </c>
      <c r="E20703" t="s">
        <v>20</v>
      </c>
      <c r="H20703" t="s">
        <v>177</v>
      </c>
      <c r="I20703" s="2">
        <v>46225</v>
      </c>
      <c r="J20703" t="s">
        <v>0</v>
      </c>
    </row>
    <row r="20704" spans="1:10" hidden="1" x14ac:dyDescent="0.25">
      <c r="A20704" t="s">
        <v>24</v>
      </c>
      <c r="B20704">
        <v>56</v>
      </c>
      <c r="C20704">
        <v>7</v>
      </c>
      <c r="D20704">
        <v>1</v>
      </c>
      <c r="E20704" t="s">
        <v>30</v>
      </c>
      <c r="H20704" t="s">
        <v>177</v>
      </c>
      <c r="I20704" s="2">
        <v>46225</v>
      </c>
      <c r="J20704" t="s">
        <v>0</v>
      </c>
    </row>
    <row r="20705" spans="1:10" hidden="1" x14ac:dyDescent="0.25">
      <c r="A20705" t="s">
        <v>24</v>
      </c>
      <c r="B20705">
        <v>56</v>
      </c>
      <c r="C20705">
        <v>7</v>
      </c>
      <c r="E20705" t="s">
        <v>20</v>
      </c>
      <c r="H20705" t="s">
        <v>177</v>
      </c>
      <c r="I20705" s="2">
        <v>46225</v>
      </c>
      <c r="J20705" t="s">
        <v>0</v>
      </c>
    </row>
    <row r="20706" spans="1:10" hidden="1" x14ac:dyDescent="0.25">
      <c r="A20706" t="s">
        <v>24</v>
      </c>
      <c r="B20706">
        <v>56</v>
      </c>
      <c r="C20706">
        <v>8</v>
      </c>
      <c r="D20706">
        <v>1</v>
      </c>
      <c r="E20706" t="s">
        <v>31</v>
      </c>
      <c r="H20706" t="s">
        <v>177</v>
      </c>
      <c r="I20706" s="2">
        <v>46225</v>
      </c>
      <c r="J20706" t="s">
        <v>1</v>
      </c>
    </row>
    <row r="20707" spans="1:10" hidden="1" x14ac:dyDescent="0.25">
      <c r="A20707" t="s">
        <v>24</v>
      </c>
      <c r="B20707">
        <v>56</v>
      </c>
      <c r="C20707">
        <v>8</v>
      </c>
      <c r="E20707" t="s">
        <v>29</v>
      </c>
      <c r="H20707" t="s">
        <v>177</v>
      </c>
      <c r="I20707" s="2">
        <v>46225</v>
      </c>
      <c r="J20707" t="s">
        <v>1</v>
      </c>
    </row>
    <row r="20708" spans="1:10" hidden="1" x14ac:dyDescent="0.25">
      <c r="A20708" t="s">
        <v>24</v>
      </c>
      <c r="B20708">
        <v>56</v>
      </c>
      <c r="C20708">
        <v>8</v>
      </c>
      <c r="E20708" t="s">
        <v>30</v>
      </c>
      <c r="H20708" t="s">
        <v>177</v>
      </c>
      <c r="I20708" s="2">
        <v>46225</v>
      </c>
      <c r="J20708" t="s">
        <v>1</v>
      </c>
    </row>
    <row r="20709" spans="1:10" hidden="1" x14ac:dyDescent="0.25">
      <c r="A20709" t="s">
        <v>24</v>
      </c>
      <c r="B20709">
        <v>56</v>
      </c>
      <c r="C20709">
        <v>8</v>
      </c>
      <c r="E20709" t="s">
        <v>20</v>
      </c>
      <c r="H20709" t="s">
        <v>177</v>
      </c>
      <c r="I20709" s="2">
        <v>46225</v>
      </c>
      <c r="J20709" t="s">
        <v>1</v>
      </c>
    </row>
    <row r="20710" spans="1:10" hidden="1" x14ac:dyDescent="0.25">
      <c r="A20710" t="s">
        <v>24</v>
      </c>
      <c r="B20710">
        <v>56</v>
      </c>
      <c r="C20710">
        <v>8</v>
      </c>
      <c r="E20710" t="s">
        <v>30</v>
      </c>
      <c r="H20710" t="s">
        <v>177</v>
      </c>
      <c r="I20710" s="2">
        <v>46225</v>
      </c>
      <c r="J20710" t="s">
        <v>1</v>
      </c>
    </row>
    <row r="20711" spans="1:10" hidden="1" x14ac:dyDescent="0.25">
      <c r="A20711" t="s">
        <v>24</v>
      </c>
      <c r="B20711">
        <v>56</v>
      </c>
      <c r="C20711">
        <v>8</v>
      </c>
      <c r="E20711" t="s">
        <v>20</v>
      </c>
      <c r="H20711" t="s">
        <v>177</v>
      </c>
      <c r="I20711" s="2">
        <v>46225</v>
      </c>
      <c r="J20711" t="s">
        <v>1</v>
      </c>
    </row>
    <row r="20712" spans="1:10" hidden="1" x14ac:dyDescent="0.25">
      <c r="A20712" t="s">
        <v>24</v>
      </c>
      <c r="B20712">
        <v>56</v>
      </c>
      <c r="C20712">
        <v>9</v>
      </c>
      <c r="E20712" t="s">
        <v>29</v>
      </c>
      <c r="H20712" t="s">
        <v>177</v>
      </c>
      <c r="I20712" s="2">
        <v>46225</v>
      </c>
      <c r="J20712" t="s">
        <v>2</v>
      </c>
    </row>
    <row r="20713" spans="1:10" hidden="1" x14ac:dyDescent="0.25">
      <c r="A20713" t="s">
        <v>24</v>
      </c>
      <c r="B20713">
        <v>56</v>
      </c>
      <c r="C20713">
        <v>9</v>
      </c>
      <c r="E20713" t="s">
        <v>30</v>
      </c>
      <c r="H20713" t="s">
        <v>177</v>
      </c>
      <c r="I20713" s="2">
        <v>46225</v>
      </c>
      <c r="J20713" t="s">
        <v>2</v>
      </c>
    </row>
    <row r="20714" spans="1:10" hidden="1" x14ac:dyDescent="0.25">
      <c r="A20714" t="s">
        <v>24</v>
      </c>
      <c r="B20714">
        <v>56</v>
      </c>
      <c r="C20714">
        <v>9</v>
      </c>
      <c r="E20714" t="s">
        <v>20</v>
      </c>
      <c r="H20714" t="s">
        <v>177</v>
      </c>
      <c r="I20714" s="2">
        <v>46225</v>
      </c>
      <c r="J20714" t="s">
        <v>2</v>
      </c>
    </row>
    <row r="20715" spans="1:10" hidden="1" x14ac:dyDescent="0.25">
      <c r="A20715" t="s">
        <v>24</v>
      </c>
      <c r="B20715">
        <v>56</v>
      </c>
      <c r="C20715">
        <v>9</v>
      </c>
      <c r="E20715" t="s">
        <v>30</v>
      </c>
      <c r="H20715" t="s">
        <v>177</v>
      </c>
      <c r="I20715" s="2">
        <v>46225</v>
      </c>
      <c r="J20715" t="s">
        <v>2</v>
      </c>
    </row>
    <row r="20716" spans="1:10" hidden="1" x14ac:dyDescent="0.25">
      <c r="A20716" t="s">
        <v>24</v>
      </c>
      <c r="B20716">
        <v>56</v>
      </c>
      <c r="C20716">
        <v>9</v>
      </c>
      <c r="E20716" t="s">
        <v>20</v>
      </c>
      <c r="H20716" t="s">
        <v>177</v>
      </c>
      <c r="I20716" s="2">
        <v>46225</v>
      </c>
      <c r="J20716" t="s">
        <v>2</v>
      </c>
    </row>
    <row r="20717" spans="1:10" hidden="1" x14ac:dyDescent="0.25">
      <c r="A20717" t="s">
        <v>24</v>
      </c>
      <c r="B20717">
        <v>56</v>
      </c>
      <c r="C20717">
        <v>10</v>
      </c>
      <c r="D20717">
        <v>1</v>
      </c>
      <c r="E20717" t="s">
        <v>31</v>
      </c>
      <c r="H20717" t="s">
        <v>177</v>
      </c>
      <c r="I20717" s="2">
        <v>46226</v>
      </c>
      <c r="J20717" t="s">
        <v>0</v>
      </c>
    </row>
    <row r="20718" spans="1:10" hidden="1" x14ac:dyDescent="0.25">
      <c r="A20718" t="s">
        <v>24</v>
      </c>
      <c r="B20718">
        <v>56</v>
      </c>
      <c r="C20718">
        <v>10</v>
      </c>
      <c r="D20718">
        <v>1</v>
      </c>
      <c r="E20718" t="s">
        <v>29</v>
      </c>
      <c r="H20718" t="s">
        <v>177</v>
      </c>
      <c r="I20718" s="2">
        <v>46226</v>
      </c>
      <c r="J20718" t="s">
        <v>0</v>
      </c>
    </row>
    <row r="20719" spans="1:10" hidden="1" x14ac:dyDescent="0.25">
      <c r="A20719" t="s">
        <v>24</v>
      </c>
      <c r="B20719">
        <v>56</v>
      </c>
      <c r="C20719">
        <v>10</v>
      </c>
      <c r="D20719">
        <v>1</v>
      </c>
      <c r="E20719" t="s">
        <v>30</v>
      </c>
      <c r="H20719" t="s">
        <v>177</v>
      </c>
      <c r="I20719" s="2">
        <v>46226</v>
      </c>
      <c r="J20719" t="s">
        <v>0</v>
      </c>
    </row>
    <row r="20720" spans="1:10" hidden="1" x14ac:dyDescent="0.25">
      <c r="A20720" t="s">
        <v>24</v>
      </c>
      <c r="B20720">
        <v>56</v>
      </c>
      <c r="C20720">
        <v>10</v>
      </c>
      <c r="E20720" t="s">
        <v>20</v>
      </c>
      <c r="H20720" t="s">
        <v>177</v>
      </c>
      <c r="I20720" s="2">
        <v>46226</v>
      </c>
      <c r="J20720" t="s">
        <v>0</v>
      </c>
    </row>
    <row r="20721" spans="1:10" hidden="1" x14ac:dyDescent="0.25">
      <c r="A20721" t="s">
        <v>24</v>
      </c>
      <c r="B20721">
        <v>56</v>
      </c>
      <c r="C20721">
        <v>10</v>
      </c>
      <c r="D20721">
        <v>1</v>
      </c>
      <c r="E20721" t="s">
        <v>30</v>
      </c>
      <c r="H20721" t="s">
        <v>177</v>
      </c>
      <c r="I20721" s="2">
        <v>46226</v>
      </c>
      <c r="J20721" t="s">
        <v>0</v>
      </c>
    </row>
    <row r="20722" spans="1:10" hidden="1" x14ac:dyDescent="0.25">
      <c r="A20722" t="s">
        <v>24</v>
      </c>
      <c r="B20722">
        <v>56</v>
      </c>
      <c r="C20722">
        <v>10</v>
      </c>
      <c r="E20722" t="s">
        <v>20</v>
      </c>
      <c r="H20722" t="s">
        <v>177</v>
      </c>
      <c r="I20722" s="2">
        <v>46226</v>
      </c>
      <c r="J20722" t="s">
        <v>0</v>
      </c>
    </row>
    <row r="20723" spans="1:10" hidden="1" x14ac:dyDescent="0.25">
      <c r="A20723" t="s">
        <v>24</v>
      </c>
      <c r="B20723">
        <v>56</v>
      </c>
      <c r="C20723">
        <v>11</v>
      </c>
      <c r="D20723">
        <v>1</v>
      </c>
      <c r="E20723" t="s">
        <v>31</v>
      </c>
      <c r="H20723" t="s">
        <v>177</v>
      </c>
      <c r="I20723" s="2">
        <v>46226</v>
      </c>
      <c r="J20723" t="s">
        <v>1</v>
      </c>
    </row>
    <row r="20724" spans="1:10" hidden="1" x14ac:dyDescent="0.25">
      <c r="A20724" t="s">
        <v>24</v>
      </c>
      <c r="B20724">
        <v>56</v>
      </c>
      <c r="C20724">
        <v>11</v>
      </c>
      <c r="E20724" t="s">
        <v>29</v>
      </c>
      <c r="H20724" t="s">
        <v>177</v>
      </c>
      <c r="I20724" s="2">
        <v>46226</v>
      </c>
      <c r="J20724" t="s">
        <v>1</v>
      </c>
    </row>
    <row r="20725" spans="1:10" hidden="1" x14ac:dyDescent="0.25">
      <c r="A20725" t="s">
        <v>24</v>
      </c>
      <c r="B20725">
        <v>56</v>
      </c>
      <c r="C20725">
        <v>11</v>
      </c>
      <c r="E20725" t="s">
        <v>30</v>
      </c>
      <c r="H20725" t="s">
        <v>177</v>
      </c>
      <c r="I20725" s="2">
        <v>46226</v>
      </c>
      <c r="J20725" t="s">
        <v>1</v>
      </c>
    </row>
    <row r="20726" spans="1:10" hidden="1" x14ac:dyDescent="0.25">
      <c r="A20726" t="s">
        <v>24</v>
      </c>
      <c r="B20726">
        <v>56</v>
      </c>
      <c r="C20726">
        <v>11</v>
      </c>
      <c r="E20726" t="s">
        <v>20</v>
      </c>
      <c r="H20726" t="s">
        <v>177</v>
      </c>
      <c r="I20726" s="2">
        <v>46226</v>
      </c>
      <c r="J20726" t="s">
        <v>1</v>
      </c>
    </row>
    <row r="20727" spans="1:10" hidden="1" x14ac:dyDescent="0.25">
      <c r="A20727" t="s">
        <v>24</v>
      </c>
      <c r="B20727">
        <v>56</v>
      </c>
      <c r="C20727">
        <v>11</v>
      </c>
      <c r="E20727" t="s">
        <v>30</v>
      </c>
      <c r="H20727" t="s">
        <v>177</v>
      </c>
      <c r="I20727" s="2">
        <v>46226</v>
      </c>
      <c r="J20727" t="s">
        <v>1</v>
      </c>
    </row>
    <row r="20728" spans="1:10" hidden="1" x14ac:dyDescent="0.25">
      <c r="A20728" t="s">
        <v>24</v>
      </c>
      <c r="B20728">
        <v>56</v>
      </c>
      <c r="C20728">
        <v>11</v>
      </c>
      <c r="E20728" t="s">
        <v>20</v>
      </c>
      <c r="H20728" t="s">
        <v>177</v>
      </c>
      <c r="I20728" s="2">
        <v>46226</v>
      </c>
      <c r="J20728" t="s">
        <v>1</v>
      </c>
    </row>
    <row r="20729" spans="1:10" hidden="1" x14ac:dyDescent="0.25">
      <c r="A20729" t="s">
        <v>24</v>
      </c>
      <c r="B20729">
        <v>56</v>
      </c>
      <c r="C20729">
        <v>12</v>
      </c>
      <c r="E20729" t="s">
        <v>29</v>
      </c>
      <c r="H20729" t="s">
        <v>177</v>
      </c>
      <c r="I20729" s="2">
        <v>46226</v>
      </c>
      <c r="J20729" t="s">
        <v>2</v>
      </c>
    </row>
    <row r="20730" spans="1:10" hidden="1" x14ac:dyDescent="0.25">
      <c r="A20730" t="s">
        <v>24</v>
      </c>
      <c r="B20730">
        <v>56</v>
      </c>
      <c r="C20730">
        <v>12</v>
      </c>
      <c r="E20730" t="s">
        <v>30</v>
      </c>
      <c r="H20730" t="s">
        <v>177</v>
      </c>
      <c r="I20730" s="2">
        <v>46226</v>
      </c>
      <c r="J20730" t="s">
        <v>2</v>
      </c>
    </row>
    <row r="20731" spans="1:10" hidden="1" x14ac:dyDescent="0.25">
      <c r="A20731" t="s">
        <v>24</v>
      </c>
      <c r="B20731">
        <v>56</v>
      </c>
      <c r="C20731">
        <v>12</v>
      </c>
      <c r="E20731" t="s">
        <v>20</v>
      </c>
      <c r="H20731" t="s">
        <v>177</v>
      </c>
      <c r="I20731" s="2">
        <v>46226</v>
      </c>
      <c r="J20731" t="s">
        <v>2</v>
      </c>
    </row>
    <row r="20732" spans="1:10" hidden="1" x14ac:dyDescent="0.25">
      <c r="A20732" t="s">
        <v>24</v>
      </c>
      <c r="B20732">
        <v>56</v>
      </c>
      <c r="C20732">
        <v>12</v>
      </c>
      <c r="E20732" t="s">
        <v>30</v>
      </c>
      <c r="H20732" t="s">
        <v>177</v>
      </c>
      <c r="I20732" s="2">
        <v>46226</v>
      </c>
      <c r="J20732" t="s">
        <v>2</v>
      </c>
    </row>
    <row r="20733" spans="1:10" hidden="1" x14ac:dyDescent="0.25">
      <c r="A20733" t="s">
        <v>24</v>
      </c>
      <c r="B20733">
        <v>56</v>
      </c>
      <c r="C20733">
        <v>12</v>
      </c>
      <c r="E20733" t="s">
        <v>20</v>
      </c>
      <c r="H20733" t="s">
        <v>177</v>
      </c>
      <c r="I20733" s="2">
        <v>46226</v>
      </c>
      <c r="J20733" t="s">
        <v>2</v>
      </c>
    </row>
    <row r="20734" spans="1:10" hidden="1" x14ac:dyDescent="0.25">
      <c r="A20734" t="s">
        <v>24</v>
      </c>
      <c r="B20734">
        <v>56</v>
      </c>
      <c r="C20734">
        <v>13</v>
      </c>
      <c r="D20734">
        <v>1</v>
      </c>
      <c r="E20734" t="s">
        <v>31</v>
      </c>
      <c r="H20734" t="s">
        <v>177</v>
      </c>
      <c r="I20734" s="2">
        <v>46227</v>
      </c>
      <c r="J20734" t="s">
        <v>0</v>
      </c>
    </row>
    <row r="20735" spans="1:10" hidden="1" x14ac:dyDescent="0.25">
      <c r="A20735" t="s">
        <v>24</v>
      </c>
      <c r="B20735">
        <v>56</v>
      </c>
      <c r="C20735">
        <v>13</v>
      </c>
      <c r="D20735">
        <v>1</v>
      </c>
      <c r="E20735" t="s">
        <v>29</v>
      </c>
      <c r="H20735" t="s">
        <v>177</v>
      </c>
      <c r="I20735" s="2">
        <v>46227</v>
      </c>
      <c r="J20735" t="s">
        <v>0</v>
      </c>
    </row>
    <row r="20736" spans="1:10" hidden="1" x14ac:dyDescent="0.25">
      <c r="A20736" t="s">
        <v>24</v>
      </c>
      <c r="B20736">
        <v>56</v>
      </c>
      <c r="C20736">
        <v>13</v>
      </c>
      <c r="D20736">
        <v>1</v>
      </c>
      <c r="E20736" t="s">
        <v>30</v>
      </c>
      <c r="H20736" t="s">
        <v>177</v>
      </c>
      <c r="I20736" s="2">
        <v>46227</v>
      </c>
      <c r="J20736" t="s">
        <v>0</v>
      </c>
    </row>
    <row r="20737" spans="1:10" hidden="1" x14ac:dyDescent="0.25">
      <c r="A20737" t="s">
        <v>24</v>
      </c>
      <c r="B20737">
        <v>56</v>
      </c>
      <c r="C20737">
        <v>13</v>
      </c>
      <c r="E20737" t="s">
        <v>20</v>
      </c>
      <c r="H20737" t="s">
        <v>177</v>
      </c>
      <c r="I20737" s="2">
        <v>46227</v>
      </c>
      <c r="J20737" t="s">
        <v>0</v>
      </c>
    </row>
    <row r="20738" spans="1:10" hidden="1" x14ac:dyDescent="0.25">
      <c r="A20738" t="s">
        <v>24</v>
      </c>
      <c r="B20738">
        <v>56</v>
      </c>
      <c r="C20738">
        <v>13</v>
      </c>
      <c r="D20738">
        <v>1</v>
      </c>
      <c r="E20738" t="s">
        <v>30</v>
      </c>
      <c r="H20738" t="s">
        <v>177</v>
      </c>
      <c r="I20738" s="2">
        <v>46227</v>
      </c>
      <c r="J20738" t="s">
        <v>0</v>
      </c>
    </row>
    <row r="20739" spans="1:10" hidden="1" x14ac:dyDescent="0.25">
      <c r="A20739" t="s">
        <v>24</v>
      </c>
      <c r="B20739">
        <v>56</v>
      </c>
      <c r="C20739">
        <v>13</v>
      </c>
      <c r="E20739" t="s">
        <v>20</v>
      </c>
      <c r="H20739" t="s">
        <v>177</v>
      </c>
      <c r="I20739" s="2">
        <v>46227</v>
      </c>
      <c r="J20739" t="s">
        <v>0</v>
      </c>
    </row>
    <row r="20740" spans="1:10" hidden="1" x14ac:dyDescent="0.25">
      <c r="A20740" t="s">
        <v>24</v>
      </c>
      <c r="B20740">
        <v>56</v>
      </c>
      <c r="C20740">
        <v>14</v>
      </c>
      <c r="D20740">
        <v>1</v>
      </c>
      <c r="E20740" t="s">
        <v>31</v>
      </c>
      <c r="H20740" t="s">
        <v>177</v>
      </c>
      <c r="I20740" s="2">
        <v>46227</v>
      </c>
      <c r="J20740" t="s">
        <v>1</v>
      </c>
    </row>
    <row r="20741" spans="1:10" hidden="1" x14ac:dyDescent="0.25">
      <c r="A20741" t="s">
        <v>24</v>
      </c>
      <c r="B20741">
        <v>56</v>
      </c>
      <c r="C20741">
        <v>14</v>
      </c>
      <c r="E20741" t="s">
        <v>29</v>
      </c>
      <c r="H20741" t="s">
        <v>177</v>
      </c>
      <c r="I20741" s="2">
        <v>46227</v>
      </c>
      <c r="J20741" t="s">
        <v>1</v>
      </c>
    </row>
    <row r="20742" spans="1:10" hidden="1" x14ac:dyDescent="0.25">
      <c r="A20742" t="s">
        <v>24</v>
      </c>
      <c r="B20742">
        <v>56</v>
      </c>
      <c r="C20742">
        <v>14</v>
      </c>
      <c r="E20742" t="s">
        <v>30</v>
      </c>
      <c r="H20742" t="s">
        <v>177</v>
      </c>
      <c r="I20742" s="2">
        <v>46227</v>
      </c>
      <c r="J20742" t="s">
        <v>1</v>
      </c>
    </row>
    <row r="20743" spans="1:10" hidden="1" x14ac:dyDescent="0.25">
      <c r="A20743" t="s">
        <v>24</v>
      </c>
      <c r="B20743">
        <v>56</v>
      </c>
      <c r="C20743">
        <v>14</v>
      </c>
      <c r="E20743" t="s">
        <v>20</v>
      </c>
      <c r="H20743" t="s">
        <v>177</v>
      </c>
      <c r="I20743" s="2">
        <v>46227</v>
      </c>
      <c r="J20743" t="s">
        <v>1</v>
      </c>
    </row>
    <row r="20744" spans="1:10" hidden="1" x14ac:dyDescent="0.25">
      <c r="A20744" t="s">
        <v>24</v>
      </c>
      <c r="B20744">
        <v>56</v>
      </c>
      <c r="C20744">
        <v>14</v>
      </c>
      <c r="E20744" t="s">
        <v>30</v>
      </c>
      <c r="H20744" t="s">
        <v>177</v>
      </c>
      <c r="I20744" s="2">
        <v>46227</v>
      </c>
      <c r="J20744" t="s">
        <v>1</v>
      </c>
    </row>
    <row r="20745" spans="1:10" hidden="1" x14ac:dyDescent="0.25">
      <c r="A20745" t="s">
        <v>24</v>
      </c>
      <c r="B20745">
        <v>56</v>
      </c>
      <c r="C20745">
        <v>14</v>
      </c>
      <c r="E20745" t="s">
        <v>20</v>
      </c>
      <c r="H20745" t="s">
        <v>177</v>
      </c>
      <c r="I20745" s="2">
        <v>46227</v>
      </c>
      <c r="J20745" t="s">
        <v>1</v>
      </c>
    </row>
    <row r="20746" spans="1:10" hidden="1" x14ac:dyDescent="0.25">
      <c r="A20746" t="s">
        <v>24</v>
      </c>
      <c r="B20746">
        <v>56</v>
      </c>
      <c r="C20746">
        <v>15</v>
      </c>
      <c r="E20746" t="s">
        <v>29</v>
      </c>
      <c r="H20746" t="s">
        <v>177</v>
      </c>
      <c r="I20746" s="2">
        <v>46227</v>
      </c>
      <c r="J20746" t="s">
        <v>2</v>
      </c>
    </row>
    <row r="20747" spans="1:10" hidden="1" x14ac:dyDescent="0.25">
      <c r="A20747" t="s">
        <v>24</v>
      </c>
      <c r="B20747">
        <v>56</v>
      </c>
      <c r="C20747">
        <v>15</v>
      </c>
      <c r="E20747" t="s">
        <v>30</v>
      </c>
      <c r="H20747" t="s">
        <v>177</v>
      </c>
      <c r="I20747" s="2">
        <v>46227</v>
      </c>
      <c r="J20747" t="s">
        <v>2</v>
      </c>
    </row>
    <row r="20748" spans="1:10" hidden="1" x14ac:dyDescent="0.25">
      <c r="A20748" t="s">
        <v>24</v>
      </c>
      <c r="B20748">
        <v>56</v>
      </c>
      <c r="C20748">
        <v>15</v>
      </c>
      <c r="E20748" t="s">
        <v>20</v>
      </c>
      <c r="H20748" t="s">
        <v>177</v>
      </c>
      <c r="I20748" s="2">
        <v>46227</v>
      </c>
      <c r="J20748" t="s">
        <v>2</v>
      </c>
    </row>
    <row r="20749" spans="1:10" hidden="1" x14ac:dyDescent="0.25">
      <c r="A20749" t="s">
        <v>24</v>
      </c>
      <c r="B20749">
        <v>56</v>
      </c>
      <c r="C20749">
        <v>15</v>
      </c>
      <c r="E20749" t="s">
        <v>30</v>
      </c>
      <c r="H20749" t="s">
        <v>177</v>
      </c>
      <c r="I20749" s="2">
        <v>46227</v>
      </c>
      <c r="J20749" t="s">
        <v>2</v>
      </c>
    </row>
    <row r="20750" spans="1:10" hidden="1" x14ac:dyDescent="0.25">
      <c r="A20750" t="s">
        <v>24</v>
      </c>
      <c r="B20750">
        <v>56</v>
      </c>
      <c r="C20750">
        <v>15</v>
      </c>
      <c r="E20750" t="s">
        <v>20</v>
      </c>
      <c r="H20750" t="s">
        <v>177</v>
      </c>
      <c r="I20750" s="2">
        <v>46227</v>
      </c>
      <c r="J20750" t="s">
        <v>2</v>
      </c>
    </row>
    <row r="20751" spans="1:10" hidden="1" x14ac:dyDescent="0.25">
      <c r="A20751" t="s">
        <v>24</v>
      </c>
      <c r="B20751">
        <v>56</v>
      </c>
      <c r="C20751">
        <v>16</v>
      </c>
      <c r="D20751">
        <v>1</v>
      </c>
      <c r="E20751" t="s">
        <v>31</v>
      </c>
      <c r="H20751" t="s">
        <v>177</v>
      </c>
      <c r="I20751" s="2">
        <v>46228</v>
      </c>
      <c r="J20751" t="s">
        <v>0</v>
      </c>
    </row>
    <row r="20752" spans="1:10" hidden="1" x14ac:dyDescent="0.25">
      <c r="A20752" t="s">
        <v>24</v>
      </c>
      <c r="B20752">
        <v>56</v>
      </c>
      <c r="C20752">
        <v>16</v>
      </c>
      <c r="D20752">
        <v>1</v>
      </c>
      <c r="E20752" t="s">
        <v>29</v>
      </c>
      <c r="H20752" t="s">
        <v>177</v>
      </c>
      <c r="I20752" s="2">
        <v>46228</v>
      </c>
      <c r="J20752" t="s">
        <v>0</v>
      </c>
    </row>
    <row r="20753" spans="1:10" hidden="1" x14ac:dyDescent="0.25">
      <c r="A20753" t="s">
        <v>24</v>
      </c>
      <c r="B20753">
        <v>56</v>
      </c>
      <c r="C20753">
        <v>16</v>
      </c>
      <c r="D20753">
        <v>1</v>
      </c>
      <c r="E20753" t="s">
        <v>30</v>
      </c>
      <c r="H20753" t="s">
        <v>177</v>
      </c>
      <c r="I20753" s="2">
        <v>46228</v>
      </c>
      <c r="J20753" t="s">
        <v>0</v>
      </c>
    </row>
    <row r="20754" spans="1:10" hidden="1" x14ac:dyDescent="0.25">
      <c r="A20754" t="s">
        <v>24</v>
      </c>
      <c r="B20754">
        <v>56</v>
      </c>
      <c r="C20754">
        <v>16</v>
      </c>
      <c r="D20754">
        <v>1</v>
      </c>
      <c r="E20754" t="s">
        <v>20</v>
      </c>
      <c r="H20754" t="s">
        <v>177</v>
      </c>
      <c r="I20754" s="2">
        <v>46228</v>
      </c>
      <c r="J20754" t="s">
        <v>0</v>
      </c>
    </row>
    <row r="20755" spans="1:10" hidden="1" x14ac:dyDescent="0.25">
      <c r="A20755" t="s">
        <v>24</v>
      </c>
      <c r="B20755">
        <v>56</v>
      </c>
      <c r="C20755">
        <v>16</v>
      </c>
      <c r="D20755">
        <v>1</v>
      </c>
      <c r="E20755" t="s">
        <v>30</v>
      </c>
      <c r="H20755" t="s">
        <v>177</v>
      </c>
      <c r="I20755" s="2">
        <v>46228</v>
      </c>
      <c r="J20755" t="s">
        <v>0</v>
      </c>
    </row>
    <row r="20756" spans="1:10" hidden="1" x14ac:dyDescent="0.25">
      <c r="A20756" t="s">
        <v>24</v>
      </c>
      <c r="B20756">
        <v>56</v>
      </c>
      <c r="C20756">
        <v>16</v>
      </c>
      <c r="D20756">
        <v>1</v>
      </c>
      <c r="E20756" t="s">
        <v>20</v>
      </c>
      <c r="H20756" t="s">
        <v>177</v>
      </c>
      <c r="I20756" s="2">
        <v>46228</v>
      </c>
      <c r="J20756" t="s">
        <v>0</v>
      </c>
    </row>
    <row r="20757" spans="1:10" hidden="1" x14ac:dyDescent="0.25">
      <c r="A20757" t="s">
        <v>24</v>
      </c>
      <c r="B20757">
        <v>56</v>
      </c>
      <c r="C20757">
        <v>17</v>
      </c>
      <c r="D20757">
        <v>1</v>
      </c>
      <c r="E20757" t="s">
        <v>31</v>
      </c>
      <c r="H20757" t="s">
        <v>177</v>
      </c>
      <c r="I20757" s="2">
        <v>46228</v>
      </c>
      <c r="J20757" t="s">
        <v>1</v>
      </c>
    </row>
    <row r="20758" spans="1:10" hidden="1" x14ac:dyDescent="0.25">
      <c r="A20758" t="s">
        <v>24</v>
      </c>
      <c r="B20758">
        <v>56</v>
      </c>
      <c r="C20758">
        <v>17</v>
      </c>
      <c r="E20758" t="s">
        <v>29</v>
      </c>
      <c r="H20758" t="s">
        <v>177</v>
      </c>
      <c r="I20758" s="2">
        <v>46228</v>
      </c>
      <c r="J20758" t="s">
        <v>1</v>
      </c>
    </row>
    <row r="20759" spans="1:10" hidden="1" x14ac:dyDescent="0.25">
      <c r="A20759" t="s">
        <v>24</v>
      </c>
      <c r="B20759">
        <v>56</v>
      </c>
      <c r="C20759">
        <v>17</v>
      </c>
      <c r="E20759" t="s">
        <v>30</v>
      </c>
      <c r="H20759" t="s">
        <v>177</v>
      </c>
      <c r="I20759" s="2">
        <v>46228</v>
      </c>
      <c r="J20759" t="s">
        <v>1</v>
      </c>
    </row>
    <row r="20760" spans="1:10" hidden="1" x14ac:dyDescent="0.25">
      <c r="A20760" t="s">
        <v>24</v>
      </c>
      <c r="B20760">
        <v>56</v>
      </c>
      <c r="C20760">
        <v>17</v>
      </c>
      <c r="E20760" t="s">
        <v>20</v>
      </c>
      <c r="H20760" t="s">
        <v>177</v>
      </c>
      <c r="I20760" s="2">
        <v>46228</v>
      </c>
      <c r="J20760" t="s">
        <v>1</v>
      </c>
    </row>
    <row r="20761" spans="1:10" hidden="1" x14ac:dyDescent="0.25">
      <c r="A20761" t="s">
        <v>24</v>
      </c>
      <c r="B20761">
        <v>56</v>
      </c>
      <c r="C20761">
        <v>17</v>
      </c>
      <c r="E20761" t="s">
        <v>30</v>
      </c>
      <c r="H20761" t="s">
        <v>177</v>
      </c>
      <c r="I20761" s="2">
        <v>46228</v>
      </c>
      <c r="J20761" t="s">
        <v>1</v>
      </c>
    </row>
    <row r="20762" spans="1:10" hidden="1" x14ac:dyDescent="0.25">
      <c r="A20762" t="s">
        <v>24</v>
      </c>
      <c r="B20762">
        <v>56</v>
      </c>
      <c r="C20762">
        <v>17</v>
      </c>
      <c r="E20762" t="s">
        <v>20</v>
      </c>
      <c r="H20762" t="s">
        <v>177</v>
      </c>
      <c r="I20762" s="2">
        <v>46228</v>
      </c>
      <c r="J20762" t="s">
        <v>1</v>
      </c>
    </row>
    <row r="20763" spans="1:10" hidden="1" x14ac:dyDescent="0.25">
      <c r="A20763" t="s">
        <v>24</v>
      </c>
      <c r="B20763">
        <v>56</v>
      </c>
      <c r="C20763">
        <v>18</v>
      </c>
      <c r="E20763" t="s">
        <v>29</v>
      </c>
      <c r="H20763" t="s">
        <v>177</v>
      </c>
      <c r="I20763" s="2">
        <v>46228</v>
      </c>
      <c r="J20763" t="s">
        <v>2</v>
      </c>
    </row>
    <row r="20764" spans="1:10" hidden="1" x14ac:dyDescent="0.25">
      <c r="A20764" t="s">
        <v>24</v>
      </c>
      <c r="B20764">
        <v>56</v>
      </c>
      <c r="C20764">
        <v>18</v>
      </c>
      <c r="E20764" t="s">
        <v>30</v>
      </c>
      <c r="H20764" t="s">
        <v>177</v>
      </c>
      <c r="I20764" s="2">
        <v>46228</v>
      </c>
      <c r="J20764" t="s">
        <v>2</v>
      </c>
    </row>
    <row r="20765" spans="1:10" hidden="1" x14ac:dyDescent="0.25">
      <c r="A20765" t="s">
        <v>24</v>
      </c>
      <c r="B20765">
        <v>56</v>
      </c>
      <c r="C20765">
        <v>18</v>
      </c>
      <c r="E20765" t="s">
        <v>20</v>
      </c>
      <c r="H20765" t="s">
        <v>177</v>
      </c>
      <c r="I20765" s="2">
        <v>46228</v>
      </c>
      <c r="J20765" t="s">
        <v>2</v>
      </c>
    </row>
    <row r="20766" spans="1:10" hidden="1" x14ac:dyDescent="0.25">
      <c r="A20766" t="s">
        <v>24</v>
      </c>
      <c r="B20766">
        <v>56</v>
      </c>
      <c r="C20766">
        <v>18</v>
      </c>
      <c r="E20766" t="s">
        <v>30</v>
      </c>
      <c r="H20766" t="s">
        <v>177</v>
      </c>
      <c r="I20766" s="2">
        <v>46228</v>
      </c>
      <c r="J20766" t="s">
        <v>2</v>
      </c>
    </row>
    <row r="20767" spans="1:10" hidden="1" x14ac:dyDescent="0.25">
      <c r="A20767" t="s">
        <v>24</v>
      </c>
      <c r="B20767">
        <v>56</v>
      </c>
      <c r="C20767">
        <v>18</v>
      </c>
      <c r="E20767" t="s">
        <v>20</v>
      </c>
      <c r="H20767" t="s">
        <v>177</v>
      </c>
      <c r="I20767" s="2">
        <v>46228</v>
      </c>
      <c r="J20767" t="s">
        <v>2</v>
      </c>
    </row>
    <row r="20768" spans="1:10" hidden="1" x14ac:dyDescent="0.25">
      <c r="A20768" t="s">
        <v>24</v>
      </c>
      <c r="B20768">
        <v>56</v>
      </c>
      <c r="C20768">
        <v>19</v>
      </c>
      <c r="D20768">
        <v>1</v>
      </c>
      <c r="E20768" t="s">
        <v>31</v>
      </c>
      <c r="H20768" t="s">
        <v>177</v>
      </c>
      <c r="I20768" s="2">
        <v>46229</v>
      </c>
      <c r="J20768" t="s">
        <v>0</v>
      </c>
    </row>
    <row r="20769" spans="1:10" hidden="1" x14ac:dyDescent="0.25">
      <c r="A20769" t="s">
        <v>24</v>
      </c>
      <c r="B20769">
        <v>56</v>
      </c>
      <c r="C20769">
        <v>19</v>
      </c>
      <c r="E20769" t="s">
        <v>29</v>
      </c>
      <c r="H20769" t="s">
        <v>177</v>
      </c>
      <c r="I20769" s="2">
        <v>46229</v>
      </c>
      <c r="J20769" t="s">
        <v>0</v>
      </c>
    </row>
    <row r="20770" spans="1:10" hidden="1" x14ac:dyDescent="0.25">
      <c r="A20770" t="s">
        <v>24</v>
      </c>
      <c r="B20770">
        <v>56</v>
      </c>
      <c r="C20770">
        <v>19</v>
      </c>
      <c r="D20770">
        <v>1</v>
      </c>
      <c r="E20770" t="s">
        <v>30</v>
      </c>
      <c r="H20770" t="s">
        <v>177</v>
      </c>
      <c r="I20770" s="2">
        <v>46229</v>
      </c>
      <c r="J20770" t="s">
        <v>0</v>
      </c>
    </row>
    <row r="20771" spans="1:10" hidden="1" x14ac:dyDescent="0.25">
      <c r="A20771" t="s">
        <v>24</v>
      </c>
      <c r="B20771">
        <v>56</v>
      </c>
      <c r="C20771">
        <v>19</v>
      </c>
      <c r="D20771">
        <v>1</v>
      </c>
      <c r="E20771" t="s">
        <v>20</v>
      </c>
      <c r="H20771" t="s">
        <v>177</v>
      </c>
      <c r="I20771" s="2">
        <v>46229</v>
      </c>
      <c r="J20771" t="s">
        <v>0</v>
      </c>
    </row>
    <row r="20772" spans="1:10" hidden="1" x14ac:dyDescent="0.25">
      <c r="A20772" t="s">
        <v>24</v>
      </c>
      <c r="B20772">
        <v>56</v>
      </c>
      <c r="C20772">
        <v>19</v>
      </c>
      <c r="D20772">
        <v>1</v>
      </c>
      <c r="E20772" t="s">
        <v>30</v>
      </c>
      <c r="H20772" t="s">
        <v>177</v>
      </c>
      <c r="I20772" s="2">
        <v>46229</v>
      </c>
      <c r="J20772" t="s">
        <v>0</v>
      </c>
    </row>
    <row r="20773" spans="1:10" hidden="1" x14ac:dyDescent="0.25">
      <c r="A20773" t="s">
        <v>24</v>
      </c>
      <c r="B20773">
        <v>56</v>
      </c>
      <c r="C20773">
        <v>19</v>
      </c>
      <c r="D20773">
        <v>1</v>
      </c>
      <c r="E20773" t="s">
        <v>20</v>
      </c>
      <c r="H20773" t="s">
        <v>177</v>
      </c>
      <c r="I20773" s="2">
        <v>46229</v>
      </c>
      <c r="J20773" t="s">
        <v>0</v>
      </c>
    </row>
    <row r="20774" spans="1:10" hidden="1" x14ac:dyDescent="0.25">
      <c r="A20774" t="s">
        <v>24</v>
      </c>
      <c r="B20774">
        <v>56</v>
      </c>
      <c r="C20774">
        <v>20</v>
      </c>
      <c r="D20774">
        <v>1</v>
      </c>
      <c r="E20774" t="s">
        <v>31</v>
      </c>
      <c r="H20774" t="s">
        <v>177</v>
      </c>
      <c r="I20774" s="2">
        <v>46229</v>
      </c>
      <c r="J20774" t="s">
        <v>1</v>
      </c>
    </row>
    <row r="20775" spans="1:10" hidden="1" x14ac:dyDescent="0.25">
      <c r="A20775" t="s">
        <v>24</v>
      </c>
      <c r="B20775">
        <v>56</v>
      </c>
      <c r="C20775">
        <v>20</v>
      </c>
      <c r="D20775">
        <v>1</v>
      </c>
      <c r="E20775" t="s">
        <v>29</v>
      </c>
      <c r="H20775" t="s">
        <v>177</v>
      </c>
      <c r="I20775" s="2">
        <v>46229</v>
      </c>
      <c r="J20775" t="s">
        <v>1</v>
      </c>
    </row>
    <row r="20776" spans="1:10" hidden="1" x14ac:dyDescent="0.25">
      <c r="A20776" t="s">
        <v>24</v>
      </c>
      <c r="B20776">
        <v>56</v>
      </c>
      <c r="C20776">
        <v>20</v>
      </c>
      <c r="E20776" t="s">
        <v>30</v>
      </c>
      <c r="H20776" t="s">
        <v>177</v>
      </c>
      <c r="I20776" s="2">
        <v>46229</v>
      </c>
      <c r="J20776" t="s">
        <v>1</v>
      </c>
    </row>
    <row r="20777" spans="1:10" hidden="1" x14ac:dyDescent="0.25">
      <c r="A20777" t="s">
        <v>24</v>
      </c>
      <c r="B20777">
        <v>56</v>
      </c>
      <c r="C20777">
        <v>20</v>
      </c>
      <c r="E20777" t="s">
        <v>20</v>
      </c>
      <c r="H20777" t="s">
        <v>177</v>
      </c>
      <c r="I20777" s="2">
        <v>46229</v>
      </c>
      <c r="J20777" t="s">
        <v>1</v>
      </c>
    </row>
    <row r="20778" spans="1:10" hidden="1" x14ac:dyDescent="0.25">
      <c r="A20778" t="s">
        <v>24</v>
      </c>
      <c r="B20778">
        <v>56</v>
      </c>
      <c r="C20778">
        <v>20</v>
      </c>
      <c r="E20778" t="s">
        <v>30</v>
      </c>
      <c r="H20778" t="s">
        <v>177</v>
      </c>
      <c r="I20778" s="2">
        <v>46229</v>
      </c>
      <c r="J20778" t="s">
        <v>1</v>
      </c>
    </row>
    <row r="20779" spans="1:10" hidden="1" x14ac:dyDescent="0.25">
      <c r="A20779" t="s">
        <v>24</v>
      </c>
      <c r="B20779">
        <v>56</v>
      </c>
      <c r="C20779">
        <v>20</v>
      </c>
      <c r="E20779" t="s">
        <v>20</v>
      </c>
      <c r="H20779" t="s">
        <v>177</v>
      </c>
      <c r="I20779" s="2">
        <v>46229</v>
      </c>
      <c r="J20779" t="s">
        <v>1</v>
      </c>
    </row>
    <row r="20780" spans="1:10" hidden="1" x14ac:dyDescent="0.25">
      <c r="A20780" t="s">
        <v>24</v>
      </c>
      <c r="B20780">
        <v>56</v>
      </c>
      <c r="C20780">
        <v>21</v>
      </c>
      <c r="E20780" t="s">
        <v>29</v>
      </c>
      <c r="H20780" t="s">
        <v>177</v>
      </c>
      <c r="I20780" s="2">
        <v>46229</v>
      </c>
      <c r="J20780" t="s">
        <v>2</v>
      </c>
    </row>
    <row r="20781" spans="1:10" hidden="1" x14ac:dyDescent="0.25">
      <c r="A20781" t="s">
        <v>24</v>
      </c>
      <c r="B20781">
        <v>56</v>
      </c>
      <c r="C20781">
        <v>21</v>
      </c>
      <c r="E20781" t="s">
        <v>30</v>
      </c>
      <c r="H20781" t="s">
        <v>177</v>
      </c>
      <c r="I20781" s="2">
        <v>46229</v>
      </c>
      <c r="J20781" t="s">
        <v>2</v>
      </c>
    </row>
    <row r="20782" spans="1:10" hidden="1" x14ac:dyDescent="0.25">
      <c r="A20782" t="s">
        <v>24</v>
      </c>
      <c r="B20782">
        <v>56</v>
      </c>
      <c r="C20782">
        <v>21</v>
      </c>
      <c r="E20782" t="s">
        <v>20</v>
      </c>
      <c r="H20782" t="s">
        <v>177</v>
      </c>
      <c r="I20782" s="2">
        <v>46229</v>
      </c>
      <c r="J20782" t="s">
        <v>2</v>
      </c>
    </row>
    <row r="20783" spans="1:10" hidden="1" x14ac:dyDescent="0.25">
      <c r="A20783" t="s">
        <v>24</v>
      </c>
      <c r="B20783">
        <v>56</v>
      </c>
      <c r="C20783">
        <v>21</v>
      </c>
      <c r="E20783" t="s">
        <v>30</v>
      </c>
      <c r="H20783" t="s">
        <v>177</v>
      </c>
      <c r="I20783" s="2">
        <v>46229</v>
      </c>
      <c r="J20783" t="s">
        <v>2</v>
      </c>
    </row>
    <row r="20784" spans="1:10" hidden="1" x14ac:dyDescent="0.25">
      <c r="A20784" t="s">
        <v>24</v>
      </c>
      <c r="B20784">
        <v>56</v>
      </c>
      <c r="C20784">
        <v>21</v>
      </c>
      <c r="E20784" t="s">
        <v>20</v>
      </c>
      <c r="H20784" t="s">
        <v>177</v>
      </c>
      <c r="I20784" s="2">
        <v>46229</v>
      </c>
      <c r="J20784" t="s">
        <v>2</v>
      </c>
    </row>
    <row r="20785" spans="1:10" hidden="1" x14ac:dyDescent="0.25">
      <c r="A20785" t="s">
        <v>24</v>
      </c>
      <c r="B20785">
        <v>56</v>
      </c>
      <c r="C20785">
        <v>22</v>
      </c>
      <c r="D20785">
        <v>1</v>
      </c>
      <c r="E20785" t="s">
        <v>31</v>
      </c>
      <c r="H20785" t="s">
        <v>177</v>
      </c>
      <c r="I20785" s="2">
        <v>46230</v>
      </c>
      <c r="J20785" t="s">
        <v>0</v>
      </c>
    </row>
    <row r="20786" spans="1:10" hidden="1" x14ac:dyDescent="0.25">
      <c r="A20786" t="s">
        <v>24</v>
      </c>
      <c r="B20786">
        <v>56</v>
      </c>
      <c r="C20786">
        <v>22</v>
      </c>
      <c r="D20786">
        <v>1</v>
      </c>
      <c r="E20786" t="s">
        <v>29</v>
      </c>
      <c r="H20786" t="s">
        <v>177</v>
      </c>
      <c r="I20786" s="2">
        <v>46230</v>
      </c>
      <c r="J20786" t="s">
        <v>0</v>
      </c>
    </row>
    <row r="20787" spans="1:10" hidden="1" x14ac:dyDescent="0.25">
      <c r="A20787" t="s">
        <v>24</v>
      </c>
      <c r="B20787">
        <v>56</v>
      </c>
      <c r="C20787">
        <v>22</v>
      </c>
      <c r="D20787">
        <v>1</v>
      </c>
      <c r="E20787" t="s">
        <v>30</v>
      </c>
      <c r="H20787" t="s">
        <v>177</v>
      </c>
      <c r="I20787" s="2">
        <v>46230</v>
      </c>
      <c r="J20787" t="s">
        <v>0</v>
      </c>
    </row>
    <row r="20788" spans="1:10" hidden="1" x14ac:dyDescent="0.25">
      <c r="A20788" t="s">
        <v>24</v>
      </c>
      <c r="B20788">
        <v>56</v>
      </c>
      <c r="C20788">
        <v>22</v>
      </c>
      <c r="D20788">
        <v>1</v>
      </c>
      <c r="E20788" t="s">
        <v>20</v>
      </c>
      <c r="H20788" t="s">
        <v>177</v>
      </c>
      <c r="I20788" s="2">
        <v>46230</v>
      </c>
      <c r="J20788" t="s">
        <v>0</v>
      </c>
    </row>
    <row r="20789" spans="1:10" hidden="1" x14ac:dyDescent="0.25">
      <c r="A20789" t="s">
        <v>24</v>
      </c>
      <c r="B20789">
        <v>56</v>
      </c>
      <c r="C20789">
        <v>22</v>
      </c>
      <c r="D20789">
        <v>1</v>
      </c>
      <c r="E20789" t="s">
        <v>30</v>
      </c>
      <c r="H20789" t="s">
        <v>177</v>
      </c>
      <c r="I20789" s="2">
        <v>46230</v>
      </c>
      <c r="J20789" t="s">
        <v>0</v>
      </c>
    </row>
    <row r="20790" spans="1:10" hidden="1" x14ac:dyDescent="0.25">
      <c r="A20790" t="s">
        <v>24</v>
      </c>
      <c r="B20790">
        <v>56</v>
      </c>
      <c r="C20790">
        <v>22</v>
      </c>
      <c r="D20790">
        <v>1</v>
      </c>
      <c r="E20790" t="s">
        <v>20</v>
      </c>
      <c r="H20790" t="s">
        <v>177</v>
      </c>
      <c r="I20790" s="2">
        <v>46230</v>
      </c>
      <c r="J20790" t="s">
        <v>0</v>
      </c>
    </row>
    <row r="20791" spans="1:10" hidden="1" x14ac:dyDescent="0.25">
      <c r="A20791" t="s">
        <v>24</v>
      </c>
      <c r="B20791">
        <v>56</v>
      </c>
      <c r="C20791">
        <v>23</v>
      </c>
      <c r="D20791">
        <v>1</v>
      </c>
      <c r="E20791" t="s">
        <v>31</v>
      </c>
      <c r="H20791" t="s">
        <v>177</v>
      </c>
      <c r="I20791" s="2">
        <v>46230</v>
      </c>
      <c r="J20791" t="s">
        <v>1</v>
      </c>
    </row>
    <row r="20792" spans="1:10" hidden="1" x14ac:dyDescent="0.25">
      <c r="A20792" t="s">
        <v>24</v>
      </c>
      <c r="B20792">
        <v>56</v>
      </c>
      <c r="C20792">
        <v>23</v>
      </c>
      <c r="E20792" t="s">
        <v>29</v>
      </c>
      <c r="H20792" t="s">
        <v>177</v>
      </c>
      <c r="I20792" s="2">
        <v>46230</v>
      </c>
      <c r="J20792" t="s">
        <v>1</v>
      </c>
    </row>
    <row r="20793" spans="1:10" hidden="1" x14ac:dyDescent="0.25">
      <c r="A20793" t="s">
        <v>24</v>
      </c>
      <c r="B20793">
        <v>56</v>
      </c>
      <c r="C20793">
        <v>23</v>
      </c>
      <c r="E20793" t="s">
        <v>30</v>
      </c>
      <c r="H20793" t="s">
        <v>177</v>
      </c>
      <c r="I20793" s="2">
        <v>46230</v>
      </c>
      <c r="J20793" t="s">
        <v>1</v>
      </c>
    </row>
    <row r="20794" spans="1:10" hidden="1" x14ac:dyDescent="0.25">
      <c r="A20794" t="s">
        <v>24</v>
      </c>
      <c r="B20794">
        <v>56</v>
      </c>
      <c r="C20794">
        <v>23</v>
      </c>
      <c r="E20794" t="s">
        <v>20</v>
      </c>
      <c r="H20794" t="s">
        <v>177</v>
      </c>
      <c r="I20794" s="2">
        <v>46230</v>
      </c>
      <c r="J20794" t="s">
        <v>1</v>
      </c>
    </row>
    <row r="20795" spans="1:10" hidden="1" x14ac:dyDescent="0.25">
      <c r="A20795" t="s">
        <v>24</v>
      </c>
      <c r="B20795">
        <v>56</v>
      </c>
      <c r="C20795">
        <v>23</v>
      </c>
      <c r="E20795" t="s">
        <v>30</v>
      </c>
      <c r="H20795" t="s">
        <v>177</v>
      </c>
      <c r="I20795" s="2">
        <v>46230</v>
      </c>
      <c r="J20795" t="s">
        <v>1</v>
      </c>
    </row>
    <row r="20796" spans="1:10" hidden="1" x14ac:dyDescent="0.25">
      <c r="A20796" t="s">
        <v>24</v>
      </c>
      <c r="B20796">
        <v>56</v>
      </c>
      <c r="C20796">
        <v>23</v>
      </c>
      <c r="E20796" t="s">
        <v>20</v>
      </c>
      <c r="H20796" t="s">
        <v>177</v>
      </c>
      <c r="I20796" s="2">
        <v>46230</v>
      </c>
      <c r="J20796" t="s">
        <v>1</v>
      </c>
    </row>
    <row r="20797" spans="1:10" hidden="1" x14ac:dyDescent="0.25">
      <c r="A20797" t="s">
        <v>24</v>
      </c>
      <c r="B20797">
        <v>56</v>
      </c>
      <c r="C20797">
        <v>24</v>
      </c>
      <c r="E20797" t="s">
        <v>29</v>
      </c>
      <c r="H20797" t="s">
        <v>177</v>
      </c>
      <c r="I20797" s="2">
        <v>46230</v>
      </c>
      <c r="J20797" t="s">
        <v>2</v>
      </c>
    </row>
    <row r="20798" spans="1:10" hidden="1" x14ac:dyDescent="0.25">
      <c r="A20798" t="s">
        <v>24</v>
      </c>
      <c r="B20798">
        <v>56</v>
      </c>
      <c r="C20798">
        <v>24</v>
      </c>
      <c r="E20798" t="s">
        <v>30</v>
      </c>
      <c r="H20798" t="s">
        <v>177</v>
      </c>
      <c r="I20798" s="2">
        <v>46230</v>
      </c>
      <c r="J20798" t="s">
        <v>2</v>
      </c>
    </row>
    <row r="20799" spans="1:10" hidden="1" x14ac:dyDescent="0.25">
      <c r="A20799" t="s">
        <v>24</v>
      </c>
      <c r="B20799">
        <v>56</v>
      </c>
      <c r="C20799">
        <v>24</v>
      </c>
      <c r="E20799" t="s">
        <v>20</v>
      </c>
      <c r="H20799" t="s">
        <v>177</v>
      </c>
      <c r="I20799" s="2">
        <v>46230</v>
      </c>
      <c r="J20799" t="s">
        <v>2</v>
      </c>
    </row>
    <row r="20800" spans="1:10" hidden="1" x14ac:dyDescent="0.25">
      <c r="A20800" t="s">
        <v>24</v>
      </c>
      <c r="B20800">
        <v>56</v>
      </c>
      <c r="C20800">
        <v>24</v>
      </c>
      <c r="E20800" t="s">
        <v>30</v>
      </c>
      <c r="H20800" t="s">
        <v>177</v>
      </c>
      <c r="I20800" s="2">
        <v>46230</v>
      </c>
      <c r="J20800" t="s">
        <v>2</v>
      </c>
    </row>
    <row r="20801" spans="1:10" hidden="1" x14ac:dyDescent="0.25">
      <c r="A20801" t="s">
        <v>24</v>
      </c>
      <c r="B20801">
        <v>56</v>
      </c>
      <c r="C20801">
        <v>24</v>
      </c>
      <c r="E20801" t="s">
        <v>20</v>
      </c>
      <c r="H20801" t="s">
        <v>177</v>
      </c>
      <c r="I20801" s="2">
        <v>46230</v>
      </c>
      <c r="J20801" t="s">
        <v>2</v>
      </c>
    </row>
    <row r="20802" spans="1:10" hidden="1" x14ac:dyDescent="0.25">
      <c r="A20802" t="s">
        <v>24</v>
      </c>
      <c r="B20802">
        <v>56</v>
      </c>
      <c r="C20802">
        <v>25</v>
      </c>
      <c r="D20802">
        <v>1</v>
      </c>
      <c r="E20802" t="s">
        <v>31</v>
      </c>
      <c r="H20802" t="s">
        <v>177</v>
      </c>
      <c r="I20802" s="2">
        <v>46231</v>
      </c>
      <c r="J20802" t="s">
        <v>0</v>
      </c>
    </row>
    <row r="20803" spans="1:10" hidden="1" x14ac:dyDescent="0.25">
      <c r="A20803" t="s">
        <v>24</v>
      </c>
      <c r="B20803">
        <v>56</v>
      </c>
      <c r="C20803">
        <v>25</v>
      </c>
      <c r="D20803">
        <v>1</v>
      </c>
      <c r="E20803" t="s">
        <v>29</v>
      </c>
      <c r="H20803" t="s">
        <v>177</v>
      </c>
      <c r="I20803" s="2">
        <v>46231</v>
      </c>
      <c r="J20803" t="s">
        <v>0</v>
      </c>
    </row>
    <row r="20804" spans="1:10" hidden="1" x14ac:dyDescent="0.25">
      <c r="A20804" t="s">
        <v>24</v>
      </c>
      <c r="B20804">
        <v>56</v>
      </c>
      <c r="C20804">
        <v>25</v>
      </c>
      <c r="D20804">
        <v>1</v>
      </c>
      <c r="E20804" t="s">
        <v>30</v>
      </c>
      <c r="H20804" t="s">
        <v>177</v>
      </c>
      <c r="I20804" s="2">
        <v>46231</v>
      </c>
      <c r="J20804" t="s">
        <v>0</v>
      </c>
    </row>
    <row r="20805" spans="1:10" hidden="1" x14ac:dyDescent="0.25">
      <c r="A20805" t="s">
        <v>24</v>
      </c>
      <c r="B20805">
        <v>56</v>
      </c>
      <c r="C20805">
        <v>25</v>
      </c>
      <c r="D20805">
        <v>1</v>
      </c>
      <c r="E20805" t="s">
        <v>20</v>
      </c>
      <c r="H20805" t="s">
        <v>177</v>
      </c>
      <c r="I20805" s="2">
        <v>46231</v>
      </c>
      <c r="J20805" t="s">
        <v>0</v>
      </c>
    </row>
    <row r="20806" spans="1:10" hidden="1" x14ac:dyDescent="0.25">
      <c r="A20806" t="s">
        <v>24</v>
      </c>
      <c r="B20806">
        <v>56</v>
      </c>
      <c r="C20806">
        <v>25</v>
      </c>
      <c r="D20806">
        <v>1</v>
      </c>
      <c r="E20806" t="s">
        <v>30</v>
      </c>
      <c r="H20806" t="s">
        <v>177</v>
      </c>
      <c r="I20806" s="2">
        <v>46231</v>
      </c>
      <c r="J20806" t="s">
        <v>0</v>
      </c>
    </row>
    <row r="20807" spans="1:10" hidden="1" x14ac:dyDescent="0.25">
      <c r="A20807" t="s">
        <v>24</v>
      </c>
      <c r="B20807">
        <v>56</v>
      </c>
      <c r="C20807">
        <v>25</v>
      </c>
      <c r="D20807">
        <v>1</v>
      </c>
      <c r="E20807" t="s">
        <v>20</v>
      </c>
      <c r="H20807" t="s">
        <v>177</v>
      </c>
      <c r="I20807" s="2">
        <v>46231</v>
      </c>
      <c r="J20807" t="s">
        <v>0</v>
      </c>
    </row>
    <row r="20808" spans="1:10" hidden="1" x14ac:dyDescent="0.25">
      <c r="A20808" t="s">
        <v>24</v>
      </c>
      <c r="B20808">
        <v>56</v>
      </c>
      <c r="C20808">
        <v>26</v>
      </c>
      <c r="D20808">
        <v>1</v>
      </c>
      <c r="E20808" t="s">
        <v>31</v>
      </c>
      <c r="H20808" t="s">
        <v>177</v>
      </c>
      <c r="I20808" s="2">
        <v>46231</v>
      </c>
      <c r="J20808" t="s">
        <v>1</v>
      </c>
    </row>
    <row r="20809" spans="1:10" hidden="1" x14ac:dyDescent="0.25">
      <c r="A20809" t="s">
        <v>24</v>
      </c>
      <c r="B20809">
        <v>56</v>
      </c>
      <c r="C20809">
        <v>26</v>
      </c>
      <c r="E20809" t="s">
        <v>29</v>
      </c>
      <c r="H20809" t="s">
        <v>177</v>
      </c>
      <c r="I20809" s="2">
        <v>46231</v>
      </c>
      <c r="J20809" t="s">
        <v>1</v>
      </c>
    </row>
    <row r="20810" spans="1:10" hidden="1" x14ac:dyDescent="0.25">
      <c r="A20810" t="s">
        <v>24</v>
      </c>
      <c r="B20810">
        <v>56</v>
      </c>
      <c r="C20810">
        <v>26</v>
      </c>
      <c r="E20810" t="s">
        <v>30</v>
      </c>
      <c r="H20810" t="s">
        <v>177</v>
      </c>
      <c r="I20810" s="2">
        <v>46231</v>
      </c>
      <c r="J20810" t="s">
        <v>1</v>
      </c>
    </row>
    <row r="20811" spans="1:10" hidden="1" x14ac:dyDescent="0.25">
      <c r="A20811" t="s">
        <v>24</v>
      </c>
      <c r="B20811">
        <v>56</v>
      </c>
      <c r="C20811">
        <v>26</v>
      </c>
      <c r="E20811" t="s">
        <v>20</v>
      </c>
      <c r="H20811" t="s">
        <v>177</v>
      </c>
      <c r="I20811" s="2">
        <v>46231</v>
      </c>
      <c r="J20811" t="s">
        <v>1</v>
      </c>
    </row>
    <row r="20812" spans="1:10" hidden="1" x14ac:dyDescent="0.25">
      <c r="A20812" t="s">
        <v>24</v>
      </c>
      <c r="B20812">
        <v>56</v>
      </c>
      <c r="C20812">
        <v>26</v>
      </c>
      <c r="E20812" t="s">
        <v>30</v>
      </c>
      <c r="H20812" t="s">
        <v>177</v>
      </c>
      <c r="I20812" s="2">
        <v>46231</v>
      </c>
      <c r="J20812" t="s">
        <v>1</v>
      </c>
    </row>
    <row r="20813" spans="1:10" hidden="1" x14ac:dyDescent="0.25">
      <c r="A20813" t="s">
        <v>24</v>
      </c>
      <c r="B20813">
        <v>56</v>
      </c>
      <c r="C20813">
        <v>26</v>
      </c>
      <c r="E20813" t="s">
        <v>20</v>
      </c>
      <c r="H20813" t="s">
        <v>177</v>
      </c>
      <c r="I20813" s="2">
        <v>46231</v>
      </c>
      <c r="J20813" t="s">
        <v>1</v>
      </c>
    </row>
    <row r="20814" spans="1:10" hidden="1" x14ac:dyDescent="0.25">
      <c r="A20814" t="s">
        <v>24</v>
      </c>
      <c r="B20814">
        <v>56</v>
      </c>
      <c r="C20814">
        <v>27</v>
      </c>
      <c r="E20814" t="s">
        <v>29</v>
      </c>
      <c r="H20814" t="s">
        <v>177</v>
      </c>
      <c r="I20814" s="2">
        <v>46231</v>
      </c>
      <c r="J20814" t="s">
        <v>2</v>
      </c>
    </row>
    <row r="20815" spans="1:10" hidden="1" x14ac:dyDescent="0.25">
      <c r="A20815" t="s">
        <v>24</v>
      </c>
      <c r="B20815">
        <v>56</v>
      </c>
      <c r="C20815">
        <v>27</v>
      </c>
      <c r="E20815" t="s">
        <v>30</v>
      </c>
      <c r="H20815" t="s">
        <v>177</v>
      </c>
      <c r="I20815" s="2">
        <v>46231</v>
      </c>
      <c r="J20815" t="s">
        <v>2</v>
      </c>
    </row>
    <row r="20816" spans="1:10" hidden="1" x14ac:dyDescent="0.25">
      <c r="A20816" t="s">
        <v>24</v>
      </c>
      <c r="B20816">
        <v>56</v>
      </c>
      <c r="C20816">
        <v>27</v>
      </c>
      <c r="E20816" t="s">
        <v>20</v>
      </c>
      <c r="H20816" t="s">
        <v>177</v>
      </c>
      <c r="I20816" s="2">
        <v>46231</v>
      </c>
      <c r="J20816" t="s">
        <v>2</v>
      </c>
    </row>
    <row r="20817" spans="1:10" hidden="1" x14ac:dyDescent="0.25">
      <c r="A20817" t="s">
        <v>24</v>
      </c>
      <c r="B20817">
        <v>56</v>
      </c>
      <c r="C20817">
        <v>27</v>
      </c>
      <c r="E20817" t="s">
        <v>30</v>
      </c>
      <c r="H20817" t="s">
        <v>177</v>
      </c>
      <c r="I20817" s="2">
        <v>46231</v>
      </c>
      <c r="J20817" t="s">
        <v>2</v>
      </c>
    </row>
    <row r="20818" spans="1:10" hidden="1" x14ac:dyDescent="0.25">
      <c r="A20818" t="s">
        <v>24</v>
      </c>
      <c r="B20818">
        <v>56</v>
      </c>
      <c r="C20818">
        <v>27</v>
      </c>
      <c r="E20818" t="s">
        <v>20</v>
      </c>
      <c r="H20818" t="s">
        <v>177</v>
      </c>
      <c r="I20818" s="2">
        <v>46231</v>
      </c>
      <c r="J20818" t="s">
        <v>2</v>
      </c>
    </row>
    <row r="20819" spans="1:10" hidden="1" x14ac:dyDescent="0.25">
      <c r="A20819" t="s">
        <v>24</v>
      </c>
      <c r="B20819">
        <v>56</v>
      </c>
      <c r="C20819">
        <v>28</v>
      </c>
      <c r="D20819">
        <v>1</v>
      </c>
      <c r="E20819" t="s">
        <v>31</v>
      </c>
      <c r="H20819" t="s">
        <v>177</v>
      </c>
      <c r="I20819" s="2">
        <v>46232</v>
      </c>
      <c r="J20819" t="s">
        <v>0</v>
      </c>
    </row>
    <row r="20820" spans="1:10" hidden="1" x14ac:dyDescent="0.25">
      <c r="A20820" t="s">
        <v>24</v>
      </c>
      <c r="B20820">
        <v>56</v>
      </c>
      <c r="C20820">
        <v>28</v>
      </c>
      <c r="D20820">
        <v>1</v>
      </c>
      <c r="E20820" t="s">
        <v>29</v>
      </c>
      <c r="H20820" t="s">
        <v>177</v>
      </c>
      <c r="I20820" s="2">
        <v>46232</v>
      </c>
      <c r="J20820" t="s">
        <v>0</v>
      </c>
    </row>
    <row r="20821" spans="1:10" hidden="1" x14ac:dyDescent="0.25">
      <c r="A20821" t="s">
        <v>24</v>
      </c>
      <c r="B20821">
        <v>56</v>
      </c>
      <c r="C20821">
        <v>28</v>
      </c>
      <c r="D20821">
        <v>1</v>
      </c>
      <c r="E20821" t="s">
        <v>30</v>
      </c>
      <c r="H20821" t="s">
        <v>177</v>
      </c>
      <c r="I20821" s="2">
        <v>46232</v>
      </c>
      <c r="J20821" t="s">
        <v>0</v>
      </c>
    </row>
    <row r="20822" spans="1:10" hidden="1" x14ac:dyDescent="0.25">
      <c r="A20822" t="s">
        <v>24</v>
      </c>
      <c r="B20822">
        <v>56</v>
      </c>
      <c r="C20822">
        <v>28</v>
      </c>
      <c r="E20822" t="s">
        <v>20</v>
      </c>
      <c r="H20822" t="s">
        <v>177</v>
      </c>
      <c r="I20822" s="2">
        <v>46232</v>
      </c>
      <c r="J20822" t="s">
        <v>0</v>
      </c>
    </row>
    <row r="20823" spans="1:10" hidden="1" x14ac:dyDescent="0.25">
      <c r="A20823" t="s">
        <v>24</v>
      </c>
      <c r="B20823">
        <v>56</v>
      </c>
      <c r="C20823">
        <v>28</v>
      </c>
      <c r="D20823">
        <v>1</v>
      </c>
      <c r="E20823" t="s">
        <v>30</v>
      </c>
      <c r="H20823" t="s">
        <v>177</v>
      </c>
      <c r="I20823" s="2">
        <v>46232</v>
      </c>
      <c r="J20823" t="s">
        <v>0</v>
      </c>
    </row>
    <row r="20824" spans="1:10" hidden="1" x14ac:dyDescent="0.25">
      <c r="A20824" t="s">
        <v>24</v>
      </c>
      <c r="B20824">
        <v>56</v>
      </c>
      <c r="C20824">
        <v>28</v>
      </c>
      <c r="E20824" t="s">
        <v>20</v>
      </c>
      <c r="H20824" t="s">
        <v>177</v>
      </c>
      <c r="I20824" s="2">
        <v>46232</v>
      </c>
      <c r="J20824" t="s">
        <v>0</v>
      </c>
    </row>
    <row r="20825" spans="1:10" hidden="1" x14ac:dyDescent="0.25">
      <c r="A20825" t="s">
        <v>24</v>
      </c>
      <c r="B20825">
        <v>56</v>
      </c>
      <c r="C20825">
        <v>29</v>
      </c>
      <c r="D20825">
        <v>1</v>
      </c>
      <c r="E20825" t="s">
        <v>31</v>
      </c>
      <c r="H20825" t="s">
        <v>177</v>
      </c>
      <c r="I20825" s="2">
        <v>46232</v>
      </c>
      <c r="J20825" t="s">
        <v>1</v>
      </c>
    </row>
    <row r="20826" spans="1:10" hidden="1" x14ac:dyDescent="0.25">
      <c r="A20826" t="s">
        <v>24</v>
      </c>
      <c r="B20826">
        <v>56</v>
      </c>
      <c r="C20826">
        <v>29</v>
      </c>
      <c r="E20826" t="s">
        <v>29</v>
      </c>
      <c r="H20826" t="s">
        <v>177</v>
      </c>
      <c r="I20826" s="2">
        <v>46232</v>
      </c>
      <c r="J20826" t="s">
        <v>1</v>
      </c>
    </row>
    <row r="20827" spans="1:10" hidden="1" x14ac:dyDescent="0.25">
      <c r="A20827" t="s">
        <v>24</v>
      </c>
      <c r="B20827">
        <v>56</v>
      </c>
      <c r="C20827">
        <v>29</v>
      </c>
      <c r="E20827" t="s">
        <v>30</v>
      </c>
      <c r="H20827" t="s">
        <v>177</v>
      </c>
      <c r="I20827" s="2">
        <v>46232</v>
      </c>
      <c r="J20827" t="s">
        <v>1</v>
      </c>
    </row>
    <row r="20828" spans="1:10" hidden="1" x14ac:dyDescent="0.25">
      <c r="A20828" t="s">
        <v>24</v>
      </c>
      <c r="B20828">
        <v>56</v>
      </c>
      <c r="C20828">
        <v>29</v>
      </c>
      <c r="E20828" t="s">
        <v>20</v>
      </c>
      <c r="H20828" t="s">
        <v>177</v>
      </c>
      <c r="I20828" s="2">
        <v>46232</v>
      </c>
      <c r="J20828" t="s">
        <v>1</v>
      </c>
    </row>
    <row r="20829" spans="1:10" hidden="1" x14ac:dyDescent="0.25">
      <c r="A20829" t="s">
        <v>24</v>
      </c>
      <c r="B20829">
        <v>56</v>
      </c>
      <c r="C20829">
        <v>29</v>
      </c>
      <c r="E20829" t="s">
        <v>30</v>
      </c>
      <c r="H20829" t="s">
        <v>177</v>
      </c>
      <c r="I20829" s="2">
        <v>46232</v>
      </c>
      <c r="J20829" t="s">
        <v>1</v>
      </c>
    </row>
    <row r="20830" spans="1:10" hidden="1" x14ac:dyDescent="0.25">
      <c r="A20830" t="s">
        <v>24</v>
      </c>
      <c r="B20830">
        <v>56</v>
      </c>
      <c r="C20830">
        <v>29</v>
      </c>
      <c r="E20830" t="s">
        <v>20</v>
      </c>
      <c r="H20830" t="s">
        <v>177</v>
      </c>
      <c r="I20830" s="2">
        <v>46232</v>
      </c>
      <c r="J20830" t="s">
        <v>1</v>
      </c>
    </row>
    <row r="20831" spans="1:10" hidden="1" x14ac:dyDescent="0.25">
      <c r="A20831" t="s">
        <v>24</v>
      </c>
      <c r="B20831">
        <v>56</v>
      </c>
      <c r="C20831">
        <v>30</v>
      </c>
      <c r="E20831" t="s">
        <v>29</v>
      </c>
      <c r="H20831" t="s">
        <v>177</v>
      </c>
      <c r="I20831" s="2">
        <v>46232</v>
      </c>
      <c r="J20831" t="s">
        <v>2</v>
      </c>
    </row>
    <row r="20832" spans="1:10" hidden="1" x14ac:dyDescent="0.25">
      <c r="A20832" t="s">
        <v>24</v>
      </c>
      <c r="B20832">
        <v>56</v>
      </c>
      <c r="C20832">
        <v>30</v>
      </c>
      <c r="E20832" t="s">
        <v>30</v>
      </c>
      <c r="H20832" t="s">
        <v>177</v>
      </c>
      <c r="I20832" s="2">
        <v>46232</v>
      </c>
      <c r="J20832" t="s">
        <v>2</v>
      </c>
    </row>
    <row r="20833" spans="1:10" hidden="1" x14ac:dyDescent="0.25">
      <c r="A20833" t="s">
        <v>24</v>
      </c>
      <c r="B20833">
        <v>56</v>
      </c>
      <c r="C20833">
        <v>30</v>
      </c>
      <c r="E20833" t="s">
        <v>20</v>
      </c>
      <c r="H20833" t="s">
        <v>177</v>
      </c>
      <c r="I20833" s="2">
        <v>46232</v>
      </c>
      <c r="J20833" t="s">
        <v>2</v>
      </c>
    </row>
    <row r="20834" spans="1:10" hidden="1" x14ac:dyDescent="0.25">
      <c r="A20834" t="s">
        <v>24</v>
      </c>
      <c r="B20834">
        <v>56</v>
      </c>
      <c r="C20834">
        <v>30</v>
      </c>
      <c r="E20834" t="s">
        <v>30</v>
      </c>
      <c r="H20834" t="s">
        <v>177</v>
      </c>
      <c r="I20834" s="2">
        <v>46232</v>
      </c>
      <c r="J20834" t="s">
        <v>2</v>
      </c>
    </row>
    <row r="20835" spans="1:10" hidden="1" x14ac:dyDescent="0.25">
      <c r="A20835" t="s">
        <v>24</v>
      </c>
      <c r="B20835">
        <v>56</v>
      </c>
      <c r="C20835">
        <v>30</v>
      </c>
      <c r="E20835" t="s">
        <v>20</v>
      </c>
      <c r="H20835" t="s">
        <v>177</v>
      </c>
      <c r="I20835" s="2">
        <v>46232</v>
      </c>
      <c r="J20835" t="s">
        <v>2</v>
      </c>
    </row>
    <row r="20836" spans="1:10" hidden="1" x14ac:dyDescent="0.25">
      <c r="A20836" t="s">
        <v>24</v>
      </c>
      <c r="B20836">
        <v>56</v>
      </c>
      <c r="C20836">
        <v>31</v>
      </c>
      <c r="D20836">
        <v>1</v>
      </c>
      <c r="E20836" t="s">
        <v>31</v>
      </c>
      <c r="H20836" t="s">
        <v>177</v>
      </c>
      <c r="I20836" s="2">
        <v>46233</v>
      </c>
      <c r="J20836" t="s">
        <v>0</v>
      </c>
    </row>
    <row r="20837" spans="1:10" hidden="1" x14ac:dyDescent="0.25">
      <c r="A20837" t="s">
        <v>24</v>
      </c>
      <c r="B20837">
        <v>56</v>
      </c>
      <c r="C20837">
        <v>31</v>
      </c>
      <c r="D20837">
        <v>1</v>
      </c>
      <c r="E20837" t="s">
        <v>29</v>
      </c>
      <c r="H20837" t="s">
        <v>177</v>
      </c>
      <c r="I20837" s="2">
        <v>46233</v>
      </c>
      <c r="J20837" t="s">
        <v>0</v>
      </c>
    </row>
    <row r="20838" spans="1:10" hidden="1" x14ac:dyDescent="0.25">
      <c r="A20838" t="s">
        <v>24</v>
      </c>
      <c r="B20838">
        <v>56</v>
      </c>
      <c r="C20838">
        <v>31</v>
      </c>
      <c r="D20838">
        <v>1</v>
      </c>
      <c r="E20838" t="s">
        <v>30</v>
      </c>
      <c r="H20838" t="s">
        <v>177</v>
      </c>
      <c r="I20838" s="2">
        <v>46233</v>
      </c>
      <c r="J20838" t="s">
        <v>0</v>
      </c>
    </row>
    <row r="20839" spans="1:10" hidden="1" x14ac:dyDescent="0.25">
      <c r="A20839" t="s">
        <v>24</v>
      </c>
      <c r="B20839">
        <v>56</v>
      </c>
      <c r="C20839">
        <v>31</v>
      </c>
      <c r="E20839" t="s">
        <v>20</v>
      </c>
      <c r="H20839" t="s">
        <v>177</v>
      </c>
      <c r="I20839" s="2">
        <v>46233</v>
      </c>
      <c r="J20839" t="s">
        <v>0</v>
      </c>
    </row>
    <row r="20840" spans="1:10" hidden="1" x14ac:dyDescent="0.25">
      <c r="A20840" t="s">
        <v>24</v>
      </c>
      <c r="B20840">
        <v>56</v>
      </c>
      <c r="C20840">
        <v>31</v>
      </c>
      <c r="D20840">
        <v>1</v>
      </c>
      <c r="E20840" t="s">
        <v>30</v>
      </c>
      <c r="H20840" t="s">
        <v>177</v>
      </c>
      <c r="I20840" s="2">
        <v>46233</v>
      </c>
      <c r="J20840" t="s">
        <v>0</v>
      </c>
    </row>
    <row r="20841" spans="1:10" hidden="1" x14ac:dyDescent="0.25">
      <c r="A20841" t="s">
        <v>24</v>
      </c>
      <c r="B20841">
        <v>56</v>
      </c>
      <c r="C20841">
        <v>31</v>
      </c>
      <c r="E20841" t="s">
        <v>20</v>
      </c>
      <c r="H20841" t="s">
        <v>177</v>
      </c>
      <c r="I20841" s="2">
        <v>46233</v>
      </c>
      <c r="J20841" t="s">
        <v>0</v>
      </c>
    </row>
    <row r="20842" spans="1:10" hidden="1" x14ac:dyDescent="0.25">
      <c r="A20842" t="s">
        <v>24</v>
      </c>
      <c r="B20842">
        <v>56</v>
      </c>
      <c r="C20842">
        <v>32</v>
      </c>
      <c r="D20842">
        <v>1</v>
      </c>
      <c r="E20842" t="s">
        <v>31</v>
      </c>
      <c r="H20842" t="s">
        <v>177</v>
      </c>
      <c r="I20842" s="2">
        <v>46233</v>
      </c>
      <c r="J20842" t="s">
        <v>1</v>
      </c>
    </row>
    <row r="20843" spans="1:10" hidden="1" x14ac:dyDescent="0.25">
      <c r="A20843" t="s">
        <v>24</v>
      </c>
      <c r="B20843">
        <v>56</v>
      </c>
      <c r="C20843">
        <v>32</v>
      </c>
      <c r="E20843" t="s">
        <v>29</v>
      </c>
      <c r="H20843" t="s">
        <v>177</v>
      </c>
      <c r="I20843" s="2">
        <v>46233</v>
      </c>
      <c r="J20843" t="s">
        <v>1</v>
      </c>
    </row>
    <row r="20844" spans="1:10" hidden="1" x14ac:dyDescent="0.25">
      <c r="A20844" t="s">
        <v>24</v>
      </c>
      <c r="B20844">
        <v>56</v>
      </c>
      <c r="C20844">
        <v>32</v>
      </c>
      <c r="E20844" t="s">
        <v>30</v>
      </c>
      <c r="H20844" t="s">
        <v>177</v>
      </c>
      <c r="I20844" s="2">
        <v>46233</v>
      </c>
      <c r="J20844" t="s">
        <v>1</v>
      </c>
    </row>
    <row r="20845" spans="1:10" hidden="1" x14ac:dyDescent="0.25">
      <c r="A20845" t="s">
        <v>24</v>
      </c>
      <c r="B20845">
        <v>56</v>
      </c>
      <c r="C20845">
        <v>32</v>
      </c>
      <c r="E20845" t="s">
        <v>20</v>
      </c>
      <c r="H20845" t="s">
        <v>177</v>
      </c>
      <c r="I20845" s="2">
        <v>46233</v>
      </c>
      <c r="J20845" t="s">
        <v>1</v>
      </c>
    </row>
    <row r="20846" spans="1:10" hidden="1" x14ac:dyDescent="0.25">
      <c r="A20846" t="s">
        <v>24</v>
      </c>
      <c r="B20846">
        <v>56</v>
      </c>
      <c r="C20846">
        <v>32</v>
      </c>
      <c r="E20846" t="s">
        <v>30</v>
      </c>
      <c r="H20846" t="s">
        <v>177</v>
      </c>
      <c r="I20846" s="2">
        <v>46233</v>
      </c>
      <c r="J20846" t="s">
        <v>1</v>
      </c>
    </row>
    <row r="20847" spans="1:10" hidden="1" x14ac:dyDescent="0.25">
      <c r="A20847" t="s">
        <v>24</v>
      </c>
      <c r="B20847">
        <v>56</v>
      </c>
      <c r="C20847">
        <v>32</v>
      </c>
      <c r="E20847" t="s">
        <v>20</v>
      </c>
      <c r="H20847" t="s">
        <v>177</v>
      </c>
      <c r="I20847" s="2">
        <v>46233</v>
      </c>
      <c r="J20847" t="s">
        <v>1</v>
      </c>
    </row>
    <row r="20848" spans="1:10" hidden="1" x14ac:dyDescent="0.25">
      <c r="A20848" t="s">
        <v>24</v>
      </c>
      <c r="B20848">
        <v>56</v>
      </c>
      <c r="C20848">
        <v>33</v>
      </c>
      <c r="E20848" t="s">
        <v>29</v>
      </c>
      <c r="H20848" t="s">
        <v>177</v>
      </c>
      <c r="I20848" s="2">
        <v>46233</v>
      </c>
      <c r="J20848" t="s">
        <v>2</v>
      </c>
    </row>
    <row r="20849" spans="1:10" hidden="1" x14ac:dyDescent="0.25">
      <c r="A20849" t="s">
        <v>24</v>
      </c>
      <c r="B20849">
        <v>56</v>
      </c>
      <c r="C20849">
        <v>33</v>
      </c>
      <c r="E20849" t="s">
        <v>30</v>
      </c>
      <c r="H20849" t="s">
        <v>177</v>
      </c>
      <c r="I20849" s="2">
        <v>46233</v>
      </c>
      <c r="J20849" t="s">
        <v>2</v>
      </c>
    </row>
    <row r="20850" spans="1:10" hidden="1" x14ac:dyDescent="0.25">
      <c r="A20850" t="s">
        <v>24</v>
      </c>
      <c r="B20850">
        <v>56</v>
      </c>
      <c r="C20850">
        <v>33</v>
      </c>
      <c r="E20850" t="s">
        <v>20</v>
      </c>
      <c r="H20850" t="s">
        <v>177</v>
      </c>
      <c r="I20850" s="2">
        <v>46233</v>
      </c>
      <c r="J20850" t="s">
        <v>2</v>
      </c>
    </row>
    <row r="20851" spans="1:10" hidden="1" x14ac:dyDescent="0.25">
      <c r="A20851" t="s">
        <v>24</v>
      </c>
      <c r="B20851">
        <v>56</v>
      </c>
      <c r="C20851">
        <v>33</v>
      </c>
      <c r="E20851" t="s">
        <v>30</v>
      </c>
      <c r="H20851" t="s">
        <v>177</v>
      </c>
      <c r="I20851" s="2">
        <v>46233</v>
      </c>
      <c r="J20851" t="s">
        <v>2</v>
      </c>
    </row>
    <row r="20852" spans="1:10" hidden="1" x14ac:dyDescent="0.25">
      <c r="A20852" t="s">
        <v>24</v>
      </c>
      <c r="B20852">
        <v>56</v>
      </c>
      <c r="C20852">
        <v>33</v>
      </c>
      <c r="E20852" t="s">
        <v>20</v>
      </c>
      <c r="H20852" t="s">
        <v>177</v>
      </c>
      <c r="I20852" s="2">
        <v>46233</v>
      </c>
      <c r="J20852" t="s">
        <v>2</v>
      </c>
    </row>
    <row r="20853" spans="1:10" hidden="1" x14ac:dyDescent="0.25">
      <c r="A20853" t="s">
        <v>24</v>
      </c>
      <c r="B20853">
        <v>56</v>
      </c>
      <c r="C20853">
        <v>34</v>
      </c>
      <c r="D20853">
        <v>1</v>
      </c>
      <c r="E20853" t="s">
        <v>31</v>
      </c>
      <c r="H20853" t="s">
        <v>177</v>
      </c>
      <c r="I20853" s="2">
        <v>46234</v>
      </c>
      <c r="J20853" t="s">
        <v>0</v>
      </c>
    </row>
    <row r="20854" spans="1:10" hidden="1" x14ac:dyDescent="0.25">
      <c r="A20854" t="s">
        <v>24</v>
      </c>
      <c r="B20854">
        <v>56</v>
      </c>
      <c r="C20854">
        <v>34</v>
      </c>
      <c r="D20854">
        <v>1</v>
      </c>
      <c r="E20854" t="s">
        <v>29</v>
      </c>
      <c r="H20854" t="s">
        <v>177</v>
      </c>
      <c r="I20854" s="2">
        <v>46234</v>
      </c>
      <c r="J20854" t="s">
        <v>0</v>
      </c>
    </row>
    <row r="20855" spans="1:10" hidden="1" x14ac:dyDescent="0.25">
      <c r="A20855" t="s">
        <v>24</v>
      </c>
      <c r="B20855">
        <v>56</v>
      </c>
      <c r="C20855">
        <v>34</v>
      </c>
      <c r="D20855">
        <v>1</v>
      </c>
      <c r="E20855" t="s">
        <v>30</v>
      </c>
      <c r="H20855" t="s">
        <v>177</v>
      </c>
      <c r="I20855" s="2">
        <v>46234</v>
      </c>
      <c r="J20855" t="s">
        <v>0</v>
      </c>
    </row>
    <row r="20856" spans="1:10" hidden="1" x14ac:dyDescent="0.25">
      <c r="A20856" t="s">
        <v>24</v>
      </c>
      <c r="B20856">
        <v>56</v>
      </c>
      <c r="C20856">
        <v>34</v>
      </c>
      <c r="D20856">
        <v>1</v>
      </c>
      <c r="E20856" t="s">
        <v>20</v>
      </c>
      <c r="H20856" t="s">
        <v>177</v>
      </c>
      <c r="I20856" s="2">
        <v>46234</v>
      </c>
      <c r="J20856" t="s">
        <v>0</v>
      </c>
    </row>
    <row r="20857" spans="1:10" hidden="1" x14ac:dyDescent="0.25">
      <c r="A20857" t="s">
        <v>24</v>
      </c>
      <c r="B20857">
        <v>56</v>
      </c>
      <c r="C20857">
        <v>34</v>
      </c>
      <c r="D20857">
        <v>1</v>
      </c>
      <c r="E20857" t="s">
        <v>30</v>
      </c>
      <c r="H20857" t="s">
        <v>177</v>
      </c>
      <c r="I20857" s="2">
        <v>46234</v>
      </c>
      <c r="J20857" t="s">
        <v>0</v>
      </c>
    </row>
    <row r="20858" spans="1:10" hidden="1" x14ac:dyDescent="0.25">
      <c r="A20858" t="s">
        <v>24</v>
      </c>
      <c r="B20858">
        <v>56</v>
      </c>
      <c r="C20858">
        <v>34</v>
      </c>
      <c r="D20858">
        <v>1</v>
      </c>
      <c r="E20858" t="s">
        <v>20</v>
      </c>
      <c r="H20858" t="s">
        <v>177</v>
      </c>
      <c r="I20858" s="2">
        <v>46234</v>
      </c>
      <c r="J20858" t="s">
        <v>0</v>
      </c>
    </row>
    <row r="20859" spans="1:10" hidden="1" x14ac:dyDescent="0.25">
      <c r="A20859" t="s">
        <v>24</v>
      </c>
      <c r="B20859">
        <v>56</v>
      </c>
      <c r="C20859">
        <v>35</v>
      </c>
      <c r="D20859">
        <v>1</v>
      </c>
      <c r="E20859" t="s">
        <v>31</v>
      </c>
      <c r="H20859" t="s">
        <v>177</v>
      </c>
      <c r="I20859" s="2">
        <v>46234</v>
      </c>
      <c r="J20859" t="s">
        <v>1</v>
      </c>
    </row>
    <row r="20860" spans="1:10" hidden="1" x14ac:dyDescent="0.25">
      <c r="A20860" t="s">
        <v>24</v>
      </c>
      <c r="B20860">
        <v>56</v>
      </c>
      <c r="C20860">
        <v>35</v>
      </c>
      <c r="E20860" t="s">
        <v>29</v>
      </c>
      <c r="H20860" t="s">
        <v>177</v>
      </c>
      <c r="I20860" s="2">
        <v>46234</v>
      </c>
      <c r="J20860" t="s">
        <v>1</v>
      </c>
    </row>
    <row r="20861" spans="1:10" hidden="1" x14ac:dyDescent="0.25">
      <c r="A20861" t="s">
        <v>24</v>
      </c>
      <c r="B20861">
        <v>56</v>
      </c>
      <c r="C20861">
        <v>35</v>
      </c>
      <c r="E20861" t="s">
        <v>30</v>
      </c>
      <c r="H20861" t="s">
        <v>177</v>
      </c>
      <c r="I20861" s="2">
        <v>46234</v>
      </c>
      <c r="J20861" t="s">
        <v>1</v>
      </c>
    </row>
    <row r="20862" spans="1:10" hidden="1" x14ac:dyDescent="0.25">
      <c r="A20862" t="s">
        <v>24</v>
      </c>
      <c r="B20862">
        <v>56</v>
      </c>
      <c r="C20862">
        <v>35</v>
      </c>
      <c r="E20862" t="s">
        <v>20</v>
      </c>
      <c r="H20862" t="s">
        <v>177</v>
      </c>
      <c r="I20862" s="2">
        <v>46234</v>
      </c>
      <c r="J20862" t="s">
        <v>1</v>
      </c>
    </row>
    <row r="20863" spans="1:10" hidden="1" x14ac:dyDescent="0.25">
      <c r="A20863" t="s">
        <v>24</v>
      </c>
      <c r="B20863">
        <v>56</v>
      </c>
      <c r="C20863">
        <v>35</v>
      </c>
      <c r="E20863" t="s">
        <v>30</v>
      </c>
      <c r="H20863" t="s">
        <v>177</v>
      </c>
      <c r="I20863" s="2">
        <v>46234</v>
      </c>
      <c r="J20863" t="s">
        <v>1</v>
      </c>
    </row>
    <row r="20864" spans="1:10" hidden="1" x14ac:dyDescent="0.25">
      <c r="A20864" t="s">
        <v>24</v>
      </c>
      <c r="B20864">
        <v>56</v>
      </c>
      <c r="C20864">
        <v>35</v>
      </c>
      <c r="E20864" t="s">
        <v>20</v>
      </c>
      <c r="H20864" t="s">
        <v>177</v>
      </c>
      <c r="I20864" s="2">
        <v>46234</v>
      </c>
      <c r="J20864" t="s">
        <v>1</v>
      </c>
    </row>
    <row r="20865" spans="1:10" hidden="1" x14ac:dyDescent="0.25">
      <c r="A20865" t="s">
        <v>24</v>
      </c>
      <c r="B20865">
        <v>56</v>
      </c>
      <c r="C20865">
        <v>36</v>
      </c>
      <c r="E20865" t="s">
        <v>29</v>
      </c>
      <c r="H20865" t="s">
        <v>177</v>
      </c>
      <c r="I20865" s="2">
        <v>46234</v>
      </c>
      <c r="J20865" t="s">
        <v>2</v>
      </c>
    </row>
    <row r="20866" spans="1:10" hidden="1" x14ac:dyDescent="0.25">
      <c r="A20866" t="s">
        <v>24</v>
      </c>
      <c r="B20866">
        <v>56</v>
      </c>
      <c r="C20866">
        <v>36</v>
      </c>
      <c r="E20866" t="s">
        <v>30</v>
      </c>
      <c r="H20866" t="s">
        <v>177</v>
      </c>
      <c r="I20866" s="2">
        <v>46234</v>
      </c>
      <c r="J20866" t="s">
        <v>2</v>
      </c>
    </row>
    <row r="20867" spans="1:10" hidden="1" x14ac:dyDescent="0.25">
      <c r="A20867" t="s">
        <v>24</v>
      </c>
      <c r="B20867">
        <v>56</v>
      </c>
      <c r="C20867">
        <v>36</v>
      </c>
      <c r="E20867" t="s">
        <v>20</v>
      </c>
      <c r="H20867" t="s">
        <v>177</v>
      </c>
      <c r="I20867" s="2">
        <v>46234</v>
      </c>
      <c r="J20867" t="s">
        <v>2</v>
      </c>
    </row>
    <row r="20868" spans="1:10" hidden="1" x14ac:dyDescent="0.25">
      <c r="A20868" t="s">
        <v>24</v>
      </c>
      <c r="B20868">
        <v>56</v>
      </c>
      <c r="C20868">
        <v>36</v>
      </c>
      <c r="E20868" t="s">
        <v>30</v>
      </c>
      <c r="H20868" t="s">
        <v>177</v>
      </c>
      <c r="I20868" s="2">
        <v>46234</v>
      </c>
      <c r="J20868" t="s">
        <v>2</v>
      </c>
    </row>
    <row r="20869" spans="1:10" hidden="1" x14ac:dyDescent="0.25">
      <c r="A20869" t="s">
        <v>24</v>
      </c>
      <c r="B20869">
        <v>56</v>
      </c>
      <c r="C20869">
        <v>36</v>
      </c>
      <c r="E20869" t="s">
        <v>20</v>
      </c>
      <c r="H20869" t="s">
        <v>177</v>
      </c>
      <c r="I20869" s="2">
        <v>46234</v>
      </c>
      <c r="J20869" t="s">
        <v>2</v>
      </c>
    </row>
    <row r="20870" spans="1:10" hidden="1" x14ac:dyDescent="0.25">
      <c r="A20870" t="s">
        <v>24</v>
      </c>
      <c r="B20870">
        <v>56</v>
      </c>
      <c r="C20870">
        <v>37</v>
      </c>
      <c r="D20870">
        <v>1</v>
      </c>
      <c r="E20870" t="s">
        <v>31</v>
      </c>
      <c r="H20870" t="s">
        <v>177</v>
      </c>
      <c r="I20870" s="2">
        <v>46235</v>
      </c>
      <c r="J20870" t="s">
        <v>0</v>
      </c>
    </row>
    <row r="20871" spans="1:10" hidden="1" x14ac:dyDescent="0.25">
      <c r="A20871" t="s">
        <v>24</v>
      </c>
      <c r="B20871">
        <v>56</v>
      </c>
      <c r="C20871">
        <v>37</v>
      </c>
      <c r="D20871">
        <v>1</v>
      </c>
      <c r="E20871" t="s">
        <v>29</v>
      </c>
      <c r="H20871" t="s">
        <v>177</v>
      </c>
      <c r="I20871" s="2">
        <v>46235</v>
      </c>
      <c r="J20871" t="s">
        <v>0</v>
      </c>
    </row>
    <row r="20872" spans="1:10" hidden="1" x14ac:dyDescent="0.25">
      <c r="A20872" t="s">
        <v>24</v>
      </c>
      <c r="B20872">
        <v>56</v>
      </c>
      <c r="C20872">
        <v>37</v>
      </c>
      <c r="D20872">
        <v>1</v>
      </c>
      <c r="E20872" t="s">
        <v>30</v>
      </c>
      <c r="H20872" t="s">
        <v>177</v>
      </c>
      <c r="I20872" s="2">
        <v>46235</v>
      </c>
      <c r="J20872" t="s">
        <v>0</v>
      </c>
    </row>
    <row r="20873" spans="1:10" hidden="1" x14ac:dyDescent="0.25">
      <c r="A20873" t="s">
        <v>24</v>
      </c>
      <c r="B20873">
        <v>56</v>
      </c>
      <c r="C20873">
        <v>37</v>
      </c>
      <c r="D20873">
        <v>1</v>
      </c>
      <c r="E20873" t="s">
        <v>20</v>
      </c>
      <c r="H20873" t="s">
        <v>177</v>
      </c>
      <c r="I20873" s="2">
        <v>46235</v>
      </c>
      <c r="J20873" t="s">
        <v>0</v>
      </c>
    </row>
    <row r="20874" spans="1:10" hidden="1" x14ac:dyDescent="0.25">
      <c r="A20874" t="s">
        <v>24</v>
      </c>
      <c r="B20874">
        <v>56</v>
      </c>
      <c r="C20874">
        <v>37</v>
      </c>
      <c r="D20874">
        <v>1</v>
      </c>
      <c r="E20874" t="s">
        <v>30</v>
      </c>
      <c r="H20874" t="s">
        <v>177</v>
      </c>
      <c r="I20874" s="2">
        <v>46235</v>
      </c>
      <c r="J20874" t="s">
        <v>0</v>
      </c>
    </row>
    <row r="20875" spans="1:10" hidden="1" x14ac:dyDescent="0.25">
      <c r="A20875" t="s">
        <v>24</v>
      </c>
      <c r="B20875">
        <v>56</v>
      </c>
      <c r="C20875">
        <v>37</v>
      </c>
      <c r="D20875">
        <v>1</v>
      </c>
      <c r="E20875" t="s">
        <v>20</v>
      </c>
      <c r="H20875" t="s">
        <v>177</v>
      </c>
      <c r="I20875" s="2">
        <v>46235</v>
      </c>
      <c r="J20875" t="s">
        <v>0</v>
      </c>
    </row>
    <row r="20876" spans="1:10" hidden="1" x14ac:dyDescent="0.25">
      <c r="A20876" t="s">
        <v>24</v>
      </c>
      <c r="B20876">
        <v>56</v>
      </c>
      <c r="C20876">
        <v>38</v>
      </c>
      <c r="D20876">
        <v>1</v>
      </c>
      <c r="E20876" t="s">
        <v>31</v>
      </c>
      <c r="H20876" t="s">
        <v>177</v>
      </c>
      <c r="I20876" s="2">
        <v>46235</v>
      </c>
      <c r="J20876" t="s">
        <v>1</v>
      </c>
    </row>
    <row r="20877" spans="1:10" hidden="1" x14ac:dyDescent="0.25">
      <c r="A20877" t="s">
        <v>24</v>
      </c>
      <c r="B20877">
        <v>56</v>
      </c>
      <c r="C20877">
        <v>38</v>
      </c>
      <c r="E20877" t="s">
        <v>29</v>
      </c>
      <c r="H20877" t="s">
        <v>177</v>
      </c>
      <c r="I20877" s="2">
        <v>46235</v>
      </c>
      <c r="J20877" t="s">
        <v>1</v>
      </c>
    </row>
    <row r="20878" spans="1:10" hidden="1" x14ac:dyDescent="0.25">
      <c r="A20878" t="s">
        <v>24</v>
      </c>
      <c r="B20878">
        <v>56</v>
      </c>
      <c r="C20878">
        <v>38</v>
      </c>
      <c r="E20878" t="s">
        <v>30</v>
      </c>
      <c r="H20878" t="s">
        <v>177</v>
      </c>
      <c r="I20878" s="2">
        <v>46235</v>
      </c>
      <c r="J20878" t="s">
        <v>1</v>
      </c>
    </row>
    <row r="20879" spans="1:10" hidden="1" x14ac:dyDescent="0.25">
      <c r="A20879" t="s">
        <v>24</v>
      </c>
      <c r="B20879">
        <v>56</v>
      </c>
      <c r="C20879">
        <v>38</v>
      </c>
      <c r="E20879" t="s">
        <v>20</v>
      </c>
      <c r="H20879" t="s">
        <v>177</v>
      </c>
      <c r="I20879" s="2">
        <v>46235</v>
      </c>
      <c r="J20879" t="s">
        <v>1</v>
      </c>
    </row>
    <row r="20880" spans="1:10" hidden="1" x14ac:dyDescent="0.25">
      <c r="A20880" t="s">
        <v>24</v>
      </c>
      <c r="B20880">
        <v>56</v>
      </c>
      <c r="C20880">
        <v>38</v>
      </c>
      <c r="E20880" t="s">
        <v>30</v>
      </c>
      <c r="H20880" t="s">
        <v>177</v>
      </c>
      <c r="I20880" s="2">
        <v>46235</v>
      </c>
      <c r="J20880" t="s">
        <v>1</v>
      </c>
    </row>
    <row r="20881" spans="1:10" hidden="1" x14ac:dyDescent="0.25">
      <c r="A20881" t="s">
        <v>24</v>
      </c>
      <c r="B20881">
        <v>56</v>
      </c>
      <c r="C20881">
        <v>38</v>
      </c>
      <c r="E20881" t="s">
        <v>20</v>
      </c>
      <c r="H20881" t="s">
        <v>177</v>
      </c>
      <c r="I20881" s="2">
        <v>46235</v>
      </c>
      <c r="J20881" t="s">
        <v>1</v>
      </c>
    </row>
    <row r="20882" spans="1:10" hidden="1" x14ac:dyDescent="0.25">
      <c r="A20882" t="s">
        <v>24</v>
      </c>
      <c r="B20882">
        <v>56</v>
      </c>
      <c r="C20882">
        <v>39</v>
      </c>
      <c r="E20882" t="s">
        <v>29</v>
      </c>
      <c r="H20882" t="s">
        <v>177</v>
      </c>
      <c r="I20882" s="2">
        <v>46235</v>
      </c>
      <c r="J20882" t="s">
        <v>2</v>
      </c>
    </row>
    <row r="20883" spans="1:10" hidden="1" x14ac:dyDescent="0.25">
      <c r="A20883" t="s">
        <v>24</v>
      </c>
      <c r="B20883">
        <v>56</v>
      </c>
      <c r="C20883">
        <v>39</v>
      </c>
      <c r="E20883" t="s">
        <v>30</v>
      </c>
      <c r="H20883" t="s">
        <v>177</v>
      </c>
      <c r="I20883" s="2">
        <v>46235</v>
      </c>
      <c r="J20883" t="s">
        <v>2</v>
      </c>
    </row>
    <row r="20884" spans="1:10" hidden="1" x14ac:dyDescent="0.25">
      <c r="A20884" t="s">
        <v>24</v>
      </c>
      <c r="B20884">
        <v>56</v>
      </c>
      <c r="C20884">
        <v>39</v>
      </c>
      <c r="E20884" t="s">
        <v>20</v>
      </c>
      <c r="H20884" t="s">
        <v>177</v>
      </c>
      <c r="I20884" s="2">
        <v>46235</v>
      </c>
      <c r="J20884" t="s">
        <v>2</v>
      </c>
    </row>
    <row r="20885" spans="1:10" hidden="1" x14ac:dyDescent="0.25">
      <c r="A20885" t="s">
        <v>24</v>
      </c>
      <c r="B20885">
        <v>56</v>
      </c>
      <c r="C20885">
        <v>39</v>
      </c>
      <c r="E20885" t="s">
        <v>30</v>
      </c>
      <c r="H20885" t="s">
        <v>177</v>
      </c>
      <c r="I20885" s="2">
        <v>46235</v>
      </c>
      <c r="J20885" t="s">
        <v>2</v>
      </c>
    </row>
    <row r="20886" spans="1:10" hidden="1" x14ac:dyDescent="0.25">
      <c r="A20886" t="s">
        <v>24</v>
      </c>
      <c r="B20886">
        <v>56</v>
      </c>
      <c r="C20886">
        <v>39</v>
      </c>
      <c r="E20886" t="s">
        <v>20</v>
      </c>
      <c r="H20886" t="s">
        <v>177</v>
      </c>
      <c r="I20886" s="2">
        <v>46235</v>
      </c>
      <c r="J20886" t="s">
        <v>2</v>
      </c>
    </row>
    <row r="20887" spans="1:10" hidden="1" x14ac:dyDescent="0.25">
      <c r="A20887" t="s">
        <v>24</v>
      </c>
      <c r="B20887">
        <v>56</v>
      </c>
      <c r="C20887">
        <v>40</v>
      </c>
      <c r="D20887">
        <v>1</v>
      </c>
      <c r="E20887" t="s">
        <v>31</v>
      </c>
      <c r="H20887" t="s">
        <v>177</v>
      </c>
      <c r="I20887" s="2">
        <v>46236</v>
      </c>
      <c r="J20887" t="s">
        <v>0</v>
      </c>
    </row>
    <row r="20888" spans="1:10" hidden="1" x14ac:dyDescent="0.25">
      <c r="A20888" t="s">
        <v>24</v>
      </c>
      <c r="B20888">
        <v>56</v>
      </c>
      <c r="C20888">
        <v>40</v>
      </c>
      <c r="E20888" t="s">
        <v>29</v>
      </c>
      <c r="H20888" t="s">
        <v>177</v>
      </c>
      <c r="I20888" s="2">
        <v>46236</v>
      </c>
      <c r="J20888" t="s">
        <v>0</v>
      </c>
    </row>
    <row r="20889" spans="1:10" hidden="1" x14ac:dyDescent="0.25">
      <c r="A20889" t="s">
        <v>24</v>
      </c>
      <c r="B20889">
        <v>56</v>
      </c>
      <c r="C20889">
        <v>40</v>
      </c>
      <c r="D20889">
        <v>1</v>
      </c>
      <c r="E20889" t="s">
        <v>30</v>
      </c>
      <c r="H20889" t="s">
        <v>177</v>
      </c>
      <c r="I20889" s="2">
        <v>46236</v>
      </c>
      <c r="J20889" t="s">
        <v>0</v>
      </c>
    </row>
    <row r="20890" spans="1:10" hidden="1" x14ac:dyDescent="0.25">
      <c r="A20890" t="s">
        <v>24</v>
      </c>
      <c r="B20890">
        <v>56</v>
      </c>
      <c r="C20890">
        <v>40</v>
      </c>
      <c r="D20890">
        <v>1</v>
      </c>
      <c r="E20890" t="s">
        <v>20</v>
      </c>
      <c r="H20890" t="s">
        <v>177</v>
      </c>
      <c r="I20890" s="2">
        <v>46236</v>
      </c>
      <c r="J20890" t="s">
        <v>0</v>
      </c>
    </row>
    <row r="20891" spans="1:10" hidden="1" x14ac:dyDescent="0.25">
      <c r="A20891" t="s">
        <v>24</v>
      </c>
      <c r="B20891">
        <v>56</v>
      </c>
      <c r="C20891">
        <v>40</v>
      </c>
      <c r="D20891">
        <v>1</v>
      </c>
      <c r="E20891" t="s">
        <v>30</v>
      </c>
      <c r="H20891" t="s">
        <v>177</v>
      </c>
      <c r="I20891" s="2">
        <v>46236</v>
      </c>
      <c r="J20891" t="s">
        <v>0</v>
      </c>
    </row>
    <row r="20892" spans="1:10" hidden="1" x14ac:dyDescent="0.25">
      <c r="A20892" t="s">
        <v>24</v>
      </c>
      <c r="B20892">
        <v>56</v>
      </c>
      <c r="C20892">
        <v>40</v>
      </c>
      <c r="D20892">
        <v>1</v>
      </c>
      <c r="E20892" t="s">
        <v>20</v>
      </c>
      <c r="H20892" t="s">
        <v>177</v>
      </c>
      <c r="I20892" s="2">
        <v>46236</v>
      </c>
      <c r="J20892" t="s">
        <v>0</v>
      </c>
    </row>
    <row r="20893" spans="1:10" hidden="1" x14ac:dyDescent="0.25">
      <c r="A20893" t="s">
        <v>24</v>
      </c>
      <c r="B20893">
        <v>56</v>
      </c>
      <c r="C20893">
        <v>41</v>
      </c>
      <c r="D20893">
        <v>1</v>
      </c>
      <c r="E20893" t="s">
        <v>31</v>
      </c>
      <c r="H20893" t="s">
        <v>177</v>
      </c>
      <c r="I20893" s="2">
        <v>46236</v>
      </c>
      <c r="J20893" t="s">
        <v>1</v>
      </c>
    </row>
    <row r="20894" spans="1:10" hidden="1" x14ac:dyDescent="0.25">
      <c r="A20894" t="s">
        <v>24</v>
      </c>
      <c r="B20894">
        <v>56</v>
      </c>
      <c r="C20894">
        <v>41</v>
      </c>
      <c r="D20894">
        <v>1</v>
      </c>
      <c r="E20894" t="s">
        <v>29</v>
      </c>
      <c r="H20894" t="s">
        <v>177</v>
      </c>
      <c r="I20894" s="2">
        <v>46236</v>
      </c>
      <c r="J20894" t="s">
        <v>1</v>
      </c>
    </row>
    <row r="20895" spans="1:10" hidden="1" x14ac:dyDescent="0.25">
      <c r="A20895" t="s">
        <v>24</v>
      </c>
      <c r="B20895">
        <v>56</v>
      </c>
      <c r="C20895">
        <v>41</v>
      </c>
      <c r="E20895" t="s">
        <v>30</v>
      </c>
      <c r="H20895" t="s">
        <v>177</v>
      </c>
      <c r="I20895" s="2">
        <v>46236</v>
      </c>
      <c r="J20895" t="s">
        <v>1</v>
      </c>
    </row>
    <row r="20896" spans="1:10" hidden="1" x14ac:dyDescent="0.25">
      <c r="A20896" t="s">
        <v>24</v>
      </c>
      <c r="B20896">
        <v>56</v>
      </c>
      <c r="C20896">
        <v>41</v>
      </c>
      <c r="E20896" t="s">
        <v>20</v>
      </c>
      <c r="H20896" t="s">
        <v>177</v>
      </c>
      <c r="I20896" s="2">
        <v>46236</v>
      </c>
      <c r="J20896" t="s">
        <v>1</v>
      </c>
    </row>
    <row r="20897" spans="1:10" hidden="1" x14ac:dyDescent="0.25">
      <c r="A20897" t="s">
        <v>24</v>
      </c>
      <c r="B20897">
        <v>56</v>
      </c>
      <c r="C20897">
        <v>41</v>
      </c>
      <c r="E20897" t="s">
        <v>30</v>
      </c>
      <c r="H20897" t="s">
        <v>177</v>
      </c>
      <c r="I20897" s="2">
        <v>46236</v>
      </c>
      <c r="J20897" t="s">
        <v>1</v>
      </c>
    </row>
    <row r="20898" spans="1:10" hidden="1" x14ac:dyDescent="0.25">
      <c r="A20898" t="s">
        <v>24</v>
      </c>
      <c r="B20898">
        <v>56</v>
      </c>
      <c r="C20898">
        <v>41</v>
      </c>
      <c r="E20898" t="s">
        <v>20</v>
      </c>
      <c r="H20898" t="s">
        <v>177</v>
      </c>
      <c r="I20898" s="2">
        <v>46236</v>
      </c>
      <c r="J20898" t="s">
        <v>1</v>
      </c>
    </row>
    <row r="20899" spans="1:10" hidden="1" x14ac:dyDescent="0.25">
      <c r="A20899" t="s">
        <v>24</v>
      </c>
      <c r="B20899">
        <v>56</v>
      </c>
      <c r="C20899">
        <v>42</v>
      </c>
      <c r="E20899" t="s">
        <v>29</v>
      </c>
      <c r="H20899" t="s">
        <v>177</v>
      </c>
      <c r="I20899" s="2">
        <v>46236</v>
      </c>
      <c r="J20899" t="s">
        <v>2</v>
      </c>
    </row>
    <row r="20900" spans="1:10" hidden="1" x14ac:dyDescent="0.25">
      <c r="A20900" t="s">
        <v>24</v>
      </c>
      <c r="B20900">
        <v>56</v>
      </c>
      <c r="C20900">
        <v>42</v>
      </c>
      <c r="E20900" t="s">
        <v>30</v>
      </c>
      <c r="H20900" t="s">
        <v>177</v>
      </c>
      <c r="I20900" s="2">
        <v>46236</v>
      </c>
      <c r="J20900" t="s">
        <v>2</v>
      </c>
    </row>
    <row r="20901" spans="1:10" hidden="1" x14ac:dyDescent="0.25">
      <c r="A20901" t="s">
        <v>24</v>
      </c>
      <c r="B20901">
        <v>56</v>
      </c>
      <c r="C20901">
        <v>42</v>
      </c>
      <c r="E20901" t="s">
        <v>20</v>
      </c>
      <c r="H20901" t="s">
        <v>177</v>
      </c>
      <c r="I20901" s="2">
        <v>46236</v>
      </c>
      <c r="J20901" t="s">
        <v>2</v>
      </c>
    </row>
    <row r="20902" spans="1:10" hidden="1" x14ac:dyDescent="0.25">
      <c r="A20902" t="s">
        <v>24</v>
      </c>
      <c r="B20902">
        <v>56</v>
      </c>
      <c r="C20902">
        <v>42</v>
      </c>
      <c r="E20902" t="s">
        <v>30</v>
      </c>
      <c r="H20902" t="s">
        <v>177</v>
      </c>
      <c r="I20902" s="2">
        <v>46236</v>
      </c>
      <c r="J20902" t="s">
        <v>2</v>
      </c>
    </row>
    <row r="20903" spans="1:10" hidden="1" x14ac:dyDescent="0.25">
      <c r="A20903" t="s">
        <v>24</v>
      </c>
      <c r="B20903">
        <v>56</v>
      </c>
      <c r="C20903">
        <v>42</v>
      </c>
      <c r="E20903" t="s">
        <v>20</v>
      </c>
      <c r="H20903" t="s">
        <v>177</v>
      </c>
      <c r="I20903" s="2">
        <v>46236</v>
      </c>
      <c r="J20903" t="s">
        <v>2</v>
      </c>
    </row>
    <row r="20904" spans="1:10" hidden="1" x14ac:dyDescent="0.25">
      <c r="A20904" t="s">
        <v>24</v>
      </c>
      <c r="B20904">
        <v>56</v>
      </c>
      <c r="C20904">
        <v>43</v>
      </c>
      <c r="D20904">
        <v>1</v>
      </c>
      <c r="E20904" t="s">
        <v>31</v>
      </c>
      <c r="H20904" t="s">
        <v>177</v>
      </c>
      <c r="I20904" s="2">
        <v>46237</v>
      </c>
      <c r="J20904" t="s">
        <v>0</v>
      </c>
    </row>
    <row r="20905" spans="1:10" hidden="1" x14ac:dyDescent="0.25">
      <c r="A20905" t="s">
        <v>24</v>
      </c>
      <c r="B20905">
        <v>56</v>
      </c>
      <c r="C20905">
        <v>43</v>
      </c>
      <c r="D20905">
        <v>1</v>
      </c>
      <c r="E20905" t="s">
        <v>29</v>
      </c>
      <c r="H20905" t="s">
        <v>177</v>
      </c>
      <c r="I20905" s="2">
        <v>46237</v>
      </c>
      <c r="J20905" t="s">
        <v>0</v>
      </c>
    </row>
    <row r="20906" spans="1:10" hidden="1" x14ac:dyDescent="0.25">
      <c r="A20906" t="s">
        <v>24</v>
      </c>
      <c r="B20906">
        <v>56</v>
      </c>
      <c r="C20906">
        <v>43</v>
      </c>
      <c r="D20906">
        <v>1</v>
      </c>
      <c r="E20906" t="s">
        <v>30</v>
      </c>
      <c r="H20906" t="s">
        <v>177</v>
      </c>
      <c r="I20906" s="2">
        <v>46237</v>
      </c>
      <c r="J20906" t="s">
        <v>0</v>
      </c>
    </row>
    <row r="20907" spans="1:10" hidden="1" x14ac:dyDescent="0.25">
      <c r="A20907" t="s">
        <v>24</v>
      </c>
      <c r="B20907">
        <v>56</v>
      </c>
      <c r="C20907">
        <v>43</v>
      </c>
      <c r="D20907">
        <v>1</v>
      </c>
      <c r="E20907" t="s">
        <v>20</v>
      </c>
      <c r="H20907" t="s">
        <v>177</v>
      </c>
      <c r="I20907" s="2">
        <v>46237</v>
      </c>
      <c r="J20907" t="s">
        <v>0</v>
      </c>
    </row>
    <row r="20908" spans="1:10" hidden="1" x14ac:dyDescent="0.25">
      <c r="A20908" t="s">
        <v>24</v>
      </c>
      <c r="B20908">
        <v>56</v>
      </c>
      <c r="C20908">
        <v>43</v>
      </c>
      <c r="D20908">
        <v>1</v>
      </c>
      <c r="E20908" t="s">
        <v>30</v>
      </c>
      <c r="H20908" t="s">
        <v>177</v>
      </c>
      <c r="I20908" s="2">
        <v>46237</v>
      </c>
      <c r="J20908" t="s">
        <v>0</v>
      </c>
    </row>
    <row r="20909" spans="1:10" hidden="1" x14ac:dyDescent="0.25">
      <c r="A20909" t="s">
        <v>24</v>
      </c>
      <c r="B20909">
        <v>56</v>
      </c>
      <c r="C20909">
        <v>43</v>
      </c>
      <c r="D20909">
        <v>1</v>
      </c>
      <c r="E20909" t="s">
        <v>20</v>
      </c>
      <c r="H20909" t="s">
        <v>177</v>
      </c>
      <c r="I20909" s="2">
        <v>46237</v>
      </c>
      <c r="J20909" t="s">
        <v>0</v>
      </c>
    </row>
    <row r="20910" spans="1:10" hidden="1" x14ac:dyDescent="0.25">
      <c r="A20910" t="s">
        <v>24</v>
      </c>
      <c r="B20910">
        <v>56</v>
      </c>
      <c r="C20910">
        <v>44</v>
      </c>
      <c r="D20910">
        <v>1</v>
      </c>
      <c r="E20910" t="s">
        <v>31</v>
      </c>
      <c r="H20910" t="s">
        <v>177</v>
      </c>
      <c r="I20910" s="2">
        <v>46237</v>
      </c>
      <c r="J20910" t="s">
        <v>1</v>
      </c>
    </row>
    <row r="20911" spans="1:10" hidden="1" x14ac:dyDescent="0.25">
      <c r="A20911" t="s">
        <v>24</v>
      </c>
      <c r="B20911">
        <v>56</v>
      </c>
      <c r="C20911">
        <v>44</v>
      </c>
      <c r="E20911" t="s">
        <v>29</v>
      </c>
      <c r="H20911" t="s">
        <v>177</v>
      </c>
      <c r="I20911" s="2">
        <v>46237</v>
      </c>
      <c r="J20911" t="s">
        <v>1</v>
      </c>
    </row>
    <row r="20912" spans="1:10" hidden="1" x14ac:dyDescent="0.25">
      <c r="A20912" t="s">
        <v>24</v>
      </c>
      <c r="B20912">
        <v>56</v>
      </c>
      <c r="C20912">
        <v>44</v>
      </c>
      <c r="E20912" t="s">
        <v>30</v>
      </c>
      <c r="H20912" t="s">
        <v>177</v>
      </c>
      <c r="I20912" s="2">
        <v>46237</v>
      </c>
      <c r="J20912" t="s">
        <v>1</v>
      </c>
    </row>
    <row r="20913" spans="1:10" hidden="1" x14ac:dyDescent="0.25">
      <c r="A20913" t="s">
        <v>24</v>
      </c>
      <c r="B20913">
        <v>56</v>
      </c>
      <c r="C20913">
        <v>44</v>
      </c>
      <c r="E20913" t="s">
        <v>20</v>
      </c>
      <c r="H20913" t="s">
        <v>177</v>
      </c>
      <c r="I20913" s="2">
        <v>46237</v>
      </c>
      <c r="J20913" t="s">
        <v>1</v>
      </c>
    </row>
    <row r="20914" spans="1:10" hidden="1" x14ac:dyDescent="0.25">
      <c r="A20914" t="s">
        <v>24</v>
      </c>
      <c r="B20914">
        <v>56</v>
      </c>
      <c r="C20914">
        <v>44</v>
      </c>
      <c r="E20914" t="s">
        <v>30</v>
      </c>
      <c r="H20914" t="s">
        <v>177</v>
      </c>
      <c r="I20914" s="2">
        <v>46237</v>
      </c>
      <c r="J20914" t="s">
        <v>1</v>
      </c>
    </row>
    <row r="20915" spans="1:10" hidden="1" x14ac:dyDescent="0.25">
      <c r="A20915" t="s">
        <v>24</v>
      </c>
      <c r="B20915">
        <v>56</v>
      </c>
      <c r="C20915">
        <v>44</v>
      </c>
      <c r="E20915" t="s">
        <v>20</v>
      </c>
      <c r="H20915" t="s">
        <v>177</v>
      </c>
      <c r="I20915" s="2">
        <v>46237</v>
      </c>
      <c r="J20915" t="s">
        <v>1</v>
      </c>
    </row>
    <row r="20916" spans="1:10" hidden="1" x14ac:dyDescent="0.25">
      <c r="A20916" t="s">
        <v>24</v>
      </c>
      <c r="B20916">
        <v>56</v>
      </c>
      <c r="C20916">
        <v>45</v>
      </c>
      <c r="E20916" t="s">
        <v>29</v>
      </c>
      <c r="H20916" t="s">
        <v>177</v>
      </c>
      <c r="I20916" s="2">
        <v>46237</v>
      </c>
      <c r="J20916" t="s">
        <v>2</v>
      </c>
    </row>
    <row r="20917" spans="1:10" hidden="1" x14ac:dyDescent="0.25">
      <c r="A20917" t="s">
        <v>24</v>
      </c>
      <c r="B20917">
        <v>56</v>
      </c>
      <c r="C20917">
        <v>45</v>
      </c>
      <c r="E20917" t="s">
        <v>30</v>
      </c>
      <c r="H20917" t="s">
        <v>177</v>
      </c>
      <c r="I20917" s="2">
        <v>46237</v>
      </c>
      <c r="J20917" t="s">
        <v>2</v>
      </c>
    </row>
    <row r="20918" spans="1:10" hidden="1" x14ac:dyDescent="0.25">
      <c r="A20918" t="s">
        <v>24</v>
      </c>
      <c r="B20918">
        <v>56</v>
      </c>
      <c r="C20918">
        <v>45</v>
      </c>
      <c r="E20918" t="s">
        <v>20</v>
      </c>
      <c r="H20918" t="s">
        <v>177</v>
      </c>
      <c r="I20918" s="2">
        <v>46237</v>
      </c>
      <c r="J20918" t="s">
        <v>2</v>
      </c>
    </row>
    <row r="20919" spans="1:10" hidden="1" x14ac:dyDescent="0.25">
      <c r="A20919" t="s">
        <v>24</v>
      </c>
      <c r="B20919">
        <v>56</v>
      </c>
      <c r="C20919">
        <v>45</v>
      </c>
      <c r="E20919" t="s">
        <v>30</v>
      </c>
      <c r="H20919" t="s">
        <v>177</v>
      </c>
      <c r="I20919" s="2">
        <v>46237</v>
      </c>
      <c r="J20919" t="s">
        <v>2</v>
      </c>
    </row>
    <row r="20920" spans="1:10" hidden="1" x14ac:dyDescent="0.25">
      <c r="A20920" t="s">
        <v>24</v>
      </c>
      <c r="B20920">
        <v>56</v>
      </c>
      <c r="C20920">
        <v>45</v>
      </c>
      <c r="E20920" t="s">
        <v>20</v>
      </c>
      <c r="H20920" t="s">
        <v>177</v>
      </c>
      <c r="I20920" s="2">
        <v>46237</v>
      </c>
      <c r="J20920" t="s">
        <v>2</v>
      </c>
    </row>
    <row r="20921" spans="1:10" hidden="1" x14ac:dyDescent="0.25">
      <c r="A20921" t="s">
        <v>24</v>
      </c>
      <c r="B20921">
        <v>56</v>
      </c>
      <c r="C20921">
        <v>46</v>
      </c>
      <c r="D20921">
        <v>1</v>
      </c>
      <c r="E20921" t="s">
        <v>31</v>
      </c>
      <c r="H20921" t="s">
        <v>177</v>
      </c>
      <c r="I20921" s="2">
        <v>46238</v>
      </c>
      <c r="J20921" t="s">
        <v>0</v>
      </c>
    </row>
    <row r="20922" spans="1:10" hidden="1" x14ac:dyDescent="0.25">
      <c r="A20922" t="s">
        <v>24</v>
      </c>
      <c r="B20922">
        <v>56</v>
      </c>
      <c r="C20922">
        <v>46</v>
      </c>
      <c r="D20922">
        <v>1</v>
      </c>
      <c r="E20922" t="s">
        <v>29</v>
      </c>
      <c r="H20922" t="s">
        <v>177</v>
      </c>
      <c r="I20922" s="2">
        <v>46238</v>
      </c>
      <c r="J20922" t="s">
        <v>0</v>
      </c>
    </row>
    <row r="20923" spans="1:10" hidden="1" x14ac:dyDescent="0.25">
      <c r="A20923" t="s">
        <v>24</v>
      </c>
      <c r="B20923">
        <v>56</v>
      </c>
      <c r="C20923">
        <v>46</v>
      </c>
      <c r="D20923">
        <v>1</v>
      </c>
      <c r="E20923" t="s">
        <v>30</v>
      </c>
      <c r="H20923" t="s">
        <v>177</v>
      </c>
      <c r="I20923" s="2">
        <v>46238</v>
      </c>
      <c r="J20923" t="s">
        <v>0</v>
      </c>
    </row>
    <row r="20924" spans="1:10" hidden="1" x14ac:dyDescent="0.25">
      <c r="A20924" t="s">
        <v>24</v>
      </c>
      <c r="B20924">
        <v>56</v>
      </c>
      <c r="C20924">
        <v>46</v>
      </c>
      <c r="E20924" t="s">
        <v>20</v>
      </c>
      <c r="H20924" t="s">
        <v>177</v>
      </c>
      <c r="I20924" s="2">
        <v>46238</v>
      </c>
      <c r="J20924" t="s">
        <v>0</v>
      </c>
    </row>
    <row r="20925" spans="1:10" hidden="1" x14ac:dyDescent="0.25">
      <c r="A20925" t="s">
        <v>24</v>
      </c>
      <c r="B20925">
        <v>56</v>
      </c>
      <c r="C20925">
        <v>46</v>
      </c>
      <c r="D20925">
        <v>1</v>
      </c>
      <c r="E20925" t="s">
        <v>30</v>
      </c>
      <c r="H20925" t="s">
        <v>177</v>
      </c>
      <c r="I20925" s="2">
        <v>46238</v>
      </c>
      <c r="J20925" t="s">
        <v>0</v>
      </c>
    </row>
    <row r="20926" spans="1:10" hidden="1" x14ac:dyDescent="0.25">
      <c r="A20926" t="s">
        <v>24</v>
      </c>
      <c r="B20926">
        <v>56</v>
      </c>
      <c r="C20926">
        <v>46</v>
      </c>
      <c r="E20926" t="s">
        <v>20</v>
      </c>
      <c r="H20926" t="s">
        <v>177</v>
      </c>
      <c r="I20926" s="2">
        <v>46238</v>
      </c>
      <c r="J20926" t="s">
        <v>0</v>
      </c>
    </row>
    <row r="20927" spans="1:10" hidden="1" x14ac:dyDescent="0.25">
      <c r="A20927" t="s">
        <v>24</v>
      </c>
      <c r="B20927">
        <v>56</v>
      </c>
      <c r="C20927">
        <v>47</v>
      </c>
      <c r="D20927">
        <v>1</v>
      </c>
      <c r="E20927" t="s">
        <v>31</v>
      </c>
      <c r="H20927" t="s">
        <v>177</v>
      </c>
      <c r="I20927" s="2">
        <v>46238</v>
      </c>
      <c r="J20927" t="s">
        <v>1</v>
      </c>
    </row>
    <row r="20928" spans="1:10" hidden="1" x14ac:dyDescent="0.25">
      <c r="A20928" t="s">
        <v>24</v>
      </c>
      <c r="B20928">
        <v>56</v>
      </c>
      <c r="C20928">
        <v>47</v>
      </c>
      <c r="E20928" t="s">
        <v>29</v>
      </c>
      <c r="H20928" t="s">
        <v>177</v>
      </c>
      <c r="I20928" s="2">
        <v>46238</v>
      </c>
      <c r="J20928" t="s">
        <v>1</v>
      </c>
    </row>
    <row r="20929" spans="1:10" hidden="1" x14ac:dyDescent="0.25">
      <c r="A20929" t="s">
        <v>24</v>
      </c>
      <c r="B20929">
        <v>56</v>
      </c>
      <c r="C20929">
        <v>47</v>
      </c>
      <c r="E20929" t="s">
        <v>30</v>
      </c>
      <c r="H20929" t="s">
        <v>177</v>
      </c>
      <c r="I20929" s="2">
        <v>46238</v>
      </c>
      <c r="J20929" t="s">
        <v>1</v>
      </c>
    </row>
    <row r="20930" spans="1:10" hidden="1" x14ac:dyDescent="0.25">
      <c r="A20930" t="s">
        <v>24</v>
      </c>
      <c r="B20930">
        <v>56</v>
      </c>
      <c r="C20930">
        <v>47</v>
      </c>
      <c r="E20930" t="s">
        <v>20</v>
      </c>
      <c r="H20930" t="s">
        <v>177</v>
      </c>
      <c r="I20930" s="2">
        <v>46238</v>
      </c>
      <c r="J20930" t="s">
        <v>1</v>
      </c>
    </row>
    <row r="20931" spans="1:10" hidden="1" x14ac:dyDescent="0.25">
      <c r="A20931" t="s">
        <v>24</v>
      </c>
      <c r="B20931">
        <v>56</v>
      </c>
      <c r="C20931">
        <v>47</v>
      </c>
      <c r="E20931" t="s">
        <v>30</v>
      </c>
      <c r="H20931" t="s">
        <v>177</v>
      </c>
      <c r="I20931" s="2">
        <v>46238</v>
      </c>
      <c r="J20931" t="s">
        <v>1</v>
      </c>
    </row>
    <row r="20932" spans="1:10" hidden="1" x14ac:dyDescent="0.25">
      <c r="A20932" t="s">
        <v>24</v>
      </c>
      <c r="B20932">
        <v>56</v>
      </c>
      <c r="C20932">
        <v>47</v>
      </c>
      <c r="E20932" t="s">
        <v>20</v>
      </c>
      <c r="H20932" t="s">
        <v>177</v>
      </c>
      <c r="I20932" s="2">
        <v>46238</v>
      </c>
      <c r="J20932" t="s">
        <v>1</v>
      </c>
    </row>
    <row r="20933" spans="1:10" hidden="1" x14ac:dyDescent="0.25">
      <c r="A20933" t="s">
        <v>24</v>
      </c>
      <c r="B20933">
        <v>56</v>
      </c>
      <c r="C20933">
        <v>48</v>
      </c>
      <c r="E20933" t="s">
        <v>29</v>
      </c>
      <c r="H20933" t="s">
        <v>177</v>
      </c>
      <c r="I20933" s="2">
        <v>46238</v>
      </c>
      <c r="J20933" t="s">
        <v>2</v>
      </c>
    </row>
    <row r="20934" spans="1:10" hidden="1" x14ac:dyDescent="0.25">
      <c r="A20934" t="s">
        <v>24</v>
      </c>
      <c r="B20934">
        <v>56</v>
      </c>
      <c r="C20934">
        <v>48</v>
      </c>
      <c r="E20934" t="s">
        <v>30</v>
      </c>
      <c r="H20934" t="s">
        <v>177</v>
      </c>
      <c r="I20934" s="2">
        <v>46238</v>
      </c>
      <c r="J20934" t="s">
        <v>2</v>
      </c>
    </row>
    <row r="20935" spans="1:10" hidden="1" x14ac:dyDescent="0.25">
      <c r="A20935" t="s">
        <v>24</v>
      </c>
      <c r="B20935">
        <v>56</v>
      </c>
      <c r="C20935">
        <v>48</v>
      </c>
      <c r="E20935" t="s">
        <v>20</v>
      </c>
      <c r="H20935" t="s">
        <v>177</v>
      </c>
      <c r="I20935" s="2">
        <v>46238</v>
      </c>
      <c r="J20935" t="s">
        <v>2</v>
      </c>
    </row>
    <row r="20936" spans="1:10" hidden="1" x14ac:dyDescent="0.25">
      <c r="A20936" t="s">
        <v>24</v>
      </c>
      <c r="B20936">
        <v>56</v>
      </c>
      <c r="C20936">
        <v>48</v>
      </c>
      <c r="E20936" t="s">
        <v>30</v>
      </c>
      <c r="H20936" t="s">
        <v>177</v>
      </c>
      <c r="I20936" s="2">
        <v>46238</v>
      </c>
      <c r="J20936" t="s">
        <v>2</v>
      </c>
    </row>
    <row r="20937" spans="1:10" hidden="1" x14ac:dyDescent="0.25">
      <c r="A20937" t="s">
        <v>24</v>
      </c>
      <c r="B20937">
        <v>56</v>
      </c>
      <c r="C20937">
        <v>48</v>
      </c>
      <c r="E20937" t="s">
        <v>20</v>
      </c>
      <c r="H20937" t="s">
        <v>177</v>
      </c>
      <c r="I20937" s="2">
        <v>46238</v>
      </c>
      <c r="J20937" t="s">
        <v>2</v>
      </c>
    </row>
    <row r="20938" spans="1:10" hidden="1" x14ac:dyDescent="0.25">
      <c r="A20938" t="s">
        <v>24</v>
      </c>
      <c r="B20938">
        <v>56</v>
      </c>
      <c r="C20938">
        <v>49</v>
      </c>
      <c r="D20938">
        <v>1</v>
      </c>
      <c r="E20938" t="s">
        <v>31</v>
      </c>
      <c r="H20938" t="s">
        <v>177</v>
      </c>
      <c r="I20938" s="2">
        <v>46239</v>
      </c>
      <c r="J20938" t="s">
        <v>0</v>
      </c>
    </row>
    <row r="20939" spans="1:10" hidden="1" x14ac:dyDescent="0.25">
      <c r="A20939" t="s">
        <v>24</v>
      </c>
      <c r="B20939">
        <v>56</v>
      </c>
      <c r="C20939">
        <v>49</v>
      </c>
      <c r="D20939">
        <v>1</v>
      </c>
      <c r="E20939" t="s">
        <v>29</v>
      </c>
      <c r="H20939" t="s">
        <v>177</v>
      </c>
      <c r="I20939" s="2">
        <v>46239</v>
      </c>
      <c r="J20939" t="s">
        <v>0</v>
      </c>
    </row>
    <row r="20940" spans="1:10" hidden="1" x14ac:dyDescent="0.25">
      <c r="A20940" t="s">
        <v>24</v>
      </c>
      <c r="B20940">
        <v>56</v>
      </c>
      <c r="C20940">
        <v>49</v>
      </c>
      <c r="D20940">
        <v>1</v>
      </c>
      <c r="E20940" t="s">
        <v>30</v>
      </c>
      <c r="H20940" t="s">
        <v>177</v>
      </c>
      <c r="I20940" s="2">
        <v>46239</v>
      </c>
      <c r="J20940" t="s">
        <v>0</v>
      </c>
    </row>
    <row r="20941" spans="1:10" hidden="1" x14ac:dyDescent="0.25">
      <c r="A20941" t="s">
        <v>24</v>
      </c>
      <c r="B20941">
        <v>56</v>
      </c>
      <c r="C20941">
        <v>49</v>
      </c>
      <c r="E20941" t="s">
        <v>20</v>
      </c>
      <c r="H20941" t="s">
        <v>177</v>
      </c>
      <c r="I20941" s="2">
        <v>46239</v>
      </c>
      <c r="J20941" t="s">
        <v>0</v>
      </c>
    </row>
    <row r="20942" spans="1:10" hidden="1" x14ac:dyDescent="0.25">
      <c r="A20942" t="s">
        <v>24</v>
      </c>
      <c r="B20942">
        <v>56</v>
      </c>
      <c r="C20942">
        <v>49</v>
      </c>
      <c r="D20942">
        <v>1</v>
      </c>
      <c r="E20942" t="s">
        <v>30</v>
      </c>
      <c r="H20942" t="s">
        <v>177</v>
      </c>
      <c r="I20942" s="2">
        <v>46239</v>
      </c>
      <c r="J20942" t="s">
        <v>0</v>
      </c>
    </row>
    <row r="20943" spans="1:10" hidden="1" x14ac:dyDescent="0.25">
      <c r="A20943" t="s">
        <v>24</v>
      </c>
      <c r="B20943">
        <v>56</v>
      </c>
      <c r="C20943">
        <v>49</v>
      </c>
      <c r="E20943" t="s">
        <v>20</v>
      </c>
      <c r="H20943" t="s">
        <v>177</v>
      </c>
      <c r="I20943" s="2">
        <v>46239</v>
      </c>
      <c r="J20943" t="s">
        <v>0</v>
      </c>
    </row>
    <row r="20944" spans="1:10" hidden="1" x14ac:dyDescent="0.25">
      <c r="A20944" t="s">
        <v>24</v>
      </c>
      <c r="B20944">
        <v>56</v>
      </c>
      <c r="C20944">
        <v>50</v>
      </c>
      <c r="D20944">
        <v>1</v>
      </c>
      <c r="E20944" t="s">
        <v>31</v>
      </c>
      <c r="H20944" t="s">
        <v>177</v>
      </c>
      <c r="I20944" s="2">
        <v>46239</v>
      </c>
      <c r="J20944" t="s">
        <v>1</v>
      </c>
    </row>
    <row r="20945" spans="1:10" hidden="1" x14ac:dyDescent="0.25">
      <c r="A20945" t="s">
        <v>24</v>
      </c>
      <c r="B20945">
        <v>56</v>
      </c>
      <c r="C20945">
        <v>50</v>
      </c>
      <c r="E20945" t="s">
        <v>29</v>
      </c>
      <c r="H20945" t="s">
        <v>177</v>
      </c>
      <c r="I20945" s="2">
        <v>46239</v>
      </c>
      <c r="J20945" t="s">
        <v>1</v>
      </c>
    </row>
    <row r="20946" spans="1:10" hidden="1" x14ac:dyDescent="0.25">
      <c r="A20946" t="s">
        <v>24</v>
      </c>
      <c r="B20946">
        <v>56</v>
      </c>
      <c r="C20946">
        <v>50</v>
      </c>
      <c r="E20946" t="s">
        <v>30</v>
      </c>
      <c r="H20946" t="s">
        <v>177</v>
      </c>
      <c r="I20946" s="2">
        <v>46239</v>
      </c>
      <c r="J20946" t="s">
        <v>1</v>
      </c>
    </row>
    <row r="20947" spans="1:10" hidden="1" x14ac:dyDescent="0.25">
      <c r="A20947" t="s">
        <v>24</v>
      </c>
      <c r="B20947">
        <v>56</v>
      </c>
      <c r="C20947">
        <v>50</v>
      </c>
      <c r="E20947" t="s">
        <v>20</v>
      </c>
      <c r="H20947" t="s">
        <v>177</v>
      </c>
      <c r="I20947" s="2">
        <v>46239</v>
      </c>
      <c r="J20947" t="s">
        <v>1</v>
      </c>
    </row>
    <row r="20948" spans="1:10" hidden="1" x14ac:dyDescent="0.25">
      <c r="A20948" t="s">
        <v>24</v>
      </c>
      <c r="B20948">
        <v>56</v>
      </c>
      <c r="C20948">
        <v>50</v>
      </c>
      <c r="E20948" t="s">
        <v>30</v>
      </c>
      <c r="H20948" t="s">
        <v>177</v>
      </c>
      <c r="I20948" s="2">
        <v>46239</v>
      </c>
      <c r="J20948" t="s">
        <v>1</v>
      </c>
    </row>
    <row r="20949" spans="1:10" hidden="1" x14ac:dyDescent="0.25">
      <c r="A20949" t="s">
        <v>24</v>
      </c>
      <c r="B20949">
        <v>56</v>
      </c>
      <c r="C20949">
        <v>50</v>
      </c>
      <c r="E20949" t="s">
        <v>20</v>
      </c>
      <c r="H20949" t="s">
        <v>177</v>
      </c>
      <c r="I20949" s="2">
        <v>46239</v>
      </c>
      <c r="J20949" t="s">
        <v>1</v>
      </c>
    </row>
    <row r="20950" spans="1:10" hidden="1" x14ac:dyDescent="0.25">
      <c r="A20950" t="s">
        <v>24</v>
      </c>
      <c r="B20950">
        <v>56</v>
      </c>
      <c r="C20950">
        <v>51</v>
      </c>
      <c r="E20950" t="s">
        <v>29</v>
      </c>
      <c r="H20950" t="s">
        <v>177</v>
      </c>
      <c r="I20950" s="2">
        <v>46239</v>
      </c>
      <c r="J20950" t="s">
        <v>2</v>
      </c>
    </row>
    <row r="20951" spans="1:10" hidden="1" x14ac:dyDescent="0.25">
      <c r="A20951" t="s">
        <v>24</v>
      </c>
      <c r="B20951">
        <v>56</v>
      </c>
      <c r="C20951">
        <v>51</v>
      </c>
      <c r="E20951" t="s">
        <v>30</v>
      </c>
      <c r="H20951" t="s">
        <v>177</v>
      </c>
      <c r="I20951" s="2">
        <v>46239</v>
      </c>
      <c r="J20951" t="s">
        <v>2</v>
      </c>
    </row>
    <row r="20952" spans="1:10" hidden="1" x14ac:dyDescent="0.25">
      <c r="A20952" t="s">
        <v>24</v>
      </c>
      <c r="B20952">
        <v>56</v>
      </c>
      <c r="C20952">
        <v>51</v>
      </c>
      <c r="E20952" t="s">
        <v>20</v>
      </c>
      <c r="H20952" t="s">
        <v>177</v>
      </c>
      <c r="I20952" s="2">
        <v>46239</v>
      </c>
      <c r="J20952" t="s">
        <v>2</v>
      </c>
    </row>
    <row r="20953" spans="1:10" hidden="1" x14ac:dyDescent="0.25">
      <c r="A20953" t="s">
        <v>24</v>
      </c>
      <c r="B20953">
        <v>56</v>
      </c>
      <c r="C20953">
        <v>51</v>
      </c>
      <c r="E20953" t="s">
        <v>30</v>
      </c>
      <c r="H20953" t="s">
        <v>177</v>
      </c>
      <c r="I20953" s="2">
        <v>46239</v>
      </c>
      <c r="J20953" t="s">
        <v>2</v>
      </c>
    </row>
    <row r="20954" spans="1:10" hidden="1" x14ac:dyDescent="0.25">
      <c r="A20954" t="s">
        <v>24</v>
      </c>
      <c r="B20954">
        <v>56</v>
      </c>
      <c r="C20954">
        <v>51</v>
      </c>
      <c r="E20954" t="s">
        <v>20</v>
      </c>
      <c r="H20954" t="s">
        <v>177</v>
      </c>
      <c r="I20954" s="2">
        <v>46239</v>
      </c>
      <c r="J20954" t="s">
        <v>2</v>
      </c>
    </row>
    <row r="20955" spans="1:10" hidden="1" x14ac:dyDescent="0.25">
      <c r="A20955" t="s">
        <v>24</v>
      </c>
      <c r="B20955">
        <v>56</v>
      </c>
      <c r="C20955">
        <v>52</v>
      </c>
      <c r="D20955">
        <v>1</v>
      </c>
      <c r="E20955" t="s">
        <v>31</v>
      </c>
      <c r="H20955" t="s">
        <v>177</v>
      </c>
      <c r="I20955" s="2">
        <v>46240</v>
      </c>
      <c r="J20955" t="s">
        <v>0</v>
      </c>
    </row>
    <row r="20956" spans="1:10" hidden="1" x14ac:dyDescent="0.25">
      <c r="A20956" t="s">
        <v>24</v>
      </c>
      <c r="B20956">
        <v>56</v>
      </c>
      <c r="C20956">
        <v>52</v>
      </c>
      <c r="D20956">
        <v>1</v>
      </c>
      <c r="E20956" t="s">
        <v>29</v>
      </c>
      <c r="H20956" t="s">
        <v>177</v>
      </c>
      <c r="I20956" s="2">
        <v>46240</v>
      </c>
      <c r="J20956" t="s">
        <v>0</v>
      </c>
    </row>
    <row r="20957" spans="1:10" hidden="1" x14ac:dyDescent="0.25">
      <c r="A20957" t="s">
        <v>24</v>
      </c>
      <c r="B20957">
        <v>56</v>
      </c>
      <c r="C20957">
        <v>52</v>
      </c>
      <c r="D20957">
        <v>1</v>
      </c>
      <c r="E20957" t="s">
        <v>30</v>
      </c>
      <c r="H20957" t="s">
        <v>177</v>
      </c>
      <c r="I20957" s="2">
        <v>46240</v>
      </c>
      <c r="J20957" t="s">
        <v>0</v>
      </c>
    </row>
    <row r="20958" spans="1:10" hidden="1" x14ac:dyDescent="0.25">
      <c r="A20958" t="s">
        <v>24</v>
      </c>
      <c r="B20958">
        <v>56</v>
      </c>
      <c r="C20958">
        <v>52</v>
      </c>
      <c r="E20958" t="s">
        <v>20</v>
      </c>
      <c r="H20958" t="s">
        <v>177</v>
      </c>
      <c r="I20958" s="2">
        <v>46240</v>
      </c>
      <c r="J20958" t="s">
        <v>0</v>
      </c>
    </row>
    <row r="20959" spans="1:10" hidden="1" x14ac:dyDescent="0.25">
      <c r="A20959" t="s">
        <v>24</v>
      </c>
      <c r="B20959">
        <v>56</v>
      </c>
      <c r="C20959">
        <v>52</v>
      </c>
      <c r="D20959">
        <v>1</v>
      </c>
      <c r="E20959" t="s">
        <v>30</v>
      </c>
      <c r="H20959" t="s">
        <v>177</v>
      </c>
      <c r="I20959" s="2">
        <v>46240</v>
      </c>
      <c r="J20959" t="s">
        <v>0</v>
      </c>
    </row>
    <row r="20960" spans="1:10" hidden="1" x14ac:dyDescent="0.25">
      <c r="A20960" t="s">
        <v>24</v>
      </c>
      <c r="B20960">
        <v>56</v>
      </c>
      <c r="C20960">
        <v>52</v>
      </c>
      <c r="E20960" t="s">
        <v>20</v>
      </c>
      <c r="H20960" t="s">
        <v>177</v>
      </c>
      <c r="I20960" s="2">
        <v>46240</v>
      </c>
      <c r="J20960" t="s">
        <v>0</v>
      </c>
    </row>
    <row r="20961" spans="1:10" hidden="1" x14ac:dyDescent="0.25">
      <c r="A20961" t="s">
        <v>24</v>
      </c>
      <c r="B20961">
        <v>56</v>
      </c>
      <c r="C20961">
        <v>53</v>
      </c>
      <c r="D20961">
        <v>1</v>
      </c>
      <c r="E20961" t="s">
        <v>31</v>
      </c>
      <c r="H20961" t="s">
        <v>177</v>
      </c>
      <c r="I20961" s="2">
        <v>46240</v>
      </c>
      <c r="J20961" t="s">
        <v>1</v>
      </c>
    </row>
    <row r="20962" spans="1:10" hidden="1" x14ac:dyDescent="0.25">
      <c r="A20962" t="s">
        <v>24</v>
      </c>
      <c r="B20962">
        <v>56</v>
      </c>
      <c r="C20962">
        <v>53</v>
      </c>
      <c r="E20962" t="s">
        <v>29</v>
      </c>
      <c r="H20962" t="s">
        <v>177</v>
      </c>
      <c r="I20962" s="2">
        <v>46240</v>
      </c>
      <c r="J20962" t="s">
        <v>1</v>
      </c>
    </row>
    <row r="20963" spans="1:10" hidden="1" x14ac:dyDescent="0.25">
      <c r="A20963" t="s">
        <v>24</v>
      </c>
      <c r="B20963">
        <v>56</v>
      </c>
      <c r="C20963">
        <v>53</v>
      </c>
      <c r="E20963" t="s">
        <v>30</v>
      </c>
      <c r="H20963" t="s">
        <v>177</v>
      </c>
      <c r="I20963" s="2">
        <v>46240</v>
      </c>
      <c r="J20963" t="s">
        <v>1</v>
      </c>
    </row>
    <row r="20964" spans="1:10" hidden="1" x14ac:dyDescent="0.25">
      <c r="A20964" t="s">
        <v>24</v>
      </c>
      <c r="B20964">
        <v>56</v>
      </c>
      <c r="C20964">
        <v>53</v>
      </c>
      <c r="E20964" t="s">
        <v>20</v>
      </c>
      <c r="H20964" t="s">
        <v>177</v>
      </c>
      <c r="I20964" s="2">
        <v>46240</v>
      </c>
      <c r="J20964" t="s">
        <v>1</v>
      </c>
    </row>
    <row r="20965" spans="1:10" hidden="1" x14ac:dyDescent="0.25">
      <c r="A20965" t="s">
        <v>24</v>
      </c>
      <c r="B20965">
        <v>56</v>
      </c>
      <c r="C20965">
        <v>53</v>
      </c>
      <c r="E20965" t="s">
        <v>30</v>
      </c>
      <c r="H20965" t="s">
        <v>177</v>
      </c>
      <c r="I20965" s="2">
        <v>46240</v>
      </c>
      <c r="J20965" t="s">
        <v>1</v>
      </c>
    </row>
    <row r="20966" spans="1:10" hidden="1" x14ac:dyDescent="0.25">
      <c r="A20966" t="s">
        <v>24</v>
      </c>
      <c r="B20966">
        <v>56</v>
      </c>
      <c r="C20966">
        <v>53</v>
      </c>
      <c r="E20966" t="s">
        <v>20</v>
      </c>
      <c r="H20966" t="s">
        <v>177</v>
      </c>
      <c r="I20966" s="2">
        <v>46240</v>
      </c>
      <c r="J20966" t="s">
        <v>1</v>
      </c>
    </row>
    <row r="20967" spans="1:10" hidden="1" x14ac:dyDescent="0.25">
      <c r="A20967" t="s">
        <v>24</v>
      </c>
      <c r="B20967">
        <v>56</v>
      </c>
      <c r="C20967">
        <v>54</v>
      </c>
      <c r="E20967" t="s">
        <v>29</v>
      </c>
      <c r="H20967" t="s">
        <v>177</v>
      </c>
      <c r="I20967" s="2">
        <v>46240</v>
      </c>
      <c r="J20967" t="s">
        <v>2</v>
      </c>
    </row>
    <row r="20968" spans="1:10" hidden="1" x14ac:dyDescent="0.25">
      <c r="A20968" t="s">
        <v>24</v>
      </c>
      <c r="B20968">
        <v>56</v>
      </c>
      <c r="C20968">
        <v>54</v>
      </c>
      <c r="E20968" t="s">
        <v>30</v>
      </c>
      <c r="H20968" t="s">
        <v>177</v>
      </c>
      <c r="I20968" s="2">
        <v>46240</v>
      </c>
      <c r="J20968" t="s">
        <v>2</v>
      </c>
    </row>
    <row r="20969" spans="1:10" hidden="1" x14ac:dyDescent="0.25">
      <c r="A20969" t="s">
        <v>24</v>
      </c>
      <c r="B20969">
        <v>56</v>
      </c>
      <c r="C20969">
        <v>54</v>
      </c>
      <c r="E20969" t="s">
        <v>20</v>
      </c>
      <c r="H20969" t="s">
        <v>177</v>
      </c>
      <c r="I20969" s="2">
        <v>46240</v>
      </c>
      <c r="J20969" t="s">
        <v>2</v>
      </c>
    </row>
    <row r="20970" spans="1:10" hidden="1" x14ac:dyDescent="0.25">
      <c r="A20970" t="s">
        <v>24</v>
      </c>
      <c r="B20970">
        <v>56</v>
      </c>
      <c r="C20970">
        <v>54</v>
      </c>
      <c r="E20970" t="s">
        <v>30</v>
      </c>
      <c r="H20970" t="s">
        <v>177</v>
      </c>
      <c r="I20970" s="2">
        <v>46240</v>
      </c>
      <c r="J20970" t="s">
        <v>2</v>
      </c>
    </row>
    <row r="20971" spans="1:10" hidden="1" x14ac:dyDescent="0.25">
      <c r="A20971" t="s">
        <v>24</v>
      </c>
      <c r="B20971">
        <v>56</v>
      </c>
      <c r="C20971">
        <v>54</v>
      </c>
      <c r="E20971" t="s">
        <v>20</v>
      </c>
      <c r="H20971" t="s">
        <v>177</v>
      </c>
      <c r="I20971" s="2">
        <v>46240</v>
      </c>
      <c r="J20971" t="s">
        <v>2</v>
      </c>
    </row>
    <row r="20972" spans="1:10" hidden="1" x14ac:dyDescent="0.25">
      <c r="A20972" t="s">
        <v>24</v>
      </c>
      <c r="B20972">
        <v>56</v>
      </c>
      <c r="C20972">
        <v>55</v>
      </c>
      <c r="D20972">
        <v>1</v>
      </c>
      <c r="E20972" t="s">
        <v>31</v>
      </c>
      <c r="H20972" t="s">
        <v>177</v>
      </c>
      <c r="I20972" s="2">
        <v>46241</v>
      </c>
      <c r="J20972" t="s">
        <v>0</v>
      </c>
    </row>
    <row r="20973" spans="1:10" hidden="1" x14ac:dyDescent="0.25">
      <c r="A20973" t="s">
        <v>24</v>
      </c>
      <c r="B20973">
        <v>56</v>
      </c>
      <c r="C20973">
        <v>55</v>
      </c>
      <c r="D20973">
        <v>1</v>
      </c>
      <c r="E20973" t="s">
        <v>29</v>
      </c>
      <c r="H20973" t="s">
        <v>177</v>
      </c>
      <c r="I20973" s="2">
        <v>46241</v>
      </c>
      <c r="J20973" t="s">
        <v>0</v>
      </c>
    </row>
    <row r="20974" spans="1:10" hidden="1" x14ac:dyDescent="0.25">
      <c r="A20974" t="s">
        <v>24</v>
      </c>
      <c r="B20974">
        <v>56</v>
      </c>
      <c r="C20974">
        <v>55</v>
      </c>
      <c r="D20974">
        <v>1</v>
      </c>
      <c r="E20974" t="s">
        <v>30</v>
      </c>
      <c r="H20974" t="s">
        <v>177</v>
      </c>
      <c r="I20974" s="2">
        <v>46241</v>
      </c>
      <c r="J20974" t="s">
        <v>0</v>
      </c>
    </row>
    <row r="20975" spans="1:10" hidden="1" x14ac:dyDescent="0.25">
      <c r="A20975" t="s">
        <v>24</v>
      </c>
      <c r="B20975">
        <v>56</v>
      </c>
      <c r="C20975">
        <v>55</v>
      </c>
      <c r="D20975">
        <v>1</v>
      </c>
      <c r="E20975" t="s">
        <v>20</v>
      </c>
      <c r="H20975" t="s">
        <v>177</v>
      </c>
      <c r="I20975" s="2">
        <v>46241</v>
      </c>
      <c r="J20975" t="s">
        <v>0</v>
      </c>
    </row>
    <row r="20976" spans="1:10" hidden="1" x14ac:dyDescent="0.25">
      <c r="A20976" t="s">
        <v>24</v>
      </c>
      <c r="B20976">
        <v>56</v>
      </c>
      <c r="C20976">
        <v>55</v>
      </c>
      <c r="D20976">
        <v>1</v>
      </c>
      <c r="E20976" t="s">
        <v>30</v>
      </c>
      <c r="H20976" t="s">
        <v>177</v>
      </c>
      <c r="I20976" s="2">
        <v>46241</v>
      </c>
      <c r="J20976" t="s">
        <v>0</v>
      </c>
    </row>
    <row r="20977" spans="1:10" hidden="1" x14ac:dyDescent="0.25">
      <c r="A20977" t="s">
        <v>24</v>
      </c>
      <c r="B20977">
        <v>56</v>
      </c>
      <c r="C20977">
        <v>55</v>
      </c>
      <c r="D20977">
        <v>1</v>
      </c>
      <c r="E20977" t="s">
        <v>20</v>
      </c>
      <c r="H20977" t="s">
        <v>177</v>
      </c>
      <c r="I20977" s="2">
        <v>46241</v>
      </c>
      <c r="J20977" t="s">
        <v>0</v>
      </c>
    </row>
    <row r="20978" spans="1:10" hidden="1" x14ac:dyDescent="0.25">
      <c r="A20978" t="s">
        <v>24</v>
      </c>
      <c r="B20978">
        <v>56</v>
      </c>
      <c r="C20978">
        <v>56</v>
      </c>
      <c r="D20978">
        <v>1</v>
      </c>
      <c r="E20978" t="s">
        <v>31</v>
      </c>
      <c r="H20978" t="s">
        <v>177</v>
      </c>
      <c r="I20978" s="2">
        <v>46241</v>
      </c>
      <c r="J20978" t="s">
        <v>1</v>
      </c>
    </row>
    <row r="20979" spans="1:10" hidden="1" x14ac:dyDescent="0.25">
      <c r="A20979" t="s">
        <v>24</v>
      </c>
      <c r="B20979">
        <v>56</v>
      </c>
      <c r="C20979">
        <v>56</v>
      </c>
      <c r="E20979" t="s">
        <v>29</v>
      </c>
      <c r="H20979" t="s">
        <v>177</v>
      </c>
      <c r="I20979" s="2">
        <v>46241</v>
      </c>
      <c r="J20979" t="s">
        <v>1</v>
      </c>
    </row>
    <row r="20980" spans="1:10" hidden="1" x14ac:dyDescent="0.25">
      <c r="A20980" t="s">
        <v>24</v>
      </c>
      <c r="B20980">
        <v>56</v>
      </c>
      <c r="C20980">
        <v>56</v>
      </c>
      <c r="E20980" t="s">
        <v>30</v>
      </c>
      <c r="H20980" t="s">
        <v>177</v>
      </c>
      <c r="I20980" s="2">
        <v>46241</v>
      </c>
      <c r="J20980" t="s">
        <v>1</v>
      </c>
    </row>
    <row r="20981" spans="1:10" hidden="1" x14ac:dyDescent="0.25">
      <c r="A20981" t="s">
        <v>24</v>
      </c>
      <c r="B20981">
        <v>56</v>
      </c>
      <c r="C20981">
        <v>56</v>
      </c>
      <c r="E20981" t="s">
        <v>20</v>
      </c>
      <c r="H20981" t="s">
        <v>177</v>
      </c>
      <c r="I20981" s="2">
        <v>46241</v>
      </c>
      <c r="J20981" t="s">
        <v>1</v>
      </c>
    </row>
    <row r="20982" spans="1:10" hidden="1" x14ac:dyDescent="0.25">
      <c r="A20982" t="s">
        <v>24</v>
      </c>
      <c r="B20982">
        <v>56</v>
      </c>
      <c r="C20982">
        <v>56</v>
      </c>
      <c r="E20982" t="s">
        <v>30</v>
      </c>
      <c r="H20982" t="s">
        <v>177</v>
      </c>
      <c r="I20982" s="2">
        <v>46241</v>
      </c>
      <c r="J20982" t="s">
        <v>1</v>
      </c>
    </row>
    <row r="20983" spans="1:10" hidden="1" x14ac:dyDescent="0.25">
      <c r="A20983" t="s">
        <v>24</v>
      </c>
      <c r="B20983">
        <v>56</v>
      </c>
      <c r="C20983">
        <v>56</v>
      </c>
      <c r="E20983" t="s">
        <v>20</v>
      </c>
      <c r="H20983" t="s">
        <v>177</v>
      </c>
      <c r="I20983" s="2">
        <v>46241</v>
      </c>
      <c r="J20983" t="s">
        <v>1</v>
      </c>
    </row>
    <row r="20984" spans="1:10" hidden="1" x14ac:dyDescent="0.25">
      <c r="A20984" t="s">
        <v>24</v>
      </c>
      <c r="B20984">
        <v>56</v>
      </c>
      <c r="C20984">
        <v>57</v>
      </c>
      <c r="E20984" t="s">
        <v>29</v>
      </c>
      <c r="H20984" t="s">
        <v>177</v>
      </c>
      <c r="I20984" s="2">
        <v>46241</v>
      </c>
      <c r="J20984" t="s">
        <v>2</v>
      </c>
    </row>
    <row r="20985" spans="1:10" hidden="1" x14ac:dyDescent="0.25">
      <c r="A20985" t="s">
        <v>24</v>
      </c>
      <c r="B20985">
        <v>56</v>
      </c>
      <c r="C20985">
        <v>57</v>
      </c>
      <c r="E20985" t="s">
        <v>30</v>
      </c>
      <c r="H20985" t="s">
        <v>177</v>
      </c>
      <c r="I20985" s="2">
        <v>46241</v>
      </c>
      <c r="J20985" t="s">
        <v>2</v>
      </c>
    </row>
    <row r="20986" spans="1:10" hidden="1" x14ac:dyDescent="0.25">
      <c r="A20986" t="s">
        <v>24</v>
      </c>
      <c r="B20986">
        <v>56</v>
      </c>
      <c r="C20986">
        <v>57</v>
      </c>
      <c r="E20986" t="s">
        <v>20</v>
      </c>
      <c r="H20986" t="s">
        <v>177</v>
      </c>
      <c r="I20986" s="2">
        <v>46241</v>
      </c>
      <c r="J20986" t="s">
        <v>2</v>
      </c>
    </row>
    <row r="20987" spans="1:10" hidden="1" x14ac:dyDescent="0.25">
      <c r="A20987" t="s">
        <v>24</v>
      </c>
      <c r="B20987">
        <v>56</v>
      </c>
      <c r="C20987">
        <v>57</v>
      </c>
      <c r="E20987" t="s">
        <v>30</v>
      </c>
      <c r="H20987" t="s">
        <v>177</v>
      </c>
      <c r="I20987" s="2">
        <v>46241</v>
      </c>
      <c r="J20987" t="s">
        <v>2</v>
      </c>
    </row>
    <row r="20988" spans="1:10" hidden="1" x14ac:dyDescent="0.25">
      <c r="A20988" t="s">
        <v>24</v>
      </c>
      <c r="B20988">
        <v>56</v>
      </c>
      <c r="C20988">
        <v>57</v>
      </c>
      <c r="E20988" t="s">
        <v>20</v>
      </c>
      <c r="H20988" t="s">
        <v>177</v>
      </c>
      <c r="I20988" s="2">
        <v>46241</v>
      </c>
      <c r="J20988" t="s">
        <v>2</v>
      </c>
    </row>
    <row r="20989" spans="1:10" hidden="1" x14ac:dyDescent="0.25">
      <c r="A20989" t="s">
        <v>24</v>
      </c>
      <c r="B20989">
        <v>56</v>
      </c>
      <c r="C20989">
        <v>58</v>
      </c>
      <c r="D20989">
        <v>1</v>
      </c>
      <c r="E20989" t="s">
        <v>31</v>
      </c>
      <c r="H20989" t="s">
        <v>177</v>
      </c>
      <c r="I20989" s="2">
        <v>46242</v>
      </c>
      <c r="J20989" t="s">
        <v>0</v>
      </c>
    </row>
    <row r="20990" spans="1:10" hidden="1" x14ac:dyDescent="0.25">
      <c r="A20990" t="s">
        <v>24</v>
      </c>
      <c r="B20990">
        <v>56</v>
      </c>
      <c r="C20990">
        <v>58</v>
      </c>
      <c r="D20990">
        <v>1</v>
      </c>
      <c r="E20990" t="s">
        <v>29</v>
      </c>
      <c r="H20990" t="s">
        <v>177</v>
      </c>
      <c r="I20990" s="2">
        <v>46242</v>
      </c>
      <c r="J20990" t="s">
        <v>0</v>
      </c>
    </row>
    <row r="20991" spans="1:10" hidden="1" x14ac:dyDescent="0.25">
      <c r="A20991" t="s">
        <v>24</v>
      </c>
      <c r="B20991">
        <v>56</v>
      </c>
      <c r="C20991">
        <v>58</v>
      </c>
      <c r="D20991">
        <v>1</v>
      </c>
      <c r="E20991" t="s">
        <v>30</v>
      </c>
      <c r="H20991" t="s">
        <v>177</v>
      </c>
      <c r="I20991" s="2">
        <v>46242</v>
      </c>
      <c r="J20991" t="s">
        <v>0</v>
      </c>
    </row>
    <row r="20992" spans="1:10" hidden="1" x14ac:dyDescent="0.25">
      <c r="A20992" t="s">
        <v>24</v>
      </c>
      <c r="B20992">
        <v>56</v>
      </c>
      <c r="C20992">
        <v>58</v>
      </c>
      <c r="D20992">
        <v>1</v>
      </c>
      <c r="E20992" t="s">
        <v>20</v>
      </c>
      <c r="H20992" t="s">
        <v>177</v>
      </c>
      <c r="I20992" s="2">
        <v>46242</v>
      </c>
      <c r="J20992" t="s">
        <v>0</v>
      </c>
    </row>
    <row r="20993" spans="1:10" hidden="1" x14ac:dyDescent="0.25">
      <c r="A20993" t="s">
        <v>24</v>
      </c>
      <c r="B20993">
        <v>56</v>
      </c>
      <c r="C20993">
        <v>58</v>
      </c>
      <c r="D20993">
        <v>1</v>
      </c>
      <c r="E20993" t="s">
        <v>30</v>
      </c>
      <c r="H20993" t="s">
        <v>177</v>
      </c>
      <c r="I20993" s="2">
        <v>46242</v>
      </c>
      <c r="J20993" t="s">
        <v>0</v>
      </c>
    </row>
    <row r="20994" spans="1:10" hidden="1" x14ac:dyDescent="0.25">
      <c r="A20994" t="s">
        <v>24</v>
      </c>
      <c r="B20994">
        <v>56</v>
      </c>
      <c r="C20994">
        <v>58</v>
      </c>
      <c r="D20994">
        <v>1</v>
      </c>
      <c r="E20994" t="s">
        <v>20</v>
      </c>
      <c r="H20994" t="s">
        <v>177</v>
      </c>
      <c r="I20994" s="2">
        <v>46242</v>
      </c>
      <c r="J20994" t="s">
        <v>0</v>
      </c>
    </row>
    <row r="20995" spans="1:10" hidden="1" x14ac:dyDescent="0.25">
      <c r="A20995" t="s">
        <v>24</v>
      </c>
      <c r="B20995">
        <v>56</v>
      </c>
      <c r="C20995">
        <v>59</v>
      </c>
      <c r="D20995">
        <v>1</v>
      </c>
      <c r="E20995" t="s">
        <v>31</v>
      </c>
      <c r="H20995" t="s">
        <v>177</v>
      </c>
      <c r="I20995" s="2">
        <v>46242</v>
      </c>
      <c r="J20995" t="s">
        <v>1</v>
      </c>
    </row>
    <row r="20996" spans="1:10" hidden="1" x14ac:dyDescent="0.25">
      <c r="A20996" t="s">
        <v>24</v>
      </c>
      <c r="B20996">
        <v>56</v>
      </c>
      <c r="C20996">
        <v>59</v>
      </c>
      <c r="E20996" t="s">
        <v>29</v>
      </c>
      <c r="H20996" t="s">
        <v>177</v>
      </c>
      <c r="I20996" s="2">
        <v>46242</v>
      </c>
      <c r="J20996" t="s">
        <v>1</v>
      </c>
    </row>
    <row r="20997" spans="1:10" hidden="1" x14ac:dyDescent="0.25">
      <c r="A20997" t="s">
        <v>24</v>
      </c>
      <c r="B20997">
        <v>56</v>
      </c>
      <c r="C20997">
        <v>59</v>
      </c>
      <c r="E20997" t="s">
        <v>30</v>
      </c>
      <c r="H20997" t="s">
        <v>177</v>
      </c>
      <c r="I20997" s="2">
        <v>46242</v>
      </c>
      <c r="J20997" t="s">
        <v>1</v>
      </c>
    </row>
    <row r="20998" spans="1:10" hidden="1" x14ac:dyDescent="0.25">
      <c r="A20998" t="s">
        <v>24</v>
      </c>
      <c r="B20998">
        <v>56</v>
      </c>
      <c r="C20998">
        <v>59</v>
      </c>
      <c r="E20998" t="s">
        <v>20</v>
      </c>
      <c r="H20998" t="s">
        <v>177</v>
      </c>
      <c r="I20998" s="2">
        <v>46242</v>
      </c>
      <c r="J20998" t="s">
        <v>1</v>
      </c>
    </row>
    <row r="20999" spans="1:10" hidden="1" x14ac:dyDescent="0.25">
      <c r="A20999" t="s">
        <v>24</v>
      </c>
      <c r="B20999">
        <v>56</v>
      </c>
      <c r="C20999">
        <v>59</v>
      </c>
      <c r="E20999" t="s">
        <v>30</v>
      </c>
      <c r="H20999" t="s">
        <v>177</v>
      </c>
      <c r="I20999" s="2">
        <v>46242</v>
      </c>
      <c r="J20999" t="s">
        <v>1</v>
      </c>
    </row>
    <row r="21000" spans="1:10" hidden="1" x14ac:dyDescent="0.25">
      <c r="A21000" t="s">
        <v>24</v>
      </c>
      <c r="B21000">
        <v>56</v>
      </c>
      <c r="C21000">
        <v>59</v>
      </c>
      <c r="E21000" t="s">
        <v>20</v>
      </c>
      <c r="H21000" t="s">
        <v>177</v>
      </c>
      <c r="I21000" s="2">
        <v>46242</v>
      </c>
      <c r="J21000" t="s">
        <v>1</v>
      </c>
    </row>
    <row r="21001" spans="1:10" hidden="1" x14ac:dyDescent="0.25">
      <c r="A21001" t="s">
        <v>24</v>
      </c>
      <c r="B21001">
        <v>56</v>
      </c>
      <c r="C21001">
        <v>60</v>
      </c>
      <c r="E21001" t="s">
        <v>29</v>
      </c>
      <c r="H21001" t="s">
        <v>177</v>
      </c>
      <c r="I21001" s="2">
        <v>46242</v>
      </c>
      <c r="J21001" t="s">
        <v>2</v>
      </c>
    </row>
    <row r="21002" spans="1:10" hidden="1" x14ac:dyDescent="0.25">
      <c r="A21002" t="s">
        <v>24</v>
      </c>
      <c r="B21002">
        <v>56</v>
      </c>
      <c r="C21002">
        <v>60</v>
      </c>
      <c r="E21002" t="s">
        <v>30</v>
      </c>
      <c r="H21002" t="s">
        <v>177</v>
      </c>
      <c r="I21002" s="2">
        <v>46242</v>
      </c>
      <c r="J21002" t="s">
        <v>2</v>
      </c>
    </row>
    <row r="21003" spans="1:10" hidden="1" x14ac:dyDescent="0.25">
      <c r="A21003" t="s">
        <v>24</v>
      </c>
      <c r="B21003">
        <v>56</v>
      </c>
      <c r="C21003">
        <v>60</v>
      </c>
      <c r="E21003" t="s">
        <v>20</v>
      </c>
      <c r="H21003" t="s">
        <v>177</v>
      </c>
      <c r="I21003" s="2">
        <v>46242</v>
      </c>
      <c r="J21003" t="s">
        <v>2</v>
      </c>
    </row>
    <row r="21004" spans="1:10" hidden="1" x14ac:dyDescent="0.25">
      <c r="A21004" t="s">
        <v>24</v>
      </c>
      <c r="B21004">
        <v>56</v>
      </c>
      <c r="C21004">
        <v>60</v>
      </c>
      <c r="E21004" t="s">
        <v>30</v>
      </c>
      <c r="H21004" t="s">
        <v>177</v>
      </c>
      <c r="I21004" s="2">
        <v>46242</v>
      </c>
      <c r="J21004" t="s">
        <v>2</v>
      </c>
    </row>
    <row r="21005" spans="1:10" hidden="1" x14ac:dyDescent="0.25">
      <c r="A21005" t="s">
        <v>24</v>
      </c>
      <c r="B21005">
        <v>56</v>
      </c>
      <c r="C21005">
        <v>60</v>
      </c>
      <c r="E21005" t="s">
        <v>20</v>
      </c>
      <c r="H21005" t="s">
        <v>177</v>
      </c>
      <c r="I21005" s="2">
        <v>46242</v>
      </c>
      <c r="J21005" t="s">
        <v>2</v>
      </c>
    </row>
    <row r="21006" spans="1:10" hidden="1" x14ac:dyDescent="0.25">
      <c r="A21006" t="s">
        <v>24</v>
      </c>
      <c r="B21006">
        <v>56</v>
      </c>
      <c r="C21006">
        <v>61</v>
      </c>
      <c r="D21006">
        <v>1</v>
      </c>
      <c r="E21006" t="s">
        <v>31</v>
      </c>
      <c r="H21006" t="s">
        <v>177</v>
      </c>
      <c r="I21006" s="2">
        <v>46243</v>
      </c>
      <c r="J21006" t="s">
        <v>0</v>
      </c>
    </row>
    <row r="21007" spans="1:10" hidden="1" x14ac:dyDescent="0.25">
      <c r="A21007" t="s">
        <v>24</v>
      </c>
      <c r="B21007">
        <v>56</v>
      </c>
      <c r="C21007">
        <v>61</v>
      </c>
      <c r="E21007" t="s">
        <v>29</v>
      </c>
      <c r="H21007" t="s">
        <v>177</v>
      </c>
      <c r="I21007" s="2">
        <v>46243</v>
      </c>
      <c r="J21007" t="s">
        <v>0</v>
      </c>
    </row>
    <row r="21008" spans="1:10" hidden="1" x14ac:dyDescent="0.25">
      <c r="A21008" t="s">
        <v>24</v>
      </c>
      <c r="B21008">
        <v>56</v>
      </c>
      <c r="C21008">
        <v>61</v>
      </c>
      <c r="D21008">
        <v>1</v>
      </c>
      <c r="E21008" t="s">
        <v>30</v>
      </c>
      <c r="H21008" t="s">
        <v>177</v>
      </c>
      <c r="I21008" s="2">
        <v>46243</v>
      </c>
      <c r="J21008" t="s">
        <v>0</v>
      </c>
    </row>
    <row r="21009" spans="1:10" hidden="1" x14ac:dyDescent="0.25">
      <c r="A21009" t="s">
        <v>24</v>
      </c>
      <c r="B21009">
        <v>56</v>
      </c>
      <c r="C21009">
        <v>61</v>
      </c>
      <c r="D21009">
        <v>1</v>
      </c>
      <c r="E21009" t="s">
        <v>20</v>
      </c>
      <c r="H21009" t="s">
        <v>177</v>
      </c>
      <c r="I21009" s="2">
        <v>46243</v>
      </c>
      <c r="J21009" t="s">
        <v>0</v>
      </c>
    </row>
    <row r="21010" spans="1:10" hidden="1" x14ac:dyDescent="0.25">
      <c r="A21010" t="s">
        <v>24</v>
      </c>
      <c r="B21010">
        <v>56</v>
      </c>
      <c r="C21010">
        <v>61</v>
      </c>
      <c r="D21010">
        <v>1</v>
      </c>
      <c r="E21010" t="s">
        <v>30</v>
      </c>
      <c r="H21010" t="s">
        <v>177</v>
      </c>
      <c r="I21010" s="2">
        <v>46243</v>
      </c>
      <c r="J21010" t="s">
        <v>0</v>
      </c>
    </row>
    <row r="21011" spans="1:10" hidden="1" x14ac:dyDescent="0.25">
      <c r="A21011" t="s">
        <v>24</v>
      </c>
      <c r="B21011">
        <v>56</v>
      </c>
      <c r="C21011">
        <v>61</v>
      </c>
      <c r="D21011">
        <v>1</v>
      </c>
      <c r="E21011" t="s">
        <v>20</v>
      </c>
      <c r="H21011" t="s">
        <v>177</v>
      </c>
      <c r="I21011" s="2">
        <v>46243</v>
      </c>
      <c r="J21011" t="s">
        <v>0</v>
      </c>
    </row>
    <row r="21012" spans="1:10" hidden="1" x14ac:dyDescent="0.25">
      <c r="A21012" t="s">
        <v>24</v>
      </c>
      <c r="B21012">
        <v>56</v>
      </c>
      <c r="C21012">
        <v>62</v>
      </c>
      <c r="D21012">
        <v>1</v>
      </c>
      <c r="E21012" t="s">
        <v>31</v>
      </c>
      <c r="H21012" t="s">
        <v>177</v>
      </c>
      <c r="I21012" s="2">
        <v>46243</v>
      </c>
      <c r="J21012" t="s">
        <v>1</v>
      </c>
    </row>
    <row r="21013" spans="1:10" hidden="1" x14ac:dyDescent="0.25">
      <c r="A21013" t="s">
        <v>24</v>
      </c>
      <c r="B21013">
        <v>56</v>
      </c>
      <c r="C21013">
        <v>62</v>
      </c>
      <c r="D21013">
        <v>1</v>
      </c>
      <c r="E21013" t="s">
        <v>29</v>
      </c>
      <c r="H21013" t="s">
        <v>177</v>
      </c>
      <c r="I21013" s="2">
        <v>46243</v>
      </c>
      <c r="J21013" t="s">
        <v>1</v>
      </c>
    </row>
    <row r="21014" spans="1:10" hidden="1" x14ac:dyDescent="0.25">
      <c r="A21014" t="s">
        <v>24</v>
      </c>
      <c r="B21014">
        <v>56</v>
      </c>
      <c r="C21014">
        <v>62</v>
      </c>
      <c r="E21014" t="s">
        <v>30</v>
      </c>
      <c r="H21014" t="s">
        <v>177</v>
      </c>
      <c r="I21014" s="2">
        <v>46243</v>
      </c>
      <c r="J21014" t="s">
        <v>1</v>
      </c>
    </row>
    <row r="21015" spans="1:10" hidden="1" x14ac:dyDescent="0.25">
      <c r="A21015" t="s">
        <v>24</v>
      </c>
      <c r="B21015">
        <v>56</v>
      </c>
      <c r="C21015">
        <v>62</v>
      </c>
      <c r="E21015" t="s">
        <v>20</v>
      </c>
      <c r="H21015" t="s">
        <v>177</v>
      </c>
      <c r="I21015" s="2">
        <v>46243</v>
      </c>
      <c r="J21015" t="s">
        <v>1</v>
      </c>
    </row>
    <row r="21016" spans="1:10" hidden="1" x14ac:dyDescent="0.25">
      <c r="A21016" t="s">
        <v>24</v>
      </c>
      <c r="B21016">
        <v>56</v>
      </c>
      <c r="C21016">
        <v>62</v>
      </c>
      <c r="E21016" t="s">
        <v>30</v>
      </c>
      <c r="H21016" t="s">
        <v>177</v>
      </c>
      <c r="I21016" s="2">
        <v>46243</v>
      </c>
      <c r="J21016" t="s">
        <v>1</v>
      </c>
    </row>
    <row r="21017" spans="1:10" hidden="1" x14ac:dyDescent="0.25">
      <c r="A21017" t="s">
        <v>24</v>
      </c>
      <c r="B21017">
        <v>56</v>
      </c>
      <c r="C21017">
        <v>62</v>
      </c>
      <c r="E21017" t="s">
        <v>20</v>
      </c>
      <c r="H21017" t="s">
        <v>177</v>
      </c>
      <c r="I21017" s="2">
        <v>46243</v>
      </c>
      <c r="J21017" t="s">
        <v>1</v>
      </c>
    </row>
    <row r="21018" spans="1:10" hidden="1" x14ac:dyDescent="0.25">
      <c r="A21018" t="s">
        <v>24</v>
      </c>
      <c r="B21018">
        <v>56</v>
      </c>
      <c r="C21018">
        <v>63</v>
      </c>
      <c r="E21018" t="s">
        <v>29</v>
      </c>
      <c r="H21018" t="s">
        <v>177</v>
      </c>
      <c r="I21018" s="2">
        <v>46243</v>
      </c>
      <c r="J21018" t="s">
        <v>2</v>
      </c>
    </row>
    <row r="21019" spans="1:10" hidden="1" x14ac:dyDescent="0.25">
      <c r="A21019" t="s">
        <v>24</v>
      </c>
      <c r="B21019">
        <v>56</v>
      </c>
      <c r="C21019">
        <v>63</v>
      </c>
      <c r="E21019" t="s">
        <v>30</v>
      </c>
      <c r="H21019" t="s">
        <v>177</v>
      </c>
      <c r="I21019" s="2">
        <v>46243</v>
      </c>
      <c r="J21019" t="s">
        <v>2</v>
      </c>
    </row>
    <row r="21020" spans="1:10" hidden="1" x14ac:dyDescent="0.25">
      <c r="A21020" t="s">
        <v>24</v>
      </c>
      <c r="B21020">
        <v>56</v>
      </c>
      <c r="C21020">
        <v>63</v>
      </c>
      <c r="E21020" t="s">
        <v>20</v>
      </c>
      <c r="H21020" t="s">
        <v>177</v>
      </c>
      <c r="I21020" s="2">
        <v>46243</v>
      </c>
      <c r="J21020" t="s">
        <v>2</v>
      </c>
    </row>
    <row r="21021" spans="1:10" hidden="1" x14ac:dyDescent="0.25">
      <c r="A21021" t="s">
        <v>24</v>
      </c>
      <c r="B21021">
        <v>56</v>
      </c>
      <c r="C21021">
        <v>63</v>
      </c>
      <c r="E21021" t="s">
        <v>30</v>
      </c>
      <c r="H21021" t="s">
        <v>177</v>
      </c>
      <c r="I21021" s="2">
        <v>46243</v>
      </c>
      <c r="J21021" t="s">
        <v>2</v>
      </c>
    </row>
    <row r="21022" spans="1:10" hidden="1" x14ac:dyDescent="0.25">
      <c r="A21022" t="s">
        <v>24</v>
      </c>
      <c r="B21022">
        <v>56</v>
      </c>
      <c r="C21022">
        <v>63</v>
      </c>
      <c r="E21022" t="s">
        <v>20</v>
      </c>
      <c r="H21022" t="s">
        <v>177</v>
      </c>
      <c r="I21022" s="2">
        <v>46243</v>
      </c>
      <c r="J21022" t="s">
        <v>2</v>
      </c>
    </row>
    <row r="21023" spans="1:10" hidden="1" x14ac:dyDescent="0.25">
      <c r="A21023" t="s">
        <v>24</v>
      </c>
      <c r="B21023">
        <v>56</v>
      </c>
      <c r="C21023">
        <v>64</v>
      </c>
      <c r="D21023">
        <v>1</v>
      </c>
      <c r="E21023" t="s">
        <v>31</v>
      </c>
      <c r="H21023" t="s">
        <v>177</v>
      </c>
      <c r="I21023" s="2">
        <v>46244</v>
      </c>
      <c r="J21023" t="s">
        <v>0</v>
      </c>
    </row>
    <row r="21024" spans="1:10" hidden="1" x14ac:dyDescent="0.25">
      <c r="A21024" t="s">
        <v>24</v>
      </c>
      <c r="B21024">
        <v>56</v>
      </c>
      <c r="C21024">
        <v>64</v>
      </c>
      <c r="D21024">
        <v>1</v>
      </c>
      <c r="E21024" t="s">
        <v>29</v>
      </c>
      <c r="H21024" t="s">
        <v>177</v>
      </c>
      <c r="I21024" s="2">
        <v>46244</v>
      </c>
      <c r="J21024" t="s">
        <v>0</v>
      </c>
    </row>
    <row r="21025" spans="1:10" hidden="1" x14ac:dyDescent="0.25">
      <c r="A21025" t="s">
        <v>24</v>
      </c>
      <c r="B21025">
        <v>56</v>
      </c>
      <c r="C21025">
        <v>64</v>
      </c>
      <c r="E21025" t="s">
        <v>30</v>
      </c>
      <c r="H21025" t="s">
        <v>177</v>
      </c>
      <c r="I21025" s="2">
        <v>46244</v>
      </c>
      <c r="J21025" t="s">
        <v>0</v>
      </c>
    </row>
    <row r="21026" spans="1:10" hidden="1" x14ac:dyDescent="0.25">
      <c r="A21026" t="s">
        <v>24</v>
      </c>
      <c r="B21026">
        <v>56</v>
      </c>
      <c r="C21026">
        <v>64</v>
      </c>
      <c r="E21026" t="s">
        <v>20</v>
      </c>
      <c r="H21026" t="s">
        <v>177</v>
      </c>
      <c r="I21026" s="2">
        <v>46244</v>
      </c>
      <c r="J21026" t="s">
        <v>0</v>
      </c>
    </row>
    <row r="21027" spans="1:10" hidden="1" x14ac:dyDescent="0.25">
      <c r="A21027" t="s">
        <v>24</v>
      </c>
      <c r="B21027">
        <v>56</v>
      </c>
      <c r="C21027">
        <v>64</v>
      </c>
      <c r="E21027" t="s">
        <v>30</v>
      </c>
      <c r="H21027" t="s">
        <v>177</v>
      </c>
      <c r="I21027" s="2">
        <v>46244</v>
      </c>
      <c r="J21027" t="s">
        <v>0</v>
      </c>
    </row>
    <row r="21028" spans="1:10" hidden="1" x14ac:dyDescent="0.25">
      <c r="A21028" t="s">
        <v>24</v>
      </c>
      <c r="B21028">
        <v>56</v>
      </c>
      <c r="C21028">
        <v>64</v>
      </c>
      <c r="E21028" t="s">
        <v>20</v>
      </c>
      <c r="H21028" t="s">
        <v>177</v>
      </c>
      <c r="I21028" s="2">
        <v>46244</v>
      </c>
      <c r="J21028" t="s">
        <v>0</v>
      </c>
    </row>
    <row r="21029" spans="1:10" hidden="1" x14ac:dyDescent="0.25">
      <c r="A21029" t="s">
        <v>24</v>
      </c>
      <c r="B21029">
        <v>56</v>
      </c>
      <c r="C21029">
        <v>65</v>
      </c>
      <c r="D21029">
        <v>1</v>
      </c>
      <c r="E21029" t="s">
        <v>31</v>
      </c>
      <c r="H21029" t="s">
        <v>177</v>
      </c>
      <c r="I21029" s="2">
        <v>46244</v>
      </c>
      <c r="J21029" t="s">
        <v>1</v>
      </c>
    </row>
    <row r="21030" spans="1:10" hidden="1" x14ac:dyDescent="0.25">
      <c r="A21030" t="s">
        <v>24</v>
      </c>
      <c r="B21030">
        <v>56</v>
      </c>
      <c r="C21030">
        <v>65</v>
      </c>
      <c r="E21030" t="s">
        <v>29</v>
      </c>
      <c r="H21030" t="s">
        <v>177</v>
      </c>
      <c r="I21030" s="2">
        <v>46244</v>
      </c>
      <c r="J21030" t="s">
        <v>1</v>
      </c>
    </row>
    <row r="21031" spans="1:10" hidden="1" x14ac:dyDescent="0.25">
      <c r="A21031" t="s">
        <v>24</v>
      </c>
      <c r="B21031">
        <v>56</v>
      </c>
      <c r="C21031">
        <v>65</v>
      </c>
      <c r="E21031" t="s">
        <v>30</v>
      </c>
      <c r="H21031" t="s">
        <v>177</v>
      </c>
      <c r="I21031" s="2">
        <v>46244</v>
      </c>
      <c r="J21031" t="s">
        <v>1</v>
      </c>
    </row>
    <row r="21032" spans="1:10" hidden="1" x14ac:dyDescent="0.25">
      <c r="A21032" t="s">
        <v>24</v>
      </c>
      <c r="B21032">
        <v>56</v>
      </c>
      <c r="C21032">
        <v>65</v>
      </c>
      <c r="E21032" t="s">
        <v>20</v>
      </c>
      <c r="H21032" t="s">
        <v>177</v>
      </c>
      <c r="I21032" s="2">
        <v>46244</v>
      </c>
      <c r="J21032" t="s">
        <v>1</v>
      </c>
    </row>
    <row r="21033" spans="1:10" hidden="1" x14ac:dyDescent="0.25">
      <c r="A21033" t="s">
        <v>24</v>
      </c>
      <c r="B21033">
        <v>56</v>
      </c>
      <c r="C21033">
        <v>65</v>
      </c>
      <c r="E21033" t="s">
        <v>30</v>
      </c>
      <c r="H21033" t="s">
        <v>177</v>
      </c>
      <c r="I21033" s="2">
        <v>46244</v>
      </c>
      <c r="J21033" t="s">
        <v>1</v>
      </c>
    </row>
    <row r="21034" spans="1:10" hidden="1" x14ac:dyDescent="0.25">
      <c r="A21034" t="s">
        <v>24</v>
      </c>
      <c r="B21034">
        <v>56</v>
      </c>
      <c r="C21034">
        <v>65</v>
      </c>
      <c r="E21034" t="s">
        <v>20</v>
      </c>
      <c r="H21034" t="s">
        <v>177</v>
      </c>
      <c r="I21034" s="2">
        <v>46244</v>
      </c>
      <c r="J21034" t="s">
        <v>1</v>
      </c>
    </row>
    <row r="21035" spans="1:10" hidden="1" x14ac:dyDescent="0.25">
      <c r="A21035" t="s">
        <v>24</v>
      </c>
      <c r="B21035">
        <v>56</v>
      </c>
      <c r="C21035">
        <v>66</v>
      </c>
      <c r="E21035" t="s">
        <v>29</v>
      </c>
      <c r="H21035" t="s">
        <v>177</v>
      </c>
      <c r="I21035" s="2">
        <v>46244</v>
      </c>
      <c r="J21035" t="s">
        <v>2</v>
      </c>
    </row>
    <row r="21036" spans="1:10" hidden="1" x14ac:dyDescent="0.25">
      <c r="A21036" t="s">
        <v>24</v>
      </c>
      <c r="B21036">
        <v>56</v>
      </c>
      <c r="C21036">
        <v>66</v>
      </c>
      <c r="E21036" t="s">
        <v>30</v>
      </c>
      <c r="H21036" t="s">
        <v>177</v>
      </c>
      <c r="I21036" s="2">
        <v>46244</v>
      </c>
      <c r="J21036" t="s">
        <v>2</v>
      </c>
    </row>
    <row r="21037" spans="1:10" hidden="1" x14ac:dyDescent="0.25">
      <c r="A21037" t="s">
        <v>24</v>
      </c>
      <c r="B21037">
        <v>56</v>
      </c>
      <c r="C21037">
        <v>66</v>
      </c>
      <c r="E21037" t="s">
        <v>20</v>
      </c>
      <c r="H21037" t="s">
        <v>177</v>
      </c>
      <c r="I21037" s="2">
        <v>46244</v>
      </c>
      <c r="J21037" t="s">
        <v>2</v>
      </c>
    </row>
    <row r="21038" spans="1:10" hidden="1" x14ac:dyDescent="0.25">
      <c r="A21038" t="s">
        <v>24</v>
      </c>
      <c r="B21038">
        <v>56</v>
      </c>
      <c r="C21038">
        <v>66</v>
      </c>
      <c r="E21038" t="s">
        <v>30</v>
      </c>
      <c r="H21038" t="s">
        <v>177</v>
      </c>
      <c r="I21038" s="2">
        <v>46244</v>
      </c>
      <c r="J21038" t="s">
        <v>2</v>
      </c>
    </row>
    <row r="21039" spans="1:10" hidden="1" x14ac:dyDescent="0.25">
      <c r="A21039" t="s">
        <v>24</v>
      </c>
      <c r="B21039">
        <v>56</v>
      </c>
      <c r="C21039">
        <v>66</v>
      </c>
      <c r="E21039" t="s">
        <v>20</v>
      </c>
      <c r="H21039" t="s">
        <v>177</v>
      </c>
      <c r="I21039" s="2">
        <v>46244</v>
      </c>
      <c r="J21039" t="s">
        <v>2</v>
      </c>
    </row>
    <row r="21040" spans="1:10" hidden="1" x14ac:dyDescent="0.25">
      <c r="A21040" t="s">
        <v>24</v>
      </c>
      <c r="B21040">
        <v>56</v>
      </c>
      <c r="C21040">
        <v>67</v>
      </c>
      <c r="D21040">
        <v>1</v>
      </c>
      <c r="E21040" t="s">
        <v>31</v>
      </c>
      <c r="H21040" t="s">
        <v>177</v>
      </c>
      <c r="I21040" s="2">
        <v>46245</v>
      </c>
      <c r="J21040" t="s">
        <v>0</v>
      </c>
    </row>
    <row r="21041" spans="1:10" hidden="1" x14ac:dyDescent="0.25">
      <c r="A21041" t="s">
        <v>24</v>
      </c>
      <c r="B21041">
        <v>56</v>
      </c>
      <c r="C21041">
        <v>67</v>
      </c>
      <c r="D21041">
        <v>1</v>
      </c>
      <c r="E21041" t="s">
        <v>29</v>
      </c>
      <c r="H21041" t="s">
        <v>177</v>
      </c>
      <c r="I21041" s="2">
        <v>46245</v>
      </c>
      <c r="J21041" t="s">
        <v>0</v>
      </c>
    </row>
    <row r="21042" spans="1:10" hidden="1" x14ac:dyDescent="0.25">
      <c r="A21042" t="s">
        <v>24</v>
      </c>
      <c r="B21042">
        <v>56</v>
      </c>
      <c r="C21042">
        <v>67</v>
      </c>
      <c r="D21042">
        <v>1</v>
      </c>
      <c r="E21042" t="s">
        <v>30</v>
      </c>
      <c r="H21042" t="s">
        <v>177</v>
      </c>
      <c r="I21042" s="2">
        <v>46245</v>
      </c>
      <c r="J21042" t="s">
        <v>0</v>
      </c>
    </row>
    <row r="21043" spans="1:10" hidden="1" x14ac:dyDescent="0.25">
      <c r="A21043" t="s">
        <v>24</v>
      </c>
      <c r="B21043">
        <v>56</v>
      </c>
      <c r="C21043">
        <v>67</v>
      </c>
      <c r="D21043">
        <v>1</v>
      </c>
      <c r="E21043" t="s">
        <v>20</v>
      </c>
      <c r="H21043" t="s">
        <v>177</v>
      </c>
      <c r="I21043" s="2">
        <v>46245</v>
      </c>
      <c r="J21043" t="s">
        <v>0</v>
      </c>
    </row>
    <row r="21044" spans="1:10" hidden="1" x14ac:dyDescent="0.25">
      <c r="A21044" t="s">
        <v>24</v>
      </c>
      <c r="B21044">
        <v>56</v>
      </c>
      <c r="C21044">
        <v>67</v>
      </c>
      <c r="D21044">
        <v>1</v>
      </c>
      <c r="E21044" t="s">
        <v>30</v>
      </c>
      <c r="H21044" t="s">
        <v>177</v>
      </c>
      <c r="I21044" s="2">
        <v>46245</v>
      </c>
      <c r="J21044" t="s">
        <v>0</v>
      </c>
    </row>
    <row r="21045" spans="1:10" hidden="1" x14ac:dyDescent="0.25">
      <c r="A21045" t="s">
        <v>24</v>
      </c>
      <c r="B21045">
        <v>56</v>
      </c>
      <c r="C21045">
        <v>67</v>
      </c>
      <c r="D21045">
        <v>1</v>
      </c>
      <c r="E21045" t="s">
        <v>20</v>
      </c>
      <c r="H21045" t="s">
        <v>177</v>
      </c>
      <c r="I21045" s="2">
        <v>46245</v>
      </c>
      <c r="J21045" t="s">
        <v>0</v>
      </c>
    </row>
    <row r="21046" spans="1:10" hidden="1" x14ac:dyDescent="0.25">
      <c r="A21046" t="s">
        <v>24</v>
      </c>
      <c r="B21046">
        <v>56</v>
      </c>
      <c r="C21046">
        <v>68</v>
      </c>
      <c r="D21046">
        <v>1</v>
      </c>
      <c r="E21046" t="s">
        <v>31</v>
      </c>
      <c r="H21046" t="s">
        <v>177</v>
      </c>
      <c r="I21046" s="2">
        <v>46245</v>
      </c>
      <c r="J21046" t="s">
        <v>1</v>
      </c>
    </row>
    <row r="21047" spans="1:10" hidden="1" x14ac:dyDescent="0.25">
      <c r="A21047" t="s">
        <v>24</v>
      </c>
      <c r="B21047">
        <v>56</v>
      </c>
      <c r="C21047">
        <v>68</v>
      </c>
      <c r="E21047" t="s">
        <v>29</v>
      </c>
      <c r="H21047" t="s">
        <v>177</v>
      </c>
      <c r="I21047" s="2">
        <v>46245</v>
      </c>
      <c r="J21047" t="s">
        <v>1</v>
      </c>
    </row>
    <row r="21048" spans="1:10" hidden="1" x14ac:dyDescent="0.25">
      <c r="A21048" t="s">
        <v>24</v>
      </c>
      <c r="B21048">
        <v>56</v>
      </c>
      <c r="C21048">
        <v>68</v>
      </c>
      <c r="E21048" t="s">
        <v>30</v>
      </c>
      <c r="H21048" t="s">
        <v>177</v>
      </c>
      <c r="I21048" s="2">
        <v>46245</v>
      </c>
      <c r="J21048" t="s">
        <v>1</v>
      </c>
    </row>
    <row r="21049" spans="1:10" hidden="1" x14ac:dyDescent="0.25">
      <c r="A21049" t="s">
        <v>24</v>
      </c>
      <c r="B21049">
        <v>56</v>
      </c>
      <c r="C21049">
        <v>68</v>
      </c>
      <c r="E21049" t="s">
        <v>20</v>
      </c>
      <c r="H21049" t="s">
        <v>177</v>
      </c>
      <c r="I21049" s="2">
        <v>46245</v>
      </c>
      <c r="J21049" t="s">
        <v>1</v>
      </c>
    </row>
    <row r="21050" spans="1:10" hidden="1" x14ac:dyDescent="0.25">
      <c r="A21050" t="s">
        <v>24</v>
      </c>
      <c r="B21050">
        <v>56</v>
      </c>
      <c r="C21050">
        <v>68</v>
      </c>
      <c r="E21050" t="s">
        <v>30</v>
      </c>
      <c r="H21050" t="s">
        <v>177</v>
      </c>
      <c r="I21050" s="2">
        <v>46245</v>
      </c>
      <c r="J21050" t="s">
        <v>1</v>
      </c>
    </row>
    <row r="21051" spans="1:10" hidden="1" x14ac:dyDescent="0.25">
      <c r="A21051" t="s">
        <v>24</v>
      </c>
      <c r="B21051">
        <v>56</v>
      </c>
      <c r="C21051">
        <v>68</v>
      </c>
      <c r="E21051" t="s">
        <v>20</v>
      </c>
      <c r="H21051" t="s">
        <v>177</v>
      </c>
      <c r="I21051" s="2">
        <v>46245</v>
      </c>
      <c r="J21051" t="s">
        <v>1</v>
      </c>
    </row>
    <row r="21052" spans="1:10" hidden="1" x14ac:dyDescent="0.25">
      <c r="A21052" t="s">
        <v>24</v>
      </c>
      <c r="B21052">
        <v>56</v>
      </c>
      <c r="C21052">
        <v>69</v>
      </c>
      <c r="E21052" t="s">
        <v>29</v>
      </c>
      <c r="H21052" t="s">
        <v>177</v>
      </c>
      <c r="I21052" s="2">
        <v>46245</v>
      </c>
      <c r="J21052" t="s">
        <v>2</v>
      </c>
    </row>
    <row r="21053" spans="1:10" hidden="1" x14ac:dyDescent="0.25">
      <c r="A21053" t="s">
        <v>24</v>
      </c>
      <c r="B21053">
        <v>56</v>
      </c>
      <c r="C21053">
        <v>69</v>
      </c>
      <c r="E21053" t="s">
        <v>30</v>
      </c>
      <c r="H21053" t="s">
        <v>177</v>
      </c>
      <c r="I21053" s="2">
        <v>46245</v>
      </c>
      <c r="J21053" t="s">
        <v>2</v>
      </c>
    </row>
    <row r="21054" spans="1:10" hidden="1" x14ac:dyDescent="0.25">
      <c r="A21054" t="s">
        <v>24</v>
      </c>
      <c r="B21054">
        <v>56</v>
      </c>
      <c r="C21054">
        <v>69</v>
      </c>
      <c r="E21054" t="s">
        <v>20</v>
      </c>
      <c r="H21054" t="s">
        <v>177</v>
      </c>
      <c r="I21054" s="2">
        <v>46245</v>
      </c>
      <c r="J21054" t="s">
        <v>2</v>
      </c>
    </row>
    <row r="21055" spans="1:10" hidden="1" x14ac:dyDescent="0.25">
      <c r="A21055" t="s">
        <v>24</v>
      </c>
      <c r="B21055">
        <v>56</v>
      </c>
      <c r="C21055">
        <v>69</v>
      </c>
      <c r="E21055" t="s">
        <v>30</v>
      </c>
      <c r="H21055" t="s">
        <v>177</v>
      </c>
      <c r="I21055" s="2">
        <v>46245</v>
      </c>
      <c r="J21055" t="s">
        <v>2</v>
      </c>
    </row>
    <row r="21056" spans="1:10" hidden="1" x14ac:dyDescent="0.25">
      <c r="A21056" t="s">
        <v>24</v>
      </c>
      <c r="B21056">
        <v>56</v>
      </c>
      <c r="C21056">
        <v>69</v>
      </c>
      <c r="E21056" t="s">
        <v>20</v>
      </c>
      <c r="H21056" t="s">
        <v>177</v>
      </c>
      <c r="I21056" s="2">
        <v>46245</v>
      </c>
      <c r="J21056" t="s">
        <v>2</v>
      </c>
    </row>
    <row r="21057" spans="1:10" hidden="1" x14ac:dyDescent="0.25">
      <c r="A21057" t="s">
        <v>24</v>
      </c>
      <c r="B21057">
        <v>56</v>
      </c>
      <c r="C21057">
        <v>70</v>
      </c>
      <c r="D21057">
        <v>1</v>
      </c>
      <c r="E21057" t="s">
        <v>31</v>
      </c>
      <c r="H21057" t="s">
        <v>177</v>
      </c>
      <c r="I21057" s="2">
        <v>46246</v>
      </c>
      <c r="J21057" t="s">
        <v>0</v>
      </c>
    </row>
    <row r="21058" spans="1:10" hidden="1" x14ac:dyDescent="0.25">
      <c r="A21058" t="s">
        <v>24</v>
      </c>
      <c r="B21058">
        <v>56</v>
      </c>
      <c r="C21058">
        <v>70</v>
      </c>
      <c r="D21058">
        <v>1</v>
      </c>
      <c r="E21058" t="s">
        <v>29</v>
      </c>
      <c r="H21058" t="s">
        <v>177</v>
      </c>
      <c r="I21058" s="2">
        <v>46246</v>
      </c>
      <c r="J21058" t="s">
        <v>0</v>
      </c>
    </row>
    <row r="21059" spans="1:10" hidden="1" x14ac:dyDescent="0.25">
      <c r="A21059" t="s">
        <v>24</v>
      </c>
      <c r="B21059">
        <v>56</v>
      </c>
      <c r="C21059">
        <v>70</v>
      </c>
      <c r="D21059">
        <v>1</v>
      </c>
      <c r="E21059" t="s">
        <v>30</v>
      </c>
      <c r="H21059" t="s">
        <v>177</v>
      </c>
      <c r="I21059" s="2">
        <v>46246</v>
      </c>
      <c r="J21059" t="s">
        <v>0</v>
      </c>
    </row>
    <row r="21060" spans="1:10" hidden="1" x14ac:dyDescent="0.25">
      <c r="A21060" t="s">
        <v>24</v>
      </c>
      <c r="B21060">
        <v>56</v>
      </c>
      <c r="C21060">
        <v>70</v>
      </c>
      <c r="E21060" t="s">
        <v>20</v>
      </c>
      <c r="H21060" t="s">
        <v>177</v>
      </c>
      <c r="I21060" s="2">
        <v>46246</v>
      </c>
      <c r="J21060" t="s">
        <v>0</v>
      </c>
    </row>
    <row r="21061" spans="1:10" hidden="1" x14ac:dyDescent="0.25">
      <c r="A21061" t="s">
        <v>24</v>
      </c>
      <c r="B21061">
        <v>56</v>
      </c>
      <c r="C21061">
        <v>70</v>
      </c>
      <c r="D21061">
        <v>1</v>
      </c>
      <c r="E21061" t="s">
        <v>30</v>
      </c>
      <c r="H21061" t="s">
        <v>177</v>
      </c>
      <c r="I21061" s="2">
        <v>46246</v>
      </c>
      <c r="J21061" t="s">
        <v>0</v>
      </c>
    </row>
    <row r="21062" spans="1:10" hidden="1" x14ac:dyDescent="0.25">
      <c r="A21062" t="s">
        <v>24</v>
      </c>
      <c r="B21062">
        <v>56</v>
      </c>
      <c r="C21062">
        <v>70</v>
      </c>
      <c r="E21062" t="s">
        <v>20</v>
      </c>
      <c r="H21062" t="s">
        <v>177</v>
      </c>
      <c r="I21062" s="2">
        <v>46246</v>
      </c>
      <c r="J21062" t="s">
        <v>0</v>
      </c>
    </row>
    <row r="21063" spans="1:10" hidden="1" x14ac:dyDescent="0.25">
      <c r="A21063" t="s">
        <v>24</v>
      </c>
      <c r="B21063">
        <v>56</v>
      </c>
      <c r="C21063">
        <v>71</v>
      </c>
      <c r="D21063">
        <v>1</v>
      </c>
      <c r="E21063" t="s">
        <v>31</v>
      </c>
      <c r="H21063" t="s">
        <v>177</v>
      </c>
      <c r="I21063" s="2">
        <v>46246</v>
      </c>
      <c r="J21063" t="s">
        <v>1</v>
      </c>
    </row>
    <row r="21064" spans="1:10" hidden="1" x14ac:dyDescent="0.25">
      <c r="A21064" t="s">
        <v>24</v>
      </c>
      <c r="B21064">
        <v>56</v>
      </c>
      <c r="C21064">
        <v>71</v>
      </c>
      <c r="E21064" t="s">
        <v>29</v>
      </c>
      <c r="H21064" t="s">
        <v>177</v>
      </c>
      <c r="I21064" s="2">
        <v>46246</v>
      </c>
      <c r="J21064" t="s">
        <v>1</v>
      </c>
    </row>
    <row r="21065" spans="1:10" hidden="1" x14ac:dyDescent="0.25">
      <c r="A21065" t="s">
        <v>24</v>
      </c>
      <c r="B21065">
        <v>56</v>
      </c>
      <c r="C21065">
        <v>71</v>
      </c>
      <c r="E21065" t="s">
        <v>30</v>
      </c>
      <c r="H21065" t="s">
        <v>177</v>
      </c>
      <c r="I21065" s="2">
        <v>46246</v>
      </c>
      <c r="J21065" t="s">
        <v>1</v>
      </c>
    </row>
    <row r="21066" spans="1:10" hidden="1" x14ac:dyDescent="0.25">
      <c r="A21066" t="s">
        <v>24</v>
      </c>
      <c r="B21066">
        <v>56</v>
      </c>
      <c r="C21066">
        <v>71</v>
      </c>
      <c r="E21066" t="s">
        <v>20</v>
      </c>
      <c r="H21066" t="s">
        <v>177</v>
      </c>
      <c r="I21066" s="2">
        <v>46246</v>
      </c>
      <c r="J21066" t="s">
        <v>1</v>
      </c>
    </row>
    <row r="21067" spans="1:10" hidden="1" x14ac:dyDescent="0.25">
      <c r="A21067" t="s">
        <v>24</v>
      </c>
      <c r="B21067">
        <v>56</v>
      </c>
      <c r="C21067">
        <v>71</v>
      </c>
      <c r="E21067" t="s">
        <v>30</v>
      </c>
      <c r="H21067" t="s">
        <v>177</v>
      </c>
      <c r="I21067" s="2">
        <v>46246</v>
      </c>
      <c r="J21067" t="s">
        <v>1</v>
      </c>
    </row>
    <row r="21068" spans="1:10" hidden="1" x14ac:dyDescent="0.25">
      <c r="A21068" t="s">
        <v>24</v>
      </c>
      <c r="B21068">
        <v>56</v>
      </c>
      <c r="C21068">
        <v>71</v>
      </c>
      <c r="E21068" t="s">
        <v>20</v>
      </c>
      <c r="H21068" t="s">
        <v>177</v>
      </c>
      <c r="I21068" s="2">
        <v>46246</v>
      </c>
      <c r="J21068" t="s">
        <v>1</v>
      </c>
    </row>
    <row r="21069" spans="1:10" hidden="1" x14ac:dyDescent="0.25">
      <c r="A21069" t="s">
        <v>24</v>
      </c>
      <c r="B21069">
        <v>56</v>
      </c>
      <c r="C21069">
        <v>72</v>
      </c>
      <c r="E21069" t="s">
        <v>29</v>
      </c>
      <c r="H21069" t="s">
        <v>177</v>
      </c>
      <c r="I21069" s="2">
        <v>46246</v>
      </c>
      <c r="J21069" t="s">
        <v>2</v>
      </c>
    </row>
    <row r="21070" spans="1:10" hidden="1" x14ac:dyDescent="0.25">
      <c r="A21070" t="s">
        <v>24</v>
      </c>
      <c r="B21070">
        <v>56</v>
      </c>
      <c r="C21070">
        <v>72</v>
      </c>
      <c r="E21070" t="s">
        <v>30</v>
      </c>
      <c r="H21070" t="s">
        <v>177</v>
      </c>
      <c r="I21070" s="2">
        <v>46246</v>
      </c>
      <c r="J21070" t="s">
        <v>2</v>
      </c>
    </row>
    <row r="21071" spans="1:10" hidden="1" x14ac:dyDescent="0.25">
      <c r="A21071" t="s">
        <v>24</v>
      </c>
      <c r="B21071">
        <v>56</v>
      </c>
      <c r="C21071">
        <v>72</v>
      </c>
      <c r="E21071" t="s">
        <v>20</v>
      </c>
      <c r="H21071" t="s">
        <v>177</v>
      </c>
      <c r="I21071" s="2">
        <v>46246</v>
      </c>
      <c r="J21071" t="s">
        <v>2</v>
      </c>
    </row>
    <row r="21072" spans="1:10" hidden="1" x14ac:dyDescent="0.25">
      <c r="A21072" t="s">
        <v>24</v>
      </c>
      <c r="B21072">
        <v>56</v>
      </c>
      <c r="C21072">
        <v>72</v>
      </c>
      <c r="E21072" t="s">
        <v>30</v>
      </c>
      <c r="H21072" t="s">
        <v>177</v>
      </c>
      <c r="I21072" s="2">
        <v>46246</v>
      </c>
      <c r="J21072" t="s">
        <v>2</v>
      </c>
    </row>
    <row r="21073" spans="1:10" hidden="1" x14ac:dyDescent="0.25">
      <c r="A21073" t="s">
        <v>24</v>
      </c>
      <c r="B21073">
        <v>56</v>
      </c>
      <c r="C21073">
        <v>72</v>
      </c>
      <c r="E21073" t="s">
        <v>20</v>
      </c>
      <c r="H21073" t="s">
        <v>177</v>
      </c>
      <c r="I21073" s="2">
        <v>46246</v>
      </c>
      <c r="J21073" t="s">
        <v>2</v>
      </c>
    </row>
    <row r="21074" spans="1:10" hidden="1" x14ac:dyDescent="0.25">
      <c r="A21074" t="s">
        <v>24</v>
      </c>
      <c r="B21074">
        <v>56</v>
      </c>
      <c r="C21074">
        <v>73</v>
      </c>
      <c r="D21074">
        <v>1</v>
      </c>
      <c r="E21074" t="s">
        <v>31</v>
      </c>
      <c r="H21074" t="s">
        <v>177</v>
      </c>
      <c r="I21074" s="2">
        <v>46247</v>
      </c>
      <c r="J21074" t="s">
        <v>0</v>
      </c>
    </row>
    <row r="21075" spans="1:10" hidden="1" x14ac:dyDescent="0.25">
      <c r="A21075" t="s">
        <v>24</v>
      </c>
      <c r="B21075">
        <v>56</v>
      </c>
      <c r="C21075">
        <v>73</v>
      </c>
      <c r="D21075">
        <v>1</v>
      </c>
      <c r="E21075" t="s">
        <v>29</v>
      </c>
      <c r="H21075" t="s">
        <v>177</v>
      </c>
      <c r="I21075" s="2">
        <v>46247</v>
      </c>
      <c r="J21075" t="s">
        <v>0</v>
      </c>
    </row>
    <row r="21076" spans="1:10" hidden="1" x14ac:dyDescent="0.25">
      <c r="A21076" t="s">
        <v>24</v>
      </c>
      <c r="B21076">
        <v>56</v>
      </c>
      <c r="C21076">
        <v>73</v>
      </c>
      <c r="D21076">
        <v>1</v>
      </c>
      <c r="E21076" t="s">
        <v>30</v>
      </c>
      <c r="H21076" t="s">
        <v>177</v>
      </c>
      <c r="I21076" s="2">
        <v>46247</v>
      </c>
      <c r="J21076" t="s">
        <v>0</v>
      </c>
    </row>
    <row r="21077" spans="1:10" hidden="1" x14ac:dyDescent="0.25">
      <c r="A21077" t="s">
        <v>24</v>
      </c>
      <c r="B21077">
        <v>56</v>
      </c>
      <c r="C21077">
        <v>73</v>
      </c>
      <c r="E21077" t="s">
        <v>20</v>
      </c>
      <c r="H21077" t="s">
        <v>177</v>
      </c>
      <c r="I21077" s="2">
        <v>46247</v>
      </c>
      <c r="J21077" t="s">
        <v>0</v>
      </c>
    </row>
    <row r="21078" spans="1:10" hidden="1" x14ac:dyDescent="0.25">
      <c r="A21078" t="s">
        <v>24</v>
      </c>
      <c r="B21078">
        <v>56</v>
      </c>
      <c r="C21078">
        <v>73</v>
      </c>
      <c r="D21078">
        <v>1</v>
      </c>
      <c r="E21078" t="s">
        <v>30</v>
      </c>
      <c r="H21078" t="s">
        <v>177</v>
      </c>
      <c r="I21078" s="2">
        <v>46247</v>
      </c>
      <c r="J21078" t="s">
        <v>0</v>
      </c>
    </row>
    <row r="21079" spans="1:10" hidden="1" x14ac:dyDescent="0.25">
      <c r="A21079" t="s">
        <v>24</v>
      </c>
      <c r="B21079">
        <v>56</v>
      </c>
      <c r="C21079">
        <v>73</v>
      </c>
      <c r="E21079" t="s">
        <v>20</v>
      </c>
      <c r="H21079" t="s">
        <v>177</v>
      </c>
      <c r="I21079" s="2">
        <v>46247</v>
      </c>
      <c r="J21079" t="s">
        <v>0</v>
      </c>
    </row>
    <row r="21080" spans="1:10" hidden="1" x14ac:dyDescent="0.25">
      <c r="A21080" t="s">
        <v>24</v>
      </c>
      <c r="B21080">
        <v>56</v>
      </c>
      <c r="C21080">
        <v>74</v>
      </c>
      <c r="D21080">
        <v>1</v>
      </c>
      <c r="E21080" t="s">
        <v>31</v>
      </c>
      <c r="H21080" t="s">
        <v>177</v>
      </c>
      <c r="I21080" s="2">
        <v>46247</v>
      </c>
      <c r="J21080" t="s">
        <v>1</v>
      </c>
    </row>
    <row r="21081" spans="1:10" hidden="1" x14ac:dyDescent="0.25">
      <c r="A21081" t="s">
        <v>24</v>
      </c>
      <c r="B21081">
        <v>56</v>
      </c>
      <c r="C21081">
        <v>74</v>
      </c>
      <c r="E21081" t="s">
        <v>29</v>
      </c>
      <c r="H21081" t="s">
        <v>177</v>
      </c>
      <c r="I21081" s="2">
        <v>46247</v>
      </c>
      <c r="J21081" t="s">
        <v>1</v>
      </c>
    </row>
    <row r="21082" spans="1:10" hidden="1" x14ac:dyDescent="0.25">
      <c r="A21082" t="s">
        <v>24</v>
      </c>
      <c r="B21082">
        <v>56</v>
      </c>
      <c r="C21082">
        <v>74</v>
      </c>
      <c r="E21082" t="s">
        <v>30</v>
      </c>
      <c r="H21082" t="s">
        <v>177</v>
      </c>
      <c r="I21082" s="2">
        <v>46247</v>
      </c>
      <c r="J21082" t="s">
        <v>1</v>
      </c>
    </row>
    <row r="21083" spans="1:10" hidden="1" x14ac:dyDescent="0.25">
      <c r="A21083" t="s">
        <v>24</v>
      </c>
      <c r="B21083">
        <v>56</v>
      </c>
      <c r="C21083">
        <v>74</v>
      </c>
      <c r="E21083" t="s">
        <v>20</v>
      </c>
      <c r="H21083" t="s">
        <v>177</v>
      </c>
      <c r="I21083" s="2">
        <v>46247</v>
      </c>
      <c r="J21083" t="s">
        <v>1</v>
      </c>
    </row>
    <row r="21084" spans="1:10" hidden="1" x14ac:dyDescent="0.25">
      <c r="A21084" t="s">
        <v>24</v>
      </c>
      <c r="B21084">
        <v>56</v>
      </c>
      <c r="C21084">
        <v>74</v>
      </c>
      <c r="E21084" t="s">
        <v>30</v>
      </c>
      <c r="H21084" t="s">
        <v>177</v>
      </c>
      <c r="I21084" s="2">
        <v>46247</v>
      </c>
      <c r="J21084" t="s">
        <v>1</v>
      </c>
    </row>
    <row r="21085" spans="1:10" hidden="1" x14ac:dyDescent="0.25">
      <c r="A21085" t="s">
        <v>24</v>
      </c>
      <c r="B21085">
        <v>56</v>
      </c>
      <c r="C21085">
        <v>74</v>
      </c>
      <c r="E21085" t="s">
        <v>20</v>
      </c>
      <c r="H21085" t="s">
        <v>177</v>
      </c>
      <c r="I21085" s="2">
        <v>46247</v>
      </c>
      <c r="J21085" t="s">
        <v>1</v>
      </c>
    </row>
    <row r="21086" spans="1:10" hidden="1" x14ac:dyDescent="0.25">
      <c r="A21086" t="s">
        <v>24</v>
      </c>
      <c r="B21086">
        <v>56</v>
      </c>
      <c r="C21086">
        <v>75</v>
      </c>
      <c r="E21086" t="s">
        <v>29</v>
      </c>
      <c r="H21086" t="s">
        <v>177</v>
      </c>
      <c r="I21086" s="2">
        <v>46247</v>
      </c>
      <c r="J21086" t="s">
        <v>2</v>
      </c>
    </row>
    <row r="21087" spans="1:10" hidden="1" x14ac:dyDescent="0.25">
      <c r="A21087" t="s">
        <v>24</v>
      </c>
      <c r="B21087">
        <v>56</v>
      </c>
      <c r="C21087">
        <v>75</v>
      </c>
      <c r="E21087" t="s">
        <v>30</v>
      </c>
      <c r="H21087" t="s">
        <v>177</v>
      </c>
      <c r="I21087" s="2">
        <v>46247</v>
      </c>
      <c r="J21087" t="s">
        <v>2</v>
      </c>
    </row>
    <row r="21088" spans="1:10" hidden="1" x14ac:dyDescent="0.25">
      <c r="A21088" t="s">
        <v>24</v>
      </c>
      <c r="B21088">
        <v>56</v>
      </c>
      <c r="C21088">
        <v>75</v>
      </c>
      <c r="E21088" t="s">
        <v>20</v>
      </c>
      <c r="H21088" t="s">
        <v>177</v>
      </c>
      <c r="I21088" s="2">
        <v>46247</v>
      </c>
      <c r="J21088" t="s">
        <v>2</v>
      </c>
    </row>
    <row r="21089" spans="1:10" hidden="1" x14ac:dyDescent="0.25">
      <c r="A21089" t="s">
        <v>24</v>
      </c>
      <c r="B21089">
        <v>56</v>
      </c>
      <c r="C21089">
        <v>75</v>
      </c>
      <c r="E21089" t="s">
        <v>30</v>
      </c>
      <c r="H21089" t="s">
        <v>177</v>
      </c>
      <c r="I21089" s="2">
        <v>46247</v>
      </c>
      <c r="J21089" t="s">
        <v>2</v>
      </c>
    </row>
    <row r="21090" spans="1:10" hidden="1" x14ac:dyDescent="0.25">
      <c r="A21090" t="s">
        <v>24</v>
      </c>
      <c r="B21090">
        <v>56</v>
      </c>
      <c r="C21090">
        <v>75</v>
      </c>
      <c r="E21090" t="s">
        <v>20</v>
      </c>
      <c r="H21090" t="s">
        <v>177</v>
      </c>
      <c r="I21090" s="2">
        <v>46247</v>
      </c>
      <c r="J21090" t="s">
        <v>2</v>
      </c>
    </row>
    <row r="21091" spans="1:10" hidden="1" x14ac:dyDescent="0.25">
      <c r="A21091" t="s">
        <v>24</v>
      </c>
      <c r="B21091">
        <v>56</v>
      </c>
      <c r="C21091">
        <v>76</v>
      </c>
      <c r="D21091">
        <v>1</v>
      </c>
      <c r="E21091" t="s">
        <v>31</v>
      </c>
      <c r="H21091" t="s">
        <v>177</v>
      </c>
      <c r="I21091" s="2">
        <v>46248</v>
      </c>
      <c r="J21091" t="s">
        <v>0</v>
      </c>
    </row>
    <row r="21092" spans="1:10" hidden="1" x14ac:dyDescent="0.25">
      <c r="A21092" t="s">
        <v>24</v>
      </c>
      <c r="B21092">
        <v>56</v>
      </c>
      <c r="C21092">
        <v>76</v>
      </c>
      <c r="D21092">
        <v>1</v>
      </c>
      <c r="E21092" t="s">
        <v>29</v>
      </c>
      <c r="H21092" t="s">
        <v>177</v>
      </c>
      <c r="I21092" s="2">
        <v>46248</v>
      </c>
      <c r="J21092" t="s">
        <v>0</v>
      </c>
    </row>
    <row r="21093" spans="1:10" hidden="1" x14ac:dyDescent="0.25">
      <c r="A21093" t="s">
        <v>24</v>
      </c>
      <c r="B21093">
        <v>56</v>
      </c>
      <c r="C21093">
        <v>76</v>
      </c>
      <c r="D21093">
        <v>1</v>
      </c>
      <c r="E21093" t="s">
        <v>30</v>
      </c>
      <c r="H21093" t="s">
        <v>177</v>
      </c>
      <c r="I21093" s="2">
        <v>46248</v>
      </c>
      <c r="J21093" t="s">
        <v>0</v>
      </c>
    </row>
    <row r="21094" spans="1:10" hidden="1" x14ac:dyDescent="0.25">
      <c r="A21094" t="s">
        <v>24</v>
      </c>
      <c r="B21094">
        <v>56</v>
      </c>
      <c r="C21094">
        <v>76</v>
      </c>
      <c r="D21094">
        <v>1</v>
      </c>
      <c r="E21094" t="s">
        <v>20</v>
      </c>
      <c r="H21094" t="s">
        <v>177</v>
      </c>
      <c r="I21094" s="2">
        <v>46248</v>
      </c>
      <c r="J21094" t="s">
        <v>0</v>
      </c>
    </row>
    <row r="21095" spans="1:10" hidden="1" x14ac:dyDescent="0.25">
      <c r="A21095" t="s">
        <v>24</v>
      </c>
      <c r="B21095">
        <v>56</v>
      </c>
      <c r="C21095">
        <v>76</v>
      </c>
      <c r="D21095">
        <v>1</v>
      </c>
      <c r="E21095" t="s">
        <v>30</v>
      </c>
      <c r="H21095" t="s">
        <v>177</v>
      </c>
      <c r="I21095" s="2">
        <v>46248</v>
      </c>
      <c r="J21095" t="s">
        <v>0</v>
      </c>
    </row>
    <row r="21096" spans="1:10" hidden="1" x14ac:dyDescent="0.25">
      <c r="A21096" t="s">
        <v>24</v>
      </c>
      <c r="B21096">
        <v>56</v>
      </c>
      <c r="C21096">
        <v>76</v>
      </c>
      <c r="D21096">
        <v>1</v>
      </c>
      <c r="E21096" t="s">
        <v>20</v>
      </c>
      <c r="H21096" t="s">
        <v>177</v>
      </c>
      <c r="I21096" s="2">
        <v>46248</v>
      </c>
      <c r="J21096" t="s">
        <v>0</v>
      </c>
    </row>
    <row r="21097" spans="1:10" hidden="1" x14ac:dyDescent="0.25">
      <c r="A21097" t="s">
        <v>24</v>
      </c>
      <c r="B21097">
        <v>56</v>
      </c>
      <c r="C21097">
        <v>77</v>
      </c>
      <c r="D21097">
        <v>1</v>
      </c>
      <c r="E21097" t="s">
        <v>31</v>
      </c>
      <c r="H21097" t="s">
        <v>177</v>
      </c>
      <c r="I21097" s="2">
        <v>46248</v>
      </c>
      <c r="J21097" t="s">
        <v>1</v>
      </c>
    </row>
    <row r="21098" spans="1:10" hidden="1" x14ac:dyDescent="0.25">
      <c r="A21098" t="s">
        <v>24</v>
      </c>
      <c r="B21098">
        <v>56</v>
      </c>
      <c r="C21098">
        <v>77</v>
      </c>
      <c r="E21098" t="s">
        <v>29</v>
      </c>
      <c r="H21098" t="s">
        <v>177</v>
      </c>
      <c r="I21098" s="2">
        <v>46248</v>
      </c>
      <c r="J21098" t="s">
        <v>1</v>
      </c>
    </row>
    <row r="21099" spans="1:10" hidden="1" x14ac:dyDescent="0.25">
      <c r="A21099" t="s">
        <v>24</v>
      </c>
      <c r="B21099">
        <v>56</v>
      </c>
      <c r="C21099">
        <v>77</v>
      </c>
      <c r="E21099" t="s">
        <v>30</v>
      </c>
      <c r="H21099" t="s">
        <v>177</v>
      </c>
      <c r="I21099" s="2">
        <v>46248</v>
      </c>
      <c r="J21099" t="s">
        <v>1</v>
      </c>
    </row>
    <row r="21100" spans="1:10" hidden="1" x14ac:dyDescent="0.25">
      <c r="A21100" t="s">
        <v>24</v>
      </c>
      <c r="B21100">
        <v>56</v>
      </c>
      <c r="C21100">
        <v>77</v>
      </c>
      <c r="E21100" t="s">
        <v>20</v>
      </c>
      <c r="H21100" t="s">
        <v>177</v>
      </c>
      <c r="I21100" s="2">
        <v>46248</v>
      </c>
      <c r="J21100" t="s">
        <v>1</v>
      </c>
    </row>
    <row r="21101" spans="1:10" hidden="1" x14ac:dyDescent="0.25">
      <c r="A21101" t="s">
        <v>24</v>
      </c>
      <c r="B21101">
        <v>56</v>
      </c>
      <c r="C21101">
        <v>77</v>
      </c>
      <c r="E21101" t="s">
        <v>30</v>
      </c>
      <c r="H21101" t="s">
        <v>177</v>
      </c>
      <c r="I21101" s="2">
        <v>46248</v>
      </c>
      <c r="J21101" t="s">
        <v>1</v>
      </c>
    </row>
    <row r="21102" spans="1:10" hidden="1" x14ac:dyDescent="0.25">
      <c r="A21102" t="s">
        <v>24</v>
      </c>
      <c r="B21102">
        <v>56</v>
      </c>
      <c r="C21102">
        <v>77</v>
      </c>
      <c r="E21102" t="s">
        <v>20</v>
      </c>
      <c r="H21102" t="s">
        <v>177</v>
      </c>
      <c r="I21102" s="2">
        <v>46248</v>
      </c>
      <c r="J21102" t="s">
        <v>1</v>
      </c>
    </row>
    <row r="21103" spans="1:10" hidden="1" x14ac:dyDescent="0.25">
      <c r="A21103" t="s">
        <v>24</v>
      </c>
      <c r="B21103">
        <v>56</v>
      </c>
      <c r="C21103">
        <v>78</v>
      </c>
      <c r="E21103" t="s">
        <v>29</v>
      </c>
      <c r="H21103" t="s">
        <v>177</v>
      </c>
      <c r="I21103" s="2">
        <v>46248</v>
      </c>
      <c r="J21103" t="s">
        <v>2</v>
      </c>
    </row>
    <row r="21104" spans="1:10" hidden="1" x14ac:dyDescent="0.25">
      <c r="A21104" t="s">
        <v>24</v>
      </c>
      <c r="B21104">
        <v>56</v>
      </c>
      <c r="C21104">
        <v>78</v>
      </c>
      <c r="E21104" t="s">
        <v>30</v>
      </c>
      <c r="H21104" t="s">
        <v>177</v>
      </c>
      <c r="I21104" s="2">
        <v>46248</v>
      </c>
      <c r="J21104" t="s">
        <v>2</v>
      </c>
    </row>
    <row r="21105" spans="1:10" hidden="1" x14ac:dyDescent="0.25">
      <c r="A21105" t="s">
        <v>24</v>
      </c>
      <c r="B21105">
        <v>56</v>
      </c>
      <c r="C21105">
        <v>78</v>
      </c>
      <c r="E21105" t="s">
        <v>20</v>
      </c>
      <c r="H21105" t="s">
        <v>177</v>
      </c>
      <c r="I21105" s="2">
        <v>46248</v>
      </c>
      <c r="J21105" t="s">
        <v>2</v>
      </c>
    </row>
    <row r="21106" spans="1:10" hidden="1" x14ac:dyDescent="0.25">
      <c r="A21106" t="s">
        <v>24</v>
      </c>
      <c r="B21106">
        <v>56</v>
      </c>
      <c r="C21106">
        <v>78</v>
      </c>
      <c r="E21106" t="s">
        <v>30</v>
      </c>
      <c r="H21106" t="s">
        <v>177</v>
      </c>
      <c r="I21106" s="2">
        <v>46248</v>
      </c>
      <c r="J21106" t="s">
        <v>2</v>
      </c>
    </row>
    <row r="21107" spans="1:10" hidden="1" x14ac:dyDescent="0.25">
      <c r="A21107" t="s">
        <v>24</v>
      </c>
      <c r="B21107">
        <v>56</v>
      </c>
      <c r="C21107">
        <v>78</v>
      </c>
      <c r="E21107" t="s">
        <v>20</v>
      </c>
      <c r="H21107" t="s">
        <v>177</v>
      </c>
      <c r="I21107" s="2">
        <v>46248</v>
      </c>
      <c r="J21107" t="s">
        <v>2</v>
      </c>
    </row>
    <row r="21108" spans="1:10" hidden="1" x14ac:dyDescent="0.25">
      <c r="A21108" t="s">
        <v>24</v>
      </c>
      <c r="B21108">
        <v>56</v>
      </c>
      <c r="C21108">
        <v>79</v>
      </c>
      <c r="D21108">
        <v>1</v>
      </c>
      <c r="E21108" t="s">
        <v>31</v>
      </c>
      <c r="H21108" t="s">
        <v>177</v>
      </c>
      <c r="I21108" s="2">
        <v>46249</v>
      </c>
      <c r="J21108" t="s">
        <v>0</v>
      </c>
    </row>
    <row r="21109" spans="1:10" hidden="1" x14ac:dyDescent="0.25">
      <c r="A21109" t="s">
        <v>24</v>
      </c>
      <c r="B21109">
        <v>56</v>
      </c>
      <c r="C21109">
        <v>79</v>
      </c>
      <c r="D21109">
        <v>1</v>
      </c>
      <c r="E21109" t="s">
        <v>29</v>
      </c>
      <c r="H21109" t="s">
        <v>177</v>
      </c>
      <c r="I21109" s="2">
        <v>46249</v>
      </c>
      <c r="J21109" t="s">
        <v>0</v>
      </c>
    </row>
    <row r="21110" spans="1:10" hidden="1" x14ac:dyDescent="0.25">
      <c r="A21110" t="s">
        <v>24</v>
      </c>
      <c r="B21110">
        <v>56</v>
      </c>
      <c r="C21110">
        <v>79</v>
      </c>
      <c r="D21110">
        <v>1</v>
      </c>
      <c r="E21110" t="s">
        <v>30</v>
      </c>
      <c r="H21110" t="s">
        <v>177</v>
      </c>
      <c r="I21110" s="2">
        <v>46249</v>
      </c>
      <c r="J21110" t="s">
        <v>0</v>
      </c>
    </row>
    <row r="21111" spans="1:10" hidden="1" x14ac:dyDescent="0.25">
      <c r="A21111" t="s">
        <v>24</v>
      </c>
      <c r="B21111">
        <v>56</v>
      </c>
      <c r="C21111">
        <v>79</v>
      </c>
      <c r="D21111">
        <v>1</v>
      </c>
      <c r="E21111" t="s">
        <v>20</v>
      </c>
      <c r="H21111" t="s">
        <v>177</v>
      </c>
      <c r="I21111" s="2">
        <v>46249</v>
      </c>
      <c r="J21111" t="s">
        <v>0</v>
      </c>
    </row>
    <row r="21112" spans="1:10" hidden="1" x14ac:dyDescent="0.25">
      <c r="A21112" t="s">
        <v>24</v>
      </c>
      <c r="B21112">
        <v>56</v>
      </c>
      <c r="C21112">
        <v>79</v>
      </c>
      <c r="D21112">
        <v>1</v>
      </c>
      <c r="E21112" t="s">
        <v>30</v>
      </c>
      <c r="H21112" t="s">
        <v>177</v>
      </c>
      <c r="I21112" s="2">
        <v>46249</v>
      </c>
      <c r="J21112" t="s">
        <v>0</v>
      </c>
    </row>
    <row r="21113" spans="1:10" hidden="1" x14ac:dyDescent="0.25">
      <c r="A21113" t="s">
        <v>24</v>
      </c>
      <c r="B21113">
        <v>56</v>
      </c>
      <c r="C21113">
        <v>79</v>
      </c>
      <c r="D21113">
        <v>1</v>
      </c>
      <c r="E21113" t="s">
        <v>20</v>
      </c>
      <c r="H21113" t="s">
        <v>177</v>
      </c>
      <c r="I21113" s="2">
        <v>46249</v>
      </c>
      <c r="J21113" t="s">
        <v>0</v>
      </c>
    </row>
    <row r="21114" spans="1:10" hidden="1" x14ac:dyDescent="0.25">
      <c r="A21114" t="s">
        <v>24</v>
      </c>
      <c r="B21114">
        <v>56</v>
      </c>
      <c r="C21114">
        <v>80</v>
      </c>
      <c r="D21114">
        <v>1</v>
      </c>
      <c r="E21114" t="s">
        <v>31</v>
      </c>
      <c r="H21114" t="s">
        <v>177</v>
      </c>
      <c r="I21114" s="2">
        <v>46249</v>
      </c>
      <c r="J21114" t="s">
        <v>1</v>
      </c>
    </row>
    <row r="21115" spans="1:10" hidden="1" x14ac:dyDescent="0.25">
      <c r="A21115" t="s">
        <v>24</v>
      </c>
      <c r="B21115">
        <v>56</v>
      </c>
      <c r="C21115">
        <v>80</v>
      </c>
      <c r="E21115" t="s">
        <v>29</v>
      </c>
      <c r="H21115" t="s">
        <v>177</v>
      </c>
      <c r="I21115" s="2">
        <v>46249</v>
      </c>
      <c r="J21115" t="s">
        <v>1</v>
      </c>
    </row>
    <row r="21116" spans="1:10" hidden="1" x14ac:dyDescent="0.25">
      <c r="A21116" t="s">
        <v>24</v>
      </c>
      <c r="B21116">
        <v>56</v>
      </c>
      <c r="C21116">
        <v>80</v>
      </c>
      <c r="E21116" t="s">
        <v>30</v>
      </c>
      <c r="H21116" t="s">
        <v>177</v>
      </c>
      <c r="I21116" s="2">
        <v>46249</v>
      </c>
      <c r="J21116" t="s">
        <v>1</v>
      </c>
    </row>
    <row r="21117" spans="1:10" hidden="1" x14ac:dyDescent="0.25">
      <c r="A21117" t="s">
        <v>24</v>
      </c>
      <c r="B21117">
        <v>56</v>
      </c>
      <c r="C21117">
        <v>80</v>
      </c>
      <c r="E21117" t="s">
        <v>20</v>
      </c>
      <c r="H21117" t="s">
        <v>177</v>
      </c>
      <c r="I21117" s="2">
        <v>46249</v>
      </c>
      <c r="J21117" t="s">
        <v>1</v>
      </c>
    </row>
    <row r="21118" spans="1:10" hidden="1" x14ac:dyDescent="0.25">
      <c r="A21118" t="s">
        <v>24</v>
      </c>
      <c r="B21118">
        <v>56</v>
      </c>
      <c r="C21118">
        <v>80</v>
      </c>
      <c r="E21118" t="s">
        <v>30</v>
      </c>
      <c r="H21118" t="s">
        <v>177</v>
      </c>
      <c r="I21118" s="2">
        <v>46249</v>
      </c>
      <c r="J21118" t="s">
        <v>1</v>
      </c>
    </row>
    <row r="21119" spans="1:10" hidden="1" x14ac:dyDescent="0.25">
      <c r="A21119" t="s">
        <v>24</v>
      </c>
      <c r="B21119">
        <v>56</v>
      </c>
      <c r="C21119">
        <v>80</v>
      </c>
      <c r="E21119" t="s">
        <v>20</v>
      </c>
      <c r="H21119" t="s">
        <v>177</v>
      </c>
      <c r="I21119" s="2">
        <v>46249</v>
      </c>
      <c r="J21119" t="s">
        <v>1</v>
      </c>
    </row>
    <row r="21120" spans="1:10" hidden="1" x14ac:dyDescent="0.25">
      <c r="A21120" t="s">
        <v>24</v>
      </c>
      <c r="B21120">
        <v>56</v>
      </c>
      <c r="C21120">
        <v>81</v>
      </c>
      <c r="E21120" t="s">
        <v>29</v>
      </c>
      <c r="H21120" t="s">
        <v>177</v>
      </c>
      <c r="I21120" s="2">
        <v>46249</v>
      </c>
      <c r="J21120" t="s">
        <v>2</v>
      </c>
    </row>
    <row r="21121" spans="1:10" hidden="1" x14ac:dyDescent="0.25">
      <c r="A21121" t="s">
        <v>24</v>
      </c>
      <c r="B21121">
        <v>56</v>
      </c>
      <c r="C21121">
        <v>81</v>
      </c>
      <c r="E21121" t="s">
        <v>30</v>
      </c>
      <c r="H21121" t="s">
        <v>177</v>
      </c>
      <c r="I21121" s="2">
        <v>46249</v>
      </c>
      <c r="J21121" t="s">
        <v>2</v>
      </c>
    </row>
    <row r="21122" spans="1:10" hidden="1" x14ac:dyDescent="0.25">
      <c r="A21122" t="s">
        <v>24</v>
      </c>
      <c r="B21122">
        <v>56</v>
      </c>
      <c r="C21122">
        <v>81</v>
      </c>
      <c r="E21122" t="s">
        <v>20</v>
      </c>
      <c r="H21122" t="s">
        <v>177</v>
      </c>
      <c r="I21122" s="2">
        <v>46249</v>
      </c>
      <c r="J21122" t="s">
        <v>2</v>
      </c>
    </row>
    <row r="21123" spans="1:10" hidden="1" x14ac:dyDescent="0.25">
      <c r="A21123" t="s">
        <v>24</v>
      </c>
      <c r="B21123">
        <v>56</v>
      </c>
      <c r="C21123">
        <v>81</v>
      </c>
      <c r="E21123" t="s">
        <v>30</v>
      </c>
      <c r="H21123" t="s">
        <v>177</v>
      </c>
      <c r="I21123" s="2">
        <v>46249</v>
      </c>
      <c r="J21123" t="s">
        <v>2</v>
      </c>
    </row>
    <row r="21124" spans="1:10" hidden="1" x14ac:dyDescent="0.25">
      <c r="A21124" t="s">
        <v>24</v>
      </c>
      <c r="B21124">
        <v>56</v>
      </c>
      <c r="C21124">
        <v>81</v>
      </c>
      <c r="E21124" t="s">
        <v>20</v>
      </c>
      <c r="H21124" t="s">
        <v>177</v>
      </c>
      <c r="I21124" s="2">
        <v>46249</v>
      </c>
      <c r="J21124" t="s">
        <v>2</v>
      </c>
    </row>
    <row r="21125" spans="1:10" hidden="1" x14ac:dyDescent="0.25">
      <c r="A21125" t="s">
        <v>24</v>
      </c>
      <c r="B21125">
        <v>56</v>
      </c>
      <c r="C21125">
        <v>82</v>
      </c>
      <c r="D21125">
        <v>1</v>
      </c>
      <c r="E21125" t="s">
        <v>31</v>
      </c>
      <c r="H21125" t="s">
        <v>177</v>
      </c>
      <c r="I21125" s="2">
        <v>46250</v>
      </c>
      <c r="J21125" t="s">
        <v>0</v>
      </c>
    </row>
    <row r="21126" spans="1:10" hidden="1" x14ac:dyDescent="0.25">
      <c r="A21126" t="s">
        <v>24</v>
      </c>
      <c r="B21126">
        <v>56</v>
      </c>
      <c r="C21126">
        <v>82</v>
      </c>
      <c r="D21126">
        <v>1</v>
      </c>
      <c r="E21126" t="s">
        <v>29</v>
      </c>
      <c r="H21126" t="s">
        <v>177</v>
      </c>
      <c r="I21126" s="2">
        <v>46250</v>
      </c>
      <c r="J21126" t="s">
        <v>0</v>
      </c>
    </row>
    <row r="21127" spans="1:10" hidden="1" x14ac:dyDescent="0.25">
      <c r="A21127" t="s">
        <v>24</v>
      </c>
      <c r="B21127">
        <v>56</v>
      </c>
      <c r="C21127">
        <v>82</v>
      </c>
      <c r="E21127" t="s">
        <v>30</v>
      </c>
      <c r="H21127" t="s">
        <v>177</v>
      </c>
      <c r="I21127" s="2">
        <v>46250</v>
      </c>
      <c r="J21127" t="s">
        <v>0</v>
      </c>
    </row>
    <row r="21128" spans="1:10" hidden="1" x14ac:dyDescent="0.25">
      <c r="A21128" t="s">
        <v>24</v>
      </c>
      <c r="B21128">
        <v>56</v>
      </c>
      <c r="C21128">
        <v>82</v>
      </c>
      <c r="E21128" t="s">
        <v>20</v>
      </c>
      <c r="H21128" t="s">
        <v>177</v>
      </c>
      <c r="I21128" s="2">
        <v>46250</v>
      </c>
      <c r="J21128" t="s">
        <v>0</v>
      </c>
    </row>
    <row r="21129" spans="1:10" hidden="1" x14ac:dyDescent="0.25">
      <c r="A21129" t="s">
        <v>24</v>
      </c>
      <c r="B21129">
        <v>56</v>
      </c>
      <c r="C21129">
        <v>82</v>
      </c>
      <c r="E21129" t="s">
        <v>30</v>
      </c>
      <c r="H21129" t="s">
        <v>177</v>
      </c>
      <c r="I21129" s="2">
        <v>46250</v>
      </c>
      <c r="J21129" t="s">
        <v>0</v>
      </c>
    </row>
    <row r="21130" spans="1:10" hidden="1" x14ac:dyDescent="0.25">
      <c r="A21130" t="s">
        <v>24</v>
      </c>
      <c r="B21130">
        <v>56</v>
      </c>
      <c r="C21130">
        <v>82</v>
      </c>
      <c r="E21130" t="s">
        <v>20</v>
      </c>
      <c r="H21130" t="s">
        <v>177</v>
      </c>
      <c r="I21130" s="2">
        <v>46250</v>
      </c>
      <c r="J21130" t="s">
        <v>0</v>
      </c>
    </row>
    <row r="21131" spans="1:10" hidden="1" x14ac:dyDescent="0.25">
      <c r="A21131" t="s">
        <v>24</v>
      </c>
      <c r="B21131">
        <v>56</v>
      </c>
      <c r="C21131">
        <v>83</v>
      </c>
      <c r="D21131">
        <v>1</v>
      </c>
      <c r="E21131" t="s">
        <v>31</v>
      </c>
      <c r="H21131" t="s">
        <v>177</v>
      </c>
      <c r="I21131" s="2">
        <v>46250</v>
      </c>
      <c r="J21131" t="s">
        <v>1</v>
      </c>
    </row>
    <row r="21132" spans="1:10" hidden="1" x14ac:dyDescent="0.25">
      <c r="A21132" t="s">
        <v>24</v>
      </c>
      <c r="B21132">
        <v>56</v>
      </c>
      <c r="C21132">
        <v>83</v>
      </c>
      <c r="E21132" t="s">
        <v>29</v>
      </c>
      <c r="H21132" t="s">
        <v>177</v>
      </c>
      <c r="I21132" s="2">
        <v>46250</v>
      </c>
      <c r="J21132" t="s">
        <v>1</v>
      </c>
    </row>
    <row r="21133" spans="1:10" hidden="1" x14ac:dyDescent="0.25">
      <c r="A21133" t="s">
        <v>24</v>
      </c>
      <c r="B21133">
        <v>56</v>
      </c>
      <c r="C21133">
        <v>83</v>
      </c>
      <c r="E21133" t="s">
        <v>30</v>
      </c>
      <c r="H21133" t="s">
        <v>177</v>
      </c>
      <c r="I21133" s="2">
        <v>46250</v>
      </c>
      <c r="J21133" t="s">
        <v>1</v>
      </c>
    </row>
    <row r="21134" spans="1:10" hidden="1" x14ac:dyDescent="0.25">
      <c r="A21134" t="s">
        <v>24</v>
      </c>
      <c r="B21134">
        <v>56</v>
      </c>
      <c r="C21134">
        <v>83</v>
      </c>
      <c r="E21134" t="s">
        <v>20</v>
      </c>
      <c r="H21134" t="s">
        <v>177</v>
      </c>
      <c r="I21134" s="2">
        <v>46250</v>
      </c>
      <c r="J21134" t="s">
        <v>1</v>
      </c>
    </row>
    <row r="21135" spans="1:10" hidden="1" x14ac:dyDescent="0.25">
      <c r="A21135" t="s">
        <v>24</v>
      </c>
      <c r="B21135">
        <v>56</v>
      </c>
      <c r="C21135">
        <v>83</v>
      </c>
      <c r="E21135" t="s">
        <v>30</v>
      </c>
      <c r="H21135" t="s">
        <v>177</v>
      </c>
      <c r="I21135" s="2">
        <v>46250</v>
      </c>
      <c r="J21135" t="s">
        <v>1</v>
      </c>
    </row>
    <row r="21136" spans="1:10" hidden="1" x14ac:dyDescent="0.25">
      <c r="A21136" t="s">
        <v>24</v>
      </c>
      <c r="B21136">
        <v>56</v>
      </c>
      <c r="C21136">
        <v>83</v>
      </c>
      <c r="E21136" t="s">
        <v>20</v>
      </c>
      <c r="H21136" t="s">
        <v>177</v>
      </c>
      <c r="I21136" s="2">
        <v>46250</v>
      </c>
      <c r="J21136" t="s">
        <v>1</v>
      </c>
    </row>
    <row r="21137" spans="1:10" hidden="1" x14ac:dyDescent="0.25">
      <c r="A21137" t="s">
        <v>24</v>
      </c>
      <c r="B21137">
        <v>56</v>
      </c>
      <c r="C21137">
        <v>84</v>
      </c>
      <c r="E21137" t="s">
        <v>29</v>
      </c>
      <c r="H21137" t="s">
        <v>177</v>
      </c>
      <c r="I21137" s="2">
        <v>46250</v>
      </c>
      <c r="J21137" t="s">
        <v>2</v>
      </c>
    </row>
    <row r="21138" spans="1:10" hidden="1" x14ac:dyDescent="0.25">
      <c r="A21138" t="s">
        <v>24</v>
      </c>
      <c r="B21138">
        <v>56</v>
      </c>
      <c r="C21138">
        <v>84</v>
      </c>
      <c r="E21138" t="s">
        <v>30</v>
      </c>
      <c r="H21138" t="s">
        <v>177</v>
      </c>
      <c r="I21138" s="2">
        <v>46250</v>
      </c>
      <c r="J21138" t="s">
        <v>2</v>
      </c>
    </row>
    <row r="21139" spans="1:10" hidden="1" x14ac:dyDescent="0.25">
      <c r="A21139" t="s">
        <v>24</v>
      </c>
      <c r="B21139">
        <v>56</v>
      </c>
      <c r="C21139">
        <v>84</v>
      </c>
      <c r="E21139" t="s">
        <v>20</v>
      </c>
      <c r="H21139" t="s">
        <v>177</v>
      </c>
      <c r="I21139" s="2">
        <v>46250</v>
      </c>
      <c r="J21139" t="s">
        <v>2</v>
      </c>
    </row>
    <row r="21140" spans="1:10" hidden="1" x14ac:dyDescent="0.25">
      <c r="A21140" t="s">
        <v>24</v>
      </c>
      <c r="B21140">
        <v>56</v>
      </c>
      <c r="C21140">
        <v>84</v>
      </c>
      <c r="E21140" t="s">
        <v>30</v>
      </c>
      <c r="H21140" t="s">
        <v>177</v>
      </c>
      <c r="I21140" s="2">
        <v>46250</v>
      </c>
      <c r="J21140" t="s">
        <v>2</v>
      </c>
    </row>
    <row r="21141" spans="1:10" hidden="1" x14ac:dyDescent="0.25">
      <c r="A21141" t="s">
        <v>24</v>
      </c>
      <c r="B21141">
        <v>56</v>
      </c>
      <c r="C21141">
        <v>84</v>
      </c>
      <c r="E21141" t="s">
        <v>20</v>
      </c>
      <c r="H21141" t="s">
        <v>177</v>
      </c>
      <c r="I21141" s="2">
        <v>46250</v>
      </c>
      <c r="J21141" t="s">
        <v>2</v>
      </c>
    </row>
    <row r="21142" spans="1:10" hidden="1" x14ac:dyDescent="0.25">
      <c r="A21142" t="s">
        <v>176</v>
      </c>
      <c r="B21142">
        <v>58</v>
      </c>
      <c r="C21142">
        <v>1</v>
      </c>
      <c r="E21142" t="s">
        <v>29</v>
      </c>
      <c r="H21142" t="s">
        <v>177</v>
      </c>
      <c r="I21142" s="2">
        <v>46223</v>
      </c>
      <c r="J21142" t="s">
        <v>0</v>
      </c>
    </row>
    <row r="21143" spans="1:10" hidden="1" x14ac:dyDescent="0.25">
      <c r="A21143" t="s">
        <v>176</v>
      </c>
      <c r="B21143">
        <v>58</v>
      </c>
      <c r="C21143">
        <v>2</v>
      </c>
      <c r="E21143" t="s">
        <v>29</v>
      </c>
      <c r="H21143" t="s">
        <v>177</v>
      </c>
      <c r="I21143" s="2">
        <v>46223</v>
      </c>
      <c r="J21143" t="s">
        <v>1</v>
      </c>
    </row>
    <row r="21144" spans="1:10" hidden="1" x14ac:dyDescent="0.25">
      <c r="A21144" t="s">
        <v>176</v>
      </c>
      <c r="B21144">
        <v>58</v>
      </c>
      <c r="C21144">
        <v>3</v>
      </c>
      <c r="E21144" t="s">
        <v>29</v>
      </c>
      <c r="H21144" t="s">
        <v>177</v>
      </c>
      <c r="I21144" s="2">
        <v>46223</v>
      </c>
      <c r="J21144" t="s">
        <v>2</v>
      </c>
    </row>
    <row r="21145" spans="1:10" hidden="1" x14ac:dyDescent="0.25">
      <c r="A21145" t="s">
        <v>176</v>
      </c>
      <c r="B21145">
        <v>58</v>
      </c>
      <c r="C21145">
        <v>4</v>
      </c>
      <c r="E21145" t="s">
        <v>29</v>
      </c>
      <c r="H21145" t="s">
        <v>177</v>
      </c>
      <c r="I21145" s="2">
        <v>46224</v>
      </c>
      <c r="J21145" t="s">
        <v>0</v>
      </c>
    </row>
    <row r="21146" spans="1:10" hidden="1" x14ac:dyDescent="0.25">
      <c r="A21146" t="s">
        <v>176</v>
      </c>
      <c r="B21146">
        <v>58</v>
      </c>
      <c r="C21146">
        <v>5</v>
      </c>
      <c r="E21146" t="s">
        <v>29</v>
      </c>
      <c r="H21146" t="s">
        <v>177</v>
      </c>
      <c r="I21146" s="2">
        <v>46224</v>
      </c>
      <c r="J21146" t="s">
        <v>1</v>
      </c>
    </row>
    <row r="21147" spans="1:10" hidden="1" x14ac:dyDescent="0.25">
      <c r="A21147" t="s">
        <v>176</v>
      </c>
      <c r="B21147">
        <v>58</v>
      </c>
      <c r="C21147">
        <v>6</v>
      </c>
      <c r="D21147">
        <v>1</v>
      </c>
      <c r="E21147" t="s">
        <v>29</v>
      </c>
      <c r="H21147" t="s">
        <v>177</v>
      </c>
      <c r="I21147" s="2">
        <v>46224</v>
      </c>
      <c r="J21147" t="s">
        <v>2</v>
      </c>
    </row>
    <row r="21148" spans="1:10" hidden="1" x14ac:dyDescent="0.25">
      <c r="A21148" t="s">
        <v>176</v>
      </c>
      <c r="B21148">
        <v>58</v>
      </c>
      <c r="C21148">
        <v>6</v>
      </c>
      <c r="D21148">
        <v>1</v>
      </c>
      <c r="E21148" t="s">
        <v>31</v>
      </c>
      <c r="H21148" t="s">
        <v>177</v>
      </c>
      <c r="I21148" s="2">
        <v>46224</v>
      </c>
      <c r="J21148" t="s">
        <v>2</v>
      </c>
    </row>
    <row r="21149" spans="1:10" hidden="1" x14ac:dyDescent="0.25">
      <c r="A21149" t="s">
        <v>176</v>
      </c>
      <c r="B21149">
        <v>58</v>
      </c>
      <c r="C21149">
        <v>7</v>
      </c>
      <c r="E21149" t="s">
        <v>29</v>
      </c>
      <c r="H21149" t="s">
        <v>177</v>
      </c>
      <c r="I21149" s="2">
        <v>46225</v>
      </c>
      <c r="J21149" t="s">
        <v>0</v>
      </c>
    </row>
    <row r="21150" spans="1:10" hidden="1" x14ac:dyDescent="0.25">
      <c r="A21150" t="s">
        <v>176</v>
      </c>
      <c r="B21150">
        <v>58</v>
      </c>
      <c r="C21150">
        <v>8</v>
      </c>
      <c r="E21150" t="s">
        <v>29</v>
      </c>
      <c r="H21150" t="s">
        <v>177</v>
      </c>
      <c r="I21150" s="2">
        <v>46225</v>
      </c>
      <c r="J21150" t="s">
        <v>1</v>
      </c>
    </row>
    <row r="21151" spans="1:10" hidden="1" x14ac:dyDescent="0.25">
      <c r="A21151" t="s">
        <v>176</v>
      </c>
      <c r="B21151">
        <v>58</v>
      </c>
      <c r="C21151">
        <v>9</v>
      </c>
      <c r="E21151" t="s">
        <v>29</v>
      </c>
      <c r="H21151" t="s">
        <v>177</v>
      </c>
      <c r="I21151" s="2">
        <v>46225</v>
      </c>
      <c r="J21151" t="s">
        <v>2</v>
      </c>
    </row>
    <row r="21152" spans="1:10" hidden="1" x14ac:dyDescent="0.25">
      <c r="A21152" t="s">
        <v>176</v>
      </c>
      <c r="B21152">
        <v>58</v>
      </c>
      <c r="C21152">
        <v>10</v>
      </c>
      <c r="E21152" t="s">
        <v>29</v>
      </c>
      <c r="H21152" t="s">
        <v>177</v>
      </c>
      <c r="I21152" s="2">
        <v>46226</v>
      </c>
      <c r="J21152" t="s">
        <v>0</v>
      </c>
    </row>
    <row r="21153" spans="1:10" hidden="1" x14ac:dyDescent="0.25">
      <c r="A21153" t="s">
        <v>176</v>
      </c>
      <c r="B21153">
        <v>58</v>
      </c>
      <c r="C21153">
        <v>11</v>
      </c>
      <c r="E21153" t="s">
        <v>29</v>
      </c>
      <c r="H21153" t="s">
        <v>177</v>
      </c>
      <c r="I21153" s="2">
        <v>46226</v>
      </c>
      <c r="J21153" t="s">
        <v>1</v>
      </c>
    </row>
    <row r="21154" spans="1:10" hidden="1" x14ac:dyDescent="0.25">
      <c r="A21154" t="s">
        <v>176</v>
      </c>
      <c r="B21154">
        <v>58</v>
      </c>
      <c r="C21154">
        <v>12</v>
      </c>
      <c r="E21154" t="s">
        <v>29</v>
      </c>
      <c r="H21154" t="s">
        <v>177</v>
      </c>
      <c r="I21154" s="2">
        <v>46226</v>
      </c>
      <c r="J21154" t="s">
        <v>2</v>
      </c>
    </row>
    <row r="21155" spans="1:10" hidden="1" x14ac:dyDescent="0.25">
      <c r="A21155" t="s">
        <v>176</v>
      </c>
      <c r="B21155">
        <v>58</v>
      </c>
      <c r="C21155">
        <v>13</v>
      </c>
      <c r="E21155" t="s">
        <v>29</v>
      </c>
      <c r="H21155" t="s">
        <v>177</v>
      </c>
      <c r="I21155" s="2">
        <v>46227</v>
      </c>
      <c r="J21155" t="s">
        <v>0</v>
      </c>
    </row>
    <row r="21156" spans="1:10" hidden="1" x14ac:dyDescent="0.25">
      <c r="A21156" t="s">
        <v>176</v>
      </c>
      <c r="B21156">
        <v>58</v>
      </c>
      <c r="C21156">
        <v>14</v>
      </c>
      <c r="E21156" t="s">
        <v>29</v>
      </c>
      <c r="H21156" t="s">
        <v>177</v>
      </c>
      <c r="I21156" s="2">
        <v>46227</v>
      </c>
      <c r="J21156" t="s">
        <v>1</v>
      </c>
    </row>
    <row r="21157" spans="1:10" hidden="1" x14ac:dyDescent="0.25">
      <c r="A21157" t="s">
        <v>176</v>
      </c>
      <c r="B21157">
        <v>58</v>
      </c>
      <c r="C21157">
        <v>15</v>
      </c>
      <c r="E21157" t="s">
        <v>29</v>
      </c>
      <c r="H21157" t="s">
        <v>177</v>
      </c>
      <c r="I21157" s="2">
        <v>46227</v>
      </c>
      <c r="J21157" t="s">
        <v>2</v>
      </c>
    </row>
    <row r="21158" spans="1:10" hidden="1" x14ac:dyDescent="0.25">
      <c r="A21158" t="s">
        <v>176</v>
      </c>
      <c r="B21158">
        <v>58</v>
      </c>
      <c r="C21158">
        <v>16</v>
      </c>
      <c r="D21158">
        <v>1</v>
      </c>
      <c r="E21158" t="s">
        <v>29</v>
      </c>
      <c r="H21158" t="s">
        <v>177</v>
      </c>
      <c r="I21158" s="2">
        <v>46228</v>
      </c>
      <c r="J21158" t="s">
        <v>0</v>
      </c>
    </row>
    <row r="21159" spans="1:10" hidden="1" x14ac:dyDescent="0.25">
      <c r="A21159" t="s">
        <v>176</v>
      </c>
      <c r="B21159">
        <v>58</v>
      </c>
      <c r="C21159">
        <v>16</v>
      </c>
      <c r="D21159">
        <v>1</v>
      </c>
      <c r="E21159" t="s">
        <v>31</v>
      </c>
      <c r="H21159" t="s">
        <v>177</v>
      </c>
      <c r="I21159" s="2">
        <v>46228</v>
      </c>
      <c r="J21159" t="s">
        <v>0</v>
      </c>
    </row>
    <row r="21160" spans="1:10" hidden="1" x14ac:dyDescent="0.25">
      <c r="A21160" t="s">
        <v>176</v>
      </c>
      <c r="B21160">
        <v>58</v>
      </c>
      <c r="C21160">
        <v>17</v>
      </c>
      <c r="E21160" t="s">
        <v>29</v>
      </c>
      <c r="H21160" t="s">
        <v>177</v>
      </c>
      <c r="I21160" s="2">
        <v>46228</v>
      </c>
      <c r="J21160" t="s">
        <v>1</v>
      </c>
    </row>
    <row r="21161" spans="1:10" hidden="1" x14ac:dyDescent="0.25">
      <c r="A21161" t="s">
        <v>176</v>
      </c>
      <c r="B21161">
        <v>58</v>
      </c>
      <c r="C21161">
        <v>17</v>
      </c>
      <c r="D21161">
        <v>1</v>
      </c>
      <c r="E21161" t="s">
        <v>31</v>
      </c>
      <c r="H21161" t="s">
        <v>177</v>
      </c>
      <c r="I21161" s="2">
        <v>46228</v>
      </c>
      <c r="J21161" t="s">
        <v>1</v>
      </c>
    </row>
    <row r="21162" spans="1:10" hidden="1" x14ac:dyDescent="0.25">
      <c r="A21162" t="s">
        <v>176</v>
      </c>
      <c r="B21162">
        <v>58</v>
      </c>
      <c r="C21162">
        <v>18</v>
      </c>
      <c r="E21162" t="s">
        <v>29</v>
      </c>
      <c r="H21162" t="s">
        <v>177</v>
      </c>
      <c r="I21162" s="2">
        <v>46228</v>
      </c>
      <c r="J21162" t="s">
        <v>2</v>
      </c>
    </row>
    <row r="21163" spans="1:10" hidden="1" x14ac:dyDescent="0.25">
      <c r="A21163" t="s">
        <v>176</v>
      </c>
      <c r="B21163">
        <v>58</v>
      </c>
      <c r="C21163">
        <v>18</v>
      </c>
      <c r="D21163">
        <v>1</v>
      </c>
      <c r="E21163" t="s">
        <v>31</v>
      </c>
      <c r="H21163" t="s">
        <v>177</v>
      </c>
      <c r="I21163" s="2">
        <v>46228</v>
      </c>
      <c r="J21163" t="s">
        <v>2</v>
      </c>
    </row>
    <row r="21164" spans="1:10" hidden="1" x14ac:dyDescent="0.25">
      <c r="A21164" t="s">
        <v>176</v>
      </c>
      <c r="B21164">
        <v>58</v>
      </c>
      <c r="C21164">
        <v>19</v>
      </c>
      <c r="D21164">
        <v>1</v>
      </c>
      <c r="E21164" t="s">
        <v>29</v>
      </c>
      <c r="H21164" t="s">
        <v>177</v>
      </c>
      <c r="I21164" s="2">
        <v>46229</v>
      </c>
      <c r="J21164" t="s">
        <v>0</v>
      </c>
    </row>
    <row r="21165" spans="1:10" hidden="1" x14ac:dyDescent="0.25">
      <c r="A21165" t="s">
        <v>176</v>
      </c>
      <c r="B21165">
        <v>58</v>
      </c>
      <c r="C21165">
        <v>19</v>
      </c>
      <c r="D21165">
        <v>1</v>
      </c>
      <c r="E21165" t="s">
        <v>31</v>
      </c>
      <c r="H21165" t="s">
        <v>177</v>
      </c>
      <c r="I21165" s="2">
        <v>46229</v>
      </c>
      <c r="J21165" t="s">
        <v>0</v>
      </c>
    </row>
    <row r="21166" spans="1:10" hidden="1" x14ac:dyDescent="0.25">
      <c r="A21166" t="s">
        <v>176</v>
      </c>
      <c r="B21166">
        <v>58</v>
      </c>
      <c r="C21166">
        <v>20</v>
      </c>
      <c r="E21166" t="s">
        <v>29</v>
      </c>
      <c r="H21166" t="s">
        <v>177</v>
      </c>
      <c r="I21166" s="2">
        <v>46229</v>
      </c>
      <c r="J21166" t="s">
        <v>1</v>
      </c>
    </row>
    <row r="21167" spans="1:10" hidden="1" x14ac:dyDescent="0.25">
      <c r="A21167" t="s">
        <v>176</v>
      </c>
      <c r="B21167">
        <v>58</v>
      </c>
      <c r="C21167">
        <v>20</v>
      </c>
      <c r="D21167">
        <v>1</v>
      </c>
      <c r="E21167" t="s">
        <v>31</v>
      </c>
      <c r="H21167" t="s">
        <v>177</v>
      </c>
      <c r="I21167" s="2">
        <v>46229</v>
      </c>
      <c r="J21167" t="s">
        <v>1</v>
      </c>
    </row>
    <row r="21168" spans="1:10" hidden="1" x14ac:dyDescent="0.25">
      <c r="A21168" t="s">
        <v>176</v>
      </c>
      <c r="B21168">
        <v>58</v>
      </c>
      <c r="C21168">
        <v>21</v>
      </c>
      <c r="E21168" t="s">
        <v>29</v>
      </c>
      <c r="H21168" t="s">
        <v>177</v>
      </c>
      <c r="I21168" s="2">
        <v>46229</v>
      </c>
      <c r="J21168" t="s">
        <v>2</v>
      </c>
    </row>
    <row r="21169" spans="1:10" hidden="1" x14ac:dyDescent="0.25">
      <c r="A21169" t="s">
        <v>176</v>
      </c>
      <c r="B21169">
        <v>58</v>
      </c>
      <c r="C21169">
        <v>21</v>
      </c>
      <c r="D21169">
        <v>1</v>
      </c>
      <c r="E21169" t="s">
        <v>31</v>
      </c>
      <c r="H21169" t="s">
        <v>177</v>
      </c>
      <c r="I21169" s="2">
        <v>46229</v>
      </c>
      <c r="J21169" t="s">
        <v>2</v>
      </c>
    </row>
    <row r="21170" spans="1:10" hidden="1" x14ac:dyDescent="0.25">
      <c r="A21170" t="s">
        <v>176</v>
      </c>
      <c r="B21170">
        <v>58</v>
      </c>
      <c r="C21170">
        <v>22</v>
      </c>
      <c r="D21170">
        <v>1</v>
      </c>
      <c r="E21170" t="s">
        <v>29</v>
      </c>
      <c r="H21170" t="s">
        <v>177</v>
      </c>
      <c r="I21170" s="2">
        <v>46230</v>
      </c>
      <c r="J21170" t="s">
        <v>0</v>
      </c>
    </row>
    <row r="21171" spans="1:10" hidden="1" x14ac:dyDescent="0.25">
      <c r="A21171" t="s">
        <v>176</v>
      </c>
      <c r="B21171">
        <v>58</v>
      </c>
      <c r="C21171">
        <v>22</v>
      </c>
      <c r="D21171">
        <v>1</v>
      </c>
      <c r="E21171" t="s">
        <v>31</v>
      </c>
      <c r="H21171" t="s">
        <v>177</v>
      </c>
      <c r="I21171" s="2">
        <v>46230</v>
      </c>
      <c r="J21171" t="s">
        <v>0</v>
      </c>
    </row>
    <row r="21172" spans="1:10" hidden="1" x14ac:dyDescent="0.25">
      <c r="A21172" t="s">
        <v>176</v>
      </c>
      <c r="B21172">
        <v>58</v>
      </c>
      <c r="C21172">
        <v>23</v>
      </c>
      <c r="E21172" t="s">
        <v>29</v>
      </c>
      <c r="H21172" t="s">
        <v>177</v>
      </c>
      <c r="I21172" s="2">
        <v>46230</v>
      </c>
      <c r="J21172" t="s">
        <v>1</v>
      </c>
    </row>
    <row r="21173" spans="1:10" hidden="1" x14ac:dyDescent="0.25">
      <c r="A21173" t="s">
        <v>176</v>
      </c>
      <c r="B21173">
        <v>58</v>
      </c>
      <c r="C21173">
        <v>23</v>
      </c>
      <c r="D21173">
        <v>1</v>
      </c>
      <c r="E21173" t="s">
        <v>31</v>
      </c>
      <c r="H21173" t="s">
        <v>177</v>
      </c>
      <c r="I21173" s="2">
        <v>46230</v>
      </c>
      <c r="J21173" t="s">
        <v>1</v>
      </c>
    </row>
    <row r="21174" spans="1:10" hidden="1" x14ac:dyDescent="0.25">
      <c r="A21174" t="s">
        <v>176</v>
      </c>
      <c r="B21174">
        <v>58</v>
      </c>
      <c r="C21174">
        <v>24</v>
      </c>
      <c r="E21174" t="s">
        <v>29</v>
      </c>
      <c r="H21174" t="s">
        <v>177</v>
      </c>
      <c r="I21174" s="2">
        <v>46230</v>
      </c>
      <c r="J21174" t="s">
        <v>2</v>
      </c>
    </row>
    <row r="21175" spans="1:10" hidden="1" x14ac:dyDescent="0.25">
      <c r="A21175" t="s">
        <v>176</v>
      </c>
      <c r="B21175">
        <v>58</v>
      </c>
      <c r="C21175">
        <v>24</v>
      </c>
      <c r="D21175">
        <v>1</v>
      </c>
      <c r="E21175" t="s">
        <v>31</v>
      </c>
      <c r="H21175" t="s">
        <v>177</v>
      </c>
      <c r="I21175" s="2">
        <v>46230</v>
      </c>
      <c r="J21175" t="s">
        <v>2</v>
      </c>
    </row>
    <row r="21176" spans="1:10" hidden="1" x14ac:dyDescent="0.25">
      <c r="A21176" t="s">
        <v>176</v>
      </c>
      <c r="B21176">
        <v>58</v>
      </c>
      <c r="C21176">
        <v>25</v>
      </c>
      <c r="D21176">
        <v>1</v>
      </c>
      <c r="E21176" t="s">
        <v>29</v>
      </c>
      <c r="H21176" t="s">
        <v>177</v>
      </c>
      <c r="I21176" s="2">
        <v>46231</v>
      </c>
      <c r="J21176" t="s">
        <v>0</v>
      </c>
    </row>
    <row r="21177" spans="1:10" hidden="1" x14ac:dyDescent="0.25">
      <c r="A21177" t="s">
        <v>176</v>
      </c>
      <c r="B21177">
        <v>58</v>
      </c>
      <c r="C21177">
        <v>25</v>
      </c>
      <c r="D21177">
        <v>1</v>
      </c>
      <c r="E21177" t="s">
        <v>31</v>
      </c>
      <c r="H21177" t="s">
        <v>177</v>
      </c>
      <c r="I21177" s="2">
        <v>46231</v>
      </c>
      <c r="J21177" t="s">
        <v>0</v>
      </c>
    </row>
    <row r="21178" spans="1:10" hidden="1" x14ac:dyDescent="0.25">
      <c r="A21178" t="s">
        <v>176</v>
      </c>
      <c r="B21178">
        <v>58</v>
      </c>
      <c r="C21178">
        <v>26</v>
      </c>
      <c r="E21178" t="s">
        <v>29</v>
      </c>
      <c r="H21178" t="s">
        <v>177</v>
      </c>
      <c r="I21178" s="2">
        <v>46231</v>
      </c>
      <c r="J21178" t="s">
        <v>1</v>
      </c>
    </row>
    <row r="21179" spans="1:10" hidden="1" x14ac:dyDescent="0.25">
      <c r="A21179" t="s">
        <v>176</v>
      </c>
      <c r="B21179">
        <v>58</v>
      </c>
      <c r="C21179">
        <v>26</v>
      </c>
      <c r="D21179">
        <v>1</v>
      </c>
      <c r="E21179" t="s">
        <v>31</v>
      </c>
      <c r="H21179" t="s">
        <v>177</v>
      </c>
      <c r="I21179" s="2">
        <v>46231</v>
      </c>
      <c r="J21179" t="s">
        <v>1</v>
      </c>
    </row>
    <row r="21180" spans="1:10" hidden="1" x14ac:dyDescent="0.25">
      <c r="A21180" t="s">
        <v>176</v>
      </c>
      <c r="B21180">
        <v>58</v>
      </c>
      <c r="C21180">
        <v>27</v>
      </c>
      <c r="E21180" t="s">
        <v>29</v>
      </c>
      <c r="H21180" t="s">
        <v>177</v>
      </c>
      <c r="I21180" s="2">
        <v>46231</v>
      </c>
      <c r="J21180" t="s">
        <v>2</v>
      </c>
    </row>
    <row r="21181" spans="1:10" hidden="1" x14ac:dyDescent="0.25">
      <c r="A21181" t="s">
        <v>176</v>
      </c>
      <c r="B21181">
        <v>58</v>
      </c>
      <c r="C21181">
        <v>27</v>
      </c>
      <c r="D21181">
        <v>1</v>
      </c>
      <c r="E21181" t="s">
        <v>31</v>
      </c>
      <c r="H21181" t="s">
        <v>177</v>
      </c>
      <c r="I21181" s="2">
        <v>46231</v>
      </c>
      <c r="J21181" t="s">
        <v>2</v>
      </c>
    </row>
    <row r="21182" spans="1:10" hidden="1" x14ac:dyDescent="0.25">
      <c r="A21182" t="s">
        <v>176</v>
      </c>
      <c r="B21182">
        <v>58</v>
      </c>
      <c r="C21182">
        <v>28</v>
      </c>
      <c r="D21182">
        <v>1</v>
      </c>
      <c r="E21182" t="s">
        <v>29</v>
      </c>
      <c r="H21182" t="s">
        <v>177</v>
      </c>
      <c r="I21182" s="2">
        <v>46232</v>
      </c>
      <c r="J21182" t="s">
        <v>0</v>
      </c>
    </row>
    <row r="21183" spans="1:10" hidden="1" x14ac:dyDescent="0.25">
      <c r="A21183" t="s">
        <v>176</v>
      </c>
      <c r="B21183">
        <v>58</v>
      </c>
      <c r="C21183">
        <v>28</v>
      </c>
      <c r="D21183">
        <v>1</v>
      </c>
      <c r="E21183" t="s">
        <v>31</v>
      </c>
      <c r="H21183" t="s">
        <v>177</v>
      </c>
      <c r="I21183" s="2">
        <v>46232</v>
      </c>
      <c r="J21183" t="s">
        <v>0</v>
      </c>
    </row>
    <row r="21184" spans="1:10" hidden="1" x14ac:dyDescent="0.25">
      <c r="A21184" t="s">
        <v>176</v>
      </c>
      <c r="B21184">
        <v>58</v>
      </c>
      <c r="C21184">
        <v>29</v>
      </c>
      <c r="E21184" t="s">
        <v>29</v>
      </c>
      <c r="H21184" t="s">
        <v>177</v>
      </c>
      <c r="I21184" s="2">
        <v>46232</v>
      </c>
      <c r="J21184" t="s">
        <v>1</v>
      </c>
    </row>
    <row r="21185" spans="1:10" hidden="1" x14ac:dyDescent="0.25">
      <c r="A21185" t="s">
        <v>176</v>
      </c>
      <c r="B21185">
        <v>58</v>
      </c>
      <c r="C21185">
        <v>29</v>
      </c>
      <c r="D21185">
        <v>1</v>
      </c>
      <c r="E21185" t="s">
        <v>31</v>
      </c>
      <c r="H21185" t="s">
        <v>177</v>
      </c>
      <c r="I21185" s="2">
        <v>46232</v>
      </c>
      <c r="J21185" t="s">
        <v>1</v>
      </c>
    </row>
    <row r="21186" spans="1:10" hidden="1" x14ac:dyDescent="0.25">
      <c r="A21186" t="s">
        <v>176</v>
      </c>
      <c r="B21186">
        <v>58</v>
      </c>
      <c r="C21186">
        <v>30</v>
      </c>
      <c r="E21186" t="s">
        <v>29</v>
      </c>
      <c r="H21186" t="s">
        <v>177</v>
      </c>
      <c r="I21186" s="2">
        <v>46232</v>
      </c>
      <c r="J21186" t="s">
        <v>2</v>
      </c>
    </row>
    <row r="21187" spans="1:10" hidden="1" x14ac:dyDescent="0.25">
      <c r="A21187" t="s">
        <v>176</v>
      </c>
      <c r="B21187">
        <v>58</v>
      </c>
      <c r="C21187">
        <v>30</v>
      </c>
      <c r="D21187">
        <v>1</v>
      </c>
      <c r="E21187" t="s">
        <v>31</v>
      </c>
      <c r="H21187" t="s">
        <v>177</v>
      </c>
      <c r="I21187" s="2">
        <v>46232</v>
      </c>
      <c r="J21187" t="s">
        <v>2</v>
      </c>
    </row>
    <row r="21188" spans="1:10" hidden="1" x14ac:dyDescent="0.25">
      <c r="A21188" t="s">
        <v>176</v>
      </c>
      <c r="B21188">
        <v>58</v>
      </c>
      <c r="C21188">
        <v>31</v>
      </c>
      <c r="D21188">
        <v>1</v>
      </c>
      <c r="E21188" t="s">
        <v>29</v>
      </c>
      <c r="H21188" t="s">
        <v>177</v>
      </c>
      <c r="I21188" s="2">
        <v>46233</v>
      </c>
      <c r="J21188" t="s">
        <v>0</v>
      </c>
    </row>
    <row r="21189" spans="1:10" hidden="1" x14ac:dyDescent="0.25">
      <c r="A21189" t="s">
        <v>176</v>
      </c>
      <c r="B21189">
        <v>58</v>
      </c>
      <c r="C21189">
        <v>31</v>
      </c>
      <c r="D21189">
        <v>1</v>
      </c>
      <c r="E21189" t="s">
        <v>31</v>
      </c>
      <c r="H21189" t="s">
        <v>177</v>
      </c>
      <c r="I21189" s="2">
        <v>46233</v>
      </c>
      <c r="J21189" t="s">
        <v>0</v>
      </c>
    </row>
    <row r="21190" spans="1:10" hidden="1" x14ac:dyDescent="0.25">
      <c r="A21190" t="s">
        <v>176</v>
      </c>
      <c r="B21190">
        <v>58</v>
      </c>
      <c r="C21190">
        <v>32</v>
      </c>
      <c r="E21190" t="s">
        <v>29</v>
      </c>
      <c r="H21190" t="s">
        <v>177</v>
      </c>
      <c r="I21190" s="2">
        <v>46233</v>
      </c>
      <c r="J21190" t="s">
        <v>1</v>
      </c>
    </row>
    <row r="21191" spans="1:10" hidden="1" x14ac:dyDescent="0.25">
      <c r="A21191" t="s">
        <v>176</v>
      </c>
      <c r="B21191">
        <v>58</v>
      </c>
      <c r="C21191">
        <v>32</v>
      </c>
      <c r="D21191">
        <v>1</v>
      </c>
      <c r="E21191" t="s">
        <v>31</v>
      </c>
      <c r="H21191" t="s">
        <v>177</v>
      </c>
      <c r="I21191" s="2">
        <v>46233</v>
      </c>
      <c r="J21191" t="s">
        <v>1</v>
      </c>
    </row>
    <row r="21192" spans="1:10" hidden="1" x14ac:dyDescent="0.25">
      <c r="A21192" t="s">
        <v>176</v>
      </c>
      <c r="B21192">
        <v>58</v>
      </c>
      <c r="C21192">
        <v>33</v>
      </c>
      <c r="E21192" t="s">
        <v>29</v>
      </c>
      <c r="H21192" t="s">
        <v>177</v>
      </c>
      <c r="I21192" s="2">
        <v>46233</v>
      </c>
      <c r="J21192" t="s">
        <v>2</v>
      </c>
    </row>
    <row r="21193" spans="1:10" hidden="1" x14ac:dyDescent="0.25">
      <c r="A21193" t="s">
        <v>176</v>
      </c>
      <c r="B21193">
        <v>58</v>
      </c>
      <c r="C21193">
        <v>33</v>
      </c>
      <c r="D21193">
        <v>1</v>
      </c>
      <c r="E21193" t="s">
        <v>31</v>
      </c>
      <c r="H21193" t="s">
        <v>177</v>
      </c>
      <c r="I21193" s="2">
        <v>46233</v>
      </c>
      <c r="J21193" t="s">
        <v>2</v>
      </c>
    </row>
    <row r="21194" spans="1:10" hidden="1" x14ac:dyDescent="0.25">
      <c r="A21194" t="s">
        <v>176</v>
      </c>
      <c r="B21194">
        <v>58</v>
      </c>
      <c r="C21194">
        <v>34</v>
      </c>
      <c r="D21194">
        <v>1</v>
      </c>
      <c r="E21194" t="s">
        <v>29</v>
      </c>
      <c r="H21194" t="s">
        <v>177</v>
      </c>
      <c r="I21194" s="2">
        <v>46234</v>
      </c>
      <c r="J21194" t="s">
        <v>0</v>
      </c>
    </row>
    <row r="21195" spans="1:10" hidden="1" x14ac:dyDescent="0.25">
      <c r="A21195" t="s">
        <v>176</v>
      </c>
      <c r="B21195">
        <v>58</v>
      </c>
      <c r="C21195">
        <v>34</v>
      </c>
      <c r="D21195">
        <v>1</v>
      </c>
      <c r="E21195" t="s">
        <v>31</v>
      </c>
      <c r="H21195" t="s">
        <v>177</v>
      </c>
      <c r="I21195" s="2">
        <v>46234</v>
      </c>
      <c r="J21195" t="s">
        <v>0</v>
      </c>
    </row>
    <row r="21196" spans="1:10" hidden="1" x14ac:dyDescent="0.25">
      <c r="A21196" t="s">
        <v>176</v>
      </c>
      <c r="B21196">
        <v>58</v>
      </c>
      <c r="C21196">
        <v>35</v>
      </c>
      <c r="E21196" t="s">
        <v>29</v>
      </c>
      <c r="H21196" t="s">
        <v>177</v>
      </c>
      <c r="I21196" s="2">
        <v>46234</v>
      </c>
      <c r="J21196" t="s">
        <v>1</v>
      </c>
    </row>
    <row r="21197" spans="1:10" hidden="1" x14ac:dyDescent="0.25">
      <c r="A21197" t="s">
        <v>176</v>
      </c>
      <c r="B21197">
        <v>58</v>
      </c>
      <c r="C21197">
        <v>35</v>
      </c>
      <c r="D21197">
        <v>1</v>
      </c>
      <c r="E21197" t="s">
        <v>31</v>
      </c>
      <c r="H21197" t="s">
        <v>177</v>
      </c>
      <c r="I21197" s="2">
        <v>46234</v>
      </c>
      <c r="J21197" t="s">
        <v>1</v>
      </c>
    </row>
    <row r="21198" spans="1:10" hidden="1" x14ac:dyDescent="0.25">
      <c r="A21198" t="s">
        <v>176</v>
      </c>
      <c r="B21198">
        <v>58</v>
      </c>
      <c r="C21198">
        <v>36</v>
      </c>
      <c r="E21198" t="s">
        <v>29</v>
      </c>
      <c r="H21198" t="s">
        <v>177</v>
      </c>
      <c r="I21198" s="2">
        <v>46234</v>
      </c>
      <c r="J21198" t="s">
        <v>2</v>
      </c>
    </row>
    <row r="21199" spans="1:10" hidden="1" x14ac:dyDescent="0.25">
      <c r="A21199" t="s">
        <v>176</v>
      </c>
      <c r="B21199">
        <v>58</v>
      </c>
      <c r="C21199">
        <v>36</v>
      </c>
      <c r="D21199">
        <v>1</v>
      </c>
      <c r="E21199" t="s">
        <v>31</v>
      </c>
      <c r="H21199" t="s">
        <v>177</v>
      </c>
      <c r="I21199" s="2">
        <v>46234</v>
      </c>
      <c r="J21199" t="s">
        <v>2</v>
      </c>
    </row>
    <row r="21200" spans="1:10" hidden="1" x14ac:dyDescent="0.25">
      <c r="A21200" t="s">
        <v>176</v>
      </c>
      <c r="B21200">
        <v>58</v>
      </c>
      <c r="C21200">
        <v>37</v>
      </c>
      <c r="D21200">
        <v>1</v>
      </c>
      <c r="E21200" t="s">
        <v>29</v>
      </c>
      <c r="H21200" t="s">
        <v>177</v>
      </c>
      <c r="I21200" s="2">
        <v>46235</v>
      </c>
      <c r="J21200" t="s">
        <v>0</v>
      </c>
    </row>
    <row r="21201" spans="1:10" hidden="1" x14ac:dyDescent="0.25">
      <c r="A21201" t="s">
        <v>176</v>
      </c>
      <c r="B21201">
        <v>58</v>
      </c>
      <c r="C21201">
        <v>37</v>
      </c>
      <c r="D21201">
        <v>1</v>
      </c>
      <c r="E21201" t="s">
        <v>31</v>
      </c>
      <c r="H21201" t="s">
        <v>177</v>
      </c>
      <c r="I21201" s="2">
        <v>46235</v>
      </c>
      <c r="J21201" t="s">
        <v>0</v>
      </c>
    </row>
    <row r="21202" spans="1:10" hidden="1" x14ac:dyDescent="0.25">
      <c r="A21202" t="s">
        <v>176</v>
      </c>
      <c r="B21202">
        <v>58</v>
      </c>
      <c r="C21202">
        <v>38</v>
      </c>
      <c r="E21202" t="s">
        <v>29</v>
      </c>
      <c r="H21202" t="s">
        <v>177</v>
      </c>
      <c r="I21202" s="2">
        <v>46235</v>
      </c>
      <c r="J21202" t="s">
        <v>1</v>
      </c>
    </row>
    <row r="21203" spans="1:10" hidden="1" x14ac:dyDescent="0.25">
      <c r="A21203" t="s">
        <v>176</v>
      </c>
      <c r="B21203">
        <v>58</v>
      </c>
      <c r="C21203">
        <v>38</v>
      </c>
      <c r="D21203">
        <v>1</v>
      </c>
      <c r="E21203" t="s">
        <v>31</v>
      </c>
      <c r="H21203" t="s">
        <v>177</v>
      </c>
      <c r="I21203" s="2">
        <v>46235</v>
      </c>
      <c r="J21203" t="s">
        <v>1</v>
      </c>
    </row>
    <row r="21204" spans="1:10" hidden="1" x14ac:dyDescent="0.25">
      <c r="A21204" t="s">
        <v>176</v>
      </c>
      <c r="B21204">
        <v>58</v>
      </c>
      <c r="C21204">
        <v>39</v>
      </c>
      <c r="E21204" t="s">
        <v>29</v>
      </c>
      <c r="H21204" t="s">
        <v>177</v>
      </c>
      <c r="I21204" s="2">
        <v>46235</v>
      </c>
      <c r="J21204" t="s">
        <v>2</v>
      </c>
    </row>
    <row r="21205" spans="1:10" hidden="1" x14ac:dyDescent="0.25">
      <c r="A21205" t="s">
        <v>176</v>
      </c>
      <c r="B21205">
        <v>58</v>
      </c>
      <c r="C21205">
        <v>39</v>
      </c>
      <c r="D21205">
        <v>1</v>
      </c>
      <c r="E21205" t="s">
        <v>31</v>
      </c>
      <c r="H21205" t="s">
        <v>177</v>
      </c>
      <c r="I21205" s="2">
        <v>46235</v>
      </c>
      <c r="J21205" t="s">
        <v>2</v>
      </c>
    </row>
    <row r="21206" spans="1:10" hidden="1" x14ac:dyDescent="0.25">
      <c r="A21206" t="s">
        <v>176</v>
      </c>
      <c r="B21206">
        <v>58</v>
      </c>
      <c r="C21206">
        <v>40</v>
      </c>
      <c r="D21206">
        <v>1</v>
      </c>
      <c r="E21206" t="s">
        <v>29</v>
      </c>
      <c r="H21206" t="s">
        <v>177</v>
      </c>
      <c r="I21206" s="2">
        <v>46236</v>
      </c>
      <c r="J21206" t="s">
        <v>0</v>
      </c>
    </row>
    <row r="21207" spans="1:10" hidden="1" x14ac:dyDescent="0.25">
      <c r="A21207" t="s">
        <v>176</v>
      </c>
      <c r="B21207">
        <v>58</v>
      </c>
      <c r="C21207">
        <v>40</v>
      </c>
      <c r="D21207">
        <v>1</v>
      </c>
      <c r="E21207" t="s">
        <v>31</v>
      </c>
      <c r="H21207" t="s">
        <v>177</v>
      </c>
      <c r="I21207" s="2">
        <v>46236</v>
      </c>
      <c r="J21207" t="s">
        <v>0</v>
      </c>
    </row>
    <row r="21208" spans="1:10" hidden="1" x14ac:dyDescent="0.25">
      <c r="A21208" t="s">
        <v>176</v>
      </c>
      <c r="B21208">
        <v>58</v>
      </c>
      <c r="C21208">
        <v>41</v>
      </c>
      <c r="E21208" t="s">
        <v>29</v>
      </c>
      <c r="H21208" t="s">
        <v>177</v>
      </c>
      <c r="I21208" s="2">
        <v>46236</v>
      </c>
      <c r="J21208" t="s">
        <v>1</v>
      </c>
    </row>
    <row r="21209" spans="1:10" hidden="1" x14ac:dyDescent="0.25">
      <c r="A21209" t="s">
        <v>176</v>
      </c>
      <c r="B21209">
        <v>58</v>
      </c>
      <c r="C21209">
        <v>41</v>
      </c>
      <c r="D21209">
        <v>1</v>
      </c>
      <c r="E21209" t="s">
        <v>31</v>
      </c>
      <c r="H21209" t="s">
        <v>177</v>
      </c>
      <c r="I21209" s="2">
        <v>46236</v>
      </c>
      <c r="J21209" t="s">
        <v>1</v>
      </c>
    </row>
    <row r="21210" spans="1:10" hidden="1" x14ac:dyDescent="0.25">
      <c r="A21210" t="s">
        <v>176</v>
      </c>
      <c r="B21210">
        <v>58</v>
      </c>
      <c r="C21210">
        <v>42</v>
      </c>
      <c r="E21210" t="s">
        <v>29</v>
      </c>
      <c r="H21210" t="s">
        <v>177</v>
      </c>
      <c r="I21210" s="2">
        <v>46236</v>
      </c>
      <c r="J21210" t="s">
        <v>2</v>
      </c>
    </row>
    <row r="21211" spans="1:10" hidden="1" x14ac:dyDescent="0.25">
      <c r="A21211" t="s">
        <v>176</v>
      </c>
      <c r="B21211">
        <v>58</v>
      </c>
      <c r="C21211">
        <v>42</v>
      </c>
      <c r="D21211">
        <v>1</v>
      </c>
      <c r="E21211" t="s">
        <v>31</v>
      </c>
      <c r="H21211" t="s">
        <v>177</v>
      </c>
      <c r="I21211" s="2">
        <v>46236</v>
      </c>
      <c r="J21211" t="s">
        <v>2</v>
      </c>
    </row>
    <row r="21212" spans="1:10" hidden="1" x14ac:dyDescent="0.25">
      <c r="A21212" t="s">
        <v>176</v>
      </c>
      <c r="B21212">
        <v>58</v>
      </c>
      <c r="C21212">
        <v>43</v>
      </c>
      <c r="D21212">
        <v>1</v>
      </c>
      <c r="E21212" t="s">
        <v>29</v>
      </c>
      <c r="H21212" t="s">
        <v>177</v>
      </c>
      <c r="I21212" s="2">
        <v>46237</v>
      </c>
      <c r="J21212" t="s">
        <v>0</v>
      </c>
    </row>
    <row r="21213" spans="1:10" hidden="1" x14ac:dyDescent="0.25">
      <c r="A21213" t="s">
        <v>176</v>
      </c>
      <c r="B21213">
        <v>58</v>
      </c>
      <c r="C21213">
        <v>43</v>
      </c>
      <c r="D21213">
        <v>1</v>
      </c>
      <c r="E21213" t="s">
        <v>31</v>
      </c>
      <c r="H21213" t="s">
        <v>177</v>
      </c>
      <c r="I21213" s="2">
        <v>46237</v>
      </c>
      <c r="J21213" t="s">
        <v>0</v>
      </c>
    </row>
    <row r="21214" spans="1:10" hidden="1" x14ac:dyDescent="0.25">
      <c r="A21214" t="s">
        <v>176</v>
      </c>
      <c r="B21214">
        <v>58</v>
      </c>
      <c r="C21214">
        <v>44</v>
      </c>
      <c r="E21214" t="s">
        <v>29</v>
      </c>
      <c r="H21214" t="s">
        <v>177</v>
      </c>
      <c r="I21214" s="2">
        <v>46237</v>
      </c>
      <c r="J21214" t="s">
        <v>1</v>
      </c>
    </row>
    <row r="21215" spans="1:10" hidden="1" x14ac:dyDescent="0.25">
      <c r="A21215" t="s">
        <v>176</v>
      </c>
      <c r="B21215">
        <v>58</v>
      </c>
      <c r="C21215">
        <v>44</v>
      </c>
      <c r="D21215">
        <v>1</v>
      </c>
      <c r="E21215" t="s">
        <v>31</v>
      </c>
      <c r="H21215" t="s">
        <v>177</v>
      </c>
      <c r="I21215" s="2">
        <v>46237</v>
      </c>
      <c r="J21215" t="s">
        <v>1</v>
      </c>
    </row>
    <row r="21216" spans="1:10" hidden="1" x14ac:dyDescent="0.25">
      <c r="A21216" t="s">
        <v>176</v>
      </c>
      <c r="B21216">
        <v>58</v>
      </c>
      <c r="C21216">
        <v>45</v>
      </c>
      <c r="E21216" t="s">
        <v>29</v>
      </c>
      <c r="H21216" t="s">
        <v>177</v>
      </c>
      <c r="I21216" s="2">
        <v>46237</v>
      </c>
      <c r="J21216" t="s">
        <v>2</v>
      </c>
    </row>
    <row r="21217" spans="1:10" hidden="1" x14ac:dyDescent="0.25">
      <c r="A21217" t="s">
        <v>176</v>
      </c>
      <c r="B21217">
        <v>58</v>
      </c>
      <c r="C21217">
        <v>45</v>
      </c>
      <c r="D21217">
        <v>1</v>
      </c>
      <c r="E21217" t="s">
        <v>31</v>
      </c>
      <c r="H21217" t="s">
        <v>177</v>
      </c>
      <c r="I21217" s="2">
        <v>46237</v>
      </c>
      <c r="J21217" t="s">
        <v>2</v>
      </c>
    </row>
    <row r="21218" spans="1:10" hidden="1" x14ac:dyDescent="0.25">
      <c r="A21218" t="s">
        <v>176</v>
      </c>
      <c r="B21218">
        <v>58</v>
      </c>
      <c r="C21218">
        <v>46</v>
      </c>
      <c r="D21218">
        <v>1</v>
      </c>
      <c r="E21218" t="s">
        <v>29</v>
      </c>
      <c r="H21218" t="s">
        <v>177</v>
      </c>
      <c r="I21218" s="2">
        <v>46238</v>
      </c>
      <c r="J21218" t="s">
        <v>0</v>
      </c>
    </row>
    <row r="21219" spans="1:10" hidden="1" x14ac:dyDescent="0.25">
      <c r="A21219" t="s">
        <v>176</v>
      </c>
      <c r="B21219">
        <v>58</v>
      </c>
      <c r="C21219">
        <v>46</v>
      </c>
      <c r="D21219">
        <v>1</v>
      </c>
      <c r="E21219" t="s">
        <v>31</v>
      </c>
      <c r="H21219" t="s">
        <v>177</v>
      </c>
      <c r="I21219" s="2">
        <v>46238</v>
      </c>
      <c r="J21219" t="s">
        <v>0</v>
      </c>
    </row>
    <row r="21220" spans="1:10" hidden="1" x14ac:dyDescent="0.25">
      <c r="A21220" t="s">
        <v>176</v>
      </c>
      <c r="B21220">
        <v>58</v>
      </c>
      <c r="C21220">
        <v>47</v>
      </c>
      <c r="E21220" t="s">
        <v>29</v>
      </c>
      <c r="H21220" t="s">
        <v>177</v>
      </c>
      <c r="I21220" s="2">
        <v>46238</v>
      </c>
      <c r="J21220" t="s">
        <v>1</v>
      </c>
    </row>
    <row r="21221" spans="1:10" hidden="1" x14ac:dyDescent="0.25">
      <c r="A21221" t="s">
        <v>176</v>
      </c>
      <c r="B21221">
        <v>58</v>
      </c>
      <c r="C21221">
        <v>47</v>
      </c>
      <c r="D21221">
        <v>1</v>
      </c>
      <c r="E21221" t="s">
        <v>31</v>
      </c>
      <c r="H21221" t="s">
        <v>177</v>
      </c>
      <c r="I21221" s="2">
        <v>46238</v>
      </c>
      <c r="J21221" t="s">
        <v>1</v>
      </c>
    </row>
    <row r="21222" spans="1:10" hidden="1" x14ac:dyDescent="0.25">
      <c r="A21222" t="s">
        <v>176</v>
      </c>
      <c r="B21222">
        <v>58</v>
      </c>
      <c r="C21222">
        <v>48</v>
      </c>
      <c r="E21222" t="s">
        <v>29</v>
      </c>
      <c r="H21222" t="s">
        <v>177</v>
      </c>
      <c r="I21222" s="2">
        <v>46238</v>
      </c>
      <c r="J21222" t="s">
        <v>2</v>
      </c>
    </row>
    <row r="21223" spans="1:10" hidden="1" x14ac:dyDescent="0.25">
      <c r="A21223" t="s">
        <v>176</v>
      </c>
      <c r="B21223">
        <v>58</v>
      </c>
      <c r="C21223">
        <v>48</v>
      </c>
      <c r="D21223">
        <v>1</v>
      </c>
      <c r="E21223" t="s">
        <v>31</v>
      </c>
      <c r="H21223" t="s">
        <v>177</v>
      </c>
      <c r="I21223" s="2">
        <v>46238</v>
      </c>
      <c r="J21223" t="s">
        <v>2</v>
      </c>
    </row>
    <row r="21224" spans="1:10" hidden="1" x14ac:dyDescent="0.25">
      <c r="A21224" t="s">
        <v>176</v>
      </c>
      <c r="B21224">
        <v>58</v>
      </c>
      <c r="C21224">
        <v>49</v>
      </c>
      <c r="D21224">
        <v>1</v>
      </c>
      <c r="E21224" t="s">
        <v>29</v>
      </c>
      <c r="H21224" t="s">
        <v>177</v>
      </c>
      <c r="I21224" s="2">
        <v>46239</v>
      </c>
      <c r="J21224" t="s">
        <v>0</v>
      </c>
    </row>
    <row r="21225" spans="1:10" hidden="1" x14ac:dyDescent="0.25">
      <c r="A21225" t="s">
        <v>176</v>
      </c>
      <c r="B21225">
        <v>58</v>
      </c>
      <c r="C21225">
        <v>49</v>
      </c>
      <c r="D21225">
        <v>1</v>
      </c>
      <c r="E21225" t="s">
        <v>31</v>
      </c>
      <c r="H21225" t="s">
        <v>177</v>
      </c>
      <c r="I21225" s="2">
        <v>46239</v>
      </c>
      <c r="J21225" t="s">
        <v>0</v>
      </c>
    </row>
    <row r="21226" spans="1:10" hidden="1" x14ac:dyDescent="0.25">
      <c r="A21226" t="s">
        <v>176</v>
      </c>
      <c r="B21226">
        <v>58</v>
      </c>
      <c r="C21226">
        <v>50</v>
      </c>
      <c r="E21226" t="s">
        <v>29</v>
      </c>
      <c r="H21226" t="s">
        <v>177</v>
      </c>
      <c r="I21226" s="2">
        <v>46239</v>
      </c>
      <c r="J21226" t="s">
        <v>1</v>
      </c>
    </row>
    <row r="21227" spans="1:10" hidden="1" x14ac:dyDescent="0.25">
      <c r="A21227" t="s">
        <v>176</v>
      </c>
      <c r="B21227">
        <v>58</v>
      </c>
      <c r="C21227">
        <v>50</v>
      </c>
      <c r="D21227">
        <v>1</v>
      </c>
      <c r="E21227" t="s">
        <v>31</v>
      </c>
      <c r="H21227" t="s">
        <v>177</v>
      </c>
      <c r="I21227" s="2">
        <v>46239</v>
      </c>
      <c r="J21227" t="s">
        <v>1</v>
      </c>
    </row>
    <row r="21228" spans="1:10" hidden="1" x14ac:dyDescent="0.25">
      <c r="A21228" t="s">
        <v>176</v>
      </c>
      <c r="B21228">
        <v>58</v>
      </c>
      <c r="C21228">
        <v>51</v>
      </c>
      <c r="E21228" t="s">
        <v>29</v>
      </c>
      <c r="H21228" t="s">
        <v>177</v>
      </c>
      <c r="I21228" s="2">
        <v>46239</v>
      </c>
      <c r="J21228" t="s">
        <v>2</v>
      </c>
    </row>
    <row r="21229" spans="1:10" hidden="1" x14ac:dyDescent="0.25">
      <c r="A21229" t="s">
        <v>176</v>
      </c>
      <c r="B21229">
        <v>58</v>
      </c>
      <c r="C21229">
        <v>51</v>
      </c>
      <c r="D21229">
        <v>1</v>
      </c>
      <c r="E21229" t="s">
        <v>31</v>
      </c>
      <c r="H21229" t="s">
        <v>177</v>
      </c>
      <c r="I21229" s="2">
        <v>46239</v>
      </c>
      <c r="J21229" t="s">
        <v>2</v>
      </c>
    </row>
    <row r="21230" spans="1:10" hidden="1" x14ac:dyDescent="0.25">
      <c r="A21230" t="s">
        <v>176</v>
      </c>
      <c r="B21230">
        <v>58</v>
      </c>
      <c r="C21230">
        <v>52</v>
      </c>
      <c r="E21230" t="s">
        <v>29</v>
      </c>
      <c r="H21230" t="s">
        <v>177</v>
      </c>
      <c r="I21230" s="2">
        <v>46240</v>
      </c>
      <c r="J21230" t="s">
        <v>0</v>
      </c>
    </row>
    <row r="21231" spans="1:10" hidden="1" x14ac:dyDescent="0.25">
      <c r="A21231" t="s">
        <v>176</v>
      </c>
      <c r="B21231">
        <v>58</v>
      </c>
      <c r="C21231">
        <v>53</v>
      </c>
      <c r="E21231" t="s">
        <v>29</v>
      </c>
      <c r="H21231" t="s">
        <v>177</v>
      </c>
      <c r="I21231" s="2">
        <v>46240</v>
      </c>
      <c r="J21231" t="s">
        <v>1</v>
      </c>
    </row>
    <row r="21232" spans="1:10" hidden="1" x14ac:dyDescent="0.25">
      <c r="A21232" t="s">
        <v>176</v>
      </c>
      <c r="B21232">
        <v>58</v>
      </c>
      <c r="C21232">
        <v>54</v>
      </c>
      <c r="E21232" t="s">
        <v>29</v>
      </c>
      <c r="H21232" t="s">
        <v>177</v>
      </c>
      <c r="I21232" s="2">
        <v>46240</v>
      </c>
      <c r="J21232" t="s">
        <v>2</v>
      </c>
    </row>
    <row r="21233" spans="1:10" hidden="1" x14ac:dyDescent="0.25">
      <c r="A21233" t="s">
        <v>176</v>
      </c>
      <c r="B21233">
        <v>58</v>
      </c>
      <c r="C21233">
        <v>55</v>
      </c>
      <c r="D21233">
        <v>1</v>
      </c>
      <c r="E21233" t="s">
        <v>29</v>
      </c>
      <c r="H21233" t="s">
        <v>177</v>
      </c>
      <c r="I21233" s="2">
        <v>46241</v>
      </c>
      <c r="J21233" t="s">
        <v>0</v>
      </c>
    </row>
    <row r="21234" spans="1:10" hidden="1" x14ac:dyDescent="0.25">
      <c r="A21234" t="s">
        <v>176</v>
      </c>
      <c r="B21234">
        <v>58</v>
      </c>
      <c r="C21234">
        <v>55</v>
      </c>
      <c r="D21234">
        <v>1</v>
      </c>
      <c r="E21234" t="s">
        <v>31</v>
      </c>
      <c r="H21234" t="s">
        <v>177</v>
      </c>
      <c r="I21234" s="2">
        <v>46241</v>
      </c>
      <c r="J21234" t="s">
        <v>0</v>
      </c>
    </row>
    <row r="21235" spans="1:10" hidden="1" x14ac:dyDescent="0.25">
      <c r="A21235" t="s">
        <v>176</v>
      </c>
      <c r="B21235">
        <v>58</v>
      </c>
      <c r="C21235">
        <v>56</v>
      </c>
      <c r="E21235" t="s">
        <v>29</v>
      </c>
      <c r="H21235" t="s">
        <v>177</v>
      </c>
      <c r="I21235" s="2">
        <v>46241</v>
      </c>
      <c r="J21235" t="s">
        <v>1</v>
      </c>
    </row>
    <row r="21236" spans="1:10" hidden="1" x14ac:dyDescent="0.25">
      <c r="A21236" t="s">
        <v>176</v>
      </c>
      <c r="B21236">
        <v>58</v>
      </c>
      <c r="C21236">
        <v>56</v>
      </c>
      <c r="D21236">
        <v>1</v>
      </c>
      <c r="E21236" t="s">
        <v>31</v>
      </c>
      <c r="H21236" t="s">
        <v>177</v>
      </c>
      <c r="I21236" s="2">
        <v>46241</v>
      </c>
      <c r="J21236" t="s">
        <v>1</v>
      </c>
    </row>
    <row r="21237" spans="1:10" hidden="1" x14ac:dyDescent="0.25">
      <c r="A21237" t="s">
        <v>176</v>
      </c>
      <c r="B21237">
        <v>58</v>
      </c>
      <c r="C21237">
        <v>57</v>
      </c>
      <c r="E21237" t="s">
        <v>29</v>
      </c>
      <c r="H21237" t="s">
        <v>177</v>
      </c>
      <c r="I21237" s="2">
        <v>46241</v>
      </c>
      <c r="J21237" t="s">
        <v>2</v>
      </c>
    </row>
    <row r="21238" spans="1:10" hidden="1" x14ac:dyDescent="0.25">
      <c r="A21238" t="s">
        <v>176</v>
      </c>
      <c r="B21238">
        <v>58</v>
      </c>
      <c r="C21238">
        <v>57</v>
      </c>
      <c r="D21238">
        <v>1</v>
      </c>
      <c r="E21238" t="s">
        <v>31</v>
      </c>
      <c r="H21238" t="s">
        <v>177</v>
      </c>
      <c r="I21238" s="2">
        <v>46241</v>
      </c>
      <c r="J21238" t="s">
        <v>2</v>
      </c>
    </row>
    <row r="21239" spans="1:10" hidden="1" x14ac:dyDescent="0.25">
      <c r="A21239" t="s">
        <v>176</v>
      </c>
      <c r="B21239">
        <v>58</v>
      </c>
      <c r="C21239">
        <v>58</v>
      </c>
      <c r="D21239">
        <v>1</v>
      </c>
      <c r="E21239" t="s">
        <v>29</v>
      </c>
      <c r="H21239" t="s">
        <v>177</v>
      </c>
      <c r="I21239" s="2">
        <v>46242</v>
      </c>
      <c r="J21239" t="s">
        <v>0</v>
      </c>
    </row>
    <row r="21240" spans="1:10" hidden="1" x14ac:dyDescent="0.25">
      <c r="A21240" t="s">
        <v>176</v>
      </c>
      <c r="B21240">
        <v>58</v>
      </c>
      <c r="C21240">
        <v>58</v>
      </c>
      <c r="D21240">
        <v>1</v>
      </c>
      <c r="E21240" t="s">
        <v>31</v>
      </c>
      <c r="H21240" t="s">
        <v>177</v>
      </c>
      <c r="I21240" s="2">
        <v>46242</v>
      </c>
      <c r="J21240" t="s">
        <v>0</v>
      </c>
    </row>
    <row r="21241" spans="1:10" hidden="1" x14ac:dyDescent="0.25">
      <c r="A21241" t="s">
        <v>176</v>
      </c>
      <c r="B21241">
        <v>58</v>
      </c>
      <c r="C21241">
        <v>59</v>
      </c>
      <c r="E21241" t="s">
        <v>29</v>
      </c>
      <c r="H21241" t="s">
        <v>177</v>
      </c>
      <c r="I21241" s="2">
        <v>46242</v>
      </c>
      <c r="J21241" t="s">
        <v>1</v>
      </c>
    </row>
    <row r="21242" spans="1:10" hidden="1" x14ac:dyDescent="0.25">
      <c r="A21242" t="s">
        <v>176</v>
      </c>
      <c r="B21242">
        <v>58</v>
      </c>
      <c r="C21242">
        <v>59</v>
      </c>
      <c r="D21242">
        <v>1</v>
      </c>
      <c r="E21242" t="s">
        <v>31</v>
      </c>
      <c r="H21242" t="s">
        <v>177</v>
      </c>
      <c r="I21242" s="2">
        <v>46242</v>
      </c>
      <c r="J21242" t="s">
        <v>1</v>
      </c>
    </row>
    <row r="21243" spans="1:10" hidden="1" x14ac:dyDescent="0.25">
      <c r="A21243" t="s">
        <v>176</v>
      </c>
      <c r="B21243">
        <v>58</v>
      </c>
      <c r="C21243">
        <v>60</v>
      </c>
      <c r="E21243" t="s">
        <v>29</v>
      </c>
      <c r="H21243" t="s">
        <v>177</v>
      </c>
      <c r="I21243" s="2">
        <v>46242</v>
      </c>
      <c r="J21243" t="s">
        <v>2</v>
      </c>
    </row>
    <row r="21244" spans="1:10" hidden="1" x14ac:dyDescent="0.25">
      <c r="A21244" t="s">
        <v>176</v>
      </c>
      <c r="B21244">
        <v>58</v>
      </c>
      <c r="C21244">
        <v>60</v>
      </c>
      <c r="D21244">
        <v>1</v>
      </c>
      <c r="E21244" t="s">
        <v>31</v>
      </c>
      <c r="H21244" t="s">
        <v>177</v>
      </c>
      <c r="I21244" s="2">
        <v>46242</v>
      </c>
      <c r="J21244" t="s">
        <v>2</v>
      </c>
    </row>
    <row r="21245" spans="1:10" hidden="1" x14ac:dyDescent="0.25">
      <c r="A21245" t="s">
        <v>176</v>
      </c>
      <c r="B21245">
        <v>58</v>
      </c>
      <c r="C21245">
        <v>61</v>
      </c>
      <c r="D21245">
        <v>1</v>
      </c>
      <c r="E21245" t="s">
        <v>29</v>
      </c>
      <c r="H21245" t="s">
        <v>177</v>
      </c>
      <c r="I21245" s="2">
        <v>46243</v>
      </c>
      <c r="J21245" t="s">
        <v>0</v>
      </c>
    </row>
    <row r="21246" spans="1:10" hidden="1" x14ac:dyDescent="0.25">
      <c r="A21246" t="s">
        <v>176</v>
      </c>
      <c r="B21246">
        <v>58</v>
      </c>
      <c r="C21246">
        <v>61</v>
      </c>
      <c r="D21246">
        <v>1</v>
      </c>
      <c r="E21246" t="s">
        <v>31</v>
      </c>
      <c r="H21246" t="s">
        <v>177</v>
      </c>
      <c r="I21246" s="2">
        <v>46243</v>
      </c>
      <c r="J21246" t="s">
        <v>0</v>
      </c>
    </row>
    <row r="21247" spans="1:10" hidden="1" x14ac:dyDescent="0.25">
      <c r="A21247" t="s">
        <v>176</v>
      </c>
      <c r="B21247">
        <v>58</v>
      </c>
      <c r="C21247">
        <v>62</v>
      </c>
      <c r="E21247" t="s">
        <v>29</v>
      </c>
      <c r="H21247" t="s">
        <v>177</v>
      </c>
      <c r="I21247" s="2">
        <v>46243</v>
      </c>
      <c r="J21247" t="s">
        <v>1</v>
      </c>
    </row>
    <row r="21248" spans="1:10" hidden="1" x14ac:dyDescent="0.25">
      <c r="A21248" t="s">
        <v>176</v>
      </c>
      <c r="B21248">
        <v>58</v>
      </c>
      <c r="C21248">
        <v>62</v>
      </c>
      <c r="D21248">
        <v>1</v>
      </c>
      <c r="E21248" t="s">
        <v>31</v>
      </c>
      <c r="H21248" t="s">
        <v>177</v>
      </c>
      <c r="I21248" s="2">
        <v>46243</v>
      </c>
      <c r="J21248" t="s">
        <v>1</v>
      </c>
    </row>
    <row r="21249" spans="1:10" hidden="1" x14ac:dyDescent="0.25">
      <c r="A21249" t="s">
        <v>176</v>
      </c>
      <c r="B21249">
        <v>58</v>
      </c>
      <c r="C21249">
        <v>63</v>
      </c>
      <c r="E21249" t="s">
        <v>29</v>
      </c>
      <c r="H21249" t="s">
        <v>177</v>
      </c>
      <c r="I21249" s="2">
        <v>46243</v>
      </c>
      <c r="J21249" t="s">
        <v>2</v>
      </c>
    </row>
    <row r="21250" spans="1:10" hidden="1" x14ac:dyDescent="0.25">
      <c r="A21250" t="s">
        <v>176</v>
      </c>
      <c r="B21250">
        <v>58</v>
      </c>
      <c r="C21250">
        <v>63</v>
      </c>
      <c r="D21250">
        <v>1</v>
      </c>
      <c r="E21250" t="s">
        <v>31</v>
      </c>
      <c r="H21250" t="s">
        <v>177</v>
      </c>
      <c r="I21250" s="2">
        <v>46243</v>
      </c>
      <c r="J21250" t="s">
        <v>2</v>
      </c>
    </row>
    <row r="21251" spans="1:10" hidden="1" x14ac:dyDescent="0.25">
      <c r="A21251" t="s">
        <v>176</v>
      </c>
      <c r="B21251">
        <v>58</v>
      </c>
      <c r="C21251">
        <v>64</v>
      </c>
      <c r="D21251">
        <v>1</v>
      </c>
      <c r="E21251" t="s">
        <v>29</v>
      </c>
      <c r="H21251" t="s">
        <v>177</v>
      </c>
      <c r="I21251" s="2">
        <v>46244</v>
      </c>
      <c r="J21251" t="s">
        <v>0</v>
      </c>
    </row>
    <row r="21252" spans="1:10" hidden="1" x14ac:dyDescent="0.25">
      <c r="A21252" t="s">
        <v>176</v>
      </c>
      <c r="B21252">
        <v>58</v>
      </c>
      <c r="C21252">
        <v>64</v>
      </c>
      <c r="D21252">
        <v>1</v>
      </c>
      <c r="E21252" t="s">
        <v>31</v>
      </c>
      <c r="H21252" t="s">
        <v>177</v>
      </c>
      <c r="I21252" s="2">
        <v>46244</v>
      </c>
      <c r="J21252" t="s">
        <v>0</v>
      </c>
    </row>
    <row r="21253" spans="1:10" hidden="1" x14ac:dyDescent="0.25">
      <c r="A21253" t="s">
        <v>176</v>
      </c>
      <c r="B21253">
        <v>58</v>
      </c>
      <c r="C21253">
        <v>65</v>
      </c>
      <c r="E21253" t="s">
        <v>29</v>
      </c>
      <c r="H21253" t="s">
        <v>177</v>
      </c>
      <c r="I21253" s="2">
        <v>46244</v>
      </c>
      <c r="J21253" t="s">
        <v>1</v>
      </c>
    </row>
    <row r="21254" spans="1:10" hidden="1" x14ac:dyDescent="0.25">
      <c r="A21254" t="s">
        <v>176</v>
      </c>
      <c r="B21254">
        <v>58</v>
      </c>
      <c r="C21254">
        <v>65</v>
      </c>
      <c r="D21254">
        <v>1</v>
      </c>
      <c r="E21254" t="s">
        <v>31</v>
      </c>
      <c r="H21254" t="s">
        <v>177</v>
      </c>
      <c r="I21254" s="2">
        <v>46244</v>
      </c>
      <c r="J21254" t="s">
        <v>1</v>
      </c>
    </row>
    <row r="21255" spans="1:10" hidden="1" x14ac:dyDescent="0.25">
      <c r="A21255" t="s">
        <v>176</v>
      </c>
      <c r="B21255">
        <v>58</v>
      </c>
      <c r="C21255">
        <v>66</v>
      </c>
      <c r="E21255" t="s">
        <v>29</v>
      </c>
      <c r="H21255" t="s">
        <v>177</v>
      </c>
      <c r="I21255" s="2">
        <v>46244</v>
      </c>
      <c r="J21255" t="s">
        <v>2</v>
      </c>
    </row>
    <row r="21256" spans="1:10" hidden="1" x14ac:dyDescent="0.25">
      <c r="A21256" t="s">
        <v>176</v>
      </c>
      <c r="B21256">
        <v>58</v>
      </c>
      <c r="C21256">
        <v>66</v>
      </c>
      <c r="D21256">
        <v>1</v>
      </c>
      <c r="E21256" t="s">
        <v>31</v>
      </c>
      <c r="H21256" t="s">
        <v>177</v>
      </c>
      <c r="I21256" s="2">
        <v>46244</v>
      </c>
      <c r="J21256" t="s">
        <v>2</v>
      </c>
    </row>
    <row r="21257" spans="1:10" hidden="1" x14ac:dyDescent="0.25">
      <c r="A21257" t="s">
        <v>176</v>
      </c>
      <c r="B21257">
        <v>58</v>
      </c>
      <c r="C21257">
        <v>67</v>
      </c>
      <c r="D21257">
        <v>1</v>
      </c>
      <c r="E21257" t="s">
        <v>29</v>
      </c>
      <c r="H21257" t="s">
        <v>177</v>
      </c>
      <c r="I21257" s="2">
        <v>46245</v>
      </c>
      <c r="J21257" t="s">
        <v>0</v>
      </c>
    </row>
    <row r="21258" spans="1:10" hidden="1" x14ac:dyDescent="0.25">
      <c r="A21258" t="s">
        <v>176</v>
      </c>
      <c r="B21258">
        <v>58</v>
      </c>
      <c r="C21258">
        <v>67</v>
      </c>
      <c r="D21258">
        <v>1</v>
      </c>
      <c r="E21258" t="s">
        <v>31</v>
      </c>
      <c r="H21258" t="s">
        <v>177</v>
      </c>
      <c r="I21258" s="2">
        <v>46245</v>
      </c>
      <c r="J21258" t="s">
        <v>0</v>
      </c>
    </row>
    <row r="21259" spans="1:10" hidden="1" x14ac:dyDescent="0.25">
      <c r="A21259" t="s">
        <v>176</v>
      </c>
      <c r="B21259">
        <v>58</v>
      </c>
      <c r="C21259">
        <v>68</v>
      </c>
      <c r="E21259" t="s">
        <v>29</v>
      </c>
      <c r="H21259" t="s">
        <v>177</v>
      </c>
      <c r="I21259" s="2">
        <v>46245</v>
      </c>
      <c r="J21259" t="s">
        <v>1</v>
      </c>
    </row>
    <row r="21260" spans="1:10" hidden="1" x14ac:dyDescent="0.25">
      <c r="A21260" t="s">
        <v>176</v>
      </c>
      <c r="B21260">
        <v>58</v>
      </c>
      <c r="C21260">
        <v>68</v>
      </c>
      <c r="D21260">
        <v>1</v>
      </c>
      <c r="E21260" t="s">
        <v>31</v>
      </c>
      <c r="H21260" t="s">
        <v>177</v>
      </c>
      <c r="I21260" s="2">
        <v>46245</v>
      </c>
      <c r="J21260" t="s">
        <v>1</v>
      </c>
    </row>
    <row r="21261" spans="1:10" hidden="1" x14ac:dyDescent="0.25">
      <c r="A21261" t="s">
        <v>176</v>
      </c>
      <c r="B21261">
        <v>58</v>
      </c>
      <c r="C21261">
        <v>69</v>
      </c>
      <c r="E21261" t="s">
        <v>29</v>
      </c>
      <c r="H21261" t="s">
        <v>177</v>
      </c>
      <c r="I21261" s="2">
        <v>46245</v>
      </c>
      <c r="J21261" t="s">
        <v>2</v>
      </c>
    </row>
    <row r="21262" spans="1:10" hidden="1" x14ac:dyDescent="0.25">
      <c r="A21262" t="s">
        <v>176</v>
      </c>
      <c r="B21262">
        <v>58</v>
      </c>
      <c r="C21262">
        <v>69</v>
      </c>
      <c r="D21262">
        <v>1</v>
      </c>
      <c r="E21262" t="s">
        <v>31</v>
      </c>
      <c r="H21262" t="s">
        <v>177</v>
      </c>
      <c r="I21262" s="2">
        <v>46245</v>
      </c>
      <c r="J21262" t="s">
        <v>2</v>
      </c>
    </row>
    <row r="21263" spans="1:10" hidden="1" x14ac:dyDescent="0.25">
      <c r="A21263" t="s">
        <v>176</v>
      </c>
      <c r="B21263">
        <v>58</v>
      </c>
      <c r="C21263">
        <v>70</v>
      </c>
      <c r="D21263">
        <v>1</v>
      </c>
      <c r="E21263" t="s">
        <v>29</v>
      </c>
      <c r="H21263" t="s">
        <v>177</v>
      </c>
      <c r="I21263" s="2">
        <v>46246</v>
      </c>
      <c r="J21263" t="s">
        <v>0</v>
      </c>
    </row>
    <row r="21264" spans="1:10" hidden="1" x14ac:dyDescent="0.25">
      <c r="A21264" t="s">
        <v>176</v>
      </c>
      <c r="B21264">
        <v>58</v>
      </c>
      <c r="C21264">
        <v>70</v>
      </c>
      <c r="D21264">
        <v>1</v>
      </c>
      <c r="E21264" t="s">
        <v>31</v>
      </c>
      <c r="H21264" t="s">
        <v>177</v>
      </c>
      <c r="I21264" s="2">
        <v>46246</v>
      </c>
      <c r="J21264" t="s">
        <v>0</v>
      </c>
    </row>
    <row r="21265" spans="1:10" hidden="1" x14ac:dyDescent="0.25">
      <c r="A21265" t="s">
        <v>176</v>
      </c>
      <c r="B21265">
        <v>58</v>
      </c>
      <c r="C21265">
        <v>71</v>
      </c>
      <c r="E21265" t="s">
        <v>29</v>
      </c>
      <c r="H21265" t="s">
        <v>177</v>
      </c>
      <c r="I21265" s="2">
        <v>46246</v>
      </c>
      <c r="J21265" t="s">
        <v>1</v>
      </c>
    </row>
    <row r="21266" spans="1:10" hidden="1" x14ac:dyDescent="0.25">
      <c r="A21266" t="s">
        <v>176</v>
      </c>
      <c r="B21266">
        <v>58</v>
      </c>
      <c r="C21266">
        <v>71</v>
      </c>
      <c r="D21266">
        <v>1</v>
      </c>
      <c r="E21266" t="s">
        <v>31</v>
      </c>
      <c r="H21266" t="s">
        <v>177</v>
      </c>
      <c r="I21266" s="2">
        <v>46246</v>
      </c>
      <c r="J21266" t="s">
        <v>1</v>
      </c>
    </row>
    <row r="21267" spans="1:10" hidden="1" x14ac:dyDescent="0.25">
      <c r="A21267" t="s">
        <v>176</v>
      </c>
      <c r="B21267">
        <v>58</v>
      </c>
      <c r="C21267">
        <v>72</v>
      </c>
      <c r="E21267" t="s">
        <v>29</v>
      </c>
      <c r="H21267" t="s">
        <v>177</v>
      </c>
      <c r="I21267" s="2">
        <v>46246</v>
      </c>
      <c r="J21267" t="s">
        <v>2</v>
      </c>
    </row>
    <row r="21268" spans="1:10" hidden="1" x14ac:dyDescent="0.25">
      <c r="A21268" t="s">
        <v>176</v>
      </c>
      <c r="B21268">
        <v>58</v>
      </c>
      <c r="C21268">
        <v>72</v>
      </c>
      <c r="D21268">
        <v>1</v>
      </c>
      <c r="E21268" t="s">
        <v>31</v>
      </c>
      <c r="H21268" t="s">
        <v>177</v>
      </c>
      <c r="I21268" s="2">
        <v>46246</v>
      </c>
      <c r="J21268" t="s">
        <v>2</v>
      </c>
    </row>
    <row r="21269" spans="1:10" hidden="1" x14ac:dyDescent="0.25">
      <c r="A21269" t="s">
        <v>176</v>
      </c>
      <c r="B21269">
        <v>58</v>
      </c>
      <c r="C21269">
        <v>73</v>
      </c>
      <c r="D21269">
        <v>1</v>
      </c>
      <c r="E21269" t="s">
        <v>29</v>
      </c>
      <c r="H21269" t="s">
        <v>177</v>
      </c>
      <c r="I21269" s="2">
        <v>46247</v>
      </c>
      <c r="J21269" t="s">
        <v>0</v>
      </c>
    </row>
    <row r="21270" spans="1:10" hidden="1" x14ac:dyDescent="0.25">
      <c r="A21270" t="s">
        <v>176</v>
      </c>
      <c r="B21270">
        <v>58</v>
      </c>
      <c r="C21270">
        <v>73</v>
      </c>
      <c r="D21270">
        <v>1</v>
      </c>
      <c r="E21270" t="s">
        <v>31</v>
      </c>
      <c r="H21270" t="s">
        <v>177</v>
      </c>
      <c r="I21270" s="2">
        <v>46247</v>
      </c>
      <c r="J21270" t="s">
        <v>0</v>
      </c>
    </row>
    <row r="21271" spans="1:10" hidden="1" x14ac:dyDescent="0.25">
      <c r="A21271" t="s">
        <v>176</v>
      </c>
      <c r="B21271">
        <v>58</v>
      </c>
      <c r="C21271">
        <v>74</v>
      </c>
      <c r="E21271" t="s">
        <v>29</v>
      </c>
      <c r="H21271" t="s">
        <v>177</v>
      </c>
      <c r="I21271" s="2">
        <v>46247</v>
      </c>
      <c r="J21271" t="s">
        <v>1</v>
      </c>
    </row>
    <row r="21272" spans="1:10" hidden="1" x14ac:dyDescent="0.25">
      <c r="A21272" t="s">
        <v>176</v>
      </c>
      <c r="B21272">
        <v>58</v>
      </c>
      <c r="C21272">
        <v>74</v>
      </c>
      <c r="D21272">
        <v>1</v>
      </c>
      <c r="E21272" t="s">
        <v>31</v>
      </c>
      <c r="H21272" t="s">
        <v>177</v>
      </c>
      <c r="I21272" s="2">
        <v>46247</v>
      </c>
      <c r="J21272" t="s">
        <v>1</v>
      </c>
    </row>
    <row r="21273" spans="1:10" hidden="1" x14ac:dyDescent="0.25">
      <c r="A21273" t="s">
        <v>176</v>
      </c>
      <c r="B21273">
        <v>58</v>
      </c>
      <c r="C21273">
        <v>75</v>
      </c>
      <c r="E21273" t="s">
        <v>29</v>
      </c>
      <c r="H21273" t="s">
        <v>177</v>
      </c>
      <c r="I21273" s="2">
        <v>46247</v>
      </c>
      <c r="J21273" t="s">
        <v>2</v>
      </c>
    </row>
    <row r="21274" spans="1:10" hidden="1" x14ac:dyDescent="0.25">
      <c r="A21274" t="s">
        <v>176</v>
      </c>
      <c r="B21274">
        <v>58</v>
      </c>
      <c r="C21274">
        <v>75</v>
      </c>
      <c r="D21274">
        <v>1</v>
      </c>
      <c r="E21274" t="s">
        <v>31</v>
      </c>
      <c r="H21274" t="s">
        <v>177</v>
      </c>
      <c r="I21274" s="2">
        <v>46247</v>
      </c>
      <c r="J21274" t="s">
        <v>2</v>
      </c>
    </row>
    <row r="21275" spans="1:10" hidden="1" x14ac:dyDescent="0.25">
      <c r="A21275" t="s">
        <v>176</v>
      </c>
      <c r="B21275">
        <v>58</v>
      </c>
      <c r="C21275">
        <v>76</v>
      </c>
      <c r="D21275">
        <v>1</v>
      </c>
      <c r="E21275" t="s">
        <v>29</v>
      </c>
      <c r="H21275" t="s">
        <v>177</v>
      </c>
      <c r="I21275" s="2">
        <v>46248</v>
      </c>
      <c r="J21275" t="s">
        <v>0</v>
      </c>
    </row>
    <row r="21276" spans="1:10" hidden="1" x14ac:dyDescent="0.25">
      <c r="A21276" t="s">
        <v>176</v>
      </c>
      <c r="B21276">
        <v>58</v>
      </c>
      <c r="C21276">
        <v>76</v>
      </c>
      <c r="D21276">
        <v>1</v>
      </c>
      <c r="E21276" t="s">
        <v>31</v>
      </c>
      <c r="H21276" t="s">
        <v>177</v>
      </c>
      <c r="I21276" s="2">
        <v>46248</v>
      </c>
      <c r="J21276" t="s">
        <v>0</v>
      </c>
    </row>
    <row r="21277" spans="1:10" hidden="1" x14ac:dyDescent="0.25">
      <c r="A21277" t="s">
        <v>176</v>
      </c>
      <c r="B21277">
        <v>58</v>
      </c>
      <c r="C21277">
        <v>77</v>
      </c>
      <c r="E21277" t="s">
        <v>29</v>
      </c>
      <c r="H21277" t="s">
        <v>177</v>
      </c>
      <c r="I21277" s="2">
        <v>46248</v>
      </c>
      <c r="J21277" t="s">
        <v>1</v>
      </c>
    </row>
    <row r="21278" spans="1:10" hidden="1" x14ac:dyDescent="0.25">
      <c r="A21278" t="s">
        <v>176</v>
      </c>
      <c r="B21278">
        <v>58</v>
      </c>
      <c r="C21278">
        <v>77</v>
      </c>
      <c r="D21278">
        <v>1</v>
      </c>
      <c r="E21278" t="s">
        <v>31</v>
      </c>
      <c r="H21278" t="s">
        <v>177</v>
      </c>
      <c r="I21278" s="2">
        <v>46248</v>
      </c>
      <c r="J21278" t="s">
        <v>1</v>
      </c>
    </row>
    <row r="21279" spans="1:10" hidden="1" x14ac:dyDescent="0.25">
      <c r="A21279" t="s">
        <v>176</v>
      </c>
      <c r="B21279">
        <v>58</v>
      </c>
      <c r="C21279">
        <v>78</v>
      </c>
      <c r="E21279" t="s">
        <v>29</v>
      </c>
      <c r="H21279" t="s">
        <v>177</v>
      </c>
      <c r="I21279" s="2">
        <v>46248</v>
      </c>
      <c r="J21279" t="s">
        <v>2</v>
      </c>
    </row>
    <row r="21280" spans="1:10" hidden="1" x14ac:dyDescent="0.25">
      <c r="A21280" t="s">
        <v>176</v>
      </c>
      <c r="B21280">
        <v>58</v>
      </c>
      <c r="C21280">
        <v>78</v>
      </c>
      <c r="D21280">
        <v>1</v>
      </c>
      <c r="E21280" t="s">
        <v>31</v>
      </c>
      <c r="H21280" t="s">
        <v>177</v>
      </c>
      <c r="I21280" s="2">
        <v>46248</v>
      </c>
      <c r="J21280" t="s">
        <v>2</v>
      </c>
    </row>
    <row r="21281" spans="1:10" hidden="1" x14ac:dyDescent="0.25">
      <c r="A21281" t="s">
        <v>176</v>
      </c>
      <c r="B21281">
        <v>58</v>
      </c>
      <c r="C21281">
        <v>79</v>
      </c>
      <c r="D21281">
        <v>1</v>
      </c>
      <c r="E21281" t="s">
        <v>29</v>
      </c>
      <c r="H21281" t="s">
        <v>177</v>
      </c>
      <c r="I21281" s="2">
        <v>46249</v>
      </c>
      <c r="J21281" t="s">
        <v>0</v>
      </c>
    </row>
    <row r="21282" spans="1:10" hidden="1" x14ac:dyDescent="0.25">
      <c r="A21282" t="s">
        <v>176</v>
      </c>
      <c r="B21282">
        <v>58</v>
      </c>
      <c r="C21282">
        <v>79</v>
      </c>
      <c r="D21282">
        <v>1</v>
      </c>
      <c r="E21282" t="s">
        <v>31</v>
      </c>
      <c r="H21282" t="s">
        <v>177</v>
      </c>
      <c r="I21282" s="2">
        <v>46249</v>
      </c>
      <c r="J21282" t="s">
        <v>0</v>
      </c>
    </row>
    <row r="21283" spans="1:10" hidden="1" x14ac:dyDescent="0.25">
      <c r="A21283" t="s">
        <v>176</v>
      </c>
      <c r="B21283">
        <v>58</v>
      </c>
      <c r="C21283">
        <v>80</v>
      </c>
      <c r="E21283" t="s">
        <v>29</v>
      </c>
      <c r="H21283" t="s">
        <v>177</v>
      </c>
      <c r="I21283" s="2">
        <v>46249</v>
      </c>
      <c r="J21283" t="s">
        <v>1</v>
      </c>
    </row>
    <row r="21284" spans="1:10" hidden="1" x14ac:dyDescent="0.25">
      <c r="A21284" t="s">
        <v>176</v>
      </c>
      <c r="B21284">
        <v>58</v>
      </c>
      <c r="C21284">
        <v>80</v>
      </c>
      <c r="D21284">
        <v>1</v>
      </c>
      <c r="E21284" t="s">
        <v>31</v>
      </c>
      <c r="H21284" t="s">
        <v>177</v>
      </c>
      <c r="I21284" s="2">
        <v>46249</v>
      </c>
      <c r="J21284" t="s">
        <v>1</v>
      </c>
    </row>
    <row r="21285" spans="1:10" hidden="1" x14ac:dyDescent="0.25">
      <c r="A21285" t="s">
        <v>176</v>
      </c>
      <c r="B21285">
        <v>58</v>
      </c>
      <c r="C21285">
        <v>81</v>
      </c>
      <c r="E21285" t="s">
        <v>29</v>
      </c>
      <c r="H21285" t="s">
        <v>177</v>
      </c>
      <c r="I21285" s="2">
        <v>46249</v>
      </c>
      <c r="J21285" t="s">
        <v>2</v>
      </c>
    </row>
    <row r="21286" spans="1:10" hidden="1" x14ac:dyDescent="0.25">
      <c r="A21286" t="s">
        <v>176</v>
      </c>
      <c r="B21286">
        <v>58</v>
      </c>
      <c r="C21286">
        <v>81</v>
      </c>
      <c r="D21286">
        <v>1</v>
      </c>
      <c r="E21286" t="s">
        <v>31</v>
      </c>
      <c r="H21286" t="s">
        <v>177</v>
      </c>
      <c r="I21286" s="2">
        <v>46249</v>
      </c>
      <c r="J21286" t="s">
        <v>2</v>
      </c>
    </row>
    <row r="21287" spans="1:10" hidden="1" x14ac:dyDescent="0.25">
      <c r="A21287" t="s">
        <v>176</v>
      </c>
      <c r="B21287">
        <v>58</v>
      </c>
      <c r="C21287">
        <v>82</v>
      </c>
      <c r="D21287">
        <v>1</v>
      </c>
      <c r="E21287" t="s">
        <v>29</v>
      </c>
      <c r="H21287" t="s">
        <v>177</v>
      </c>
      <c r="I21287" s="2">
        <v>46250</v>
      </c>
      <c r="J21287" t="s">
        <v>0</v>
      </c>
    </row>
    <row r="21288" spans="1:10" hidden="1" x14ac:dyDescent="0.25">
      <c r="A21288" t="s">
        <v>176</v>
      </c>
      <c r="B21288">
        <v>58</v>
      </c>
      <c r="C21288">
        <v>82</v>
      </c>
      <c r="D21288">
        <v>1</v>
      </c>
      <c r="E21288" t="s">
        <v>31</v>
      </c>
      <c r="H21288" t="s">
        <v>177</v>
      </c>
      <c r="I21288" s="2">
        <v>46250</v>
      </c>
      <c r="J21288" t="s">
        <v>0</v>
      </c>
    </row>
    <row r="21289" spans="1:10" hidden="1" x14ac:dyDescent="0.25">
      <c r="A21289" t="s">
        <v>176</v>
      </c>
      <c r="B21289">
        <v>58</v>
      </c>
      <c r="C21289">
        <v>83</v>
      </c>
      <c r="E21289" t="s">
        <v>29</v>
      </c>
      <c r="H21289" t="s">
        <v>177</v>
      </c>
      <c r="I21289" s="2">
        <v>46250</v>
      </c>
      <c r="J21289" t="s">
        <v>1</v>
      </c>
    </row>
    <row r="21290" spans="1:10" hidden="1" x14ac:dyDescent="0.25">
      <c r="A21290" t="s">
        <v>176</v>
      </c>
      <c r="B21290">
        <v>58</v>
      </c>
      <c r="C21290">
        <v>83</v>
      </c>
      <c r="D21290">
        <v>1</v>
      </c>
      <c r="E21290" t="s">
        <v>31</v>
      </c>
      <c r="H21290" t="s">
        <v>177</v>
      </c>
      <c r="I21290" s="2">
        <v>46250</v>
      </c>
      <c r="J21290" t="s">
        <v>1</v>
      </c>
    </row>
    <row r="21291" spans="1:10" hidden="1" x14ac:dyDescent="0.25">
      <c r="A21291" t="s">
        <v>176</v>
      </c>
      <c r="B21291">
        <v>58</v>
      </c>
      <c r="C21291">
        <v>84</v>
      </c>
      <c r="E21291" t="s">
        <v>29</v>
      </c>
      <c r="H21291" t="s">
        <v>177</v>
      </c>
      <c r="I21291" s="2">
        <v>46250</v>
      </c>
      <c r="J21291" t="s">
        <v>2</v>
      </c>
    </row>
    <row r="21292" spans="1:10" hidden="1" x14ac:dyDescent="0.25">
      <c r="A21292" t="s">
        <v>176</v>
      </c>
      <c r="B21292">
        <v>58</v>
      </c>
      <c r="C21292">
        <v>84</v>
      </c>
      <c r="D21292">
        <v>1</v>
      </c>
      <c r="E21292" t="s">
        <v>31</v>
      </c>
      <c r="H21292" t="s">
        <v>177</v>
      </c>
      <c r="I21292" s="2">
        <v>46250</v>
      </c>
      <c r="J21292" t="s">
        <v>2</v>
      </c>
    </row>
    <row r="21293" spans="1:10" hidden="1" x14ac:dyDescent="0.25">
      <c r="A21293" t="s">
        <v>24</v>
      </c>
      <c r="B21293">
        <v>59</v>
      </c>
      <c r="C21293">
        <v>1</v>
      </c>
      <c r="D21293">
        <v>1</v>
      </c>
      <c r="E21293" t="s">
        <v>31</v>
      </c>
      <c r="H21293" t="s">
        <v>177</v>
      </c>
      <c r="I21293" s="2">
        <v>46223</v>
      </c>
      <c r="J21293" t="s">
        <v>0</v>
      </c>
    </row>
    <row r="21294" spans="1:10" hidden="1" x14ac:dyDescent="0.25">
      <c r="A21294" t="s">
        <v>24</v>
      </c>
      <c r="B21294">
        <v>59</v>
      </c>
      <c r="C21294">
        <v>1</v>
      </c>
      <c r="D21294">
        <v>1</v>
      </c>
      <c r="E21294" t="s">
        <v>29</v>
      </c>
      <c r="H21294" t="s">
        <v>177</v>
      </c>
      <c r="I21294" s="2">
        <v>46223</v>
      </c>
      <c r="J21294" t="s">
        <v>0</v>
      </c>
    </row>
    <row r="21295" spans="1:10" hidden="1" x14ac:dyDescent="0.25">
      <c r="A21295" t="s">
        <v>24</v>
      </c>
      <c r="B21295">
        <v>59</v>
      </c>
      <c r="C21295">
        <v>1</v>
      </c>
      <c r="D21295">
        <v>1</v>
      </c>
      <c r="E21295" t="s">
        <v>30</v>
      </c>
      <c r="H21295" t="s">
        <v>177</v>
      </c>
      <c r="I21295" s="2">
        <v>46223</v>
      </c>
      <c r="J21295" t="s">
        <v>0</v>
      </c>
    </row>
    <row r="21296" spans="1:10" hidden="1" x14ac:dyDescent="0.25">
      <c r="A21296" t="s">
        <v>24</v>
      </c>
      <c r="B21296">
        <v>59</v>
      </c>
      <c r="C21296">
        <v>1</v>
      </c>
      <c r="D21296">
        <v>1</v>
      </c>
      <c r="E21296" t="s">
        <v>20</v>
      </c>
      <c r="H21296" t="s">
        <v>177</v>
      </c>
      <c r="I21296" s="2">
        <v>46223</v>
      </c>
      <c r="J21296" t="s">
        <v>0</v>
      </c>
    </row>
    <row r="21297" spans="1:10" hidden="1" x14ac:dyDescent="0.25">
      <c r="A21297" t="s">
        <v>24</v>
      </c>
      <c r="B21297">
        <v>59</v>
      </c>
      <c r="C21297">
        <v>1</v>
      </c>
      <c r="D21297">
        <v>1</v>
      </c>
      <c r="E21297" t="s">
        <v>30</v>
      </c>
      <c r="H21297" t="s">
        <v>177</v>
      </c>
      <c r="I21297" s="2">
        <v>46223</v>
      </c>
      <c r="J21297" t="s">
        <v>0</v>
      </c>
    </row>
    <row r="21298" spans="1:10" hidden="1" x14ac:dyDescent="0.25">
      <c r="A21298" t="s">
        <v>24</v>
      </c>
      <c r="B21298">
        <v>59</v>
      </c>
      <c r="C21298">
        <v>1</v>
      </c>
      <c r="D21298">
        <v>1</v>
      </c>
      <c r="E21298" t="s">
        <v>20</v>
      </c>
      <c r="H21298" t="s">
        <v>177</v>
      </c>
      <c r="I21298" s="2">
        <v>46223</v>
      </c>
      <c r="J21298" t="s">
        <v>0</v>
      </c>
    </row>
    <row r="21299" spans="1:10" hidden="1" x14ac:dyDescent="0.25">
      <c r="A21299" t="s">
        <v>24</v>
      </c>
      <c r="B21299">
        <v>59</v>
      </c>
      <c r="C21299">
        <v>2</v>
      </c>
      <c r="D21299">
        <v>1</v>
      </c>
      <c r="E21299" t="s">
        <v>31</v>
      </c>
      <c r="H21299" t="s">
        <v>177</v>
      </c>
      <c r="I21299" s="2">
        <v>46223</v>
      </c>
      <c r="J21299" t="s">
        <v>1</v>
      </c>
    </row>
    <row r="21300" spans="1:10" hidden="1" x14ac:dyDescent="0.25">
      <c r="A21300" t="s">
        <v>24</v>
      </c>
      <c r="B21300">
        <v>59</v>
      </c>
      <c r="C21300">
        <v>2</v>
      </c>
      <c r="E21300" t="s">
        <v>29</v>
      </c>
      <c r="H21300" t="s">
        <v>177</v>
      </c>
      <c r="I21300" s="2">
        <v>46223</v>
      </c>
      <c r="J21300" t="s">
        <v>1</v>
      </c>
    </row>
    <row r="21301" spans="1:10" hidden="1" x14ac:dyDescent="0.25">
      <c r="A21301" t="s">
        <v>24</v>
      </c>
      <c r="B21301">
        <v>59</v>
      </c>
      <c r="C21301">
        <v>2</v>
      </c>
      <c r="E21301" t="s">
        <v>30</v>
      </c>
      <c r="H21301" t="s">
        <v>177</v>
      </c>
      <c r="I21301" s="2">
        <v>46223</v>
      </c>
      <c r="J21301" t="s">
        <v>1</v>
      </c>
    </row>
    <row r="21302" spans="1:10" hidden="1" x14ac:dyDescent="0.25">
      <c r="A21302" t="s">
        <v>24</v>
      </c>
      <c r="B21302">
        <v>59</v>
      </c>
      <c r="C21302">
        <v>2</v>
      </c>
      <c r="E21302" t="s">
        <v>20</v>
      </c>
      <c r="H21302" t="s">
        <v>177</v>
      </c>
      <c r="I21302" s="2">
        <v>46223</v>
      </c>
      <c r="J21302" t="s">
        <v>1</v>
      </c>
    </row>
    <row r="21303" spans="1:10" hidden="1" x14ac:dyDescent="0.25">
      <c r="A21303" t="s">
        <v>24</v>
      </c>
      <c r="B21303">
        <v>59</v>
      </c>
      <c r="C21303">
        <v>2</v>
      </c>
      <c r="E21303" t="s">
        <v>30</v>
      </c>
      <c r="H21303" t="s">
        <v>177</v>
      </c>
      <c r="I21303" s="2">
        <v>46223</v>
      </c>
      <c r="J21303" t="s">
        <v>1</v>
      </c>
    </row>
    <row r="21304" spans="1:10" hidden="1" x14ac:dyDescent="0.25">
      <c r="A21304" t="s">
        <v>24</v>
      </c>
      <c r="B21304">
        <v>59</v>
      </c>
      <c r="C21304">
        <v>2</v>
      </c>
      <c r="E21304" t="s">
        <v>20</v>
      </c>
      <c r="H21304" t="s">
        <v>177</v>
      </c>
      <c r="I21304" s="2">
        <v>46223</v>
      </c>
      <c r="J21304" t="s">
        <v>1</v>
      </c>
    </row>
    <row r="21305" spans="1:10" hidden="1" x14ac:dyDescent="0.25">
      <c r="A21305" t="s">
        <v>24</v>
      </c>
      <c r="B21305">
        <v>59</v>
      </c>
      <c r="C21305">
        <v>3</v>
      </c>
      <c r="E21305" t="s">
        <v>29</v>
      </c>
      <c r="H21305" t="s">
        <v>177</v>
      </c>
      <c r="I21305" s="2">
        <v>46223</v>
      </c>
      <c r="J21305" t="s">
        <v>2</v>
      </c>
    </row>
    <row r="21306" spans="1:10" hidden="1" x14ac:dyDescent="0.25">
      <c r="A21306" t="s">
        <v>24</v>
      </c>
      <c r="B21306">
        <v>59</v>
      </c>
      <c r="C21306">
        <v>3</v>
      </c>
      <c r="E21306" t="s">
        <v>30</v>
      </c>
      <c r="H21306" t="s">
        <v>177</v>
      </c>
      <c r="I21306" s="2">
        <v>46223</v>
      </c>
      <c r="J21306" t="s">
        <v>2</v>
      </c>
    </row>
    <row r="21307" spans="1:10" hidden="1" x14ac:dyDescent="0.25">
      <c r="A21307" t="s">
        <v>24</v>
      </c>
      <c r="B21307">
        <v>59</v>
      </c>
      <c r="C21307">
        <v>3</v>
      </c>
      <c r="E21307" t="s">
        <v>20</v>
      </c>
      <c r="H21307" t="s">
        <v>177</v>
      </c>
      <c r="I21307" s="2">
        <v>46223</v>
      </c>
      <c r="J21307" t="s">
        <v>2</v>
      </c>
    </row>
    <row r="21308" spans="1:10" hidden="1" x14ac:dyDescent="0.25">
      <c r="A21308" t="s">
        <v>24</v>
      </c>
      <c r="B21308">
        <v>59</v>
      </c>
      <c r="C21308">
        <v>3</v>
      </c>
      <c r="E21308" t="s">
        <v>30</v>
      </c>
      <c r="H21308" t="s">
        <v>177</v>
      </c>
      <c r="I21308" s="2">
        <v>46223</v>
      </c>
      <c r="J21308" t="s">
        <v>2</v>
      </c>
    </row>
    <row r="21309" spans="1:10" hidden="1" x14ac:dyDescent="0.25">
      <c r="A21309" t="s">
        <v>24</v>
      </c>
      <c r="B21309">
        <v>59</v>
      </c>
      <c r="C21309">
        <v>3</v>
      </c>
      <c r="E21309" t="s">
        <v>20</v>
      </c>
      <c r="H21309" t="s">
        <v>177</v>
      </c>
      <c r="I21309" s="2">
        <v>46223</v>
      </c>
      <c r="J21309" t="s">
        <v>2</v>
      </c>
    </row>
    <row r="21310" spans="1:10" hidden="1" x14ac:dyDescent="0.25">
      <c r="A21310" t="s">
        <v>24</v>
      </c>
      <c r="B21310">
        <v>59</v>
      </c>
      <c r="C21310">
        <v>4</v>
      </c>
      <c r="D21310">
        <v>1</v>
      </c>
      <c r="E21310" t="s">
        <v>31</v>
      </c>
      <c r="H21310" t="s">
        <v>177</v>
      </c>
      <c r="I21310" s="2">
        <v>46224</v>
      </c>
      <c r="J21310" t="s">
        <v>0</v>
      </c>
    </row>
    <row r="21311" spans="1:10" hidden="1" x14ac:dyDescent="0.25">
      <c r="A21311" t="s">
        <v>24</v>
      </c>
      <c r="B21311">
        <v>59</v>
      </c>
      <c r="C21311">
        <v>4</v>
      </c>
      <c r="D21311">
        <v>1</v>
      </c>
      <c r="E21311" t="s">
        <v>29</v>
      </c>
      <c r="H21311" t="s">
        <v>177</v>
      </c>
      <c r="I21311" s="2">
        <v>46224</v>
      </c>
      <c r="J21311" t="s">
        <v>0</v>
      </c>
    </row>
    <row r="21312" spans="1:10" hidden="1" x14ac:dyDescent="0.25">
      <c r="A21312" t="s">
        <v>24</v>
      </c>
      <c r="B21312">
        <v>59</v>
      </c>
      <c r="C21312">
        <v>4</v>
      </c>
      <c r="D21312">
        <v>1</v>
      </c>
      <c r="E21312" t="s">
        <v>30</v>
      </c>
      <c r="H21312" t="s">
        <v>177</v>
      </c>
      <c r="I21312" s="2">
        <v>46224</v>
      </c>
      <c r="J21312" t="s">
        <v>0</v>
      </c>
    </row>
    <row r="21313" spans="1:10" hidden="1" x14ac:dyDescent="0.25">
      <c r="A21313" t="s">
        <v>24</v>
      </c>
      <c r="B21313">
        <v>59</v>
      </c>
      <c r="C21313">
        <v>4</v>
      </c>
      <c r="E21313" t="s">
        <v>20</v>
      </c>
      <c r="H21313" t="s">
        <v>177</v>
      </c>
      <c r="I21313" s="2">
        <v>46224</v>
      </c>
      <c r="J21313" t="s">
        <v>0</v>
      </c>
    </row>
    <row r="21314" spans="1:10" hidden="1" x14ac:dyDescent="0.25">
      <c r="A21314" t="s">
        <v>24</v>
      </c>
      <c r="B21314">
        <v>59</v>
      </c>
      <c r="C21314">
        <v>4</v>
      </c>
      <c r="D21314">
        <v>1</v>
      </c>
      <c r="E21314" t="s">
        <v>30</v>
      </c>
      <c r="H21314" t="s">
        <v>177</v>
      </c>
      <c r="I21314" s="2">
        <v>46224</v>
      </c>
      <c r="J21314" t="s">
        <v>0</v>
      </c>
    </row>
    <row r="21315" spans="1:10" hidden="1" x14ac:dyDescent="0.25">
      <c r="A21315" t="s">
        <v>24</v>
      </c>
      <c r="B21315">
        <v>59</v>
      </c>
      <c r="C21315">
        <v>4</v>
      </c>
      <c r="E21315" t="s">
        <v>20</v>
      </c>
      <c r="H21315" t="s">
        <v>177</v>
      </c>
      <c r="I21315" s="2">
        <v>46224</v>
      </c>
      <c r="J21315" t="s">
        <v>0</v>
      </c>
    </row>
    <row r="21316" spans="1:10" hidden="1" x14ac:dyDescent="0.25">
      <c r="A21316" t="s">
        <v>24</v>
      </c>
      <c r="B21316">
        <v>59</v>
      </c>
      <c r="C21316">
        <v>5</v>
      </c>
      <c r="D21316">
        <v>1</v>
      </c>
      <c r="E21316" t="s">
        <v>31</v>
      </c>
      <c r="H21316" t="s">
        <v>177</v>
      </c>
      <c r="I21316" s="2">
        <v>46224</v>
      </c>
      <c r="J21316" t="s">
        <v>1</v>
      </c>
    </row>
    <row r="21317" spans="1:10" hidden="1" x14ac:dyDescent="0.25">
      <c r="A21317" t="s">
        <v>24</v>
      </c>
      <c r="B21317">
        <v>59</v>
      </c>
      <c r="C21317">
        <v>5</v>
      </c>
      <c r="E21317" t="s">
        <v>29</v>
      </c>
      <c r="H21317" t="s">
        <v>177</v>
      </c>
      <c r="I21317" s="2">
        <v>46224</v>
      </c>
      <c r="J21317" t="s">
        <v>1</v>
      </c>
    </row>
    <row r="21318" spans="1:10" hidden="1" x14ac:dyDescent="0.25">
      <c r="A21318" t="s">
        <v>24</v>
      </c>
      <c r="B21318">
        <v>59</v>
      </c>
      <c r="C21318">
        <v>5</v>
      </c>
      <c r="E21318" t="s">
        <v>30</v>
      </c>
      <c r="H21318" t="s">
        <v>177</v>
      </c>
      <c r="I21318" s="2">
        <v>46224</v>
      </c>
      <c r="J21318" t="s">
        <v>1</v>
      </c>
    </row>
    <row r="21319" spans="1:10" hidden="1" x14ac:dyDescent="0.25">
      <c r="A21319" t="s">
        <v>24</v>
      </c>
      <c r="B21319">
        <v>59</v>
      </c>
      <c r="C21319">
        <v>5</v>
      </c>
      <c r="E21319" t="s">
        <v>20</v>
      </c>
      <c r="H21319" t="s">
        <v>177</v>
      </c>
      <c r="I21319" s="2">
        <v>46224</v>
      </c>
      <c r="J21319" t="s">
        <v>1</v>
      </c>
    </row>
    <row r="21320" spans="1:10" hidden="1" x14ac:dyDescent="0.25">
      <c r="A21320" t="s">
        <v>24</v>
      </c>
      <c r="B21320">
        <v>59</v>
      </c>
      <c r="C21320">
        <v>5</v>
      </c>
      <c r="E21320" t="s">
        <v>30</v>
      </c>
      <c r="H21320" t="s">
        <v>177</v>
      </c>
      <c r="I21320" s="2">
        <v>46224</v>
      </c>
      <c r="J21320" t="s">
        <v>1</v>
      </c>
    </row>
    <row r="21321" spans="1:10" hidden="1" x14ac:dyDescent="0.25">
      <c r="A21321" t="s">
        <v>24</v>
      </c>
      <c r="B21321">
        <v>59</v>
      </c>
      <c r="C21321">
        <v>5</v>
      </c>
      <c r="E21321" t="s">
        <v>20</v>
      </c>
      <c r="H21321" t="s">
        <v>177</v>
      </c>
      <c r="I21321" s="2">
        <v>46224</v>
      </c>
      <c r="J21321" t="s">
        <v>1</v>
      </c>
    </row>
    <row r="21322" spans="1:10" hidden="1" x14ac:dyDescent="0.25">
      <c r="A21322" t="s">
        <v>24</v>
      </c>
      <c r="B21322">
        <v>59</v>
      </c>
      <c r="C21322">
        <v>6</v>
      </c>
      <c r="E21322" t="s">
        <v>29</v>
      </c>
      <c r="H21322" t="s">
        <v>177</v>
      </c>
      <c r="I21322" s="2">
        <v>46224</v>
      </c>
      <c r="J21322" t="s">
        <v>2</v>
      </c>
    </row>
    <row r="21323" spans="1:10" hidden="1" x14ac:dyDescent="0.25">
      <c r="A21323" t="s">
        <v>24</v>
      </c>
      <c r="B21323">
        <v>59</v>
      </c>
      <c r="C21323">
        <v>6</v>
      </c>
      <c r="E21323" t="s">
        <v>30</v>
      </c>
      <c r="H21323" t="s">
        <v>177</v>
      </c>
      <c r="I21323" s="2">
        <v>46224</v>
      </c>
      <c r="J21323" t="s">
        <v>2</v>
      </c>
    </row>
    <row r="21324" spans="1:10" hidden="1" x14ac:dyDescent="0.25">
      <c r="A21324" t="s">
        <v>24</v>
      </c>
      <c r="B21324">
        <v>59</v>
      </c>
      <c r="C21324">
        <v>6</v>
      </c>
      <c r="E21324" t="s">
        <v>20</v>
      </c>
      <c r="H21324" t="s">
        <v>177</v>
      </c>
      <c r="I21324" s="2">
        <v>46224</v>
      </c>
      <c r="J21324" t="s">
        <v>2</v>
      </c>
    </row>
    <row r="21325" spans="1:10" hidden="1" x14ac:dyDescent="0.25">
      <c r="A21325" t="s">
        <v>24</v>
      </c>
      <c r="B21325">
        <v>59</v>
      </c>
      <c r="C21325">
        <v>6</v>
      </c>
      <c r="E21325" t="s">
        <v>30</v>
      </c>
      <c r="H21325" t="s">
        <v>177</v>
      </c>
      <c r="I21325" s="2">
        <v>46224</v>
      </c>
      <c r="J21325" t="s">
        <v>2</v>
      </c>
    </row>
    <row r="21326" spans="1:10" hidden="1" x14ac:dyDescent="0.25">
      <c r="A21326" t="s">
        <v>24</v>
      </c>
      <c r="B21326">
        <v>59</v>
      </c>
      <c r="C21326">
        <v>6</v>
      </c>
      <c r="E21326" t="s">
        <v>20</v>
      </c>
      <c r="H21326" t="s">
        <v>177</v>
      </c>
      <c r="I21326" s="2">
        <v>46224</v>
      </c>
      <c r="J21326" t="s">
        <v>2</v>
      </c>
    </row>
    <row r="21327" spans="1:10" hidden="1" x14ac:dyDescent="0.25">
      <c r="A21327" t="s">
        <v>24</v>
      </c>
      <c r="B21327">
        <v>59</v>
      </c>
      <c r="C21327">
        <v>7</v>
      </c>
      <c r="D21327">
        <v>1</v>
      </c>
      <c r="E21327" t="s">
        <v>31</v>
      </c>
      <c r="H21327" t="s">
        <v>177</v>
      </c>
      <c r="I21327" s="2">
        <v>46225</v>
      </c>
      <c r="J21327" t="s">
        <v>0</v>
      </c>
    </row>
    <row r="21328" spans="1:10" hidden="1" x14ac:dyDescent="0.25">
      <c r="A21328" t="s">
        <v>24</v>
      </c>
      <c r="B21328">
        <v>59</v>
      </c>
      <c r="C21328">
        <v>7</v>
      </c>
      <c r="D21328">
        <v>1</v>
      </c>
      <c r="E21328" t="s">
        <v>29</v>
      </c>
      <c r="H21328" t="s">
        <v>177</v>
      </c>
      <c r="I21328" s="2">
        <v>46225</v>
      </c>
      <c r="J21328" t="s">
        <v>0</v>
      </c>
    </row>
    <row r="21329" spans="1:10" hidden="1" x14ac:dyDescent="0.25">
      <c r="A21329" t="s">
        <v>24</v>
      </c>
      <c r="B21329">
        <v>59</v>
      </c>
      <c r="C21329">
        <v>7</v>
      </c>
      <c r="D21329">
        <v>1</v>
      </c>
      <c r="E21329" t="s">
        <v>30</v>
      </c>
      <c r="H21329" t="s">
        <v>177</v>
      </c>
      <c r="I21329" s="2">
        <v>46225</v>
      </c>
      <c r="J21329" t="s">
        <v>0</v>
      </c>
    </row>
    <row r="21330" spans="1:10" hidden="1" x14ac:dyDescent="0.25">
      <c r="A21330" t="s">
        <v>24</v>
      </c>
      <c r="B21330">
        <v>59</v>
      </c>
      <c r="C21330">
        <v>7</v>
      </c>
      <c r="E21330" t="s">
        <v>20</v>
      </c>
      <c r="H21330" t="s">
        <v>177</v>
      </c>
      <c r="I21330" s="2">
        <v>46225</v>
      </c>
      <c r="J21330" t="s">
        <v>0</v>
      </c>
    </row>
    <row r="21331" spans="1:10" hidden="1" x14ac:dyDescent="0.25">
      <c r="A21331" t="s">
        <v>24</v>
      </c>
      <c r="B21331">
        <v>59</v>
      </c>
      <c r="C21331">
        <v>7</v>
      </c>
      <c r="D21331">
        <v>1</v>
      </c>
      <c r="E21331" t="s">
        <v>30</v>
      </c>
      <c r="H21331" t="s">
        <v>177</v>
      </c>
      <c r="I21331" s="2">
        <v>46225</v>
      </c>
      <c r="J21331" t="s">
        <v>0</v>
      </c>
    </row>
    <row r="21332" spans="1:10" hidden="1" x14ac:dyDescent="0.25">
      <c r="A21332" t="s">
        <v>24</v>
      </c>
      <c r="B21332">
        <v>59</v>
      </c>
      <c r="C21332">
        <v>7</v>
      </c>
      <c r="E21332" t="s">
        <v>20</v>
      </c>
      <c r="H21332" t="s">
        <v>177</v>
      </c>
      <c r="I21332" s="2">
        <v>46225</v>
      </c>
      <c r="J21332" t="s">
        <v>0</v>
      </c>
    </row>
    <row r="21333" spans="1:10" hidden="1" x14ac:dyDescent="0.25">
      <c r="A21333" t="s">
        <v>24</v>
      </c>
      <c r="B21333">
        <v>59</v>
      </c>
      <c r="C21333">
        <v>8</v>
      </c>
      <c r="D21333">
        <v>1</v>
      </c>
      <c r="E21333" t="s">
        <v>31</v>
      </c>
      <c r="H21333" t="s">
        <v>177</v>
      </c>
      <c r="I21333" s="2">
        <v>46225</v>
      </c>
      <c r="J21333" t="s">
        <v>1</v>
      </c>
    </row>
    <row r="21334" spans="1:10" hidden="1" x14ac:dyDescent="0.25">
      <c r="A21334" t="s">
        <v>24</v>
      </c>
      <c r="B21334">
        <v>59</v>
      </c>
      <c r="C21334">
        <v>8</v>
      </c>
      <c r="E21334" t="s">
        <v>29</v>
      </c>
      <c r="H21334" t="s">
        <v>177</v>
      </c>
      <c r="I21334" s="2">
        <v>46225</v>
      </c>
      <c r="J21334" t="s">
        <v>1</v>
      </c>
    </row>
    <row r="21335" spans="1:10" hidden="1" x14ac:dyDescent="0.25">
      <c r="A21335" t="s">
        <v>24</v>
      </c>
      <c r="B21335">
        <v>59</v>
      </c>
      <c r="C21335">
        <v>8</v>
      </c>
      <c r="E21335" t="s">
        <v>30</v>
      </c>
      <c r="H21335" t="s">
        <v>177</v>
      </c>
      <c r="I21335" s="2">
        <v>46225</v>
      </c>
      <c r="J21335" t="s">
        <v>1</v>
      </c>
    </row>
    <row r="21336" spans="1:10" hidden="1" x14ac:dyDescent="0.25">
      <c r="A21336" t="s">
        <v>24</v>
      </c>
      <c r="B21336">
        <v>59</v>
      </c>
      <c r="C21336">
        <v>8</v>
      </c>
      <c r="E21336" t="s">
        <v>20</v>
      </c>
      <c r="H21336" t="s">
        <v>177</v>
      </c>
      <c r="I21336" s="2">
        <v>46225</v>
      </c>
      <c r="J21336" t="s">
        <v>1</v>
      </c>
    </row>
    <row r="21337" spans="1:10" hidden="1" x14ac:dyDescent="0.25">
      <c r="A21337" t="s">
        <v>24</v>
      </c>
      <c r="B21337">
        <v>59</v>
      </c>
      <c r="C21337">
        <v>8</v>
      </c>
      <c r="E21337" t="s">
        <v>30</v>
      </c>
      <c r="H21337" t="s">
        <v>177</v>
      </c>
      <c r="I21337" s="2">
        <v>46225</v>
      </c>
      <c r="J21337" t="s">
        <v>1</v>
      </c>
    </row>
    <row r="21338" spans="1:10" hidden="1" x14ac:dyDescent="0.25">
      <c r="A21338" t="s">
        <v>24</v>
      </c>
      <c r="B21338">
        <v>59</v>
      </c>
      <c r="C21338">
        <v>8</v>
      </c>
      <c r="E21338" t="s">
        <v>20</v>
      </c>
      <c r="H21338" t="s">
        <v>177</v>
      </c>
      <c r="I21338" s="2">
        <v>46225</v>
      </c>
      <c r="J21338" t="s">
        <v>1</v>
      </c>
    </row>
    <row r="21339" spans="1:10" hidden="1" x14ac:dyDescent="0.25">
      <c r="A21339" t="s">
        <v>24</v>
      </c>
      <c r="B21339">
        <v>59</v>
      </c>
      <c r="C21339">
        <v>9</v>
      </c>
      <c r="E21339" t="s">
        <v>29</v>
      </c>
      <c r="H21339" t="s">
        <v>177</v>
      </c>
      <c r="I21339" s="2">
        <v>46225</v>
      </c>
      <c r="J21339" t="s">
        <v>2</v>
      </c>
    </row>
    <row r="21340" spans="1:10" hidden="1" x14ac:dyDescent="0.25">
      <c r="A21340" t="s">
        <v>24</v>
      </c>
      <c r="B21340">
        <v>59</v>
      </c>
      <c r="C21340">
        <v>9</v>
      </c>
      <c r="E21340" t="s">
        <v>30</v>
      </c>
      <c r="H21340" t="s">
        <v>177</v>
      </c>
      <c r="I21340" s="2">
        <v>46225</v>
      </c>
      <c r="J21340" t="s">
        <v>2</v>
      </c>
    </row>
    <row r="21341" spans="1:10" hidden="1" x14ac:dyDescent="0.25">
      <c r="A21341" t="s">
        <v>24</v>
      </c>
      <c r="B21341">
        <v>59</v>
      </c>
      <c r="C21341">
        <v>9</v>
      </c>
      <c r="E21341" t="s">
        <v>20</v>
      </c>
      <c r="H21341" t="s">
        <v>177</v>
      </c>
      <c r="I21341" s="2">
        <v>46225</v>
      </c>
      <c r="J21341" t="s">
        <v>2</v>
      </c>
    </row>
    <row r="21342" spans="1:10" hidden="1" x14ac:dyDescent="0.25">
      <c r="A21342" t="s">
        <v>24</v>
      </c>
      <c r="B21342">
        <v>59</v>
      </c>
      <c r="C21342">
        <v>9</v>
      </c>
      <c r="E21342" t="s">
        <v>30</v>
      </c>
      <c r="H21342" t="s">
        <v>177</v>
      </c>
      <c r="I21342" s="2">
        <v>46225</v>
      </c>
      <c r="J21342" t="s">
        <v>2</v>
      </c>
    </row>
    <row r="21343" spans="1:10" hidden="1" x14ac:dyDescent="0.25">
      <c r="A21343" t="s">
        <v>24</v>
      </c>
      <c r="B21343">
        <v>59</v>
      </c>
      <c r="C21343">
        <v>9</v>
      </c>
      <c r="E21343" t="s">
        <v>20</v>
      </c>
      <c r="H21343" t="s">
        <v>177</v>
      </c>
      <c r="I21343" s="2">
        <v>46225</v>
      </c>
      <c r="J21343" t="s">
        <v>2</v>
      </c>
    </row>
    <row r="21344" spans="1:10" hidden="1" x14ac:dyDescent="0.25">
      <c r="A21344" t="s">
        <v>24</v>
      </c>
      <c r="B21344">
        <v>59</v>
      </c>
      <c r="C21344">
        <v>10</v>
      </c>
      <c r="D21344">
        <v>1</v>
      </c>
      <c r="E21344" t="s">
        <v>31</v>
      </c>
      <c r="H21344" t="s">
        <v>177</v>
      </c>
      <c r="I21344" s="2">
        <v>46226</v>
      </c>
      <c r="J21344" t="s">
        <v>0</v>
      </c>
    </row>
    <row r="21345" spans="1:10" hidden="1" x14ac:dyDescent="0.25">
      <c r="A21345" t="s">
        <v>24</v>
      </c>
      <c r="B21345">
        <v>59</v>
      </c>
      <c r="C21345">
        <v>10</v>
      </c>
      <c r="D21345">
        <v>1</v>
      </c>
      <c r="E21345" t="s">
        <v>29</v>
      </c>
      <c r="H21345" t="s">
        <v>177</v>
      </c>
      <c r="I21345" s="2">
        <v>46226</v>
      </c>
      <c r="J21345" t="s">
        <v>0</v>
      </c>
    </row>
    <row r="21346" spans="1:10" hidden="1" x14ac:dyDescent="0.25">
      <c r="A21346" t="s">
        <v>24</v>
      </c>
      <c r="B21346">
        <v>59</v>
      </c>
      <c r="C21346">
        <v>10</v>
      </c>
      <c r="D21346">
        <v>1</v>
      </c>
      <c r="E21346" t="s">
        <v>30</v>
      </c>
      <c r="H21346" t="s">
        <v>177</v>
      </c>
      <c r="I21346" s="2">
        <v>46226</v>
      </c>
      <c r="J21346" t="s">
        <v>0</v>
      </c>
    </row>
    <row r="21347" spans="1:10" hidden="1" x14ac:dyDescent="0.25">
      <c r="A21347" t="s">
        <v>24</v>
      </c>
      <c r="B21347">
        <v>59</v>
      </c>
      <c r="C21347">
        <v>10</v>
      </c>
      <c r="D21347">
        <v>1</v>
      </c>
      <c r="E21347" t="s">
        <v>20</v>
      </c>
      <c r="H21347" t="s">
        <v>177</v>
      </c>
      <c r="I21347" s="2">
        <v>46226</v>
      </c>
      <c r="J21347" t="s">
        <v>0</v>
      </c>
    </row>
    <row r="21348" spans="1:10" hidden="1" x14ac:dyDescent="0.25">
      <c r="A21348" t="s">
        <v>24</v>
      </c>
      <c r="B21348">
        <v>59</v>
      </c>
      <c r="C21348">
        <v>10</v>
      </c>
      <c r="D21348">
        <v>1</v>
      </c>
      <c r="E21348" t="s">
        <v>30</v>
      </c>
      <c r="H21348" t="s">
        <v>177</v>
      </c>
      <c r="I21348" s="2">
        <v>46226</v>
      </c>
      <c r="J21348" t="s">
        <v>0</v>
      </c>
    </row>
    <row r="21349" spans="1:10" hidden="1" x14ac:dyDescent="0.25">
      <c r="A21349" t="s">
        <v>24</v>
      </c>
      <c r="B21349">
        <v>59</v>
      </c>
      <c r="C21349">
        <v>10</v>
      </c>
      <c r="D21349">
        <v>1</v>
      </c>
      <c r="E21349" t="s">
        <v>20</v>
      </c>
      <c r="H21349" t="s">
        <v>177</v>
      </c>
      <c r="I21349" s="2">
        <v>46226</v>
      </c>
      <c r="J21349" t="s">
        <v>0</v>
      </c>
    </row>
    <row r="21350" spans="1:10" hidden="1" x14ac:dyDescent="0.25">
      <c r="A21350" t="s">
        <v>24</v>
      </c>
      <c r="B21350">
        <v>59</v>
      </c>
      <c r="C21350">
        <v>11</v>
      </c>
      <c r="D21350">
        <v>1</v>
      </c>
      <c r="E21350" t="s">
        <v>31</v>
      </c>
      <c r="H21350" t="s">
        <v>177</v>
      </c>
      <c r="I21350" s="2">
        <v>46226</v>
      </c>
      <c r="J21350" t="s">
        <v>1</v>
      </c>
    </row>
    <row r="21351" spans="1:10" hidden="1" x14ac:dyDescent="0.25">
      <c r="A21351" t="s">
        <v>24</v>
      </c>
      <c r="B21351">
        <v>59</v>
      </c>
      <c r="C21351">
        <v>11</v>
      </c>
      <c r="E21351" t="s">
        <v>29</v>
      </c>
      <c r="H21351" t="s">
        <v>177</v>
      </c>
      <c r="I21351" s="2">
        <v>46226</v>
      </c>
      <c r="J21351" t="s">
        <v>1</v>
      </c>
    </row>
    <row r="21352" spans="1:10" hidden="1" x14ac:dyDescent="0.25">
      <c r="A21352" t="s">
        <v>24</v>
      </c>
      <c r="B21352">
        <v>59</v>
      </c>
      <c r="C21352">
        <v>11</v>
      </c>
      <c r="E21352" t="s">
        <v>30</v>
      </c>
      <c r="H21352" t="s">
        <v>177</v>
      </c>
      <c r="I21352" s="2">
        <v>46226</v>
      </c>
      <c r="J21352" t="s">
        <v>1</v>
      </c>
    </row>
    <row r="21353" spans="1:10" hidden="1" x14ac:dyDescent="0.25">
      <c r="A21353" t="s">
        <v>24</v>
      </c>
      <c r="B21353">
        <v>59</v>
      </c>
      <c r="C21353">
        <v>11</v>
      </c>
      <c r="E21353" t="s">
        <v>20</v>
      </c>
      <c r="H21353" t="s">
        <v>177</v>
      </c>
      <c r="I21353" s="2">
        <v>46226</v>
      </c>
      <c r="J21353" t="s">
        <v>1</v>
      </c>
    </row>
    <row r="21354" spans="1:10" hidden="1" x14ac:dyDescent="0.25">
      <c r="A21354" t="s">
        <v>24</v>
      </c>
      <c r="B21354">
        <v>59</v>
      </c>
      <c r="C21354">
        <v>11</v>
      </c>
      <c r="E21354" t="s">
        <v>30</v>
      </c>
      <c r="H21354" t="s">
        <v>177</v>
      </c>
      <c r="I21354" s="2">
        <v>46226</v>
      </c>
      <c r="J21354" t="s">
        <v>1</v>
      </c>
    </row>
    <row r="21355" spans="1:10" hidden="1" x14ac:dyDescent="0.25">
      <c r="A21355" t="s">
        <v>24</v>
      </c>
      <c r="B21355">
        <v>59</v>
      </c>
      <c r="C21355">
        <v>11</v>
      </c>
      <c r="E21355" t="s">
        <v>20</v>
      </c>
      <c r="H21355" t="s">
        <v>177</v>
      </c>
      <c r="I21355" s="2">
        <v>46226</v>
      </c>
      <c r="J21355" t="s">
        <v>1</v>
      </c>
    </row>
    <row r="21356" spans="1:10" hidden="1" x14ac:dyDescent="0.25">
      <c r="A21356" t="s">
        <v>24</v>
      </c>
      <c r="B21356">
        <v>59</v>
      </c>
      <c r="C21356">
        <v>12</v>
      </c>
      <c r="E21356" t="s">
        <v>29</v>
      </c>
      <c r="H21356" t="s">
        <v>177</v>
      </c>
      <c r="I21356" s="2">
        <v>46226</v>
      </c>
      <c r="J21356" t="s">
        <v>2</v>
      </c>
    </row>
    <row r="21357" spans="1:10" hidden="1" x14ac:dyDescent="0.25">
      <c r="A21357" t="s">
        <v>24</v>
      </c>
      <c r="B21357">
        <v>59</v>
      </c>
      <c r="C21357">
        <v>12</v>
      </c>
      <c r="E21357" t="s">
        <v>30</v>
      </c>
      <c r="H21357" t="s">
        <v>177</v>
      </c>
      <c r="I21357" s="2">
        <v>46226</v>
      </c>
      <c r="J21357" t="s">
        <v>2</v>
      </c>
    </row>
    <row r="21358" spans="1:10" hidden="1" x14ac:dyDescent="0.25">
      <c r="A21358" t="s">
        <v>24</v>
      </c>
      <c r="B21358">
        <v>59</v>
      </c>
      <c r="C21358">
        <v>12</v>
      </c>
      <c r="E21358" t="s">
        <v>20</v>
      </c>
      <c r="H21358" t="s">
        <v>177</v>
      </c>
      <c r="I21358" s="2">
        <v>46226</v>
      </c>
      <c r="J21358" t="s">
        <v>2</v>
      </c>
    </row>
    <row r="21359" spans="1:10" hidden="1" x14ac:dyDescent="0.25">
      <c r="A21359" t="s">
        <v>24</v>
      </c>
      <c r="B21359">
        <v>59</v>
      </c>
      <c r="C21359">
        <v>12</v>
      </c>
      <c r="E21359" t="s">
        <v>30</v>
      </c>
      <c r="H21359" t="s">
        <v>177</v>
      </c>
      <c r="I21359" s="2">
        <v>46226</v>
      </c>
      <c r="J21359" t="s">
        <v>2</v>
      </c>
    </row>
    <row r="21360" spans="1:10" hidden="1" x14ac:dyDescent="0.25">
      <c r="A21360" t="s">
        <v>24</v>
      </c>
      <c r="B21360">
        <v>59</v>
      </c>
      <c r="C21360">
        <v>12</v>
      </c>
      <c r="E21360" t="s">
        <v>20</v>
      </c>
      <c r="H21360" t="s">
        <v>177</v>
      </c>
      <c r="I21360" s="2">
        <v>46226</v>
      </c>
      <c r="J21360" t="s">
        <v>2</v>
      </c>
    </row>
    <row r="21361" spans="1:10" hidden="1" x14ac:dyDescent="0.25">
      <c r="A21361" t="s">
        <v>24</v>
      </c>
      <c r="B21361">
        <v>59</v>
      </c>
      <c r="C21361">
        <v>13</v>
      </c>
      <c r="D21361">
        <v>1</v>
      </c>
      <c r="E21361" t="s">
        <v>31</v>
      </c>
      <c r="H21361" t="s">
        <v>177</v>
      </c>
      <c r="I21361" s="2">
        <v>46227</v>
      </c>
      <c r="J21361" t="s">
        <v>0</v>
      </c>
    </row>
    <row r="21362" spans="1:10" hidden="1" x14ac:dyDescent="0.25">
      <c r="A21362" t="s">
        <v>24</v>
      </c>
      <c r="B21362">
        <v>59</v>
      </c>
      <c r="C21362">
        <v>13</v>
      </c>
      <c r="D21362">
        <v>1</v>
      </c>
      <c r="E21362" t="s">
        <v>29</v>
      </c>
      <c r="H21362" t="s">
        <v>177</v>
      </c>
      <c r="I21362" s="2">
        <v>46227</v>
      </c>
      <c r="J21362" t="s">
        <v>0</v>
      </c>
    </row>
    <row r="21363" spans="1:10" hidden="1" x14ac:dyDescent="0.25">
      <c r="A21363" t="s">
        <v>24</v>
      </c>
      <c r="B21363">
        <v>59</v>
      </c>
      <c r="C21363">
        <v>13</v>
      </c>
      <c r="D21363">
        <v>1</v>
      </c>
      <c r="E21363" t="s">
        <v>30</v>
      </c>
      <c r="H21363" t="s">
        <v>177</v>
      </c>
      <c r="I21363" s="2">
        <v>46227</v>
      </c>
      <c r="J21363" t="s">
        <v>0</v>
      </c>
    </row>
    <row r="21364" spans="1:10" hidden="1" x14ac:dyDescent="0.25">
      <c r="A21364" t="s">
        <v>24</v>
      </c>
      <c r="B21364">
        <v>59</v>
      </c>
      <c r="C21364">
        <v>13</v>
      </c>
      <c r="D21364">
        <v>1</v>
      </c>
      <c r="E21364" t="s">
        <v>20</v>
      </c>
      <c r="H21364" t="s">
        <v>177</v>
      </c>
      <c r="I21364" s="2">
        <v>46227</v>
      </c>
      <c r="J21364" t="s">
        <v>0</v>
      </c>
    </row>
    <row r="21365" spans="1:10" hidden="1" x14ac:dyDescent="0.25">
      <c r="A21365" t="s">
        <v>24</v>
      </c>
      <c r="B21365">
        <v>59</v>
      </c>
      <c r="C21365">
        <v>13</v>
      </c>
      <c r="D21365">
        <v>1</v>
      </c>
      <c r="E21365" t="s">
        <v>30</v>
      </c>
      <c r="H21365" t="s">
        <v>177</v>
      </c>
      <c r="I21365" s="2">
        <v>46227</v>
      </c>
      <c r="J21365" t="s">
        <v>0</v>
      </c>
    </row>
    <row r="21366" spans="1:10" hidden="1" x14ac:dyDescent="0.25">
      <c r="A21366" t="s">
        <v>24</v>
      </c>
      <c r="B21366">
        <v>59</v>
      </c>
      <c r="C21366">
        <v>13</v>
      </c>
      <c r="D21366">
        <v>1</v>
      </c>
      <c r="E21366" t="s">
        <v>20</v>
      </c>
      <c r="H21366" t="s">
        <v>177</v>
      </c>
      <c r="I21366" s="2">
        <v>46227</v>
      </c>
      <c r="J21366" t="s">
        <v>0</v>
      </c>
    </row>
    <row r="21367" spans="1:10" hidden="1" x14ac:dyDescent="0.25">
      <c r="A21367" t="s">
        <v>24</v>
      </c>
      <c r="B21367">
        <v>59</v>
      </c>
      <c r="C21367">
        <v>14</v>
      </c>
      <c r="D21367">
        <v>1</v>
      </c>
      <c r="E21367" t="s">
        <v>31</v>
      </c>
      <c r="H21367" t="s">
        <v>177</v>
      </c>
      <c r="I21367" s="2">
        <v>46227</v>
      </c>
      <c r="J21367" t="s">
        <v>1</v>
      </c>
    </row>
    <row r="21368" spans="1:10" hidden="1" x14ac:dyDescent="0.25">
      <c r="A21368" t="s">
        <v>24</v>
      </c>
      <c r="B21368">
        <v>59</v>
      </c>
      <c r="C21368">
        <v>14</v>
      </c>
      <c r="E21368" t="s">
        <v>29</v>
      </c>
      <c r="H21368" t="s">
        <v>177</v>
      </c>
      <c r="I21368" s="2">
        <v>46227</v>
      </c>
      <c r="J21368" t="s">
        <v>1</v>
      </c>
    </row>
    <row r="21369" spans="1:10" hidden="1" x14ac:dyDescent="0.25">
      <c r="A21369" t="s">
        <v>24</v>
      </c>
      <c r="B21369">
        <v>59</v>
      </c>
      <c r="C21369">
        <v>14</v>
      </c>
      <c r="E21369" t="s">
        <v>30</v>
      </c>
      <c r="H21369" t="s">
        <v>177</v>
      </c>
      <c r="I21369" s="2">
        <v>46227</v>
      </c>
      <c r="J21369" t="s">
        <v>1</v>
      </c>
    </row>
    <row r="21370" spans="1:10" hidden="1" x14ac:dyDescent="0.25">
      <c r="A21370" t="s">
        <v>24</v>
      </c>
      <c r="B21370">
        <v>59</v>
      </c>
      <c r="C21370">
        <v>14</v>
      </c>
      <c r="E21370" t="s">
        <v>20</v>
      </c>
      <c r="H21370" t="s">
        <v>177</v>
      </c>
      <c r="I21370" s="2">
        <v>46227</v>
      </c>
      <c r="J21370" t="s">
        <v>1</v>
      </c>
    </row>
    <row r="21371" spans="1:10" hidden="1" x14ac:dyDescent="0.25">
      <c r="A21371" t="s">
        <v>24</v>
      </c>
      <c r="B21371">
        <v>59</v>
      </c>
      <c r="C21371">
        <v>14</v>
      </c>
      <c r="E21371" t="s">
        <v>30</v>
      </c>
      <c r="H21371" t="s">
        <v>177</v>
      </c>
      <c r="I21371" s="2">
        <v>46227</v>
      </c>
      <c r="J21371" t="s">
        <v>1</v>
      </c>
    </row>
    <row r="21372" spans="1:10" hidden="1" x14ac:dyDescent="0.25">
      <c r="A21372" t="s">
        <v>24</v>
      </c>
      <c r="B21372">
        <v>59</v>
      </c>
      <c r="C21372">
        <v>14</v>
      </c>
      <c r="E21372" t="s">
        <v>20</v>
      </c>
      <c r="H21372" t="s">
        <v>177</v>
      </c>
      <c r="I21372" s="2">
        <v>46227</v>
      </c>
      <c r="J21372" t="s">
        <v>1</v>
      </c>
    </row>
    <row r="21373" spans="1:10" hidden="1" x14ac:dyDescent="0.25">
      <c r="A21373" t="s">
        <v>24</v>
      </c>
      <c r="B21373">
        <v>59</v>
      </c>
      <c r="C21373">
        <v>15</v>
      </c>
      <c r="E21373" t="s">
        <v>29</v>
      </c>
      <c r="H21373" t="s">
        <v>177</v>
      </c>
      <c r="I21373" s="2">
        <v>46227</v>
      </c>
      <c r="J21373" t="s">
        <v>2</v>
      </c>
    </row>
    <row r="21374" spans="1:10" hidden="1" x14ac:dyDescent="0.25">
      <c r="A21374" t="s">
        <v>24</v>
      </c>
      <c r="B21374">
        <v>59</v>
      </c>
      <c r="C21374">
        <v>15</v>
      </c>
      <c r="E21374" t="s">
        <v>30</v>
      </c>
      <c r="H21374" t="s">
        <v>177</v>
      </c>
      <c r="I21374" s="2">
        <v>46227</v>
      </c>
      <c r="J21374" t="s">
        <v>2</v>
      </c>
    </row>
    <row r="21375" spans="1:10" hidden="1" x14ac:dyDescent="0.25">
      <c r="A21375" t="s">
        <v>24</v>
      </c>
      <c r="B21375">
        <v>59</v>
      </c>
      <c r="C21375">
        <v>15</v>
      </c>
      <c r="E21375" t="s">
        <v>20</v>
      </c>
      <c r="H21375" t="s">
        <v>177</v>
      </c>
      <c r="I21375" s="2">
        <v>46227</v>
      </c>
      <c r="J21375" t="s">
        <v>2</v>
      </c>
    </row>
    <row r="21376" spans="1:10" hidden="1" x14ac:dyDescent="0.25">
      <c r="A21376" t="s">
        <v>24</v>
      </c>
      <c r="B21376">
        <v>59</v>
      </c>
      <c r="C21376">
        <v>15</v>
      </c>
      <c r="E21376" t="s">
        <v>30</v>
      </c>
      <c r="H21376" t="s">
        <v>177</v>
      </c>
      <c r="I21376" s="2">
        <v>46227</v>
      </c>
      <c r="J21376" t="s">
        <v>2</v>
      </c>
    </row>
    <row r="21377" spans="1:10" hidden="1" x14ac:dyDescent="0.25">
      <c r="A21377" t="s">
        <v>24</v>
      </c>
      <c r="B21377">
        <v>59</v>
      </c>
      <c r="C21377">
        <v>15</v>
      </c>
      <c r="E21377" t="s">
        <v>20</v>
      </c>
      <c r="H21377" t="s">
        <v>177</v>
      </c>
      <c r="I21377" s="2">
        <v>46227</v>
      </c>
      <c r="J21377" t="s">
        <v>2</v>
      </c>
    </row>
    <row r="21378" spans="1:10" hidden="1" x14ac:dyDescent="0.25">
      <c r="A21378" t="s">
        <v>24</v>
      </c>
      <c r="B21378">
        <v>59</v>
      </c>
      <c r="C21378">
        <v>16</v>
      </c>
      <c r="D21378">
        <v>1</v>
      </c>
      <c r="E21378" t="s">
        <v>31</v>
      </c>
      <c r="H21378" t="s">
        <v>177</v>
      </c>
      <c r="I21378" s="2">
        <v>46228</v>
      </c>
      <c r="J21378" t="s">
        <v>0</v>
      </c>
    </row>
    <row r="21379" spans="1:10" hidden="1" x14ac:dyDescent="0.25">
      <c r="A21379" t="s">
        <v>24</v>
      </c>
      <c r="B21379">
        <v>59</v>
      </c>
      <c r="C21379">
        <v>16</v>
      </c>
      <c r="D21379">
        <v>1</v>
      </c>
      <c r="E21379" t="s">
        <v>29</v>
      </c>
      <c r="H21379" t="s">
        <v>177</v>
      </c>
      <c r="I21379" s="2">
        <v>46228</v>
      </c>
      <c r="J21379" t="s">
        <v>0</v>
      </c>
    </row>
    <row r="21380" spans="1:10" hidden="1" x14ac:dyDescent="0.25">
      <c r="A21380" t="s">
        <v>24</v>
      </c>
      <c r="B21380">
        <v>59</v>
      </c>
      <c r="C21380">
        <v>16</v>
      </c>
      <c r="D21380">
        <v>1</v>
      </c>
      <c r="E21380" t="s">
        <v>30</v>
      </c>
      <c r="H21380" t="s">
        <v>177</v>
      </c>
      <c r="I21380" s="2">
        <v>46228</v>
      </c>
      <c r="J21380" t="s">
        <v>0</v>
      </c>
    </row>
    <row r="21381" spans="1:10" hidden="1" x14ac:dyDescent="0.25">
      <c r="A21381" t="s">
        <v>24</v>
      </c>
      <c r="B21381">
        <v>59</v>
      </c>
      <c r="C21381">
        <v>16</v>
      </c>
      <c r="D21381">
        <v>1</v>
      </c>
      <c r="E21381" t="s">
        <v>20</v>
      </c>
      <c r="H21381" t="s">
        <v>177</v>
      </c>
      <c r="I21381" s="2">
        <v>46228</v>
      </c>
      <c r="J21381" t="s">
        <v>0</v>
      </c>
    </row>
    <row r="21382" spans="1:10" hidden="1" x14ac:dyDescent="0.25">
      <c r="A21382" t="s">
        <v>24</v>
      </c>
      <c r="B21382">
        <v>59</v>
      </c>
      <c r="C21382">
        <v>16</v>
      </c>
      <c r="D21382">
        <v>1</v>
      </c>
      <c r="E21382" t="s">
        <v>30</v>
      </c>
      <c r="H21382" t="s">
        <v>177</v>
      </c>
      <c r="I21382" s="2">
        <v>46228</v>
      </c>
      <c r="J21382" t="s">
        <v>0</v>
      </c>
    </row>
    <row r="21383" spans="1:10" hidden="1" x14ac:dyDescent="0.25">
      <c r="A21383" t="s">
        <v>24</v>
      </c>
      <c r="B21383">
        <v>59</v>
      </c>
      <c r="C21383">
        <v>16</v>
      </c>
      <c r="D21383">
        <v>1</v>
      </c>
      <c r="E21383" t="s">
        <v>20</v>
      </c>
      <c r="H21383" t="s">
        <v>177</v>
      </c>
      <c r="I21383" s="2">
        <v>46228</v>
      </c>
      <c r="J21383" t="s">
        <v>0</v>
      </c>
    </row>
    <row r="21384" spans="1:10" hidden="1" x14ac:dyDescent="0.25">
      <c r="A21384" t="s">
        <v>24</v>
      </c>
      <c r="B21384">
        <v>59</v>
      </c>
      <c r="C21384">
        <v>17</v>
      </c>
      <c r="D21384">
        <v>1</v>
      </c>
      <c r="E21384" t="s">
        <v>31</v>
      </c>
      <c r="H21384" t="s">
        <v>177</v>
      </c>
      <c r="I21384" s="2">
        <v>46228</v>
      </c>
      <c r="J21384" t="s">
        <v>1</v>
      </c>
    </row>
    <row r="21385" spans="1:10" hidden="1" x14ac:dyDescent="0.25">
      <c r="A21385" t="s">
        <v>24</v>
      </c>
      <c r="B21385">
        <v>59</v>
      </c>
      <c r="C21385">
        <v>17</v>
      </c>
      <c r="E21385" t="s">
        <v>29</v>
      </c>
      <c r="H21385" t="s">
        <v>177</v>
      </c>
      <c r="I21385" s="2">
        <v>46228</v>
      </c>
      <c r="J21385" t="s">
        <v>1</v>
      </c>
    </row>
    <row r="21386" spans="1:10" hidden="1" x14ac:dyDescent="0.25">
      <c r="A21386" t="s">
        <v>24</v>
      </c>
      <c r="B21386">
        <v>59</v>
      </c>
      <c r="C21386">
        <v>17</v>
      </c>
      <c r="E21386" t="s">
        <v>30</v>
      </c>
      <c r="H21386" t="s">
        <v>177</v>
      </c>
      <c r="I21386" s="2">
        <v>46228</v>
      </c>
      <c r="J21386" t="s">
        <v>1</v>
      </c>
    </row>
    <row r="21387" spans="1:10" hidden="1" x14ac:dyDescent="0.25">
      <c r="A21387" t="s">
        <v>24</v>
      </c>
      <c r="B21387">
        <v>59</v>
      </c>
      <c r="C21387">
        <v>17</v>
      </c>
      <c r="E21387" t="s">
        <v>20</v>
      </c>
      <c r="H21387" t="s">
        <v>177</v>
      </c>
      <c r="I21387" s="2">
        <v>46228</v>
      </c>
      <c r="J21387" t="s">
        <v>1</v>
      </c>
    </row>
    <row r="21388" spans="1:10" hidden="1" x14ac:dyDescent="0.25">
      <c r="A21388" t="s">
        <v>24</v>
      </c>
      <c r="B21388">
        <v>59</v>
      </c>
      <c r="C21388">
        <v>17</v>
      </c>
      <c r="E21388" t="s">
        <v>30</v>
      </c>
      <c r="H21388" t="s">
        <v>177</v>
      </c>
      <c r="I21388" s="2">
        <v>46228</v>
      </c>
      <c r="J21388" t="s">
        <v>1</v>
      </c>
    </row>
    <row r="21389" spans="1:10" hidden="1" x14ac:dyDescent="0.25">
      <c r="A21389" t="s">
        <v>24</v>
      </c>
      <c r="B21389">
        <v>59</v>
      </c>
      <c r="C21389">
        <v>17</v>
      </c>
      <c r="E21389" t="s">
        <v>20</v>
      </c>
      <c r="H21389" t="s">
        <v>177</v>
      </c>
      <c r="I21389" s="2">
        <v>46228</v>
      </c>
      <c r="J21389" t="s">
        <v>1</v>
      </c>
    </row>
    <row r="21390" spans="1:10" hidden="1" x14ac:dyDescent="0.25">
      <c r="A21390" t="s">
        <v>24</v>
      </c>
      <c r="B21390">
        <v>59</v>
      </c>
      <c r="C21390">
        <v>18</v>
      </c>
      <c r="E21390" t="s">
        <v>29</v>
      </c>
      <c r="H21390" t="s">
        <v>177</v>
      </c>
      <c r="I21390" s="2">
        <v>46228</v>
      </c>
      <c r="J21390" t="s">
        <v>2</v>
      </c>
    </row>
    <row r="21391" spans="1:10" hidden="1" x14ac:dyDescent="0.25">
      <c r="A21391" t="s">
        <v>24</v>
      </c>
      <c r="B21391">
        <v>59</v>
      </c>
      <c r="C21391">
        <v>18</v>
      </c>
      <c r="E21391" t="s">
        <v>30</v>
      </c>
      <c r="H21391" t="s">
        <v>177</v>
      </c>
      <c r="I21391" s="2">
        <v>46228</v>
      </c>
      <c r="J21391" t="s">
        <v>2</v>
      </c>
    </row>
    <row r="21392" spans="1:10" hidden="1" x14ac:dyDescent="0.25">
      <c r="A21392" t="s">
        <v>24</v>
      </c>
      <c r="B21392">
        <v>59</v>
      </c>
      <c r="C21392">
        <v>18</v>
      </c>
      <c r="E21392" t="s">
        <v>20</v>
      </c>
      <c r="H21392" t="s">
        <v>177</v>
      </c>
      <c r="I21392" s="2">
        <v>46228</v>
      </c>
      <c r="J21392" t="s">
        <v>2</v>
      </c>
    </row>
    <row r="21393" spans="1:10" hidden="1" x14ac:dyDescent="0.25">
      <c r="A21393" t="s">
        <v>24</v>
      </c>
      <c r="B21393">
        <v>59</v>
      </c>
      <c r="C21393">
        <v>18</v>
      </c>
      <c r="E21393" t="s">
        <v>30</v>
      </c>
      <c r="H21393" t="s">
        <v>177</v>
      </c>
      <c r="I21393" s="2">
        <v>46228</v>
      </c>
      <c r="J21393" t="s">
        <v>2</v>
      </c>
    </row>
    <row r="21394" spans="1:10" hidden="1" x14ac:dyDescent="0.25">
      <c r="A21394" t="s">
        <v>24</v>
      </c>
      <c r="B21394">
        <v>59</v>
      </c>
      <c r="C21394">
        <v>18</v>
      </c>
      <c r="E21394" t="s">
        <v>20</v>
      </c>
      <c r="H21394" t="s">
        <v>177</v>
      </c>
      <c r="I21394" s="2">
        <v>46228</v>
      </c>
      <c r="J21394" t="s">
        <v>2</v>
      </c>
    </row>
    <row r="21395" spans="1:10" hidden="1" x14ac:dyDescent="0.25">
      <c r="A21395" t="s">
        <v>24</v>
      </c>
      <c r="B21395">
        <v>59</v>
      </c>
      <c r="C21395">
        <v>19</v>
      </c>
      <c r="D21395">
        <v>1</v>
      </c>
      <c r="E21395" t="s">
        <v>31</v>
      </c>
      <c r="H21395" t="s">
        <v>177</v>
      </c>
      <c r="I21395" s="2">
        <v>46229</v>
      </c>
      <c r="J21395" t="s">
        <v>0</v>
      </c>
    </row>
    <row r="21396" spans="1:10" hidden="1" x14ac:dyDescent="0.25">
      <c r="A21396" t="s">
        <v>24</v>
      </c>
      <c r="B21396">
        <v>59</v>
      </c>
      <c r="C21396">
        <v>19</v>
      </c>
      <c r="E21396" t="s">
        <v>29</v>
      </c>
      <c r="H21396" t="s">
        <v>177</v>
      </c>
      <c r="I21396" s="2">
        <v>46229</v>
      </c>
      <c r="J21396" t="s">
        <v>0</v>
      </c>
    </row>
    <row r="21397" spans="1:10" hidden="1" x14ac:dyDescent="0.25">
      <c r="A21397" t="s">
        <v>24</v>
      </c>
      <c r="B21397">
        <v>59</v>
      </c>
      <c r="C21397">
        <v>19</v>
      </c>
      <c r="D21397">
        <v>1</v>
      </c>
      <c r="E21397" t="s">
        <v>30</v>
      </c>
      <c r="H21397" t="s">
        <v>177</v>
      </c>
      <c r="I21397" s="2">
        <v>46229</v>
      </c>
      <c r="J21397" t="s">
        <v>0</v>
      </c>
    </row>
    <row r="21398" spans="1:10" hidden="1" x14ac:dyDescent="0.25">
      <c r="A21398" t="s">
        <v>24</v>
      </c>
      <c r="B21398">
        <v>59</v>
      </c>
      <c r="C21398">
        <v>19</v>
      </c>
      <c r="D21398">
        <v>1</v>
      </c>
      <c r="E21398" t="s">
        <v>20</v>
      </c>
      <c r="H21398" t="s">
        <v>177</v>
      </c>
      <c r="I21398" s="2">
        <v>46229</v>
      </c>
      <c r="J21398" t="s">
        <v>0</v>
      </c>
    </row>
    <row r="21399" spans="1:10" hidden="1" x14ac:dyDescent="0.25">
      <c r="A21399" t="s">
        <v>24</v>
      </c>
      <c r="B21399">
        <v>59</v>
      </c>
      <c r="C21399">
        <v>19</v>
      </c>
      <c r="D21399">
        <v>1</v>
      </c>
      <c r="E21399" t="s">
        <v>30</v>
      </c>
      <c r="H21399" t="s">
        <v>177</v>
      </c>
      <c r="I21399" s="2">
        <v>46229</v>
      </c>
      <c r="J21399" t="s">
        <v>0</v>
      </c>
    </row>
    <row r="21400" spans="1:10" hidden="1" x14ac:dyDescent="0.25">
      <c r="A21400" t="s">
        <v>24</v>
      </c>
      <c r="B21400">
        <v>59</v>
      </c>
      <c r="C21400">
        <v>19</v>
      </c>
      <c r="D21400">
        <v>1</v>
      </c>
      <c r="E21400" t="s">
        <v>20</v>
      </c>
      <c r="H21400" t="s">
        <v>177</v>
      </c>
      <c r="I21400" s="2">
        <v>46229</v>
      </c>
      <c r="J21400" t="s">
        <v>0</v>
      </c>
    </row>
    <row r="21401" spans="1:10" hidden="1" x14ac:dyDescent="0.25">
      <c r="A21401" t="s">
        <v>24</v>
      </c>
      <c r="B21401">
        <v>59</v>
      </c>
      <c r="C21401">
        <v>20</v>
      </c>
      <c r="D21401">
        <v>1</v>
      </c>
      <c r="E21401" t="s">
        <v>31</v>
      </c>
      <c r="H21401" t="s">
        <v>177</v>
      </c>
      <c r="I21401" s="2">
        <v>46229</v>
      </c>
      <c r="J21401" t="s">
        <v>1</v>
      </c>
    </row>
    <row r="21402" spans="1:10" hidden="1" x14ac:dyDescent="0.25">
      <c r="A21402" t="s">
        <v>24</v>
      </c>
      <c r="B21402">
        <v>59</v>
      </c>
      <c r="C21402">
        <v>20</v>
      </c>
      <c r="D21402">
        <v>1</v>
      </c>
      <c r="E21402" t="s">
        <v>29</v>
      </c>
      <c r="H21402" t="s">
        <v>177</v>
      </c>
      <c r="I21402" s="2">
        <v>46229</v>
      </c>
      <c r="J21402" t="s">
        <v>1</v>
      </c>
    </row>
    <row r="21403" spans="1:10" hidden="1" x14ac:dyDescent="0.25">
      <c r="A21403" t="s">
        <v>24</v>
      </c>
      <c r="B21403">
        <v>59</v>
      </c>
      <c r="C21403">
        <v>20</v>
      </c>
      <c r="E21403" t="s">
        <v>30</v>
      </c>
      <c r="H21403" t="s">
        <v>177</v>
      </c>
      <c r="I21403" s="2">
        <v>46229</v>
      </c>
      <c r="J21403" t="s">
        <v>1</v>
      </c>
    </row>
    <row r="21404" spans="1:10" hidden="1" x14ac:dyDescent="0.25">
      <c r="A21404" t="s">
        <v>24</v>
      </c>
      <c r="B21404">
        <v>59</v>
      </c>
      <c r="C21404">
        <v>20</v>
      </c>
      <c r="E21404" t="s">
        <v>20</v>
      </c>
      <c r="H21404" t="s">
        <v>177</v>
      </c>
      <c r="I21404" s="2">
        <v>46229</v>
      </c>
      <c r="J21404" t="s">
        <v>1</v>
      </c>
    </row>
    <row r="21405" spans="1:10" hidden="1" x14ac:dyDescent="0.25">
      <c r="A21405" t="s">
        <v>24</v>
      </c>
      <c r="B21405">
        <v>59</v>
      </c>
      <c r="C21405">
        <v>20</v>
      </c>
      <c r="E21405" t="s">
        <v>30</v>
      </c>
      <c r="H21405" t="s">
        <v>177</v>
      </c>
      <c r="I21405" s="2">
        <v>46229</v>
      </c>
      <c r="J21405" t="s">
        <v>1</v>
      </c>
    </row>
    <row r="21406" spans="1:10" hidden="1" x14ac:dyDescent="0.25">
      <c r="A21406" t="s">
        <v>24</v>
      </c>
      <c r="B21406">
        <v>59</v>
      </c>
      <c r="C21406">
        <v>20</v>
      </c>
      <c r="E21406" t="s">
        <v>20</v>
      </c>
      <c r="H21406" t="s">
        <v>177</v>
      </c>
      <c r="I21406" s="2">
        <v>46229</v>
      </c>
      <c r="J21406" t="s">
        <v>1</v>
      </c>
    </row>
    <row r="21407" spans="1:10" hidden="1" x14ac:dyDescent="0.25">
      <c r="A21407" t="s">
        <v>24</v>
      </c>
      <c r="B21407">
        <v>59</v>
      </c>
      <c r="C21407">
        <v>21</v>
      </c>
      <c r="E21407" t="s">
        <v>29</v>
      </c>
      <c r="H21407" t="s">
        <v>177</v>
      </c>
      <c r="I21407" s="2">
        <v>46229</v>
      </c>
      <c r="J21407" t="s">
        <v>2</v>
      </c>
    </row>
    <row r="21408" spans="1:10" hidden="1" x14ac:dyDescent="0.25">
      <c r="A21408" t="s">
        <v>24</v>
      </c>
      <c r="B21408">
        <v>59</v>
      </c>
      <c r="C21408">
        <v>21</v>
      </c>
      <c r="E21408" t="s">
        <v>30</v>
      </c>
      <c r="H21408" t="s">
        <v>177</v>
      </c>
      <c r="I21408" s="2">
        <v>46229</v>
      </c>
      <c r="J21408" t="s">
        <v>2</v>
      </c>
    </row>
    <row r="21409" spans="1:10" hidden="1" x14ac:dyDescent="0.25">
      <c r="A21409" t="s">
        <v>24</v>
      </c>
      <c r="B21409">
        <v>59</v>
      </c>
      <c r="C21409">
        <v>21</v>
      </c>
      <c r="E21409" t="s">
        <v>20</v>
      </c>
      <c r="H21409" t="s">
        <v>177</v>
      </c>
      <c r="I21409" s="2">
        <v>46229</v>
      </c>
      <c r="J21409" t="s">
        <v>2</v>
      </c>
    </row>
    <row r="21410" spans="1:10" hidden="1" x14ac:dyDescent="0.25">
      <c r="A21410" t="s">
        <v>24</v>
      </c>
      <c r="B21410">
        <v>59</v>
      </c>
      <c r="C21410">
        <v>21</v>
      </c>
      <c r="E21410" t="s">
        <v>30</v>
      </c>
      <c r="H21410" t="s">
        <v>177</v>
      </c>
      <c r="I21410" s="2">
        <v>46229</v>
      </c>
      <c r="J21410" t="s">
        <v>2</v>
      </c>
    </row>
    <row r="21411" spans="1:10" hidden="1" x14ac:dyDescent="0.25">
      <c r="A21411" t="s">
        <v>24</v>
      </c>
      <c r="B21411">
        <v>59</v>
      </c>
      <c r="C21411">
        <v>21</v>
      </c>
      <c r="E21411" t="s">
        <v>20</v>
      </c>
      <c r="H21411" t="s">
        <v>177</v>
      </c>
      <c r="I21411" s="2">
        <v>46229</v>
      </c>
      <c r="J21411" t="s">
        <v>2</v>
      </c>
    </row>
    <row r="21412" spans="1:10" hidden="1" x14ac:dyDescent="0.25">
      <c r="A21412" t="s">
        <v>24</v>
      </c>
      <c r="B21412">
        <v>59</v>
      </c>
      <c r="C21412">
        <v>22</v>
      </c>
      <c r="D21412">
        <v>1</v>
      </c>
      <c r="E21412" t="s">
        <v>31</v>
      </c>
      <c r="H21412" t="s">
        <v>177</v>
      </c>
      <c r="I21412" s="2">
        <v>46230</v>
      </c>
      <c r="J21412" t="s">
        <v>0</v>
      </c>
    </row>
    <row r="21413" spans="1:10" hidden="1" x14ac:dyDescent="0.25">
      <c r="A21413" t="s">
        <v>24</v>
      </c>
      <c r="B21413">
        <v>59</v>
      </c>
      <c r="C21413">
        <v>22</v>
      </c>
      <c r="D21413">
        <v>1</v>
      </c>
      <c r="E21413" t="s">
        <v>29</v>
      </c>
      <c r="H21413" t="s">
        <v>177</v>
      </c>
      <c r="I21413" s="2">
        <v>46230</v>
      </c>
      <c r="J21413" t="s">
        <v>0</v>
      </c>
    </row>
    <row r="21414" spans="1:10" hidden="1" x14ac:dyDescent="0.25">
      <c r="A21414" t="s">
        <v>24</v>
      </c>
      <c r="B21414">
        <v>59</v>
      </c>
      <c r="C21414">
        <v>22</v>
      </c>
      <c r="D21414">
        <v>1</v>
      </c>
      <c r="E21414" t="s">
        <v>30</v>
      </c>
      <c r="H21414" t="s">
        <v>177</v>
      </c>
      <c r="I21414" s="2">
        <v>46230</v>
      </c>
      <c r="J21414" t="s">
        <v>0</v>
      </c>
    </row>
    <row r="21415" spans="1:10" hidden="1" x14ac:dyDescent="0.25">
      <c r="A21415" t="s">
        <v>24</v>
      </c>
      <c r="B21415">
        <v>59</v>
      </c>
      <c r="C21415">
        <v>22</v>
      </c>
      <c r="D21415">
        <v>1</v>
      </c>
      <c r="E21415" t="s">
        <v>20</v>
      </c>
      <c r="H21415" t="s">
        <v>177</v>
      </c>
      <c r="I21415" s="2">
        <v>46230</v>
      </c>
      <c r="J21415" t="s">
        <v>0</v>
      </c>
    </row>
    <row r="21416" spans="1:10" hidden="1" x14ac:dyDescent="0.25">
      <c r="A21416" t="s">
        <v>24</v>
      </c>
      <c r="B21416">
        <v>59</v>
      </c>
      <c r="C21416">
        <v>22</v>
      </c>
      <c r="D21416">
        <v>1</v>
      </c>
      <c r="E21416" t="s">
        <v>30</v>
      </c>
      <c r="H21416" t="s">
        <v>177</v>
      </c>
      <c r="I21416" s="2">
        <v>46230</v>
      </c>
      <c r="J21416" t="s">
        <v>0</v>
      </c>
    </row>
    <row r="21417" spans="1:10" hidden="1" x14ac:dyDescent="0.25">
      <c r="A21417" t="s">
        <v>24</v>
      </c>
      <c r="B21417">
        <v>59</v>
      </c>
      <c r="C21417">
        <v>22</v>
      </c>
      <c r="D21417">
        <v>1</v>
      </c>
      <c r="E21417" t="s">
        <v>20</v>
      </c>
      <c r="H21417" t="s">
        <v>177</v>
      </c>
      <c r="I21417" s="2">
        <v>46230</v>
      </c>
      <c r="J21417" t="s">
        <v>0</v>
      </c>
    </row>
    <row r="21418" spans="1:10" hidden="1" x14ac:dyDescent="0.25">
      <c r="A21418" t="s">
        <v>24</v>
      </c>
      <c r="B21418">
        <v>59</v>
      </c>
      <c r="C21418">
        <v>23</v>
      </c>
      <c r="D21418">
        <v>1</v>
      </c>
      <c r="E21418" t="s">
        <v>31</v>
      </c>
      <c r="H21418" t="s">
        <v>177</v>
      </c>
      <c r="I21418" s="2">
        <v>46230</v>
      </c>
      <c r="J21418" t="s">
        <v>1</v>
      </c>
    </row>
    <row r="21419" spans="1:10" hidden="1" x14ac:dyDescent="0.25">
      <c r="A21419" t="s">
        <v>24</v>
      </c>
      <c r="B21419">
        <v>59</v>
      </c>
      <c r="C21419">
        <v>23</v>
      </c>
      <c r="E21419" t="s">
        <v>29</v>
      </c>
      <c r="H21419" t="s">
        <v>177</v>
      </c>
      <c r="I21419" s="2">
        <v>46230</v>
      </c>
      <c r="J21419" t="s">
        <v>1</v>
      </c>
    </row>
    <row r="21420" spans="1:10" hidden="1" x14ac:dyDescent="0.25">
      <c r="A21420" t="s">
        <v>24</v>
      </c>
      <c r="B21420">
        <v>59</v>
      </c>
      <c r="C21420">
        <v>23</v>
      </c>
      <c r="E21420" t="s">
        <v>30</v>
      </c>
      <c r="H21420" t="s">
        <v>177</v>
      </c>
      <c r="I21420" s="2">
        <v>46230</v>
      </c>
      <c r="J21420" t="s">
        <v>1</v>
      </c>
    </row>
    <row r="21421" spans="1:10" hidden="1" x14ac:dyDescent="0.25">
      <c r="A21421" t="s">
        <v>24</v>
      </c>
      <c r="B21421">
        <v>59</v>
      </c>
      <c r="C21421">
        <v>23</v>
      </c>
      <c r="E21421" t="s">
        <v>20</v>
      </c>
      <c r="H21421" t="s">
        <v>177</v>
      </c>
      <c r="I21421" s="2">
        <v>46230</v>
      </c>
      <c r="J21421" t="s">
        <v>1</v>
      </c>
    </row>
    <row r="21422" spans="1:10" hidden="1" x14ac:dyDescent="0.25">
      <c r="A21422" t="s">
        <v>24</v>
      </c>
      <c r="B21422">
        <v>59</v>
      </c>
      <c r="C21422">
        <v>23</v>
      </c>
      <c r="E21422" t="s">
        <v>30</v>
      </c>
      <c r="H21422" t="s">
        <v>177</v>
      </c>
      <c r="I21422" s="2">
        <v>46230</v>
      </c>
      <c r="J21422" t="s">
        <v>1</v>
      </c>
    </row>
    <row r="21423" spans="1:10" hidden="1" x14ac:dyDescent="0.25">
      <c r="A21423" t="s">
        <v>24</v>
      </c>
      <c r="B21423">
        <v>59</v>
      </c>
      <c r="C21423">
        <v>23</v>
      </c>
      <c r="E21423" t="s">
        <v>20</v>
      </c>
      <c r="H21423" t="s">
        <v>177</v>
      </c>
      <c r="I21423" s="2">
        <v>46230</v>
      </c>
      <c r="J21423" t="s">
        <v>1</v>
      </c>
    </row>
    <row r="21424" spans="1:10" hidden="1" x14ac:dyDescent="0.25">
      <c r="A21424" t="s">
        <v>24</v>
      </c>
      <c r="B21424">
        <v>59</v>
      </c>
      <c r="C21424">
        <v>24</v>
      </c>
      <c r="E21424" t="s">
        <v>29</v>
      </c>
      <c r="H21424" t="s">
        <v>177</v>
      </c>
      <c r="I21424" s="2">
        <v>46230</v>
      </c>
      <c r="J21424" t="s">
        <v>2</v>
      </c>
    </row>
    <row r="21425" spans="1:10" hidden="1" x14ac:dyDescent="0.25">
      <c r="A21425" t="s">
        <v>24</v>
      </c>
      <c r="B21425">
        <v>59</v>
      </c>
      <c r="C21425">
        <v>24</v>
      </c>
      <c r="E21425" t="s">
        <v>30</v>
      </c>
      <c r="H21425" t="s">
        <v>177</v>
      </c>
      <c r="I21425" s="2">
        <v>46230</v>
      </c>
      <c r="J21425" t="s">
        <v>2</v>
      </c>
    </row>
    <row r="21426" spans="1:10" hidden="1" x14ac:dyDescent="0.25">
      <c r="A21426" t="s">
        <v>24</v>
      </c>
      <c r="B21426">
        <v>59</v>
      </c>
      <c r="C21426">
        <v>24</v>
      </c>
      <c r="E21426" t="s">
        <v>20</v>
      </c>
      <c r="H21426" t="s">
        <v>177</v>
      </c>
      <c r="I21426" s="2">
        <v>46230</v>
      </c>
      <c r="J21426" t="s">
        <v>2</v>
      </c>
    </row>
    <row r="21427" spans="1:10" hidden="1" x14ac:dyDescent="0.25">
      <c r="A21427" t="s">
        <v>24</v>
      </c>
      <c r="B21427">
        <v>59</v>
      </c>
      <c r="C21427">
        <v>24</v>
      </c>
      <c r="E21427" t="s">
        <v>30</v>
      </c>
      <c r="H21427" t="s">
        <v>177</v>
      </c>
      <c r="I21427" s="2">
        <v>46230</v>
      </c>
      <c r="J21427" t="s">
        <v>2</v>
      </c>
    </row>
    <row r="21428" spans="1:10" hidden="1" x14ac:dyDescent="0.25">
      <c r="A21428" t="s">
        <v>24</v>
      </c>
      <c r="B21428">
        <v>59</v>
      </c>
      <c r="C21428">
        <v>24</v>
      </c>
      <c r="E21428" t="s">
        <v>20</v>
      </c>
      <c r="H21428" t="s">
        <v>177</v>
      </c>
      <c r="I21428" s="2">
        <v>46230</v>
      </c>
      <c r="J21428" t="s">
        <v>2</v>
      </c>
    </row>
    <row r="21429" spans="1:10" hidden="1" x14ac:dyDescent="0.25">
      <c r="A21429" t="s">
        <v>24</v>
      </c>
      <c r="B21429">
        <v>59</v>
      </c>
      <c r="C21429">
        <v>25</v>
      </c>
      <c r="D21429">
        <v>1</v>
      </c>
      <c r="E21429" t="s">
        <v>31</v>
      </c>
      <c r="H21429" t="s">
        <v>177</v>
      </c>
      <c r="I21429" s="2">
        <v>46231</v>
      </c>
      <c r="J21429" t="s">
        <v>0</v>
      </c>
    </row>
    <row r="21430" spans="1:10" hidden="1" x14ac:dyDescent="0.25">
      <c r="A21430" t="s">
        <v>24</v>
      </c>
      <c r="B21430">
        <v>59</v>
      </c>
      <c r="C21430">
        <v>25</v>
      </c>
      <c r="D21430">
        <v>1</v>
      </c>
      <c r="E21430" t="s">
        <v>29</v>
      </c>
      <c r="H21430" t="s">
        <v>177</v>
      </c>
      <c r="I21430" s="2">
        <v>46231</v>
      </c>
      <c r="J21430" t="s">
        <v>0</v>
      </c>
    </row>
    <row r="21431" spans="1:10" hidden="1" x14ac:dyDescent="0.25">
      <c r="A21431" t="s">
        <v>24</v>
      </c>
      <c r="B21431">
        <v>59</v>
      </c>
      <c r="C21431">
        <v>25</v>
      </c>
      <c r="D21431">
        <v>1</v>
      </c>
      <c r="E21431" t="s">
        <v>30</v>
      </c>
      <c r="H21431" t="s">
        <v>177</v>
      </c>
      <c r="I21431" s="2">
        <v>46231</v>
      </c>
      <c r="J21431" t="s">
        <v>0</v>
      </c>
    </row>
    <row r="21432" spans="1:10" hidden="1" x14ac:dyDescent="0.25">
      <c r="A21432" t="s">
        <v>24</v>
      </c>
      <c r="B21432">
        <v>59</v>
      </c>
      <c r="C21432">
        <v>25</v>
      </c>
      <c r="E21432" t="s">
        <v>20</v>
      </c>
      <c r="H21432" t="s">
        <v>177</v>
      </c>
      <c r="I21432" s="2">
        <v>46231</v>
      </c>
      <c r="J21432" t="s">
        <v>0</v>
      </c>
    </row>
    <row r="21433" spans="1:10" hidden="1" x14ac:dyDescent="0.25">
      <c r="A21433" t="s">
        <v>24</v>
      </c>
      <c r="B21433">
        <v>59</v>
      </c>
      <c r="C21433">
        <v>25</v>
      </c>
      <c r="D21433">
        <v>1</v>
      </c>
      <c r="E21433" t="s">
        <v>30</v>
      </c>
      <c r="H21433" t="s">
        <v>177</v>
      </c>
      <c r="I21433" s="2">
        <v>46231</v>
      </c>
      <c r="J21433" t="s">
        <v>0</v>
      </c>
    </row>
    <row r="21434" spans="1:10" hidden="1" x14ac:dyDescent="0.25">
      <c r="A21434" t="s">
        <v>24</v>
      </c>
      <c r="B21434">
        <v>59</v>
      </c>
      <c r="C21434">
        <v>25</v>
      </c>
      <c r="E21434" t="s">
        <v>20</v>
      </c>
      <c r="H21434" t="s">
        <v>177</v>
      </c>
      <c r="I21434" s="2">
        <v>46231</v>
      </c>
      <c r="J21434" t="s">
        <v>0</v>
      </c>
    </row>
    <row r="21435" spans="1:10" hidden="1" x14ac:dyDescent="0.25">
      <c r="A21435" t="s">
        <v>24</v>
      </c>
      <c r="B21435">
        <v>59</v>
      </c>
      <c r="C21435">
        <v>26</v>
      </c>
      <c r="D21435">
        <v>1</v>
      </c>
      <c r="E21435" t="s">
        <v>31</v>
      </c>
      <c r="H21435" t="s">
        <v>177</v>
      </c>
      <c r="I21435" s="2">
        <v>46231</v>
      </c>
      <c r="J21435" t="s">
        <v>1</v>
      </c>
    </row>
    <row r="21436" spans="1:10" hidden="1" x14ac:dyDescent="0.25">
      <c r="A21436" t="s">
        <v>24</v>
      </c>
      <c r="B21436">
        <v>59</v>
      </c>
      <c r="C21436">
        <v>26</v>
      </c>
      <c r="E21436" t="s">
        <v>29</v>
      </c>
      <c r="H21436" t="s">
        <v>177</v>
      </c>
      <c r="I21436" s="2">
        <v>46231</v>
      </c>
      <c r="J21436" t="s">
        <v>1</v>
      </c>
    </row>
    <row r="21437" spans="1:10" hidden="1" x14ac:dyDescent="0.25">
      <c r="A21437" t="s">
        <v>24</v>
      </c>
      <c r="B21437">
        <v>59</v>
      </c>
      <c r="C21437">
        <v>26</v>
      </c>
      <c r="E21437" t="s">
        <v>30</v>
      </c>
      <c r="H21437" t="s">
        <v>177</v>
      </c>
      <c r="I21437" s="2">
        <v>46231</v>
      </c>
      <c r="J21437" t="s">
        <v>1</v>
      </c>
    </row>
    <row r="21438" spans="1:10" hidden="1" x14ac:dyDescent="0.25">
      <c r="A21438" t="s">
        <v>24</v>
      </c>
      <c r="B21438">
        <v>59</v>
      </c>
      <c r="C21438">
        <v>26</v>
      </c>
      <c r="E21438" t="s">
        <v>20</v>
      </c>
      <c r="H21438" t="s">
        <v>177</v>
      </c>
      <c r="I21438" s="2">
        <v>46231</v>
      </c>
      <c r="J21438" t="s">
        <v>1</v>
      </c>
    </row>
    <row r="21439" spans="1:10" hidden="1" x14ac:dyDescent="0.25">
      <c r="A21439" t="s">
        <v>24</v>
      </c>
      <c r="B21439">
        <v>59</v>
      </c>
      <c r="C21439">
        <v>26</v>
      </c>
      <c r="E21439" t="s">
        <v>30</v>
      </c>
      <c r="H21439" t="s">
        <v>177</v>
      </c>
      <c r="I21439" s="2">
        <v>46231</v>
      </c>
      <c r="J21439" t="s">
        <v>1</v>
      </c>
    </row>
    <row r="21440" spans="1:10" hidden="1" x14ac:dyDescent="0.25">
      <c r="A21440" t="s">
        <v>24</v>
      </c>
      <c r="B21440">
        <v>59</v>
      </c>
      <c r="C21440">
        <v>26</v>
      </c>
      <c r="E21440" t="s">
        <v>20</v>
      </c>
      <c r="H21440" t="s">
        <v>177</v>
      </c>
      <c r="I21440" s="2">
        <v>46231</v>
      </c>
      <c r="J21440" t="s">
        <v>1</v>
      </c>
    </row>
    <row r="21441" spans="1:10" hidden="1" x14ac:dyDescent="0.25">
      <c r="A21441" t="s">
        <v>24</v>
      </c>
      <c r="B21441">
        <v>59</v>
      </c>
      <c r="C21441">
        <v>27</v>
      </c>
      <c r="E21441" t="s">
        <v>29</v>
      </c>
      <c r="H21441" t="s">
        <v>177</v>
      </c>
      <c r="I21441" s="2">
        <v>46231</v>
      </c>
      <c r="J21441" t="s">
        <v>2</v>
      </c>
    </row>
    <row r="21442" spans="1:10" hidden="1" x14ac:dyDescent="0.25">
      <c r="A21442" t="s">
        <v>24</v>
      </c>
      <c r="B21442">
        <v>59</v>
      </c>
      <c r="C21442">
        <v>27</v>
      </c>
      <c r="E21442" t="s">
        <v>30</v>
      </c>
      <c r="H21442" t="s">
        <v>177</v>
      </c>
      <c r="I21442" s="2">
        <v>46231</v>
      </c>
      <c r="J21442" t="s">
        <v>2</v>
      </c>
    </row>
    <row r="21443" spans="1:10" hidden="1" x14ac:dyDescent="0.25">
      <c r="A21443" t="s">
        <v>24</v>
      </c>
      <c r="B21443">
        <v>59</v>
      </c>
      <c r="C21443">
        <v>27</v>
      </c>
      <c r="E21443" t="s">
        <v>20</v>
      </c>
      <c r="H21443" t="s">
        <v>177</v>
      </c>
      <c r="I21443" s="2">
        <v>46231</v>
      </c>
      <c r="J21443" t="s">
        <v>2</v>
      </c>
    </row>
    <row r="21444" spans="1:10" hidden="1" x14ac:dyDescent="0.25">
      <c r="A21444" t="s">
        <v>24</v>
      </c>
      <c r="B21444">
        <v>59</v>
      </c>
      <c r="C21444">
        <v>27</v>
      </c>
      <c r="E21444" t="s">
        <v>30</v>
      </c>
      <c r="H21444" t="s">
        <v>177</v>
      </c>
      <c r="I21444" s="2">
        <v>46231</v>
      </c>
      <c r="J21444" t="s">
        <v>2</v>
      </c>
    </row>
    <row r="21445" spans="1:10" hidden="1" x14ac:dyDescent="0.25">
      <c r="A21445" t="s">
        <v>24</v>
      </c>
      <c r="B21445">
        <v>59</v>
      </c>
      <c r="C21445">
        <v>27</v>
      </c>
      <c r="E21445" t="s">
        <v>20</v>
      </c>
      <c r="H21445" t="s">
        <v>177</v>
      </c>
      <c r="I21445" s="2">
        <v>46231</v>
      </c>
      <c r="J21445" t="s">
        <v>2</v>
      </c>
    </row>
    <row r="21446" spans="1:10" hidden="1" x14ac:dyDescent="0.25">
      <c r="A21446" t="s">
        <v>24</v>
      </c>
      <c r="B21446">
        <v>59</v>
      </c>
      <c r="C21446">
        <v>28</v>
      </c>
      <c r="D21446">
        <v>1</v>
      </c>
      <c r="E21446" t="s">
        <v>31</v>
      </c>
      <c r="H21446" t="s">
        <v>177</v>
      </c>
      <c r="I21446" s="2">
        <v>46232</v>
      </c>
      <c r="J21446" t="s">
        <v>0</v>
      </c>
    </row>
    <row r="21447" spans="1:10" hidden="1" x14ac:dyDescent="0.25">
      <c r="A21447" t="s">
        <v>24</v>
      </c>
      <c r="B21447">
        <v>59</v>
      </c>
      <c r="C21447">
        <v>28</v>
      </c>
      <c r="D21447">
        <v>1</v>
      </c>
      <c r="E21447" t="s">
        <v>29</v>
      </c>
      <c r="H21447" t="s">
        <v>177</v>
      </c>
      <c r="I21447" s="2">
        <v>46232</v>
      </c>
      <c r="J21447" t="s">
        <v>0</v>
      </c>
    </row>
    <row r="21448" spans="1:10" hidden="1" x14ac:dyDescent="0.25">
      <c r="A21448" t="s">
        <v>24</v>
      </c>
      <c r="B21448">
        <v>59</v>
      </c>
      <c r="C21448">
        <v>28</v>
      </c>
      <c r="D21448">
        <v>1</v>
      </c>
      <c r="E21448" t="s">
        <v>30</v>
      </c>
      <c r="H21448" t="s">
        <v>177</v>
      </c>
      <c r="I21448" s="2">
        <v>46232</v>
      </c>
      <c r="J21448" t="s">
        <v>0</v>
      </c>
    </row>
    <row r="21449" spans="1:10" hidden="1" x14ac:dyDescent="0.25">
      <c r="A21449" t="s">
        <v>24</v>
      </c>
      <c r="B21449">
        <v>59</v>
      </c>
      <c r="C21449">
        <v>28</v>
      </c>
      <c r="E21449" t="s">
        <v>20</v>
      </c>
      <c r="H21449" t="s">
        <v>177</v>
      </c>
      <c r="I21449" s="2">
        <v>46232</v>
      </c>
      <c r="J21449" t="s">
        <v>0</v>
      </c>
    </row>
    <row r="21450" spans="1:10" hidden="1" x14ac:dyDescent="0.25">
      <c r="A21450" t="s">
        <v>24</v>
      </c>
      <c r="B21450">
        <v>59</v>
      </c>
      <c r="C21450">
        <v>28</v>
      </c>
      <c r="D21450">
        <v>1</v>
      </c>
      <c r="E21450" t="s">
        <v>30</v>
      </c>
      <c r="H21450" t="s">
        <v>177</v>
      </c>
      <c r="I21450" s="2">
        <v>46232</v>
      </c>
      <c r="J21450" t="s">
        <v>0</v>
      </c>
    </row>
    <row r="21451" spans="1:10" hidden="1" x14ac:dyDescent="0.25">
      <c r="A21451" t="s">
        <v>24</v>
      </c>
      <c r="B21451">
        <v>59</v>
      </c>
      <c r="C21451">
        <v>28</v>
      </c>
      <c r="E21451" t="s">
        <v>20</v>
      </c>
      <c r="H21451" t="s">
        <v>177</v>
      </c>
      <c r="I21451" s="2">
        <v>46232</v>
      </c>
      <c r="J21451" t="s">
        <v>0</v>
      </c>
    </row>
    <row r="21452" spans="1:10" hidden="1" x14ac:dyDescent="0.25">
      <c r="A21452" t="s">
        <v>24</v>
      </c>
      <c r="B21452">
        <v>59</v>
      </c>
      <c r="C21452">
        <v>29</v>
      </c>
      <c r="D21452">
        <v>1</v>
      </c>
      <c r="E21452" t="s">
        <v>31</v>
      </c>
      <c r="H21452" t="s">
        <v>177</v>
      </c>
      <c r="I21452" s="2">
        <v>46232</v>
      </c>
      <c r="J21452" t="s">
        <v>1</v>
      </c>
    </row>
    <row r="21453" spans="1:10" hidden="1" x14ac:dyDescent="0.25">
      <c r="A21453" t="s">
        <v>24</v>
      </c>
      <c r="B21453">
        <v>59</v>
      </c>
      <c r="C21453">
        <v>29</v>
      </c>
      <c r="E21453" t="s">
        <v>29</v>
      </c>
      <c r="H21453" t="s">
        <v>177</v>
      </c>
      <c r="I21453" s="2">
        <v>46232</v>
      </c>
      <c r="J21453" t="s">
        <v>1</v>
      </c>
    </row>
    <row r="21454" spans="1:10" hidden="1" x14ac:dyDescent="0.25">
      <c r="A21454" t="s">
        <v>24</v>
      </c>
      <c r="B21454">
        <v>59</v>
      </c>
      <c r="C21454">
        <v>29</v>
      </c>
      <c r="E21454" t="s">
        <v>30</v>
      </c>
      <c r="H21454" t="s">
        <v>177</v>
      </c>
      <c r="I21454" s="2">
        <v>46232</v>
      </c>
      <c r="J21454" t="s">
        <v>1</v>
      </c>
    </row>
    <row r="21455" spans="1:10" hidden="1" x14ac:dyDescent="0.25">
      <c r="A21455" t="s">
        <v>24</v>
      </c>
      <c r="B21455">
        <v>59</v>
      </c>
      <c r="C21455">
        <v>29</v>
      </c>
      <c r="E21455" t="s">
        <v>20</v>
      </c>
      <c r="H21455" t="s">
        <v>177</v>
      </c>
      <c r="I21455" s="2">
        <v>46232</v>
      </c>
      <c r="J21455" t="s">
        <v>1</v>
      </c>
    </row>
    <row r="21456" spans="1:10" hidden="1" x14ac:dyDescent="0.25">
      <c r="A21456" t="s">
        <v>24</v>
      </c>
      <c r="B21456">
        <v>59</v>
      </c>
      <c r="C21456">
        <v>29</v>
      </c>
      <c r="E21456" t="s">
        <v>30</v>
      </c>
      <c r="H21456" t="s">
        <v>177</v>
      </c>
      <c r="I21456" s="2">
        <v>46232</v>
      </c>
      <c r="J21456" t="s">
        <v>1</v>
      </c>
    </row>
    <row r="21457" spans="1:10" hidden="1" x14ac:dyDescent="0.25">
      <c r="A21457" t="s">
        <v>24</v>
      </c>
      <c r="B21457">
        <v>59</v>
      </c>
      <c r="C21457">
        <v>29</v>
      </c>
      <c r="E21457" t="s">
        <v>20</v>
      </c>
      <c r="H21457" t="s">
        <v>177</v>
      </c>
      <c r="I21457" s="2">
        <v>46232</v>
      </c>
      <c r="J21457" t="s">
        <v>1</v>
      </c>
    </row>
    <row r="21458" spans="1:10" hidden="1" x14ac:dyDescent="0.25">
      <c r="A21458" t="s">
        <v>24</v>
      </c>
      <c r="B21458">
        <v>59</v>
      </c>
      <c r="C21458">
        <v>30</v>
      </c>
      <c r="E21458" t="s">
        <v>29</v>
      </c>
      <c r="H21458" t="s">
        <v>177</v>
      </c>
      <c r="I21458" s="2">
        <v>46232</v>
      </c>
      <c r="J21458" t="s">
        <v>2</v>
      </c>
    </row>
    <row r="21459" spans="1:10" hidden="1" x14ac:dyDescent="0.25">
      <c r="A21459" t="s">
        <v>24</v>
      </c>
      <c r="B21459">
        <v>59</v>
      </c>
      <c r="C21459">
        <v>30</v>
      </c>
      <c r="E21459" t="s">
        <v>30</v>
      </c>
      <c r="H21459" t="s">
        <v>177</v>
      </c>
      <c r="I21459" s="2">
        <v>46232</v>
      </c>
      <c r="J21459" t="s">
        <v>2</v>
      </c>
    </row>
    <row r="21460" spans="1:10" hidden="1" x14ac:dyDescent="0.25">
      <c r="A21460" t="s">
        <v>24</v>
      </c>
      <c r="B21460">
        <v>59</v>
      </c>
      <c r="C21460">
        <v>30</v>
      </c>
      <c r="E21460" t="s">
        <v>20</v>
      </c>
      <c r="H21460" t="s">
        <v>177</v>
      </c>
      <c r="I21460" s="2">
        <v>46232</v>
      </c>
      <c r="J21460" t="s">
        <v>2</v>
      </c>
    </row>
    <row r="21461" spans="1:10" hidden="1" x14ac:dyDescent="0.25">
      <c r="A21461" t="s">
        <v>24</v>
      </c>
      <c r="B21461">
        <v>59</v>
      </c>
      <c r="C21461">
        <v>30</v>
      </c>
      <c r="E21461" t="s">
        <v>30</v>
      </c>
      <c r="H21461" t="s">
        <v>177</v>
      </c>
      <c r="I21461" s="2">
        <v>46232</v>
      </c>
      <c r="J21461" t="s">
        <v>2</v>
      </c>
    </row>
    <row r="21462" spans="1:10" hidden="1" x14ac:dyDescent="0.25">
      <c r="A21462" t="s">
        <v>24</v>
      </c>
      <c r="B21462">
        <v>59</v>
      </c>
      <c r="C21462">
        <v>30</v>
      </c>
      <c r="E21462" t="s">
        <v>20</v>
      </c>
      <c r="H21462" t="s">
        <v>177</v>
      </c>
      <c r="I21462" s="2">
        <v>46232</v>
      </c>
      <c r="J21462" t="s">
        <v>2</v>
      </c>
    </row>
    <row r="21463" spans="1:10" hidden="1" x14ac:dyDescent="0.25">
      <c r="A21463" t="s">
        <v>24</v>
      </c>
      <c r="B21463">
        <v>59</v>
      </c>
      <c r="C21463">
        <v>31</v>
      </c>
      <c r="D21463">
        <v>1</v>
      </c>
      <c r="E21463" t="s">
        <v>31</v>
      </c>
      <c r="H21463" t="s">
        <v>177</v>
      </c>
      <c r="I21463" s="2">
        <v>46233</v>
      </c>
      <c r="J21463" t="s">
        <v>0</v>
      </c>
    </row>
    <row r="21464" spans="1:10" hidden="1" x14ac:dyDescent="0.25">
      <c r="A21464" t="s">
        <v>24</v>
      </c>
      <c r="B21464">
        <v>59</v>
      </c>
      <c r="C21464">
        <v>31</v>
      </c>
      <c r="D21464">
        <v>1</v>
      </c>
      <c r="E21464" t="s">
        <v>29</v>
      </c>
      <c r="H21464" t="s">
        <v>177</v>
      </c>
      <c r="I21464" s="2">
        <v>46233</v>
      </c>
      <c r="J21464" t="s">
        <v>0</v>
      </c>
    </row>
    <row r="21465" spans="1:10" hidden="1" x14ac:dyDescent="0.25">
      <c r="A21465" t="s">
        <v>24</v>
      </c>
      <c r="B21465">
        <v>59</v>
      </c>
      <c r="C21465">
        <v>31</v>
      </c>
      <c r="D21465">
        <v>1</v>
      </c>
      <c r="E21465" t="s">
        <v>30</v>
      </c>
      <c r="H21465" t="s">
        <v>177</v>
      </c>
      <c r="I21465" s="2">
        <v>46233</v>
      </c>
      <c r="J21465" t="s">
        <v>0</v>
      </c>
    </row>
    <row r="21466" spans="1:10" hidden="1" x14ac:dyDescent="0.25">
      <c r="A21466" t="s">
        <v>24</v>
      </c>
      <c r="B21466">
        <v>59</v>
      </c>
      <c r="C21466">
        <v>31</v>
      </c>
      <c r="E21466" t="s">
        <v>20</v>
      </c>
      <c r="H21466" t="s">
        <v>177</v>
      </c>
      <c r="I21466" s="2">
        <v>46233</v>
      </c>
      <c r="J21466" t="s">
        <v>0</v>
      </c>
    </row>
    <row r="21467" spans="1:10" hidden="1" x14ac:dyDescent="0.25">
      <c r="A21467" t="s">
        <v>24</v>
      </c>
      <c r="B21467">
        <v>59</v>
      </c>
      <c r="C21467">
        <v>31</v>
      </c>
      <c r="D21467">
        <v>1</v>
      </c>
      <c r="E21467" t="s">
        <v>30</v>
      </c>
      <c r="H21467" t="s">
        <v>177</v>
      </c>
      <c r="I21467" s="2">
        <v>46233</v>
      </c>
      <c r="J21467" t="s">
        <v>0</v>
      </c>
    </row>
    <row r="21468" spans="1:10" hidden="1" x14ac:dyDescent="0.25">
      <c r="A21468" t="s">
        <v>24</v>
      </c>
      <c r="B21468">
        <v>59</v>
      </c>
      <c r="C21468">
        <v>31</v>
      </c>
      <c r="E21468" t="s">
        <v>20</v>
      </c>
      <c r="H21468" t="s">
        <v>177</v>
      </c>
      <c r="I21468" s="2">
        <v>46233</v>
      </c>
      <c r="J21468" t="s">
        <v>0</v>
      </c>
    </row>
    <row r="21469" spans="1:10" hidden="1" x14ac:dyDescent="0.25">
      <c r="A21469" t="s">
        <v>24</v>
      </c>
      <c r="B21469">
        <v>59</v>
      </c>
      <c r="C21469">
        <v>32</v>
      </c>
      <c r="D21469">
        <v>1</v>
      </c>
      <c r="E21469" t="s">
        <v>31</v>
      </c>
      <c r="H21469" t="s">
        <v>177</v>
      </c>
      <c r="I21469" s="2">
        <v>46233</v>
      </c>
      <c r="J21469" t="s">
        <v>1</v>
      </c>
    </row>
    <row r="21470" spans="1:10" hidden="1" x14ac:dyDescent="0.25">
      <c r="A21470" t="s">
        <v>24</v>
      </c>
      <c r="B21470">
        <v>59</v>
      </c>
      <c r="C21470">
        <v>32</v>
      </c>
      <c r="E21470" t="s">
        <v>29</v>
      </c>
      <c r="H21470" t="s">
        <v>177</v>
      </c>
      <c r="I21470" s="2">
        <v>46233</v>
      </c>
      <c r="J21470" t="s">
        <v>1</v>
      </c>
    </row>
    <row r="21471" spans="1:10" hidden="1" x14ac:dyDescent="0.25">
      <c r="A21471" t="s">
        <v>24</v>
      </c>
      <c r="B21471">
        <v>59</v>
      </c>
      <c r="C21471">
        <v>32</v>
      </c>
      <c r="E21471" t="s">
        <v>30</v>
      </c>
      <c r="H21471" t="s">
        <v>177</v>
      </c>
      <c r="I21471" s="2">
        <v>46233</v>
      </c>
      <c r="J21471" t="s">
        <v>1</v>
      </c>
    </row>
    <row r="21472" spans="1:10" hidden="1" x14ac:dyDescent="0.25">
      <c r="A21472" t="s">
        <v>24</v>
      </c>
      <c r="B21472">
        <v>59</v>
      </c>
      <c r="C21472">
        <v>32</v>
      </c>
      <c r="E21472" t="s">
        <v>20</v>
      </c>
      <c r="H21472" t="s">
        <v>177</v>
      </c>
      <c r="I21472" s="2">
        <v>46233</v>
      </c>
      <c r="J21472" t="s">
        <v>1</v>
      </c>
    </row>
    <row r="21473" spans="1:10" hidden="1" x14ac:dyDescent="0.25">
      <c r="A21473" t="s">
        <v>24</v>
      </c>
      <c r="B21473">
        <v>59</v>
      </c>
      <c r="C21473">
        <v>32</v>
      </c>
      <c r="E21473" t="s">
        <v>30</v>
      </c>
      <c r="H21473" t="s">
        <v>177</v>
      </c>
      <c r="I21473" s="2">
        <v>46233</v>
      </c>
      <c r="J21473" t="s">
        <v>1</v>
      </c>
    </row>
    <row r="21474" spans="1:10" hidden="1" x14ac:dyDescent="0.25">
      <c r="A21474" t="s">
        <v>24</v>
      </c>
      <c r="B21474">
        <v>59</v>
      </c>
      <c r="C21474">
        <v>32</v>
      </c>
      <c r="E21474" t="s">
        <v>20</v>
      </c>
      <c r="H21474" t="s">
        <v>177</v>
      </c>
      <c r="I21474" s="2">
        <v>46233</v>
      </c>
      <c r="J21474" t="s">
        <v>1</v>
      </c>
    </row>
    <row r="21475" spans="1:10" hidden="1" x14ac:dyDescent="0.25">
      <c r="A21475" t="s">
        <v>24</v>
      </c>
      <c r="B21475">
        <v>59</v>
      </c>
      <c r="C21475">
        <v>33</v>
      </c>
      <c r="E21475" t="s">
        <v>29</v>
      </c>
      <c r="H21475" t="s">
        <v>177</v>
      </c>
      <c r="I21475" s="2">
        <v>46233</v>
      </c>
      <c r="J21475" t="s">
        <v>2</v>
      </c>
    </row>
    <row r="21476" spans="1:10" hidden="1" x14ac:dyDescent="0.25">
      <c r="A21476" t="s">
        <v>24</v>
      </c>
      <c r="B21476">
        <v>59</v>
      </c>
      <c r="C21476">
        <v>33</v>
      </c>
      <c r="E21476" t="s">
        <v>30</v>
      </c>
      <c r="H21476" t="s">
        <v>177</v>
      </c>
      <c r="I21476" s="2">
        <v>46233</v>
      </c>
      <c r="J21476" t="s">
        <v>2</v>
      </c>
    </row>
    <row r="21477" spans="1:10" hidden="1" x14ac:dyDescent="0.25">
      <c r="A21477" t="s">
        <v>24</v>
      </c>
      <c r="B21477">
        <v>59</v>
      </c>
      <c r="C21477">
        <v>33</v>
      </c>
      <c r="E21477" t="s">
        <v>20</v>
      </c>
      <c r="H21477" t="s">
        <v>177</v>
      </c>
      <c r="I21477" s="2">
        <v>46233</v>
      </c>
      <c r="J21477" t="s">
        <v>2</v>
      </c>
    </row>
    <row r="21478" spans="1:10" hidden="1" x14ac:dyDescent="0.25">
      <c r="A21478" t="s">
        <v>24</v>
      </c>
      <c r="B21478">
        <v>59</v>
      </c>
      <c r="C21478">
        <v>33</v>
      </c>
      <c r="E21478" t="s">
        <v>30</v>
      </c>
      <c r="H21478" t="s">
        <v>177</v>
      </c>
      <c r="I21478" s="2">
        <v>46233</v>
      </c>
      <c r="J21478" t="s">
        <v>2</v>
      </c>
    </row>
    <row r="21479" spans="1:10" hidden="1" x14ac:dyDescent="0.25">
      <c r="A21479" t="s">
        <v>24</v>
      </c>
      <c r="B21479">
        <v>59</v>
      </c>
      <c r="C21479">
        <v>33</v>
      </c>
      <c r="E21479" t="s">
        <v>20</v>
      </c>
      <c r="H21479" t="s">
        <v>177</v>
      </c>
      <c r="I21479" s="2">
        <v>46233</v>
      </c>
      <c r="J21479" t="s">
        <v>2</v>
      </c>
    </row>
    <row r="21480" spans="1:10" hidden="1" x14ac:dyDescent="0.25">
      <c r="A21480" t="s">
        <v>24</v>
      </c>
      <c r="B21480">
        <v>59</v>
      </c>
      <c r="C21480">
        <v>34</v>
      </c>
      <c r="D21480">
        <v>1</v>
      </c>
      <c r="E21480" t="s">
        <v>31</v>
      </c>
      <c r="H21480" t="s">
        <v>177</v>
      </c>
      <c r="I21480" s="2">
        <v>46234</v>
      </c>
      <c r="J21480" t="s">
        <v>0</v>
      </c>
    </row>
    <row r="21481" spans="1:10" hidden="1" x14ac:dyDescent="0.25">
      <c r="A21481" t="s">
        <v>24</v>
      </c>
      <c r="B21481">
        <v>59</v>
      </c>
      <c r="C21481">
        <v>34</v>
      </c>
      <c r="D21481">
        <v>1</v>
      </c>
      <c r="E21481" t="s">
        <v>29</v>
      </c>
      <c r="H21481" t="s">
        <v>177</v>
      </c>
      <c r="I21481" s="2">
        <v>46234</v>
      </c>
      <c r="J21481" t="s">
        <v>0</v>
      </c>
    </row>
    <row r="21482" spans="1:10" hidden="1" x14ac:dyDescent="0.25">
      <c r="A21482" t="s">
        <v>24</v>
      </c>
      <c r="B21482">
        <v>59</v>
      </c>
      <c r="C21482">
        <v>34</v>
      </c>
      <c r="D21482">
        <v>1</v>
      </c>
      <c r="E21482" t="s">
        <v>30</v>
      </c>
      <c r="H21482" t="s">
        <v>177</v>
      </c>
      <c r="I21482" s="2">
        <v>46234</v>
      </c>
      <c r="J21482" t="s">
        <v>0</v>
      </c>
    </row>
    <row r="21483" spans="1:10" hidden="1" x14ac:dyDescent="0.25">
      <c r="A21483" t="s">
        <v>24</v>
      </c>
      <c r="B21483">
        <v>59</v>
      </c>
      <c r="C21483">
        <v>34</v>
      </c>
      <c r="E21483" t="s">
        <v>20</v>
      </c>
      <c r="H21483" t="s">
        <v>177</v>
      </c>
      <c r="I21483" s="2">
        <v>46234</v>
      </c>
      <c r="J21483" t="s">
        <v>0</v>
      </c>
    </row>
    <row r="21484" spans="1:10" hidden="1" x14ac:dyDescent="0.25">
      <c r="A21484" t="s">
        <v>24</v>
      </c>
      <c r="B21484">
        <v>59</v>
      </c>
      <c r="C21484">
        <v>34</v>
      </c>
      <c r="D21484">
        <v>1</v>
      </c>
      <c r="E21484" t="s">
        <v>30</v>
      </c>
      <c r="H21484" t="s">
        <v>177</v>
      </c>
      <c r="I21484" s="2">
        <v>46234</v>
      </c>
      <c r="J21484" t="s">
        <v>0</v>
      </c>
    </row>
    <row r="21485" spans="1:10" hidden="1" x14ac:dyDescent="0.25">
      <c r="A21485" t="s">
        <v>24</v>
      </c>
      <c r="B21485">
        <v>59</v>
      </c>
      <c r="C21485">
        <v>34</v>
      </c>
      <c r="E21485" t="s">
        <v>20</v>
      </c>
      <c r="H21485" t="s">
        <v>177</v>
      </c>
      <c r="I21485" s="2">
        <v>46234</v>
      </c>
      <c r="J21485" t="s">
        <v>0</v>
      </c>
    </row>
    <row r="21486" spans="1:10" hidden="1" x14ac:dyDescent="0.25">
      <c r="A21486" t="s">
        <v>24</v>
      </c>
      <c r="B21486">
        <v>59</v>
      </c>
      <c r="C21486">
        <v>35</v>
      </c>
      <c r="D21486">
        <v>1</v>
      </c>
      <c r="E21486" t="s">
        <v>31</v>
      </c>
      <c r="H21486" t="s">
        <v>177</v>
      </c>
      <c r="I21486" s="2">
        <v>46234</v>
      </c>
      <c r="J21486" t="s">
        <v>1</v>
      </c>
    </row>
    <row r="21487" spans="1:10" hidden="1" x14ac:dyDescent="0.25">
      <c r="A21487" t="s">
        <v>24</v>
      </c>
      <c r="B21487">
        <v>59</v>
      </c>
      <c r="C21487">
        <v>35</v>
      </c>
      <c r="E21487" t="s">
        <v>29</v>
      </c>
      <c r="H21487" t="s">
        <v>177</v>
      </c>
      <c r="I21487" s="2">
        <v>46234</v>
      </c>
      <c r="J21487" t="s">
        <v>1</v>
      </c>
    </row>
    <row r="21488" spans="1:10" hidden="1" x14ac:dyDescent="0.25">
      <c r="A21488" t="s">
        <v>24</v>
      </c>
      <c r="B21488">
        <v>59</v>
      </c>
      <c r="C21488">
        <v>35</v>
      </c>
      <c r="E21488" t="s">
        <v>30</v>
      </c>
      <c r="H21488" t="s">
        <v>177</v>
      </c>
      <c r="I21488" s="2">
        <v>46234</v>
      </c>
      <c r="J21488" t="s">
        <v>1</v>
      </c>
    </row>
    <row r="21489" spans="1:10" hidden="1" x14ac:dyDescent="0.25">
      <c r="A21489" t="s">
        <v>24</v>
      </c>
      <c r="B21489">
        <v>59</v>
      </c>
      <c r="C21489">
        <v>35</v>
      </c>
      <c r="E21489" t="s">
        <v>20</v>
      </c>
      <c r="H21489" t="s">
        <v>177</v>
      </c>
      <c r="I21489" s="2">
        <v>46234</v>
      </c>
      <c r="J21489" t="s">
        <v>1</v>
      </c>
    </row>
    <row r="21490" spans="1:10" hidden="1" x14ac:dyDescent="0.25">
      <c r="A21490" t="s">
        <v>24</v>
      </c>
      <c r="B21490">
        <v>59</v>
      </c>
      <c r="C21490">
        <v>35</v>
      </c>
      <c r="E21490" t="s">
        <v>30</v>
      </c>
      <c r="H21490" t="s">
        <v>177</v>
      </c>
      <c r="I21490" s="2">
        <v>46234</v>
      </c>
      <c r="J21490" t="s">
        <v>1</v>
      </c>
    </row>
    <row r="21491" spans="1:10" hidden="1" x14ac:dyDescent="0.25">
      <c r="A21491" t="s">
        <v>24</v>
      </c>
      <c r="B21491">
        <v>59</v>
      </c>
      <c r="C21491">
        <v>35</v>
      </c>
      <c r="E21491" t="s">
        <v>20</v>
      </c>
      <c r="H21491" t="s">
        <v>177</v>
      </c>
      <c r="I21491" s="2">
        <v>46234</v>
      </c>
      <c r="J21491" t="s">
        <v>1</v>
      </c>
    </row>
    <row r="21492" spans="1:10" hidden="1" x14ac:dyDescent="0.25">
      <c r="A21492" t="s">
        <v>24</v>
      </c>
      <c r="B21492">
        <v>59</v>
      </c>
      <c r="C21492">
        <v>36</v>
      </c>
      <c r="E21492" t="s">
        <v>29</v>
      </c>
      <c r="H21492" t="s">
        <v>177</v>
      </c>
      <c r="I21492" s="2">
        <v>46234</v>
      </c>
      <c r="J21492" t="s">
        <v>2</v>
      </c>
    </row>
    <row r="21493" spans="1:10" hidden="1" x14ac:dyDescent="0.25">
      <c r="A21493" t="s">
        <v>24</v>
      </c>
      <c r="B21493">
        <v>59</v>
      </c>
      <c r="C21493">
        <v>36</v>
      </c>
      <c r="E21493" t="s">
        <v>30</v>
      </c>
      <c r="H21493" t="s">
        <v>177</v>
      </c>
      <c r="I21493" s="2">
        <v>46234</v>
      </c>
      <c r="J21493" t="s">
        <v>2</v>
      </c>
    </row>
    <row r="21494" spans="1:10" hidden="1" x14ac:dyDescent="0.25">
      <c r="A21494" t="s">
        <v>24</v>
      </c>
      <c r="B21494">
        <v>59</v>
      </c>
      <c r="C21494">
        <v>36</v>
      </c>
      <c r="E21494" t="s">
        <v>20</v>
      </c>
      <c r="H21494" t="s">
        <v>177</v>
      </c>
      <c r="I21494" s="2">
        <v>46234</v>
      </c>
      <c r="J21494" t="s">
        <v>2</v>
      </c>
    </row>
    <row r="21495" spans="1:10" hidden="1" x14ac:dyDescent="0.25">
      <c r="A21495" t="s">
        <v>24</v>
      </c>
      <c r="B21495">
        <v>59</v>
      </c>
      <c r="C21495">
        <v>36</v>
      </c>
      <c r="E21495" t="s">
        <v>30</v>
      </c>
      <c r="H21495" t="s">
        <v>177</v>
      </c>
      <c r="I21495" s="2">
        <v>46234</v>
      </c>
      <c r="J21495" t="s">
        <v>2</v>
      </c>
    </row>
    <row r="21496" spans="1:10" hidden="1" x14ac:dyDescent="0.25">
      <c r="A21496" t="s">
        <v>24</v>
      </c>
      <c r="B21496">
        <v>59</v>
      </c>
      <c r="C21496">
        <v>36</v>
      </c>
      <c r="E21496" t="s">
        <v>20</v>
      </c>
      <c r="H21496" t="s">
        <v>177</v>
      </c>
      <c r="I21496" s="2">
        <v>46234</v>
      </c>
      <c r="J21496" t="s">
        <v>2</v>
      </c>
    </row>
    <row r="21497" spans="1:10" hidden="1" x14ac:dyDescent="0.25">
      <c r="A21497" t="s">
        <v>24</v>
      </c>
      <c r="B21497">
        <v>59</v>
      </c>
      <c r="C21497">
        <v>37</v>
      </c>
      <c r="D21497">
        <v>1</v>
      </c>
      <c r="E21497" t="s">
        <v>31</v>
      </c>
      <c r="H21497" t="s">
        <v>177</v>
      </c>
      <c r="I21497" s="2">
        <v>46235</v>
      </c>
      <c r="J21497" t="s">
        <v>0</v>
      </c>
    </row>
    <row r="21498" spans="1:10" hidden="1" x14ac:dyDescent="0.25">
      <c r="A21498" t="s">
        <v>24</v>
      </c>
      <c r="B21498">
        <v>59</v>
      </c>
      <c r="C21498">
        <v>37</v>
      </c>
      <c r="D21498">
        <v>1</v>
      </c>
      <c r="E21498" t="s">
        <v>29</v>
      </c>
      <c r="H21498" t="s">
        <v>177</v>
      </c>
      <c r="I21498" s="2">
        <v>46235</v>
      </c>
      <c r="J21498" t="s">
        <v>0</v>
      </c>
    </row>
    <row r="21499" spans="1:10" hidden="1" x14ac:dyDescent="0.25">
      <c r="A21499" t="s">
        <v>24</v>
      </c>
      <c r="B21499">
        <v>59</v>
      </c>
      <c r="C21499">
        <v>37</v>
      </c>
      <c r="E21499" t="s">
        <v>30</v>
      </c>
      <c r="H21499" t="s">
        <v>177</v>
      </c>
      <c r="I21499" s="2">
        <v>46235</v>
      </c>
      <c r="J21499" t="s">
        <v>0</v>
      </c>
    </row>
    <row r="21500" spans="1:10" hidden="1" x14ac:dyDescent="0.25">
      <c r="A21500" t="s">
        <v>24</v>
      </c>
      <c r="B21500">
        <v>59</v>
      </c>
      <c r="C21500">
        <v>37</v>
      </c>
      <c r="E21500" t="s">
        <v>20</v>
      </c>
      <c r="H21500" t="s">
        <v>177</v>
      </c>
      <c r="I21500" s="2">
        <v>46235</v>
      </c>
      <c r="J21500" t="s">
        <v>0</v>
      </c>
    </row>
    <row r="21501" spans="1:10" hidden="1" x14ac:dyDescent="0.25">
      <c r="A21501" t="s">
        <v>24</v>
      </c>
      <c r="B21501">
        <v>59</v>
      </c>
      <c r="C21501">
        <v>37</v>
      </c>
      <c r="E21501" t="s">
        <v>30</v>
      </c>
      <c r="H21501" t="s">
        <v>177</v>
      </c>
      <c r="I21501" s="2">
        <v>46235</v>
      </c>
      <c r="J21501" t="s">
        <v>0</v>
      </c>
    </row>
    <row r="21502" spans="1:10" hidden="1" x14ac:dyDescent="0.25">
      <c r="A21502" t="s">
        <v>24</v>
      </c>
      <c r="B21502">
        <v>59</v>
      </c>
      <c r="C21502">
        <v>37</v>
      </c>
      <c r="E21502" t="s">
        <v>20</v>
      </c>
      <c r="H21502" t="s">
        <v>177</v>
      </c>
      <c r="I21502" s="2">
        <v>46235</v>
      </c>
      <c r="J21502" t="s">
        <v>0</v>
      </c>
    </row>
    <row r="21503" spans="1:10" hidden="1" x14ac:dyDescent="0.25">
      <c r="A21503" t="s">
        <v>24</v>
      </c>
      <c r="B21503">
        <v>59</v>
      </c>
      <c r="C21503">
        <v>38</v>
      </c>
      <c r="D21503">
        <v>1</v>
      </c>
      <c r="E21503" t="s">
        <v>31</v>
      </c>
      <c r="H21503" t="s">
        <v>177</v>
      </c>
      <c r="I21503" s="2">
        <v>46235</v>
      </c>
      <c r="J21503" t="s">
        <v>1</v>
      </c>
    </row>
    <row r="21504" spans="1:10" hidden="1" x14ac:dyDescent="0.25">
      <c r="A21504" t="s">
        <v>24</v>
      </c>
      <c r="B21504">
        <v>59</v>
      </c>
      <c r="C21504">
        <v>38</v>
      </c>
      <c r="E21504" t="s">
        <v>29</v>
      </c>
      <c r="H21504" t="s">
        <v>177</v>
      </c>
      <c r="I21504" s="2">
        <v>46235</v>
      </c>
      <c r="J21504" t="s">
        <v>1</v>
      </c>
    </row>
    <row r="21505" spans="1:10" hidden="1" x14ac:dyDescent="0.25">
      <c r="A21505" t="s">
        <v>24</v>
      </c>
      <c r="B21505">
        <v>59</v>
      </c>
      <c r="C21505">
        <v>38</v>
      </c>
      <c r="D21505">
        <v>1</v>
      </c>
      <c r="E21505" t="s">
        <v>30</v>
      </c>
      <c r="H21505" t="s">
        <v>177</v>
      </c>
      <c r="I21505" s="2">
        <v>46235</v>
      </c>
      <c r="J21505" t="s">
        <v>1</v>
      </c>
    </row>
    <row r="21506" spans="1:10" hidden="1" x14ac:dyDescent="0.25">
      <c r="A21506" t="s">
        <v>24</v>
      </c>
      <c r="B21506">
        <v>59</v>
      </c>
      <c r="C21506">
        <v>38</v>
      </c>
      <c r="D21506">
        <v>1</v>
      </c>
      <c r="E21506" t="s">
        <v>20</v>
      </c>
      <c r="H21506" t="s">
        <v>177</v>
      </c>
      <c r="I21506" s="2">
        <v>46235</v>
      </c>
      <c r="J21506" t="s">
        <v>1</v>
      </c>
    </row>
    <row r="21507" spans="1:10" hidden="1" x14ac:dyDescent="0.25">
      <c r="A21507" t="s">
        <v>24</v>
      </c>
      <c r="B21507">
        <v>59</v>
      </c>
      <c r="C21507">
        <v>38</v>
      </c>
      <c r="D21507">
        <v>1</v>
      </c>
      <c r="E21507" t="s">
        <v>30</v>
      </c>
      <c r="H21507" t="s">
        <v>177</v>
      </c>
      <c r="I21507" s="2">
        <v>46235</v>
      </c>
      <c r="J21507" t="s">
        <v>1</v>
      </c>
    </row>
    <row r="21508" spans="1:10" hidden="1" x14ac:dyDescent="0.25">
      <c r="A21508" t="s">
        <v>24</v>
      </c>
      <c r="B21508">
        <v>59</v>
      </c>
      <c r="C21508">
        <v>38</v>
      </c>
      <c r="D21508">
        <v>1</v>
      </c>
      <c r="E21508" t="s">
        <v>20</v>
      </c>
      <c r="H21508" t="s">
        <v>177</v>
      </c>
      <c r="I21508" s="2">
        <v>46235</v>
      </c>
      <c r="J21508" t="s">
        <v>1</v>
      </c>
    </row>
    <row r="21509" spans="1:10" hidden="1" x14ac:dyDescent="0.25">
      <c r="A21509" t="s">
        <v>24</v>
      </c>
      <c r="B21509">
        <v>59</v>
      </c>
      <c r="C21509">
        <v>39</v>
      </c>
      <c r="E21509" t="s">
        <v>29</v>
      </c>
      <c r="H21509" t="s">
        <v>177</v>
      </c>
      <c r="I21509" s="2">
        <v>46235</v>
      </c>
      <c r="J21509" t="s">
        <v>2</v>
      </c>
    </row>
    <row r="21510" spans="1:10" hidden="1" x14ac:dyDescent="0.25">
      <c r="A21510" t="s">
        <v>24</v>
      </c>
      <c r="B21510">
        <v>59</v>
      </c>
      <c r="C21510">
        <v>39</v>
      </c>
      <c r="E21510" t="s">
        <v>30</v>
      </c>
      <c r="H21510" t="s">
        <v>177</v>
      </c>
      <c r="I21510" s="2">
        <v>46235</v>
      </c>
      <c r="J21510" t="s">
        <v>2</v>
      </c>
    </row>
    <row r="21511" spans="1:10" hidden="1" x14ac:dyDescent="0.25">
      <c r="A21511" t="s">
        <v>24</v>
      </c>
      <c r="B21511">
        <v>59</v>
      </c>
      <c r="C21511">
        <v>39</v>
      </c>
      <c r="E21511" t="s">
        <v>20</v>
      </c>
      <c r="H21511" t="s">
        <v>177</v>
      </c>
      <c r="I21511" s="2">
        <v>46235</v>
      </c>
      <c r="J21511" t="s">
        <v>2</v>
      </c>
    </row>
    <row r="21512" spans="1:10" hidden="1" x14ac:dyDescent="0.25">
      <c r="A21512" t="s">
        <v>24</v>
      </c>
      <c r="B21512">
        <v>59</v>
      </c>
      <c r="C21512">
        <v>39</v>
      </c>
      <c r="E21512" t="s">
        <v>30</v>
      </c>
      <c r="H21512" t="s">
        <v>177</v>
      </c>
      <c r="I21512" s="2">
        <v>46235</v>
      </c>
      <c r="J21512" t="s">
        <v>2</v>
      </c>
    </row>
    <row r="21513" spans="1:10" hidden="1" x14ac:dyDescent="0.25">
      <c r="A21513" t="s">
        <v>24</v>
      </c>
      <c r="B21513">
        <v>59</v>
      </c>
      <c r="C21513">
        <v>39</v>
      </c>
      <c r="E21513" t="s">
        <v>20</v>
      </c>
      <c r="H21513" t="s">
        <v>177</v>
      </c>
      <c r="I21513" s="2">
        <v>46235</v>
      </c>
      <c r="J21513" t="s">
        <v>2</v>
      </c>
    </row>
    <row r="21514" spans="1:10" hidden="1" x14ac:dyDescent="0.25">
      <c r="A21514" t="s">
        <v>24</v>
      </c>
      <c r="B21514">
        <v>59</v>
      </c>
      <c r="C21514">
        <v>40</v>
      </c>
      <c r="D21514">
        <v>1</v>
      </c>
      <c r="E21514" t="s">
        <v>31</v>
      </c>
      <c r="H21514" t="s">
        <v>177</v>
      </c>
      <c r="I21514" s="2">
        <v>46236</v>
      </c>
      <c r="J21514" t="s">
        <v>0</v>
      </c>
    </row>
    <row r="21515" spans="1:10" hidden="1" x14ac:dyDescent="0.25">
      <c r="A21515" t="s">
        <v>24</v>
      </c>
      <c r="B21515">
        <v>59</v>
      </c>
      <c r="C21515">
        <v>40</v>
      </c>
      <c r="E21515" t="s">
        <v>29</v>
      </c>
      <c r="H21515" t="s">
        <v>177</v>
      </c>
      <c r="I21515" s="2">
        <v>46236</v>
      </c>
      <c r="J21515" t="s">
        <v>0</v>
      </c>
    </row>
    <row r="21516" spans="1:10" hidden="1" x14ac:dyDescent="0.25">
      <c r="A21516" t="s">
        <v>24</v>
      </c>
      <c r="B21516">
        <v>59</v>
      </c>
      <c r="C21516">
        <v>40</v>
      </c>
      <c r="E21516" t="s">
        <v>30</v>
      </c>
      <c r="H21516" t="s">
        <v>177</v>
      </c>
      <c r="I21516" s="2">
        <v>46236</v>
      </c>
      <c r="J21516" t="s">
        <v>0</v>
      </c>
    </row>
    <row r="21517" spans="1:10" hidden="1" x14ac:dyDescent="0.25">
      <c r="A21517" t="s">
        <v>24</v>
      </c>
      <c r="B21517">
        <v>59</v>
      </c>
      <c r="C21517">
        <v>40</v>
      </c>
      <c r="E21517" t="s">
        <v>20</v>
      </c>
      <c r="H21517" t="s">
        <v>177</v>
      </c>
      <c r="I21517" s="2">
        <v>46236</v>
      </c>
      <c r="J21517" t="s">
        <v>0</v>
      </c>
    </row>
    <row r="21518" spans="1:10" hidden="1" x14ac:dyDescent="0.25">
      <c r="A21518" t="s">
        <v>24</v>
      </c>
      <c r="B21518">
        <v>59</v>
      </c>
      <c r="C21518">
        <v>40</v>
      </c>
      <c r="E21518" t="s">
        <v>30</v>
      </c>
      <c r="H21518" t="s">
        <v>177</v>
      </c>
      <c r="I21518" s="2">
        <v>46236</v>
      </c>
      <c r="J21518" t="s">
        <v>0</v>
      </c>
    </row>
    <row r="21519" spans="1:10" hidden="1" x14ac:dyDescent="0.25">
      <c r="A21519" t="s">
        <v>24</v>
      </c>
      <c r="B21519">
        <v>59</v>
      </c>
      <c r="C21519">
        <v>40</v>
      </c>
      <c r="E21519" t="s">
        <v>20</v>
      </c>
      <c r="H21519" t="s">
        <v>177</v>
      </c>
      <c r="I21519" s="2">
        <v>46236</v>
      </c>
      <c r="J21519" t="s">
        <v>0</v>
      </c>
    </row>
    <row r="21520" spans="1:10" hidden="1" x14ac:dyDescent="0.25">
      <c r="A21520" t="s">
        <v>24</v>
      </c>
      <c r="B21520">
        <v>59</v>
      </c>
      <c r="C21520">
        <v>41</v>
      </c>
      <c r="D21520">
        <v>1</v>
      </c>
      <c r="E21520" t="s">
        <v>31</v>
      </c>
      <c r="H21520" t="s">
        <v>177</v>
      </c>
      <c r="I21520" s="2">
        <v>46236</v>
      </c>
      <c r="J21520" t="s">
        <v>1</v>
      </c>
    </row>
    <row r="21521" spans="1:10" hidden="1" x14ac:dyDescent="0.25">
      <c r="A21521" t="s">
        <v>24</v>
      </c>
      <c r="B21521">
        <v>59</v>
      </c>
      <c r="C21521">
        <v>41</v>
      </c>
      <c r="D21521">
        <v>1</v>
      </c>
      <c r="E21521" t="s">
        <v>29</v>
      </c>
      <c r="H21521" t="s">
        <v>177</v>
      </c>
      <c r="I21521" s="2">
        <v>46236</v>
      </c>
      <c r="J21521" t="s">
        <v>1</v>
      </c>
    </row>
    <row r="21522" spans="1:10" hidden="1" x14ac:dyDescent="0.25">
      <c r="A21522" t="s">
        <v>24</v>
      </c>
      <c r="B21522">
        <v>59</v>
      </c>
      <c r="C21522">
        <v>41</v>
      </c>
      <c r="D21522">
        <v>1</v>
      </c>
      <c r="E21522" t="s">
        <v>30</v>
      </c>
      <c r="H21522" t="s">
        <v>177</v>
      </c>
      <c r="I21522" s="2">
        <v>46236</v>
      </c>
      <c r="J21522" t="s">
        <v>1</v>
      </c>
    </row>
    <row r="21523" spans="1:10" hidden="1" x14ac:dyDescent="0.25">
      <c r="A21523" t="s">
        <v>24</v>
      </c>
      <c r="B21523">
        <v>59</v>
      </c>
      <c r="C21523">
        <v>41</v>
      </c>
      <c r="D21523">
        <v>1</v>
      </c>
      <c r="E21523" t="s">
        <v>20</v>
      </c>
      <c r="H21523" t="s">
        <v>177</v>
      </c>
      <c r="I21523" s="2">
        <v>46236</v>
      </c>
      <c r="J21523" t="s">
        <v>1</v>
      </c>
    </row>
    <row r="21524" spans="1:10" hidden="1" x14ac:dyDescent="0.25">
      <c r="A21524" t="s">
        <v>24</v>
      </c>
      <c r="B21524">
        <v>59</v>
      </c>
      <c r="C21524">
        <v>41</v>
      </c>
      <c r="D21524">
        <v>1</v>
      </c>
      <c r="E21524" t="s">
        <v>30</v>
      </c>
      <c r="H21524" t="s">
        <v>177</v>
      </c>
      <c r="I21524" s="2">
        <v>46236</v>
      </c>
      <c r="J21524" t="s">
        <v>1</v>
      </c>
    </row>
    <row r="21525" spans="1:10" hidden="1" x14ac:dyDescent="0.25">
      <c r="A21525" t="s">
        <v>24</v>
      </c>
      <c r="B21525">
        <v>59</v>
      </c>
      <c r="C21525">
        <v>41</v>
      </c>
      <c r="D21525">
        <v>1</v>
      </c>
      <c r="E21525" t="s">
        <v>20</v>
      </c>
      <c r="H21525" t="s">
        <v>177</v>
      </c>
      <c r="I21525" s="2">
        <v>46236</v>
      </c>
      <c r="J21525" t="s">
        <v>1</v>
      </c>
    </row>
    <row r="21526" spans="1:10" hidden="1" x14ac:dyDescent="0.25">
      <c r="A21526" t="s">
        <v>24</v>
      </c>
      <c r="B21526">
        <v>59</v>
      </c>
      <c r="C21526">
        <v>42</v>
      </c>
      <c r="E21526" t="s">
        <v>29</v>
      </c>
      <c r="H21526" t="s">
        <v>177</v>
      </c>
      <c r="I21526" s="2">
        <v>46236</v>
      </c>
      <c r="J21526" t="s">
        <v>2</v>
      </c>
    </row>
    <row r="21527" spans="1:10" hidden="1" x14ac:dyDescent="0.25">
      <c r="A21527" t="s">
        <v>24</v>
      </c>
      <c r="B21527">
        <v>59</v>
      </c>
      <c r="C21527">
        <v>42</v>
      </c>
      <c r="E21527" t="s">
        <v>30</v>
      </c>
      <c r="H21527" t="s">
        <v>177</v>
      </c>
      <c r="I21527" s="2">
        <v>46236</v>
      </c>
      <c r="J21527" t="s">
        <v>2</v>
      </c>
    </row>
    <row r="21528" spans="1:10" hidden="1" x14ac:dyDescent="0.25">
      <c r="A21528" t="s">
        <v>24</v>
      </c>
      <c r="B21528">
        <v>59</v>
      </c>
      <c r="C21528">
        <v>42</v>
      </c>
      <c r="E21528" t="s">
        <v>20</v>
      </c>
      <c r="H21528" t="s">
        <v>177</v>
      </c>
      <c r="I21528" s="2">
        <v>46236</v>
      </c>
      <c r="J21528" t="s">
        <v>2</v>
      </c>
    </row>
    <row r="21529" spans="1:10" hidden="1" x14ac:dyDescent="0.25">
      <c r="A21529" t="s">
        <v>24</v>
      </c>
      <c r="B21529">
        <v>59</v>
      </c>
      <c r="C21529">
        <v>42</v>
      </c>
      <c r="E21529" t="s">
        <v>30</v>
      </c>
      <c r="H21529" t="s">
        <v>177</v>
      </c>
      <c r="I21529" s="2">
        <v>46236</v>
      </c>
      <c r="J21529" t="s">
        <v>2</v>
      </c>
    </row>
    <row r="21530" spans="1:10" hidden="1" x14ac:dyDescent="0.25">
      <c r="A21530" t="s">
        <v>24</v>
      </c>
      <c r="B21530">
        <v>59</v>
      </c>
      <c r="C21530">
        <v>42</v>
      </c>
      <c r="E21530" t="s">
        <v>20</v>
      </c>
      <c r="H21530" t="s">
        <v>177</v>
      </c>
      <c r="I21530" s="2">
        <v>46236</v>
      </c>
      <c r="J21530" t="s">
        <v>2</v>
      </c>
    </row>
    <row r="21531" spans="1:10" hidden="1" x14ac:dyDescent="0.25">
      <c r="A21531" t="s">
        <v>24</v>
      </c>
      <c r="B21531">
        <v>59</v>
      </c>
      <c r="C21531">
        <v>43</v>
      </c>
      <c r="D21531">
        <v>1</v>
      </c>
      <c r="E21531" t="s">
        <v>31</v>
      </c>
      <c r="H21531" t="s">
        <v>177</v>
      </c>
      <c r="I21531" s="2">
        <v>46237</v>
      </c>
      <c r="J21531" t="s">
        <v>0</v>
      </c>
    </row>
    <row r="21532" spans="1:10" hidden="1" x14ac:dyDescent="0.25">
      <c r="A21532" t="s">
        <v>24</v>
      </c>
      <c r="B21532">
        <v>59</v>
      </c>
      <c r="C21532">
        <v>43</v>
      </c>
      <c r="D21532">
        <v>1</v>
      </c>
      <c r="E21532" t="s">
        <v>29</v>
      </c>
      <c r="H21532" t="s">
        <v>177</v>
      </c>
      <c r="I21532" s="2">
        <v>46237</v>
      </c>
      <c r="J21532" t="s">
        <v>0</v>
      </c>
    </row>
    <row r="21533" spans="1:10" hidden="1" x14ac:dyDescent="0.25">
      <c r="A21533" t="s">
        <v>24</v>
      </c>
      <c r="B21533">
        <v>59</v>
      </c>
      <c r="C21533">
        <v>43</v>
      </c>
      <c r="D21533">
        <v>1</v>
      </c>
      <c r="E21533" t="s">
        <v>30</v>
      </c>
      <c r="H21533" t="s">
        <v>177</v>
      </c>
      <c r="I21533" s="2">
        <v>46237</v>
      </c>
      <c r="J21533" t="s">
        <v>0</v>
      </c>
    </row>
    <row r="21534" spans="1:10" hidden="1" x14ac:dyDescent="0.25">
      <c r="A21534" t="s">
        <v>24</v>
      </c>
      <c r="B21534">
        <v>59</v>
      </c>
      <c r="C21534">
        <v>43</v>
      </c>
      <c r="D21534">
        <v>1</v>
      </c>
      <c r="E21534" t="s">
        <v>20</v>
      </c>
      <c r="H21534" t="s">
        <v>177</v>
      </c>
      <c r="I21534" s="2">
        <v>46237</v>
      </c>
      <c r="J21534" t="s">
        <v>0</v>
      </c>
    </row>
    <row r="21535" spans="1:10" hidden="1" x14ac:dyDescent="0.25">
      <c r="A21535" t="s">
        <v>24</v>
      </c>
      <c r="B21535">
        <v>59</v>
      </c>
      <c r="C21535">
        <v>43</v>
      </c>
      <c r="D21535">
        <v>1</v>
      </c>
      <c r="E21535" t="s">
        <v>30</v>
      </c>
      <c r="H21535" t="s">
        <v>177</v>
      </c>
      <c r="I21535" s="2">
        <v>46237</v>
      </c>
      <c r="J21535" t="s">
        <v>0</v>
      </c>
    </row>
    <row r="21536" spans="1:10" hidden="1" x14ac:dyDescent="0.25">
      <c r="A21536" t="s">
        <v>24</v>
      </c>
      <c r="B21536">
        <v>59</v>
      </c>
      <c r="C21536">
        <v>43</v>
      </c>
      <c r="D21536">
        <v>1</v>
      </c>
      <c r="E21536" t="s">
        <v>20</v>
      </c>
      <c r="H21536" t="s">
        <v>177</v>
      </c>
      <c r="I21536" s="2">
        <v>46237</v>
      </c>
      <c r="J21536" t="s">
        <v>0</v>
      </c>
    </row>
    <row r="21537" spans="1:10" hidden="1" x14ac:dyDescent="0.25">
      <c r="A21537" t="s">
        <v>24</v>
      </c>
      <c r="B21537">
        <v>59</v>
      </c>
      <c r="C21537">
        <v>44</v>
      </c>
      <c r="D21537">
        <v>1</v>
      </c>
      <c r="E21537" t="s">
        <v>31</v>
      </c>
      <c r="H21537" t="s">
        <v>177</v>
      </c>
      <c r="I21537" s="2">
        <v>46237</v>
      </c>
      <c r="J21537" t="s">
        <v>1</v>
      </c>
    </row>
    <row r="21538" spans="1:10" hidden="1" x14ac:dyDescent="0.25">
      <c r="A21538" t="s">
        <v>24</v>
      </c>
      <c r="B21538">
        <v>59</v>
      </c>
      <c r="C21538">
        <v>44</v>
      </c>
      <c r="E21538" t="s">
        <v>29</v>
      </c>
      <c r="H21538" t="s">
        <v>177</v>
      </c>
      <c r="I21538" s="2">
        <v>46237</v>
      </c>
      <c r="J21538" t="s">
        <v>1</v>
      </c>
    </row>
    <row r="21539" spans="1:10" hidden="1" x14ac:dyDescent="0.25">
      <c r="A21539" t="s">
        <v>24</v>
      </c>
      <c r="B21539">
        <v>59</v>
      </c>
      <c r="C21539">
        <v>44</v>
      </c>
      <c r="E21539" t="s">
        <v>30</v>
      </c>
      <c r="H21539" t="s">
        <v>177</v>
      </c>
      <c r="I21539" s="2">
        <v>46237</v>
      </c>
      <c r="J21539" t="s">
        <v>1</v>
      </c>
    </row>
    <row r="21540" spans="1:10" hidden="1" x14ac:dyDescent="0.25">
      <c r="A21540" t="s">
        <v>24</v>
      </c>
      <c r="B21540">
        <v>59</v>
      </c>
      <c r="C21540">
        <v>44</v>
      </c>
      <c r="E21540" t="s">
        <v>20</v>
      </c>
      <c r="H21540" t="s">
        <v>177</v>
      </c>
      <c r="I21540" s="2">
        <v>46237</v>
      </c>
      <c r="J21540" t="s">
        <v>1</v>
      </c>
    </row>
    <row r="21541" spans="1:10" hidden="1" x14ac:dyDescent="0.25">
      <c r="A21541" t="s">
        <v>24</v>
      </c>
      <c r="B21541">
        <v>59</v>
      </c>
      <c r="C21541">
        <v>44</v>
      </c>
      <c r="E21541" t="s">
        <v>30</v>
      </c>
      <c r="H21541" t="s">
        <v>177</v>
      </c>
      <c r="I21541" s="2">
        <v>46237</v>
      </c>
      <c r="J21541" t="s">
        <v>1</v>
      </c>
    </row>
    <row r="21542" spans="1:10" hidden="1" x14ac:dyDescent="0.25">
      <c r="A21542" t="s">
        <v>24</v>
      </c>
      <c r="B21542">
        <v>59</v>
      </c>
      <c r="C21542">
        <v>44</v>
      </c>
      <c r="E21542" t="s">
        <v>20</v>
      </c>
      <c r="H21542" t="s">
        <v>177</v>
      </c>
      <c r="I21542" s="2">
        <v>46237</v>
      </c>
      <c r="J21542" t="s">
        <v>1</v>
      </c>
    </row>
    <row r="21543" spans="1:10" hidden="1" x14ac:dyDescent="0.25">
      <c r="A21543" t="s">
        <v>24</v>
      </c>
      <c r="B21543">
        <v>59</v>
      </c>
      <c r="C21543">
        <v>45</v>
      </c>
      <c r="E21543" t="s">
        <v>29</v>
      </c>
      <c r="H21543" t="s">
        <v>177</v>
      </c>
      <c r="I21543" s="2">
        <v>46237</v>
      </c>
      <c r="J21543" t="s">
        <v>2</v>
      </c>
    </row>
    <row r="21544" spans="1:10" hidden="1" x14ac:dyDescent="0.25">
      <c r="A21544" t="s">
        <v>24</v>
      </c>
      <c r="B21544">
        <v>59</v>
      </c>
      <c r="C21544">
        <v>45</v>
      </c>
      <c r="E21544" t="s">
        <v>30</v>
      </c>
      <c r="H21544" t="s">
        <v>177</v>
      </c>
      <c r="I21544" s="2">
        <v>46237</v>
      </c>
      <c r="J21544" t="s">
        <v>2</v>
      </c>
    </row>
    <row r="21545" spans="1:10" hidden="1" x14ac:dyDescent="0.25">
      <c r="A21545" t="s">
        <v>24</v>
      </c>
      <c r="B21545">
        <v>59</v>
      </c>
      <c r="C21545">
        <v>45</v>
      </c>
      <c r="E21545" t="s">
        <v>20</v>
      </c>
      <c r="H21545" t="s">
        <v>177</v>
      </c>
      <c r="I21545" s="2">
        <v>46237</v>
      </c>
      <c r="J21545" t="s">
        <v>2</v>
      </c>
    </row>
    <row r="21546" spans="1:10" hidden="1" x14ac:dyDescent="0.25">
      <c r="A21546" t="s">
        <v>24</v>
      </c>
      <c r="B21546">
        <v>59</v>
      </c>
      <c r="C21546">
        <v>45</v>
      </c>
      <c r="E21546" t="s">
        <v>30</v>
      </c>
      <c r="H21546" t="s">
        <v>177</v>
      </c>
      <c r="I21546" s="2">
        <v>46237</v>
      </c>
      <c r="J21546" t="s">
        <v>2</v>
      </c>
    </row>
    <row r="21547" spans="1:10" hidden="1" x14ac:dyDescent="0.25">
      <c r="A21547" t="s">
        <v>24</v>
      </c>
      <c r="B21547">
        <v>59</v>
      </c>
      <c r="C21547">
        <v>45</v>
      </c>
      <c r="E21547" t="s">
        <v>20</v>
      </c>
      <c r="H21547" t="s">
        <v>177</v>
      </c>
      <c r="I21547" s="2">
        <v>46237</v>
      </c>
      <c r="J21547" t="s">
        <v>2</v>
      </c>
    </row>
    <row r="21548" spans="1:10" hidden="1" x14ac:dyDescent="0.25">
      <c r="A21548" t="s">
        <v>24</v>
      </c>
      <c r="B21548">
        <v>59</v>
      </c>
      <c r="C21548">
        <v>46</v>
      </c>
      <c r="D21548">
        <v>1</v>
      </c>
      <c r="E21548" t="s">
        <v>31</v>
      </c>
      <c r="H21548" t="s">
        <v>177</v>
      </c>
      <c r="I21548" s="2">
        <v>46238</v>
      </c>
      <c r="J21548" t="s">
        <v>0</v>
      </c>
    </row>
    <row r="21549" spans="1:10" hidden="1" x14ac:dyDescent="0.25">
      <c r="A21549" t="s">
        <v>24</v>
      </c>
      <c r="B21549">
        <v>59</v>
      </c>
      <c r="C21549">
        <v>46</v>
      </c>
      <c r="D21549">
        <v>1</v>
      </c>
      <c r="E21549" t="s">
        <v>29</v>
      </c>
      <c r="H21549" t="s">
        <v>177</v>
      </c>
      <c r="I21549" s="2">
        <v>46238</v>
      </c>
      <c r="J21549" t="s">
        <v>0</v>
      </c>
    </row>
    <row r="21550" spans="1:10" hidden="1" x14ac:dyDescent="0.25">
      <c r="A21550" t="s">
        <v>24</v>
      </c>
      <c r="B21550">
        <v>59</v>
      </c>
      <c r="C21550">
        <v>46</v>
      </c>
      <c r="D21550">
        <v>1</v>
      </c>
      <c r="E21550" t="s">
        <v>30</v>
      </c>
      <c r="H21550" t="s">
        <v>177</v>
      </c>
      <c r="I21550" s="2">
        <v>46238</v>
      </c>
      <c r="J21550" t="s">
        <v>0</v>
      </c>
    </row>
    <row r="21551" spans="1:10" hidden="1" x14ac:dyDescent="0.25">
      <c r="A21551" t="s">
        <v>24</v>
      </c>
      <c r="B21551">
        <v>59</v>
      </c>
      <c r="C21551">
        <v>46</v>
      </c>
      <c r="E21551" t="s">
        <v>20</v>
      </c>
      <c r="H21551" t="s">
        <v>177</v>
      </c>
      <c r="I21551" s="2">
        <v>46238</v>
      </c>
      <c r="J21551" t="s">
        <v>0</v>
      </c>
    </row>
    <row r="21552" spans="1:10" hidden="1" x14ac:dyDescent="0.25">
      <c r="A21552" t="s">
        <v>24</v>
      </c>
      <c r="B21552">
        <v>59</v>
      </c>
      <c r="C21552">
        <v>46</v>
      </c>
      <c r="D21552">
        <v>1</v>
      </c>
      <c r="E21552" t="s">
        <v>30</v>
      </c>
      <c r="H21552" t="s">
        <v>177</v>
      </c>
      <c r="I21552" s="2">
        <v>46238</v>
      </c>
      <c r="J21552" t="s">
        <v>0</v>
      </c>
    </row>
    <row r="21553" spans="1:10" hidden="1" x14ac:dyDescent="0.25">
      <c r="A21553" t="s">
        <v>24</v>
      </c>
      <c r="B21553">
        <v>59</v>
      </c>
      <c r="C21553">
        <v>46</v>
      </c>
      <c r="E21553" t="s">
        <v>20</v>
      </c>
      <c r="H21553" t="s">
        <v>177</v>
      </c>
      <c r="I21553" s="2">
        <v>46238</v>
      </c>
      <c r="J21553" t="s">
        <v>0</v>
      </c>
    </row>
    <row r="21554" spans="1:10" hidden="1" x14ac:dyDescent="0.25">
      <c r="A21554" t="s">
        <v>24</v>
      </c>
      <c r="B21554">
        <v>59</v>
      </c>
      <c r="C21554">
        <v>47</v>
      </c>
      <c r="D21554">
        <v>1</v>
      </c>
      <c r="E21554" t="s">
        <v>31</v>
      </c>
      <c r="H21554" t="s">
        <v>177</v>
      </c>
      <c r="I21554" s="2">
        <v>46238</v>
      </c>
      <c r="J21554" t="s">
        <v>1</v>
      </c>
    </row>
    <row r="21555" spans="1:10" hidden="1" x14ac:dyDescent="0.25">
      <c r="A21555" t="s">
        <v>24</v>
      </c>
      <c r="B21555">
        <v>59</v>
      </c>
      <c r="C21555">
        <v>47</v>
      </c>
      <c r="E21555" t="s">
        <v>29</v>
      </c>
      <c r="H21555" t="s">
        <v>177</v>
      </c>
      <c r="I21555" s="2">
        <v>46238</v>
      </c>
      <c r="J21555" t="s">
        <v>1</v>
      </c>
    </row>
    <row r="21556" spans="1:10" hidden="1" x14ac:dyDescent="0.25">
      <c r="A21556" t="s">
        <v>24</v>
      </c>
      <c r="B21556">
        <v>59</v>
      </c>
      <c r="C21556">
        <v>47</v>
      </c>
      <c r="E21556" t="s">
        <v>30</v>
      </c>
      <c r="H21556" t="s">
        <v>177</v>
      </c>
      <c r="I21556" s="2">
        <v>46238</v>
      </c>
      <c r="J21556" t="s">
        <v>1</v>
      </c>
    </row>
    <row r="21557" spans="1:10" hidden="1" x14ac:dyDescent="0.25">
      <c r="A21557" t="s">
        <v>24</v>
      </c>
      <c r="B21557">
        <v>59</v>
      </c>
      <c r="C21557">
        <v>47</v>
      </c>
      <c r="E21557" t="s">
        <v>20</v>
      </c>
      <c r="H21557" t="s">
        <v>177</v>
      </c>
      <c r="I21557" s="2">
        <v>46238</v>
      </c>
      <c r="J21557" t="s">
        <v>1</v>
      </c>
    </row>
    <row r="21558" spans="1:10" hidden="1" x14ac:dyDescent="0.25">
      <c r="A21558" t="s">
        <v>24</v>
      </c>
      <c r="B21558">
        <v>59</v>
      </c>
      <c r="C21558">
        <v>47</v>
      </c>
      <c r="E21558" t="s">
        <v>30</v>
      </c>
      <c r="H21558" t="s">
        <v>177</v>
      </c>
      <c r="I21558" s="2">
        <v>46238</v>
      </c>
      <c r="J21558" t="s">
        <v>1</v>
      </c>
    </row>
    <row r="21559" spans="1:10" hidden="1" x14ac:dyDescent="0.25">
      <c r="A21559" t="s">
        <v>24</v>
      </c>
      <c r="B21559">
        <v>59</v>
      </c>
      <c r="C21559">
        <v>47</v>
      </c>
      <c r="E21559" t="s">
        <v>20</v>
      </c>
      <c r="H21559" t="s">
        <v>177</v>
      </c>
      <c r="I21559" s="2">
        <v>46238</v>
      </c>
      <c r="J21559" t="s">
        <v>1</v>
      </c>
    </row>
    <row r="21560" spans="1:10" hidden="1" x14ac:dyDescent="0.25">
      <c r="A21560" t="s">
        <v>24</v>
      </c>
      <c r="B21560">
        <v>59</v>
      </c>
      <c r="C21560">
        <v>48</v>
      </c>
      <c r="E21560" t="s">
        <v>29</v>
      </c>
      <c r="H21560" t="s">
        <v>177</v>
      </c>
      <c r="I21560" s="2">
        <v>46238</v>
      </c>
      <c r="J21560" t="s">
        <v>2</v>
      </c>
    </row>
    <row r="21561" spans="1:10" hidden="1" x14ac:dyDescent="0.25">
      <c r="A21561" t="s">
        <v>24</v>
      </c>
      <c r="B21561">
        <v>59</v>
      </c>
      <c r="C21561">
        <v>48</v>
      </c>
      <c r="E21561" t="s">
        <v>30</v>
      </c>
      <c r="H21561" t="s">
        <v>177</v>
      </c>
      <c r="I21561" s="2">
        <v>46238</v>
      </c>
      <c r="J21561" t="s">
        <v>2</v>
      </c>
    </row>
    <row r="21562" spans="1:10" hidden="1" x14ac:dyDescent="0.25">
      <c r="A21562" t="s">
        <v>24</v>
      </c>
      <c r="B21562">
        <v>59</v>
      </c>
      <c r="C21562">
        <v>48</v>
      </c>
      <c r="E21562" t="s">
        <v>20</v>
      </c>
      <c r="H21562" t="s">
        <v>177</v>
      </c>
      <c r="I21562" s="2">
        <v>46238</v>
      </c>
      <c r="J21562" t="s">
        <v>2</v>
      </c>
    </row>
    <row r="21563" spans="1:10" hidden="1" x14ac:dyDescent="0.25">
      <c r="A21563" t="s">
        <v>24</v>
      </c>
      <c r="B21563">
        <v>59</v>
      </c>
      <c r="C21563">
        <v>48</v>
      </c>
      <c r="E21563" t="s">
        <v>30</v>
      </c>
      <c r="H21563" t="s">
        <v>177</v>
      </c>
      <c r="I21563" s="2">
        <v>46238</v>
      </c>
      <c r="J21563" t="s">
        <v>2</v>
      </c>
    </row>
    <row r="21564" spans="1:10" hidden="1" x14ac:dyDescent="0.25">
      <c r="A21564" t="s">
        <v>24</v>
      </c>
      <c r="B21564">
        <v>59</v>
      </c>
      <c r="C21564">
        <v>48</v>
      </c>
      <c r="E21564" t="s">
        <v>20</v>
      </c>
      <c r="H21564" t="s">
        <v>177</v>
      </c>
      <c r="I21564" s="2">
        <v>46238</v>
      </c>
      <c r="J21564" t="s">
        <v>2</v>
      </c>
    </row>
    <row r="21565" spans="1:10" hidden="1" x14ac:dyDescent="0.25">
      <c r="A21565" t="s">
        <v>24</v>
      </c>
      <c r="B21565">
        <v>59</v>
      </c>
      <c r="C21565">
        <v>49</v>
      </c>
      <c r="D21565">
        <v>1</v>
      </c>
      <c r="E21565" t="s">
        <v>31</v>
      </c>
      <c r="H21565" t="s">
        <v>177</v>
      </c>
      <c r="I21565" s="2">
        <v>46239</v>
      </c>
      <c r="J21565" t="s">
        <v>0</v>
      </c>
    </row>
    <row r="21566" spans="1:10" hidden="1" x14ac:dyDescent="0.25">
      <c r="A21566" t="s">
        <v>24</v>
      </c>
      <c r="B21566">
        <v>59</v>
      </c>
      <c r="C21566">
        <v>49</v>
      </c>
      <c r="D21566">
        <v>1</v>
      </c>
      <c r="E21566" t="s">
        <v>29</v>
      </c>
      <c r="H21566" t="s">
        <v>177</v>
      </c>
      <c r="I21566" s="2">
        <v>46239</v>
      </c>
      <c r="J21566" t="s">
        <v>0</v>
      </c>
    </row>
    <row r="21567" spans="1:10" hidden="1" x14ac:dyDescent="0.25">
      <c r="A21567" t="s">
        <v>24</v>
      </c>
      <c r="B21567">
        <v>59</v>
      </c>
      <c r="C21567">
        <v>49</v>
      </c>
      <c r="D21567">
        <v>1</v>
      </c>
      <c r="E21567" t="s">
        <v>30</v>
      </c>
      <c r="H21567" t="s">
        <v>177</v>
      </c>
      <c r="I21567" s="2">
        <v>46239</v>
      </c>
      <c r="J21567" t="s">
        <v>0</v>
      </c>
    </row>
    <row r="21568" spans="1:10" hidden="1" x14ac:dyDescent="0.25">
      <c r="A21568" t="s">
        <v>24</v>
      </c>
      <c r="B21568">
        <v>59</v>
      </c>
      <c r="C21568">
        <v>49</v>
      </c>
      <c r="E21568" t="s">
        <v>20</v>
      </c>
      <c r="H21568" t="s">
        <v>177</v>
      </c>
      <c r="I21568" s="2">
        <v>46239</v>
      </c>
      <c r="J21568" t="s">
        <v>0</v>
      </c>
    </row>
    <row r="21569" spans="1:10" hidden="1" x14ac:dyDescent="0.25">
      <c r="A21569" t="s">
        <v>24</v>
      </c>
      <c r="B21569">
        <v>59</v>
      </c>
      <c r="C21569">
        <v>49</v>
      </c>
      <c r="D21569">
        <v>1</v>
      </c>
      <c r="E21569" t="s">
        <v>30</v>
      </c>
      <c r="H21569" t="s">
        <v>177</v>
      </c>
      <c r="I21569" s="2">
        <v>46239</v>
      </c>
      <c r="J21569" t="s">
        <v>0</v>
      </c>
    </row>
    <row r="21570" spans="1:10" hidden="1" x14ac:dyDescent="0.25">
      <c r="A21570" t="s">
        <v>24</v>
      </c>
      <c r="B21570">
        <v>59</v>
      </c>
      <c r="C21570">
        <v>49</v>
      </c>
      <c r="E21570" t="s">
        <v>20</v>
      </c>
      <c r="H21570" t="s">
        <v>177</v>
      </c>
      <c r="I21570" s="2">
        <v>46239</v>
      </c>
      <c r="J21570" t="s">
        <v>0</v>
      </c>
    </row>
    <row r="21571" spans="1:10" hidden="1" x14ac:dyDescent="0.25">
      <c r="A21571" t="s">
        <v>24</v>
      </c>
      <c r="B21571">
        <v>59</v>
      </c>
      <c r="C21571">
        <v>50</v>
      </c>
      <c r="D21571">
        <v>1</v>
      </c>
      <c r="E21571" t="s">
        <v>31</v>
      </c>
      <c r="H21571" t="s">
        <v>177</v>
      </c>
      <c r="I21571" s="2">
        <v>46239</v>
      </c>
      <c r="J21571" t="s">
        <v>1</v>
      </c>
    </row>
    <row r="21572" spans="1:10" hidden="1" x14ac:dyDescent="0.25">
      <c r="A21572" t="s">
        <v>24</v>
      </c>
      <c r="B21572">
        <v>59</v>
      </c>
      <c r="C21572">
        <v>50</v>
      </c>
      <c r="E21572" t="s">
        <v>29</v>
      </c>
      <c r="H21572" t="s">
        <v>177</v>
      </c>
      <c r="I21572" s="2">
        <v>46239</v>
      </c>
      <c r="J21572" t="s">
        <v>1</v>
      </c>
    </row>
    <row r="21573" spans="1:10" hidden="1" x14ac:dyDescent="0.25">
      <c r="A21573" t="s">
        <v>24</v>
      </c>
      <c r="B21573">
        <v>59</v>
      </c>
      <c r="C21573">
        <v>50</v>
      </c>
      <c r="E21573" t="s">
        <v>30</v>
      </c>
      <c r="H21573" t="s">
        <v>177</v>
      </c>
      <c r="I21573" s="2">
        <v>46239</v>
      </c>
      <c r="J21573" t="s">
        <v>1</v>
      </c>
    </row>
    <row r="21574" spans="1:10" hidden="1" x14ac:dyDescent="0.25">
      <c r="A21574" t="s">
        <v>24</v>
      </c>
      <c r="B21574">
        <v>59</v>
      </c>
      <c r="C21574">
        <v>50</v>
      </c>
      <c r="E21574" t="s">
        <v>20</v>
      </c>
      <c r="H21574" t="s">
        <v>177</v>
      </c>
      <c r="I21574" s="2">
        <v>46239</v>
      </c>
      <c r="J21574" t="s">
        <v>1</v>
      </c>
    </row>
    <row r="21575" spans="1:10" hidden="1" x14ac:dyDescent="0.25">
      <c r="A21575" t="s">
        <v>24</v>
      </c>
      <c r="B21575">
        <v>59</v>
      </c>
      <c r="C21575">
        <v>50</v>
      </c>
      <c r="E21575" t="s">
        <v>30</v>
      </c>
      <c r="H21575" t="s">
        <v>177</v>
      </c>
      <c r="I21575" s="2">
        <v>46239</v>
      </c>
      <c r="J21575" t="s">
        <v>1</v>
      </c>
    </row>
    <row r="21576" spans="1:10" hidden="1" x14ac:dyDescent="0.25">
      <c r="A21576" t="s">
        <v>24</v>
      </c>
      <c r="B21576">
        <v>59</v>
      </c>
      <c r="C21576">
        <v>50</v>
      </c>
      <c r="E21576" t="s">
        <v>20</v>
      </c>
      <c r="H21576" t="s">
        <v>177</v>
      </c>
      <c r="I21576" s="2">
        <v>46239</v>
      </c>
      <c r="J21576" t="s">
        <v>1</v>
      </c>
    </row>
    <row r="21577" spans="1:10" hidden="1" x14ac:dyDescent="0.25">
      <c r="A21577" t="s">
        <v>24</v>
      </c>
      <c r="B21577">
        <v>59</v>
      </c>
      <c r="C21577">
        <v>51</v>
      </c>
      <c r="E21577" t="s">
        <v>29</v>
      </c>
      <c r="H21577" t="s">
        <v>177</v>
      </c>
      <c r="I21577" s="2">
        <v>46239</v>
      </c>
      <c r="J21577" t="s">
        <v>2</v>
      </c>
    </row>
    <row r="21578" spans="1:10" hidden="1" x14ac:dyDescent="0.25">
      <c r="A21578" t="s">
        <v>24</v>
      </c>
      <c r="B21578">
        <v>59</v>
      </c>
      <c r="C21578">
        <v>51</v>
      </c>
      <c r="E21578" t="s">
        <v>30</v>
      </c>
      <c r="H21578" t="s">
        <v>177</v>
      </c>
      <c r="I21578" s="2">
        <v>46239</v>
      </c>
      <c r="J21578" t="s">
        <v>2</v>
      </c>
    </row>
    <row r="21579" spans="1:10" hidden="1" x14ac:dyDescent="0.25">
      <c r="A21579" t="s">
        <v>24</v>
      </c>
      <c r="B21579">
        <v>59</v>
      </c>
      <c r="C21579">
        <v>51</v>
      </c>
      <c r="E21579" t="s">
        <v>20</v>
      </c>
      <c r="H21579" t="s">
        <v>177</v>
      </c>
      <c r="I21579" s="2">
        <v>46239</v>
      </c>
      <c r="J21579" t="s">
        <v>2</v>
      </c>
    </row>
    <row r="21580" spans="1:10" hidden="1" x14ac:dyDescent="0.25">
      <c r="A21580" t="s">
        <v>24</v>
      </c>
      <c r="B21580">
        <v>59</v>
      </c>
      <c r="C21580">
        <v>51</v>
      </c>
      <c r="E21580" t="s">
        <v>30</v>
      </c>
      <c r="H21580" t="s">
        <v>177</v>
      </c>
      <c r="I21580" s="2">
        <v>46239</v>
      </c>
      <c r="J21580" t="s">
        <v>2</v>
      </c>
    </row>
    <row r="21581" spans="1:10" hidden="1" x14ac:dyDescent="0.25">
      <c r="A21581" t="s">
        <v>24</v>
      </c>
      <c r="B21581">
        <v>59</v>
      </c>
      <c r="C21581">
        <v>51</v>
      </c>
      <c r="E21581" t="s">
        <v>20</v>
      </c>
      <c r="H21581" t="s">
        <v>177</v>
      </c>
      <c r="I21581" s="2">
        <v>46239</v>
      </c>
      <c r="J21581" t="s">
        <v>2</v>
      </c>
    </row>
    <row r="21582" spans="1:10" hidden="1" x14ac:dyDescent="0.25">
      <c r="A21582" t="s">
        <v>24</v>
      </c>
      <c r="B21582">
        <v>59</v>
      </c>
      <c r="C21582">
        <v>52</v>
      </c>
      <c r="D21582">
        <v>1</v>
      </c>
      <c r="E21582" t="s">
        <v>31</v>
      </c>
      <c r="H21582" t="s">
        <v>177</v>
      </c>
      <c r="I21582" s="2">
        <v>46240</v>
      </c>
      <c r="J21582" t="s">
        <v>0</v>
      </c>
    </row>
    <row r="21583" spans="1:10" hidden="1" x14ac:dyDescent="0.25">
      <c r="A21583" t="s">
        <v>24</v>
      </c>
      <c r="B21583">
        <v>59</v>
      </c>
      <c r="C21583">
        <v>52</v>
      </c>
      <c r="D21583">
        <v>1</v>
      </c>
      <c r="E21583" t="s">
        <v>29</v>
      </c>
      <c r="H21583" t="s">
        <v>177</v>
      </c>
      <c r="I21583" s="2">
        <v>46240</v>
      </c>
      <c r="J21583" t="s">
        <v>0</v>
      </c>
    </row>
    <row r="21584" spans="1:10" hidden="1" x14ac:dyDescent="0.25">
      <c r="A21584" t="s">
        <v>24</v>
      </c>
      <c r="B21584">
        <v>59</v>
      </c>
      <c r="C21584">
        <v>52</v>
      </c>
      <c r="D21584">
        <v>1</v>
      </c>
      <c r="E21584" t="s">
        <v>30</v>
      </c>
      <c r="H21584" t="s">
        <v>177</v>
      </c>
      <c r="I21584" s="2">
        <v>46240</v>
      </c>
      <c r="J21584" t="s">
        <v>0</v>
      </c>
    </row>
    <row r="21585" spans="1:10" hidden="1" x14ac:dyDescent="0.25">
      <c r="A21585" t="s">
        <v>24</v>
      </c>
      <c r="B21585">
        <v>59</v>
      </c>
      <c r="C21585">
        <v>52</v>
      </c>
      <c r="D21585">
        <v>1</v>
      </c>
      <c r="E21585" t="s">
        <v>20</v>
      </c>
      <c r="H21585" t="s">
        <v>177</v>
      </c>
      <c r="I21585" s="2">
        <v>46240</v>
      </c>
      <c r="J21585" t="s">
        <v>0</v>
      </c>
    </row>
    <row r="21586" spans="1:10" hidden="1" x14ac:dyDescent="0.25">
      <c r="A21586" t="s">
        <v>24</v>
      </c>
      <c r="B21586">
        <v>59</v>
      </c>
      <c r="C21586">
        <v>52</v>
      </c>
      <c r="D21586">
        <v>1</v>
      </c>
      <c r="E21586" t="s">
        <v>30</v>
      </c>
      <c r="H21586" t="s">
        <v>177</v>
      </c>
      <c r="I21586" s="2">
        <v>46240</v>
      </c>
      <c r="J21586" t="s">
        <v>0</v>
      </c>
    </row>
    <row r="21587" spans="1:10" hidden="1" x14ac:dyDescent="0.25">
      <c r="A21587" t="s">
        <v>24</v>
      </c>
      <c r="B21587">
        <v>59</v>
      </c>
      <c r="C21587">
        <v>52</v>
      </c>
      <c r="D21587">
        <v>1</v>
      </c>
      <c r="E21587" t="s">
        <v>20</v>
      </c>
      <c r="H21587" t="s">
        <v>177</v>
      </c>
      <c r="I21587" s="2">
        <v>46240</v>
      </c>
      <c r="J21587" t="s">
        <v>0</v>
      </c>
    </row>
    <row r="21588" spans="1:10" hidden="1" x14ac:dyDescent="0.25">
      <c r="A21588" t="s">
        <v>24</v>
      </c>
      <c r="B21588">
        <v>59</v>
      </c>
      <c r="C21588">
        <v>53</v>
      </c>
      <c r="D21588">
        <v>1</v>
      </c>
      <c r="E21588" t="s">
        <v>31</v>
      </c>
      <c r="H21588" t="s">
        <v>177</v>
      </c>
      <c r="I21588" s="2">
        <v>46240</v>
      </c>
      <c r="J21588" t="s">
        <v>1</v>
      </c>
    </row>
    <row r="21589" spans="1:10" hidden="1" x14ac:dyDescent="0.25">
      <c r="A21589" t="s">
        <v>24</v>
      </c>
      <c r="B21589">
        <v>59</v>
      </c>
      <c r="C21589">
        <v>53</v>
      </c>
      <c r="E21589" t="s">
        <v>29</v>
      </c>
      <c r="H21589" t="s">
        <v>177</v>
      </c>
      <c r="I21589" s="2">
        <v>46240</v>
      </c>
      <c r="J21589" t="s">
        <v>1</v>
      </c>
    </row>
    <row r="21590" spans="1:10" hidden="1" x14ac:dyDescent="0.25">
      <c r="A21590" t="s">
        <v>24</v>
      </c>
      <c r="B21590">
        <v>59</v>
      </c>
      <c r="C21590">
        <v>53</v>
      </c>
      <c r="E21590" t="s">
        <v>30</v>
      </c>
      <c r="H21590" t="s">
        <v>177</v>
      </c>
      <c r="I21590" s="2">
        <v>46240</v>
      </c>
      <c r="J21590" t="s">
        <v>1</v>
      </c>
    </row>
    <row r="21591" spans="1:10" hidden="1" x14ac:dyDescent="0.25">
      <c r="A21591" t="s">
        <v>24</v>
      </c>
      <c r="B21591">
        <v>59</v>
      </c>
      <c r="C21591">
        <v>53</v>
      </c>
      <c r="E21591" t="s">
        <v>20</v>
      </c>
      <c r="H21591" t="s">
        <v>177</v>
      </c>
      <c r="I21591" s="2">
        <v>46240</v>
      </c>
      <c r="J21591" t="s">
        <v>1</v>
      </c>
    </row>
    <row r="21592" spans="1:10" hidden="1" x14ac:dyDescent="0.25">
      <c r="A21592" t="s">
        <v>24</v>
      </c>
      <c r="B21592">
        <v>59</v>
      </c>
      <c r="C21592">
        <v>53</v>
      </c>
      <c r="E21592" t="s">
        <v>30</v>
      </c>
      <c r="H21592" t="s">
        <v>177</v>
      </c>
      <c r="I21592" s="2">
        <v>46240</v>
      </c>
      <c r="J21592" t="s">
        <v>1</v>
      </c>
    </row>
    <row r="21593" spans="1:10" hidden="1" x14ac:dyDescent="0.25">
      <c r="A21593" t="s">
        <v>24</v>
      </c>
      <c r="B21593">
        <v>59</v>
      </c>
      <c r="C21593">
        <v>53</v>
      </c>
      <c r="E21593" t="s">
        <v>20</v>
      </c>
      <c r="H21593" t="s">
        <v>177</v>
      </c>
      <c r="I21593" s="2">
        <v>46240</v>
      </c>
      <c r="J21593" t="s">
        <v>1</v>
      </c>
    </row>
    <row r="21594" spans="1:10" hidden="1" x14ac:dyDescent="0.25">
      <c r="A21594" t="s">
        <v>24</v>
      </c>
      <c r="B21594">
        <v>59</v>
      </c>
      <c r="C21594">
        <v>54</v>
      </c>
      <c r="E21594" t="s">
        <v>29</v>
      </c>
      <c r="H21594" t="s">
        <v>177</v>
      </c>
      <c r="I21594" s="2">
        <v>46240</v>
      </c>
      <c r="J21594" t="s">
        <v>2</v>
      </c>
    </row>
    <row r="21595" spans="1:10" hidden="1" x14ac:dyDescent="0.25">
      <c r="A21595" t="s">
        <v>24</v>
      </c>
      <c r="B21595">
        <v>59</v>
      </c>
      <c r="C21595">
        <v>54</v>
      </c>
      <c r="E21595" t="s">
        <v>30</v>
      </c>
      <c r="H21595" t="s">
        <v>177</v>
      </c>
      <c r="I21595" s="2">
        <v>46240</v>
      </c>
      <c r="J21595" t="s">
        <v>2</v>
      </c>
    </row>
    <row r="21596" spans="1:10" hidden="1" x14ac:dyDescent="0.25">
      <c r="A21596" t="s">
        <v>24</v>
      </c>
      <c r="B21596">
        <v>59</v>
      </c>
      <c r="C21596">
        <v>54</v>
      </c>
      <c r="E21596" t="s">
        <v>20</v>
      </c>
      <c r="H21596" t="s">
        <v>177</v>
      </c>
      <c r="I21596" s="2">
        <v>46240</v>
      </c>
      <c r="J21596" t="s">
        <v>2</v>
      </c>
    </row>
    <row r="21597" spans="1:10" hidden="1" x14ac:dyDescent="0.25">
      <c r="A21597" t="s">
        <v>24</v>
      </c>
      <c r="B21597">
        <v>59</v>
      </c>
      <c r="C21597">
        <v>54</v>
      </c>
      <c r="E21597" t="s">
        <v>30</v>
      </c>
      <c r="H21597" t="s">
        <v>177</v>
      </c>
      <c r="I21597" s="2">
        <v>46240</v>
      </c>
      <c r="J21597" t="s">
        <v>2</v>
      </c>
    </row>
    <row r="21598" spans="1:10" hidden="1" x14ac:dyDescent="0.25">
      <c r="A21598" t="s">
        <v>24</v>
      </c>
      <c r="B21598">
        <v>59</v>
      </c>
      <c r="C21598">
        <v>54</v>
      </c>
      <c r="E21598" t="s">
        <v>20</v>
      </c>
      <c r="H21598" t="s">
        <v>177</v>
      </c>
      <c r="I21598" s="2">
        <v>46240</v>
      </c>
      <c r="J21598" t="s">
        <v>2</v>
      </c>
    </row>
    <row r="21599" spans="1:10" hidden="1" x14ac:dyDescent="0.25">
      <c r="A21599" t="s">
        <v>24</v>
      </c>
      <c r="B21599">
        <v>59</v>
      </c>
      <c r="C21599">
        <v>55</v>
      </c>
      <c r="D21599">
        <v>1</v>
      </c>
      <c r="E21599" t="s">
        <v>31</v>
      </c>
      <c r="H21599" t="s">
        <v>177</v>
      </c>
      <c r="I21599" s="2">
        <v>46241</v>
      </c>
      <c r="J21599" t="s">
        <v>0</v>
      </c>
    </row>
    <row r="21600" spans="1:10" hidden="1" x14ac:dyDescent="0.25">
      <c r="A21600" t="s">
        <v>24</v>
      </c>
      <c r="B21600">
        <v>59</v>
      </c>
      <c r="C21600">
        <v>55</v>
      </c>
      <c r="D21600">
        <v>1</v>
      </c>
      <c r="E21600" t="s">
        <v>29</v>
      </c>
      <c r="H21600" t="s">
        <v>177</v>
      </c>
      <c r="I21600" s="2">
        <v>46241</v>
      </c>
      <c r="J21600" t="s">
        <v>0</v>
      </c>
    </row>
    <row r="21601" spans="1:10" hidden="1" x14ac:dyDescent="0.25">
      <c r="A21601" t="s">
        <v>24</v>
      </c>
      <c r="B21601">
        <v>59</v>
      </c>
      <c r="C21601">
        <v>55</v>
      </c>
      <c r="D21601">
        <v>1</v>
      </c>
      <c r="E21601" t="s">
        <v>30</v>
      </c>
      <c r="H21601" t="s">
        <v>177</v>
      </c>
      <c r="I21601" s="2">
        <v>46241</v>
      </c>
      <c r="J21601" t="s">
        <v>0</v>
      </c>
    </row>
    <row r="21602" spans="1:10" hidden="1" x14ac:dyDescent="0.25">
      <c r="A21602" t="s">
        <v>24</v>
      </c>
      <c r="B21602">
        <v>59</v>
      </c>
      <c r="C21602">
        <v>55</v>
      </c>
      <c r="D21602">
        <v>1</v>
      </c>
      <c r="E21602" t="s">
        <v>20</v>
      </c>
      <c r="H21602" t="s">
        <v>177</v>
      </c>
      <c r="I21602" s="2">
        <v>46241</v>
      </c>
      <c r="J21602" t="s">
        <v>0</v>
      </c>
    </row>
    <row r="21603" spans="1:10" hidden="1" x14ac:dyDescent="0.25">
      <c r="A21603" t="s">
        <v>24</v>
      </c>
      <c r="B21603">
        <v>59</v>
      </c>
      <c r="C21603">
        <v>55</v>
      </c>
      <c r="D21603">
        <v>1</v>
      </c>
      <c r="E21603" t="s">
        <v>30</v>
      </c>
      <c r="H21603" t="s">
        <v>177</v>
      </c>
      <c r="I21603" s="2">
        <v>46241</v>
      </c>
      <c r="J21603" t="s">
        <v>0</v>
      </c>
    </row>
    <row r="21604" spans="1:10" hidden="1" x14ac:dyDescent="0.25">
      <c r="A21604" t="s">
        <v>24</v>
      </c>
      <c r="B21604">
        <v>59</v>
      </c>
      <c r="C21604">
        <v>55</v>
      </c>
      <c r="D21604">
        <v>1</v>
      </c>
      <c r="E21604" t="s">
        <v>20</v>
      </c>
      <c r="H21604" t="s">
        <v>177</v>
      </c>
      <c r="I21604" s="2">
        <v>46241</v>
      </c>
      <c r="J21604" t="s">
        <v>0</v>
      </c>
    </row>
    <row r="21605" spans="1:10" hidden="1" x14ac:dyDescent="0.25">
      <c r="A21605" t="s">
        <v>24</v>
      </c>
      <c r="B21605">
        <v>59</v>
      </c>
      <c r="C21605">
        <v>56</v>
      </c>
      <c r="D21605">
        <v>1</v>
      </c>
      <c r="E21605" t="s">
        <v>31</v>
      </c>
      <c r="H21605" t="s">
        <v>177</v>
      </c>
      <c r="I21605" s="2">
        <v>46241</v>
      </c>
      <c r="J21605" t="s">
        <v>1</v>
      </c>
    </row>
    <row r="21606" spans="1:10" hidden="1" x14ac:dyDescent="0.25">
      <c r="A21606" t="s">
        <v>24</v>
      </c>
      <c r="B21606">
        <v>59</v>
      </c>
      <c r="C21606">
        <v>56</v>
      </c>
      <c r="E21606" t="s">
        <v>29</v>
      </c>
      <c r="H21606" t="s">
        <v>177</v>
      </c>
      <c r="I21606" s="2">
        <v>46241</v>
      </c>
      <c r="J21606" t="s">
        <v>1</v>
      </c>
    </row>
    <row r="21607" spans="1:10" hidden="1" x14ac:dyDescent="0.25">
      <c r="A21607" t="s">
        <v>24</v>
      </c>
      <c r="B21607">
        <v>59</v>
      </c>
      <c r="C21607">
        <v>56</v>
      </c>
      <c r="E21607" t="s">
        <v>30</v>
      </c>
      <c r="H21607" t="s">
        <v>177</v>
      </c>
      <c r="I21607" s="2">
        <v>46241</v>
      </c>
      <c r="J21607" t="s">
        <v>1</v>
      </c>
    </row>
    <row r="21608" spans="1:10" hidden="1" x14ac:dyDescent="0.25">
      <c r="A21608" t="s">
        <v>24</v>
      </c>
      <c r="B21608">
        <v>59</v>
      </c>
      <c r="C21608">
        <v>56</v>
      </c>
      <c r="E21608" t="s">
        <v>20</v>
      </c>
      <c r="H21608" t="s">
        <v>177</v>
      </c>
      <c r="I21608" s="2">
        <v>46241</v>
      </c>
      <c r="J21608" t="s">
        <v>1</v>
      </c>
    </row>
    <row r="21609" spans="1:10" hidden="1" x14ac:dyDescent="0.25">
      <c r="A21609" t="s">
        <v>24</v>
      </c>
      <c r="B21609">
        <v>59</v>
      </c>
      <c r="C21609">
        <v>56</v>
      </c>
      <c r="E21609" t="s">
        <v>30</v>
      </c>
      <c r="H21609" t="s">
        <v>177</v>
      </c>
      <c r="I21609" s="2">
        <v>46241</v>
      </c>
      <c r="J21609" t="s">
        <v>1</v>
      </c>
    </row>
    <row r="21610" spans="1:10" hidden="1" x14ac:dyDescent="0.25">
      <c r="A21610" t="s">
        <v>24</v>
      </c>
      <c r="B21610">
        <v>59</v>
      </c>
      <c r="C21610">
        <v>56</v>
      </c>
      <c r="E21610" t="s">
        <v>20</v>
      </c>
      <c r="H21610" t="s">
        <v>177</v>
      </c>
      <c r="I21610" s="2">
        <v>46241</v>
      </c>
      <c r="J21610" t="s">
        <v>1</v>
      </c>
    </row>
    <row r="21611" spans="1:10" hidden="1" x14ac:dyDescent="0.25">
      <c r="A21611" t="s">
        <v>24</v>
      </c>
      <c r="B21611">
        <v>59</v>
      </c>
      <c r="C21611">
        <v>57</v>
      </c>
      <c r="E21611" t="s">
        <v>29</v>
      </c>
      <c r="H21611" t="s">
        <v>177</v>
      </c>
      <c r="I21611" s="2">
        <v>46241</v>
      </c>
      <c r="J21611" t="s">
        <v>2</v>
      </c>
    </row>
    <row r="21612" spans="1:10" hidden="1" x14ac:dyDescent="0.25">
      <c r="A21612" t="s">
        <v>24</v>
      </c>
      <c r="B21612">
        <v>59</v>
      </c>
      <c r="C21612">
        <v>57</v>
      </c>
      <c r="E21612" t="s">
        <v>30</v>
      </c>
      <c r="H21612" t="s">
        <v>177</v>
      </c>
      <c r="I21612" s="2">
        <v>46241</v>
      </c>
      <c r="J21612" t="s">
        <v>2</v>
      </c>
    </row>
    <row r="21613" spans="1:10" hidden="1" x14ac:dyDescent="0.25">
      <c r="A21613" t="s">
        <v>24</v>
      </c>
      <c r="B21613">
        <v>59</v>
      </c>
      <c r="C21613">
        <v>57</v>
      </c>
      <c r="E21613" t="s">
        <v>20</v>
      </c>
      <c r="H21613" t="s">
        <v>177</v>
      </c>
      <c r="I21613" s="2">
        <v>46241</v>
      </c>
      <c r="J21613" t="s">
        <v>2</v>
      </c>
    </row>
    <row r="21614" spans="1:10" hidden="1" x14ac:dyDescent="0.25">
      <c r="A21614" t="s">
        <v>24</v>
      </c>
      <c r="B21614">
        <v>59</v>
      </c>
      <c r="C21614">
        <v>57</v>
      </c>
      <c r="E21614" t="s">
        <v>30</v>
      </c>
      <c r="H21614" t="s">
        <v>177</v>
      </c>
      <c r="I21614" s="2">
        <v>46241</v>
      </c>
      <c r="J21614" t="s">
        <v>2</v>
      </c>
    </row>
    <row r="21615" spans="1:10" hidden="1" x14ac:dyDescent="0.25">
      <c r="A21615" t="s">
        <v>24</v>
      </c>
      <c r="B21615">
        <v>59</v>
      </c>
      <c r="C21615">
        <v>57</v>
      </c>
      <c r="E21615" t="s">
        <v>20</v>
      </c>
      <c r="H21615" t="s">
        <v>177</v>
      </c>
      <c r="I21615" s="2">
        <v>46241</v>
      </c>
      <c r="J21615" t="s">
        <v>2</v>
      </c>
    </row>
    <row r="21616" spans="1:10" hidden="1" x14ac:dyDescent="0.25">
      <c r="A21616" t="s">
        <v>24</v>
      </c>
      <c r="B21616">
        <v>59</v>
      </c>
      <c r="C21616">
        <v>58</v>
      </c>
      <c r="D21616">
        <v>1</v>
      </c>
      <c r="E21616" t="s">
        <v>31</v>
      </c>
      <c r="H21616" t="s">
        <v>177</v>
      </c>
      <c r="I21616" s="2">
        <v>46242</v>
      </c>
      <c r="J21616" t="s">
        <v>0</v>
      </c>
    </row>
    <row r="21617" spans="1:10" hidden="1" x14ac:dyDescent="0.25">
      <c r="A21617" t="s">
        <v>24</v>
      </c>
      <c r="B21617">
        <v>59</v>
      </c>
      <c r="C21617">
        <v>58</v>
      </c>
      <c r="D21617">
        <v>1</v>
      </c>
      <c r="E21617" t="s">
        <v>29</v>
      </c>
      <c r="H21617" t="s">
        <v>177</v>
      </c>
      <c r="I21617" s="2">
        <v>46242</v>
      </c>
      <c r="J21617" t="s">
        <v>0</v>
      </c>
    </row>
    <row r="21618" spans="1:10" hidden="1" x14ac:dyDescent="0.25">
      <c r="A21618" t="s">
        <v>24</v>
      </c>
      <c r="B21618">
        <v>59</v>
      </c>
      <c r="C21618">
        <v>58</v>
      </c>
      <c r="D21618">
        <v>1</v>
      </c>
      <c r="E21618" t="s">
        <v>30</v>
      </c>
      <c r="H21618" t="s">
        <v>177</v>
      </c>
      <c r="I21618" s="2">
        <v>46242</v>
      </c>
      <c r="J21618" t="s">
        <v>0</v>
      </c>
    </row>
    <row r="21619" spans="1:10" hidden="1" x14ac:dyDescent="0.25">
      <c r="A21619" t="s">
        <v>24</v>
      </c>
      <c r="B21619">
        <v>59</v>
      </c>
      <c r="C21619">
        <v>58</v>
      </c>
      <c r="D21619">
        <v>1</v>
      </c>
      <c r="E21619" t="s">
        <v>20</v>
      </c>
      <c r="H21619" t="s">
        <v>177</v>
      </c>
      <c r="I21619" s="2">
        <v>46242</v>
      </c>
      <c r="J21619" t="s">
        <v>0</v>
      </c>
    </row>
    <row r="21620" spans="1:10" hidden="1" x14ac:dyDescent="0.25">
      <c r="A21620" t="s">
        <v>24</v>
      </c>
      <c r="B21620">
        <v>59</v>
      </c>
      <c r="C21620">
        <v>58</v>
      </c>
      <c r="D21620">
        <v>1</v>
      </c>
      <c r="E21620" t="s">
        <v>30</v>
      </c>
      <c r="H21620" t="s">
        <v>177</v>
      </c>
      <c r="I21620" s="2">
        <v>46242</v>
      </c>
      <c r="J21620" t="s">
        <v>0</v>
      </c>
    </row>
    <row r="21621" spans="1:10" hidden="1" x14ac:dyDescent="0.25">
      <c r="A21621" t="s">
        <v>24</v>
      </c>
      <c r="B21621">
        <v>59</v>
      </c>
      <c r="C21621">
        <v>58</v>
      </c>
      <c r="D21621">
        <v>1</v>
      </c>
      <c r="E21621" t="s">
        <v>20</v>
      </c>
      <c r="H21621" t="s">
        <v>177</v>
      </c>
      <c r="I21621" s="2">
        <v>46242</v>
      </c>
      <c r="J21621" t="s">
        <v>0</v>
      </c>
    </row>
    <row r="21622" spans="1:10" hidden="1" x14ac:dyDescent="0.25">
      <c r="A21622" t="s">
        <v>24</v>
      </c>
      <c r="B21622">
        <v>59</v>
      </c>
      <c r="C21622">
        <v>59</v>
      </c>
      <c r="D21622">
        <v>1</v>
      </c>
      <c r="E21622" t="s">
        <v>31</v>
      </c>
      <c r="H21622" t="s">
        <v>177</v>
      </c>
      <c r="I21622" s="2">
        <v>46242</v>
      </c>
      <c r="J21622" t="s">
        <v>1</v>
      </c>
    </row>
    <row r="21623" spans="1:10" hidden="1" x14ac:dyDescent="0.25">
      <c r="A21623" t="s">
        <v>24</v>
      </c>
      <c r="B21623">
        <v>59</v>
      </c>
      <c r="C21623">
        <v>59</v>
      </c>
      <c r="E21623" t="s">
        <v>29</v>
      </c>
      <c r="H21623" t="s">
        <v>177</v>
      </c>
      <c r="I21623" s="2">
        <v>46242</v>
      </c>
      <c r="J21623" t="s">
        <v>1</v>
      </c>
    </row>
    <row r="21624" spans="1:10" hidden="1" x14ac:dyDescent="0.25">
      <c r="A21624" t="s">
        <v>24</v>
      </c>
      <c r="B21624">
        <v>59</v>
      </c>
      <c r="C21624">
        <v>59</v>
      </c>
      <c r="E21624" t="s">
        <v>30</v>
      </c>
      <c r="H21624" t="s">
        <v>177</v>
      </c>
      <c r="I21624" s="2">
        <v>46242</v>
      </c>
      <c r="J21624" t="s">
        <v>1</v>
      </c>
    </row>
    <row r="21625" spans="1:10" hidden="1" x14ac:dyDescent="0.25">
      <c r="A21625" t="s">
        <v>24</v>
      </c>
      <c r="B21625">
        <v>59</v>
      </c>
      <c r="C21625">
        <v>59</v>
      </c>
      <c r="E21625" t="s">
        <v>20</v>
      </c>
      <c r="H21625" t="s">
        <v>177</v>
      </c>
      <c r="I21625" s="2">
        <v>46242</v>
      </c>
      <c r="J21625" t="s">
        <v>1</v>
      </c>
    </row>
    <row r="21626" spans="1:10" hidden="1" x14ac:dyDescent="0.25">
      <c r="A21626" t="s">
        <v>24</v>
      </c>
      <c r="B21626">
        <v>59</v>
      </c>
      <c r="C21626">
        <v>59</v>
      </c>
      <c r="E21626" t="s">
        <v>30</v>
      </c>
      <c r="H21626" t="s">
        <v>177</v>
      </c>
      <c r="I21626" s="2">
        <v>46242</v>
      </c>
      <c r="J21626" t="s">
        <v>1</v>
      </c>
    </row>
    <row r="21627" spans="1:10" hidden="1" x14ac:dyDescent="0.25">
      <c r="A21627" t="s">
        <v>24</v>
      </c>
      <c r="B21627">
        <v>59</v>
      </c>
      <c r="C21627">
        <v>59</v>
      </c>
      <c r="E21627" t="s">
        <v>20</v>
      </c>
      <c r="H21627" t="s">
        <v>177</v>
      </c>
      <c r="I21627" s="2">
        <v>46242</v>
      </c>
      <c r="J21627" t="s">
        <v>1</v>
      </c>
    </row>
    <row r="21628" spans="1:10" hidden="1" x14ac:dyDescent="0.25">
      <c r="A21628" t="s">
        <v>24</v>
      </c>
      <c r="B21628">
        <v>59</v>
      </c>
      <c r="C21628">
        <v>60</v>
      </c>
      <c r="E21628" t="s">
        <v>29</v>
      </c>
      <c r="H21628" t="s">
        <v>177</v>
      </c>
      <c r="I21628" s="2">
        <v>46242</v>
      </c>
      <c r="J21628" t="s">
        <v>2</v>
      </c>
    </row>
    <row r="21629" spans="1:10" hidden="1" x14ac:dyDescent="0.25">
      <c r="A21629" t="s">
        <v>24</v>
      </c>
      <c r="B21629">
        <v>59</v>
      </c>
      <c r="C21629">
        <v>60</v>
      </c>
      <c r="E21629" t="s">
        <v>30</v>
      </c>
      <c r="H21629" t="s">
        <v>177</v>
      </c>
      <c r="I21629" s="2">
        <v>46242</v>
      </c>
      <c r="J21629" t="s">
        <v>2</v>
      </c>
    </row>
    <row r="21630" spans="1:10" hidden="1" x14ac:dyDescent="0.25">
      <c r="A21630" t="s">
        <v>24</v>
      </c>
      <c r="B21630">
        <v>59</v>
      </c>
      <c r="C21630">
        <v>60</v>
      </c>
      <c r="E21630" t="s">
        <v>20</v>
      </c>
      <c r="H21630" t="s">
        <v>177</v>
      </c>
      <c r="I21630" s="2">
        <v>46242</v>
      </c>
      <c r="J21630" t="s">
        <v>2</v>
      </c>
    </row>
    <row r="21631" spans="1:10" hidden="1" x14ac:dyDescent="0.25">
      <c r="A21631" t="s">
        <v>24</v>
      </c>
      <c r="B21631">
        <v>59</v>
      </c>
      <c r="C21631">
        <v>60</v>
      </c>
      <c r="E21631" t="s">
        <v>30</v>
      </c>
      <c r="H21631" t="s">
        <v>177</v>
      </c>
      <c r="I21631" s="2">
        <v>46242</v>
      </c>
      <c r="J21631" t="s">
        <v>2</v>
      </c>
    </row>
    <row r="21632" spans="1:10" hidden="1" x14ac:dyDescent="0.25">
      <c r="A21632" t="s">
        <v>24</v>
      </c>
      <c r="B21632">
        <v>59</v>
      </c>
      <c r="C21632">
        <v>60</v>
      </c>
      <c r="E21632" t="s">
        <v>20</v>
      </c>
      <c r="H21632" t="s">
        <v>177</v>
      </c>
      <c r="I21632" s="2">
        <v>46242</v>
      </c>
      <c r="J21632" t="s">
        <v>2</v>
      </c>
    </row>
    <row r="21633" spans="1:10" hidden="1" x14ac:dyDescent="0.25">
      <c r="A21633" t="s">
        <v>24</v>
      </c>
      <c r="B21633">
        <v>59</v>
      </c>
      <c r="C21633">
        <v>61</v>
      </c>
      <c r="D21633">
        <v>1</v>
      </c>
      <c r="E21633" t="s">
        <v>31</v>
      </c>
      <c r="H21633" t="s">
        <v>177</v>
      </c>
      <c r="I21633" s="2">
        <v>46243</v>
      </c>
      <c r="J21633" t="s">
        <v>0</v>
      </c>
    </row>
    <row r="21634" spans="1:10" hidden="1" x14ac:dyDescent="0.25">
      <c r="A21634" t="s">
        <v>24</v>
      </c>
      <c r="B21634">
        <v>59</v>
      </c>
      <c r="C21634">
        <v>61</v>
      </c>
      <c r="E21634" t="s">
        <v>29</v>
      </c>
      <c r="H21634" t="s">
        <v>177</v>
      </c>
      <c r="I21634" s="2">
        <v>46243</v>
      </c>
      <c r="J21634" t="s">
        <v>0</v>
      </c>
    </row>
    <row r="21635" spans="1:10" hidden="1" x14ac:dyDescent="0.25">
      <c r="A21635" t="s">
        <v>24</v>
      </c>
      <c r="B21635">
        <v>59</v>
      </c>
      <c r="C21635">
        <v>61</v>
      </c>
      <c r="D21635">
        <v>1</v>
      </c>
      <c r="E21635" t="s">
        <v>30</v>
      </c>
      <c r="H21635" t="s">
        <v>177</v>
      </c>
      <c r="I21635" s="2">
        <v>46243</v>
      </c>
      <c r="J21635" t="s">
        <v>0</v>
      </c>
    </row>
    <row r="21636" spans="1:10" hidden="1" x14ac:dyDescent="0.25">
      <c r="A21636" t="s">
        <v>24</v>
      </c>
      <c r="B21636">
        <v>59</v>
      </c>
      <c r="C21636">
        <v>61</v>
      </c>
      <c r="D21636">
        <v>1</v>
      </c>
      <c r="E21636" t="s">
        <v>20</v>
      </c>
      <c r="H21636" t="s">
        <v>177</v>
      </c>
      <c r="I21636" s="2">
        <v>46243</v>
      </c>
      <c r="J21636" t="s">
        <v>0</v>
      </c>
    </row>
    <row r="21637" spans="1:10" hidden="1" x14ac:dyDescent="0.25">
      <c r="A21637" t="s">
        <v>24</v>
      </c>
      <c r="B21637">
        <v>59</v>
      </c>
      <c r="C21637">
        <v>61</v>
      </c>
      <c r="D21637">
        <v>1</v>
      </c>
      <c r="E21637" t="s">
        <v>30</v>
      </c>
      <c r="H21637" t="s">
        <v>177</v>
      </c>
      <c r="I21637" s="2">
        <v>46243</v>
      </c>
      <c r="J21637" t="s">
        <v>0</v>
      </c>
    </row>
    <row r="21638" spans="1:10" hidden="1" x14ac:dyDescent="0.25">
      <c r="A21638" t="s">
        <v>24</v>
      </c>
      <c r="B21638">
        <v>59</v>
      </c>
      <c r="C21638">
        <v>61</v>
      </c>
      <c r="D21638">
        <v>1</v>
      </c>
      <c r="E21638" t="s">
        <v>20</v>
      </c>
      <c r="H21638" t="s">
        <v>177</v>
      </c>
      <c r="I21638" s="2">
        <v>46243</v>
      </c>
      <c r="J21638" t="s">
        <v>0</v>
      </c>
    </row>
    <row r="21639" spans="1:10" hidden="1" x14ac:dyDescent="0.25">
      <c r="A21639" t="s">
        <v>24</v>
      </c>
      <c r="B21639">
        <v>59</v>
      </c>
      <c r="C21639">
        <v>62</v>
      </c>
      <c r="D21639">
        <v>1</v>
      </c>
      <c r="E21639" t="s">
        <v>31</v>
      </c>
      <c r="H21639" t="s">
        <v>177</v>
      </c>
      <c r="I21639" s="2">
        <v>46243</v>
      </c>
      <c r="J21639" t="s">
        <v>1</v>
      </c>
    </row>
    <row r="21640" spans="1:10" hidden="1" x14ac:dyDescent="0.25">
      <c r="A21640" t="s">
        <v>24</v>
      </c>
      <c r="B21640">
        <v>59</v>
      </c>
      <c r="C21640">
        <v>62</v>
      </c>
      <c r="D21640">
        <v>1</v>
      </c>
      <c r="E21640" t="s">
        <v>29</v>
      </c>
      <c r="H21640" t="s">
        <v>177</v>
      </c>
      <c r="I21640" s="2">
        <v>46243</v>
      </c>
      <c r="J21640" t="s">
        <v>1</v>
      </c>
    </row>
    <row r="21641" spans="1:10" hidden="1" x14ac:dyDescent="0.25">
      <c r="A21641" t="s">
        <v>24</v>
      </c>
      <c r="B21641">
        <v>59</v>
      </c>
      <c r="C21641">
        <v>62</v>
      </c>
      <c r="E21641" t="s">
        <v>30</v>
      </c>
      <c r="H21641" t="s">
        <v>177</v>
      </c>
      <c r="I21641" s="2">
        <v>46243</v>
      </c>
      <c r="J21641" t="s">
        <v>1</v>
      </c>
    </row>
    <row r="21642" spans="1:10" hidden="1" x14ac:dyDescent="0.25">
      <c r="A21642" t="s">
        <v>24</v>
      </c>
      <c r="B21642">
        <v>59</v>
      </c>
      <c r="C21642">
        <v>62</v>
      </c>
      <c r="E21642" t="s">
        <v>20</v>
      </c>
      <c r="H21642" t="s">
        <v>177</v>
      </c>
      <c r="I21642" s="2">
        <v>46243</v>
      </c>
      <c r="J21642" t="s">
        <v>1</v>
      </c>
    </row>
    <row r="21643" spans="1:10" hidden="1" x14ac:dyDescent="0.25">
      <c r="A21643" t="s">
        <v>24</v>
      </c>
      <c r="B21643">
        <v>59</v>
      </c>
      <c r="C21643">
        <v>62</v>
      </c>
      <c r="E21643" t="s">
        <v>30</v>
      </c>
      <c r="H21643" t="s">
        <v>177</v>
      </c>
      <c r="I21643" s="2">
        <v>46243</v>
      </c>
      <c r="J21643" t="s">
        <v>1</v>
      </c>
    </row>
    <row r="21644" spans="1:10" hidden="1" x14ac:dyDescent="0.25">
      <c r="A21644" t="s">
        <v>24</v>
      </c>
      <c r="B21644">
        <v>59</v>
      </c>
      <c r="C21644">
        <v>62</v>
      </c>
      <c r="E21644" t="s">
        <v>20</v>
      </c>
      <c r="H21644" t="s">
        <v>177</v>
      </c>
      <c r="I21644" s="2">
        <v>46243</v>
      </c>
      <c r="J21644" t="s">
        <v>1</v>
      </c>
    </row>
    <row r="21645" spans="1:10" hidden="1" x14ac:dyDescent="0.25">
      <c r="A21645" t="s">
        <v>24</v>
      </c>
      <c r="B21645">
        <v>59</v>
      </c>
      <c r="C21645">
        <v>63</v>
      </c>
      <c r="E21645" t="s">
        <v>29</v>
      </c>
      <c r="H21645" t="s">
        <v>177</v>
      </c>
      <c r="I21645" s="2">
        <v>46243</v>
      </c>
      <c r="J21645" t="s">
        <v>2</v>
      </c>
    </row>
    <row r="21646" spans="1:10" hidden="1" x14ac:dyDescent="0.25">
      <c r="A21646" t="s">
        <v>24</v>
      </c>
      <c r="B21646">
        <v>59</v>
      </c>
      <c r="C21646">
        <v>63</v>
      </c>
      <c r="E21646" t="s">
        <v>30</v>
      </c>
      <c r="H21646" t="s">
        <v>177</v>
      </c>
      <c r="I21646" s="2">
        <v>46243</v>
      </c>
      <c r="J21646" t="s">
        <v>2</v>
      </c>
    </row>
    <row r="21647" spans="1:10" hidden="1" x14ac:dyDescent="0.25">
      <c r="A21647" t="s">
        <v>24</v>
      </c>
      <c r="B21647">
        <v>59</v>
      </c>
      <c r="C21647">
        <v>63</v>
      </c>
      <c r="E21647" t="s">
        <v>20</v>
      </c>
      <c r="H21647" t="s">
        <v>177</v>
      </c>
      <c r="I21647" s="2">
        <v>46243</v>
      </c>
      <c r="J21647" t="s">
        <v>2</v>
      </c>
    </row>
    <row r="21648" spans="1:10" hidden="1" x14ac:dyDescent="0.25">
      <c r="A21648" t="s">
        <v>24</v>
      </c>
      <c r="B21648">
        <v>59</v>
      </c>
      <c r="C21648">
        <v>63</v>
      </c>
      <c r="E21648" t="s">
        <v>30</v>
      </c>
      <c r="H21648" t="s">
        <v>177</v>
      </c>
      <c r="I21648" s="2">
        <v>46243</v>
      </c>
      <c r="J21648" t="s">
        <v>2</v>
      </c>
    </row>
    <row r="21649" spans="1:10" hidden="1" x14ac:dyDescent="0.25">
      <c r="A21649" t="s">
        <v>24</v>
      </c>
      <c r="B21649">
        <v>59</v>
      </c>
      <c r="C21649">
        <v>63</v>
      </c>
      <c r="E21649" t="s">
        <v>20</v>
      </c>
      <c r="H21649" t="s">
        <v>177</v>
      </c>
      <c r="I21649" s="2">
        <v>46243</v>
      </c>
      <c r="J21649" t="s">
        <v>2</v>
      </c>
    </row>
    <row r="21650" spans="1:10" hidden="1" x14ac:dyDescent="0.25">
      <c r="A21650" t="s">
        <v>24</v>
      </c>
      <c r="B21650">
        <v>59</v>
      </c>
      <c r="C21650">
        <v>64</v>
      </c>
      <c r="D21650">
        <v>1</v>
      </c>
      <c r="E21650" t="s">
        <v>31</v>
      </c>
      <c r="H21650" t="s">
        <v>177</v>
      </c>
      <c r="I21650" s="2">
        <v>46244</v>
      </c>
      <c r="J21650" t="s">
        <v>0</v>
      </c>
    </row>
    <row r="21651" spans="1:10" hidden="1" x14ac:dyDescent="0.25">
      <c r="A21651" t="s">
        <v>24</v>
      </c>
      <c r="B21651">
        <v>59</v>
      </c>
      <c r="C21651">
        <v>64</v>
      </c>
      <c r="D21651">
        <v>1</v>
      </c>
      <c r="E21651" t="s">
        <v>29</v>
      </c>
      <c r="H21651" t="s">
        <v>177</v>
      </c>
      <c r="I21651" s="2">
        <v>46244</v>
      </c>
      <c r="J21651" t="s">
        <v>0</v>
      </c>
    </row>
    <row r="21652" spans="1:10" hidden="1" x14ac:dyDescent="0.25">
      <c r="A21652" t="s">
        <v>24</v>
      </c>
      <c r="B21652">
        <v>59</v>
      </c>
      <c r="C21652">
        <v>64</v>
      </c>
      <c r="D21652">
        <v>1</v>
      </c>
      <c r="E21652" t="s">
        <v>30</v>
      </c>
      <c r="H21652" t="s">
        <v>177</v>
      </c>
      <c r="I21652" s="2">
        <v>46244</v>
      </c>
      <c r="J21652" t="s">
        <v>0</v>
      </c>
    </row>
    <row r="21653" spans="1:10" hidden="1" x14ac:dyDescent="0.25">
      <c r="A21653" t="s">
        <v>24</v>
      </c>
      <c r="B21653">
        <v>59</v>
      </c>
      <c r="C21653">
        <v>64</v>
      </c>
      <c r="D21653">
        <v>1</v>
      </c>
      <c r="E21653" t="s">
        <v>20</v>
      </c>
      <c r="H21653" t="s">
        <v>177</v>
      </c>
      <c r="I21653" s="2">
        <v>46244</v>
      </c>
      <c r="J21653" t="s">
        <v>0</v>
      </c>
    </row>
    <row r="21654" spans="1:10" hidden="1" x14ac:dyDescent="0.25">
      <c r="A21654" t="s">
        <v>24</v>
      </c>
      <c r="B21654">
        <v>59</v>
      </c>
      <c r="C21654">
        <v>64</v>
      </c>
      <c r="D21654">
        <v>1</v>
      </c>
      <c r="E21654" t="s">
        <v>30</v>
      </c>
      <c r="H21654" t="s">
        <v>177</v>
      </c>
      <c r="I21654" s="2">
        <v>46244</v>
      </c>
      <c r="J21654" t="s">
        <v>0</v>
      </c>
    </row>
    <row r="21655" spans="1:10" hidden="1" x14ac:dyDescent="0.25">
      <c r="A21655" t="s">
        <v>24</v>
      </c>
      <c r="B21655">
        <v>59</v>
      </c>
      <c r="C21655">
        <v>64</v>
      </c>
      <c r="D21655">
        <v>1</v>
      </c>
      <c r="E21655" t="s">
        <v>20</v>
      </c>
      <c r="H21655" t="s">
        <v>177</v>
      </c>
      <c r="I21655" s="2">
        <v>46244</v>
      </c>
      <c r="J21655" t="s">
        <v>0</v>
      </c>
    </row>
    <row r="21656" spans="1:10" hidden="1" x14ac:dyDescent="0.25">
      <c r="A21656" t="s">
        <v>24</v>
      </c>
      <c r="B21656">
        <v>59</v>
      </c>
      <c r="C21656">
        <v>65</v>
      </c>
      <c r="D21656">
        <v>1</v>
      </c>
      <c r="E21656" t="s">
        <v>31</v>
      </c>
      <c r="H21656" t="s">
        <v>177</v>
      </c>
      <c r="I21656" s="2">
        <v>46244</v>
      </c>
      <c r="J21656" t="s">
        <v>1</v>
      </c>
    </row>
    <row r="21657" spans="1:10" hidden="1" x14ac:dyDescent="0.25">
      <c r="A21657" t="s">
        <v>24</v>
      </c>
      <c r="B21657">
        <v>59</v>
      </c>
      <c r="C21657">
        <v>65</v>
      </c>
      <c r="E21657" t="s">
        <v>29</v>
      </c>
      <c r="H21657" t="s">
        <v>177</v>
      </c>
      <c r="I21657" s="2">
        <v>46244</v>
      </c>
      <c r="J21657" t="s">
        <v>1</v>
      </c>
    </row>
    <row r="21658" spans="1:10" hidden="1" x14ac:dyDescent="0.25">
      <c r="A21658" t="s">
        <v>24</v>
      </c>
      <c r="B21658">
        <v>59</v>
      </c>
      <c r="C21658">
        <v>65</v>
      </c>
      <c r="E21658" t="s">
        <v>30</v>
      </c>
      <c r="H21658" t="s">
        <v>177</v>
      </c>
      <c r="I21658" s="2">
        <v>46244</v>
      </c>
      <c r="J21658" t="s">
        <v>1</v>
      </c>
    </row>
    <row r="21659" spans="1:10" hidden="1" x14ac:dyDescent="0.25">
      <c r="A21659" t="s">
        <v>24</v>
      </c>
      <c r="B21659">
        <v>59</v>
      </c>
      <c r="C21659">
        <v>65</v>
      </c>
      <c r="E21659" t="s">
        <v>20</v>
      </c>
      <c r="H21659" t="s">
        <v>177</v>
      </c>
      <c r="I21659" s="2">
        <v>46244</v>
      </c>
      <c r="J21659" t="s">
        <v>1</v>
      </c>
    </row>
    <row r="21660" spans="1:10" hidden="1" x14ac:dyDescent="0.25">
      <c r="A21660" t="s">
        <v>24</v>
      </c>
      <c r="B21660">
        <v>59</v>
      </c>
      <c r="C21660">
        <v>65</v>
      </c>
      <c r="E21660" t="s">
        <v>30</v>
      </c>
      <c r="H21660" t="s">
        <v>177</v>
      </c>
      <c r="I21660" s="2">
        <v>46244</v>
      </c>
      <c r="J21660" t="s">
        <v>1</v>
      </c>
    </row>
    <row r="21661" spans="1:10" hidden="1" x14ac:dyDescent="0.25">
      <c r="A21661" t="s">
        <v>24</v>
      </c>
      <c r="B21661">
        <v>59</v>
      </c>
      <c r="C21661">
        <v>65</v>
      </c>
      <c r="E21661" t="s">
        <v>20</v>
      </c>
      <c r="H21661" t="s">
        <v>177</v>
      </c>
      <c r="I21661" s="2">
        <v>46244</v>
      </c>
      <c r="J21661" t="s">
        <v>1</v>
      </c>
    </row>
    <row r="21662" spans="1:10" hidden="1" x14ac:dyDescent="0.25">
      <c r="A21662" t="s">
        <v>24</v>
      </c>
      <c r="B21662">
        <v>59</v>
      </c>
      <c r="C21662">
        <v>66</v>
      </c>
      <c r="E21662" t="s">
        <v>29</v>
      </c>
      <c r="H21662" t="s">
        <v>177</v>
      </c>
      <c r="I21662" s="2">
        <v>46244</v>
      </c>
      <c r="J21662" t="s">
        <v>2</v>
      </c>
    </row>
    <row r="21663" spans="1:10" hidden="1" x14ac:dyDescent="0.25">
      <c r="A21663" t="s">
        <v>24</v>
      </c>
      <c r="B21663">
        <v>59</v>
      </c>
      <c r="C21663">
        <v>66</v>
      </c>
      <c r="E21663" t="s">
        <v>30</v>
      </c>
      <c r="H21663" t="s">
        <v>177</v>
      </c>
      <c r="I21663" s="2">
        <v>46244</v>
      </c>
      <c r="J21663" t="s">
        <v>2</v>
      </c>
    </row>
    <row r="21664" spans="1:10" hidden="1" x14ac:dyDescent="0.25">
      <c r="A21664" t="s">
        <v>24</v>
      </c>
      <c r="B21664">
        <v>59</v>
      </c>
      <c r="C21664">
        <v>66</v>
      </c>
      <c r="E21664" t="s">
        <v>20</v>
      </c>
      <c r="H21664" t="s">
        <v>177</v>
      </c>
      <c r="I21664" s="2">
        <v>46244</v>
      </c>
      <c r="J21664" t="s">
        <v>2</v>
      </c>
    </row>
    <row r="21665" spans="1:10" hidden="1" x14ac:dyDescent="0.25">
      <c r="A21665" t="s">
        <v>24</v>
      </c>
      <c r="B21665">
        <v>59</v>
      </c>
      <c r="C21665">
        <v>66</v>
      </c>
      <c r="E21665" t="s">
        <v>30</v>
      </c>
      <c r="H21665" t="s">
        <v>177</v>
      </c>
      <c r="I21665" s="2">
        <v>46244</v>
      </c>
      <c r="J21665" t="s">
        <v>2</v>
      </c>
    </row>
    <row r="21666" spans="1:10" hidden="1" x14ac:dyDescent="0.25">
      <c r="A21666" t="s">
        <v>24</v>
      </c>
      <c r="B21666">
        <v>59</v>
      </c>
      <c r="C21666">
        <v>66</v>
      </c>
      <c r="E21666" t="s">
        <v>20</v>
      </c>
      <c r="H21666" t="s">
        <v>177</v>
      </c>
      <c r="I21666" s="2">
        <v>46244</v>
      </c>
      <c r="J21666" t="s">
        <v>2</v>
      </c>
    </row>
    <row r="21667" spans="1:10" hidden="1" x14ac:dyDescent="0.25">
      <c r="A21667" t="s">
        <v>24</v>
      </c>
      <c r="B21667">
        <v>59</v>
      </c>
      <c r="C21667">
        <v>67</v>
      </c>
      <c r="D21667">
        <v>1</v>
      </c>
      <c r="E21667" t="s">
        <v>31</v>
      </c>
      <c r="H21667" t="s">
        <v>177</v>
      </c>
      <c r="I21667" s="2">
        <v>46245</v>
      </c>
      <c r="J21667" t="s">
        <v>0</v>
      </c>
    </row>
    <row r="21668" spans="1:10" hidden="1" x14ac:dyDescent="0.25">
      <c r="A21668" t="s">
        <v>24</v>
      </c>
      <c r="B21668">
        <v>59</v>
      </c>
      <c r="C21668">
        <v>67</v>
      </c>
      <c r="D21668">
        <v>1</v>
      </c>
      <c r="E21668" t="s">
        <v>29</v>
      </c>
      <c r="H21668" t="s">
        <v>177</v>
      </c>
      <c r="I21668" s="2">
        <v>46245</v>
      </c>
      <c r="J21668" t="s">
        <v>0</v>
      </c>
    </row>
    <row r="21669" spans="1:10" hidden="1" x14ac:dyDescent="0.25">
      <c r="A21669" t="s">
        <v>24</v>
      </c>
      <c r="B21669">
        <v>59</v>
      </c>
      <c r="C21669">
        <v>67</v>
      </c>
      <c r="D21669">
        <v>1</v>
      </c>
      <c r="E21669" t="s">
        <v>30</v>
      </c>
      <c r="H21669" t="s">
        <v>177</v>
      </c>
      <c r="I21669" s="2">
        <v>46245</v>
      </c>
      <c r="J21669" t="s">
        <v>0</v>
      </c>
    </row>
    <row r="21670" spans="1:10" hidden="1" x14ac:dyDescent="0.25">
      <c r="A21670" t="s">
        <v>24</v>
      </c>
      <c r="B21670">
        <v>59</v>
      </c>
      <c r="C21670">
        <v>67</v>
      </c>
      <c r="E21670" t="s">
        <v>20</v>
      </c>
      <c r="H21670" t="s">
        <v>177</v>
      </c>
      <c r="I21670" s="2">
        <v>46245</v>
      </c>
      <c r="J21670" t="s">
        <v>0</v>
      </c>
    </row>
    <row r="21671" spans="1:10" hidden="1" x14ac:dyDescent="0.25">
      <c r="A21671" t="s">
        <v>24</v>
      </c>
      <c r="B21671">
        <v>59</v>
      </c>
      <c r="C21671">
        <v>67</v>
      </c>
      <c r="D21671">
        <v>1</v>
      </c>
      <c r="E21671" t="s">
        <v>30</v>
      </c>
      <c r="H21671" t="s">
        <v>177</v>
      </c>
      <c r="I21671" s="2">
        <v>46245</v>
      </c>
      <c r="J21671" t="s">
        <v>0</v>
      </c>
    </row>
    <row r="21672" spans="1:10" hidden="1" x14ac:dyDescent="0.25">
      <c r="A21672" t="s">
        <v>24</v>
      </c>
      <c r="B21672">
        <v>59</v>
      </c>
      <c r="C21672">
        <v>67</v>
      </c>
      <c r="E21672" t="s">
        <v>20</v>
      </c>
      <c r="H21672" t="s">
        <v>177</v>
      </c>
      <c r="I21672" s="2">
        <v>46245</v>
      </c>
      <c r="J21672" t="s">
        <v>0</v>
      </c>
    </row>
    <row r="21673" spans="1:10" hidden="1" x14ac:dyDescent="0.25">
      <c r="A21673" t="s">
        <v>24</v>
      </c>
      <c r="B21673">
        <v>59</v>
      </c>
      <c r="C21673">
        <v>68</v>
      </c>
      <c r="D21673">
        <v>1</v>
      </c>
      <c r="E21673" t="s">
        <v>31</v>
      </c>
      <c r="H21673" t="s">
        <v>177</v>
      </c>
      <c r="I21673" s="2">
        <v>46245</v>
      </c>
      <c r="J21673" t="s">
        <v>1</v>
      </c>
    </row>
    <row r="21674" spans="1:10" hidden="1" x14ac:dyDescent="0.25">
      <c r="A21674" t="s">
        <v>24</v>
      </c>
      <c r="B21674">
        <v>59</v>
      </c>
      <c r="C21674">
        <v>68</v>
      </c>
      <c r="E21674" t="s">
        <v>29</v>
      </c>
      <c r="H21674" t="s">
        <v>177</v>
      </c>
      <c r="I21674" s="2">
        <v>46245</v>
      </c>
      <c r="J21674" t="s">
        <v>1</v>
      </c>
    </row>
    <row r="21675" spans="1:10" hidden="1" x14ac:dyDescent="0.25">
      <c r="A21675" t="s">
        <v>24</v>
      </c>
      <c r="B21675">
        <v>59</v>
      </c>
      <c r="C21675">
        <v>68</v>
      </c>
      <c r="E21675" t="s">
        <v>30</v>
      </c>
      <c r="H21675" t="s">
        <v>177</v>
      </c>
      <c r="I21675" s="2">
        <v>46245</v>
      </c>
      <c r="J21675" t="s">
        <v>1</v>
      </c>
    </row>
    <row r="21676" spans="1:10" hidden="1" x14ac:dyDescent="0.25">
      <c r="A21676" t="s">
        <v>24</v>
      </c>
      <c r="B21676">
        <v>59</v>
      </c>
      <c r="C21676">
        <v>68</v>
      </c>
      <c r="E21676" t="s">
        <v>20</v>
      </c>
      <c r="H21676" t="s">
        <v>177</v>
      </c>
      <c r="I21676" s="2">
        <v>46245</v>
      </c>
      <c r="J21676" t="s">
        <v>1</v>
      </c>
    </row>
    <row r="21677" spans="1:10" hidden="1" x14ac:dyDescent="0.25">
      <c r="A21677" t="s">
        <v>24</v>
      </c>
      <c r="B21677">
        <v>59</v>
      </c>
      <c r="C21677">
        <v>68</v>
      </c>
      <c r="E21677" t="s">
        <v>30</v>
      </c>
      <c r="H21677" t="s">
        <v>177</v>
      </c>
      <c r="I21677" s="2">
        <v>46245</v>
      </c>
      <c r="J21677" t="s">
        <v>1</v>
      </c>
    </row>
    <row r="21678" spans="1:10" hidden="1" x14ac:dyDescent="0.25">
      <c r="A21678" t="s">
        <v>24</v>
      </c>
      <c r="B21678">
        <v>59</v>
      </c>
      <c r="C21678">
        <v>68</v>
      </c>
      <c r="E21678" t="s">
        <v>20</v>
      </c>
      <c r="H21678" t="s">
        <v>177</v>
      </c>
      <c r="I21678" s="2">
        <v>46245</v>
      </c>
      <c r="J21678" t="s">
        <v>1</v>
      </c>
    </row>
    <row r="21679" spans="1:10" hidden="1" x14ac:dyDescent="0.25">
      <c r="A21679" t="s">
        <v>24</v>
      </c>
      <c r="B21679">
        <v>59</v>
      </c>
      <c r="C21679">
        <v>69</v>
      </c>
      <c r="E21679" t="s">
        <v>29</v>
      </c>
      <c r="H21679" t="s">
        <v>177</v>
      </c>
      <c r="I21679" s="2">
        <v>46245</v>
      </c>
      <c r="J21679" t="s">
        <v>2</v>
      </c>
    </row>
    <row r="21680" spans="1:10" hidden="1" x14ac:dyDescent="0.25">
      <c r="A21680" t="s">
        <v>24</v>
      </c>
      <c r="B21680">
        <v>59</v>
      </c>
      <c r="C21680">
        <v>69</v>
      </c>
      <c r="E21680" t="s">
        <v>30</v>
      </c>
      <c r="H21680" t="s">
        <v>177</v>
      </c>
      <c r="I21680" s="2">
        <v>46245</v>
      </c>
      <c r="J21680" t="s">
        <v>2</v>
      </c>
    </row>
    <row r="21681" spans="1:10" hidden="1" x14ac:dyDescent="0.25">
      <c r="A21681" t="s">
        <v>24</v>
      </c>
      <c r="B21681">
        <v>59</v>
      </c>
      <c r="C21681">
        <v>69</v>
      </c>
      <c r="E21681" t="s">
        <v>20</v>
      </c>
      <c r="H21681" t="s">
        <v>177</v>
      </c>
      <c r="I21681" s="2">
        <v>46245</v>
      </c>
      <c r="J21681" t="s">
        <v>2</v>
      </c>
    </row>
    <row r="21682" spans="1:10" hidden="1" x14ac:dyDescent="0.25">
      <c r="A21682" t="s">
        <v>24</v>
      </c>
      <c r="B21682">
        <v>59</v>
      </c>
      <c r="C21682">
        <v>69</v>
      </c>
      <c r="E21682" t="s">
        <v>30</v>
      </c>
      <c r="H21682" t="s">
        <v>177</v>
      </c>
      <c r="I21682" s="2">
        <v>46245</v>
      </c>
      <c r="J21682" t="s">
        <v>2</v>
      </c>
    </row>
    <row r="21683" spans="1:10" hidden="1" x14ac:dyDescent="0.25">
      <c r="A21683" t="s">
        <v>24</v>
      </c>
      <c r="B21683">
        <v>59</v>
      </c>
      <c r="C21683">
        <v>69</v>
      </c>
      <c r="E21683" t="s">
        <v>20</v>
      </c>
      <c r="H21683" t="s">
        <v>177</v>
      </c>
      <c r="I21683" s="2">
        <v>46245</v>
      </c>
      <c r="J21683" t="s">
        <v>2</v>
      </c>
    </row>
    <row r="21684" spans="1:10" hidden="1" x14ac:dyDescent="0.25">
      <c r="A21684" t="s">
        <v>24</v>
      </c>
      <c r="B21684">
        <v>59</v>
      </c>
      <c r="C21684">
        <v>70</v>
      </c>
      <c r="D21684">
        <v>1</v>
      </c>
      <c r="E21684" t="s">
        <v>31</v>
      </c>
      <c r="H21684" t="s">
        <v>177</v>
      </c>
      <c r="I21684" s="2">
        <v>46246</v>
      </c>
      <c r="J21684" t="s">
        <v>0</v>
      </c>
    </row>
    <row r="21685" spans="1:10" hidden="1" x14ac:dyDescent="0.25">
      <c r="A21685" t="s">
        <v>24</v>
      </c>
      <c r="B21685">
        <v>59</v>
      </c>
      <c r="C21685">
        <v>70</v>
      </c>
      <c r="D21685">
        <v>1</v>
      </c>
      <c r="E21685" t="s">
        <v>29</v>
      </c>
      <c r="H21685" t="s">
        <v>177</v>
      </c>
      <c r="I21685" s="2">
        <v>46246</v>
      </c>
      <c r="J21685" t="s">
        <v>0</v>
      </c>
    </row>
    <row r="21686" spans="1:10" hidden="1" x14ac:dyDescent="0.25">
      <c r="A21686" t="s">
        <v>24</v>
      </c>
      <c r="B21686">
        <v>59</v>
      </c>
      <c r="C21686">
        <v>70</v>
      </c>
      <c r="D21686">
        <v>1</v>
      </c>
      <c r="E21686" t="s">
        <v>30</v>
      </c>
      <c r="H21686" t="s">
        <v>177</v>
      </c>
      <c r="I21686" s="2">
        <v>46246</v>
      </c>
      <c r="J21686" t="s">
        <v>0</v>
      </c>
    </row>
    <row r="21687" spans="1:10" hidden="1" x14ac:dyDescent="0.25">
      <c r="A21687" t="s">
        <v>24</v>
      </c>
      <c r="B21687">
        <v>59</v>
      </c>
      <c r="C21687">
        <v>70</v>
      </c>
      <c r="E21687" t="s">
        <v>20</v>
      </c>
      <c r="H21687" t="s">
        <v>177</v>
      </c>
      <c r="I21687" s="2">
        <v>46246</v>
      </c>
      <c r="J21687" t="s">
        <v>0</v>
      </c>
    </row>
    <row r="21688" spans="1:10" hidden="1" x14ac:dyDescent="0.25">
      <c r="A21688" t="s">
        <v>24</v>
      </c>
      <c r="B21688">
        <v>59</v>
      </c>
      <c r="C21688">
        <v>70</v>
      </c>
      <c r="D21688">
        <v>1</v>
      </c>
      <c r="E21688" t="s">
        <v>30</v>
      </c>
      <c r="H21688" t="s">
        <v>177</v>
      </c>
      <c r="I21688" s="2">
        <v>46246</v>
      </c>
      <c r="J21688" t="s">
        <v>0</v>
      </c>
    </row>
    <row r="21689" spans="1:10" hidden="1" x14ac:dyDescent="0.25">
      <c r="A21689" t="s">
        <v>24</v>
      </c>
      <c r="B21689">
        <v>59</v>
      </c>
      <c r="C21689">
        <v>70</v>
      </c>
      <c r="E21689" t="s">
        <v>20</v>
      </c>
      <c r="H21689" t="s">
        <v>177</v>
      </c>
      <c r="I21689" s="2">
        <v>46246</v>
      </c>
      <c r="J21689" t="s">
        <v>0</v>
      </c>
    </row>
    <row r="21690" spans="1:10" hidden="1" x14ac:dyDescent="0.25">
      <c r="A21690" t="s">
        <v>24</v>
      </c>
      <c r="B21690">
        <v>59</v>
      </c>
      <c r="C21690">
        <v>71</v>
      </c>
      <c r="D21690">
        <v>1</v>
      </c>
      <c r="E21690" t="s">
        <v>31</v>
      </c>
      <c r="H21690" t="s">
        <v>177</v>
      </c>
      <c r="I21690" s="2">
        <v>46246</v>
      </c>
      <c r="J21690" t="s">
        <v>1</v>
      </c>
    </row>
    <row r="21691" spans="1:10" hidden="1" x14ac:dyDescent="0.25">
      <c r="A21691" t="s">
        <v>24</v>
      </c>
      <c r="B21691">
        <v>59</v>
      </c>
      <c r="C21691">
        <v>71</v>
      </c>
      <c r="E21691" t="s">
        <v>29</v>
      </c>
      <c r="H21691" t="s">
        <v>177</v>
      </c>
      <c r="I21691" s="2">
        <v>46246</v>
      </c>
      <c r="J21691" t="s">
        <v>1</v>
      </c>
    </row>
    <row r="21692" spans="1:10" hidden="1" x14ac:dyDescent="0.25">
      <c r="A21692" t="s">
        <v>24</v>
      </c>
      <c r="B21692">
        <v>59</v>
      </c>
      <c r="C21692">
        <v>71</v>
      </c>
      <c r="E21692" t="s">
        <v>30</v>
      </c>
      <c r="H21692" t="s">
        <v>177</v>
      </c>
      <c r="I21692" s="2">
        <v>46246</v>
      </c>
      <c r="J21692" t="s">
        <v>1</v>
      </c>
    </row>
    <row r="21693" spans="1:10" hidden="1" x14ac:dyDescent="0.25">
      <c r="A21693" t="s">
        <v>24</v>
      </c>
      <c r="B21693">
        <v>59</v>
      </c>
      <c r="C21693">
        <v>71</v>
      </c>
      <c r="E21693" t="s">
        <v>20</v>
      </c>
      <c r="H21693" t="s">
        <v>177</v>
      </c>
      <c r="I21693" s="2">
        <v>46246</v>
      </c>
      <c r="J21693" t="s">
        <v>1</v>
      </c>
    </row>
    <row r="21694" spans="1:10" hidden="1" x14ac:dyDescent="0.25">
      <c r="A21694" t="s">
        <v>24</v>
      </c>
      <c r="B21694">
        <v>59</v>
      </c>
      <c r="C21694">
        <v>71</v>
      </c>
      <c r="E21694" t="s">
        <v>30</v>
      </c>
      <c r="H21694" t="s">
        <v>177</v>
      </c>
      <c r="I21694" s="2">
        <v>46246</v>
      </c>
      <c r="J21694" t="s">
        <v>1</v>
      </c>
    </row>
    <row r="21695" spans="1:10" hidden="1" x14ac:dyDescent="0.25">
      <c r="A21695" t="s">
        <v>24</v>
      </c>
      <c r="B21695">
        <v>59</v>
      </c>
      <c r="C21695">
        <v>71</v>
      </c>
      <c r="E21695" t="s">
        <v>20</v>
      </c>
      <c r="H21695" t="s">
        <v>177</v>
      </c>
      <c r="I21695" s="2">
        <v>46246</v>
      </c>
      <c r="J21695" t="s">
        <v>1</v>
      </c>
    </row>
    <row r="21696" spans="1:10" hidden="1" x14ac:dyDescent="0.25">
      <c r="A21696" t="s">
        <v>24</v>
      </c>
      <c r="B21696">
        <v>59</v>
      </c>
      <c r="C21696">
        <v>72</v>
      </c>
      <c r="E21696" t="s">
        <v>29</v>
      </c>
      <c r="H21696" t="s">
        <v>177</v>
      </c>
      <c r="I21696" s="2">
        <v>46246</v>
      </c>
      <c r="J21696" t="s">
        <v>2</v>
      </c>
    </row>
    <row r="21697" spans="1:10" hidden="1" x14ac:dyDescent="0.25">
      <c r="A21697" t="s">
        <v>24</v>
      </c>
      <c r="B21697">
        <v>59</v>
      </c>
      <c r="C21697">
        <v>72</v>
      </c>
      <c r="E21697" t="s">
        <v>30</v>
      </c>
      <c r="H21697" t="s">
        <v>177</v>
      </c>
      <c r="I21697" s="2">
        <v>46246</v>
      </c>
      <c r="J21697" t="s">
        <v>2</v>
      </c>
    </row>
    <row r="21698" spans="1:10" hidden="1" x14ac:dyDescent="0.25">
      <c r="A21698" t="s">
        <v>24</v>
      </c>
      <c r="B21698">
        <v>59</v>
      </c>
      <c r="C21698">
        <v>72</v>
      </c>
      <c r="E21698" t="s">
        <v>20</v>
      </c>
      <c r="H21698" t="s">
        <v>177</v>
      </c>
      <c r="I21698" s="2">
        <v>46246</v>
      </c>
      <c r="J21698" t="s">
        <v>2</v>
      </c>
    </row>
    <row r="21699" spans="1:10" hidden="1" x14ac:dyDescent="0.25">
      <c r="A21699" t="s">
        <v>24</v>
      </c>
      <c r="B21699">
        <v>59</v>
      </c>
      <c r="C21699">
        <v>72</v>
      </c>
      <c r="E21699" t="s">
        <v>30</v>
      </c>
      <c r="H21699" t="s">
        <v>177</v>
      </c>
      <c r="I21699" s="2">
        <v>46246</v>
      </c>
      <c r="J21699" t="s">
        <v>2</v>
      </c>
    </row>
    <row r="21700" spans="1:10" hidden="1" x14ac:dyDescent="0.25">
      <c r="A21700" t="s">
        <v>24</v>
      </c>
      <c r="B21700">
        <v>59</v>
      </c>
      <c r="C21700">
        <v>72</v>
      </c>
      <c r="E21700" t="s">
        <v>20</v>
      </c>
      <c r="H21700" t="s">
        <v>177</v>
      </c>
      <c r="I21700" s="2">
        <v>46246</v>
      </c>
      <c r="J21700" t="s">
        <v>2</v>
      </c>
    </row>
    <row r="21701" spans="1:10" hidden="1" x14ac:dyDescent="0.25">
      <c r="A21701" t="s">
        <v>24</v>
      </c>
      <c r="B21701">
        <v>59</v>
      </c>
      <c r="C21701">
        <v>73</v>
      </c>
      <c r="D21701">
        <v>1</v>
      </c>
      <c r="E21701" t="s">
        <v>31</v>
      </c>
      <c r="H21701" t="s">
        <v>177</v>
      </c>
      <c r="I21701" s="2">
        <v>46247</v>
      </c>
      <c r="J21701" t="s">
        <v>0</v>
      </c>
    </row>
    <row r="21702" spans="1:10" hidden="1" x14ac:dyDescent="0.25">
      <c r="A21702" t="s">
        <v>24</v>
      </c>
      <c r="B21702">
        <v>59</v>
      </c>
      <c r="C21702">
        <v>73</v>
      </c>
      <c r="D21702">
        <v>1</v>
      </c>
      <c r="E21702" t="s">
        <v>29</v>
      </c>
      <c r="H21702" t="s">
        <v>177</v>
      </c>
      <c r="I21702" s="2">
        <v>46247</v>
      </c>
      <c r="J21702" t="s">
        <v>0</v>
      </c>
    </row>
    <row r="21703" spans="1:10" hidden="1" x14ac:dyDescent="0.25">
      <c r="A21703" t="s">
        <v>24</v>
      </c>
      <c r="B21703">
        <v>59</v>
      </c>
      <c r="C21703">
        <v>73</v>
      </c>
      <c r="E21703" t="s">
        <v>30</v>
      </c>
      <c r="H21703" t="s">
        <v>177</v>
      </c>
      <c r="I21703" s="2">
        <v>46247</v>
      </c>
      <c r="J21703" t="s">
        <v>0</v>
      </c>
    </row>
    <row r="21704" spans="1:10" hidden="1" x14ac:dyDescent="0.25">
      <c r="A21704" t="s">
        <v>24</v>
      </c>
      <c r="B21704">
        <v>59</v>
      </c>
      <c r="C21704">
        <v>73</v>
      </c>
      <c r="E21704" t="s">
        <v>20</v>
      </c>
      <c r="H21704" t="s">
        <v>177</v>
      </c>
      <c r="I21704" s="2">
        <v>46247</v>
      </c>
      <c r="J21704" t="s">
        <v>0</v>
      </c>
    </row>
    <row r="21705" spans="1:10" hidden="1" x14ac:dyDescent="0.25">
      <c r="A21705" t="s">
        <v>24</v>
      </c>
      <c r="B21705">
        <v>59</v>
      </c>
      <c r="C21705">
        <v>73</v>
      </c>
      <c r="E21705" t="s">
        <v>30</v>
      </c>
      <c r="H21705" t="s">
        <v>177</v>
      </c>
      <c r="I21705" s="2">
        <v>46247</v>
      </c>
      <c r="J21705" t="s">
        <v>0</v>
      </c>
    </row>
    <row r="21706" spans="1:10" hidden="1" x14ac:dyDescent="0.25">
      <c r="A21706" t="s">
        <v>24</v>
      </c>
      <c r="B21706">
        <v>59</v>
      </c>
      <c r="C21706">
        <v>73</v>
      </c>
      <c r="E21706" t="s">
        <v>20</v>
      </c>
      <c r="H21706" t="s">
        <v>177</v>
      </c>
      <c r="I21706" s="2">
        <v>46247</v>
      </c>
      <c r="J21706" t="s">
        <v>0</v>
      </c>
    </row>
    <row r="21707" spans="1:10" hidden="1" x14ac:dyDescent="0.25">
      <c r="A21707" t="s">
        <v>24</v>
      </c>
      <c r="B21707">
        <v>59</v>
      </c>
      <c r="C21707">
        <v>74</v>
      </c>
      <c r="D21707">
        <v>1</v>
      </c>
      <c r="E21707" t="s">
        <v>31</v>
      </c>
      <c r="H21707" t="s">
        <v>177</v>
      </c>
      <c r="I21707" s="2">
        <v>46247</v>
      </c>
      <c r="J21707" t="s">
        <v>1</v>
      </c>
    </row>
    <row r="21708" spans="1:10" hidden="1" x14ac:dyDescent="0.25">
      <c r="A21708" t="s">
        <v>24</v>
      </c>
      <c r="B21708">
        <v>59</v>
      </c>
      <c r="C21708">
        <v>74</v>
      </c>
      <c r="E21708" t="s">
        <v>29</v>
      </c>
      <c r="H21708" t="s">
        <v>177</v>
      </c>
      <c r="I21708" s="2">
        <v>46247</v>
      </c>
      <c r="J21708" t="s">
        <v>1</v>
      </c>
    </row>
    <row r="21709" spans="1:10" hidden="1" x14ac:dyDescent="0.25">
      <c r="A21709" t="s">
        <v>24</v>
      </c>
      <c r="B21709">
        <v>59</v>
      </c>
      <c r="C21709">
        <v>74</v>
      </c>
      <c r="D21709">
        <v>1</v>
      </c>
      <c r="E21709" t="s">
        <v>30</v>
      </c>
      <c r="H21709" t="s">
        <v>177</v>
      </c>
      <c r="I21709" s="2">
        <v>46247</v>
      </c>
      <c r="J21709" t="s">
        <v>1</v>
      </c>
    </row>
    <row r="21710" spans="1:10" hidden="1" x14ac:dyDescent="0.25">
      <c r="A21710" t="s">
        <v>24</v>
      </c>
      <c r="B21710">
        <v>59</v>
      </c>
      <c r="C21710">
        <v>74</v>
      </c>
      <c r="D21710">
        <v>1</v>
      </c>
      <c r="E21710" t="s">
        <v>20</v>
      </c>
      <c r="H21710" t="s">
        <v>177</v>
      </c>
      <c r="I21710" s="2">
        <v>46247</v>
      </c>
      <c r="J21710" t="s">
        <v>1</v>
      </c>
    </row>
    <row r="21711" spans="1:10" hidden="1" x14ac:dyDescent="0.25">
      <c r="A21711" t="s">
        <v>24</v>
      </c>
      <c r="B21711">
        <v>59</v>
      </c>
      <c r="C21711">
        <v>74</v>
      </c>
      <c r="D21711">
        <v>1</v>
      </c>
      <c r="E21711" t="s">
        <v>30</v>
      </c>
      <c r="H21711" t="s">
        <v>177</v>
      </c>
      <c r="I21711" s="2">
        <v>46247</v>
      </c>
      <c r="J21711" t="s">
        <v>1</v>
      </c>
    </row>
    <row r="21712" spans="1:10" hidden="1" x14ac:dyDescent="0.25">
      <c r="A21712" t="s">
        <v>24</v>
      </c>
      <c r="B21712">
        <v>59</v>
      </c>
      <c r="C21712">
        <v>74</v>
      </c>
      <c r="D21712">
        <v>1</v>
      </c>
      <c r="E21712" t="s">
        <v>20</v>
      </c>
      <c r="H21712" t="s">
        <v>177</v>
      </c>
      <c r="I21712" s="2">
        <v>46247</v>
      </c>
      <c r="J21712" t="s">
        <v>1</v>
      </c>
    </row>
    <row r="21713" spans="1:10" hidden="1" x14ac:dyDescent="0.25">
      <c r="A21713" t="s">
        <v>24</v>
      </c>
      <c r="B21713">
        <v>59</v>
      </c>
      <c r="C21713">
        <v>75</v>
      </c>
      <c r="E21713" t="s">
        <v>29</v>
      </c>
      <c r="H21713" t="s">
        <v>177</v>
      </c>
      <c r="I21713" s="2">
        <v>46247</v>
      </c>
      <c r="J21713" t="s">
        <v>2</v>
      </c>
    </row>
    <row r="21714" spans="1:10" hidden="1" x14ac:dyDescent="0.25">
      <c r="A21714" t="s">
        <v>24</v>
      </c>
      <c r="B21714">
        <v>59</v>
      </c>
      <c r="C21714">
        <v>75</v>
      </c>
      <c r="E21714" t="s">
        <v>30</v>
      </c>
      <c r="H21714" t="s">
        <v>177</v>
      </c>
      <c r="I21714" s="2">
        <v>46247</v>
      </c>
      <c r="J21714" t="s">
        <v>2</v>
      </c>
    </row>
    <row r="21715" spans="1:10" hidden="1" x14ac:dyDescent="0.25">
      <c r="A21715" t="s">
        <v>24</v>
      </c>
      <c r="B21715">
        <v>59</v>
      </c>
      <c r="C21715">
        <v>75</v>
      </c>
      <c r="E21715" t="s">
        <v>20</v>
      </c>
      <c r="H21715" t="s">
        <v>177</v>
      </c>
      <c r="I21715" s="2">
        <v>46247</v>
      </c>
      <c r="J21715" t="s">
        <v>2</v>
      </c>
    </row>
    <row r="21716" spans="1:10" hidden="1" x14ac:dyDescent="0.25">
      <c r="A21716" t="s">
        <v>24</v>
      </c>
      <c r="B21716">
        <v>59</v>
      </c>
      <c r="C21716">
        <v>75</v>
      </c>
      <c r="E21716" t="s">
        <v>30</v>
      </c>
      <c r="H21716" t="s">
        <v>177</v>
      </c>
      <c r="I21716" s="2">
        <v>46247</v>
      </c>
      <c r="J21716" t="s">
        <v>2</v>
      </c>
    </row>
    <row r="21717" spans="1:10" hidden="1" x14ac:dyDescent="0.25">
      <c r="A21717" t="s">
        <v>24</v>
      </c>
      <c r="B21717">
        <v>59</v>
      </c>
      <c r="C21717">
        <v>75</v>
      </c>
      <c r="E21717" t="s">
        <v>20</v>
      </c>
      <c r="H21717" t="s">
        <v>177</v>
      </c>
      <c r="I21717" s="2">
        <v>46247</v>
      </c>
      <c r="J21717" t="s">
        <v>2</v>
      </c>
    </row>
    <row r="21718" spans="1:10" hidden="1" x14ac:dyDescent="0.25">
      <c r="A21718" t="s">
        <v>24</v>
      </c>
      <c r="B21718">
        <v>59</v>
      </c>
      <c r="C21718">
        <v>76</v>
      </c>
      <c r="D21718">
        <v>1</v>
      </c>
      <c r="E21718" t="s">
        <v>31</v>
      </c>
      <c r="H21718" t="s">
        <v>177</v>
      </c>
      <c r="I21718" s="2">
        <v>46248</v>
      </c>
      <c r="J21718" t="s">
        <v>0</v>
      </c>
    </row>
    <row r="21719" spans="1:10" hidden="1" x14ac:dyDescent="0.25">
      <c r="A21719" t="s">
        <v>24</v>
      </c>
      <c r="B21719">
        <v>59</v>
      </c>
      <c r="C21719">
        <v>76</v>
      </c>
      <c r="D21719">
        <v>1</v>
      </c>
      <c r="E21719" t="s">
        <v>29</v>
      </c>
      <c r="H21719" t="s">
        <v>177</v>
      </c>
      <c r="I21719" s="2">
        <v>46248</v>
      </c>
      <c r="J21719" t="s">
        <v>0</v>
      </c>
    </row>
    <row r="21720" spans="1:10" hidden="1" x14ac:dyDescent="0.25">
      <c r="A21720" t="s">
        <v>24</v>
      </c>
      <c r="B21720">
        <v>59</v>
      </c>
      <c r="C21720">
        <v>76</v>
      </c>
      <c r="D21720">
        <v>1</v>
      </c>
      <c r="E21720" t="s">
        <v>30</v>
      </c>
      <c r="H21720" t="s">
        <v>177</v>
      </c>
      <c r="I21720" s="2">
        <v>46248</v>
      </c>
      <c r="J21720" t="s">
        <v>0</v>
      </c>
    </row>
    <row r="21721" spans="1:10" hidden="1" x14ac:dyDescent="0.25">
      <c r="A21721" t="s">
        <v>24</v>
      </c>
      <c r="B21721">
        <v>59</v>
      </c>
      <c r="C21721">
        <v>76</v>
      </c>
      <c r="E21721" t="s">
        <v>20</v>
      </c>
      <c r="H21721" t="s">
        <v>177</v>
      </c>
      <c r="I21721" s="2">
        <v>46248</v>
      </c>
      <c r="J21721" t="s">
        <v>0</v>
      </c>
    </row>
    <row r="21722" spans="1:10" hidden="1" x14ac:dyDescent="0.25">
      <c r="A21722" t="s">
        <v>24</v>
      </c>
      <c r="B21722">
        <v>59</v>
      </c>
      <c r="C21722">
        <v>76</v>
      </c>
      <c r="D21722">
        <v>1</v>
      </c>
      <c r="E21722" t="s">
        <v>30</v>
      </c>
      <c r="H21722" t="s">
        <v>177</v>
      </c>
      <c r="I21722" s="2">
        <v>46248</v>
      </c>
      <c r="J21722" t="s">
        <v>0</v>
      </c>
    </row>
    <row r="21723" spans="1:10" hidden="1" x14ac:dyDescent="0.25">
      <c r="A21723" t="s">
        <v>24</v>
      </c>
      <c r="B21723">
        <v>59</v>
      </c>
      <c r="C21723">
        <v>76</v>
      </c>
      <c r="E21723" t="s">
        <v>20</v>
      </c>
      <c r="H21723" t="s">
        <v>177</v>
      </c>
      <c r="I21723" s="2">
        <v>46248</v>
      </c>
      <c r="J21723" t="s">
        <v>0</v>
      </c>
    </row>
    <row r="21724" spans="1:10" hidden="1" x14ac:dyDescent="0.25">
      <c r="A21724" t="s">
        <v>24</v>
      </c>
      <c r="B21724">
        <v>59</v>
      </c>
      <c r="C21724">
        <v>77</v>
      </c>
      <c r="D21724">
        <v>1</v>
      </c>
      <c r="E21724" t="s">
        <v>31</v>
      </c>
      <c r="H21724" t="s">
        <v>177</v>
      </c>
      <c r="I21724" s="2">
        <v>46248</v>
      </c>
      <c r="J21724" t="s">
        <v>1</v>
      </c>
    </row>
    <row r="21725" spans="1:10" hidden="1" x14ac:dyDescent="0.25">
      <c r="A21725" t="s">
        <v>24</v>
      </c>
      <c r="B21725">
        <v>59</v>
      </c>
      <c r="C21725">
        <v>77</v>
      </c>
      <c r="E21725" t="s">
        <v>29</v>
      </c>
      <c r="H21725" t="s">
        <v>177</v>
      </c>
      <c r="I21725" s="2">
        <v>46248</v>
      </c>
      <c r="J21725" t="s">
        <v>1</v>
      </c>
    </row>
    <row r="21726" spans="1:10" hidden="1" x14ac:dyDescent="0.25">
      <c r="A21726" t="s">
        <v>24</v>
      </c>
      <c r="B21726">
        <v>59</v>
      </c>
      <c r="C21726">
        <v>77</v>
      </c>
      <c r="E21726" t="s">
        <v>30</v>
      </c>
      <c r="H21726" t="s">
        <v>177</v>
      </c>
      <c r="I21726" s="2">
        <v>46248</v>
      </c>
      <c r="J21726" t="s">
        <v>1</v>
      </c>
    </row>
    <row r="21727" spans="1:10" hidden="1" x14ac:dyDescent="0.25">
      <c r="A21727" t="s">
        <v>24</v>
      </c>
      <c r="B21727">
        <v>59</v>
      </c>
      <c r="C21727">
        <v>77</v>
      </c>
      <c r="E21727" t="s">
        <v>20</v>
      </c>
      <c r="H21727" t="s">
        <v>177</v>
      </c>
      <c r="I21727" s="2">
        <v>46248</v>
      </c>
      <c r="J21727" t="s">
        <v>1</v>
      </c>
    </row>
    <row r="21728" spans="1:10" hidden="1" x14ac:dyDescent="0.25">
      <c r="A21728" t="s">
        <v>24</v>
      </c>
      <c r="B21728">
        <v>59</v>
      </c>
      <c r="C21728">
        <v>77</v>
      </c>
      <c r="E21728" t="s">
        <v>30</v>
      </c>
      <c r="H21728" t="s">
        <v>177</v>
      </c>
      <c r="I21728" s="2">
        <v>46248</v>
      </c>
      <c r="J21728" t="s">
        <v>1</v>
      </c>
    </row>
    <row r="21729" spans="1:10" hidden="1" x14ac:dyDescent="0.25">
      <c r="A21729" t="s">
        <v>24</v>
      </c>
      <c r="B21729">
        <v>59</v>
      </c>
      <c r="C21729">
        <v>77</v>
      </c>
      <c r="E21729" t="s">
        <v>20</v>
      </c>
      <c r="H21729" t="s">
        <v>177</v>
      </c>
      <c r="I21729" s="2">
        <v>46248</v>
      </c>
      <c r="J21729" t="s">
        <v>1</v>
      </c>
    </row>
    <row r="21730" spans="1:10" hidden="1" x14ac:dyDescent="0.25">
      <c r="A21730" t="s">
        <v>24</v>
      </c>
      <c r="B21730">
        <v>59</v>
      </c>
      <c r="C21730">
        <v>78</v>
      </c>
      <c r="E21730" t="s">
        <v>29</v>
      </c>
      <c r="H21730" t="s">
        <v>177</v>
      </c>
      <c r="I21730" s="2">
        <v>46248</v>
      </c>
      <c r="J21730" t="s">
        <v>2</v>
      </c>
    </row>
    <row r="21731" spans="1:10" hidden="1" x14ac:dyDescent="0.25">
      <c r="A21731" t="s">
        <v>24</v>
      </c>
      <c r="B21731">
        <v>59</v>
      </c>
      <c r="C21731">
        <v>78</v>
      </c>
      <c r="E21731" t="s">
        <v>30</v>
      </c>
      <c r="H21731" t="s">
        <v>177</v>
      </c>
      <c r="I21731" s="2">
        <v>46248</v>
      </c>
      <c r="J21731" t="s">
        <v>2</v>
      </c>
    </row>
    <row r="21732" spans="1:10" hidden="1" x14ac:dyDescent="0.25">
      <c r="A21732" t="s">
        <v>24</v>
      </c>
      <c r="B21732">
        <v>59</v>
      </c>
      <c r="C21732">
        <v>78</v>
      </c>
      <c r="E21732" t="s">
        <v>20</v>
      </c>
      <c r="H21732" t="s">
        <v>177</v>
      </c>
      <c r="I21732" s="2">
        <v>46248</v>
      </c>
      <c r="J21732" t="s">
        <v>2</v>
      </c>
    </row>
    <row r="21733" spans="1:10" hidden="1" x14ac:dyDescent="0.25">
      <c r="A21733" t="s">
        <v>24</v>
      </c>
      <c r="B21733">
        <v>59</v>
      </c>
      <c r="C21733">
        <v>78</v>
      </c>
      <c r="E21733" t="s">
        <v>30</v>
      </c>
      <c r="H21733" t="s">
        <v>177</v>
      </c>
      <c r="I21733" s="2">
        <v>46248</v>
      </c>
      <c r="J21733" t="s">
        <v>2</v>
      </c>
    </row>
    <row r="21734" spans="1:10" hidden="1" x14ac:dyDescent="0.25">
      <c r="A21734" t="s">
        <v>24</v>
      </c>
      <c r="B21734">
        <v>59</v>
      </c>
      <c r="C21734">
        <v>78</v>
      </c>
      <c r="E21734" t="s">
        <v>20</v>
      </c>
      <c r="H21734" t="s">
        <v>177</v>
      </c>
      <c r="I21734" s="2">
        <v>46248</v>
      </c>
      <c r="J21734" t="s">
        <v>2</v>
      </c>
    </row>
    <row r="21735" spans="1:10" hidden="1" x14ac:dyDescent="0.25">
      <c r="A21735" t="s">
        <v>24</v>
      </c>
      <c r="B21735">
        <v>59</v>
      </c>
      <c r="C21735">
        <v>79</v>
      </c>
      <c r="D21735">
        <v>1</v>
      </c>
      <c r="E21735" t="s">
        <v>31</v>
      </c>
      <c r="H21735" t="s">
        <v>177</v>
      </c>
      <c r="I21735" s="2">
        <v>46249</v>
      </c>
      <c r="J21735" t="s">
        <v>0</v>
      </c>
    </row>
    <row r="21736" spans="1:10" hidden="1" x14ac:dyDescent="0.25">
      <c r="A21736" t="s">
        <v>24</v>
      </c>
      <c r="B21736">
        <v>59</v>
      </c>
      <c r="C21736">
        <v>79</v>
      </c>
      <c r="D21736">
        <v>1</v>
      </c>
      <c r="E21736" t="s">
        <v>29</v>
      </c>
      <c r="H21736" t="s">
        <v>177</v>
      </c>
      <c r="I21736" s="2">
        <v>46249</v>
      </c>
      <c r="J21736" t="s">
        <v>0</v>
      </c>
    </row>
    <row r="21737" spans="1:10" hidden="1" x14ac:dyDescent="0.25">
      <c r="A21737" t="s">
        <v>24</v>
      </c>
      <c r="B21737">
        <v>59</v>
      </c>
      <c r="C21737">
        <v>79</v>
      </c>
      <c r="E21737" t="s">
        <v>30</v>
      </c>
      <c r="H21737" t="s">
        <v>177</v>
      </c>
      <c r="I21737" s="2">
        <v>46249</v>
      </c>
      <c r="J21737" t="s">
        <v>0</v>
      </c>
    </row>
    <row r="21738" spans="1:10" hidden="1" x14ac:dyDescent="0.25">
      <c r="A21738" t="s">
        <v>24</v>
      </c>
      <c r="B21738">
        <v>59</v>
      </c>
      <c r="C21738">
        <v>79</v>
      </c>
      <c r="E21738" t="s">
        <v>20</v>
      </c>
      <c r="H21738" t="s">
        <v>177</v>
      </c>
      <c r="I21738" s="2">
        <v>46249</v>
      </c>
      <c r="J21738" t="s">
        <v>0</v>
      </c>
    </row>
    <row r="21739" spans="1:10" hidden="1" x14ac:dyDescent="0.25">
      <c r="A21739" t="s">
        <v>24</v>
      </c>
      <c r="B21739">
        <v>59</v>
      </c>
      <c r="C21739">
        <v>79</v>
      </c>
      <c r="E21739" t="s">
        <v>30</v>
      </c>
      <c r="H21739" t="s">
        <v>177</v>
      </c>
      <c r="I21739" s="2">
        <v>46249</v>
      </c>
      <c r="J21739" t="s">
        <v>0</v>
      </c>
    </row>
    <row r="21740" spans="1:10" hidden="1" x14ac:dyDescent="0.25">
      <c r="A21740" t="s">
        <v>24</v>
      </c>
      <c r="B21740">
        <v>59</v>
      </c>
      <c r="C21740">
        <v>79</v>
      </c>
      <c r="E21740" t="s">
        <v>20</v>
      </c>
      <c r="H21740" t="s">
        <v>177</v>
      </c>
      <c r="I21740" s="2">
        <v>46249</v>
      </c>
      <c r="J21740" t="s">
        <v>0</v>
      </c>
    </row>
    <row r="21741" spans="1:10" hidden="1" x14ac:dyDescent="0.25">
      <c r="A21741" t="s">
        <v>24</v>
      </c>
      <c r="B21741">
        <v>59</v>
      </c>
      <c r="C21741">
        <v>80</v>
      </c>
      <c r="D21741">
        <v>1</v>
      </c>
      <c r="E21741" t="s">
        <v>31</v>
      </c>
      <c r="H21741" t="s">
        <v>177</v>
      </c>
      <c r="I21741" s="2">
        <v>46249</v>
      </c>
      <c r="J21741" t="s">
        <v>1</v>
      </c>
    </row>
    <row r="21742" spans="1:10" hidden="1" x14ac:dyDescent="0.25">
      <c r="A21742" t="s">
        <v>24</v>
      </c>
      <c r="B21742">
        <v>59</v>
      </c>
      <c r="C21742">
        <v>80</v>
      </c>
      <c r="E21742" t="s">
        <v>29</v>
      </c>
      <c r="H21742" t="s">
        <v>177</v>
      </c>
      <c r="I21742" s="2">
        <v>46249</v>
      </c>
      <c r="J21742" t="s">
        <v>1</v>
      </c>
    </row>
    <row r="21743" spans="1:10" hidden="1" x14ac:dyDescent="0.25">
      <c r="A21743" t="s">
        <v>24</v>
      </c>
      <c r="B21743">
        <v>59</v>
      </c>
      <c r="C21743">
        <v>80</v>
      </c>
      <c r="D21743">
        <v>1</v>
      </c>
      <c r="E21743" t="s">
        <v>30</v>
      </c>
      <c r="H21743" t="s">
        <v>177</v>
      </c>
      <c r="I21743" s="2">
        <v>46249</v>
      </c>
      <c r="J21743" t="s">
        <v>1</v>
      </c>
    </row>
    <row r="21744" spans="1:10" hidden="1" x14ac:dyDescent="0.25">
      <c r="A21744" t="s">
        <v>24</v>
      </c>
      <c r="B21744">
        <v>59</v>
      </c>
      <c r="C21744">
        <v>80</v>
      </c>
      <c r="D21744">
        <v>1</v>
      </c>
      <c r="E21744" t="s">
        <v>20</v>
      </c>
      <c r="H21744" t="s">
        <v>177</v>
      </c>
      <c r="I21744" s="2">
        <v>46249</v>
      </c>
      <c r="J21744" t="s">
        <v>1</v>
      </c>
    </row>
    <row r="21745" spans="1:10" hidden="1" x14ac:dyDescent="0.25">
      <c r="A21745" t="s">
        <v>24</v>
      </c>
      <c r="B21745">
        <v>59</v>
      </c>
      <c r="C21745">
        <v>80</v>
      </c>
      <c r="D21745">
        <v>1</v>
      </c>
      <c r="E21745" t="s">
        <v>30</v>
      </c>
      <c r="H21745" t="s">
        <v>177</v>
      </c>
      <c r="I21745" s="2">
        <v>46249</v>
      </c>
      <c r="J21745" t="s">
        <v>1</v>
      </c>
    </row>
    <row r="21746" spans="1:10" hidden="1" x14ac:dyDescent="0.25">
      <c r="A21746" t="s">
        <v>24</v>
      </c>
      <c r="B21746">
        <v>59</v>
      </c>
      <c r="C21746">
        <v>80</v>
      </c>
      <c r="D21746">
        <v>1</v>
      </c>
      <c r="E21746" t="s">
        <v>20</v>
      </c>
      <c r="H21746" t="s">
        <v>177</v>
      </c>
      <c r="I21746" s="2">
        <v>46249</v>
      </c>
      <c r="J21746" t="s">
        <v>1</v>
      </c>
    </row>
    <row r="21747" spans="1:10" hidden="1" x14ac:dyDescent="0.25">
      <c r="A21747" t="s">
        <v>24</v>
      </c>
      <c r="B21747">
        <v>59</v>
      </c>
      <c r="C21747">
        <v>81</v>
      </c>
      <c r="E21747" t="s">
        <v>29</v>
      </c>
      <c r="H21747" t="s">
        <v>177</v>
      </c>
      <c r="I21747" s="2">
        <v>46249</v>
      </c>
      <c r="J21747" t="s">
        <v>2</v>
      </c>
    </row>
    <row r="21748" spans="1:10" hidden="1" x14ac:dyDescent="0.25">
      <c r="A21748" t="s">
        <v>24</v>
      </c>
      <c r="B21748">
        <v>59</v>
      </c>
      <c r="C21748">
        <v>81</v>
      </c>
      <c r="E21748" t="s">
        <v>30</v>
      </c>
      <c r="H21748" t="s">
        <v>177</v>
      </c>
      <c r="I21748" s="2">
        <v>46249</v>
      </c>
      <c r="J21748" t="s">
        <v>2</v>
      </c>
    </row>
    <row r="21749" spans="1:10" hidden="1" x14ac:dyDescent="0.25">
      <c r="A21749" t="s">
        <v>24</v>
      </c>
      <c r="B21749">
        <v>59</v>
      </c>
      <c r="C21749">
        <v>81</v>
      </c>
      <c r="E21749" t="s">
        <v>20</v>
      </c>
      <c r="H21749" t="s">
        <v>177</v>
      </c>
      <c r="I21749" s="2">
        <v>46249</v>
      </c>
      <c r="J21749" t="s">
        <v>2</v>
      </c>
    </row>
    <row r="21750" spans="1:10" hidden="1" x14ac:dyDescent="0.25">
      <c r="A21750" t="s">
        <v>24</v>
      </c>
      <c r="B21750">
        <v>59</v>
      </c>
      <c r="C21750">
        <v>81</v>
      </c>
      <c r="E21750" t="s">
        <v>30</v>
      </c>
      <c r="H21750" t="s">
        <v>177</v>
      </c>
      <c r="I21750" s="2">
        <v>46249</v>
      </c>
      <c r="J21750" t="s">
        <v>2</v>
      </c>
    </row>
    <row r="21751" spans="1:10" hidden="1" x14ac:dyDescent="0.25">
      <c r="A21751" t="s">
        <v>24</v>
      </c>
      <c r="B21751">
        <v>59</v>
      </c>
      <c r="C21751">
        <v>81</v>
      </c>
      <c r="E21751" t="s">
        <v>20</v>
      </c>
      <c r="H21751" t="s">
        <v>177</v>
      </c>
      <c r="I21751" s="2">
        <v>46249</v>
      </c>
      <c r="J21751" t="s">
        <v>2</v>
      </c>
    </row>
    <row r="21752" spans="1:10" hidden="1" x14ac:dyDescent="0.25">
      <c r="A21752" t="s">
        <v>24</v>
      </c>
      <c r="B21752">
        <v>59</v>
      </c>
      <c r="C21752">
        <v>82</v>
      </c>
      <c r="D21752">
        <v>1</v>
      </c>
      <c r="E21752" t="s">
        <v>31</v>
      </c>
      <c r="H21752" t="s">
        <v>177</v>
      </c>
      <c r="I21752" s="2">
        <v>46250</v>
      </c>
      <c r="J21752" t="s">
        <v>0</v>
      </c>
    </row>
    <row r="21753" spans="1:10" hidden="1" x14ac:dyDescent="0.25">
      <c r="A21753" t="s">
        <v>24</v>
      </c>
      <c r="B21753">
        <v>59</v>
      </c>
      <c r="C21753">
        <v>82</v>
      </c>
      <c r="D21753">
        <v>1</v>
      </c>
      <c r="E21753" t="s">
        <v>29</v>
      </c>
      <c r="H21753" t="s">
        <v>177</v>
      </c>
      <c r="I21753" s="2">
        <v>46250</v>
      </c>
      <c r="J21753" t="s">
        <v>0</v>
      </c>
    </row>
    <row r="21754" spans="1:10" hidden="1" x14ac:dyDescent="0.25">
      <c r="A21754" t="s">
        <v>24</v>
      </c>
      <c r="B21754">
        <v>59</v>
      </c>
      <c r="C21754">
        <v>82</v>
      </c>
      <c r="E21754" t="s">
        <v>30</v>
      </c>
      <c r="H21754" t="s">
        <v>177</v>
      </c>
      <c r="I21754" s="2">
        <v>46250</v>
      </c>
      <c r="J21754" t="s">
        <v>0</v>
      </c>
    </row>
    <row r="21755" spans="1:10" hidden="1" x14ac:dyDescent="0.25">
      <c r="A21755" t="s">
        <v>24</v>
      </c>
      <c r="B21755">
        <v>59</v>
      </c>
      <c r="C21755">
        <v>82</v>
      </c>
      <c r="E21755" t="s">
        <v>20</v>
      </c>
      <c r="H21755" t="s">
        <v>177</v>
      </c>
      <c r="I21755" s="2">
        <v>46250</v>
      </c>
      <c r="J21755" t="s">
        <v>0</v>
      </c>
    </row>
    <row r="21756" spans="1:10" hidden="1" x14ac:dyDescent="0.25">
      <c r="A21756" t="s">
        <v>24</v>
      </c>
      <c r="B21756">
        <v>59</v>
      </c>
      <c r="C21756">
        <v>82</v>
      </c>
      <c r="E21756" t="s">
        <v>30</v>
      </c>
      <c r="H21756" t="s">
        <v>177</v>
      </c>
      <c r="I21756" s="2">
        <v>46250</v>
      </c>
      <c r="J21756" t="s">
        <v>0</v>
      </c>
    </row>
    <row r="21757" spans="1:10" hidden="1" x14ac:dyDescent="0.25">
      <c r="A21757" t="s">
        <v>24</v>
      </c>
      <c r="B21757">
        <v>59</v>
      </c>
      <c r="C21757">
        <v>82</v>
      </c>
      <c r="E21757" t="s">
        <v>20</v>
      </c>
      <c r="H21757" t="s">
        <v>177</v>
      </c>
      <c r="I21757" s="2">
        <v>46250</v>
      </c>
      <c r="J21757" t="s">
        <v>0</v>
      </c>
    </row>
    <row r="21758" spans="1:10" hidden="1" x14ac:dyDescent="0.25">
      <c r="A21758" t="s">
        <v>24</v>
      </c>
      <c r="B21758">
        <v>59</v>
      </c>
      <c r="C21758">
        <v>83</v>
      </c>
      <c r="D21758">
        <v>1</v>
      </c>
      <c r="E21758" t="s">
        <v>31</v>
      </c>
      <c r="H21758" t="s">
        <v>177</v>
      </c>
      <c r="I21758" s="2">
        <v>46250</v>
      </c>
      <c r="J21758" t="s">
        <v>1</v>
      </c>
    </row>
    <row r="21759" spans="1:10" hidden="1" x14ac:dyDescent="0.25">
      <c r="A21759" t="s">
        <v>24</v>
      </c>
      <c r="B21759">
        <v>59</v>
      </c>
      <c r="C21759">
        <v>83</v>
      </c>
      <c r="E21759" t="s">
        <v>29</v>
      </c>
      <c r="H21759" t="s">
        <v>177</v>
      </c>
      <c r="I21759" s="2">
        <v>46250</v>
      </c>
      <c r="J21759" t="s">
        <v>1</v>
      </c>
    </row>
    <row r="21760" spans="1:10" hidden="1" x14ac:dyDescent="0.25">
      <c r="A21760" t="s">
        <v>24</v>
      </c>
      <c r="B21760">
        <v>59</v>
      </c>
      <c r="C21760">
        <v>83</v>
      </c>
      <c r="D21760">
        <v>1</v>
      </c>
      <c r="E21760" t="s">
        <v>30</v>
      </c>
      <c r="H21760" t="s">
        <v>177</v>
      </c>
      <c r="I21760" s="2">
        <v>46250</v>
      </c>
      <c r="J21760" t="s">
        <v>1</v>
      </c>
    </row>
    <row r="21761" spans="1:10" hidden="1" x14ac:dyDescent="0.25">
      <c r="A21761" t="s">
        <v>24</v>
      </c>
      <c r="B21761">
        <v>59</v>
      </c>
      <c r="C21761">
        <v>83</v>
      </c>
      <c r="D21761">
        <v>1</v>
      </c>
      <c r="E21761" t="s">
        <v>20</v>
      </c>
      <c r="H21761" t="s">
        <v>177</v>
      </c>
      <c r="I21761" s="2">
        <v>46250</v>
      </c>
      <c r="J21761" t="s">
        <v>1</v>
      </c>
    </row>
    <row r="21762" spans="1:10" hidden="1" x14ac:dyDescent="0.25">
      <c r="A21762" t="s">
        <v>24</v>
      </c>
      <c r="B21762">
        <v>59</v>
      </c>
      <c r="C21762">
        <v>83</v>
      </c>
      <c r="D21762">
        <v>1</v>
      </c>
      <c r="E21762" t="s">
        <v>30</v>
      </c>
      <c r="H21762" t="s">
        <v>177</v>
      </c>
      <c r="I21762" s="2">
        <v>46250</v>
      </c>
      <c r="J21762" t="s">
        <v>1</v>
      </c>
    </row>
    <row r="21763" spans="1:10" hidden="1" x14ac:dyDescent="0.25">
      <c r="A21763" t="s">
        <v>24</v>
      </c>
      <c r="B21763">
        <v>59</v>
      </c>
      <c r="C21763">
        <v>83</v>
      </c>
      <c r="D21763">
        <v>1</v>
      </c>
      <c r="E21763" t="s">
        <v>20</v>
      </c>
      <c r="H21763" t="s">
        <v>177</v>
      </c>
      <c r="I21763" s="2">
        <v>46250</v>
      </c>
      <c r="J21763" t="s">
        <v>1</v>
      </c>
    </row>
    <row r="21764" spans="1:10" hidden="1" x14ac:dyDescent="0.25">
      <c r="A21764" t="s">
        <v>24</v>
      </c>
      <c r="B21764">
        <v>59</v>
      </c>
      <c r="C21764">
        <v>84</v>
      </c>
      <c r="E21764" t="s">
        <v>29</v>
      </c>
      <c r="H21764" t="s">
        <v>177</v>
      </c>
      <c r="I21764" s="2">
        <v>46250</v>
      </c>
      <c r="J21764" t="s">
        <v>2</v>
      </c>
    </row>
    <row r="21765" spans="1:10" hidden="1" x14ac:dyDescent="0.25">
      <c r="A21765" t="s">
        <v>24</v>
      </c>
      <c r="B21765">
        <v>59</v>
      </c>
      <c r="C21765">
        <v>84</v>
      </c>
      <c r="E21765" t="s">
        <v>30</v>
      </c>
      <c r="H21765" t="s">
        <v>177</v>
      </c>
      <c r="I21765" s="2">
        <v>46250</v>
      </c>
      <c r="J21765" t="s">
        <v>2</v>
      </c>
    </row>
    <row r="21766" spans="1:10" hidden="1" x14ac:dyDescent="0.25">
      <c r="A21766" t="s">
        <v>24</v>
      </c>
      <c r="B21766">
        <v>59</v>
      </c>
      <c r="C21766">
        <v>84</v>
      </c>
      <c r="E21766" t="s">
        <v>20</v>
      </c>
      <c r="H21766" t="s">
        <v>177</v>
      </c>
      <c r="I21766" s="2">
        <v>46250</v>
      </c>
      <c r="J21766" t="s">
        <v>2</v>
      </c>
    </row>
    <row r="21767" spans="1:10" hidden="1" x14ac:dyDescent="0.25">
      <c r="A21767" t="s">
        <v>24</v>
      </c>
      <c r="B21767">
        <v>59</v>
      </c>
      <c r="C21767">
        <v>84</v>
      </c>
      <c r="E21767" t="s">
        <v>30</v>
      </c>
      <c r="H21767" t="s">
        <v>177</v>
      </c>
      <c r="I21767" s="2">
        <v>46250</v>
      </c>
      <c r="J21767" t="s">
        <v>2</v>
      </c>
    </row>
    <row r="21768" spans="1:10" hidden="1" x14ac:dyDescent="0.25">
      <c r="A21768" t="s">
        <v>24</v>
      </c>
      <c r="B21768">
        <v>59</v>
      </c>
      <c r="C21768">
        <v>84</v>
      </c>
      <c r="E21768" t="s">
        <v>20</v>
      </c>
      <c r="H21768" t="s">
        <v>177</v>
      </c>
      <c r="I21768" s="2">
        <v>46250</v>
      </c>
      <c r="J21768" t="s">
        <v>2</v>
      </c>
    </row>
    <row r="21769" spans="1:10" hidden="1" x14ac:dyDescent="0.25">
      <c r="A21769" t="s">
        <v>24</v>
      </c>
      <c r="B21769">
        <v>60</v>
      </c>
      <c r="C21769">
        <v>1</v>
      </c>
      <c r="E21769" t="s">
        <v>29</v>
      </c>
      <c r="H21769" t="s">
        <v>177</v>
      </c>
      <c r="I21769" s="2">
        <v>46223</v>
      </c>
      <c r="J21769" t="s">
        <v>0</v>
      </c>
    </row>
    <row r="21770" spans="1:10" hidden="1" x14ac:dyDescent="0.25">
      <c r="A21770" t="s">
        <v>24</v>
      </c>
      <c r="B21770">
        <v>60</v>
      </c>
      <c r="C21770">
        <v>1</v>
      </c>
      <c r="E21770" t="s">
        <v>30</v>
      </c>
      <c r="H21770" t="s">
        <v>177</v>
      </c>
      <c r="I21770" s="2">
        <v>46223</v>
      </c>
      <c r="J21770" t="s">
        <v>0</v>
      </c>
    </row>
    <row r="21771" spans="1:10" hidden="1" x14ac:dyDescent="0.25">
      <c r="A21771" t="s">
        <v>24</v>
      </c>
      <c r="B21771">
        <v>60</v>
      </c>
      <c r="C21771">
        <v>1</v>
      </c>
      <c r="E21771" t="s">
        <v>20</v>
      </c>
      <c r="H21771" t="s">
        <v>177</v>
      </c>
      <c r="I21771" s="2">
        <v>46223</v>
      </c>
      <c r="J21771" t="s">
        <v>0</v>
      </c>
    </row>
    <row r="21772" spans="1:10" hidden="1" x14ac:dyDescent="0.25">
      <c r="A21772" t="s">
        <v>24</v>
      </c>
      <c r="B21772">
        <v>60</v>
      </c>
      <c r="C21772">
        <v>1</v>
      </c>
      <c r="E21772" t="s">
        <v>30</v>
      </c>
      <c r="H21772" t="s">
        <v>177</v>
      </c>
      <c r="I21772" s="2">
        <v>46223</v>
      </c>
      <c r="J21772" t="s">
        <v>0</v>
      </c>
    </row>
    <row r="21773" spans="1:10" hidden="1" x14ac:dyDescent="0.25">
      <c r="A21773" t="s">
        <v>24</v>
      </c>
      <c r="B21773">
        <v>60</v>
      </c>
      <c r="C21773">
        <v>1</v>
      </c>
      <c r="E21773" t="s">
        <v>20</v>
      </c>
      <c r="H21773" t="s">
        <v>177</v>
      </c>
      <c r="I21773" s="2">
        <v>46223</v>
      </c>
      <c r="J21773" t="s">
        <v>0</v>
      </c>
    </row>
    <row r="21774" spans="1:10" hidden="1" x14ac:dyDescent="0.25">
      <c r="A21774" t="s">
        <v>24</v>
      </c>
      <c r="B21774">
        <v>60</v>
      </c>
      <c r="C21774">
        <v>2</v>
      </c>
      <c r="E21774" t="s">
        <v>29</v>
      </c>
      <c r="H21774" t="s">
        <v>177</v>
      </c>
      <c r="I21774" s="2">
        <v>46223</v>
      </c>
      <c r="J21774" t="s">
        <v>1</v>
      </c>
    </row>
    <row r="21775" spans="1:10" hidden="1" x14ac:dyDescent="0.25">
      <c r="A21775" t="s">
        <v>24</v>
      </c>
      <c r="B21775">
        <v>60</v>
      </c>
      <c r="C21775">
        <v>2</v>
      </c>
      <c r="E21775" t="s">
        <v>30</v>
      </c>
      <c r="H21775" t="s">
        <v>177</v>
      </c>
      <c r="I21775" s="2">
        <v>46223</v>
      </c>
      <c r="J21775" t="s">
        <v>1</v>
      </c>
    </row>
    <row r="21776" spans="1:10" hidden="1" x14ac:dyDescent="0.25">
      <c r="A21776" t="s">
        <v>24</v>
      </c>
      <c r="B21776">
        <v>60</v>
      </c>
      <c r="C21776">
        <v>2</v>
      </c>
      <c r="E21776" t="s">
        <v>20</v>
      </c>
      <c r="H21776" t="s">
        <v>177</v>
      </c>
      <c r="I21776" s="2">
        <v>46223</v>
      </c>
      <c r="J21776" t="s">
        <v>1</v>
      </c>
    </row>
    <row r="21777" spans="1:10" hidden="1" x14ac:dyDescent="0.25">
      <c r="A21777" t="s">
        <v>24</v>
      </c>
      <c r="B21777">
        <v>60</v>
      </c>
      <c r="C21777">
        <v>2</v>
      </c>
      <c r="E21777" t="s">
        <v>30</v>
      </c>
      <c r="H21777" t="s">
        <v>177</v>
      </c>
      <c r="I21777" s="2">
        <v>46223</v>
      </c>
      <c r="J21777" t="s">
        <v>1</v>
      </c>
    </row>
    <row r="21778" spans="1:10" hidden="1" x14ac:dyDescent="0.25">
      <c r="A21778" t="s">
        <v>24</v>
      </c>
      <c r="B21778">
        <v>60</v>
      </c>
      <c r="C21778">
        <v>2</v>
      </c>
      <c r="E21778" t="s">
        <v>20</v>
      </c>
      <c r="H21778" t="s">
        <v>177</v>
      </c>
      <c r="I21778" s="2">
        <v>46223</v>
      </c>
      <c r="J21778" t="s">
        <v>1</v>
      </c>
    </row>
    <row r="21779" spans="1:10" hidden="1" x14ac:dyDescent="0.25">
      <c r="A21779" t="s">
        <v>24</v>
      </c>
      <c r="B21779">
        <v>60</v>
      </c>
      <c r="C21779">
        <v>3</v>
      </c>
      <c r="E21779" t="s">
        <v>29</v>
      </c>
      <c r="H21779" t="s">
        <v>177</v>
      </c>
      <c r="I21779" s="2">
        <v>46223</v>
      </c>
      <c r="J21779" t="s">
        <v>2</v>
      </c>
    </row>
    <row r="21780" spans="1:10" hidden="1" x14ac:dyDescent="0.25">
      <c r="A21780" t="s">
        <v>24</v>
      </c>
      <c r="B21780">
        <v>60</v>
      </c>
      <c r="C21780">
        <v>3</v>
      </c>
      <c r="E21780" t="s">
        <v>30</v>
      </c>
      <c r="H21780" t="s">
        <v>177</v>
      </c>
      <c r="I21780" s="2">
        <v>46223</v>
      </c>
      <c r="J21780" t="s">
        <v>2</v>
      </c>
    </row>
    <row r="21781" spans="1:10" hidden="1" x14ac:dyDescent="0.25">
      <c r="A21781" t="s">
        <v>24</v>
      </c>
      <c r="B21781">
        <v>60</v>
      </c>
      <c r="C21781">
        <v>3</v>
      </c>
      <c r="E21781" t="s">
        <v>20</v>
      </c>
      <c r="H21781" t="s">
        <v>177</v>
      </c>
      <c r="I21781" s="2">
        <v>46223</v>
      </c>
      <c r="J21781" t="s">
        <v>2</v>
      </c>
    </row>
    <row r="21782" spans="1:10" hidden="1" x14ac:dyDescent="0.25">
      <c r="A21782" t="s">
        <v>24</v>
      </c>
      <c r="B21782">
        <v>60</v>
      </c>
      <c r="C21782">
        <v>3</v>
      </c>
      <c r="E21782" t="s">
        <v>30</v>
      </c>
      <c r="H21782" t="s">
        <v>177</v>
      </c>
      <c r="I21782" s="2">
        <v>46223</v>
      </c>
      <c r="J21782" t="s">
        <v>2</v>
      </c>
    </row>
    <row r="21783" spans="1:10" hidden="1" x14ac:dyDescent="0.25">
      <c r="A21783" t="s">
        <v>24</v>
      </c>
      <c r="B21783">
        <v>60</v>
      </c>
      <c r="C21783">
        <v>3</v>
      </c>
      <c r="E21783" t="s">
        <v>20</v>
      </c>
      <c r="H21783" t="s">
        <v>177</v>
      </c>
      <c r="I21783" s="2">
        <v>46223</v>
      </c>
      <c r="J21783" t="s">
        <v>2</v>
      </c>
    </row>
    <row r="21784" spans="1:10" hidden="1" x14ac:dyDescent="0.25">
      <c r="A21784" t="s">
        <v>24</v>
      </c>
      <c r="B21784">
        <v>60</v>
      </c>
      <c r="C21784">
        <v>4</v>
      </c>
      <c r="E21784" t="s">
        <v>29</v>
      </c>
      <c r="H21784" t="s">
        <v>177</v>
      </c>
      <c r="I21784" s="2">
        <v>46224</v>
      </c>
      <c r="J21784" t="s">
        <v>0</v>
      </c>
    </row>
    <row r="21785" spans="1:10" hidden="1" x14ac:dyDescent="0.25">
      <c r="A21785" t="s">
        <v>24</v>
      </c>
      <c r="B21785">
        <v>60</v>
      </c>
      <c r="C21785">
        <v>4</v>
      </c>
      <c r="E21785" t="s">
        <v>30</v>
      </c>
      <c r="H21785" t="s">
        <v>177</v>
      </c>
      <c r="I21785" s="2">
        <v>46224</v>
      </c>
      <c r="J21785" t="s">
        <v>0</v>
      </c>
    </row>
    <row r="21786" spans="1:10" hidden="1" x14ac:dyDescent="0.25">
      <c r="A21786" t="s">
        <v>24</v>
      </c>
      <c r="B21786">
        <v>60</v>
      </c>
      <c r="C21786">
        <v>4</v>
      </c>
      <c r="E21786" t="s">
        <v>20</v>
      </c>
      <c r="H21786" t="s">
        <v>177</v>
      </c>
      <c r="I21786" s="2">
        <v>46224</v>
      </c>
      <c r="J21786" t="s">
        <v>0</v>
      </c>
    </row>
    <row r="21787" spans="1:10" hidden="1" x14ac:dyDescent="0.25">
      <c r="A21787" t="s">
        <v>24</v>
      </c>
      <c r="B21787">
        <v>60</v>
      </c>
      <c r="C21787">
        <v>4</v>
      </c>
      <c r="E21787" t="s">
        <v>30</v>
      </c>
      <c r="H21787" t="s">
        <v>177</v>
      </c>
      <c r="I21787" s="2">
        <v>46224</v>
      </c>
      <c r="J21787" t="s">
        <v>0</v>
      </c>
    </row>
    <row r="21788" spans="1:10" hidden="1" x14ac:dyDescent="0.25">
      <c r="A21788" t="s">
        <v>24</v>
      </c>
      <c r="B21788">
        <v>60</v>
      </c>
      <c r="C21788">
        <v>4</v>
      </c>
      <c r="E21788" t="s">
        <v>20</v>
      </c>
      <c r="H21788" t="s">
        <v>177</v>
      </c>
      <c r="I21788" s="2">
        <v>46224</v>
      </c>
      <c r="J21788" t="s">
        <v>0</v>
      </c>
    </row>
    <row r="21789" spans="1:10" hidden="1" x14ac:dyDescent="0.25">
      <c r="A21789" t="s">
        <v>24</v>
      </c>
      <c r="B21789">
        <v>60</v>
      </c>
      <c r="C21789">
        <v>5</v>
      </c>
      <c r="E21789" t="s">
        <v>29</v>
      </c>
      <c r="H21789" t="s">
        <v>177</v>
      </c>
      <c r="I21789" s="2">
        <v>46224</v>
      </c>
      <c r="J21789" t="s">
        <v>1</v>
      </c>
    </row>
    <row r="21790" spans="1:10" hidden="1" x14ac:dyDescent="0.25">
      <c r="A21790" t="s">
        <v>24</v>
      </c>
      <c r="B21790">
        <v>60</v>
      </c>
      <c r="C21790">
        <v>5</v>
      </c>
      <c r="E21790" t="s">
        <v>30</v>
      </c>
      <c r="H21790" t="s">
        <v>177</v>
      </c>
      <c r="I21790" s="2">
        <v>46224</v>
      </c>
      <c r="J21790" t="s">
        <v>1</v>
      </c>
    </row>
    <row r="21791" spans="1:10" hidden="1" x14ac:dyDescent="0.25">
      <c r="A21791" t="s">
        <v>24</v>
      </c>
      <c r="B21791">
        <v>60</v>
      </c>
      <c r="C21791">
        <v>5</v>
      </c>
      <c r="E21791" t="s">
        <v>20</v>
      </c>
      <c r="H21791" t="s">
        <v>177</v>
      </c>
      <c r="I21791" s="2">
        <v>46224</v>
      </c>
      <c r="J21791" t="s">
        <v>1</v>
      </c>
    </row>
    <row r="21792" spans="1:10" hidden="1" x14ac:dyDescent="0.25">
      <c r="A21792" t="s">
        <v>24</v>
      </c>
      <c r="B21792">
        <v>60</v>
      </c>
      <c r="C21792">
        <v>5</v>
      </c>
      <c r="E21792" t="s">
        <v>30</v>
      </c>
      <c r="H21792" t="s">
        <v>177</v>
      </c>
      <c r="I21792" s="2">
        <v>46224</v>
      </c>
      <c r="J21792" t="s">
        <v>1</v>
      </c>
    </row>
    <row r="21793" spans="1:10" hidden="1" x14ac:dyDescent="0.25">
      <c r="A21793" t="s">
        <v>24</v>
      </c>
      <c r="B21793">
        <v>60</v>
      </c>
      <c r="C21793">
        <v>5</v>
      </c>
      <c r="E21793" t="s">
        <v>20</v>
      </c>
      <c r="H21793" t="s">
        <v>177</v>
      </c>
      <c r="I21793" s="2">
        <v>46224</v>
      </c>
      <c r="J21793" t="s">
        <v>1</v>
      </c>
    </row>
    <row r="21794" spans="1:10" hidden="1" x14ac:dyDescent="0.25">
      <c r="A21794" t="s">
        <v>24</v>
      </c>
      <c r="B21794">
        <v>60</v>
      </c>
      <c r="C21794">
        <v>6</v>
      </c>
      <c r="E21794" t="s">
        <v>29</v>
      </c>
      <c r="H21794" t="s">
        <v>177</v>
      </c>
      <c r="I21794" s="2">
        <v>46224</v>
      </c>
      <c r="J21794" t="s">
        <v>2</v>
      </c>
    </row>
    <row r="21795" spans="1:10" hidden="1" x14ac:dyDescent="0.25">
      <c r="A21795" t="s">
        <v>24</v>
      </c>
      <c r="B21795">
        <v>60</v>
      </c>
      <c r="C21795">
        <v>6</v>
      </c>
      <c r="E21795" t="s">
        <v>30</v>
      </c>
      <c r="H21795" t="s">
        <v>177</v>
      </c>
      <c r="I21795" s="2">
        <v>46224</v>
      </c>
      <c r="J21795" t="s">
        <v>2</v>
      </c>
    </row>
    <row r="21796" spans="1:10" hidden="1" x14ac:dyDescent="0.25">
      <c r="A21796" t="s">
        <v>24</v>
      </c>
      <c r="B21796">
        <v>60</v>
      </c>
      <c r="C21796">
        <v>6</v>
      </c>
      <c r="E21796" t="s">
        <v>20</v>
      </c>
      <c r="H21796" t="s">
        <v>177</v>
      </c>
      <c r="I21796" s="2">
        <v>46224</v>
      </c>
      <c r="J21796" t="s">
        <v>2</v>
      </c>
    </row>
    <row r="21797" spans="1:10" hidden="1" x14ac:dyDescent="0.25">
      <c r="A21797" t="s">
        <v>24</v>
      </c>
      <c r="B21797">
        <v>60</v>
      </c>
      <c r="C21797">
        <v>6</v>
      </c>
      <c r="E21797" t="s">
        <v>30</v>
      </c>
      <c r="H21797" t="s">
        <v>177</v>
      </c>
      <c r="I21797" s="2">
        <v>46224</v>
      </c>
      <c r="J21797" t="s">
        <v>2</v>
      </c>
    </row>
    <row r="21798" spans="1:10" hidden="1" x14ac:dyDescent="0.25">
      <c r="A21798" t="s">
        <v>24</v>
      </c>
      <c r="B21798">
        <v>60</v>
      </c>
      <c r="C21798">
        <v>6</v>
      </c>
      <c r="E21798" t="s">
        <v>20</v>
      </c>
      <c r="H21798" t="s">
        <v>177</v>
      </c>
      <c r="I21798" s="2">
        <v>46224</v>
      </c>
      <c r="J21798" t="s">
        <v>2</v>
      </c>
    </row>
    <row r="21799" spans="1:10" hidden="1" x14ac:dyDescent="0.25">
      <c r="A21799" t="s">
        <v>24</v>
      </c>
      <c r="B21799">
        <v>60</v>
      </c>
      <c r="C21799">
        <v>7</v>
      </c>
      <c r="E21799" t="s">
        <v>29</v>
      </c>
      <c r="H21799" t="s">
        <v>177</v>
      </c>
      <c r="I21799" s="2">
        <v>46225</v>
      </c>
      <c r="J21799" t="s">
        <v>0</v>
      </c>
    </row>
    <row r="21800" spans="1:10" hidden="1" x14ac:dyDescent="0.25">
      <c r="A21800" t="s">
        <v>24</v>
      </c>
      <c r="B21800">
        <v>60</v>
      </c>
      <c r="C21800">
        <v>7</v>
      </c>
      <c r="E21800" t="s">
        <v>30</v>
      </c>
      <c r="H21800" t="s">
        <v>177</v>
      </c>
      <c r="I21800" s="2">
        <v>46225</v>
      </c>
      <c r="J21800" t="s">
        <v>0</v>
      </c>
    </row>
    <row r="21801" spans="1:10" hidden="1" x14ac:dyDescent="0.25">
      <c r="A21801" t="s">
        <v>24</v>
      </c>
      <c r="B21801">
        <v>60</v>
      </c>
      <c r="C21801">
        <v>7</v>
      </c>
      <c r="E21801" t="s">
        <v>20</v>
      </c>
      <c r="H21801" t="s">
        <v>177</v>
      </c>
      <c r="I21801" s="2">
        <v>46225</v>
      </c>
      <c r="J21801" t="s">
        <v>0</v>
      </c>
    </row>
    <row r="21802" spans="1:10" hidden="1" x14ac:dyDescent="0.25">
      <c r="A21802" t="s">
        <v>24</v>
      </c>
      <c r="B21802">
        <v>60</v>
      </c>
      <c r="C21802">
        <v>7</v>
      </c>
      <c r="E21802" t="s">
        <v>30</v>
      </c>
      <c r="H21802" t="s">
        <v>177</v>
      </c>
      <c r="I21802" s="2">
        <v>46225</v>
      </c>
      <c r="J21802" t="s">
        <v>0</v>
      </c>
    </row>
    <row r="21803" spans="1:10" hidden="1" x14ac:dyDescent="0.25">
      <c r="A21803" t="s">
        <v>24</v>
      </c>
      <c r="B21803">
        <v>60</v>
      </c>
      <c r="C21803">
        <v>7</v>
      </c>
      <c r="E21803" t="s">
        <v>20</v>
      </c>
      <c r="H21803" t="s">
        <v>177</v>
      </c>
      <c r="I21803" s="2">
        <v>46225</v>
      </c>
      <c r="J21803" t="s">
        <v>0</v>
      </c>
    </row>
    <row r="21804" spans="1:10" hidden="1" x14ac:dyDescent="0.25">
      <c r="A21804" t="s">
        <v>24</v>
      </c>
      <c r="B21804">
        <v>60</v>
      </c>
      <c r="C21804">
        <v>8</v>
      </c>
      <c r="E21804" t="s">
        <v>29</v>
      </c>
      <c r="H21804" t="s">
        <v>177</v>
      </c>
      <c r="I21804" s="2">
        <v>46225</v>
      </c>
      <c r="J21804" t="s">
        <v>1</v>
      </c>
    </row>
    <row r="21805" spans="1:10" hidden="1" x14ac:dyDescent="0.25">
      <c r="A21805" t="s">
        <v>24</v>
      </c>
      <c r="B21805">
        <v>60</v>
      </c>
      <c r="C21805">
        <v>8</v>
      </c>
      <c r="E21805" t="s">
        <v>30</v>
      </c>
      <c r="H21805" t="s">
        <v>177</v>
      </c>
      <c r="I21805" s="2">
        <v>46225</v>
      </c>
      <c r="J21805" t="s">
        <v>1</v>
      </c>
    </row>
    <row r="21806" spans="1:10" hidden="1" x14ac:dyDescent="0.25">
      <c r="A21806" t="s">
        <v>24</v>
      </c>
      <c r="B21806">
        <v>60</v>
      </c>
      <c r="C21806">
        <v>8</v>
      </c>
      <c r="E21806" t="s">
        <v>20</v>
      </c>
      <c r="H21806" t="s">
        <v>177</v>
      </c>
      <c r="I21806" s="2">
        <v>46225</v>
      </c>
      <c r="J21806" t="s">
        <v>1</v>
      </c>
    </row>
    <row r="21807" spans="1:10" hidden="1" x14ac:dyDescent="0.25">
      <c r="A21807" t="s">
        <v>24</v>
      </c>
      <c r="B21807">
        <v>60</v>
      </c>
      <c r="C21807">
        <v>8</v>
      </c>
      <c r="E21807" t="s">
        <v>30</v>
      </c>
      <c r="H21807" t="s">
        <v>177</v>
      </c>
      <c r="I21807" s="2">
        <v>46225</v>
      </c>
      <c r="J21807" t="s">
        <v>1</v>
      </c>
    </row>
    <row r="21808" spans="1:10" hidden="1" x14ac:dyDescent="0.25">
      <c r="A21808" t="s">
        <v>24</v>
      </c>
      <c r="B21808">
        <v>60</v>
      </c>
      <c r="C21808">
        <v>8</v>
      </c>
      <c r="E21808" t="s">
        <v>20</v>
      </c>
      <c r="H21808" t="s">
        <v>177</v>
      </c>
      <c r="I21808" s="2">
        <v>46225</v>
      </c>
      <c r="J21808" t="s">
        <v>1</v>
      </c>
    </row>
    <row r="21809" spans="1:10" hidden="1" x14ac:dyDescent="0.25">
      <c r="A21809" t="s">
        <v>24</v>
      </c>
      <c r="B21809">
        <v>60</v>
      </c>
      <c r="C21809">
        <v>9</v>
      </c>
      <c r="E21809" t="s">
        <v>29</v>
      </c>
      <c r="H21809" t="s">
        <v>177</v>
      </c>
      <c r="I21809" s="2">
        <v>46225</v>
      </c>
      <c r="J21809" t="s">
        <v>2</v>
      </c>
    </row>
    <row r="21810" spans="1:10" hidden="1" x14ac:dyDescent="0.25">
      <c r="A21810" t="s">
        <v>24</v>
      </c>
      <c r="B21810">
        <v>60</v>
      </c>
      <c r="C21810">
        <v>9</v>
      </c>
      <c r="E21810" t="s">
        <v>30</v>
      </c>
      <c r="H21810" t="s">
        <v>177</v>
      </c>
      <c r="I21810" s="2">
        <v>46225</v>
      </c>
      <c r="J21810" t="s">
        <v>2</v>
      </c>
    </row>
    <row r="21811" spans="1:10" hidden="1" x14ac:dyDescent="0.25">
      <c r="A21811" t="s">
        <v>24</v>
      </c>
      <c r="B21811">
        <v>60</v>
      </c>
      <c r="C21811">
        <v>9</v>
      </c>
      <c r="E21811" t="s">
        <v>20</v>
      </c>
      <c r="H21811" t="s">
        <v>177</v>
      </c>
      <c r="I21811" s="2">
        <v>46225</v>
      </c>
      <c r="J21811" t="s">
        <v>2</v>
      </c>
    </row>
    <row r="21812" spans="1:10" hidden="1" x14ac:dyDescent="0.25">
      <c r="A21812" t="s">
        <v>24</v>
      </c>
      <c r="B21812">
        <v>60</v>
      </c>
      <c r="C21812">
        <v>9</v>
      </c>
      <c r="E21812" t="s">
        <v>30</v>
      </c>
      <c r="H21812" t="s">
        <v>177</v>
      </c>
      <c r="I21812" s="2">
        <v>46225</v>
      </c>
      <c r="J21812" t="s">
        <v>2</v>
      </c>
    </row>
    <row r="21813" spans="1:10" hidden="1" x14ac:dyDescent="0.25">
      <c r="A21813" t="s">
        <v>24</v>
      </c>
      <c r="B21813">
        <v>60</v>
      </c>
      <c r="C21813">
        <v>9</v>
      </c>
      <c r="E21813" t="s">
        <v>20</v>
      </c>
      <c r="H21813" t="s">
        <v>177</v>
      </c>
      <c r="I21813" s="2">
        <v>46225</v>
      </c>
      <c r="J21813" t="s">
        <v>2</v>
      </c>
    </row>
    <row r="21814" spans="1:10" hidden="1" x14ac:dyDescent="0.25">
      <c r="A21814" t="s">
        <v>24</v>
      </c>
      <c r="B21814">
        <v>60</v>
      </c>
      <c r="C21814">
        <v>10</v>
      </c>
      <c r="E21814" t="s">
        <v>29</v>
      </c>
      <c r="H21814" t="s">
        <v>177</v>
      </c>
      <c r="I21814" s="2">
        <v>46226</v>
      </c>
      <c r="J21814" t="s">
        <v>0</v>
      </c>
    </row>
    <row r="21815" spans="1:10" hidden="1" x14ac:dyDescent="0.25">
      <c r="A21815" t="s">
        <v>24</v>
      </c>
      <c r="B21815">
        <v>60</v>
      </c>
      <c r="C21815">
        <v>10</v>
      </c>
      <c r="E21815" t="s">
        <v>30</v>
      </c>
      <c r="H21815" t="s">
        <v>177</v>
      </c>
      <c r="I21815" s="2">
        <v>46226</v>
      </c>
      <c r="J21815" t="s">
        <v>0</v>
      </c>
    </row>
    <row r="21816" spans="1:10" hidden="1" x14ac:dyDescent="0.25">
      <c r="A21816" t="s">
        <v>24</v>
      </c>
      <c r="B21816">
        <v>60</v>
      </c>
      <c r="C21816">
        <v>10</v>
      </c>
      <c r="E21816" t="s">
        <v>20</v>
      </c>
      <c r="H21816" t="s">
        <v>177</v>
      </c>
      <c r="I21816" s="2">
        <v>46226</v>
      </c>
      <c r="J21816" t="s">
        <v>0</v>
      </c>
    </row>
    <row r="21817" spans="1:10" hidden="1" x14ac:dyDescent="0.25">
      <c r="A21817" t="s">
        <v>24</v>
      </c>
      <c r="B21817">
        <v>60</v>
      </c>
      <c r="C21817">
        <v>10</v>
      </c>
      <c r="E21817" t="s">
        <v>30</v>
      </c>
      <c r="H21817" t="s">
        <v>177</v>
      </c>
      <c r="I21817" s="2">
        <v>46226</v>
      </c>
      <c r="J21817" t="s">
        <v>0</v>
      </c>
    </row>
    <row r="21818" spans="1:10" hidden="1" x14ac:dyDescent="0.25">
      <c r="A21818" t="s">
        <v>24</v>
      </c>
      <c r="B21818">
        <v>60</v>
      </c>
      <c r="C21818">
        <v>10</v>
      </c>
      <c r="E21818" t="s">
        <v>20</v>
      </c>
      <c r="H21818" t="s">
        <v>177</v>
      </c>
      <c r="I21818" s="2">
        <v>46226</v>
      </c>
      <c r="J21818" t="s">
        <v>0</v>
      </c>
    </row>
    <row r="21819" spans="1:10" hidden="1" x14ac:dyDescent="0.25">
      <c r="A21819" t="s">
        <v>24</v>
      </c>
      <c r="B21819">
        <v>60</v>
      </c>
      <c r="C21819">
        <v>11</v>
      </c>
      <c r="E21819" t="s">
        <v>29</v>
      </c>
      <c r="H21819" t="s">
        <v>177</v>
      </c>
      <c r="I21819" s="2">
        <v>46226</v>
      </c>
      <c r="J21819" t="s">
        <v>1</v>
      </c>
    </row>
    <row r="21820" spans="1:10" hidden="1" x14ac:dyDescent="0.25">
      <c r="A21820" t="s">
        <v>24</v>
      </c>
      <c r="B21820">
        <v>60</v>
      </c>
      <c r="C21820">
        <v>11</v>
      </c>
      <c r="E21820" t="s">
        <v>30</v>
      </c>
      <c r="H21820" t="s">
        <v>177</v>
      </c>
      <c r="I21820" s="2">
        <v>46226</v>
      </c>
      <c r="J21820" t="s">
        <v>1</v>
      </c>
    </row>
    <row r="21821" spans="1:10" hidden="1" x14ac:dyDescent="0.25">
      <c r="A21821" t="s">
        <v>24</v>
      </c>
      <c r="B21821">
        <v>60</v>
      </c>
      <c r="C21821">
        <v>11</v>
      </c>
      <c r="E21821" t="s">
        <v>20</v>
      </c>
      <c r="H21821" t="s">
        <v>177</v>
      </c>
      <c r="I21821" s="2">
        <v>46226</v>
      </c>
      <c r="J21821" t="s">
        <v>1</v>
      </c>
    </row>
    <row r="21822" spans="1:10" hidden="1" x14ac:dyDescent="0.25">
      <c r="A21822" t="s">
        <v>24</v>
      </c>
      <c r="B21822">
        <v>60</v>
      </c>
      <c r="C21822">
        <v>11</v>
      </c>
      <c r="E21822" t="s">
        <v>30</v>
      </c>
      <c r="H21822" t="s">
        <v>177</v>
      </c>
      <c r="I21822" s="2">
        <v>46226</v>
      </c>
      <c r="J21822" t="s">
        <v>1</v>
      </c>
    </row>
    <row r="21823" spans="1:10" hidden="1" x14ac:dyDescent="0.25">
      <c r="A21823" t="s">
        <v>24</v>
      </c>
      <c r="B21823">
        <v>60</v>
      </c>
      <c r="C21823">
        <v>11</v>
      </c>
      <c r="E21823" t="s">
        <v>20</v>
      </c>
      <c r="H21823" t="s">
        <v>177</v>
      </c>
      <c r="I21823" s="2">
        <v>46226</v>
      </c>
      <c r="J21823" t="s">
        <v>1</v>
      </c>
    </row>
    <row r="21824" spans="1:10" hidden="1" x14ac:dyDescent="0.25">
      <c r="A21824" t="s">
        <v>24</v>
      </c>
      <c r="B21824">
        <v>60</v>
      </c>
      <c r="C21824">
        <v>12</v>
      </c>
      <c r="E21824" t="s">
        <v>29</v>
      </c>
      <c r="H21824" t="s">
        <v>177</v>
      </c>
      <c r="I21824" s="2">
        <v>46226</v>
      </c>
      <c r="J21824" t="s">
        <v>2</v>
      </c>
    </row>
    <row r="21825" spans="1:10" hidden="1" x14ac:dyDescent="0.25">
      <c r="A21825" t="s">
        <v>24</v>
      </c>
      <c r="B21825">
        <v>60</v>
      </c>
      <c r="C21825">
        <v>12</v>
      </c>
      <c r="E21825" t="s">
        <v>30</v>
      </c>
      <c r="H21825" t="s">
        <v>177</v>
      </c>
      <c r="I21825" s="2">
        <v>46226</v>
      </c>
      <c r="J21825" t="s">
        <v>2</v>
      </c>
    </row>
    <row r="21826" spans="1:10" hidden="1" x14ac:dyDescent="0.25">
      <c r="A21826" t="s">
        <v>24</v>
      </c>
      <c r="B21826">
        <v>60</v>
      </c>
      <c r="C21826">
        <v>12</v>
      </c>
      <c r="E21826" t="s">
        <v>20</v>
      </c>
      <c r="H21826" t="s">
        <v>177</v>
      </c>
      <c r="I21826" s="2">
        <v>46226</v>
      </c>
      <c r="J21826" t="s">
        <v>2</v>
      </c>
    </row>
    <row r="21827" spans="1:10" hidden="1" x14ac:dyDescent="0.25">
      <c r="A21827" t="s">
        <v>24</v>
      </c>
      <c r="B21827">
        <v>60</v>
      </c>
      <c r="C21827">
        <v>12</v>
      </c>
      <c r="E21827" t="s">
        <v>30</v>
      </c>
      <c r="H21827" t="s">
        <v>177</v>
      </c>
      <c r="I21827" s="2">
        <v>46226</v>
      </c>
      <c r="J21827" t="s">
        <v>2</v>
      </c>
    </row>
    <row r="21828" spans="1:10" hidden="1" x14ac:dyDescent="0.25">
      <c r="A21828" t="s">
        <v>24</v>
      </c>
      <c r="B21828">
        <v>60</v>
      </c>
      <c r="C21828">
        <v>12</v>
      </c>
      <c r="E21828" t="s">
        <v>20</v>
      </c>
      <c r="H21828" t="s">
        <v>177</v>
      </c>
      <c r="I21828" s="2">
        <v>46226</v>
      </c>
      <c r="J21828" t="s">
        <v>2</v>
      </c>
    </row>
    <row r="21829" spans="1:10" hidden="1" x14ac:dyDescent="0.25">
      <c r="A21829" t="s">
        <v>24</v>
      </c>
      <c r="B21829">
        <v>60</v>
      </c>
      <c r="C21829">
        <v>13</v>
      </c>
      <c r="E21829" t="s">
        <v>29</v>
      </c>
      <c r="H21829" t="s">
        <v>177</v>
      </c>
      <c r="I21829" s="2">
        <v>46227</v>
      </c>
      <c r="J21829" t="s">
        <v>0</v>
      </c>
    </row>
    <row r="21830" spans="1:10" hidden="1" x14ac:dyDescent="0.25">
      <c r="A21830" t="s">
        <v>24</v>
      </c>
      <c r="B21830">
        <v>60</v>
      </c>
      <c r="C21830">
        <v>13</v>
      </c>
      <c r="E21830" t="s">
        <v>30</v>
      </c>
      <c r="H21830" t="s">
        <v>177</v>
      </c>
      <c r="I21830" s="2">
        <v>46227</v>
      </c>
      <c r="J21830" t="s">
        <v>0</v>
      </c>
    </row>
    <row r="21831" spans="1:10" hidden="1" x14ac:dyDescent="0.25">
      <c r="A21831" t="s">
        <v>24</v>
      </c>
      <c r="B21831">
        <v>60</v>
      </c>
      <c r="C21831">
        <v>13</v>
      </c>
      <c r="E21831" t="s">
        <v>20</v>
      </c>
      <c r="H21831" t="s">
        <v>177</v>
      </c>
      <c r="I21831" s="2">
        <v>46227</v>
      </c>
      <c r="J21831" t="s">
        <v>0</v>
      </c>
    </row>
    <row r="21832" spans="1:10" hidden="1" x14ac:dyDescent="0.25">
      <c r="A21832" t="s">
        <v>24</v>
      </c>
      <c r="B21832">
        <v>60</v>
      </c>
      <c r="C21832">
        <v>13</v>
      </c>
      <c r="E21832" t="s">
        <v>30</v>
      </c>
      <c r="H21832" t="s">
        <v>177</v>
      </c>
      <c r="I21832" s="2">
        <v>46227</v>
      </c>
      <c r="J21832" t="s">
        <v>0</v>
      </c>
    </row>
    <row r="21833" spans="1:10" hidden="1" x14ac:dyDescent="0.25">
      <c r="A21833" t="s">
        <v>24</v>
      </c>
      <c r="B21833">
        <v>60</v>
      </c>
      <c r="C21833">
        <v>13</v>
      </c>
      <c r="E21833" t="s">
        <v>20</v>
      </c>
      <c r="H21833" t="s">
        <v>177</v>
      </c>
      <c r="I21833" s="2">
        <v>46227</v>
      </c>
      <c r="J21833" t="s">
        <v>0</v>
      </c>
    </row>
    <row r="21834" spans="1:10" hidden="1" x14ac:dyDescent="0.25">
      <c r="A21834" t="s">
        <v>24</v>
      </c>
      <c r="B21834">
        <v>60</v>
      </c>
      <c r="C21834">
        <v>14</v>
      </c>
      <c r="E21834" t="s">
        <v>29</v>
      </c>
      <c r="H21834" t="s">
        <v>177</v>
      </c>
      <c r="I21834" s="2">
        <v>46227</v>
      </c>
      <c r="J21834" t="s">
        <v>1</v>
      </c>
    </row>
    <row r="21835" spans="1:10" hidden="1" x14ac:dyDescent="0.25">
      <c r="A21835" t="s">
        <v>24</v>
      </c>
      <c r="B21835">
        <v>60</v>
      </c>
      <c r="C21835">
        <v>14</v>
      </c>
      <c r="E21835" t="s">
        <v>30</v>
      </c>
      <c r="H21835" t="s">
        <v>177</v>
      </c>
      <c r="I21835" s="2">
        <v>46227</v>
      </c>
      <c r="J21835" t="s">
        <v>1</v>
      </c>
    </row>
    <row r="21836" spans="1:10" hidden="1" x14ac:dyDescent="0.25">
      <c r="A21836" t="s">
        <v>24</v>
      </c>
      <c r="B21836">
        <v>60</v>
      </c>
      <c r="C21836">
        <v>14</v>
      </c>
      <c r="E21836" t="s">
        <v>20</v>
      </c>
      <c r="H21836" t="s">
        <v>177</v>
      </c>
      <c r="I21836" s="2">
        <v>46227</v>
      </c>
      <c r="J21836" t="s">
        <v>1</v>
      </c>
    </row>
    <row r="21837" spans="1:10" hidden="1" x14ac:dyDescent="0.25">
      <c r="A21837" t="s">
        <v>24</v>
      </c>
      <c r="B21837">
        <v>60</v>
      </c>
      <c r="C21837">
        <v>14</v>
      </c>
      <c r="E21837" t="s">
        <v>30</v>
      </c>
      <c r="H21837" t="s">
        <v>177</v>
      </c>
      <c r="I21837" s="2">
        <v>46227</v>
      </c>
      <c r="J21837" t="s">
        <v>1</v>
      </c>
    </row>
    <row r="21838" spans="1:10" hidden="1" x14ac:dyDescent="0.25">
      <c r="A21838" t="s">
        <v>24</v>
      </c>
      <c r="B21838">
        <v>60</v>
      </c>
      <c r="C21838">
        <v>14</v>
      </c>
      <c r="E21838" t="s">
        <v>20</v>
      </c>
      <c r="H21838" t="s">
        <v>177</v>
      </c>
      <c r="I21838" s="2">
        <v>46227</v>
      </c>
      <c r="J21838" t="s">
        <v>1</v>
      </c>
    </row>
    <row r="21839" spans="1:10" hidden="1" x14ac:dyDescent="0.25">
      <c r="A21839" t="s">
        <v>24</v>
      </c>
      <c r="B21839">
        <v>60</v>
      </c>
      <c r="C21839">
        <v>15</v>
      </c>
      <c r="E21839" t="s">
        <v>29</v>
      </c>
      <c r="H21839" t="s">
        <v>177</v>
      </c>
      <c r="I21839" s="2">
        <v>46227</v>
      </c>
      <c r="J21839" t="s">
        <v>2</v>
      </c>
    </row>
    <row r="21840" spans="1:10" hidden="1" x14ac:dyDescent="0.25">
      <c r="A21840" t="s">
        <v>24</v>
      </c>
      <c r="B21840">
        <v>60</v>
      </c>
      <c r="C21840">
        <v>15</v>
      </c>
      <c r="E21840" t="s">
        <v>30</v>
      </c>
      <c r="H21840" t="s">
        <v>177</v>
      </c>
      <c r="I21840" s="2">
        <v>46227</v>
      </c>
      <c r="J21840" t="s">
        <v>2</v>
      </c>
    </row>
    <row r="21841" spans="1:10" hidden="1" x14ac:dyDescent="0.25">
      <c r="A21841" t="s">
        <v>24</v>
      </c>
      <c r="B21841">
        <v>60</v>
      </c>
      <c r="C21841">
        <v>15</v>
      </c>
      <c r="E21841" t="s">
        <v>20</v>
      </c>
      <c r="H21841" t="s">
        <v>177</v>
      </c>
      <c r="I21841" s="2">
        <v>46227</v>
      </c>
      <c r="J21841" t="s">
        <v>2</v>
      </c>
    </row>
    <row r="21842" spans="1:10" hidden="1" x14ac:dyDescent="0.25">
      <c r="A21842" t="s">
        <v>24</v>
      </c>
      <c r="B21842">
        <v>60</v>
      </c>
      <c r="C21842">
        <v>15</v>
      </c>
      <c r="E21842" t="s">
        <v>30</v>
      </c>
      <c r="H21842" t="s">
        <v>177</v>
      </c>
      <c r="I21842" s="2">
        <v>46227</v>
      </c>
      <c r="J21842" t="s">
        <v>2</v>
      </c>
    </row>
    <row r="21843" spans="1:10" hidden="1" x14ac:dyDescent="0.25">
      <c r="A21843" t="s">
        <v>24</v>
      </c>
      <c r="B21843">
        <v>60</v>
      </c>
      <c r="C21843">
        <v>15</v>
      </c>
      <c r="E21843" t="s">
        <v>20</v>
      </c>
      <c r="H21843" t="s">
        <v>177</v>
      </c>
      <c r="I21843" s="2">
        <v>46227</v>
      </c>
      <c r="J21843" t="s">
        <v>2</v>
      </c>
    </row>
    <row r="21844" spans="1:10" hidden="1" x14ac:dyDescent="0.25">
      <c r="A21844" t="s">
        <v>24</v>
      </c>
      <c r="B21844">
        <v>60</v>
      </c>
      <c r="C21844">
        <v>16</v>
      </c>
      <c r="E21844" t="s">
        <v>29</v>
      </c>
      <c r="H21844" t="s">
        <v>177</v>
      </c>
      <c r="I21844" s="2">
        <v>46228</v>
      </c>
      <c r="J21844" t="s">
        <v>0</v>
      </c>
    </row>
    <row r="21845" spans="1:10" hidden="1" x14ac:dyDescent="0.25">
      <c r="A21845" t="s">
        <v>24</v>
      </c>
      <c r="B21845">
        <v>60</v>
      </c>
      <c r="C21845">
        <v>16</v>
      </c>
      <c r="E21845" t="s">
        <v>30</v>
      </c>
      <c r="H21845" t="s">
        <v>177</v>
      </c>
      <c r="I21845" s="2">
        <v>46228</v>
      </c>
      <c r="J21845" t="s">
        <v>0</v>
      </c>
    </row>
    <row r="21846" spans="1:10" hidden="1" x14ac:dyDescent="0.25">
      <c r="A21846" t="s">
        <v>24</v>
      </c>
      <c r="B21846">
        <v>60</v>
      </c>
      <c r="C21846">
        <v>16</v>
      </c>
      <c r="E21846" t="s">
        <v>20</v>
      </c>
      <c r="H21846" t="s">
        <v>177</v>
      </c>
      <c r="I21846" s="2">
        <v>46228</v>
      </c>
      <c r="J21846" t="s">
        <v>0</v>
      </c>
    </row>
    <row r="21847" spans="1:10" hidden="1" x14ac:dyDescent="0.25">
      <c r="A21847" t="s">
        <v>24</v>
      </c>
      <c r="B21847">
        <v>60</v>
      </c>
      <c r="C21847">
        <v>16</v>
      </c>
      <c r="E21847" t="s">
        <v>30</v>
      </c>
      <c r="H21847" t="s">
        <v>177</v>
      </c>
      <c r="I21847" s="2">
        <v>46228</v>
      </c>
      <c r="J21847" t="s">
        <v>0</v>
      </c>
    </row>
    <row r="21848" spans="1:10" hidden="1" x14ac:dyDescent="0.25">
      <c r="A21848" t="s">
        <v>24</v>
      </c>
      <c r="B21848">
        <v>60</v>
      </c>
      <c r="C21848">
        <v>16</v>
      </c>
      <c r="E21848" t="s">
        <v>20</v>
      </c>
      <c r="H21848" t="s">
        <v>177</v>
      </c>
      <c r="I21848" s="2">
        <v>46228</v>
      </c>
      <c r="J21848" t="s">
        <v>0</v>
      </c>
    </row>
    <row r="21849" spans="1:10" hidden="1" x14ac:dyDescent="0.25">
      <c r="A21849" t="s">
        <v>24</v>
      </c>
      <c r="B21849">
        <v>60</v>
      </c>
      <c r="C21849">
        <v>17</v>
      </c>
      <c r="E21849" t="s">
        <v>29</v>
      </c>
      <c r="H21849" t="s">
        <v>177</v>
      </c>
      <c r="I21849" s="2">
        <v>46228</v>
      </c>
      <c r="J21849" t="s">
        <v>1</v>
      </c>
    </row>
    <row r="21850" spans="1:10" hidden="1" x14ac:dyDescent="0.25">
      <c r="A21850" t="s">
        <v>24</v>
      </c>
      <c r="B21850">
        <v>60</v>
      </c>
      <c r="C21850">
        <v>17</v>
      </c>
      <c r="E21850" t="s">
        <v>30</v>
      </c>
      <c r="H21850" t="s">
        <v>177</v>
      </c>
      <c r="I21850" s="2">
        <v>46228</v>
      </c>
      <c r="J21850" t="s">
        <v>1</v>
      </c>
    </row>
    <row r="21851" spans="1:10" hidden="1" x14ac:dyDescent="0.25">
      <c r="A21851" t="s">
        <v>24</v>
      </c>
      <c r="B21851">
        <v>60</v>
      </c>
      <c r="C21851">
        <v>17</v>
      </c>
      <c r="E21851" t="s">
        <v>20</v>
      </c>
      <c r="H21851" t="s">
        <v>177</v>
      </c>
      <c r="I21851" s="2">
        <v>46228</v>
      </c>
      <c r="J21851" t="s">
        <v>1</v>
      </c>
    </row>
    <row r="21852" spans="1:10" hidden="1" x14ac:dyDescent="0.25">
      <c r="A21852" t="s">
        <v>24</v>
      </c>
      <c r="B21852">
        <v>60</v>
      </c>
      <c r="C21852">
        <v>17</v>
      </c>
      <c r="E21852" t="s">
        <v>30</v>
      </c>
      <c r="H21852" t="s">
        <v>177</v>
      </c>
      <c r="I21852" s="2">
        <v>46228</v>
      </c>
      <c r="J21852" t="s">
        <v>1</v>
      </c>
    </row>
    <row r="21853" spans="1:10" hidden="1" x14ac:dyDescent="0.25">
      <c r="A21853" t="s">
        <v>24</v>
      </c>
      <c r="B21853">
        <v>60</v>
      </c>
      <c r="C21853">
        <v>17</v>
      </c>
      <c r="E21853" t="s">
        <v>20</v>
      </c>
      <c r="H21853" t="s">
        <v>177</v>
      </c>
      <c r="I21853" s="2">
        <v>46228</v>
      </c>
      <c r="J21853" t="s">
        <v>1</v>
      </c>
    </row>
    <row r="21854" spans="1:10" hidden="1" x14ac:dyDescent="0.25">
      <c r="A21854" t="s">
        <v>24</v>
      </c>
      <c r="B21854">
        <v>60</v>
      </c>
      <c r="C21854">
        <v>18</v>
      </c>
      <c r="E21854" t="s">
        <v>29</v>
      </c>
      <c r="H21854" t="s">
        <v>177</v>
      </c>
      <c r="I21854" s="2">
        <v>46228</v>
      </c>
      <c r="J21854" t="s">
        <v>2</v>
      </c>
    </row>
    <row r="21855" spans="1:10" hidden="1" x14ac:dyDescent="0.25">
      <c r="A21855" t="s">
        <v>24</v>
      </c>
      <c r="B21855">
        <v>60</v>
      </c>
      <c r="C21855">
        <v>18</v>
      </c>
      <c r="E21855" t="s">
        <v>30</v>
      </c>
      <c r="H21855" t="s">
        <v>177</v>
      </c>
      <c r="I21855" s="2">
        <v>46228</v>
      </c>
      <c r="J21855" t="s">
        <v>2</v>
      </c>
    </row>
    <row r="21856" spans="1:10" hidden="1" x14ac:dyDescent="0.25">
      <c r="A21856" t="s">
        <v>24</v>
      </c>
      <c r="B21856">
        <v>60</v>
      </c>
      <c r="C21856">
        <v>18</v>
      </c>
      <c r="E21856" t="s">
        <v>20</v>
      </c>
      <c r="H21856" t="s">
        <v>177</v>
      </c>
      <c r="I21856" s="2">
        <v>46228</v>
      </c>
      <c r="J21856" t="s">
        <v>2</v>
      </c>
    </row>
    <row r="21857" spans="1:10" hidden="1" x14ac:dyDescent="0.25">
      <c r="A21857" t="s">
        <v>24</v>
      </c>
      <c r="B21857">
        <v>60</v>
      </c>
      <c r="C21857">
        <v>18</v>
      </c>
      <c r="E21857" t="s">
        <v>30</v>
      </c>
      <c r="H21857" t="s">
        <v>177</v>
      </c>
      <c r="I21857" s="2">
        <v>46228</v>
      </c>
      <c r="J21857" t="s">
        <v>2</v>
      </c>
    </row>
    <row r="21858" spans="1:10" hidden="1" x14ac:dyDescent="0.25">
      <c r="A21858" t="s">
        <v>24</v>
      </c>
      <c r="B21858">
        <v>60</v>
      </c>
      <c r="C21858">
        <v>18</v>
      </c>
      <c r="E21858" t="s">
        <v>20</v>
      </c>
      <c r="H21858" t="s">
        <v>177</v>
      </c>
      <c r="I21858" s="2">
        <v>46228</v>
      </c>
      <c r="J21858" t="s">
        <v>2</v>
      </c>
    </row>
    <row r="21859" spans="1:10" hidden="1" x14ac:dyDescent="0.25">
      <c r="A21859" t="s">
        <v>24</v>
      </c>
      <c r="B21859">
        <v>60</v>
      </c>
      <c r="C21859">
        <v>19</v>
      </c>
      <c r="E21859" t="s">
        <v>29</v>
      </c>
      <c r="H21859" t="s">
        <v>177</v>
      </c>
      <c r="I21859" s="2">
        <v>46229</v>
      </c>
      <c r="J21859" t="s">
        <v>0</v>
      </c>
    </row>
    <row r="21860" spans="1:10" hidden="1" x14ac:dyDescent="0.25">
      <c r="A21860" t="s">
        <v>24</v>
      </c>
      <c r="B21860">
        <v>60</v>
      </c>
      <c r="C21860">
        <v>19</v>
      </c>
      <c r="E21860" t="s">
        <v>30</v>
      </c>
      <c r="H21860" t="s">
        <v>177</v>
      </c>
      <c r="I21860" s="2">
        <v>46229</v>
      </c>
      <c r="J21860" t="s">
        <v>0</v>
      </c>
    </row>
    <row r="21861" spans="1:10" hidden="1" x14ac:dyDescent="0.25">
      <c r="A21861" t="s">
        <v>24</v>
      </c>
      <c r="B21861">
        <v>60</v>
      </c>
      <c r="C21861">
        <v>19</v>
      </c>
      <c r="E21861" t="s">
        <v>20</v>
      </c>
      <c r="H21861" t="s">
        <v>177</v>
      </c>
      <c r="I21861" s="2">
        <v>46229</v>
      </c>
      <c r="J21861" t="s">
        <v>0</v>
      </c>
    </row>
    <row r="21862" spans="1:10" hidden="1" x14ac:dyDescent="0.25">
      <c r="A21862" t="s">
        <v>24</v>
      </c>
      <c r="B21862">
        <v>60</v>
      </c>
      <c r="C21862">
        <v>19</v>
      </c>
      <c r="E21862" t="s">
        <v>30</v>
      </c>
      <c r="H21862" t="s">
        <v>177</v>
      </c>
      <c r="I21862" s="2">
        <v>46229</v>
      </c>
      <c r="J21862" t="s">
        <v>0</v>
      </c>
    </row>
    <row r="21863" spans="1:10" hidden="1" x14ac:dyDescent="0.25">
      <c r="A21863" t="s">
        <v>24</v>
      </c>
      <c r="B21863">
        <v>60</v>
      </c>
      <c r="C21863">
        <v>19</v>
      </c>
      <c r="E21863" t="s">
        <v>20</v>
      </c>
      <c r="H21863" t="s">
        <v>177</v>
      </c>
      <c r="I21863" s="2">
        <v>46229</v>
      </c>
      <c r="J21863" t="s">
        <v>0</v>
      </c>
    </row>
    <row r="21864" spans="1:10" hidden="1" x14ac:dyDescent="0.25">
      <c r="A21864" t="s">
        <v>24</v>
      </c>
      <c r="B21864">
        <v>60</v>
      </c>
      <c r="C21864">
        <v>20</v>
      </c>
      <c r="E21864" t="s">
        <v>29</v>
      </c>
      <c r="H21864" t="s">
        <v>177</v>
      </c>
      <c r="I21864" s="2">
        <v>46229</v>
      </c>
      <c r="J21864" t="s">
        <v>1</v>
      </c>
    </row>
    <row r="21865" spans="1:10" hidden="1" x14ac:dyDescent="0.25">
      <c r="A21865" t="s">
        <v>24</v>
      </c>
      <c r="B21865">
        <v>60</v>
      </c>
      <c r="C21865">
        <v>20</v>
      </c>
      <c r="E21865" t="s">
        <v>30</v>
      </c>
      <c r="H21865" t="s">
        <v>177</v>
      </c>
      <c r="I21865" s="2">
        <v>46229</v>
      </c>
      <c r="J21865" t="s">
        <v>1</v>
      </c>
    </row>
    <row r="21866" spans="1:10" hidden="1" x14ac:dyDescent="0.25">
      <c r="A21866" t="s">
        <v>24</v>
      </c>
      <c r="B21866">
        <v>60</v>
      </c>
      <c r="C21866">
        <v>20</v>
      </c>
      <c r="E21866" t="s">
        <v>20</v>
      </c>
      <c r="H21866" t="s">
        <v>177</v>
      </c>
      <c r="I21866" s="2">
        <v>46229</v>
      </c>
      <c r="J21866" t="s">
        <v>1</v>
      </c>
    </row>
    <row r="21867" spans="1:10" hidden="1" x14ac:dyDescent="0.25">
      <c r="A21867" t="s">
        <v>24</v>
      </c>
      <c r="B21867">
        <v>60</v>
      </c>
      <c r="C21867">
        <v>20</v>
      </c>
      <c r="E21867" t="s">
        <v>30</v>
      </c>
      <c r="H21867" t="s">
        <v>177</v>
      </c>
      <c r="I21867" s="2">
        <v>46229</v>
      </c>
      <c r="J21867" t="s">
        <v>1</v>
      </c>
    </row>
    <row r="21868" spans="1:10" hidden="1" x14ac:dyDescent="0.25">
      <c r="A21868" t="s">
        <v>24</v>
      </c>
      <c r="B21868">
        <v>60</v>
      </c>
      <c r="C21868">
        <v>20</v>
      </c>
      <c r="E21868" t="s">
        <v>20</v>
      </c>
      <c r="H21868" t="s">
        <v>177</v>
      </c>
      <c r="I21868" s="2">
        <v>46229</v>
      </c>
      <c r="J21868" t="s">
        <v>1</v>
      </c>
    </row>
    <row r="21869" spans="1:10" hidden="1" x14ac:dyDescent="0.25">
      <c r="A21869" t="s">
        <v>24</v>
      </c>
      <c r="B21869">
        <v>60</v>
      </c>
      <c r="C21869">
        <v>21</v>
      </c>
      <c r="E21869" t="s">
        <v>29</v>
      </c>
      <c r="H21869" t="s">
        <v>177</v>
      </c>
      <c r="I21869" s="2">
        <v>46229</v>
      </c>
      <c r="J21869" t="s">
        <v>2</v>
      </c>
    </row>
    <row r="21870" spans="1:10" hidden="1" x14ac:dyDescent="0.25">
      <c r="A21870" t="s">
        <v>24</v>
      </c>
      <c r="B21870">
        <v>60</v>
      </c>
      <c r="C21870">
        <v>21</v>
      </c>
      <c r="E21870" t="s">
        <v>30</v>
      </c>
      <c r="H21870" t="s">
        <v>177</v>
      </c>
      <c r="I21870" s="2">
        <v>46229</v>
      </c>
      <c r="J21870" t="s">
        <v>2</v>
      </c>
    </row>
    <row r="21871" spans="1:10" hidden="1" x14ac:dyDescent="0.25">
      <c r="A21871" t="s">
        <v>24</v>
      </c>
      <c r="B21871">
        <v>60</v>
      </c>
      <c r="C21871">
        <v>21</v>
      </c>
      <c r="E21871" t="s">
        <v>20</v>
      </c>
      <c r="H21871" t="s">
        <v>177</v>
      </c>
      <c r="I21871" s="2">
        <v>46229</v>
      </c>
      <c r="J21871" t="s">
        <v>2</v>
      </c>
    </row>
    <row r="21872" spans="1:10" hidden="1" x14ac:dyDescent="0.25">
      <c r="A21872" t="s">
        <v>24</v>
      </c>
      <c r="B21872">
        <v>60</v>
      </c>
      <c r="C21872">
        <v>21</v>
      </c>
      <c r="E21872" t="s">
        <v>30</v>
      </c>
      <c r="H21872" t="s">
        <v>177</v>
      </c>
      <c r="I21872" s="2">
        <v>46229</v>
      </c>
      <c r="J21872" t="s">
        <v>2</v>
      </c>
    </row>
    <row r="21873" spans="1:10" hidden="1" x14ac:dyDescent="0.25">
      <c r="A21873" t="s">
        <v>24</v>
      </c>
      <c r="B21873">
        <v>60</v>
      </c>
      <c r="C21873">
        <v>21</v>
      </c>
      <c r="E21873" t="s">
        <v>20</v>
      </c>
      <c r="H21873" t="s">
        <v>177</v>
      </c>
      <c r="I21873" s="2">
        <v>46229</v>
      </c>
      <c r="J21873" t="s">
        <v>2</v>
      </c>
    </row>
    <row r="21874" spans="1:10" hidden="1" x14ac:dyDescent="0.25">
      <c r="A21874" t="s">
        <v>24</v>
      </c>
      <c r="B21874">
        <v>60</v>
      </c>
      <c r="C21874">
        <v>22</v>
      </c>
      <c r="E21874" t="s">
        <v>29</v>
      </c>
      <c r="H21874" t="s">
        <v>177</v>
      </c>
      <c r="I21874" s="2">
        <v>46230</v>
      </c>
      <c r="J21874" t="s">
        <v>0</v>
      </c>
    </row>
    <row r="21875" spans="1:10" hidden="1" x14ac:dyDescent="0.25">
      <c r="A21875" t="s">
        <v>24</v>
      </c>
      <c r="B21875">
        <v>60</v>
      </c>
      <c r="C21875">
        <v>22</v>
      </c>
      <c r="E21875" t="s">
        <v>30</v>
      </c>
      <c r="H21875" t="s">
        <v>177</v>
      </c>
      <c r="I21875" s="2">
        <v>46230</v>
      </c>
      <c r="J21875" t="s">
        <v>0</v>
      </c>
    </row>
    <row r="21876" spans="1:10" hidden="1" x14ac:dyDescent="0.25">
      <c r="A21876" t="s">
        <v>24</v>
      </c>
      <c r="B21876">
        <v>60</v>
      </c>
      <c r="C21876">
        <v>22</v>
      </c>
      <c r="E21876" t="s">
        <v>20</v>
      </c>
      <c r="H21876" t="s">
        <v>177</v>
      </c>
      <c r="I21876" s="2">
        <v>46230</v>
      </c>
      <c r="J21876" t="s">
        <v>0</v>
      </c>
    </row>
    <row r="21877" spans="1:10" hidden="1" x14ac:dyDescent="0.25">
      <c r="A21877" t="s">
        <v>24</v>
      </c>
      <c r="B21877">
        <v>60</v>
      </c>
      <c r="C21877">
        <v>22</v>
      </c>
      <c r="E21877" t="s">
        <v>30</v>
      </c>
      <c r="H21877" t="s">
        <v>177</v>
      </c>
      <c r="I21877" s="2">
        <v>46230</v>
      </c>
      <c r="J21877" t="s">
        <v>0</v>
      </c>
    </row>
    <row r="21878" spans="1:10" hidden="1" x14ac:dyDescent="0.25">
      <c r="A21878" t="s">
        <v>24</v>
      </c>
      <c r="B21878">
        <v>60</v>
      </c>
      <c r="C21878">
        <v>22</v>
      </c>
      <c r="E21878" t="s">
        <v>20</v>
      </c>
      <c r="H21878" t="s">
        <v>177</v>
      </c>
      <c r="I21878" s="2">
        <v>46230</v>
      </c>
      <c r="J21878" t="s">
        <v>0</v>
      </c>
    </row>
    <row r="21879" spans="1:10" hidden="1" x14ac:dyDescent="0.25">
      <c r="A21879" t="s">
        <v>24</v>
      </c>
      <c r="B21879">
        <v>60</v>
      </c>
      <c r="C21879">
        <v>23</v>
      </c>
      <c r="E21879" t="s">
        <v>29</v>
      </c>
      <c r="H21879" t="s">
        <v>177</v>
      </c>
      <c r="I21879" s="2">
        <v>46230</v>
      </c>
      <c r="J21879" t="s">
        <v>1</v>
      </c>
    </row>
    <row r="21880" spans="1:10" hidden="1" x14ac:dyDescent="0.25">
      <c r="A21880" t="s">
        <v>24</v>
      </c>
      <c r="B21880">
        <v>60</v>
      </c>
      <c r="C21880">
        <v>23</v>
      </c>
      <c r="E21880" t="s">
        <v>30</v>
      </c>
      <c r="H21880" t="s">
        <v>177</v>
      </c>
      <c r="I21880" s="2">
        <v>46230</v>
      </c>
      <c r="J21880" t="s">
        <v>1</v>
      </c>
    </row>
    <row r="21881" spans="1:10" hidden="1" x14ac:dyDescent="0.25">
      <c r="A21881" t="s">
        <v>24</v>
      </c>
      <c r="B21881">
        <v>60</v>
      </c>
      <c r="C21881">
        <v>23</v>
      </c>
      <c r="E21881" t="s">
        <v>20</v>
      </c>
      <c r="H21881" t="s">
        <v>177</v>
      </c>
      <c r="I21881" s="2">
        <v>46230</v>
      </c>
      <c r="J21881" t="s">
        <v>1</v>
      </c>
    </row>
    <row r="21882" spans="1:10" hidden="1" x14ac:dyDescent="0.25">
      <c r="A21882" t="s">
        <v>24</v>
      </c>
      <c r="B21882">
        <v>60</v>
      </c>
      <c r="C21882">
        <v>23</v>
      </c>
      <c r="E21882" t="s">
        <v>30</v>
      </c>
      <c r="H21882" t="s">
        <v>177</v>
      </c>
      <c r="I21882" s="2">
        <v>46230</v>
      </c>
      <c r="J21882" t="s">
        <v>1</v>
      </c>
    </row>
    <row r="21883" spans="1:10" hidden="1" x14ac:dyDescent="0.25">
      <c r="A21883" t="s">
        <v>24</v>
      </c>
      <c r="B21883">
        <v>60</v>
      </c>
      <c r="C21883">
        <v>23</v>
      </c>
      <c r="E21883" t="s">
        <v>20</v>
      </c>
      <c r="H21883" t="s">
        <v>177</v>
      </c>
      <c r="I21883" s="2">
        <v>46230</v>
      </c>
      <c r="J21883" t="s">
        <v>1</v>
      </c>
    </row>
    <row r="21884" spans="1:10" hidden="1" x14ac:dyDescent="0.25">
      <c r="A21884" t="s">
        <v>24</v>
      </c>
      <c r="B21884">
        <v>60</v>
      </c>
      <c r="C21884">
        <v>24</v>
      </c>
      <c r="E21884" t="s">
        <v>29</v>
      </c>
      <c r="H21884" t="s">
        <v>177</v>
      </c>
      <c r="I21884" s="2">
        <v>46230</v>
      </c>
      <c r="J21884" t="s">
        <v>2</v>
      </c>
    </row>
    <row r="21885" spans="1:10" hidden="1" x14ac:dyDescent="0.25">
      <c r="A21885" t="s">
        <v>24</v>
      </c>
      <c r="B21885">
        <v>60</v>
      </c>
      <c r="C21885">
        <v>24</v>
      </c>
      <c r="E21885" t="s">
        <v>30</v>
      </c>
      <c r="H21885" t="s">
        <v>177</v>
      </c>
      <c r="I21885" s="2">
        <v>46230</v>
      </c>
      <c r="J21885" t="s">
        <v>2</v>
      </c>
    </row>
    <row r="21886" spans="1:10" hidden="1" x14ac:dyDescent="0.25">
      <c r="A21886" t="s">
        <v>24</v>
      </c>
      <c r="B21886">
        <v>60</v>
      </c>
      <c r="C21886">
        <v>24</v>
      </c>
      <c r="E21886" t="s">
        <v>20</v>
      </c>
      <c r="H21886" t="s">
        <v>177</v>
      </c>
      <c r="I21886" s="2">
        <v>46230</v>
      </c>
      <c r="J21886" t="s">
        <v>2</v>
      </c>
    </row>
    <row r="21887" spans="1:10" hidden="1" x14ac:dyDescent="0.25">
      <c r="A21887" t="s">
        <v>24</v>
      </c>
      <c r="B21887">
        <v>60</v>
      </c>
      <c r="C21887">
        <v>24</v>
      </c>
      <c r="E21887" t="s">
        <v>30</v>
      </c>
      <c r="H21887" t="s">
        <v>177</v>
      </c>
      <c r="I21887" s="2">
        <v>46230</v>
      </c>
      <c r="J21887" t="s">
        <v>2</v>
      </c>
    </row>
    <row r="21888" spans="1:10" hidden="1" x14ac:dyDescent="0.25">
      <c r="A21888" t="s">
        <v>24</v>
      </c>
      <c r="B21888">
        <v>60</v>
      </c>
      <c r="C21888">
        <v>24</v>
      </c>
      <c r="E21888" t="s">
        <v>20</v>
      </c>
      <c r="H21888" t="s">
        <v>177</v>
      </c>
      <c r="I21888" s="2">
        <v>46230</v>
      </c>
      <c r="J21888" t="s">
        <v>2</v>
      </c>
    </row>
    <row r="21889" spans="1:10" hidden="1" x14ac:dyDescent="0.25">
      <c r="A21889" t="s">
        <v>24</v>
      </c>
      <c r="B21889">
        <v>60</v>
      </c>
      <c r="C21889">
        <v>25</v>
      </c>
      <c r="E21889" t="s">
        <v>29</v>
      </c>
      <c r="H21889" t="s">
        <v>177</v>
      </c>
      <c r="I21889" s="2">
        <v>46231</v>
      </c>
      <c r="J21889" t="s">
        <v>0</v>
      </c>
    </row>
    <row r="21890" spans="1:10" hidden="1" x14ac:dyDescent="0.25">
      <c r="A21890" t="s">
        <v>24</v>
      </c>
      <c r="B21890">
        <v>60</v>
      </c>
      <c r="C21890">
        <v>25</v>
      </c>
      <c r="E21890" t="s">
        <v>30</v>
      </c>
      <c r="H21890" t="s">
        <v>177</v>
      </c>
      <c r="I21890" s="2">
        <v>46231</v>
      </c>
      <c r="J21890" t="s">
        <v>0</v>
      </c>
    </row>
    <row r="21891" spans="1:10" hidden="1" x14ac:dyDescent="0.25">
      <c r="A21891" t="s">
        <v>24</v>
      </c>
      <c r="B21891">
        <v>60</v>
      </c>
      <c r="C21891">
        <v>25</v>
      </c>
      <c r="E21891" t="s">
        <v>20</v>
      </c>
      <c r="H21891" t="s">
        <v>177</v>
      </c>
      <c r="I21891" s="2">
        <v>46231</v>
      </c>
      <c r="J21891" t="s">
        <v>0</v>
      </c>
    </row>
    <row r="21892" spans="1:10" hidden="1" x14ac:dyDescent="0.25">
      <c r="A21892" t="s">
        <v>24</v>
      </c>
      <c r="B21892">
        <v>60</v>
      </c>
      <c r="C21892">
        <v>25</v>
      </c>
      <c r="E21892" t="s">
        <v>30</v>
      </c>
      <c r="H21892" t="s">
        <v>177</v>
      </c>
      <c r="I21892" s="2">
        <v>46231</v>
      </c>
      <c r="J21892" t="s">
        <v>0</v>
      </c>
    </row>
    <row r="21893" spans="1:10" hidden="1" x14ac:dyDescent="0.25">
      <c r="A21893" t="s">
        <v>24</v>
      </c>
      <c r="B21893">
        <v>60</v>
      </c>
      <c r="C21893">
        <v>25</v>
      </c>
      <c r="E21893" t="s">
        <v>20</v>
      </c>
      <c r="H21893" t="s">
        <v>177</v>
      </c>
      <c r="I21893" s="2">
        <v>46231</v>
      </c>
      <c r="J21893" t="s">
        <v>0</v>
      </c>
    </row>
    <row r="21894" spans="1:10" hidden="1" x14ac:dyDescent="0.25">
      <c r="A21894" t="s">
        <v>24</v>
      </c>
      <c r="B21894">
        <v>60</v>
      </c>
      <c r="C21894">
        <v>26</v>
      </c>
      <c r="E21894" t="s">
        <v>29</v>
      </c>
      <c r="H21894" t="s">
        <v>177</v>
      </c>
      <c r="I21894" s="2">
        <v>46231</v>
      </c>
      <c r="J21894" t="s">
        <v>1</v>
      </c>
    </row>
    <row r="21895" spans="1:10" hidden="1" x14ac:dyDescent="0.25">
      <c r="A21895" t="s">
        <v>24</v>
      </c>
      <c r="B21895">
        <v>60</v>
      </c>
      <c r="C21895">
        <v>26</v>
      </c>
      <c r="E21895" t="s">
        <v>30</v>
      </c>
      <c r="H21895" t="s">
        <v>177</v>
      </c>
      <c r="I21895" s="2">
        <v>46231</v>
      </c>
      <c r="J21895" t="s">
        <v>1</v>
      </c>
    </row>
    <row r="21896" spans="1:10" hidden="1" x14ac:dyDescent="0.25">
      <c r="A21896" t="s">
        <v>24</v>
      </c>
      <c r="B21896">
        <v>60</v>
      </c>
      <c r="C21896">
        <v>26</v>
      </c>
      <c r="E21896" t="s">
        <v>20</v>
      </c>
      <c r="H21896" t="s">
        <v>177</v>
      </c>
      <c r="I21896" s="2">
        <v>46231</v>
      </c>
      <c r="J21896" t="s">
        <v>1</v>
      </c>
    </row>
    <row r="21897" spans="1:10" hidden="1" x14ac:dyDescent="0.25">
      <c r="A21897" t="s">
        <v>24</v>
      </c>
      <c r="B21897">
        <v>60</v>
      </c>
      <c r="C21897">
        <v>26</v>
      </c>
      <c r="E21897" t="s">
        <v>30</v>
      </c>
      <c r="H21897" t="s">
        <v>177</v>
      </c>
      <c r="I21897" s="2">
        <v>46231</v>
      </c>
      <c r="J21897" t="s">
        <v>1</v>
      </c>
    </row>
    <row r="21898" spans="1:10" hidden="1" x14ac:dyDescent="0.25">
      <c r="A21898" t="s">
        <v>24</v>
      </c>
      <c r="B21898">
        <v>60</v>
      </c>
      <c r="C21898">
        <v>26</v>
      </c>
      <c r="E21898" t="s">
        <v>20</v>
      </c>
      <c r="H21898" t="s">
        <v>177</v>
      </c>
      <c r="I21898" s="2">
        <v>46231</v>
      </c>
      <c r="J21898" t="s">
        <v>1</v>
      </c>
    </row>
    <row r="21899" spans="1:10" hidden="1" x14ac:dyDescent="0.25">
      <c r="A21899" t="s">
        <v>24</v>
      </c>
      <c r="B21899">
        <v>60</v>
      </c>
      <c r="C21899">
        <v>27</v>
      </c>
      <c r="E21899" t="s">
        <v>29</v>
      </c>
      <c r="H21899" t="s">
        <v>177</v>
      </c>
      <c r="I21899" s="2">
        <v>46231</v>
      </c>
      <c r="J21899" t="s">
        <v>2</v>
      </c>
    </row>
    <row r="21900" spans="1:10" hidden="1" x14ac:dyDescent="0.25">
      <c r="A21900" t="s">
        <v>24</v>
      </c>
      <c r="B21900">
        <v>60</v>
      </c>
      <c r="C21900">
        <v>27</v>
      </c>
      <c r="E21900" t="s">
        <v>30</v>
      </c>
      <c r="H21900" t="s">
        <v>177</v>
      </c>
      <c r="I21900" s="2">
        <v>46231</v>
      </c>
      <c r="J21900" t="s">
        <v>2</v>
      </c>
    </row>
    <row r="21901" spans="1:10" hidden="1" x14ac:dyDescent="0.25">
      <c r="A21901" t="s">
        <v>24</v>
      </c>
      <c r="B21901">
        <v>60</v>
      </c>
      <c r="C21901">
        <v>27</v>
      </c>
      <c r="E21901" t="s">
        <v>20</v>
      </c>
      <c r="H21901" t="s">
        <v>177</v>
      </c>
      <c r="I21901" s="2">
        <v>46231</v>
      </c>
      <c r="J21901" t="s">
        <v>2</v>
      </c>
    </row>
    <row r="21902" spans="1:10" hidden="1" x14ac:dyDescent="0.25">
      <c r="A21902" t="s">
        <v>24</v>
      </c>
      <c r="B21902">
        <v>60</v>
      </c>
      <c r="C21902">
        <v>27</v>
      </c>
      <c r="E21902" t="s">
        <v>30</v>
      </c>
      <c r="H21902" t="s">
        <v>177</v>
      </c>
      <c r="I21902" s="2">
        <v>46231</v>
      </c>
      <c r="J21902" t="s">
        <v>2</v>
      </c>
    </row>
    <row r="21903" spans="1:10" hidden="1" x14ac:dyDescent="0.25">
      <c r="A21903" t="s">
        <v>24</v>
      </c>
      <c r="B21903">
        <v>60</v>
      </c>
      <c r="C21903">
        <v>27</v>
      </c>
      <c r="E21903" t="s">
        <v>20</v>
      </c>
      <c r="H21903" t="s">
        <v>177</v>
      </c>
      <c r="I21903" s="2">
        <v>46231</v>
      </c>
      <c r="J21903" t="s">
        <v>2</v>
      </c>
    </row>
    <row r="21904" spans="1:10" hidden="1" x14ac:dyDescent="0.25">
      <c r="A21904" t="s">
        <v>24</v>
      </c>
      <c r="B21904">
        <v>60</v>
      </c>
      <c r="C21904">
        <v>28</v>
      </c>
      <c r="E21904" t="s">
        <v>29</v>
      </c>
      <c r="H21904" t="s">
        <v>177</v>
      </c>
      <c r="I21904" s="2">
        <v>46232</v>
      </c>
      <c r="J21904" t="s">
        <v>0</v>
      </c>
    </row>
    <row r="21905" spans="1:10" hidden="1" x14ac:dyDescent="0.25">
      <c r="A21905" t="s">
        <v>24</v>
      </c>
      <c r="B21905">
        <v>60</v>
      </c>
      <c r="C21905">
        <v>28</v>
      </c>
      <c r="E21905" t="s">
        <v>30</v>
      </c>
      <c r="H21905" t="s">
        <v>177</v>
      </c>
      <c r="I21905" s="2">
        <v>46232</v>
      </c>
      <c r="J21905" t="s">
        <v>0</v>
      </c>
    </row>
    <row r="21906" spans="1:10" hidden="1" x14ac:dyDescent="0.25">
      <c r="A21906" t="s">
        <v>24</v>
      </c>
      <c r="B21906">
        <v>60</v>
      </c>
      <c r="C21906">
        <v>28</v>
      </c>
      <c r="E21906" t="s">
        <v>20</v>
      </c>
      <c r="H21906" t="s">
        <v>177</v>
      </c>
      <c r="I21906" s="2">
        <v>46232</v>
      </c>
      <c r="J21906" t="s">
        <v>0</v>
      </c>
    </row>
    <row r="21907" spans="1:10" hidden="1" x14ac:dyDescent="0.25">
      <c r="A21907" t="s">
        <v>24</v>
      </c>
      <c r="B21907">
        <v>60</v>
      </c>
      <c r="C21907">
        <v>28</v>
      </c>
      <c r="E21907" t="s">
        <v>30</v>
      </c>
      <c r="H21907" t="s">
        <v>177</v>
      </c>
      <c r="I21907" s="2">
        <v>46232</v>
      </c>
      <c r="J21907" t="s">
        <v>0</v>
      </c>
    </row>
    <row r="21908" spans="1:10" hidden="1" x14ac:dyDescent="0.25">
      <c r="A21908" t="s">
        <v>24</v>
      </c>
      <c r="B21908">
        <v>60</v>
      </c>
      <c r="C21908">
        <v>28</v>
      </c>
      <c r="E21908" t="s">
        <v>20</v>
      </c>
      <c r="H21908" t="s">
        <v>177</v>
      </c>
      <c r="I21908" s="2">
        <v>46232</v>
      </c>
      <c r="J21908" t="s">
        <v>0</v>
      </c>
    </row>
    <row r="21909" spans="1:10" hidden="1" x14ac:dyDescent="0.25">
      <c r="A21909" t="s">
        <v>24</v>
      </c>
      <c r="B21909">
        <v>60</v>
      </c>
      <c r="C21909">
        <v>29</v>
      </c>
      <c r="E21909" t="s">
        <v>29</v>
      </c>
      <c r="H21909" t="s">
        <v>177</v>
      </c>
      <c r="I21909" s="2">
        <v>46232</v>
      </c>
      <c r="J21909" t="s">
        <v>1</v>
      </c>
    </row>
    <row r="21910" spans="1:10" hidden="1" x14ac:dyDescent="0.25">
      <c r="A21910" t="s">
        <v>24</v>
      </c>
      <c r="B21910">
        <v>60</v>
      </c>
      <c r="C21910">
        <v>29</v>
      </c>
      <c r="E21910" t="s">
        <v>30</v>
      </c>
      <c r="H21910" t="s">
        <v>177</v>
      </c>
      <c r="I21910" s="2">
        <v>46232</v>
      </c>
      <c r="J21910" t="s">
        <v>1</v>
      </c>
    </row>
    <row r="21911" spans="1:10" hidden="1" x14ac:dyDescent="0.25">
      <c r="A21911" t="s">
        <v>24</v>
      </c>
      <c r="B21911">
        <v>60</v>
      </c>
      <c r="C21911">
        <v>29</v>
      </c>
      <c r="E21911" t="s">
        <v>20</v>
      </c>
      <c r="H21911" t="s">
        <v>177</v>
      </c>
      <c r="I21911" s="2">
        <v>46232</v>
      </c>
      <c r="J21911" t="s">
        <v>1</v>
      </c>
    </row>
    <row r="21912" spans="1:10" hidden="1" x14ac:dyDescent="0.25">
      <c r="A21912" t="s">
        <v>24</v>
      </c>
      <c r="B21912">
        <v>60</v>
      </c>
      <c r="C21912">
        <v>29</v>
      </c>
      <c r="E21912" t="s">
        <v>30</v>
      </c>
      <c r="H21912" t="s">
        <v>177</v>
      </c>
      <c r="I21912" s="2">
        <v>46232</v>
      </c>
      <c r="J21912" t="s">
        <v>1</v>
      </c>
    </row>
    <row r="21913" spans="1:10" hidden="1" x14ac:dyDescent="0.25">
      <c r="A21913" t="s">
        <v>24</v>
      </c>
      <c r="B21913">
        <v>60</v>
      </c>
      <c r="C21913">
        <v>29</v>
      </c>
      <c r="E21913" t="s">
        <v>20</v>
      </c>
      <c r="H21913" t="s">
        <v>177</v>
      </c>
      <c r="I21913" s="2">
        <v>46232</v>
      </c>
      <c r="J21913" t="s">
        <v>1</v>
      </c>
    </row>
    <row r="21914" spans="1:10" hidden="1" x14ac:dyDescent="0.25">
      <c r="A21914" t="s">
        <v>24</v>
      </c>
      <c r="B21914">
        <v>60</v>
      </c>
      <c r="C21914">
        <v>30</v>
      </c>
      <c r="E21914" t="s">
        <v>29</v>
      </c>
      <c r="H21914" t="s">
        <v>177</v>
      </c>
      <c r="I21914" s="2">
        <v>46232</v>
      </c>
      <c r="J21914" t="s">
        <v>2</v>
      </c>
    </row>
    <row r="21915" spans="1:10" hidden="1" x14ac:dyDescent="0.25">
      <c r="A21915" t="s">
        <v>24</v>
      </c>
      <c r="B21915">
        <v>60</v>
      </c>
      <c r="C21915">
        <v>30</v>
      </c>
      <c r="E21915" t="s">
        <v>30</v>
      </c>
      <c r="H21915" t="s">
        <v>177</v>
      </c>
      <c r="I21915" s="2">
        <v>46232</v>
      </c>
      <c r="J21915" t="s">
        <v>2</v>
      </c>
    </row>
    <row r="21916" spans="1:10" hidden="1" x14ac:dyDescent="0.25">
      <c r="A21916" t="s">
        <v>24</v>
      </c>
      <c r="B21916">
        <v>60</v>
      </c>
      <c r="C21916">
        <v>30</v>
      </c>
      <c r="E21916" t="s">
        <v>20</v>
      </c>
      <c r="H21916" t="s">
        <v>177</v>
      </c>
      <c r="I21916" s="2">
        <v>46232</v>
      </c>
      <c r="J21916" t="s">
        <v>2</v>
      </c>
    </row>
    <row r="21917" spans="1:10" hidden="1" x14ac:dyDescent="0.25">
      <c r="A21917" t="s">
        <v>24</v>
      </c>
      <c r="B21917">
        <v>60</v>
      </c>
      <c r="C21917">
        <v>30</v>
      </c>
      <c r="E21917" t="s">
        <v>30</v>
      </c>
      <c r="H21917" t="s">
        <v>177</v>
      </c>
      <c r="I21917" s="2">
        <v>46232</v>
      </c>
      <c r="J21917" t="s">
        <v>2</v>
      </c>
    </row>
    <row r="21918" spans="1:10" hidden="1" x14ac:dyDescent="0.25">
      <c r="A21918" t="s">
        <v>24</v>
      </c>
      <c r="B21918">
        <v>60</v>
      </c>
      <c r="C21918">
        <v>30</v>
      </c>
      <c r="E21918" t="s">
        <v>20</v>
      </c>
      <c r="H21918" t="s">
        <v>177</v>
      </c>
      <c r="I21918" s="2">
        <v>46232</v>
      </c>
      <c r="J21918" t="s">
        <v>2</v>
      </c>
    </row>
    <row r="21919" spans="1:10" hidden="1" x14ac:dyDescent="0.25">
      <c r="A21919" t="s">
        <v>24</v>
      </c>
      <c r="B21919">
        <v>60</v>
      </c>
      <c r="C21919">
        <v>31</v>
      </c>
      <c r="E21919" t="s">
        <v>29</v>
      </c>
      <c r="H21919" t="s">
        <v>177</v>
      </c>
      <c r="I21919" s="2">
        <v>46233</v>
      </c>
      <c r="J21919" t="s">
        <v>0</v>
      </c>
    </row>
    <row r="21920" spans="1:10" hidden="1" x14ac:dyDescent="0.25">
      <c r="A21920" t="s">
        <v>24</v>
      </c>
      <c r="B21920">
        <v>60</v>
      </c>
      <c r="C21920">
        <v>31</v>
      </c>
      <c r="E21920" t="s">
        <v>30</v>
      </c>
      <c r="H21920" t="s">
        <v>177</v>
      </c>
      <c r="I21920" s="2">
        <v>46233</v>
      </c>
      <c r="J21920" t="s">
        <v>0</v>
      </c>
    </row>
    <row r="21921" spans="1:10" hidden="1" x14ac:dyDescent="0.25">
      <c r="A21921" t="s">
        <v>24</v>
      </c>
      <c r="B21921">
        <v>60</v>
      </c>
      <c r="C21921">
        <v>31</v>
      </c>
      <c r="E21921" t="s">
        <v>20</v>
      </c>
      <c r="H21921" t="s">
        <v>177</v>
      </c>
      <c r="I21921" s="2">
        <v>46233</v>
      </c>
      <c r="J21921" t="s">
        <v>0</v>
      </c>
    </row>
    <row r="21922" spans="1:10" hidden="1" x14ac:dyDescent="0.25">
      <c r="A21922" t="s">
        <v>24</v>
      </c>
      <c r="B21922">
        <v>60</v>
      </c>
      <c r="C21922">
        <v>31</v>
      </c>
      <c r="E21922" t="s">
        <v>30</v>
      </c>
      <c r="H21922" t="s">
        <v>177</v>
      </c>
      <c r="I21922" s="2">
        <v>46233</v>
      </c>
      <c r="J21922" t="s">
        <v>0</v>
      </c>
    </row>
    <row r="21923" spans="1:10" hidden="1" x14ac:dyDescent="0.25">
      <c r="A21923" t="s">
        <v>24</v>
      </c>
      <c r="B21923">
        <v>60</v>
      </c>
      <c r="C21923">
        <v>31</v>
      </c>
      <c r="E21923" t="s">
        <v>20</v>
      </c>
      <c r="H21923" t="s">
        <v>177</v>
      </c>
      <c r="I21923" s="2">
        <v>46233</v>
      </c>
      <c r="J21923" t="s">
        <v>0</v>
      </c>
    </row>
    <row r="21924" spans="1:10" hidden="1" x14ac:dyDescent="0.25">
      <c r="A21924" t="s">
        <v>24</v>
      </c>
      <c r="B21924">
        <v>60</v>
      </c>
      <c r="C21924">
        <v>32</v>
      </c>
      <c r="E21924" t="s">
        <v>29</v>
      </c>
      <c r="H21924" t="s">
        <v>177</v>
      </c>
      <c r="I21924" s="2">
        <v>46233</v>
      </c>
      <c r="J21924" t="s">
        <v>1</v>
      </c>
    </row>
    <row r="21925" spans="1:10" hidden="1" x14ac:dyDescent="0.25">
      <c r="A21925" t="s">
        <v>24</v>
      </c>
      <c r="B21925">
        <v>60</v>
      </c>
      <c r="C21925">
        <v>32</v>
      </c>
      <c r="E21925" t="s">
        <v>30</v>
      </c>
      <c r="H21925" t="s">
        <v>177</v>
      </c>
      <c r="I21925" s="2">
        <v>46233</v>
      </c>
      <c r="J21925" t="s">
        <v>1</v>
      </c>
    </row>
    <row r="21926" spans="1:10" hidden="1" x14ac:dyDescent="0.25">
      <c r="A21926" t="s">
        <v>24</v>
      </c>
      <c r="B21926">
        <v>60</v>
      </c>
      <c r="C21926">
        <v>32</v>
      </c>
      <c r="E21926" t="s">
        <v>20</v>
      </c>
      <c r="H21926" t="s">
        <v>177</v>
      </c>
      <c r="I21926" s="2">
        <v>46233</v>
      </c>
      <c r="J21926" t="s">
        <v>1</v>
      </c>
    </row>
    <row r="21927" spans="1:10" hidden="1" x14ac:dyDescent="0.25">
      <c r="A21927" t="s">
        <v>24</v>
      </c>
      <c r="B21927">
        <v>60</v>
      </c>
      <c r="C21927">
        <v>32</v>
      </c>
      <c r="E21927" t="s">
        <v>30</v>
      </c>
      <c r="H21927" t="s">
        <v>177</v>
      </c>
      <c r="I21927" s="2">
        <v>46233</v>
      </c>
      <c r="J21927" t="s">
        <v>1</v>
      </c>
    </row>
    <row r="21928" spans="1:10" hidden="1" x14ac:dyDescent="0.25">
      <c r="A21928" t="s">
        <v>24</v>
      </c>
      <c r="B21928">
        <v>60</v>
      </c>
      <c r="C21928">
        <v>32</v>
      </c>
      <c r="E21928" t="s">
        <v>20</v>
      </c>
      <c r="H21928" t="s">
        <v>177</v>
      </c>
      <c r="I21928" s="2">
        <v>46233</v>
      </c>
      <c r="J21928" t="s">
        <v>1</v>
      </c>
    </row>
    <row r="21929" spans="1:10" hidden="1" x14ac:dyDescent="0.25">
      <c r="A21929" t="s">
        <v>24</v>
      </c>
      <c r="B21929">
        <v>60</v>
      </c>
      <c r="C21929">
        <v>33</v>
      </c>
      <c r="E21929" t="s">
        <v>29</v>
      </c>
      <c r="H21929" t="s">
        <v>177</v>
      </c>
      <c r="I21929" s="2">
        <v>46233</v>
      </c>
      <c r="J21929" t="s">
        <v>2</v>
      </c>
    </row>
    <row r="21930" spans="1:10" hidden="1" x14ac:dyDescent="0.25">
      <c r="A21930" t="s">
        <v>24</v>
      </c>
      <c r="B21930">
        <v>60</v>
      </c>
      <c r="C21930">
        <v>33</v>
      </c>
      <c r="E21930" t="s">
        <v>30</v>
      </c>
      <c r="H21930" t="s">
        <v>177</v>
      </c>
      <c r="I21930" s="2">
        <v>46233</v>
      </c>
      <c r="J21930" t="s">
        <v>2</v>
      </c>
    </row>
    <row r="21931" spans="1:10" hidden="1" x14ac:dyDescent="0.25">
      <c r="A21931" t="s">
        <v>24</v>
      </c>
      <c r="B21931">
        <v>60</v>
      </c>
      <c r="C21931">
        <v>33</v>
      </c>
      <c r="E21931" t="s">
        <v>20</v>
      </c>
      <c r="H21931" t="s">
        <v>177</v>
      </c>
      <c r="I21931" s="2">
        <v>46233</v>
      </c>
      <c r="J21931" t="s">
        <v>2</v>
      </c>
    </row>
    <row r="21932" spans="1:10" hidden="1" x14ac:dyDescent="0.25">
      <c r="A21932" t="s">
        <v>24</v>
      </c>
      <c r="B21932">
        <v>60</v>
      </c>
      <c r="C21932">
        <v>33</v>
      </c>
      <c r="E21932" t="s">
        <v>30</v>
      </c>
      <c r="H21932" t="s">
        <v>177</v>
      </c>
      <c r="I21932" s="2">
        <v>46233</v>
      </c>
      <c r="J21932" t="s">
        <v>2</v>
      </c>
    </row>
    <row r="21933" spans="1:10" hidden="1" x14ac:dyDescent="0.25">
      <c r="A21933" t="s">
        <v>24</v>
      </c>
      <c r="B21933">
        <v>60</v>
      </c>
      <c r="C21933">
        <v>33</v>
      </c>
      <c r="E21933" t="s">
        <v>20</v>
      </c>
      <c r="H21933" t="s">
        <v>177</v>
      </c>
      <c r="I21933" s="2">
        <v>46233</v>
      </c>
      <c r="J21933" t="s">
        <v>2</v>
      </c>
    </row>
    <row r="21934" spans="1:10" hidden="1" x14ac:dyDescent="0.25">
      <c r="A21934" t="s">
        <v>24</v>
      </c>
      <c r="B21934">
        <v>60</v>
      </c>
      <c r="C21934">
        <v>34</v>
      </c>
      <c r="E21934" t="s">
        <v>29</v>
      </c>
      <c r="H21934" t="s">
        <v>177</v>
      </c>
      <c r="I21934" s="2">
        <v>46234</v>
      </c>
      <c r="J21934" t="s">
        <v>0</v>
      </c>
    </row>
    <row r="21935" spans="1:10" hidden="1" x14ac:dyDescent="0.25">
      <c r="A21935" t="s">
        <v>24</v>
      </c>
      <c r="B21935">
        <v>60</v>
      </c>
      <c r="C21935">
        <v>34</v>
      </c>
      <c r="E21935" t="s">
        <v>30</v>
      </c>
      <c r="H21935" t="s">
        <v>177</v>
      </c>
      <c r="I21935" s="2">
        <v>46234</v>
      </c>
      <c r="J21935" t="s">
        <v>0</v>
      </c>
    </row>
    <row r="21936" spans="1:10" hidden="1" x14ac:dyDescent="0.25">
      <c r="A21936" t="s">
        <v>24</v>
      </c>
      <c r="B21936">
        <v>60</v>
      </c>
      <c r="C21936">
        <v>34</v>
      </c>
      <c r="E21936" t="s">
        <v>20</v>
      </c>
      <c r="H21936" t="s">
        <v>177</v>
      </c>
      <c r="I21936" s="2">
        <v>46234</v>
      </c>
      <c r="J21936" t="s">
        <v>0</v>
      </c>
    </row>
    <row r="21937" spans="1:10" hidden="1" x14ac:dyDescent="0.25">
      <c r="A21937" t="s">
        <v>24</v>
      </c>
      <c r="B21937">
        <v>60</v>
      </c>
      <c r="C21937">
        <v>34</v>
      </c>
      <c r="E21937" t="s">
        <v>30</v>
      </c>
      <c r="H21937" t="s">
        <v>177</v>
      </c>
      <c r="I21937" s="2">
        <v>46234</v>
      </c>
      <c r="J21937" t="s">
        <v>0</v>
      </c>
    </row>
    <row r="21938" spans="1:10" hidden="1" x14ac:dyDescent="0.25">
      <c r="A21938" t="s">
        <v>24</v>
      </c>
      <c r="B21938">
        <v>60</v>
      </c>
      <c r="C21938">
        <v>34</v>
      </c>
      <c r="E21938" t="s">
        <v>20</v>
      </c>
      <c r="H21938" t="s">
        <v>177</v>
      </c>
      <c r="I21938" s="2">
        <v>46234</v>
      </c>
      <c r="J21938" t="s">
        <v>0</v>
      </c>
    </row>
    <row r="21939" spans="1:10" hidden="1" x14ac:dyDescent="0.25">
      <c r="A21939" t="s">
        <v>24</v>
      </c>
      <c r="B21939">
        <v>60</v>
      </c>
      <c r="C21939">
        <v>35</v>
      </c>
      <c r="E21939" t="s">
        <v>29</v>
      </c>
      <c r="H21939" t="s">
        <v>177</v>
      </c>
      <c r="I21939" s="2">
        <v>46234</v>
      </c>
      <c r="J21939" t="s">
        <v>1</v>
      </c>
    </row>
    <row r="21940" spans="1:10" hidden="1" x14ac:dyDescent="0.25">
      <c r="A21940" t="s">
        <v>24</v>
      </c>
      <c r="B21940">
        <v>60</v>
      </c>
      <c r="C21940">
        <v>35</v>
      </c>
      <c r="E21940" t="s">
        <v>30</v>
      </c>
      <c r="H21940" t="s">
        <v>177</v>
      </c>
      <c r="I21940" s="2">
        <v>46234</v>
      </c>
      <c r="J21940" t="s">
        <v>1</v>
      </c>
    </row>
    <row r="21941" spans="1:10" hidden="1" x14ac:dyDescent="0.25">
      <c r="A21941" t="s">
        <v>24</v>
      </c>
      <c r="B21941">
        <v>60</v>
      </c>
      <c r="C21941">
        <v>35</v>
      </c>
      <c r="E21941" t="s">
        <v>20</v>
      </c>
      <c r="H21941" t="s">
        <v>177</v>
      </c>
      <c r="I21941" s="2">
        <v>46234</v>
      </c>
      <c r="J21941" t="s">
        <v>1</v>
      </c>
    </row>
    <row r="21942" spans="1:10" hidden="1" x14ac:dyDescent="0.25">
      <c r="A21942" t="s">
        <v>24</v>
      </c>
      <c r="B21942">
        <v>60</v>
      </c>
      <c r="C21942">
        <v>35</v>
      </c>
      <c r="E21942" t="s">
        <v>30</v>
      </c>
      <c r="H21942" t="s">
        <v>177</v>
      </c>
      <c r="I21942" s="2">
        <v>46234</v>
      </c>
      <c r="J21942" t="s">
        <v>1</v>
      </c>
    </row>
    <row r="21943" spans="1:10" hidden="1" x14ac:dyDescent="0.25">
      <c r="A21943" t="s">
        <v>24</v>
      </c>
      <c r="B21943">
        <v>60</v>
      </c>
      <c r="C21943">
        <v>35</v>
      </c>
      <c r="E21943" t="s">
        <v>20</v>
      </c>
      <c r="H21943" t="s">
        <v>177</v>
      </c>
      <c r="I21943" s="2">
        <v>46234</v>
      </c>
      <c r="J21943" t="s">
        <v>1</v>
      </c>
    </row>
    <row r="21944" spans="1:10" hidden="1" x14ac:dyDescent="0.25">
      <c r="A21944" t="s">
        <v>24</v>
      </c>
      <c r="B21944">
        <v>60</v>
      </c>
      <c r="C21944">
        <v>36</v>
      </c>
      <c r="E21944" t="s">
        <v>29</v>
      </c>
      <c r="H21944" t="s">
        <v>177</v>
      </c>
      <c r="I21944" s="2">
        <v>46234</v>
      </c>
      <c r="J21944" t="s">
        <v>2</v>
      </c>
    </row>
    <row r="21945" spans="1:10" hidden="1" x14ac:dyDescent="0.25">
      <c r="A21945" t="s">
        <v>24</v>
      </c>
      <c r="B21945">
        <v>60</v>
      </c>
      <c r="C21945">
        <v>36</v>
      </c>
      <c r="E21945" t="s">
        <v>30</v>
      </c>
      <c r="H21945" t="s">
        <v>177</v>
      </c>
      <c r="I21945" s="2">
        <v>46234</v>
      </c>
      <c r="J21945" t="s">
        <v>2</v>
      </c>
    </row>
    <row r="21946" spans="1:10" hidden="1" x14ac:dyDescent="0.25">
      <c r="A21946" t="s">
        <v>24</v>
      </c>
      <c r="B21946">
        <v>60</v>
      </c>
      <c r="C21946">
        <v>36</v>
      </c>
      <c r="E21946" t="s">
        <v>20</v>
      </c>
      <c r="H21946" t="s">
        <v>177</v>
      </c>
      <c r="I21946" s="2">
        <v>46234</v>
      </c>
      <c r="J21946" t="s">
        <v>2</v>
      </c>
    </row>
    <row r="21947" spans="1:10" hidden="1" x14ac:dyDescent="0.25">
      <c r="A21947" t="s">
        <v>24</v>
      </c>
      <c r="B21947">
        <v>60</v>
      </c>
      <c r="C21947">
        <v>36</v>
      </c>
      <c r="E21947" t="s">
        <v>30</v>
      </c>
      <c r="H21947" t="s">
        <v>177</v>
      </c>
      <c r="I21947" s="2">
        <v>46234</v>
      </c>
      <c r="J21947" t="s">
        <v>2</v>
      </c>
    </row>
    <row r="21948" spans="1:10" hidden="1" x14ac:dyDescent="0.25">
      <c r="A21948" t="s">
        <v>24</v>
      </c>
      <c r="B21948">
        <v>60</v>
      </c>
      <c r="C21948">
        <v>36</v>
      </c>
      <c r="E21948" t="s">
        <v>20</v>
      </c>
      <c r="H21948" t="s">
        <v>177</v>
      </c>
      <c r="I21948" s="2">
        <v>46234</v>
      </c>
      <c r="J21948" t="s">
        <v>2</v>
      </c>
    </row>
    <row r="21949" spans="1:10" hidden="1" x14ac:dyDescent="0.25">
      <c r="A21949" t="s">
        <v>24</v>
      </c>
      <c r="B21949">
        <v>60</v>
      </c>
      <c r="C21949">
        <v>37</v>
      </c>
      <c r="E21949" t="s">
        <v>29</v>
      </c>
      <c r="H21949" t="s">
        <v>177</v>
      </c>
      <c r="I21949" s="2">
        <v>46235</v>
      </c>
      <c r="J21949" t="s">
        <v>0</v>
      </c>
    </row>
    <row r="21950" spans="1:10" hidden="1" x14ac:dyDescent="0.25">
      <c r="A21950" t="s">
        <v>24</v>
      </c>
      <c r="B21950">
        <v>60</v>
      </c>
      <c r="C21950">
        <v>37</v>
      </c>
      <c r="E21950" t="s">
        <v>30</v>
      </c>
      <c r="H21950" t="s">
        <v>177</v>
      </c>
      <c r="I21950" s="2">
        <v>46235</v>
      </c>
      <c r="J21950" t="s">
        <v>0</v>
      </c>
    </row>
    <row r="21951" spans="1:10" hidden="1" x14ac:dyDescent="0.25">
      <c r="A21951" t="s">
        <v>24</v>
      </c>
      <c r="B21951">
        <v>60</v>
      </c>
      <c r="C21951">
        <v>37</v>
      </c>
      <c r="E21951" t="s">
        <v>20</v>
      </c>
      <c r="H21951" t="s">
        <v>177</v>
      </c>
      <c r="I21951" s="2">
        <v>46235</v>
      </c>
      <c r="J21951" t="s">
        <v>0</v>
      </c>
    </row>
    <row r="21952" spans="1:10" hidden="1" x14ac:dyDescent="0.25">
      <c r="A21952" t="s">
        <v>24</v>
      </c>
      <c r="B21952">
        <v>60</v>
      </c>
      <c r="C21952">
        <v>37</v>
      </c>
      <c r="E21952" t="s">
        <v>30</v>
      </c>
      <c r="H21952" t="s">
        <v>177</v>
      </c>
      <c r="I21952" s="2">
        <v>46235</v>
      </c>
      <c r="J21952" t="s">
        <v>0</v>
      </c>
    </row>
    <row r="21953" spans="1:10" hidden="1" x14ac:dyDescent="0.25">
      <c r="A21953" t="s">
        <v>24</v>
      </c>
      <c r="B21953">
        <v>60</v>
      </c>
      <c r="C21953">
        <v>37</v>
      </c>
      <c r="E21953" t="s">
        <v>20</v>
      </c>
      <c r="H21953" t="s">
        <v>177</v>
      </c>
      <c r="I21953" s="2">
        <v>46235</v>
      </c>
      <c r="J21953" t="s">
        <v>0</v>
      </c>
    </row>
    <row r="21954" spans="1:10" hidden="1" x14ac:dyDescent="0.25">
      <c r="A21954" t="s">
        <v>24</v>
      </c>
      <c r="B21954">
        <v>60</v>
      </c>
      <c r="C21954">
        <v>38</v>
      </c>
      <c r="E21954" t="s">
        <v>29</v>
      </c>
      <c r="H21954" t="s">
        <v>177</v>
      </c>
      <c r="I21954" s="2">
        <v>46235</v>
      </c>
      <c r="J21954" t="s">
        <v>1</v>
      </c>
    </row>
    <row r="21955" spans="1:10" hidden="1" x14ac:dyDescent="0.25">
      <c r="A21955" t="s">
        <v>24</v>
      </c>
      <c r="B21955">
        <v>60</v>
      </c>
      <c r="C21955">
        <v>38</v>
      </c>
      <c r="E21955" t="s">
        <v>30</v>
      </c>
      <c r="H21955" t="s">
        <v>177</v>
      </c>
      <c r="I21955" s="2">
        <v>46235</v>
      </c>
      <c r="J21955" t="s">
        <v>1</v>
      </c>
    </row>
    <row r="21956" spans="1:10" hidden="1" x14ac:dyDescent="0.25">
      <c r="A21956" t="s">
        <v>24</v>
      </c>
      <c r="B21956">
        <v>60</v>
      </c>
      <c r="C21956">
        <v>38</v>
      </c>
      <c r="E21956" t="s">
        <v>20</v>
      </c>
      <c r="H21956" t="s">
        <v>177</v>
      </c>
      <c r="I21956" s="2">
        <v>46235</v>
      </c>
      <c r="J21956" t="s">
        <v>1</v>
      </c>
    </row>
    <row r="21957" spans="1:10" hidden="1" x14ac:dyDescent="0.25">
      <c r="A21957" t="s">
        <v>24</v>
      </c>
      <c r="B21957">
        <v>60</v>
      </c>
      <c r="C21957">
        <v>38</v>
      </c>
      <c r="E21957" t="s">
        <v>30</v>
      </c>
      <c r="H21957" t="s">
        <v>177</v>
      </c>
      <c r="I21957" s="2">
        <v>46235</v>
      </c>
      <c r="J21957" t="s">
        <v>1</v>
      </c>
    </row>
    <row r="21958" spans="1:10" hidden="1" x14ac:dyDescent="0.25">
      <c r="A21958" t="s">
        <v>24</v>
      </c>
      <c r="B21958">
        <v>60</v>
      </c>
      <c r="C21958">
        <v>38</v>
      </c>
      <c r="E21958" t="s">
        <v>20</v>
      </c>
      <c r="H21958" t="s">
        <v>177</v>
      </c>
      <c r="I21958" s="2">
        <v>46235</v>
      </c>
      <c r="J21958" t="s">
        <v>1</v>
      </c>
    </row>
    <row r="21959" spans="1:10" hidden="1" x14ac:dyDescent="0.25">
      <c r="A21959" t="s">
        <v>24</v>
      </c>
      <c r="B21959">
        <v>60</v>
      </c>
      <c r="C21959">
        <v>39</v>
      </c>
      <c r="E21959" t="s">
        <v>29</v>
      </c>
      <c r="H21959" t="s">
        <v>177</v>
      </c>
      <c r="I21959" s="2">
        <v>46235</v>
      </c>
      <c r="J21959" t="s">
        <v>2</v>
      </c>
    </row>
    <row r="21960" spans="1:10" hidden="1" x14ac:dyDescent="0.25">
      <c r="A21960" t="s">
        <v>24</v>
      </c>
      <c r="B21960">
        <v>60</v>
      </c>
      <c r="C21960">
        <v>39</v>
      </c>
      <c r="E21960" t="s">
        <v>30</v>
      </c>
      <c r="H21960" t="s">
        <v>177</v>
      </c>
      <c r="I21960" s="2">
        <v>46235</v>
      </c>
      <c r="J21960" t="s">
        <v>2</v>
      </c>
    </row>
    <row r="21961" spans="1:10" hidden="1" x14ac:dyDescent="0.25">
      <c r="A21961" t="s">
        <v>24</v>
      </c>
      <c r="B21961">
        <v>60</v>
      </c>
      <c r="C21961">
        <v>39</v>
      </c>
      <c r="E21961" t="s">
        <v>20</v>
      </c>
      <c r="H21961" t="s">
        <v>177</v>
      </c>
      <c r="I21961" s="2">
        <v>46235</v>
      </c>
      <c r="J21961" t="s">
        <v>2</v>
      </c>
    </row>
    <row r="21962" spans="1:10" hidden="1" x14ac:dyDescent="0.25">
      <c r="A21962" t="s">
        <v>24</v>
      </c>
      <c r="B21962">
        <v>60</v>
      </c>
      <c r="C21962">
        <v>39</v>
      </c>
      <c r="E21962" t="s">
        <v>30</v>
      </c>
      <c r="H21962" t="s">
        <v>177</v>
      </c>
      <c r="I21962" s="2">
        <v>46235</v>
      </c>
      <c r="J21962" t="s">
        <v>2</v>
      </c>
    </row>
    <row r="21963" spans="1:10" hidden="1" x14ac:dyDescent="0.25">
      <c r="A21963" t="s">
        <v>24</v>
      </c>
      <c r="B21963">
        <v>60</v>
      </c>
      <c r="C21963">
        <v>39</v>
      </c>
      <c r="E21963" t="s">
        <v>20</v>
      </c>
      <c r="H21963" t="s">
        <v>177</v>
      </c>
      <c r="I21963" s="2">
        <v>46235</v>
      </c>
      <c r="J21963" t="s">
        <v>2</v>
      </c>
    </row>
    <row r="21964" spans="1:10" hidden="1" x14ac:dyDescent="0.25">
      <c r="A21964" t="s">
        <v>24</v>
      </c>
      <c r="B21964">
        <v>60</v>
      </c>
      <c r="C21964">
        <v>40</v>
      </c>
      <c r="E21964" t="s">
        <v>29</v>
      </c>
      <c r="H21964" t="s">
        <v>177</v>
      </c>
      <c r="I21964" s="2">
        <v>46236</v>
      </c>
      <c r="J21964" t="s">
        <v>0</v>
      </c>
    </row>
    <row r="21965" spans="1:10" hidden="1" x14ac:dyDescent="0.25">
      <c r="A21965" t="s">
        <v>24</v>
      </c>
      <c r="B21965">
        <v>60</v>
      </c>
      <c r="C21965">
        <v>40</v>
      </c>
      <c r="E21965" t="s">
        <v>30</v>
      </c>
      <c r="H21965" t="s">
        <v>177</v>
      </c>
      <c r="I21965" s="2">
        <v>46236</v>
      </c>
      <c r="J21965" t="s">
        <v>0</v>
      </c>
    </row>
    <row r="21966" spans="1:10" hidden="1" x14ac:dyDescent="0.25">
      <c r="A21966" t="s">
        <v>24</v>
      </c>
      <c r="B21966">
        <v>60</v>
      </c>
      <c r="C21966">
        <v>40</v>
      </c>
      <c r="E21966" t="s">
        <v>20</v>
      </c>
      <c r="H21966" t="s">
        <v>177</v>
      </c>
      <c r="I21966" s="2">
        <v>46236</v>
      </c>
      <c r="J21966" t="s">
        <v>0</v>
      </c>
    </row>
    <row r="21967" spans="1:10" hidden="1" x14ac:dyDescent="0.25">
      <c r="A21967" t="s">
        <v>24</v>
      </c>
      <c r="B21967">
        <v>60</v>
      </c>
      <c r="C21967">
        <v>40</v>
      </c>
      <c r="E21967" t="s">
        <v>30</v>
      </c>
      <c r="H21967" t="s">
        <v>177</v>
      </c>
      <c r="I21967" s="2">
        <v>46236</v>
      </c>
      <c r="J21967" t="s">
        <v>0</v>
      </c>
    </row>
    <row r="21968" spans="1:10" hidden="1" x14ac:dyDescent="0.25">
      <c r="A21968" t="s">
        <v>24</v>
      </c>
      <c r="B21968">
        <v>60</v>
      </c>
      <c r="C21968">
        <v>40</v>
      </c>
      <c r="E21968" t="s">
        <v>20</v>
      </c>
      <c r="H21968" t="s">
        <v>177</v>
      </c>
      <c r="I21968" s="2">
        <v>46236</v>
      </c>
      <c r="J21968" t="s">
        <v>0</v>
      </c>
    </row>
    <row r="21969" spans="1:10" hidden="1" x14ac:dyDescent="0.25">
      <c r="A21969" t="s">
        <v>24</v>
      </c>
      <c r="B21969">
        <v>60</v>
      </c>
      <c r="C21969">
        <v>41</v>
      </c>
      <c r="E21969" t="s">
        <v>29</v>
      </c>
      <c r="H21969" t="s">
        <v>177</v>
      </c>
      <c r="I21969" s="2">
        <v>46236</v>
      </c>
      <c r="J21969" t="s">
        <v>1</v>
      </c>
    </row>
    <row r="21970" spans="1:10" hidden="1" x14ac:dyDescent="0.25">
      <c r="A21970" t="s">
        <v>24</v>
      </c>
      <c r="B21970">
        <v>60</v>
      </c>
      <c r="C21970">
        <v>41</v>
      </c>
      <c r="E21970" t="s">
        <v>30</v>
      </c>
      <c r="H21970" t="s">
        <v>177</v>
      </c>
      <c r="I21970" s="2">
        <v>46236</v>
      </c>
      <c r="J21970" t="s">
        <v>1</v>
      </c>
    </row>
    <row r="21971" spans="1:10" hidden="1" x14ac:dyDescent="0.25">
      <c r="A21971" t="s">
        <v>24</v>
      </c>
      <c r="B21971">
        <v>60</v>
      </c>
      <c r="C21971">
        <v>41</v>
      </c>
      <c r="E21971" t="s">
        <v>20</v>
      </c>
      <c r="H21971" t="s">
        <v>177</v>
      </c>
      <c r="I21971" s="2">
        <v>46236</v>
      </c>
      <c r="J21971" t="s">
        <v>1</v>
      </c>
    </row>
    <row r="21972" spans="1:10" hidden="1" x14ac:dyDescent="0.25">
      <c r="A21972" t="s">
        <v>24</v>
      </c>
      <c r="B21972">
        <v>60</v>
      </c>
      <c r="C21972">
        <v>41</v>
      </c>
      <c r="E21972" t="s">
        <v>30</v>
      </c>
      <c r="H21972" t="s">
        <v>177</v>
      </c>
      <c r="I21972" s="2">
        <v>46236</v>
      </c>
      <c r="J21972" t="s">
        <v>1</v>
      </c>
    </row>
    <row r="21973" spans="1:10" hidden="1" x14ac:dyDescent="0.25">
      <c r="A21973" t="s">
        <v>24</v>
      </c>
      <c r="B21973">
        <v>60</v>
      </c>
      <c r="C21973">
        <v>41</v>
      </c>
      <c r="E21973" t="s">
        <v>20</v>
      </c>
      <c r="H21973" t="s">
        <v>177</v>
      </c>
      <c r="I21973" s="2">
        <v>46236</v>
      </c>
      <c r="J21973" t="s">
        <v>1</v>
      </c>
    </row>
    <row r="21974" spans="1:10" hidden="1" x14ac:dyDescent="0.25">
      <c r="A21974" t="s">
        <v>24</v>
      </c>
      <c r="B21974">
        <v>60</v>
      </c>
      <c r="C21974">
        <v>42</v>
      </c>
      <c r="E21974" t="s">
        <v>29</v>
      </c>
      <c r="H21974" t="s">
        <v>177</v>
      </c>
      <c r="I21974" s="2">
        <v>46236</v>
      </c>
      <c r="J21974" t="s">
        <v>2</v>
      </c>
    </row>
    <row r="21975" spans="1:10" hidden="1" x14ac:dyDescent="0.25">
      <c r="A21975" t="s">
        <v>24</v>
      </c>
      <c r="B21975">
        <v>60</v>
      </c>
      <c r="C21975">
        <v>42</v>
      </c>
      <c r="E21975" t="s">
        <v>30</v>
      </c>
      <c r="H21975" t="s">
        <v>177</v>
      </c>
      <c r="I21975" s="2">
        <v>46236</v>
      </c>
      <c r="J21975" t="s">
        <v>2</v>
      </c>
    </row>
    <row r="21976" spans="1:10" hidden="1" x14ac:dyDescent="0.25">
      <c r="A21976" t="s">
        <v>24</v>
      </c>
      <c r="B21976">
        <v>60</v>
      </c>
      <c r="C21976">
        <v>42</v>
      </c>
      <c r="E21976" t="s">
        <v>20</v>
      </c>
      <c r="H21976" t="s">
        <v>177</v>
      </c>
      <c r="I21976" s="2">
        <v>46236</v>
      </c>
      <c r="J21976" t="s">
        <v>2</v>
      </c>
    </row>
    <row r="21977" spans="1:10" hidden="1" x14ac:dyDescent="0.25">
      <c r="A21977" t="s">
        <v>24</v>
      </c>
      <c r="B21977">
        <v>60</v>
      </c>
      <c r="C21977">
        <v>42</v>
      </c>
      <c r="E21977" t="s">
        <v>30</v>
      </c>
      <c r="H21977" t="s">
        <v>177</v>
      </c>
      <c r="I21977" s="2">
        <v>46236</v>
      </c>
      <c r="J21977" t="s">
        <v>2</v>
      </c>
    </row>
    <row r="21978" spans="1:10" hidden="1" x14ac:dyDescent="0.25">
      <c r="A21978" t="s">
        <v>24</v>
      </c>
      <c r="B21978">
        <v>60</v>
      </c>
      <c r="C21978">
        <v>42</v>
      </c>
      <c r="E21978" t="s">
        <v>20</v>
      </c>
      <c r="H21978" t="s">
        <v>177</v>
      </c>
      <c r="I21978" s="2">
        <v>46236</v>
      </c>
      <c r="J21978" t="s">
        <v>2</v>
      </c>
    </row>
    <row r="21979" spans="1:10" hidden="1" x14ac:dyDescent="0.25">
      <c r="A21979" t="s">
        <v>24</v>
      </c>
      <c r="B21979">
        <v>60</v>
      </c>
      <c r="C21979">
        <v>43</v>
      </c>
      <c r="E21979" t="s">
        <v>29</v>
      </c>
      <c r="H21979" t="s">
        <v>177</v>
      </c>
      <c r="I21979" s="2">
        <v>46237</v>
      </c>
      <c r="J21979" t="s">
        <v>0</v>
      </c>
    </row>
    <row r="21980" spans="1:10" hidden="1" x14ac:dyDescent="0.25">
      <c r="A21980" t="s">
        <v>24</v>
      </c>
      <c r="B21980">
        <v>60</v>
      </c>
      <c r="C21980">
        <v>43</v>
      </c>
      <c r="E21980" t="s">
        <v>30</v>
      </c>
      <c r="H21980" t="s">
        <v>177</v>
      </c>
      <c r="I21980" s="2">
        <v>46237</v>
      </c>
      <c r="J21980" t="s">
        <v>0</v>
      </c>
    </row>
    <row r="21981" spans="1:10" hidden="1" x14ac:dyDescent="0.25">
      <c r="A21981" t="s">
        <v>24</v>
      </c>
      <c r="B21981">
        <v>60</v>
      </c>
      <c r="C21981">
        <v>43</v>
      </c>
      <c r="E21981" t="s">
        <v>20</v>
      </c>
      <c r="H21981" t="s">
        <v>177</v>
      </c>
      <c r="I21981" s="2">
        <v>46237</v>
      </c>
      <c r="J21981" t="s">
        <v>0</v>
      </c>
    </row>
    <row r="21982" spans="1:10" hidden="1" x14ac:dyDescent="0.25">
      <c r="A21982" t="s">
        <v>24</v>
      </c>
      <c r="B21982">
        <v>60</v>
      </c>
      <c r="C21982">
        <v>43</v>
      </c>
      <c r="E21982" t="s">
        <v>30</v>
      </c>
      <c r="H21982" t="s">
        <v>177</v>
      </c>
      <c r="I21982" s="2">
        <v>46237</v>
      </c>
      <c r="J21982" t="s">
        <v>0</v>
      </c>
    </row>
    <row r="21983" spans="1:10" hidden="1" x14ac:dyDescent="0.25">
      <c r="A21983" t="s">
        <v>24</v>
      </c>
      <c r="B21983">
        <v>60</v>
      </c>
      <c r="C21983">
        <v>43</v>
      </c>
      <c r="E21983" t="s">
        <v>20</v>
      </c>
      <c r="H21983" t="s">
        <v>177</v>
      </c>
      <c r="I21983" s="2">
        <v>46237</v>
      </c>
      <c r="J21983" t="s">
        <v>0</v>
      </c>
    </row>
    <row r="21984" spans="1:10" hidden="1" x14ac:dyDescent="0.25">
      <c r="A21984" t="s">
        <v>24</v>
      </c>
      <c r="B21984">
        <v>60</v>
      </c>
      <c r="C21984">
        <v>44</v>
      </c>
      <c r="E21984" t="s">
        <v>29</v>
      </c>
      <c r="H21984" t="s">
        <v>177</v>
      </c>
      <c r="I21984" s="2">
        <v>46237</v>
      </c>
      <c r="J21984" t="s">
        <v>1</v>
      </c>
    </row>
    <row r="21985" spans="1:10" hidden="1" x14ac:dyDescent="0.25">
      <c r="A21985" t="s">
        <v>24</v>
      </c>
      <c r="B21985">
        <v>60</v>
      </c>
      <c r="C21985">
        <v>44</v>
      </c>
      <c r="E21985" t="s">
        <v>30</v>
      </c>
      <c r="H21985" t="s">
        <v>177</v>
      </c>
      <c r="I21985" s="2">
        <v>46237</v>
      </c>
      <c r="J21985" t="s">
        <v>1</v>
      </c>
    </row>
    <row r="21986" spans="1:10" hidden="1" x14ac:dyDescent="0.25">
      <c r="A21986" t="s">
        <v>24</v>
      </c>
      <c r="B21986">
        <v>60</v>
      </c>
      <c r="C21986">
        <v>44</v>
      </c>
      <c r="E21986" t="s">
        <v>20</v>
      </c>
      <c r="H21986" t="s">
        <v>177</v>
      </c>
      <c r="I21986" s="2">
        <v>46237</v>
      </c>
      <c r="J21986" t="s">
        <v>1</v>
      </c>
    </row>
    <row r="21987" spans="1:10" hidden="1" x14ac:dyDescent="0.25">
      <c r="A21987" t="s">
        <v>24</v>
      </c>
      <c r="B21987">
        <v>60</v>
      </c>
      <c r="C21987">
        <v>44</v>
      </c>
      <c r="E21987" t="s">
        <v>30</v>
      </c>
      <c r="H21987" t="s">
        <v>177</v>
      </c>
      <c r="I21987" s="2">
        <v>46237</v>
      </c>
      <c r="J21987" t="s">
        <v>1</v>
      </c>
    </row>
    <row r="21988" spans="1:10" hidden="1" x14ac:dyDescent="0.25">
      <c r="A21988" t="s">
        <v>24</v>
      </c>
      <c r="B21988">
        <v>60</v>
      </c>
      <c r="C21988">
        <v>44</v>
      </c>
      <c r="E21988" t="s">
        <v>20</v>
      </c>
      <c r="H21988" t="s">
        <v>177</v>
      </c>
      <c r="I21988" s="2">
        <v>46237</v>
      </c>
      <c r="J21988" t="s">
        <v>1</v>
      </c>
    </row>
    <row r="21989" spans="1:10" hidden="1" x14ac:dyDescent="0.25">
      <c r="A21989" t="s">
        <v>24</v>
      </c>
      <c r="B21989">
        <v>60</v>
      </c>
      <c r="C21989">
        <v>45</v>
      </c>
      <c r="E21989" t="s">
        <v>29</v>
      </c>
      <c r="H21989" t="s">
        <v>177</v>
      </c>
      <c r="I21989" s="2">
        <v>46237</v>
      </c>
      <c r="J21989" t="s">
        <v>2</v>
      </c>
    </row>
    <row r="21990" spans="1:10" hidden="1" x14ac:dyDescent="0.25">
      <c r="A21990" t="s">
        <v>24</v>
      </c>
      <c r="B21990">
        <v>60</v>
      </c>
      <c r="C21990">
        <v>45</v>
      </c>
      <c r="E21990" t="s">
        <v>30</v>
      </c>
      <c r="H21990" t="s">
        <v>177</v>
      </c>
      <c r="I21990" s="2">
        <v>46237</v>
      </c>
      <c r="J21990" t="s">
        <v>2</v>
      </c>
    </row>
    <row r="21991" spans="1:10" hidden="1" x14ac:dyDescent="0.25">
      <c r="A21991" t="s">
        <v>24</v>
      </c>
      <c r="B21991">
        <v>60</v>
      </c>
      <c r="C21991">
        <v>45</v>
      </c>
      <c r="E21991" t="s">
        <v>20</v>
      </c>
      <c r="H21991" t="s">
        <v>177</v>
      </c>
      <c r="I21991" s="2">
        <v>46237</v>
      </c>
      <c r="J21991" t="s">
        <v>2</v>
      </c>
    </row>
    <row r="21992" spans="1:10" hidden="1" x14ac:dyDescent="0.25">
      <c r="A21992" t="s">
        <v>24</v>
      </c>
      <c r="B21992">
        <v>60</v>
      </c>
      <c r="C21992">
        <v>45</v>
      </c>
      <c r="E21992" t="s">
        <v>30</v>
      </c>
      <c r="H21992" t="s">
        <v>177</v>
      </c>
      <c r="I21992" s="2">
        <v>46237</v>
      </c>
      <c r="J21992" t="s">
        <v>2</v>
      </c>
    </row>
    <row r="21993" spans="1:10" hidden="1" x14ac:dyDescent="0.25">
      <c r="A21993" t="s">
        <v>24</v>
      </c>
      <c r="B21993">
        <v>60</v>
      </c>
      <c r="C21993">
        <v>45</v>
      </c>
      <c r="E21993" t="s">
        <v>20</v>
      </c>
      <c r="H21993" t="s">
        <v>177</v>
      </c>
      <c r="I21993" s="2">
        <v>46237</v>
      </c>
      <c r="J21993" t="s">
        <v>2</v>
      </c>
    </row>
    <row r="21994" spans="1:10" hidden="1" x14ac:dyDescent="0.25">
      <c r="A21994" t="s">
        <v>24</v>
      </c>
      <c r="B21994">
        <v>60</v>
      </c>
      <c r="C21994">
        <v>46</v>
      </c>
      <c r="E21994" t="s">
        <v>29</v>
      </c>
      <c r="H21994" t="s">
        <v>177</v>
      </c>
      <c r="I21994" s="2">
        <v>46238</v>
      </c>
      <c r="J21994" t="s">
        <v>0</v>
      </c>
    </row>
    <row r="21995" spans="1:10" hidden="1" x14ac:dyDescent="0.25">
      <c r="A21995" t="s">
        <v>24</v>
      </c>
      <c r="B21995">
        <v>60</v>
      </c>
      <c r="C21995">
        <v>46</v>
      </c>
      <c r="E21995" t="s">
        <v>30</v>
      </c>
      <c r="H21995" t="s">
        <v>177</v>
      </c>
      <c r="I21995" s="2">
        <v>46238</v>
      </c>
      <c r="J21995" t="s">
        <v>0</v>
      </c>
    </row>
    <row r="21996" spans="1:10" hidden="1" x14ac:dyDescent="0.25">
      <c r="A21996" t="s">
        <v>24</v>
      </c>
      <c r="B21996">
        <v>60</v>
      </c>
      <c r="C21996">
        <v>46</v>
      </c>
      <c r="E21996" t="s">
        <v>20</v>
      </c>
      <c r="H21996" t="s">
        <v>177</v>
      </c>
      <c r="I21996" s="2">
        <v>46238</v>
      </c>
      <c r="J21996" t="s">
        <v>0</v>
      </c>
    </row>
    <row r="21997" spans="1:10" hidden="1" x14ac:dyDescent="0.25">
      <c r="A21997" t="s">
        <v>24</v>
      </c>
      <c r="B21997">
        <v>60</v>
      </c>
      <c r="C21997">
        <v>46</v>
      </c>
      <c r="E21997" t="s">
        <v>30</v>
      </c>
      <c r="H21997" t="s">
        <v>177</v>
      </c>
      <c r="I21997" s="2">
        <v>46238</v>
      </c>
      <c r="J21997" t="s">
        <v>0</v>
      </c>
    </row>
    <row r="21998" spans="1:10" hidden="1" x14ac:dyDescent="0.25">
      <c r="A21998" t="s">
        <v>24</v>
      </c>
      <c r="B21998">
        <v>60</v>
      </c>
      <c r="C21998">
        <v>46</v>
      </c>
      <c r="E21998" t="s">
        <v>20</v>
      </c>
      <c r="H21998" t="s">
        <v>177</v>
      </c>
      <c r="I21998" s="2">
        <v>46238</v>
      </c>
      <c r="J21998" t="s">
        <v>0</v>
      </c>
    </row>
    <row r="21999" spans="1:10" hidden="1" x14ac:dyDescent="0.25">
      <c r="A21999" t="s">
        <v>24</v>
      </c>
      <c r="B21999">
        <v>60</v>
      </c>
      <c r="C21999">
        <v>47</v>
      </c>
      <c r="E21999" t="s">
        <v>29</v>
      </c>
      <c r="H21999" t="s">
        <v>177</v>
      </c>
      <c r="I21999" s="2">
        <v>46238</v>
      </c>
      <c r="J21999" t="s">
        <v>1</v>
      </c>
    </row>
    <row r="22000" spans="1:10" hidden="1" x14ac:dyDescent="0.25">
      <c r="A22000" t="s">
        <v>24</v>
      </c>
      <c r="B22000">
        <v>60</v>
      </c>
      <c r="C22000">
        <v>47</v>
      </c>
      <c r="E22000" t="s">
        <v>30</v>
      </c>
      <c r="H22000" t="s">
        <v>177</v>
      </c>
      <c r="I22000" s="2">
        <v>46238</v>
      </c>
      <c r="J22000" t="s">
        <v>1</v>
      </c>
    </row>
    <row r="22001" spans="1:10" hidden="1" x14ac:dyDescent="0.25">
      <c r="A22001" t="s">
        <v>24</v>
      </c>
      <c r="B22001">
        <v>60</v>
      </c>
      <c r="C22001">
        <v>47</v>
      </c>
      <c r="E22001" t="s">
        <v>20</v>
      </c>
      <c r="H22001" t="s">
        <v>177</v>
      </c>
      <c r="I22001" s="2">
        <v>46238</v>
      </c>
      <c r="J22001" t="s">
        <v>1</v>
      </c>
    </row>
    <row r="22002" spans="1:10" hidden="1" x14ac:dyDescent="0.25">
      <c r="A22002" t="s">
        <v>24</v>
      </c>
      <c r="B22002">
        <v>60</v>
      </c>
      <c r="C22002">
        <v>47</v>
      </c>
      <c r="E22002" t="s">
        <v>30</v>
      </c>
      <c r="H22002" t="s">
        <v>177</v>
      </c>
      <c r="I22002" s="2">
        <v>46238</v>
      </c>
      <c r="J22002" t="s">
        <v>1</v>
      </c>
    </row>
    <row r="22003" spans="1:10" hidden="1" x14ac:dyDescent="0.25">
      <c r="A22003" t="s">
        <v>24</v>
      </c>
      <c r="B22003">
        <v>60</v>
      </c>
      <c r="C22003">
        <v>47</v>
      </c>
      <c r="E22003" t="s">
        <v>20</v>
      </c>
      <c r="H22003" t="s">
        <v>177</v>
      </c>
      <c r="I22003" s="2">
        <v>46238</v>
      </c>
      <c r="J22003" t="s">
        <v>1</v>
      </c>
    </row>
    <row r="22004" spans="1:10" hidden="1" x14ac:dyDescent="0.25">
      <c r="A22004" t="s">
        <v>24</v>
      </c>
      <c r="B22004">
        <v>60</v>
      </c>
      <c r="C22004">
        <v>48</v>
      </c>
      <c r="E22004" t="s">
        <v>29</v>
      </c>
      <c r="H22004" t="s">
        <v>177</v>
      </c>
      <c r="I22004" s="2">
        <v>46238</v>
      </c>
      <c r="J22004" t="s">
        <v>2</v>
      </c>
    </row>
    <row r="22005" spans="1:10" hidden="1" x14ac:dyDescent="0.25">
      <c r="A22005" t="s">
        <v>24</v>
      </c>
      <c r="B22005">
        <v>60</v>
      </c>
      <c r="C22005">
        <v>48</v>
      </c>
      <c r="E22005" t="s">
        <v>30</v>
      </c>
      <c r="H22005" t="s">
        <v>177</v>
      </c>
      <c r="I22005" s="2">
        <v>46238</v>
      </c>
      <c r="J22005" t="s">
        <v>2</v>
      </c>
    </row>
    <row r="22006" spans="1:10" hidden="1" x14ac:dyDescent="0.25">
      <c r="A22006" t="s">
        <v>24</v>
      </c>
      <c r="B22006">
        <v>60</v>
      </c>
      <c r="C22006">
        <v>48</v>
      </c>
      <c r="E22006" t="s">
        <v>20</v>
      </c>
      <c r="H22006" t="s">
        <v>177</v>
      </c>
      <c r="I22006" s="2">
        <v>46238</v>
      </c>
      <c r="J22006" t="s">
        <v>2</v>
      </c>
    </row>
    <row r="22007" spans="1:10" hidden="1" x14ac:dyDescent="0.25">
      <c r="A22007" t="s">
        <v>24</v>
      </c>
      <c r="B22007">
        <v>60</v>
      </c>
      <c r="C22007">
        <v>48</v>
      </c>
      <c r="E22007" t="s">
        <v>30</v>
      </c>
      <c r="H22007" t="s">
        <v>177</v>
      </c>
      <c r="I22007" s="2">
        <v>46238</v>
      </c>
      <c r="J22007" t="s">
        <v>2</v>
      </c>
    </row>
    <row r="22008" spans="1:10" hidden="1" x14ac:dyDescent="0.25">
      <c r="A22008" t="s">
        <v>24</v>
      </c>
      <c r="B22008">
        <v>60</v>
      </c>
      <c r="C22008">
        <v>48</v>
      </c>
      <c r="E22008" t="s">
        <v>20</v>
      </c>
      <c r="H22008" t="s">
        <v>177</v>
      </c>
      <c r="I22008" s="2">
        <v>46238</v>
      </c>
      <c r="J22008" t="s">
        <v>2</v>
      </c>
    </row>
    <row r="22009" spans="1:10" hidden="1" x14ac:dyDescent="0.25">
      <c r="A22009" t="s">
        <v>24</v>
      </c>
      <c r="B22009">
        <v>60</v>
      </c>
      <c r="C22009">
        <v>49</v>
      </c>
      <c r="E22009" t="s">
        <v>29</v>
      </c>
      <c r="H22009" t="s">
        <v>177</v>
      </c>
      <c r="I22009" s="2">
        <v>46239</v>
      </c>
      <c r="J22009" t="s">
        <v>0</v>
      </c>
    </row>
    <row r="22010" spans="1:10" hidden="1" x14ac:dyDescent="0.25">
      <c r="A22010" t="s">
        <v>24</v>
      </c>
      <c r="B22010">
        <v>60</v>
      </c>
      <c r="C22010">
        <v>49</v>
      </c>
      <c r="E22010" t="s">
        <v>30</v>
      </c>
      <c r="H22010" t="s">
        <v>177</v>
      </c>
      <c r="I22010" s="2">
        <v>46239</v>
      </c>
      <c r="J22010" t="s">
        <v>0</v>
      </c>
    </row>
    <row r="22011" spans="1:10" hidden="1" x14ac:dyDescent="0.25">
      <c r="A22011" t="s">
        <v>24</v>
      </c>
      <c r="B22011">
        <v>60</v>
      </c>
      <c r="C22011">
        <v>49</v>
      </c>
      <c r="E22011" t="s">
        <v>20</v>
      </c>
      <c r="H22011" t="s">
        <v>177</v>
      </c>
      <c r="I22011" s="2">
        <v>46239</v>
      </c>
      <c r="J22011" t="s">
        <v>0</v>
      </c>
    </row>
    <row r="22012" spans="1:10" hidden="1" x14ac:dyDescent="0.25">
      <c r="A22012" t="s">
        <v>24</v>
      </c>
      <c r="B22012">
        <v>60</v>
      </c>
      <c r="C22012">
        <v>49</v>
      </c>
      <c r="E22012" t="s">
        <v>30</v>
      </c>
      <c r="H22012" t="s">
        <v>177</v>
      </c>
      <c r="I22012" s="2">
        <v>46239</v>
      </c>
      <c r="J22012" t="s">
        <v>0</v>
      </c>
    </row>
    <row r="22013" spans="1:10" hidden="1" x14ac:dyDescent="0.25">
      <c r="A22013" t="s">
        <v>24</v>
      </c>
      <c r="B22013">
        <v>60</v>
      </c>
      <c r="C22013">
        <v>49</v>
      </c>
      <c r="E22013" t="s">
        <v>20</v>
      </c>
      <c r="H22013" t="s">
        <v>177</v>
      </c>
      <c r="I22013" s="2">
        <v>46239</v>
      </c>
      <c r="J22013" t="s">
        <v>0</v>
      </c>
    </row>
    <row r="22014" spans="1:10" hidden="1" x14ac:dyDescent="0.25">
      <c r="A22014" t="s">
        <v>24</v>
      </c>
      <c r="B22014">
        <v>60</v>
      </c>
      <c r="C22014">
        <v>50</v>
      </c>
      <c r="E22014" t="s">
        <v>29</v>
      </c>
      <c r="H22014" t="s">
        <v>177</v>
      </c>
      <c r="I22014" s="2">
        <v>46239</v>
      </c>
      <c r="J22014" t="s">
        <v>1</v>
      </c>
    </row>
    <row r="22015" spans="1:10" hidden="1" x14ac:dyDescent="0.25">
      <c r="A22015" t="s">
        <v>24</v>
      </c>
      <c r="B22015">
        <v>60</v>
      </c>
      <c r="C22015">
        <v>50</v>
      </c>
      <c r="E22015" t="s">
        <v>30</v>
      </c>
      <c r="H22015" t="s">
        <v>177</v>
      </c>
      <c r="I22015" s="2">
        <v>46239</v>
      </c>
      <c r="J22015" t="s">
        <v>1</v>
      </c>
    </row>
    <row r="22016" spans="1:10" hidden="1" x14ac:dyDescent="0.25">
      <c r="A22016" t="s">
        <v>24</v>
      </c>
      <c r="B22016">
        <v>60</v>
      </c>
      <c r="C22016">
        <v>50</v>
      </c>
      <c r="E22016" t="s">
        <v>20</v>
      </c>
      <c r="H22016" t="s">
        <v>177</v>
      </c>
      <c r="I22016" s="2">
        <v>46239</v>
      </c>
      <c r="J22016" t="s">
        <v>1</v>
      </c>
    </row>
    <row r="22017" spans="1:10" hidden="1" x14ac:dyDescent="0.25">
      <c r="A22017" t="s">
        <v>24</v>
      </c>
      <c r="B22017">
        <v>60</v>
      </c>
      <c r="C22017">
        <v>50</v>
      </c>
      <c r="E22017" t="s">
        <v>30</v>
      </c>
      <c r="H22017" t="s">
        <v>177</v>
      </c>
      <c r="I22017" s="2">
        <v>46239</v>
      </c>
      <c r="J22017" t="s">
        <v>1</v>
      </c>
    </row>
    <row r="22018" spans="1:10" hidden="1" x14ac:dyDescent="0.25">
      <c r="A22018" t="s">
        <v>24</v>
      </c>
      <c r="B22018">
        <v>60</v>
      </c>
      <c r="C22018">
        <v>50</v>
      </c>
      <c r="E22018" t="s">
        <v>20</v>
      </c>
      <c r="H22018" t="s">
        <v>177</v>
      </c>
      <c r="I22018" s="2">
        <v>46239</v>
      </c>
      <c r="J22018" t="s">
        <v>1</v>
      </c>
    </row>
    <row r="22019" spans="1:10" hidden="1" x14ac:dyDescent="0.25">
      <c r="A22019" t="s">
        <v>24</v>
      </c>
      <c r="B22019">
        <v>60</v>
      </c>
      <c r="C22019">
        <v>51</v>
      </c>
      <c r="E22019" t="s">
        <v>29</v>
      </c>
      <c r="H22019" t="s">
        <v>177</v>
      </c>
      <c r="I22019" s="2">
        <v>46239</v>
      </c>
      <c r="J22019" t="s">
        <v>2</v>
      </c>
    </row>
    <row r="22020" spans="1:10" hidden="1" x14ac:dyDescent="0.25">
      <c r="A22020" t="s">
        <v>24</v>
      </c>
      <c r="B22020">
        <v>60</v>
      </c>
      <c r="C22020">
        <v>51</v>
      </c>
      <c r="E22020" t="s">
        <v>30</v>
      </c>
      <c r="H22020" t="s">
        <v>177</v>
      </c>
      <c r="I22020" s="2">
        <v>46239</v>
      </c>
      <c r="J22020" t="s">
        <v>2</v>
      </c>
    </row>
    <row r="22021" spans="1:10" hidden="1" x14ac:dyDescent="0.25">
      <c r="A22021" t="s">
        <v>24</v>
      </c>
      <c r="B22021">
        <v>60</v>
      </c>
      <c r="C22021">
        <v>51</v>
      </c>
      <c r="E22021" t="s">
        <v>20</v>
      </c>
      <c r="H22021" t="s">
        <v>177</v>
      </c>
      <c r="I22021" s="2">
        <v>46239</v>
      </c>
      <c r="J22021" t="s">
        <v>2</v>
      </c>
    </row>
    <row r="22022" spans="1:10" hidden="1" x14ac:dyDescent="0.25">
      <c r="A22022" t="s">
        <v>24</v>
      </c>
      <c r="B22022">
        <v>60</v>
      </c>
      <c r="C22022">
        <v>51</v>
      </c>
      <c r="E22022" t="s">
        <v>30</v>
      </c>
      <c r="H22022" t="s">
        <v>177</v>
      </c>
      <c r="I22022" s="2">
        <v>46239</v>
      </c>
      <c r="J22022" t="s">
        <v>2</v>
      </c>
    </row>
    <row r="22023" spans="1:10" hidden="1" x14ac:dyDescent="0.25">
      <c r="A22023" t="s">
        <v>24</v>
      </c>
      <c r="B22023">
        <v>60</v>
      </c>
      <c r="C22023">
        <v>51</v>
      </c>
      <c r="E22023" t="s">
        <v>20</v>
      </c>
      <c r="H22023" t="s">
        <v>177</v>
      </c>
      <c r="I22023" s="2">
        <v>46239</v>
      </c>
      <c r="J22023" t="s">
        <v>2</v>
      </c>
    </row>
    <row r="22024" spans="1:10" hidden="1" x14ac:dyDescent="0.25">
      <c r="A22024" t="s">
        <v>24</v>
      </c>
      <c r="B22024">
        <v>60</v>
      </c>
      <c r="C22024">
        <v>52</v>
      </c>
      <c r="E22024" t="s">
        <v>29</v>
      </c>
      <c r="H22024" t="s">
        <v>177</v>
      </c>
      <c r="I22024" s="2">
        <v>46240</v>
      </c>
      <c r="J22024" t="s">
        <v>0</v>
      </c>
    </row>
    <row r="22025" spans="1:10" hidden="1" x14ac:dyDescent="0.25">
      <c r="A22025" t="s">
        <v>24</v>
      </c>
      <c r="B22025">
        <v>60</v>
      </c>
      <c r="C22025">
        <v>52</v>
      </c>
      <c r="E22025" t="s">
        <v>30</v>
      </c>
      <c r="H22025" t="s">
        <v>177</v>
      </c>
      <c r="I22025" s="2">
        <v>46240</v>
      </c>
      <c r="J22025" t="s">
        <v>0</v>
      </c>
    </row>
    <row r="22026" spans="1:10" hidden="1" x14ac:dyDescent="0.25">
      <c r="A22026" t="s">
        <v>24</v>
      </c>
      <c r="B22026">
        <v>60</v>
      </c>
      <c r="C22026">
        <v>52</v>
      </c>
      <c r="E22026" t="s">
        <v>20</v>
      </c>
      <c r="H22026" t="s">
        <v>177</v>
      </c>
      <c r="I22026" s="2">
        <v>46240</v>
      </c>
      <c r="J22026" t="s">
        <v>0</v>
      </c>
    </row>
    <row r="22027" spans="1:10" hidden="1" x14ac:dyDescent="0.25">
      <c r="A22027" t="s">
        <v>24</v>
      </c>
      <c r="B22027">
        <v>60</v>
      </c>
      <c r="C22027">
        <v>52</v>
      </c>
      <c r="E22027" t="s">
        <v>30</v>
      </c>
      <c r="H22027" t="s">
        <v>177</v>
      </c>
      <c r="I22027" s="2">
        <v>46240</v>
      </c>
      <c r="J22027" t="s">
        <v>0</v>
      </c>
    </row>
    <row r="22028" spans="1:10" hidden="1" x14ac:dyDescent="0.25">
      <c r="A22028" t="s">
        <v>24</v>
      </c>
      <c r="B22028">
        <v>60</v>
      </c>
      <c r="C22028">
        <v>52</v>
      </c>
      <c r="E22028" t="s">
        <v>20</v>
      </c>
      <c r="H22028" t="s">
        <v>177</v>
      </c>
      <c r="I22028" s="2">
        <v>46240</v>
      </c>
      <c r="J22028" t="s">
        <v>0</v>
      </c>
    </row>
    <row r="22029" spans="1:10" hidden="1" x14ac:dyDescent="0.25">
      <c r="A22029" t="s">
        <v>24</v>
      </c>
      <c r="B22029">
        <v>60</v>
      </c>
      <c r="C22029">
        <v>53</v>
      </c>
      <c r="E22029" t="s">
        <v>29</v>
      </c>
      <c r="H22029" t="s">
        <v>177</v>
      </c>
      <c r="I22029" s="2">
        <v>46240</v>
      </c>
      <c r="J22029" t="s">
        <v>1</v>
      </c>
    </row>
    <row r="22030" spans="1:10" hidden="1" x14ac:dyDescent="0.25">
      <c r="A22030" t="s">
        <v>24</v>
      </c>
      <c r="B22030">
        <v>60</v>
      </c>
      <c r="C22030">
        <v>53</v>
      </c>
      <c r="E22030" t="s">
        <v>30</v>
      </c>
      <c r="H22030" t="s">
        <v>177</v>
      </c>
      <c r="I22030" s="2">
        <v>46240</v>
      </c>
      <c r="J22030" t="s">
        <v>1</v>
      </c>
    </row>
    <row r="22031" spans="1:10" hidden="1" x14ac:dyDescent="0.25">
      <c r="A22031" t="s">
        <v>24</v>
      </c>
      <c r="B22031">
        <v>60</v>
      </c>
      <c r="C22031">
        <v>53</v>
      </c>
      <c r="E22031" t="s">
        <v>20</v>
      </c>
      <c r="H22031" t="s">
        <v>177</v>
      </c>
      <c r="I22031" s="2">
        <v>46240</v>
      </c>
      <c r="J22031" t="s">
        <v>1</v>
      </c>
    </row>
    <row r="22032" spans="1:10" hidden="1" x14ac:dyDescent="0.25">
      <c r="A22032" t="s">
        <v>24</v>
      </c>
      <c r="B22032">
        <v>60</v>
      </c>
      <c r="C22032">
        <v>53</v>
      </c>
      <c r="E22032" t="s">
        <v>30</v>
      </c>
      <c r="H22032" t="s">
        <v>177</v>
      </c>
      <c r="I22032" s="2">
        <v>46240</v>
      </c>
      <c r="J22032" t="s">
        <v>1</v>
      </c>
    </row>
    <row r="22033" spans="1:10" hidden="1" x14ac:dyDescent="0.25">
      <c r="A22033" t="s">
        <v>24</v>
      </c>
      <c r="B22033">
        <v>60</v>
      </c>
      <c r="C22033">
        <v>53</v>
      </c>
      <c r="E22033" t="s">
        <v>20</v>
      </c>
      <c r="H22033" t="s">
        <v>177</v>
      </c>
      <c r="I22033" s="2">
        <v>46240</v>
      </c>
      <c r="J22033" t="s">
        <v>1</v>
      </c>
    </row>
    <row r="22034" spans="1:10" hidden="1" x14ac:dyDescent="0.25">
      <c r="A22034" t="s">
        <v>24</v>
      </c>
      <c r="B22034">
        <v>60</v>
      </c>
      <c r="C22034">
        <v>54</v>
      </c>
      <c r="E22034" t="s">
        <v>29</v>
      </c>
      <c r="H22034" t="s">
        <v>177</v>
      </c>
      <c r="I22034" s="2">
        <v>46240</v>
      </c>
      <c r="J22034" t="s">
        <v>2</v>
      </c>
    </row>
    <row r="22035" spans="1:10" hidden="1" x14ac:dyDescent="0.25">
      <c r="A22035" t="s">
        <v>24</v>
      </c>
      <c r="B22035">
        <v>60</v>
      </c>
      <c r="C22035">
        <v>54</v>
      </c>
      <c r="E22035" t="s">
        <v>30</v>
      </c>
      <c r="H22035" t="s">
        <v>177</v>
      </c>
      <c r="I22035" s="2">
        <v>46240</v>
      </c>
      <c r="J22035" t="s">
        <v>2</v>
      </c>
    </row>
    <row r="22036" spans="1:10" hidden="1" x14ac:dyDescent="0.25">
      <c r="A22036" t="s">
        <v>24</v>
      </c>
      <c r="B22036">
        <v>60</v>
      </c>
      <c r="C22036">
        <v>54</v>
      </c>
      <c r="E22036" t="s">
        <v>20</v>
      </c>
      <c r="H22036" t="s">
        <v>177</v>
      </c>
      <c r="I22036" s="2">
        <v>46240</v>
      </c>
      <c r="J22036" t="s">
        <v>2</v>
      </c>
    </row>
    <row r="22037" spans="1:10" hidden="1" x14ac:dyDescent="0.25">
      <c r="A22037" t="s">
        <v>24</v>
      </c>
      <c r="B22037">
        <v>60</v>
      </c>
      <c r="C22037">
        <v>54</v>
      </c>
      <c r="E22037" t="s">
        <v>30</v>
      </c>
      <c r="H22037" t="s">
        <v>177</v>
      </c>
      <c r="I22037" s="2">
        <v>46240</v>
      </c>
      <c r="J22037" t="s">
        <v>2</v>
      </c>
    </row>
    <row r="22038" spans="1:10" hidden="1" x14ac:dyDescent="0.25">
      <c r="A22038" t="s">
        <v>24</v>
      </c>
      <c r="B22038">
        <v>60</v>
      </c>
      <c r="C22038">
        <v>54</v>
      </c>
      <c r="E22038" t="s">
        <v>20</v>
      </c>
      <c r="H22038" t="s">
        <v>177</v>
      </c>
      <c r="I22038" s="2">
        <v>46240</v>
      </c>
      <c r="J22038" t="s">
        <v>2</v>
      </c>
    </row>
    <row r="22039" spans="1:10" hidden="1" x14ac:dyDescent="0.25">
      <c r="A22039" t="s">
        <v>24</v>
      </c>
      <c r="B22039">
        <v>60</v>
      </c>
      <c r="C22039">
        <v>55</v>
      </c>
      <c r="E22039" t="s">
        <v>29</v>
      </c>
      <c r="H22039" t="s">
        <v>177</v>
      </c>
      <c r="I22039" s="2">
        <v>46241</v>
      </c>
      <c r="J22039" t="s">
        <v>0</v>
      </c>
    </row>
    <row r="22040" spans="1:10" hidden="1" x14ac:dyDescent="0.25">
      <c r="A22040" t="s">
        <v>24</v>
      </c>
      <c r="B22040">
        <v>60</v>
      </c>
      <c r="C22040">
        <v>55</v>
      </c>
      <c r="E22040" t="s">
        <v>30</v>
      </c>
      <c r="H22040" t="s">
        <v>177</v>
      </c>
      <c r="I22040" s="2">
        <v>46241</v>
      </c>
      <c r="J22040" t="s">
        <v>0</v>
      </c>
    </row>
    <row r="22041" spans="1:10" hidden="1" x14ac:dyDescent="0.25">
      <c r="A22041" t="s">
        <v>24</v>
      </c>
      <c r="B22041">
        <v>60</v>
      </c>
      <c r="C22041">
        <v>55</v>
      </c>
      <c r="E22041" t="s">
        <v>20</v>
      </c>
      <c r="H22041" t="s">
        <v>177</v>
      </c>
      <c r="I22041" s="2">
        <v>46241</v>
      </c>
      <c r="J22041" t="s">
        <v>0</v>
      </c>
    </row>
    <row r="22042" spans="1:10" hidden="1" x14ac:dyDescent="0.25">
      <c r="A22042" t="s">
        <v>24</v>
      </c>
      <c r="B22042">
        <v>60</v>
      </c>
      <c r="C22042">
        <v>55</v>
      </c>
      <c r="E22042" t="s">
        <v>30</v>
      </c>
      <c r="H22042" t="s">
        <v>177</v>
      </c>
      <c r="I22042" s="2">
        <v>46241</v>
      </c>
      <c r="J22042" t="s">
        <v>0</v>
      </c>
    </row>
    <row r="22043" spans="1:10" hidden="1" x14ac:dyDescent="0.25">
      <c r="A22043" t="s">
        <v>24</v>
      </c>
      <c r="B22043">
        <v>60</v>
      </c>
      <c r="C22043">
        <v>55</v>
      </c>
      <c r="E22043" t="s">
        <v>20</v>
      </c>
      <c r="H22043" t="s">
        <v>177</v>
      </c>
      <c r="I22043" s="2">
        <v>46241</v>
      </c>
      <c r="J22043" t="s">
        <v>0</v>
      </c>
    </row>
    <row r="22044" spans="1:10" hidden="1" x14ac:dyDescent="0.25">
      <c r="A22044" t="s">
        <v>24</v>
      </c>
      <c r="B22044">
        <v>60</v>
      </c>
      <c r="C22044">
        <v>56</v>
      </c>
      <c r="E22044" t="s">
        <v>29</v>
      </c>
      <c r="H22044" t="s">
        <v>177</v>
      </c>
      <c r="I22044" s="2">
        <v>46241</v>
      </c>
      <c r="J22044" t="s">
        <v>1</v>
      </c>
    </row>
    <row r="22045" spans="1:10" hidden="1" x14ac:dyDescent="0.25">
      <c r="A22045" t="s">
        <v>24</v>
      </c>
      <c r="B22045">
        <v>60</v>
      </c>
      <c r="C22045">
        <v>56</v>
      </c>
      <c r="E22045" t="s">
        <v>30</v>
      </c>
      <c r="H22045" t="s">
        <v>177</v>
      </c>
      <c r="I22045" s="2">
        <v>46241</v>
      </c>
      <c r="J22045" t="s">
        <v>1</v>
      </c>
    </row>
    <row r="22046" spans="1:10" hidden="1" x14ac:dyDescent="0.25">
      <c r="A22046" t="s">
        <v>24</v>
      </c>
      <c r="B22046">
        <v>60</v>
      </c>
      <c r="C22046">
        <v>56</v>
      </c>
      <c r="E22046" t="s">
        <v>20</v>
      </c>
      <c r="H22046" t="s">
        <v>177</v>
      </c>
      <c r="I22046" s="2">
        <v>46241</v>
      </c>
      <c r="J22046" t="s">
        <v>1</v>
      </c>
    </row>
    <row r="22047" spans="1:10" hidden="1" x14ac:dyDescent="0.25">
      <c r="A22047" t="s">
        <v>24</v>
      </c>
      <c r="B22047">
        <v>60</v>
      </c>
      <c r="C22047">
        <v>56</v>
      </c>
      <c r="E22047" t="s">
        <v>30</v>
      </c>
      <c r="H22047" t="s">
        <v>177</v>
      </c>
      <c r="I22047" s="2">
        <v>46241</v>
      </c>
      <c r="J22047" t="s">
        <v>1</v>
      </c>
    </row>
    <row r="22048" spans="1:10" hidden="1" x14ac:dyDescent="0.25">
      <c r="A22048" t="s">
        <v>24</v>
      </c>
      <c r="B22048">
        <v>60</v>
      </c>
      <c r="C22048">
        <v>56</v>
      </c>
      <c r="E22048" t="s">
        <v>20</v>
      </c>
      <c r="H22048" t="s">
        <v>177</v>
      </c>
      <c r="I22048" s="2">
        <v>46241</v>
      </c>
      <c r="J22048" t="s">
        <v>1</v>
      </c>
    </row>
    <row r="22049" spans="1:10" hidden="1" x14ac:dyDescent="0.25">
      <c r="A22049" t="s">
        <v>24</v>
      </c>
      <c r="B22049">
        <v>60</v>
      </c>
      <c r="C22049">
        <v>57</v>
      </c>
      <c r="E22049" t="s">
        <v>29</v>
      </c>
      <c r="H22049" t="s">
        <v>177</v>
      </c>
      <c r="I22049" s="2">
        <v>46241</v>
      </c>
      <c r="J22049" t="s">
        <v>2</v>
      </c>
    </row>
    <row r="22050" spans="1:10" hidden="1" x14ac:dyDescent="0.25">
      <c r="A22050" t="s">
        <v>24</v>
      </c>
      <c r="B22050">
        <v>60</v>
      </c>
      <c r="C22050">
        <v>57</v>
      </c>
      <c r="E22050" t="s">
        <v>30</v>
      </c>
      <c r="H22050" t="s">
        <v>177</v>
      </c>
      <c r="I22050" s="2">
        <v>46241</v>
      </c>
      <c r="J22050" t="s">
        <v>2</v>
      </c>
    </row>
    <row r="22051" spans="1:10" hidden="1" x14ac:dyDescent="0.25">
      <c r="A22051" t="s">
        <v>24</v>
      </c>
      <c r="B22051">
        <v>60</v>
      </c>
      <c r="C22051">
        <v>57</v>
      </c>
      <c r="E22051" t="s">
        <v>20</v>
      </c>
      <c r="H22051" t="s">
        <v>177</v>
      </c>
      <c r="I22051" s="2">
        <v>46241</v>
      </c>
      <c r="J22051" t="s">
        <v>2</v>
      </c>
    </row>
    <row r="22052" spans="1:10" hidden="1" x14ac:dyDescent="0.25">
      <c r="A22052" t="s">
        <v>24</v>
      </c>
      <c r="B22052">
        <v>60</v>
      </c>
      <c r="C22052">
        <v>57</v>
      </c>
      <c r="E22052" t="s">
        <v>30</v>
      </c>
      <c r="H22052" t="s">
        <v>177</v>
      </c>
      <c r="I22052" s="2">
        <v>46241</v>
      </c>
      <c r="J22052" t="s">
        <v>2</v>
      </c>
    </row>
    <row r="22053" spans="1:10" hidden="1" x14ac:dyDescent="0.25">
      <c r="A22053" t="s">
        <v>24</v>
      </c>
      <c r="B22053">
        <v>60</v>
      </c>
      <c r="C22053">
        <v>57</v>
      </c>
      <c r="E22053" t="s">
        <v>20</v>
      </c>
      <c r="H22053" t="s">
        <v>177</v>
      </c>
      <c r="I22053" s="2">
        <v>46241</v>
      </c>
      <c r="J22053" t="s">
        <v>2</v>
      </c>
    </row>
    <row r="22054" spans="1:10" hidden="1" x14ac:dyDescent="0.25">
      <c r="A22054" t="s">
        <v>24</v>
      </c>
      <c r="B22054">
        <v>60</v>
      </c>
      <c r="C22054">
        <v>58</v>
      </c>
      <c r="E22054" t="s">
        <v>29</v>
      </c>
      <c r="H22054" t="s">
        <v>177</v>
      </c>
      <c r="I22054" s="2">
        <v>46242</v>
      </c>
      <c r="J22054" t="s">
        <v>0</v>
      </c>
    </row>
    <row r="22055" spans="1:10" hidden="1" x14ac:dyDescent="0.25">
      <c r="A22055" t="s">
        <v>24</v>
      </c>
      <c r="B22055">
        <v>60</v>
      </c>
      <c r="C22055">
        <v>58</v>
      </c>
      <c r="E22055" t="s">
        <v>30</v>
      </c>
      <c r="H22055" t="s">
        <v>177</v>
      </c>
      <c r="I22055" s="2">
        <v>46242</v>
      </c>
      <c r="J22055" t="s">
        <v>0</v>
      </c>
    </row>
    <row r="22056" spans="1:10" hidden="1" x14ac:dyDescent="0.25">
      <c r="A22056" t="s">
        <v>24</v>
      </c>
      <c r="B22056">
        <v>60</v>
      </c>
      <c r="C22056">
        <v>58</v>
      </c>
      <c r="E22056" t="s">
        <v>20</v>
      </c>
      <c r="H22056" t="s">
        <v>177</v>
      </c>
      <c r="I22056" s="2">
        <v>46242</v>
      </c>
      <c r="J22056" t="s">
        <v>0</v>
      </c>
    </row>
    <row r="22057" spans="1:10" hidden="1" x14ac:dyDescent="0.25">
      <c r="A22057" t="s">
        <v>24</v>
      </c>
      <c r="B22057">
        <v>60</v>
      </c>
      <c r="C22057">
        <v>58</v>
      </c>
      <c r="E22057" t="s">
        <v>30</v>
      </c>
      <c r="H22057" t="s">
        <v>177</v>
      </c>
      <c r="I22057" s="2">
        <v>46242</v>
      </c>
      <c r="J22057" t="s">
        <v>0</v>
      </c>
    </row>
    <row r="22058" spans="1:10" hidden="1" x14ac:dyDescent="0.25">
      <c r="A22058" t="s">
        <v>24</v>
      </c>
      <c r="B22058">
        <v>60</v>
      </c>
      <c r="C22058">
        <v>58</v>
      </c>
      <c r="E22058" t="s">
        <v>20</v>
      </c>
      <c r="H22058" t="s">
        <v>177</v>
      </c>
      <c r="I22058" s="2">
        <v>46242</v>
      </c>
      <c r="J22058" t="s">
        <v>0</v>
      </c>
    </row>
    <row r="22059" spans="1:10" hidden="1" x14ac:dyDescent="0.25">
      <c r="A22059" t="s">
        <v>24</v>
      </c>
      <c r="B22059">
        <v>60</v>
      </c>
      <c r="C22059">
        <v>59</v>
      </c>
      <c r="E22059" t="s">
        <v>29</v>
      </c>
      <c r="H22059" t="s">
        <v>177</v>
      </c>
      <c r="I22059" s="2">
        <v>46242</v>
      </c>
      <c r="J22059" t="s">
        <v>1</v>
      </c>
    </row>
    <row r="22060" spans="1:10" hidden="1" x14ac:dyDescent="0.25">
      <c r="A22060" t="s">
        <v>24</v>
      </c>
      <c r="B22060">
        <v>60</v>
      </c>
      <c r="C22060">
        <v>59</v>
      </c>
      <c r="E22060" t="s">
        <v>30</v>
      </c>
      <c r="H22060" t="s">
        <v>177</v>
      </c>
      <c r="I22060" s="2">
        <v>46242</v>
      </c>
      <c r="J22060" t="s">
        <v>1</v>
      </c>
    </row>
    <row r="22061" spans="1:10" hidden="1" x14ac:dyDescent="0.25">
      <c r="A22061" t="s">
        <v>24</v>
      </c>
      <c r="B22061">
        <v>60</v>
      </c>
      <c r="C22061">
        <v>59</v>
      </c>
      <c r="E22061" t="s">
        <v>20</v>
      </c>
      <c r="H22061" t="s">
        <v>177</v>
      </c>
      <c r="I22061" s="2">
        <v>46242</v>
      </c>
      <c r="J22061" t="s">
        <v>1</v>
      </c>
    </row>
    <row r="22062" spans="1:10" hidden="1" x14ac:dyDescent="0.25">
      <c r="A22062" t="s">
        <v>24</v>
      </c>
      <c r="B22062">
        <v>60</v>
      </c>
      <c r="C22062">
        <v>59</v>
      </c>
      <c r="E22062" t="s">
        <v>30</v>
      </c>
      <c r="H22062" t="s">
        <v>177</v>
      </c>
      <c r="I22062" s="2">
        <v>46242</v>
      </c>
      <c r="J22062" t="s">
        <v>1</v>
      </c>
    </row>
    <row r="22063" spans="1:10" hidden="1" x14ac:dyDescent="0.25">
      <c r="A22063" t="s">
        <v>24</v>
      </c>
      <c r="B22063">
        <v>60</v>
      </c>
      <c r="C22063">
        <v>59</v>
      </c>
      <c r="E22063" t="s">
        <v>20</v>
      </c>
      <c r="H22063" t="s">
        <v>177</v>
      </c>
      <c r="I22063" s="2">
        <v>46242</v>
      </c>
      <c r="J22063" t="s">
        <v>1</v>
      </c>
    </row>
    <row r="22064" spans="1:10" hidden="1" x14ac:dyDescent="0.25">
      <c r="A22064" t="s">
        <v>24</v>
      </c>
      <c r="B22064">
        <v>60</v>
      </c>
      <c r="C22064">
        <v>60</v>
      </c>
      <c r="E22064" t="s">
        <v>29</v>
      </c>
      <c r="H22064" t="s">
        <v>177</v>
      </c>
      <c r="I22064" s="2">
        <v>46242</v>
      </c>
      <c r="J22064" t="s">
        <v>2</v>
      </c>
    </row>
    <row r="22065" spans="1:10" hidden="1" x14ac:dyDescent="0.25">
      <c r="A22065" t="s">
        <v>24</v>
      </c>
      <c r="B22065">
        <v>60</v>
      </c>
      <c r="C22065">
        <v>60</v>
      </c>
      <c r="E22065" t="s">
        <v>30</v>
      </c>
      <c r="H22065" t="s">
        <v>177</v>
      </c>
      <c r="I22065" s="2">
        <v>46242</v>
      </c>
      <c r="J22065" t="s">
        <v>2</v>
      </c>
    </row>
    <row r="22066" spans="1:10" hidden="1" x14ac:dyDescent="0.25">
      <c r="A22066" t="s">
        <v>24</v>
      </c>
      <c r="B22066">
        <v>60</v>
      </c>
      <c r="C22066">
        <v>60</v>
      </c>
      <c r="E22066" t="s">
        <v>20</v>
      </c>
      <c r="H22066" t="s">
        <v>177</v>
      </c>
      <c r="I22066" s="2">
        <v>46242</v>
      </c>
      <c r="J22066" t="s">
        <v>2</v>
      </c>
    </row>
    <row r="22067" spans="1:10" hidden="1" x14ac:dyDescent="0.25">
      <c r="A22067" t="s">
        <v>24</v>
      </c>
      <c r="B22067">
        <v>60</v>
      </c>
      <c r="C22067">
        <v>60</v>
      </c>
      <c r="E22067" t="s">
        <v>30</v>
      </c>
      <c r="H22067" t="s">
        <v>177</v>
      </c>
      <c r="I22067" s="2">
        <v>46242</v>
      </c>
      <c r="J22067" t="s">
        <v>2</v>
      </c>
    </row>
    <row r="22068" spans="1:10" hidden="1" x14ac:dyDescent="0.25">
      <c r="A22068" t="s">
        <v>24</v>
      </c>
      <c r="B22068">
        <v>60</v>
      </c>
      <c r="C22068">
        <v>60</v>
      </c>
      <c r="E22068" t="s">
        <v>20</v>
      </c>
      <c r="H22068" t="s">
        <v>177</v>
      </c>
      <c r="I22068" s="2">
        <v>46242</v>
      </c>
      <c r="J22068" t="s">
        <v>2</v>
      </c>
    </row>
    <row r="22069" spans="1:10" hidden="1" x14ac:dyDescent="0.25">
      <c r="A22069" t="s">
        <v>24</v>
      </c>
      <c r="B22069">
        <v>60</v>
      </c>
      <c r="C22069">
        <v>61</v>
      </c>
      <c r="E22069" t="s">
        <v>29</v>
      </c>
      <c r="H22069" t="s">
        <v>177</v>
      </c>
      <c r="I22069" s="2">
        <v>46243</v>
      </c>
      <c r="J22069" t="s">
        <v>0</v>
      </c>
    </row>
    <row r="22070" spans="1:10" hidden="1" x14ac:dyDescent="0.25">
      <c r="A22070" t="s">
        <v>24</v>
      </c>
      <c r="B22070">
        <v>60</v>
      </c>
      <c r="C22070">
        <v>61</v>
      </c>
      <c r="E22070" t="s">
        <v>30</v>
      </c>
      <c r="H22070" t="s">
        <v>177</v>
      </c>
      <c r="I22070" s="2">
        <v>46243</v>
      </c>
      <c r="J22070" t="s">
        <v>0</v>
      </c>
    </row>
    <row r="22071" spans="1:10" hidden="1" x14ac:dyDescent="0.25">
      <c r="A22071" t="s">
        <v>24</v>
      </c>
      <c r="B22071">
        <v>60</v>
      </c>
      <c r="C22071">
        <v>61</v>
      </c>
      <c r="E22071" t="s">
        <v>20</v>
      </c>
      <c r="H22071" t="s">
        <v>177</v>
      </c>
      <c r="I22071" s="2">
        <v>46243</v>
      </c>
      <c r="J22071" t="s">
        <v>0</v>
      </c>
    </row>
    <row r="22072" spans="1:10" hidden="1" x14ac:dyDescent="0.25">
      <c r="A22072" t="s">
        <v>24</v>
      </c>
      <c r="B22072">
        <v>60</v>
      </c>
      <c r="C22072">
        <v>61</v>
      </c>
      <c r="E22072" t="s">
        <v>30</v>
      </c>
      <c r="H22072" t="s">
        <v>177</v>
      </c>
      <c r="I22072" s="2">
        <v>46243</v>
      </c>
      <c r="J22072" t="s">
        <v>0</v>
      </c>
    </row>
    <row r="22073" spans="1:10" hidden="1" x14ac:dyDescent="0.25">
      <c r="A22073" t="s">
        <v>24</v>
      </c>
      <c r="B22073">
        <v>60</v>
      </c>
      <c r="C22073">
        <v>61</v>
      </c>
      <c r="E22073" t="s">
        <v>20</v>
      </c>
      <c r="H22073" t="s">
        <v>177</v>
      </c>
      <c r="I22073" s="2">
        <v>46243</v>
      </c>
      <c r="J22073" t="s">
        <v>0</v>
      </c>
    </row>
    <row r="22074" spans="1:10" hidden="1" x14ac:dyDescent="0.25">
      <c r="A22074" t="s">
        <v>24</v>
      </c>
      <c r="B22074">
        <v>60</v>
      </c>
      <c r="C22074">
        <v>62</v>
      </c>
      <c r="E22074" t="s">
        <v>29</v>
      </c>
      <c r="H22074" t="s">
        <v>177</v>
      </c>
      <c r="I22074" s="2">
        <v>46243</v>
      </c>
      <c r="J22074" t="s">
        <v>1</v>
      </c>
    </row>
    <row r="22075" spans="1:10" hidden="1" x14ac:dyDescent="0.25">
      <c r="A22075" t="s">
        <v>24</v>
      </c>
      <c r="B22075">
        <v>60</v>
      </c>
      <c r="C22075">
        <v>62</v>
      </c>
      <c r="E22075" t="s">
        <v>30</v>
      </c>
      <c r="H22075" t="s">
        <v>177</v>
      </c>
      <c r="I22075" s="2">
        <v>46243</v>
      </c>
      <c r="J22075" t="s">
        <v>1</v>
      </c>
    </row>
    <row r="22076" spans="1:10" hidden="1" x14ac:dyDescent="0.25">
      <c r="A22076" t="s">
        <v>24</v>
      </c>
      <c r="B22076">
        <v>60</v>
      </c>
      <c r="C22076">
        <v>62</v>
      </c>
      <c r="E22076" t="s">
        <v>20</v>
      </c>
      <c r="H22076" t="s">
        <v>177</v>
      </c>
      <c r="I22076" s="2">
        <v>46243</v>
      </c>
      <c r="J22076" t="s">
        <v>1</v>
      </c>
    </row>
    <row r="22077" spans="1:10" hidden="1" x14ac:dyDescent="0.25">
      <c r="A22077" t="s">
        <v>24</v>
      </c>
      <c r="B22077">
        <v>60</v>
      </c>
      <c r="C22077">
        <v>62</v>
      </c>
      <c r="E22077" t="s">
        <v>30</v>
      </c>
      <c r="H22077" t="s">
        <v>177</v>
      </c>
      <c r="I22077" s="2">
        <v>46243</v>
      </c>
      <c r="J22077" t="s">
        <v>1</v>
      </c>
    </row>
    <row r="22078" spans="1:10" hidden="1" x14ac:dyDescent="0.25">
      <c r="A22078" t="s">
        <v>24</v>
      </c>
      <c r="B22078">
        <v>60</v>
      </c>
      <c r="C22078">
        <v>62</v>
      </c>
      <c r="E22078" t="s">
        <v>20</v>
      </c>
      <c r="H22078" t="s">
        <v>177</v>
      </c>
      <c r="I22078" s="2">
        <v>46243</v>
      </c>
      <c r="J22078" t="s">
        <v>1</v>
      </c>
    </row>
    <row r="22079" spans="1:10" hidden="1" x14ac:dyDescent="0.25">
      <c r="A22079" t="s">
        <v>24</v>
      </c>
      <c r="B22079">
        <v>60</v>
      </c>
      <c r="C22079">
        <v>63</v>
      </c>
      <c r="E22079" t="s">
        <v>29</v>
      </c>
      <c r="H22079" t="s">
        <v>177</v>
      </c>
      <c r="I22079" s="2">
        <v>46243</v>
      </c>
      <c r="J22079" t="s">
        <v>2</v>
      </c>
    </row>
    <row r="22080" spans="1:10" hidden="1" x14ac:dyDescent="0.25">
      <c r="A22080" t="s">
        <v>24</v>
      </c>
      <c r="B22080">
        <v>60</v>
      </c>
      <c r="C22080">
        <v>63</v>
      </c>
      <c r="E22080" t="s">
        <v>30</v>
      </c>
      <c r="H22080" t="s">
        <v>177</v>
      </c>
      <c r="I22080" s="2">
        <v>46243</v>
      </c>
      <c r="J22080" t="s">
        <v>2</v>
      </c>
    </row>
    <row r="22081" spans="1:10" hidden="1" x14ac:dyDescent="0.25">
      <c r="A22081" t="s">
        <v>24</v>
      </c>
      <c r="B22081">
        <v>60</v>
      </c>
      <c r="C22081">
        <v>63</v>
      </c>
      <c r="E22081" t="s">
        <v>20</v>
      </c>
      <c r="H22081" t="s">
        <v>177</v>
      </c>
      <c r="I22081" s="2">
        <v>46243</v>
      </c>
      <c r="J22081" t="s">
        <v>2</v>
      </c>
    </row>
    <row r="22082" spans="1:10" hidden="1" x14ac:dyDescent="0.25">
      <c r="A22082" t="s">
        <v>24</v>
      </c>
      <c r="B22082">
        <v>60</v>
      </c>
      <c r="C22082">
        <v>63</v>
      </c>
      <c r="E22082" t="s">
        <v>30</v>
      </c>
      <c r="H22082" t="s">
        <v>177</v>
      </c>
      <c r="I22082" s="2">
        <v>46243</v>
      </c>
      <c r="J22082" t="s">
        <v>2</v>
      </c>
    </row>
    <row r="22083" spans="1:10" hidden="1" x14ac:dyDescent="0.25">
      <c r="A22083" t="s">
        <v>24</v>
      </c>
      <c r="B22083">
        <v>60</v>
      </c>
      <c r="C22083">
        <v>63</v>
      </c>
      <c r="E22083" t="s">
        <v>20</v>
      </c>
      <c r="H22083" t="s">
        <v>177</v>
      </c>
      <c r="I22083" s="2">
        <v>46243</v>
      </c>
      <c r="J22083" t="s">
        <v>2</v>
      </c>
    </row>
    <row r="22084" spans="1:10" hidden="1" x14ac:dyDescent="0.25">
      <c r="A22084" t="s">
        <v>24</v>
      </c>
      <c r="B22084">
        <v>60</v>
      </c>
      <c r="C22084">
        <v>64</v>
      </c>
      <c r="E22084" t="s">
        <v>29</v>
      </c>
      <c r="H22084" t="s">
        <v>177</v>
      </c>
      <c r="I22084" s="2">
        <v>46244</v>
      </c>
      <c r="J22084" t="s">
        <v>0</v>
      </c>
    </row>
    <row r="22085" spans="1:10" hidden="1" x14ac:dyDescent="0.25">
      <c r="A22085" t="s">
        <v>24</v>
      </c>
      <c r="B22085">
        <v>60</v>
      </c>
      <c r="C22085">
        <v>64</v>
      </c>
      <c r="E22085" t="s">
        <v>30</v>
      </c>
      <c r="H22085" t="s">
        <v>177</v>
      </c>
      <c r="I22085" s="2">
        <v>46244</v>
      </c>
      <c r="J22085" t="s">
        <v>0</v>
      </c>
    </row>
    <row r="22086" spans="1:10" hidden="1" x14ac:dyDescent="0.25">
      <c r="A22086" t="s">
        <v>24</v>
      </c>
      <c r="B22086">
        <v>60</v>
      </c>
      <c r="C22086">
        <v>64</v>
      </c>
      <c r="E22086" t="s">
        <v>20</v>
      </c>
      <c r="H22086" t="s">
        <v>177</v>
      </c>
      <c r="I22086" s="2">
        <v>46244</v>
      </c>
      <c r="J22086" t="s">
        <v>0</v>
      </c>
    </row>
    <row r="22087" spans="1:10" hidden="1" x14ac:dyDescent="0.25">
      <c r="A22087" t="s">
        <v>24</v>
      </c>
      <c r="B22087">
        <v>60</v>
      </c>
      <c r="C22087">
        <v>64</v>
      </c>
      <c r="E22087" t="s">
        <v>30</v>
      </c>
      <c r="H22087" t="s">
        <v>177</v>
      </c>
      <c r="I22087" s="2">
        <v>46244</v>
      </c>
      <c r="J22087" t="s">
        <v>0</v>
      </c>
    </row>
    <row r="22088" spans="1:10" hidden="1" x14ac:dyDescent="0.25">
      <c r="A22088" t="s">
        <v>24</v>
      </c>
      <c r="B22088">
        <v>60</v>
      </c>
      <c r="C22088">
        <v>64</v>
      </c>
      <c r="E22088" t="s">
        <v>20</v>
      </c>
      <c r="H22088" t="s">
        <v>177</v>
      </c>
      <c r="I22088" s="2">
        <v>46244</v>
      </c>
      <c r="J22088" t="s">
        <v>0</v>
      </c>
    </row>
    <row r="22089" spans="1:10" hidden="1" x14ac:dyDescent="0.25">
      <c r="A22089" t="s">
        <v>24</v>
      </c>
      <c r="B22089">
        <v>60</v>
      </c>
      <c r="C22089">
        <v>65</v>
      </c>
      <c r="E22089" t="s">
        <v>29</v>
      </c>
      <c r="H22089" t="s">
        <v>177</v>
      </c>
      <c r="I22089" s="2">
        <v>46244</v>
      </c>
      <c r="J22089" t="s">
        <v>1</v>
      </c>
    </row>
    <row r="22090" spans="1:10" hidden="1" x14ac:dyDescent="0.25">
      <c r="A22090" t="s">
        <v>24</v>
      </c>
      <c r="B22090">
        <v>60</v>
      </c>
      <c r="C22090">
        <v>65</v>
      </c>
      <c r="E22090" t="s">
        <v>30</v>
      </c>
      <c r="H22090" t="s">
        <v>177</v>
      </c>
      <c r="I22090" s="2">
        <v>46244</v>
      </c>
      <c r="J22090" t="s">
        <v>1</v>
      </c>
    </row>
    <row r="22091" spans="1:10" hidden="1" x14ac:dyDescent="0.25">
      <c r="A22091" t="s">
        <v>24</v>
      </c>
      <c r="B22091">
        <v>60</v>
      </c>
      <c r="C22091">
        <v>65</v>
      </c>
      <c r="E22091" t="s">
        <v>20</v>
      </c>
      <c r="H22091" t="s">
        <v>177</v>
      </c>
      <c r="I22091" s="2">
        <v>46244</v>
      </c>
      <c r="J22091" t="s">
        <v>1</v>
      </c>
    </row>
    <row r="22092" spans="1:10" hidden="1" x14ac:dyDescent="0.25">
      <c r="A22092" t="s">
        <v>24</v>
      </c>
      <c r="B22092">
        <v>60</v>
      </c>
      <c r="C22092">
        <v>65</v>
      </c>
      <c r="E22092" t="s">
        <v>30</v>
      </c>
      <c r="H22092" t="s">
        <v>177</v>
      </c>
      <c r="I22092" s="2">
        <v>46244</v>
      </c>
      <c r="J22092" t="s">
        <v>1</v>
      </c>
    </row>
    <row r="22093" spans="1:10" hidden="1" x14ac:dyDescent="0.25">
      <c r="A22093" t="s">
        <v>24</v>
      </c>
      <c r="B22093">
        <v>60</v>
      </c>
      <c r="C22093">
        <v>65</v>
      </c>
      <c r="E22093" t="s">
        <v>20</v>
      </c>
      <c r="H22093" t="s">
        <v>177</v>
      </c>
      <c r="I22093" s="2">
        <v>46244</v>
      </c>
      <c r="J22093" t="s">
        <v>1</v>
      </c>
    </row>
    <row r="22094" spans="1:10" hidden="1" x14ac:dyDescent="0.25">
      <c r="A22094" t="s">
        <v>24</v>
      </c>
      <c r="B22094">
        <v>60</v>
      </c>
      <c r="C22094">
        <v>66</v>
      </c>
      <c r="E22094" t="s">
        <v>29</v>
      </c>
      <c r="H22094" t="s">
        <v>177</v>
      </c>
      <c r="I22094" s="2">
        <v>46244</v>
      </c>
      <c r="J22094" t="s">
        <v>2</v>
      </c>
    </row>
    <row r="22095" spans="1:10" hidden="1" x14ac:dyDescent="0.25">
      <c r="A22095" t="s">
        <v>24</v>
      </c>
      <c r="B22095">
        <v>60</v>
      </c>
      <c r="C22095">
        <v>66</v>
      </c>
      <c r="E22095" t="s">
        <v>30</v>
      </c>
      <c r="H22095" t="s">
        <v>177</v>
      </c>
      <c r="I22095" s="2">
        <v>46244</v>
      </c>
      <c r="J22095" t="s">
        <v>2</v>
      </c>
    </row>
    <row r="22096" spans="1:10" hidden="1" x14ac:dyDescent="0.25">
      <c r="A22096" t="s">
        <v>24</v>
      </c>
      <c r="B22096">
        <v>60</v>
      </c>
      <c r="C22096">
        <v>66</v>
      </c>
      <c r="E22096" t="s">
        <v>20</v>
      </c>
      <c r="H22096" t="s">
        <v>177</v>
      </c>
      <c r="I22096" s="2">
        <v>46244</v>
      </c>
      <c r="J22096" t="s">
        <v>2</v>
      </c>
    </row>
    <row r="22097" spans="1:10" hidden="1" x14ac:dyDescent="0.25">
      <c r="A22097" t="s">
        <v>24</v>
      </c>
      <c r="B22097">
        <v>60</v>
      </c>
      <c r="C22097">
        <v>66</v>
      </c>
      <c r="E22097" t="s">
        <v>30</v>
      </c>
      <c r="H22097" t="s">
        <v>177</v>
      </c>
      <c r="I22097" s="2">
        <v>46244</v>
      </c>
      <c r="J22097" t="s">
        <v>2</v>
      </c>
    </row>
    <row r="22098" spans="1:10" hidden="1" x14ac:dyDescent="0.25">
      <c r="A22098" t="s">
        <v>24</v>
      </c>
      <c r="B22098">
        <v>60</v>
      </c>
      <c r="C22098">
        <v>66</v>
      </c>
      <c r="E22098" t="s">
        <v>20</v>
      </c>
      <c r="H22098" t="s">
        <v>177</v>
      </c>
      <c r="I22098" s="2">
        <v>46244</v>
      </c>
      <c r="J22098" t="s">
        <v>2</v>
      </c>
    </row>
    <row r="22099" spans="1:10" hidden="1" x14ac:dyDescent="0.25">
      <c r="A22099" t="s">
        <v>24</v>
      </c>
      <c r="B22099">
        <v>60</v>
      </c>
      <c r="C22099">
        <v>67</v>
      </c>
      <c r="E22099" t="s">
        <v>29</v>
      </c>
      <c r="H22099" t="s">
        <v>177</v>
      </c>
      <c r="I22099" s="2">
        <v>46245</v>
      </c>
      <c r="J22099" t="s">
        <v>0</v>
      </c>
    </row>
    <row r="22100" spans="1:10" hidden="1" x14ac:dyDescent="0.25">
      <c r="A22100" t="s">
        <v>24</v>
      </c>
      <c r="B22100">
        <v>60</v>
      </c>
      <c r="C22100">
        <v>67</v>
      </c>
      <c r="E22100" t="s">
        <v>30</v>
      </c>
      <c r="H22100" t="s">
        <v>177</v>
      </c>
      <c r="I22100" s="2">
        <v>46245</v>
      </c>
      <c r="J22100" t="s">
        <v>0</v>
      </c>
    </row>
    <row r="22101" spans="1:10" hidden="1" x14ac:dyDescent="0.25">
      <c r="A22101" t="s">
        <v>24</v>
      </c>
      <c r="B22101">
        <v>60</v>
      </c>
      <c r="C22101">
        <v>67</v>
      </c>
      <c r="E22101" t="s">
        <v>20</v>
      </c>
      <c r="H22101" t="s">
        <v>177</v>
      </c>
      <c r="I22101" s="2">
        <v>46245</v>
      </c>
      <c r="J22101" t="s">
        <v>0</v>
      </c>
    </row>
    <row r="22102" spans="1:10" hidden="1" x14ac:dyDescent="0.25">
      <c r="A22102" t="s">
        <v>24</v>
      </c>
      <c r="B22102">
        <v>60</v>
      </c>
      <c r="C22102">
        <v>67</v>
      </c>
      <c r="E22102" t="s">
        <v>30</v>
      </c>
      <c r="H22102" t="s">
        <v>177</v>
      </c>
      <c r="I22102" s="2">
        <v>46245</v>
      </c>
      <c r="J22102" t="s">
        <v>0</v>
      </c>
    </row>
    <row r="22103" spans="1:10" hidden="1" x14ac:dyDescent="0.25">
      <c r="A22103" t="s">
        <v>24</v>
      </c>
      <c r="B22103">
        <v>60</v>
      </c>
      <c r="C22103">
        <v>67</v>
      </c>
      <c r="E22103" t="s">
        <v>20</v>
      </c>
      <c r="H22103" t="s">
        <v>177</v>
      </c>
      <c r="I22103" s="2">
        <v>46245</v>
      </c>
      <c r="J22103" t="s">
        <v>0</v>
      </c>
    </row>
    <row r="22104" spans="1:10" hidden="1" x14ac:dyDescent="0.25">
      <c r="A22104" t="s">
        <v>24</v>
      </c>
      <c r="B22104">
        <v>60</v>
      </c>
      <c r="C22104">
        <v>68</v>
      </c>
      <c r="E22104" t="s">
        <v>29</v>
      </c>
      <c r="H22104" t="s">
        <v>177</v>
      </c>
      <c r="I22104" s="2">
        <v>46245</v>
      </c>
      <c r="J22104" t="s">
        <v>1</v>
      </c>
    </row>
    <row r="22105" spans="1:10" hidden="1" x14ac:dyDescent="0.25">
      <c r="A22105" t="s">
        <v>24</v>
      </c>
      <c r="B22105">
        <v>60</v>
      </c>
      <c r="C22105">
        <v>68</v>
      </c>
      <c r="E22105" t="s">
        <v>30</v>
      </c>
      <c r="H22105" t="s">
        <v>177</v>
      </c>
      <c r="I22105" s="2">
        <v>46245</v>
      </c>
      <c r="J22105" t="s">
        <v>1</v>
      </c>
    </row>
    <row r="22106" spans="1:10" hidden="1" x14ac:dyDescent="0.25">
      <c r="A22106" t="s">
        <v>24</v>
      </c>
      <c r="B22106">
        <v>60</v>
      </c>
      <c r="C22106">
        <v>68</v>
      </c>
      <c r="E22106" t="s">
        <v>20</v>
      </c>
      <c r="H22106" t="s">
        <v>177</v>
      </c>
      <c r="I22106" s="2">
        <v>46245</v>
      </c>
      <c r="J22106" t="s">
        <v>1</v>
      </c>
    </row>
    <row r="22107" spans="1:10" hidden="1" x14ac:dyDescent="0.25">
      <c r="A22107" t="s">
        <v>24</v>
      </c>
      <c r="B22107">
        <v>60</v>
      </c>
      <c r="C22107">
        <v>68</v>
      </c>
      <c r="E22107" t="s">
        <v>30</v>
      </c>
      <c r="H22107" t="s">
        <v>177</v>
      </c>
      <c r="I22107" s="2">
        <v>46245</v>
      </c>
      <c r="J22107" t="s">
        <v>1</v>
      </c>
    </row>
    <row r="22108" spans="1:10" hidden="1" x14ac:dyDescent="0.25">
      <c r="A22108" t="s">
        <v>24</v>
      </c>
      <c r="B22108">
        <v>60</v>
      </c>
      <c r="C22108">
        <v>68</v>
      </c>
      <c r="E22108" t="s">
        <v>20</v>
      </c>
      <c r="H22108" t="s">
        <v>177</v>
      </c>
      <c r="I22108" s="2">
        <v>46245</v>
      </c>
      <c r="J22108" t="s">
        <v>1</v>
      </c>
    </row>
    <row r="22109" spans="1:10" hidden="1" x14ac:dyDescent="0.25">
      <c r="A22109" t="s">
        <v>24</v>
      </c>
      <c r="B22109">
        <v>60</v>
      </c>
      <c r="C22109">
        <v>69</v>
      </c>
      <c r="E22109" t="s">
        <v>29</v>
      </c>
      <c r="H22109" t="s">
        <v>177</v>
      </c>
      <c r="I22109" s="2">
        <v>46245</v>
      </c>
      <c r="J22109" t="s">
        <v>2</v>
      </c>
    </row>
    <row r="22110" spans="1:10" hidden="1" x14ac:dyDescent="0.25">
      <c r="A22110" t="s">
        <v>24</v>
      </c>
      <c r="B22110">
        <v>60</v>
      </c>
      <c r="C22110">
        <v>69</v>
      </c>
      <c r="E22110" t="s">
        <v>30</v>
      </c>
      <c r="H22110" t="s">
        <v>177</v>
      </c>
      <c r="I22110" s="2">
        <v>46245</v>
      </c>
      <c r="J22110" t="s">
        <v>2</v>
      </c>
    </row>
    <row r="22111" spans="1:10" hidden="1" x14ac:dyDescent="0.25">
      <c r="A22111" t="s">
        <v>24</v>
      </c>
      <c r="B22111">
        <v>60</v>
      </c>
      <c r="C22111">
        <v>69</v>
      </c>
      <c r="E22111" t="s">
        <v>20</v>
      </c>
      <c r="H22111" t="s">
        <v>177</v>
      </c>
      <c r="I22111" s="2">
        <v>46245</v>
      </c>
      <c r="J22111" t="s">
        <v>2</v>
      </c>
    </row>
    <row r="22112" spans="1:10" hidden="1" x14ac:dyDescent="0.25">
      <c r="A22112" t="s">
        <v>24</v>
      </c>
      <c r="B22112">
        <v>60</v>
      </c>
      <c r="C22112">
        <v>69</v>
      </c>
      <c r="E22112" t="s">
        <v>30</v>
      </c>
      <c r="H22112" t="s">
        <v>177</v>
      </c>
      <c r="I22112" s="2">
        <v>46245</v>
      </c>
      <c r="J22112" t="s">
        <v>2</v>
      </c>
    </row>
    <row r="22113" spans="1:10" hidden="1" x14ac:dyDescent="0.25">
      <c r="A22113" t="s">
        <v>24</v>
      </c>
      <c r="B22113">
        <v>60</v>
      </c>
      <c r="C22113">
        <v>69</v>
      </c>
      <c r="E22113" t="s">
        <v>20</v>
      </c>
      <c r="H22113" t="s">
        <v>177</v>
      </c>
      <c r="I22113" s="2">
        <v>46245</v>
      </c>
      <c r="J22113" t="s">
        <v>2</v>
      </c>
    </row>
    <row r="22114" spans="1:10" hidden="1" x14ac:dyDescent="0.25">
      <c r="A22114" t="s">
        <v>24</v>
      </c>
      <c r="B22114">
        <v>60</v>
      </c>
      <c r="C22114">
        <v>70</v>
      </c>
      <c r="E22114" t="s">
        <v>29</v>
      </c>
      <c r="H22114" t="s">
        <v>177</v>
      </c>
      <c r="I22114" s="2">
        <v>46246</v>
      </c>
      <c r="J22114" t="s">
        <v>0</v>
      </c>
    </row>
    <row r="22115" spans="1:10" hidden="1" x14ac:dyDescent="0.25">
      <c r="A22115" t="s">
        <v>24</v>
      </c>
      <c r="B22115">
        <v>60</v>
      </c>
      <c r="C22115">
        <v>70</v>
      </c>
      <c r="E22115" t="s">
        <v>30</v>
      </c>
      <c r="H22115" t="s">
        <v>177</v>
      </c>
      <c r="I22115" s="2">
        <v>46246</v>
      </c>
      <c r="J22115" t="s">
        <v>0</v>
      </c>
    </row>
    <row r="22116" spans="1:10" hidden="1" x14ac:dyDescent="0.25">
      <c r="A22116" t="s">
        <v>24</v>
      </c>
      <c r="B22116">
        <v>60</v>
      </c>
      <c r="C22116">
        <v>70</v>
      </c>
      <c r="E22116" t="s">
        <v>20</v>
      </c>
      <c r="H22116" t="s">
        <v>177</v>
      </c>
      <c r="I22116" s="2">
        <v>46246</v>
      </c>
      <c r="J22116" t="s">
        <v>0</v>
      </c>
    </row>
    <row r="22117" spans="1:10" hidden="1" x14ac:dyDescent="0.25">
      <c r="A22117" t="s">
        <v>24</v>
      </c>
      <c r="B22117">
        <v>60</v>
      </c>
      <c r="C22117">
        <v>70</v>
      </c>
      <c r="E22117" t="s">
        <v>30</v>
      </c>
      <c r="H22117" t="s">
        <v>177</v>
      </c>
      <c r="I22117" s="2">
        <v>46246</v>
      </c>
      <c r="J22117" t="s">
        <v>0</v>
      </c>
    </row>
    <row r="22118" spans="1:10" hidden="1" x14ac:dyDescent="0.25">
      <c r="A22118" t="s">
        <v>24</v>
      </c>
      <c r="B22118">
        <v>60</v>
      </c>
      <c r="C22118">
        <v>70</v>
      </c>
      <c r="E22118" t="s">
        <v>20</v>
      </c>
      <c r="H22118" t="s">
        <v>177</v>
      </c>
      <c r="I22118" s="2">
        <v>46246</v>
      </c>
      <c r="J22118" t="s">
        <v>0</v>
      </c>
    </row>
    <row r="22119" spans="1:10" hidden="1" x14ac:dyDescent="0.25">
      <c r="A22119" t="s">
        <v>24</v>
      </c>
      <c r="B22119">
        <v>60</v>
      </c>
      <c r="C22119">
        <v>71</v>
      </c>
      <c r="E22119" t="s">
        <v>29</v>
      </c>
      <c r="H22119" t="s">
        <v>177</v>
      </c>
      <c r="I22119" s="2">
        <v>46246</v>
      </c>
      <c r="J22119" t="s">
        <v>1</v>
      </c>
    </row>
    <row r="22120" spans="1:10" hidden="1" x14ac:dyDescent="0.25">
      <c r="A22120" t="s">
        <v>24</v>
      </c>
      <c r="B22120">
        <v>60</v>
      </c>
      <c r="C22120">
        <v>71</v>
      </c>
      <c r="E22120" t="s">
        <v>30</v>
      </c>
      <c r="H22120" t="s">
        <v>177</v>
      </c>
      <c r="I22120" s="2">
        <v>46246</v>
      </c>
      <c r="J22120" t="s">
        <v>1</v>
      </c>
    </row>
    <row r="22121" spans="1:10" hidden="1" x14ac:dyDescent="0.25">
      <c r="A22121" t="s">
        <v>24</v>
      </c>
      <c r="B22121">
        <v>60</v>
      </c>
      <c r="C22121">
        <v>71</v>
      </c>
      <c r="E22121" t="s">
        <v>20</v>
      </c>
      <c r="H22121" t="s">
        <v>177</v>
      </c>
      <c r="I22121" s="2">
        <v>46246</v>
      </c>
      <c r="J22121" t="s">
        <v>1</v>
      </c>
    </row>
    <row r="22122" spans="1:10" hidden="1" x14ac:dyDescent="0.25">
      <c r="A22122" t="s">
        <v>24</v>
      </c>
      <c r="B22122">
        <v>60</v>
      </c>
      <c r="C22122">
        <v>71</v>
      </c>
      <c r="E22122" t="s">
        <v>30</v>
      </c>
      <c r="H22122" t="s">
        <v>177</v>
      </c>
      <c r="I22122" s="2">
        <v>46246</v>
      </c>
      <c r="J22122" t="s">
        <v>1</v>
      </c>
    </row>
    <row r="22123" spans="1:10" hidden="1" x14ac:dyDescent="0.25">
      <c r="A22123" t="s">
        <v>24</v>
      </c>
      <c r="B22123">
        <v>60</v>
      </c>
      <c r="C22123">
        <v>71</v>
      </c>
      <c r="E22123" t="s">
        <v>20</v>
      </c>
      <c r="H22123" t="s">
        <v>177</v>
      </c>
      <c r="I22123" s="2">
        <v>46246</v>
      </c>
      <c r="J22123" t="s">
        <v>1</v>
      </c>
    </row>
    <row r="22124" spans="1:10" hidden="1" x14ac:dyDescent="0.25">
      <c r="A22124" t="s">
        <v>24</v>
      </c>
      <c r="B22124">
        <v>60</v>
      </c>
      <c r="C22124">
        <v>72</v>
      </c>
      <c r="E22124" t="s">
        <v>29</v>
      </c>
      <c r="H22124" t="s">
        <v>177</v>
      </c>
      <c r="I22124" s="2">
        <v>46246</v>
      </c>
      <c r="J22124" t="s">
        <v>2</v>
      </c>
    </row>
    <row r="22125" spans="1:10" hidden="1" x14ac:dyDescent="0.25">
      <c r="A22125" t="s">
        <v>24</v>
      </c>
      <c r="B22125">
        <v>60</v>
      </c>
      <c r="C22125">
        <v>72</v>
      </c>
      <c r="E22125" t="s">
        <v>30</v>
      </c>
      <c r="H22125" t="s">
        <v>177</v>
      </c>
      <c r="I22125" s="2">
        <v>46246</v>
      </c>
      <c r="J22125" t="s">
        <v>2</v>
      </c>
    </row>
    <row r="22126" spans="1:10" hidden="1" x14ac:dyDescent="0.25">
      <c r="A22126" t="s">
        <v>24</v>
      </c>
      <c r="B22126">
        <v>60</v>
      </c>
      <c r="C22126">
        <v>72</v>
      </c>
      <c r="E22126" t="s">
        <v>20</v>
      </c>
      <c r="H22126" t="s">
        <v>177</v>
      </c>
      <c r="I22126" s="2">
        <v>46246</v>
      </c>
      <c r="J22126" t="s">
        <v>2</v>
      </c>
    </row>
    <row r="22127" spans="1:10" hidden="1" x14ac:dyDescent="0.25">
      <c r="A22127" t="s">
        <v>24</v>
      </c>
      <c r="B22127">
        <v>60</v>
      </c>
      <c r="C22127">
        <v>72</v>
      </c>
      <c r="E22127" t="s">
        <v>30</v>
      </c>
      <c r="H22127" t="s">
        <v>177</v>
      </c>
      <c r="I22127" s="2">
        <v>46246</v>
      </c>
      <c r="J22127" t="s">
        <v>2</v>
      </c>
    </row>
    <row r="22128" spans="1:10" hidden="1" x14ac:dyDescent="0.25">
      <c r="A22128" t="s">
        <v>24</v>
      </c>
      <c r="B22128">
        <v>60</v>
      </c>
      <c r="C22128">
        <v>72</v>
      </c>
      <c r="E22128" t="s">
        <v>20</v>
      </c>
      <c r="H22128" t="s">
        <v>177</v>
      </c>
      <c r="I22128" s="2">
        <v>46246</v>
      </c>
      <c r="J22128" t="s">
        <v>2</v>
      </c>
    </row>
    <row r="22129" spans="1:10" hidden="1" x14ac:dyDescent="0.25">
      <c r="A22129" t="s">
        <v>24</v>
      </c>
      <c r="B22129">
        <v>60</v>
      </c>
      <c r="C22129">
        <v>73</v>
      </c>
      <c r="E22129" t="s">
        <v>29</v>
      </c>
      <c r="H22129" t="s">
        <v>177</v>
      </c>
      <c r="I22129" s="2">
        <v>46247</v>
      </c>
      <c r="J22129" t="s">
        <v>0</v>
      </c>
    </row>
    <row r="22130" spans="1:10" hidden="1" x14ac:dyDescent="0.25">
      <c r="A22130" t="s">
        <v>24</v>
      </c>
      <c r="B22130">
        <v>60</v>
      </c>
      <c r="C22130">
        <v>73</v>
      </c>
      <c r="E22130" t="s">
        <v>30</v>
      </c>
      <c r="H22130" t="s">
        <v>177</v>
      </c>
      <c r="I22130" s="2">
        <v>46247</v>
      </c>
      <c r="J22130" t="s">
        <v>0</v>
      </c>
    </row>
    <row r="22131" spans="1:10" hidden="1" x14ac:dyDescent="0.25">
      <c r="A22131" t="s">
        <v>24</v>
      </c>
      <c r="B22131">
        <v>60</v>
      </c>
      <c r="C22131">
        <v>73</v>
      </c>
      <c r="E22131" t="s">
        <v>20</v>
      </c>
      <c r="H22131" t="s">
        <v>177</v>
      </c>
      <c r="I22131" s="2">
        <v>46247</v>
      </c>
      <c r="J22131" t="s">
        <v>0</v>
      </c>
    </row>
    <row r="22132" spans="1:10" hidden="1" x14ac:dyDescent="0.25">
      <c r="A22132" t="s">
        <v>24</v>
      </c>
      <c r="B22132">
        <v>60</v>
      </c>
      <c r="C22132">
        <v>73</v>
      </c>
      <c r="E22132" t="s">
        <v>30</v>
      </c>
      <c r="H22132" t="s">
        <v>177</v>
      </c>
      <c r="I22132" s="2">
        <v>46247</v>
      </c>
      <c r="J22132" t="s">
        <v>0</v>
      </c>
    </row>
    <row r="22133" spans="1:10" hidden="1" x14ac:dyDescent="0.25">
      <c r="A22133" t="s">
        <v>24</v>
      </c>
      <c r="B22133">
        <v>60</v>
      </c>
      <c r="C22133">
        <v>73</v>
      </c>
      <c r="E22133" t="s">
        <v>20</v>
      </c>
      <c r="H22133" t="s">
        <v>177</v>
      </c>
      <c r="I22133" s="2">
        <v>46247</v>
      </c>
      <c r="J22133" t="s">
        <v>0</v>
      </c>
    </row>
    <row r="22134" spans="1:10" hidden="1" x14ac:dyDescent="0.25">
      <c r="A22134" t="s">
        <v>24</v>
      </c>
      <c r="B22134">
        <v>60</v>
      </c>
      <c r="C22134">
        <v>74</v>
      </c>
      <c r="E22134" t="s">
        <v>29</v>
      </c>
      <c r="H22134" t="s">
        <v>177</v>
      </c>
      <c r="I22134" s="2">
        <v>46247</v>
      </c>
      <c r="J22134" t="s">
        <v>1</v>
      </c>
    </row>
    <row r="22135" spans="1:10" hidden="1" x14ac:dyDescent="0.25">
      <c r="A22135" t="s">
        <v>24</v>
      </c>
      <c r="B22135">
        <v>60</v>
      </c>
      <c r="C22135">
        <v>74</v>
      </c>
      <c r="E22135" t="s">
        <v>30</v>
      </c>
      <c r="H22135" t="s">
        <v>177</v>
      </c>
      <c r="I22135" s="2">
        <v>46247</v>
      </c>
      <c r="J22135" t="s">
        <v>1</v>
      </c>
    </row>
    <row r="22136" spans="1:10" hidden="1" x14ac:dyDescent="0.25">
      <c r="A22136" t="s">
        <v>24</v>
      </c>
      <c r="B22136">
        <v>60</v>
      </c>
      <c r="C22136">
        <v>74</v>
      </c>
      <c r="E22136" t="s">
        <v>20</v>
      </c>
      <c r="H22136" t="s">
        <v>177</v>
      </c>
      <c r="I22136" s="2">
        <v>46247</v>
      </c>
      <c r="J22136" t="s">
        <v>1</v>
      </c>
    </row>
    <row r="22137" spans="1:10" hidden="1" x14ac:dyDescent="0.25">
      <c r="A22137" t="s">
        <v>24</v>
      </c>
      <c r="B22137">
        <v>60</v>
      </c>
      <c r="C22137">
        <v>74</v>
      </c>
      <c r="E22137" t="s">
        <v>30</v>
      </c>
      <c r="H22137" t="s">
        <v>177</v>
      </c>
      <c r="I22137" s="2">
        <v>46247</v>
      </c>
      <c r="J22137" t="s">
        <v>1</v>
      </c>
    </row>
    <row r="22138" spans="1:10" hidden="1" x14ac:dyDescent="0.25">
      <c r="A22138" t="s">
        <v>24</v>
      </c>
      <c r="B22138">
        <v>60</v>
      </c>
      <c r="C22138">
        <v>74</v>
      </c>
      <c r="E22138" t="s">
        <v>20</v>
      </c>
      <c r="H22138" t="s">
        <v>177</v>
      </c>
      <c r="I22138" s="2">
        <v>46247</v>
      </c>
      <c r="J22138" t="s">
        <v>1</v>
      </c>
    </row>
    <row r="22139" spans="1:10" hidden="1" x14ac:dyDescent="0.25">
      <c r="A22139" t="s">
        <v>24</v>
      </c>
      <c r="B22139">
        <v>60</v>
      </c>
      <c r="C22139">
        <v>75</v>
      </c>
      <c r="E22139" t="s">
        <v>29</v>
      </c>
      <c r="H22139" t="s">
        <v>177</v>
      </c>
      <c r="I22139" s="2">
        <v>46247</v>
      </c>
      <c r="J22139" t="s">
        <v>2</v>
      </c>
    </row>
    <row r="22140" spans="1:10" hidden="1" x14ac:dyDescent="0.25">
      <c r="A22140" t="s">
        <v>24</v>
      </c>
      <c r="B22140">
        <v>60</v>
      </c>
      <c r="C22140">
        <v>75</v>
      </c>
      <c r="E22140" t="s">
        <v>30</v>
      </c>
      <c r="H22140" t="s">
        <v>177</v>
      </c>
      <c r="I22140" s="2">
        <v>46247</v>
      </c>
      <c r="J22140" t="s">
        <v>2</v>
      </c>
    </row>
    <row r="22141" spans="1:10" hidden="1" x14ac:dyDescent="0.25">
      <c r="A22141" t="s">
        <v>24</v>
      </c>
      <c r="B22141">
        <v>60</v>
      </c>
      <c r="C22141">
        <v>75</v>
      </c>
      <c r="E22141" t="s">
        <v>20</v>
      </c>
      <c r="H22141" t="s">
        <v>177</v>
      </c>
      <c r="I22141" s="2">
        <v>46247</v>
      </c>
      <c r="J22141" t="s">
        <v>2</v>
      </c>
    </row>
    <row r="22142" spans="1:10" hidden="1" x14ac:dyDescent="0.25">
      <c r="A22142" t="s">
        <v>24</v>
      </c>
      <c r="B22142">
        <v>60</v>
      </c>
      <c r="C22142">
        <v>75</v>
      </c>
      <c r="E22142" t="s">
        <v>30</v>
      </c>
      <c r="H22142" t="s">
        <v>177</v>
      </c>
      <c r="I22142" s="2">
        <v>46247</v>
      </c>
      <c r="J22142" t="s">
        <v>2</v>
      </c>
    </row>
    <row r="22143" spans="1:10" hidden="1" x14ac:dyDescent="0.25">
      <c r="A22143" t="s">
        <v>24</v>
      </c>
      <c r="B22143">
        <v>60</v>
      </c>
      <c r="C22143">
        <v>75</v>
      </c>
      <c r="E22143" t="s">
        <v>20</v>
      </c>
      <c r="H22143" t="s">
        <v>177</v>
      </c>
      <c r="I22143" s="2">
        <v>46247</v>
      </c>
      <c r="J22143" t="s">
        <v>2</v>
      </c>
    </row>
    <row r="22144" spans="1:10" hidden="1" x14ac:dyDescent="0.25">
      <c r="A22144" t="s">
        <v>24</v>
      </c>
      <c r="B22144">
        <v>60</v>
      </c>
      <c r="C22144">
        <v>76</v>
      </c>
      <c r="E22144" t="s">
        <v>29</v>
      </c>
      <c r="H22144" t="s">
        <v>177</v>
      </c>
      <c r="I22144" s="2">
        <v>46248</v>
      </c>
      <c r="J22144" t="s">
        <v>0</v>
      </c>
    </row>
    <row r="22145" spans="1:10" hidden="1" x14ac:dyDescent="0.25">
      <c r="A22145" t="s">
        <v>24</v>
      </c>
      <c r="B22145">
        <v>60</v>
      </c>
      <c r="C22145">
        <v>76</v>
      </c>
      <c r="E22145" t="s">
        <v>30</v>
      </c>
      <c r="H22145" t="s">
        <v>177</v>
      </c>
      <c r="I22145" s="2">
        <v>46248</v>
      </c>
      <c r="J22145" t="s">
        <v>0</v>
      </c>
    </row>
    <row r="22146" spans="1:10" hidden="1" x14ac:dyDescent="0.25">
      <c r="A22146" t="s">
        <v>24</v>
      </c>
      <c r="B22146">
        <v>60</v>
      </c>
      <c r="C22146">
        <v>76</v>
      </c>
      <c r="E22146" t="s">
        <v>20</v>
      </c>
      <c r="H22146" t="s">
        <v>177</v>
      </c>
      <c r="I22146" s="2">
        <v>46248</v>
      </c>
      <c r="J22146" t="s">
        <v>0</v>
      </c>
    </row>
    <row r="22147" spans="1:10" hidden="1" x14ac:dyDescent="0.25">
      <c r="A22147" t="s">
        <v>24</v>
      </c>
      <c r="B22147">
        <v>60</v>
      </c>
      <c r="C22147">
        <v>76</v>
      </c>
      <c r="E22147" t="s">
        <v>30</v>
      </c>
      <c r="H22147" t="s">
        <v>177</v>
      </c>
      <c r="I22147" s="2">
        <v>46248</v>
      </c>
      <c r="J22147" t="s">
        <v>0</v>
      </c>
    </row>
    <row r="22148" spans="1:10" hidden="1" x14ac:dyDescent="0.25">
      <c r="A22148" t="s">
        <v>24</v>
      </c>
      <c r="B22148">
        <v>60</v>
      </c>
      <c r="C22148">
        <v>76</v>
      </c>
      <c r="E22148" t="s">
        <v>20</v>
      </c>
      <c r="H22148" t="s">
        <v>177</v>
      </c>
      <c r="I22148" s="2">
        <v>46248</v>
      </c>
      <c r="J22148" t="s">
        <v>0</v>
      </c>
    </row>
    <row r="22149" spans="1:10" hidden="1" x14ac:dyDescent="0.25">
      <c r="A22149" t="s">
        <v>24</v>
      </c>
      <c r="B22149">
        <v>60</v>
      </c>
      <c r="C22149">
        <v>77</v>
      </c>
      <c r="E22149" t="s">
        <v>29</v>
      </c>
      <c r="H22149" t="s">
        <v>177</v>
      </c>
      <c r="I22149" s="2">
        <v>46248</v>
      </c>
      <c r="J22149" t="s">
        <v>1</v>
      </c>
    </row>
    <row r="22150" spans="1:10" hidden="1" x14ac:dyDescent="0.25">
      <c r="A22150" t="s">
        <v>24</v>
      </c>
      <c r="B22150">
        <v>60</v>
      </c>
      <c r="C22150">
        <v>77</v>
      </c>
      <c r="E22150" t="s">
        <v>30</v>
      </c>
      <c r="H22150" t="s">
        <v>177</v>
      </c>
      <c r="I22150" s="2">
        <v>46248</v>
      </c>
      <c r="J22150" t="s">
        <v>1</v>
      </c>
    </row>
    <row r="22151" spans="1:10" hidden="1" x14ac:dyDescent="0.25">
      <c r="A22151" t="s">
        <v>24</v>
      </c>
      <c r="B22151">
        <v>60</v>
      </c>
      <c r="C22151">
        <v>77</v>
      </c>
      <c r="E22151" t="s">
        <v>20</v>
      </c>
      <c r="H22151" t="s">
        <v>177</v>
      </c>
      <c r="I22151" s="2">
        <v>46248</v>
      </c>
      <c r="J22151" t="s">
        <v>1</v>
      </c>
    </row>
    <row r="22152" spans="1:10" hidden="1" x14ac:dyDescent="0.25">
      <c r="A22152" t="s">
        <v>24</v>
      </c>
      <c r="B22152">
        <v>60</v>
      </c>
      <c r="C22152">
        <v>77</v>
      </c>
      <c r="E22152" t="s">
        <v>30</v>
      </c>
      <c r="H22152" t="s">
        <v>177</v>
      </c>
      <c r="I22152" s="2">
        <v>46248</v>
      </c>
      <c r="J22152" t="s">
        <v>1</v>
      </c>
    </row>
    <row r="22153" spans="1:10" hidden="1" x14ac:dyDescent="0.25">
      <c r="A22153" t="s">
        <v>24</v>
      </c>
      <c r="B22153">
        <v>60</v>
      </c>
      <c r="C22153">
        <v>77</v>
      </c>
      <c r="E22153" t="s">
        <v>20</v>
      </c>
      <c r="H22153" t="s">
        <v>177</v>
      </c>
      <c r="I22153" s="2">
        <v>46248</v>
      </c>
      <c r="J22153" t="s">
        <v>1</v>
      </c>
    </row>
    <row r="22154" spans="1:10" hidden="1" x14ac:dyDescent="0.25">
      <c r="A22154" t="s">
        <v>24</v>
      </c>
      <c r="B22154">
        <v>60</v>
      </c>
      <c r="C22154">
        <v>78</v>
      </c>
      <c r="E22154" t="s">
        <v>29</v>
      </c>
      <c r="H22154" t="s">
        <v>177</v>
      </c>
      <c r="I22154" s="2">
        <v>46248</v>
      </c>
      <c r="J22154" t="s">
        <v>2</v>
      </c>
    </row>
    <row r="22155" spans="1:10" hidden="1" x14ac:dyDescent="0.25">
      <c r="A22155" t="s">
        <v>24</v>
      </c>
      <c r="B22155">
        <v>60</v>
      </c>
      <c r="C22155">
        <v>78</v>
      </c>
      <c r="E22155" t="s">
        <v>30</v>
      </c>
      <c r="H22155" t="s">
        <v>177</v>
      </c>
      <c r="I22155" s="2">
        <v>46248</v>
      </c>
      <c r="J22155" t="s">
        <v>2</v>
      </c>
    </row>
    <row r="22156" spans="1:10" hidden="1" x14ac:dyDescent="0.25">
      <c r="A22156" t="s">
        <v>24</v>
      </c>
      <c r="B22156">
        <v>60</v>
      </c>
      <c r="C22156">
        <v>78</v>
      </c>
      <c r="E22156" t="s">
        <v>20</v>
      </c>
      <c r="H22156" t="s">
        <v>177</v>
      </c>
      <c r="I22156" s="2">
        <v>46248</v>
      </c>
      <c r="J22156" t="s">
        <v>2</v>
      </c>
    </row>
    <row r="22157" spans="1:10" hidden="1" x14ac:dyDescent="0.25">
      <c r="A22157" t="s">
        <v>24</v>
      </c>
      <c r="B22157">
        <v>60</v>
      </c>
      <c r="C22157">
        <v>78</v>
      </c>
      <c r="E22157" t="s">
        <v>30</v>
      </c>
      <c r="H22157" t="s">
        <v>177</v>
      </c>
      <c r="I22157" s="2">
        <v>46248</v>
      </c>
      <c r="J22157" t="s">
        <v>2</v>
      </c>
    </row>
    <row r="22158" spans="1:10" hidden="1" x14ac:dyDescent="0.25">
      <c r="A22158" t="s">
        <v>24</v>
      </c>
      <c r="B22158">
        <v>60</v>
      </c>
      <c r="C22158">
        <v>78</v>
      </c>
      <c r="E22158" t="s">
        <v>20</v>
      </c>
      <c r="H22158" t="s">
        <v>177</v>
      </c>
      <c r="I22158" s="2">
        <v>46248</v>
      </c>
      <c r="J22158" t="s">
        <v>2</v>
      </c>
    </row>
    <row r="22159" spans="1:10" hidden="1" x14ac:dyDescent="0.25">
      <c r="A22159" t="s">
        <v>24</v>
      </c>
      <c r="B22159">
        <v>60</v>
      </c>
      <c r="C22159">
        <v>79</v>
      </c>
      <c r="E22159" t="s">
        <v>29</v>
      </c>
      <c r="H22159" t="s">
        <v>177</v>
      </c>
      <c r="I22159" s="2">
        <v>46249</v>
      </c>
      <c r="J22159" t="s">
        <v>0</v>
      </c>
    </row>
    <row r="22160" spans="1:10" hidden="1" x14ac:dyDescent="0.25">
      <c r="A22160" t="s">
        <v>24</v>
      </c>
      <c r="B22160">
        <v>60</v>
      </c>
      <c r="C22160">
        <v>79</v>
      </c>
      <c r="E22160" t="s">
        <v>30</v>
      </c>
      <c r="H22160" t="s">
        <v>177</v>
      </c>
      <c r="I22160" s="2">
        <v>46249</v>
      </c>
      <c r="J22160" t="s">
        <v>0</v>
      </c>
    </row>
    <row r="22161" spans="1:10" hidden="1" x14ac:dyDescent="0.25">
      <c r="A22161" t="s">
        <v>24</v>
      </c>
      <c r="B22161">
        <v>60</v>
      </c>
      <c r="C22161">
        <v>79</v>
      </c>
      <c r="E22161" t="s">
        <v>20</v>
      </c>
      <c r="H22161" t="s">
        <v>177</v>
      </c>
      <c r="I22161" s="2">
        <v>46249</v>
      </c>
      <c r="J22161" t="s">
        <v>0</v>
      </c>
    </row>
    <row r="22162" spans="1:10" hidden="1" x14ac:dyDescent="0.25">
      <c r="A22162" t="s">
        <v>24</v>
      </c>
      <c r="B22162">
        <v>60</v>
      </c>
      <c r="C22162">
        <v>79</v>
      </c>
      <c r="E22162" t="s">
        <v>30</v>
      </c>
      <c r="H22162" t="s">
        <v>177</v>
      </c>
      <c r="I22162" s="2">
        <v>46249</v>
      </c>
      <c r="J22162" t="s">
        <v>0</v>
      </c>
    </row>
    <row r="22163" spans="1:10" hidden="1" x14ac:dyDescent="0.25">
      <c r="A22163" t="s">
        <v>24</v>
      </c>
      <c r="B22163">
        <v>60</v>
      </c>
      <c r="C22163">
        <v>79</v>
      </c>
      <c r="E22163" t="s">
        <v>20</v>
      </c>
      <c r="H22163" t="s">
        <v>177</v>
      </c>
      <c r="I22163" s="2">
        <v>46249</v>
      </c>
      <c r="J22163" t="s">
        <v>0</v>
      </c>
    </row>
    <row r="22164" spans="1:10" hidden="1" x14ac:dyDescent="0.25">
      <c r="A22164" t="s">
        <v>24</v>
      </c>
      <c r="B22164">
        <v>60</v>
      </c>
      <c r="C22164">
        <v>80</v>
      </c>
      <c r="E22164" t="s">
        <v>29</v>
      </c>
      <c r="H22164" t="s">
        <v>177</v>
      </c>
      <c r="I22164" s="2">
        <v>46249</v>
      </c>
      <c r="J22164" t="s">
        <v>1</v>
      </c>
    </row>
    <row r="22165" spans="1:10" hidden="1" x14ac:dyDescent="0.25">
      <c r="A22165" t="s">
        <v>24</v>
      </c>
      <c r="B22165">
        <v>60</v>
      </c>
      <c r="C22165">
        <v>80</v>
      </c>
      <c r="E22165" t="s">
        <v>30</v>
      </c>
      <c r="H22165" t="s">
        <v>177</v>
      </c>
      <c r="I22165" s="2">
        <v>46249</v>
      </c>
      <c r="J22165" t="s">
        <v>1</v>
      </c>
    </row>
    <row r="22166" spans="1:10" hidden="1" x14ac:dyDescent="0.25">
      <c r="A22166" t="s">
        <v>24</v>
      </c>
      <c r="B22166">
        <v>60</v>
      </c>
      <c r="C22166">
        <v>80</v>
      </c>
      <c r="E22166" t="s">
        <v>20</v>
      </c>
      <c r="H22166" t="s">
        <v>177</v>
      </c>
      <c r="I22166" s="2">
        <v>46249</v>
      </c>
      <c r="J22166" t="s">
        <v>1</v>
      </c>
    </row>
    <row r="22167" spans="1:10" hidden="1" x14ac:dyDescent="0.25">
      <c r="A22167" t="s">
        <v>24</v>
      </c>
      <c r="B22167">
        <v>60</v>
      </c>
      <c r="C22167">
        <v>80</v>
      </c>
      <c r="E22167" t="s">
        <v>30</v>
      </c>
      <c r="H22167" t="s">
        <v>177</v>
      </c>
      <c r="I22167" s="2">
        <v>46249</v>
      </c>
      <c r="J22167" t="s">
        <v>1</v>
      </c>
    </row>
    <row r="22168" spans="1:10" hidden="1" x14ac:dyDescent="0.25">
      <c r="A22168" t="s">
        <v>24</v>
      </c>
      <c r="B22168">
        <v>60</v>
      </c>
      <c r="C22168">
        <v>80</v>
      </c>
      <c r="E22168" t="s">
        <v>20</v>
      </c>
      <c r="H22168" t="s">
        <v>177</v>
      </c>
      <c r="I22168" s="2">
        <v>46249</v>
      </c>
      <c r="J22168" t="s">
        <v>1</v>
      </c>
    </row>
    <row r="22169" spans="1:10" hidden="1" x14ac:dyDescent="0.25">
      <c r="A22169" t="s">
        <v>24</v>
      </c>
      <c r="B22169">
        <v>60</v>
      </c>
      <c r="C22169">
        <v>81</v>
      </c>
      <c r="E22169" t="s">
        <v>29</v>
      </c>
      <c r="H22169" t="s">
        <v>177</v>
      </c>
      <c r="I22169" s="2">
        <v>46249</v>
      </c>
      <c r="J22169" t="s">
        <v>2</v>
      </c>
    </row>
    <row r="22170" spans="1:10" hidden="1" x14ac:dyDescent="0.25">
      <c r="A22170" t="s">
        <v>24</v>
      </c>
      <c r="B22170">
        <v>60</v>
      </c>
      <c r="C22170">
        <v>81</v>
      </c>
      <c r="E22170" t="s">
        <v>30</v>
      </c>
      <c r="H22170" t="s">
        <v>177</v>
      </c>
      <c r="I22170" s="2">
        <v>46249</v>
      </c>
      <c r="J22170" t="s">
        <v>2</v>
      </c>
    </row>
    <row r="22171" spans="1:10" hidden="1" x14ac:dyDescent="0.25">
      <c r="A22171" t="s">
        <v>24</v>
      </c>
      <c r="B22171">
        <v>60</v>
      </c>
      <c r="C22171">
        <v>81</v>
      </c>
      <c r="E22171" t="s">
        <v>20</v>
      </c>
      <c r="H22171" t="s">
        <v>177</v>
      </c>
      <c r="I22171" s="2">
        <v>46249</v>
      </c>
      <c r="J22171" t="s">
        <v>2</v>
      </c>
    </row>
    <row r="22172" spans="1:10" hidden="1" x14ac:dyDescent="0.25">
      <c r="A22172" t="s">
        <v>24</v>
      </c>
      <c r="B22172">
        <v>60</v>
      </c>
      <c r="C22172">
        <v>81</v>
      </c>
      <c r="E22172" t="s">
        <v>30</v>
      </c>
      <c r="H22172" t="s">
        <v>177</v>
      </c>
      <c r="I22172" s="2">
        <v>46249</v>
      </c>
      <c r="J22172" t="s">
        <v>2</v>
      </c>
    </row>
    <row r="22173" spans="1:10" hidden="1" x14ac:dyDescent="0.25">
      <c r="A22173" t="s">
        <v>24</v>
      </c>
      <c r="B22173">
        <v>60</v>
      </c>
      <c r="C22173">
        <v>81</v>
      </c>
      <c r="E22173" t="s">
        <v>20</v>
      </c>
      <c r="H22173" t="s">
        <v>177</v>
      </c>
      <c r="I22173" s="2">
        <v>46249</v>
      </c>
      <c r="J22173" t="s">
        <v>2</v>
      </c>
    </row>
    <row r="22174" spans="1:10" hidden="1" x14ac:dyDescent="0.25">
      <c r="A22174" t="s">
        <v>24</v>
      </c>
      <c r="B22174">
        <v>60</v>
      </c>
      <c r="C22174">
        <v>82</v>
      </c>
      <c r="E22174" t="s">
        <v>29</v>
      </c>
      <c r="H22174" t="s">
        <v>177</v>
      </c>
      <c r="I22174" s="2">
        <v>46250</v>
      </c>
      <c r="J22174" t="s">
        <v>0</v>
      </c>
    </row>
    <row r="22175" spans="1:10" hidden="1" x14ac:dyDescent="0.25">
      <c r="A22175" t="s">
        <v>24</v>
      </c>
      <c r="B22175">
        <v>60</v>
      </c>
      <c r="C22175">
        <v>82</v>
      </c>
      <c r="E22175" t="s">
        <v>30</v>
      </c>
      <c r="H22175" t="s">
        <v>177</v>
      </c>
      <c r="I22175" s="2">
        <v>46250</v>
      </c>
      <c r="J22175" t="s">
        <v>0</v>
      </c>
    </row>
    <row r="22176" spans="1:10" hidden="1" x14ac:dyDescent="0.25">
      <c r="A22176" t="s">
        <v>24</v>
      </c>
      <c r="B22176">
        <v>60</v>
      </c>
      <c r="C22176">
        <v>82</v>
      </c>
      <c r="E22176" t="s">
        <v>20</v>
      </c>
      <c r="H22176" t="s">
        <v>177</v>
      </c>
      <c r="I22176" s="2">
        <v>46250</v>
      </c>
      <c r="J22176" t="s">
        <v>0</v>
      </c>
    </row>
    <row r="22177" spans="1:10" hidden="1" x14ac:dyDescent="0.25">
      <c r="A22177" t="s">
        <v>24</v>
      </c>
      <c r="B22177">
        <v>60</v>
      </c>
      <c r="C22177">
        <v>82</v>
      </c>
      <c r="E22177" t="s">
        <v>30</v>
      </c>
      <c r="H22177" t="s">
        <v>177</v>
      </c>
      <c r="I22177" s="2">
        <v>46250</v>
      </c>
      <c r="J22177" t="s">
        <v>0</v>
      </c>
    </row>
    <row r="22178" spans="1:10" hidden="1" x14ac:dyDescent="0.25">
      <c r="A22178" t="s">
        <v>24</v>
      </c>
      <c r="B22178">
        <v>60</v>
      </c>
      <c r="C22178">
        <v>82</v>
      </c>
      <c r="E22178" t="s">
        <v>20</v>
      </c>
      <c r="H22178" t="s">
        <v>177</v>
      </c>
      <c r="I22178" s="2">
        <v>46250</v>
      </c>
      <c r="J22178" t="s">
        <v>0</v>
      </c>
    </row>
    <row r="22179" spans="1:10" hidden="1" x14ac:dyDescent="0.25">
      <c r="A22179" t="s">
        <v>24</v>
      </c>
      <c r="B22179">
        <v>60</v>
      </c>
      <c r="C22179">
        <v>83</v>
      </c>
      <c r="E22179" t="s">
        <v>29</v>
      </c>
      <c r="H22179" t="s">
        <v>177</v>
      </c>
      <c r="I22179" s="2">
        <v>46250</v>
      </c>
      <c r="J22179" t="s">
        <v>1</v>
      </c>
    </row>
    <row r="22180" spans="1:10" hidden="1" x14ac:dyDescent="0.25">
      <c r="A22180" t="s">
        <v>24</v>
      </c>
      <c r="B22180">
        <v>60</v>
      </c>
      <c r="C22180">
        <v>83</v>
      </c>
      <c r="E22180" t="s">
        <v>30</v>
      </c>
      <c r="H22180" t="s">
        <v>177</v>
      </c>
      <c r="I22180" s="2">
        <v>46250</v>
      </c>
      <c r="J22180" t="s">
        <v>1</v>
      </c>
    </row>
    <row r="22181" spans="1:10" hidden="1" x14ac:dyDescent="0.25">
      <c r="A22181" t="s">
        <v>24</v>
      </c>
      <c r="B22181">
        <v>60</v>
      </c>
      <c r="C22181">
        <v>83</v>
      </c>
      <c r="E22181" t="s">
        <v>20</v>
      </c>
      <c r="H22181" t="s">
        <v>177</v>
      </c>
      <c r="I22181" s="2">
        <v>46250</v>
      </c>
      <c r="J22181" t="s">
        <v>1</v>
      </c>
    </row>
    <row r="22182" spans="1:10" hidden="1" x14ac:dyDescent="0.25">
      <c r="A22182" t="s">
        <v>24</v>
      </c>
      <c r="B22182">
        <v>60</v>
      </c>
      <c r="C22182">
        <v>83</v>
      </c>
      <c r="E22182" t="s">
        <v>30</v>
      </c>
      <c r="H22182" t="s">
        <v>177</v>
      </c>
      <c r="I22182" s="2">
        <v>46250</v>
      </c>
      <c r="J22182" t="s">
        <v>1</v>
      </c>
    </row>
    <row r="22183" spans="1:10" hidden="1" x14ac:dyDescent="0.25">
      <c r="A22183" t="s">
        <v>24</v>
      </c>
      <c r="B22183">
        <v>60</v>
      </c>
      <c r="C22183">
        <v>83</v>
      </c>
      <c r="E22183" t="s">
        <v>20</v>
      </c>
      <c r="H22183" t="s">
        <v>177</v>
      </c>
      <c r="I22183" s="2">
        <v>46250</v>
      </c>
      <c r="J22183" t="s">
        <v>1</v>
      </c>
    </row>
    <row r="22184" spans="1:10" hidden="1" x14ac:dyDescent="0.25">
      <c r="A22184" t="s">
        <v>24</v>
      </c>
      <c r="B22184">
        <v>60</v>
      </c>
      <c r="C22184">
        <v>84</v>
      </c>
      <c r="E22184" t="s">
        <v>29</v>
      </c>
      <c r="H22184" t="s">
        <v>177</v>
      </c>
      <c r="I22184" s="2">
        <v>46250</v>
      </c>
      <c r="J22184" t="s">
        <v>2</v>
      </c>
    </row>
    <row r="22185" spans="1:10" hidden="1" x14ac:dyDescent="0.25">
      <c r="A22185" t="s">
        <v>24</v>
      </c>
      <c r="B22185">
        <v>60</v>
      </c>
      <c r="C22185">
        <v>84</v>
      </c>
      <c r="E22185" t="s">
        <v>30</v>
      </c>
      <c r="H22185" t="s">
        <v>177</v>
      </c>
      <c r="I22185" s="2">
        <v>46250</v>
      </c>
      <c r="J22185" t="s">
        <v>2</v>
      </c>
    </row>
    <row r="22186" spans="1:10" hidden="1" x14ac:dyDescent="0.25">
      <c r="A22186" t="s">
        <v>24</v>
      </c>
      <c r="B22186">
        <v>60</v>
      </c>
      <c r="C22186">
        <v>84</v>
      </c>
      <c r="E22186" t="s">
        <v>20</v>
      </c>
      <c r="H22186" t="s">
        <v>177</v>
      </c>
      <c r="I22186" s="2">
        <v>46250</v>
      </c>
      <c r="J22186" t="s">
        <v>2</v>
      </c>
    </row>
    <row r="22187" spans="1:10" hidden="1" x14ac:dyDescent="0.25">
      <c r="A22187" t="s">
        <v>24</v>
      </c>
      <c r="B22187">
        <v>60</v>
      </c>
      <c r="C22187">
        <v>84</v>
      </c>
      <c r="E22187" t="s">
        <v>30</v>
      </c>
      <c r="H22187" t="s">
        <v>177</v>
      </c>
      <c r="I22187" s="2">
        <v>46250</v>
      </c>
      <c r="J22187" t="s">
        <v>2</v>
      </c>
    </row>
    <row r="22188" spans="1:10" hidden="1" x14ac:dyDescent="0.25">
      <c r="A22188" t="s">
        <v>24</v>
      </c>
      <c r="B22188">
        <v>60</v>
      </c>
      <c r="C22188">
        <v>84</v>
      </c>
      <c r="E22188" t="s">
        <v>20</v>
      </c>
      <c r="H22188" t="s">
        <v>177</v>
      </c>
      <c r="I22188" s="2">
        <v>46250</v>
      </c>
      <c r="J22188" t="s">
        <v>2</v>
      </c>
    </row>
    <row r="22189" spans="1:10" hidden="1" x14ac:dyDescent="0.25">
      <c r="A22189" t="s">
        <v>176</v>
      </c>
      <c r="B22189">
        <v>61</v>
      </c>
      <c r="C22189">
        <v>1</v>
      </c>
      <c r="E22189" t="s">
        <v>29</v>
      </c>
      <c r="H22189" t="s">
        <v>177</v>
      </c>
      <c r="I22189" s="2">
        <v>46223</v>
      </c>
      <c r="J22189" t="s">
        <v>0</v>
      </c>
    </row>
    <row r="22190" spans="1:10" hidden="1" x14ac:dyDescent="0.25">
      <c r="A22190" t="s">
        <v>176</v>
      </c>
      <c r="B22190">
        <v>61</v>
      </c>
      <c r="C22190">
        <v>2</v>
      </c>
      <c r="E22190" t="s">
        <v>29</v>
      </c>
      <c r="H22190" t="s">
        <v>177</v>
      </c>
      <c r="I22190" s="2">
        <v>46223</v>
      </c>
      <c r="J22190" t="s">
        <v>1</v>
      </c>
    </row>
    <row r="22191" spans="1:10" hidden="1" x14ac:dyDescent="0.25">
      <c r="A22191" t="s">
        <v>176</v>
      </c>
      <c r="B22191">
        <v>61</v>
      </c>
      <c r="C22191">
        <v>3</v>
      </c>
      <c r="E22191" t="s">
        <v>29</v>
      </c>
      <c r="H22191" t="s">
        <v>177</v>
      </c>
      <c r="I22191" s="2">
        <v>46223</v>
      </c>
      <c r="J22191" t="s">
        <v>2</v>
      </c>
    </row>
    <row r="22192" spans="1:10" hidden="1" x14ac:dyDescent="0.25">
      <c r="A22192" t="s">
        <v>176</v>
      </c>
      <c r="B22192">
        <v>61</v>
      </c>
      <c r="C22192">
        <v>4</v>
      </c>
      <c r="D22192">
        <v>1</v>
      </c>
      <c r="E22192" t="s">
        <v>29</v>
      </c>
      <c r="H22192" t="s">
        <v>177</v>
      </c>
      <c r="I22192" s="2">
        <v>46224</v>
      </c>
      <c r="J22192" t="s">
        <v>0</v>
      </c>
    </row>
    <row r="22193" spans="1:10" hidden="1" x14ac:dyDescent="0.25">
      <c r="A22193" t="s">
        <v>176</v>
      </c>
      <c r="B22193">
        <v>61</v>
      </c>
      <c r="C22193">
        <v>4</v>
      </c>
      <c r="D22193">
        <v>1</v>
      </c>
      <c r="E22193" t="s">
        <v>31</v>
      </c>
      <c r="H22193" t="s">
        <v>177</v>
      </c>
      <c r="I22193" s="2">
        <v>46224</v>
      </c>
      <c r="J22193" t="s">
        <v>0</v>
      </c>
    </row>
    <row r="22194" spans="1:10" hidden="1" x14ac:dyDescent="0.25">
      <c r="A22194" t="s">
        <v>176</v>
      </c>
      <c r="B22194">
        <v>61</v>
      </c>
      <c r="C22194">
        <v>5</v>
      </c>
      <c r="E22194" t="s">
        <v>29</v>
      </c>
      <c r="H22194" t="s">
        <v>177</v>
      </c>
      <c r="I22194" s="2">
        <v>46224</v>
      </c>
      <c r="J22194" t="s">
        <v>1</v>
      </c>
    </row>
    <row r="22195" spans="1:10" hidden="1" x14ac:dyDescent="0.25">
      <c r="A22195" t="s">
        <v>176</v>
      </c>
      <c r="B22195">
        <v>61</v>
      </c>
      <c r="C22195">
        <v>5</v>
      </c>
      <c r="D22195">
        <v>1</v>
      </c>
      <c r="E22195" t="s">
        <v>31</v>
      </c>
      <c r="H22195" t="s">
        <v>177</v>
      </c>
      <c r="I22195" s="2">
        <v>46224</v>
      </c>
      <c r="J22195" t="s">
        <v>1</v>
      </c>
    </row>
    <row r="22196" spans="1:10" hidden="1" x14ac:dyDescent="0.25">
      <c r="A22196" t="s">
        <v>176</v>
      </c>
      <c r="B22196">
        <v>61</v>
      </c>
      <c r="C22196">
        <v>6</v>
      </c>
      <c r="E22196" t="s">
        <v>29</v>
      </c>
      <c r="H22196" t="s">
        <v>177</v>
      </c>
      <c r="I22196" s="2">
        <v>46224</v>
      </c>
      <c r="J22196" t="s">
        <v>2</v>
      </c>
    </row>
    <row r="22197" spans="1:10" hidden="1" x14ac:dyDescent="0.25">
      <c r="A22197" t="s">
        <v>176</v>
      </c>
      <c r="B22197">
        <v>61</v>
      </c>
      <c r="C22197">
        <v>6</v>
      </c>
      <c r="D22197">
        <v>1</v>
      </c>
      <c r="E22197" t="s">
        <v>31</v>
      </c>
      <c r="H22197" t="s">
        <v>177</v>
      </c>
      <c r="I22197" s="2">
        <v>46224</v>
      </c>
      <c r="J22197" t="s">
        <v>2</v>
      </c>
    </row>
    <row r="22198" spans="1:10" hidden="1" x14ac:dyDescent="0.25">
      <c r="A22198" t="s">
        <v>176</v>
      </c>
      <c r="B22198">
        <v>61</v>
      </c>
      <c r="C22198">
        <v>7</v>
      </c>
      <c r="D22198">
        <v>1</v>
      </c>
      <c r="E22198" t="s">
        <v>29</v>
      </c>
      <c r="H22198" t="s">
        <v>177</v>
      </c>
      <c r="I22198" s="2">
        <v>46225</v>
      </c>
      <c r="J22198" t="s">
        <v>0</v>
      </c>
    </row>
    <row r="22199" spans="1:10" hidden="1" x14ac:dyDescent="0.25">
      <c r="A22199" t="s">
        <v>176</v>
      </c>
      <c r="B22199">
        <v>61</v>
      </c>
      <c r="C22199">
        <v>7</v>
      </c>
      <c r="D22199">
        <v>1</v>
      </c>
      <c r="E22199" t="s">
        <v>31</v>
      </c>
      <c r="H22199" t="s">
        <v>177</v>
      </c>
      <c r="I22199" s="2">
        <v>46225</v>
      </c>
      <c r="J22199" t="s">
        <v>0</v>
      </c>
    </row>
    <row r="22200" spans="1:10" hidden="1" x14ac:dyDescent="0.25">
      <c r="A22200" t="s">
        <v>176</v>
      </c>
      <c r="B22200">
        <v>61</v>
      </c>
      <c r="C22200">
        <v>8</v>
      </c>
      <c r="E22200" t="s">
        <v>29</v>
      </c>
      <c r="H22200" t="s">
        <v>177</v>
      </c>
      <c r="I22200" s="2">
        <v>46225</v>
      </c>
      <c r="J22200" t="s">
        <v>1</v>
      </c>
    </row>
    <row r="22201" spans="1:10" hidden="1" x14ac:dyDescent="0.25">
      <c r="A22201" t="s">
        <v>176</v>
      </c>
      <c r="B22201">
        <v>61</v>
      </c>
      <c r="C22201">
        <v>8</v>
      </c>
      <c r="D22201">
        <v>1</v>
      </c>
      <c r="E22201" t="s">
        <v>31</v>
      </c>
      <c r="H22201" t="s">
        <v>177</v>
      </c>
      <c r="I22201" s="2">
        <v>46225</v>
      </c>
      <c r="J22201" t="s">
        <v>1</v>
      </c>
    </row>
    <row r="22202" spans="1:10" hidden="1" x14ac:dyDescent="0.25">
      <c r="A22202" t="s">
        <v>176</v>
      </c>
      <c r="B22202">
        <v>61</v>
      </c>
      <c r="C22202">
        <v>9</v>
      </c>
      <c r="E22202" t="s">
        <v>29</v>
      </c>
      <c r="H22202" t="s">
        <v>177</v>
      </c>
      <c r="I22202" s="2">
        <v>46225</v>
      </c>
      <c r="J22202" t="s">
        <v>2</v>
      </c>
    </row>
    <row r="22203" spans="1:10" hidden="1" x14ac:dyDescent="0.25">
      <c r="A22203" t="s">
        <v>176</v>
      </c>
      <c r="B22203">
        <v>61</v>
      </c>
      <c r="C22203">
        <v>9</v>
      </c>
      <c r="D22203">
        <v>1</v>
      </c>
      <c r="E22203" t="s">
        <v>31</v>
      </c>
      <c r="H22203" t="s">
        <v>177</v>
      </c>
      <c r="I22203" s="2">
        <v>46225</v>
      </c>
      <c r="J22203" t="s">
        <v>2</v>
      </c>
    </row>
    <row r="22204" spans="1:10" hidden="1" x14ac:dyDescent="0.25">
      <c r="A22204" t="s">
        <v>176</v>
      </c>
      <c r="B22204">
        <v>61</v>
      </c>
      <c r="C22204">
        <v>10</v>
      </c>
      <c r="D22204">
        <v>1</v>
      </c>
      <c r="E22204" t="s">
        <v>29</v>
      </c>
      <c r="H22204" t="s">
        <v>177</v>
      </c>
      <c r="I22204" s="2">
        <v>46226</v>
      </c>
      <c r="J22204" t="s">
        <v>0</v>
      </c>
    </row>
    <row r="22205" spans="1:10" hidden="1" x14ac:dyDescent="0.25">
      <c r="A22205" t="s">
        <v>176</v>
      </c>
      <c r="B22205">
        <v>61</v>
      </c>
      <c r="C22205">
        <v>10</v>
      </c>
      <c r="D22205">
        <v>1</v>
      </c>
      <c r="E22205" t="s">
        <v>31</v>
      </c>
      <c r="H22205" t="s">
        <v>177</v>
      </c>
      <c r="I22205" s="2">
        <v>46226</v>
      </c>
      <c r="J22205" t="s">
        <v>0</v>
      </c>
    </row>
    <row r="22206" spans="1:10" hidden="1" x14ac:dyDescent="0.25">
      <c r="A22206" t="s">
        <v>176</v>
      </c>
      <c r="B22206">
        <v>61</v>
      </c>
      <c r="C22206">
        <v>11</v>
      </c>
      <c r="E22206" t="s">
        <v>29</v>
      </c>
      <c r="H22206" t="s">
        <v>177</v>
      </c>
      <c r="I22206" s="2">
        <v>46226</v>
      </c>
      <c r="J22206" t="s">
        <v>1</v>
      </c>
    </row>
    <row r="22207" spans="1:10" hidden="1" x14ac:dyDescent="0.25">
      <c r="A22207" t="s">
        <v>176</v>
      </c>
      <c r="B22207">
        <v>61</v>
      </c>
      <c r="C22207">
        <v>11</v>
      </c>
      <c r="D22207">
        <v>1</v>
      </c>
      <c r="E22207" t="s">
        <v>31</v>
      </c>
      <c r="H22207" t="s">
        <v>177</v>
      </c>
      <c r="I22207" s="2">
        <v>46226</v>
      </c>
      <c r="J22207" t="s">
        <v>1</v>
      </c>
    </row>
    <row r="22208" spans="1:10" hidden="1" x14ac:dyDescent="0.25">
      <c r="A22208" t="s">
        <v>176</v>
      </c>
      <c r="B22208">
        <v>61</v>
      </c>
      <c r="C22208">
        <v>12</v>
      </c>
      <c r="E22208" t="s">
        <v>29</v>
      </c>
      <c r="H22208" t="s">
        <v>177</v>
      </c>
      <c r="I22208" s="2">
        <v>46226</v>
      </c>
      <c r="J22208" t="s">
        <v>2</v>
      </c>
    </row>
    <row r="22209" spans="1:10" hidden="1" x14ac:dyDescent="0.25">
      <c r="A22209" t="s">
        <v>176</v>
      </c>
      <c r="B22209">
        <v>61</v>
      </c>
      <c r="C22209">
        <v>12</v>
      </c>
      <c r="D22209">
        <v>1</v>
      </c>
      <c r="E22209" t="s">
        <v>31</v>
      </c>
      <c r="H22209" t="s">
        <v>177</v>
      </c>
      <c r="I22209" s="2">
        <v>46226</v>
      </c>
      <c r="J22209" t="s">
        <v>2</v>
      </c>
    </row>
    <row r="22210" spans="1:10" hidden="1" x14ac:dyDescent="0.25">
      <c r="A22210" t="s">
        <v>176</v>
      </c>
      <c r="B22210">
        <v>61</v>
      </c>
      <c r="C22210">
        <v>13</v>
      </c>
      <c r="D22210">
        <v>1</v>
      </c>
      <c r="E22210" t="s">
        <v>29</v>
      </c>
      <c r="H22210" t="s">
        <v>177</v>
      </c>
      <c r="I22210" s="2">
        <v>46227</v>
      </c>
      <c r="J22210" t="s">
        <v>0</v>
      </c>
    </row>
    <row r="22211" spans="1:10" hidden="1" x14ac:dyDescent="0.25">
      <c r="A22211" t="s">
        <v>176</v>
      </c>
      <c r="B22211">
        <v>61</v>
      </c>
      <c r="C22211">
        <v>13</v>
      </c>
      <c r="D22211">
        <v>1</v>
      </c>
      <c r="E22211" t="s">
        <v>31</v>
      </c>
      <c r="H22211" t="s">
        <v>177</v>
      </c>
      <c r="I22211" s="2">
        <v>46227</v>
      </c>
      <c r="J22211" t="s">
        <v>0</v>
      </c>
    </row>
    <row r="22212" spans="1:10" hidden="1" x14ac:dyDescent="0.25">
      <c r="A22212" t="s">
        <v>176</v>
      </c>
      <c r="B22212">
        <v>61</v>
      </c>
      <c r="C22212">
        <v>14</v>
      </c>
      <c r="E22212" t="s">
        <v>29</v>
      </c>
      <c r="H22212" t="s">
        <v>177</v>
      </c>
      <c r="I22212" s="2">
        <v>46227</v>
      </c>
      <c r="J22212" t="s">
        <v>1</v>
      </c>
    </row>
    <row r="22213" spans="1:10" hidden="1" x14ac:dyDescent="0.25">
      <c r="A22213" t="s">
        <v>176</v>
      </c>
      <c r="B22213">
        <v>61</v>
      </c>
      <c r="C22213">
        <v>14</v>
      </c>
      <c r="D22213">
        <v>1</v>
      </c>
      <c r="E22213" t="s">
        <v>31</v>
      </c>
      <c r="H22213" t="s">
        <v>177</v>
      </c>
      <c r="I22213" s="2">
        <v>46227</v>
      </c>
      <c r="J22213" t="s">
        <v>1</v>
      </c>
    </row>
    <row r="22214" spans="1:10" hidden="1" x14ac:dyDescent="0.25">
      <c r="A22214" t="s">
        <v>176</v>
      </c>
      <c r="B22214">
        <v>61</v>
      </c>
      <c r="C22214">
        <v>15</v>
      </c>
      <c r="E22214" t="s">
        <v>29</v>
      </c>
      <c r="H22214" t="s">
        <v>177</v>
      </c>
      <c r="I22214" s="2">
        <v>46227</v>
      </c>
      <c r="J22214" t="s">
        <v>2</v>
      </c>
    </row>
    <row r="22215" spans="1:10" hidden="1" x14ac:dyDescent="0.25">
      <c r="A22215" t="s">
        <v>176</v>
      </c>
      <c r="B22215">
        <v>61</v>
      </c>
      <c r="C22215">
        <v>15</v>
      </c>
      <c r="D22215">
        <v>1</v>
      </c>
      <c r="E22215" t="s">
        <v>31</v>
      </c>
      <c r="H22215" t="s">
        <v>177</v>
      </c>
      <c r="I22215" s="2">
        <v>46227</v>
      </c>
      <c r="J22215" t="s">
        <v>2</v>
      </c>
    </row>
    <row r="22216" spans="1:10" hidden="1" x14ac:dyDescent="0.25">
      <c r="A22216" t="s">
        <v>176</v>
      </c>
      <c r="B22216">
        <v>61</v>
      </c>
      <c r="C22216">
        <v>16</v>
      </c>
      <c r="D22216">
        <v>1</v>
      </c>
      <c r="E22216" t="s">
        <v>29</v>
      </c>
      <c r="H22216" t="s">
        <v>177</v>
      </c>
      <c r="I22216" s="2">
        <v>46228</v>
      </c>
      <c r="J22216" t="s">
        <v>0</v>
      </c>
    </row>
    <row r="22217" spans="1:10" hidden="1" x14ac:dyDescent="0.25">
      <c r="A22217" t="s">
        <v>176</v>
      </c>
      <c r="B22217">
        <v>61</v>
      </c>
      <c r="C22217">
        <v>16</v>
      </c>
      <c r="D22217">
        <v>1</v>
      </c>
      <c r="E22217" t="s">
        <v>31</v>
      </c>
      <c r="H22217" t="s">
        <v>177</v>
      </c>
      <c r="I22217" s="2">
        <v>46228</v>
      </c>
      <c r="J22217" t="s">
        <v>0</v>
      </c>
    </row>
    <row r="22218" spans="1:10" hidden="1" x14ac:dyDescent="0.25">
      <c r="A22218" t="s">
        <v>176</v>
      </c>
      <c r="B22218">
        <v>61</v>
      </c>
      <c r="C22218">
        <v>17</v>
      </c>
      <c r="E22218" t="s">
        <v>29</v>
      </c>
      <c r="H22218" t="s">
        <v>177</v>
      </c>
      <c r="I22218" s="2">
        <v>46228</v>
      </c>
      <c r="J22218" t="s">
        <v>1</v>
      </c>
    </row>
    <row r="22219" spans="1:10" hidden="1" x14ac:dyDescent="0.25">
      <c r="A22219" t="s">
        <v>176</v>
      </c>
      <c r="B22219">
        <v>61</v>
      </c>
      <c r="C22219">
        <v>17</v>
      </c>
      <c r="D22219">
        <v>1</v>
      </c>
      <c r="E22219" t="s">
        <v>31</v>
      </c>
      <c r="H22219" t="s">
        <v>177</v>
      </c>
      <c r="I22219" s="2">
        <v>46228</v>
      </c>
      <c r="J22219" t="s">
        <v>1</v>
      </c>
    </row>
    <row r="22220" spans="1:10" hidden="1" x14ac:dyDescent="0.25">
      <c r="A22220" t="s">
        <v>176</v>
      </c>
      <c r="B22220">
        <v>61</v>
      </c>
      <c r="C22220">
        <v>18</v>
      </c>
      <c r="E22220" t="s">
        <v>29</v>
      </c>
      <c r="H22220" t="s">
        <v>177</v>
      </c>
      <c r="I22220" s="2">
        <v>46228</v>
      </c>
      <c r="J22220" t="s">
        <v>2</v>
      </c>
    </row>
    <row r="22221" spans="1:10" hidden="1" x14ac:dyDescent="0.25">
      <c r="A22221" t="s">
        <v>176</v>
      </c>
      <c r="B22221">
        <v>61</v>
      </c>
      <c r="C22221">
        <v>18</v>
      </c>
      <c r="D22221">
        <v>1</v>
      </c>
      <c r="E22221" t="s">
        <v>31</v>
      </c>
      <c r="H22221" t="s">
        <v>177</v>
      </c>
      <c r="I22221" s="2">
        <v>46228</v>
      </c>
      <c r="J22221" t="s">
        <v>2</v>
      </c>
    </row>
    <row r="22222" spans="1:10" hidden="1" x14ac:dyDescent="0.25">
      <c r="A22222" t="s">
        <v>176</v>
      </c>
      <c r="B22222">
        <v>61</v>
      </c>
      <c r="C22222">
        <v>19</v>
      </c>
      <c r="D22222">
        <v>1</v>
      </c>
      <c r="E22222" t="s">
        <v>29</v>
      </c>
      <c r="H22222" t="s">
        <v>177</v>
      </c>
      <c r="I22222" s="2">
        <v>46229</v>
      </c>
      <c r="J22222" t="s">
        <v>0</v>
      </c>
    </row>
    <row r="22223" spans="1:10" hidden="1" x14ac:dyDescent="0.25">
      <c r="A22223" t="s">
        <v>176</v>
      </c>
      <c r="B22223">
        <v>61</v>
      </c>
      <c r="C22223">
        <v>19</v>
      </c>
      <c r="D22223">
        <v>1</v>
      </c>
      <c r="E22223" t="s">
        <v>31</v>
      </c>
      <c r="H22223" t="s">
        <v>177</v>
      </c>
      <c r="I22223" s="2">
        <v>46229</v>
      </c>
      <c r="J22223" t="s">
        <v>0</v>
      </c>
    </row>
    <row r="22224" spans="1:10" hidden="1" x14ac:dyDescent="0.25">
      <c r="A22224" t="s">
        <v>176</v>
      </c>
      <c r="B22224">
        <v>61</v>
      </c>
      <c r="C22224">
        <v>20</v>
      </c>
      <c r="E22224" t="s">
        <v>29</v>
      </c>
      <c r="H22224" t="s">
        <v>177</v>
      </c>
      <c r="I22224" s="2">
        <v>46229</v>
      </c>
      <c r="J22224" t="s">
        <v>1</v>
      </c>
    </row>
    <row r="22225" spans="1:10" hidden="1" x14ac:dyDescent="0.25">
      <c r="A22225" t="s">
        <v>176</v>
      </c>
      <c r="B22225">
        <v>61</v>
      </c>
      <c r="C22225">
        <v>20</v>
      </c>
      <c r="D22225">
        <v>1</v>
      </c>
      <c r="E22225" t="s">
        <v>31</v>
      </c>
      <c r="H22225" t="s">
        <v>177</v>
      </c>
      <c r="I22225" s="2">
        <v>46229</v>
      </c>
      <c r="J22225" t="s">
        <v>1</v>
      </c>
    </row>
    <row r="22226" spans="1:10" hidden="1" x14ac:dyDescent="0.25">
      <c r="A22226" t="s">
        <v>176</v>
      </c>
      <c r="B22226">
        <v>61</v>
      </c>
      <c r="C22226">
        <v>21</v>
      </c>
      <c r="E22226" t="s">
        <v>29</v>
      </c>
      <c r="H22226" t="s">
        <v>177</v>
      </c>
      <c r="I22226" s="2">
        <v>46229</v>
      </c>
      <c r="J22226" t="s">
        <v>2</v>
      </c>
    </row>
    <row r="22227" spans="1:10" hidden="1" x14ac:dyDescent="0.25">
      <c r="A22227" t="s">
        <v>176</v>
      </c>
      <c r="B22227">
        <v>61</v>
      </c>
      <c r="C22227">
        <v>21</v>
      </c>
      <c r="D22227">
        <v>1</v>
      </c>
      <c r="E22227" t="s">
        <v>31</v>
      </c>
      <c r="H22227" t="s">
        <v>177</v>
      </c>
      <c r="I22227" s="2">
        <v>46229</v>
      </c>
      <c r="J22227" t="s">
        <v>2</v>
      </c>
    </row>
    <row r="22228" spans="1:10" hidden="1" x14ac:dyDescent="0.25">
      <c r="A22228" t="s">
        <v>176</v>
      </c>
      <c r="B22228">
        <v>61</v>
      </c>
      <c r="C22228">
        <v>22</v>
      </c>
      <c r="D22228">
        <v>1</v>
      </c>
      <c r="E22228" t="s">
        <v>29</v>
      </c>
      <c r="H22228" t="s">
        <v>177</v>
      </c>
      <c r="I22228" s="2">
        <v>46230</v>
      </c>
      <c r="J22228" t="s">
        <v>0</v>
      </c>
    </row>
    <row r="22229" spans="1:10" hidden="1" x14ac:dyDescent="0.25">
      <c r="A22229" t="s">
        <v>176</v>
      </c>
      <c r="B22229">
        <v>61</v>
      </c>
      <c r="C22229">
        <v>22</v>
      </c>
      <c r="D22229">
        <v>1</v>
      </c>
      <c r="E22229" t="s">
        <v>31</v>
      </c>
      <c r="H22229" t="s">
        <v>177</v>
      </c>
      <c r="I22229" s="2">
        <v>46230</v>
      </c>
      <c r="J22229" t="s">
        <v>0</v>
      </c>
    </row>
    <row r="22230" spans="1:10" hidden="1" x14ac:dyDescent="0.25">
      <c r="A22230" t="s">
        <v>176</v>
      </c>
      <c r="B22230">
        <v>61</v>
      </c>
      <c r="C22230">
        <v>23</v>
      </c>
      <c r="E22230" t="s">
        <v>29</v>
      </c>
      <c r="H22230" t="s">
        <v>177</v>
      </c>
      <c r="I22230" s="2">
        <v>46230</v>
      </c>
      <c r="J22230" t="s">
        <v>1</v>
      </c>
    </row>
    <row r="22231" spans="1:10" hidden="1" x14ac:dyDescent="0.25">
      <c r="A22231" t="s">
        <v>176</v>
      </c>
      <c r="B22231">
        <v>61</v>
      </c>
      <c r="C22231">
        <v>23</v>
      </c>
      <c r="D22231">
        <v>1</v>
      </c>
      <c r="E22231" t="s">
        <v>31</v>
      </c>
      <c r="H22231" t="s">
        <v>177</v>
      </c>
      <c r="I22231" s="2">
        <v>46230</v>
      </c>
      <c r="J22231" t="s">
        <v>1</v>
      </c>
    </row>
    <row r="22232" spans="1:10" hidden="1" x14ac:dyDescent="0.25">
      <c r="A22232" t="s">
        <v>176</v>
      </c>
      <c r="B22232">
        <v>61</v>
      </c>
      <c r="C22232">
        <v>24</v>
      </c>
      <c r="E22232" t="s">
        <v>29</v>
      </c>
      <c r="H22232" t="s">
        <v>177</v>
      </c>
      <c r="I22232" s="2">
        <v>46230</v>
      </c>
      <c r="J22232" t="s">
        <v>2</v>
      </c>
    </row>
    <row r="22233" spans="1:10" hidden="1" x14ac:dyDescent="0.25">
      <c r="A22233" t="s">
        <v>176</v>
      </c>
      <c r="B22233">
        <v>61</v>
      </c>
      <c r="C22233">
        <v>24</v>
      </c>
      <c r="D22233">
        <v>1</v>
      </c>
      <c r="E22233" t="s">
        <v>31</v>
      </c>
      <c r="H22233" t="s">
        <v>177</v>
      </c>
      <c r="I22233" s="2">
        <v>46230</v>
      </c>
      <c r="J22233" t="s">
        <v>2</v>
      </c>
    </row>
    <row r="22234" spans="1:10" hidden="1" x14ac:dyDescent="0.25">
      <c r="A22234" t="s">
        <v>176</v>
      </c>
      <c r="B22234">
        <v>61</v>
      </c>
      <c r="C22234">
        <v>25</v>
      </c>
      <c r="E22234" t="s">
        <v>29</v>
      </c>
      <c r="H22234" t="s">
        <v>177</v>
      </c>
      <c r="I22234" s="2">
        <v>46231</v>
      </c>
      <c r="J22234" t="s">
        <v>0</v>
      </c>
    </row>
    <row r="22235" spans="1:10" hidden="1" x14ac:dyDescent="0.25">
      <c r="A22235" t="s">
        <v>176</v>
      </c>
      <c r="B22235">
        <v>61</v>
      </c>
      <c r="C22235">
        <v>26</v>
      </c>
      <c r="E22235" t="s">
        <v>29</v>
      </c>
      <c r="H22235" t="s">
        <v>177</v>
      </c>
      <c r="I22235" s="2">
        <v>46231</v>
      </c>
      <c r="J22235" t="s">
        <v>1</v>
      </c>
    </row>
    <row r="22236" spans="1:10" hidden="1" x14ac:dyDescent="0.25">
      <c r="A22236" t="s">
        <v>176</v>
      </c>
      <c r="B22236">
        <v>61</v>
      </c>
      <c r="C22236">
        <v>27</v>
      </c>
      <c r="E22236" t="s">
        <v>29</v>
      </c>
      <c r="H22236" t="s">
        <v>177</v>
      </c>
      <c r="I22236" s="2">
        <v>46231</v>
      </c>
      <c r="J22236" t="s">
        <v>2</v>
      </c>
    </row>
    <row r="22237" spans="1:10" hidden="1" x14ac:dyDescent="0.25">
      <c r="A22237" t="s">
        <v>176</v>
      </c>
      <c r="B22237">
        <v>61</v>
      </c>
      <c r="C22237">
        <v>28</v>
      </c>
      <c r="D22237">
        <v>1</v>
      </c>
      <c r="E22237" t="s">
        <v>29</v>
      </c>
      <c r="H22237" t="s">
        <v>177</v>
      </c>
      <c r="I22237" s="2">
        <v>46232</v>
      </c>
      <c r="J22237" t="s">
        <v>0</v>
      </c>
    </row>
    <row r="22238" spans="1:10" hidden="1" x14ac:dyDescent="0.25">
      <c r="A22238" t="s">
        <v>176</v>
      </c>
      <c r="B22238">
        <v>61</v>
      </c>
      <c r="C22238">
        <v>28</v>
      </c>
      <c r="D22238">
        <v>1</v>
      </c>
      <c r="E22238" t="s">
        <v>31</v>
      </c>
      <c r="H22238" t="s">
        <v>177</v>
      </c>
      <c r="I22238" s="2">
        <v>46232</v>
      </c>
      <c r="J22238" t="s">
        <v>0</v>
      </c>
    </row>
    <row r="22239" spans="1:10" hidden="1" x14ac:dyDescent="0.25">
      <c r="A22239" t="s">
        <v>176</v>
      </c>
      <c r="B22239">
        <v>61</v>
      </c>
      <c r="C22239">
        <v>29</v>
      </c>
      <c r="E22239" t="s">
        <v>29</v>
      </c>
      <c r="H22239" t="s">
        <v>177</v>
      </c>
      <c r="I22239" s="2">
        <v>46232</v>
      </c>
      <c r="J22239" t="s">
        <v>1</v>
      </c>
    </row>
    <row r="22240" spans="1:10" hidden="1" x14ac:dyDescent="0.25">
      <c r="A22240" t="s">
        <v>176</v>
      </c>
      <c r="B22240">
        <v>61</v>
      </c>
      <c r="C22240">
        <v>29</v>
      </c>
      <c r="D22240">
        <v>1</v>
      </c>
      <c r="E22240" t="s">
        <v>31</v>
      </c>
      <c r="H22240" t="s">
        <v>177</v>
      </c>
      <c r="I22240" s="2">
        <v>46232</v>
      </c>
      <c r="J22240" t="s">
        <v>1</v>
      </c>
    </row>
    <row r="22241" spans="1:10" hidden="1" x14ac:dyDescent="0.25">
      <c r="A22241" t="s">
        <v>176</v>
      </c>
      <c r="B22241">
        <v>61</v>
      </c>
      <c r="C22241">
        <v>30</v>
      </c>
      <c r="E22241" t="s">
        <v>29</v>
      </c>
      <c r="H22241" t="s">
        <v>177</v>
      </c>
      <c r="I22241" s="2">
        <v>46232</v>
      </c>
      <c r="J22241" t="s">
        <v>2</v>
      </c>
    </row>
    <row r="22242" spans="1:10" hidden="1" x14ac:dyDescent="0.25">
      <c r="A22242" t="s">
        <v>176</v>
      </c>
      <c r="B22242">
        <v>61</v>
      </c>
      <c r="C22242">
        <v>30</v>
      </c>
      <c r="D22242">
        <v>1</v>
      </c>
      <c r="E22242" t="s">
        <v>31</v>
      </c>
      <c r="H22242" t="s">
        <v>177</v>
      </c>
      <c r="I22242" s="2">
        <v>46232</v>
      </c>
      <c r="J22242" t="s">
        <v>2</v>
      </c>
    </row>
    <row r="22243" spans="1:10" hidden="1" x14ac:dyDescent="0.25">
      <c r="A22243" t="s">
        <v>176</v>
      </c>
      <c r="B22243">
        <v>61</v>
      </c>
      <c r="C22243">
        <v>31</v>
      </c>
      <c r="D22243">
        <v>1</v>
      </c>
      <c r="E22243" t="s">
        <v>29</v>
      </c>
      <c r="H22243" t="s">
        <v>177</v>
      </c>
      <c r="I22243" s="2">
        <v>46233</v>
      </c>
      <c r="J22243" t="s">
        <v>0</v>
      </c>
    </row>
    <row r="22244" spans="1:10" hidden="1" x14ac:dyDescent="0.25">
      <c r="A22244" t="s">
        <v>176</v>
      </c>
      <c r="B22244">
        <v>61</v>
      </c>
      <c r="C22244">
        <v>31</v>
      </c>
      <c r="D22244">
        <v>1</v>
      </c>
      <c r="E22244" t="s">
        <v>31</v>
      </c>
      <c r="H22244" t="s">
        <v>177</v>
      </c>
      <c r="I22244" s="2">
        <v>46233</v>
      </c>
      <c r="J22244" t="s">
        <v>0</v>
      </c>
    </row>
    <row r="22245" spans="1:10" hidden="1" x14ac:dyDescent="0.25">
      <c r="A22245" t="s">
        <v>176</v>
      </c>
      <c r="B22245">
        <v>61</v>
      </c>
      <c r="C22245">
        <v>32</v>
      </c>
      <c r="E22245" t="s">
        <v>29</v>
      </c>
      <c r="H22245" t="s">
        <v>177</v>
      </c>
      <c r="I22245" s="2">
        <v>46233</v>
      </c>
      <c r="J22245" t="s">
        <v>1</v>
      </c>
    </row>
    <row r="22246" spans="1:10" hidden="1" x14ac:dyDescent="0.25">
      <c r="A22246" t="s">
        <v>176</v>
      </c>
      <c r="B22246">
        <v>61</v>
      </c>
      <c r="C22246">
        <v>32</v>
      </c>
      <c r="D22246">
        <v>1</v>
      </c>
      <c r="E22246" t="s">
        <v>31</v>
      </c>
      <c r="H22246" t="s">
        <v>177</v>
      </c>
      <c r="I22246" s="2">
        <v>46233</v>
      </c>
      <c r="J22246" t="s">
        <v>1</v>
      </c>
    </row>
    <row r="22247" spans="1:10" hidden="1" x14ac:dyDescent="0.25">
      <c r="A22247" t="s">
        <v>176</v>
      </c>
      <c r="B22247">
        <v>61</v>
      </c>
      <c r="C22247">
        <v>33</v>
      </c>
      <c r="E22247" t="s">
        <v>29</v>
      </c>
      <c r="H22247" t="s">
        <v>177</v>
      </c>
      <c r="I22247" s="2">
        <v>46233</v>
      </c>
      <c r="J22247" t="s">
        <v>2</v>
      </c>
    </row>
    <row r="22248" spans="1:10" hidden="1" x14ac:dyDescent="0.25">
      <c r="A22248" t="s">
        <v>176</v>
      </c>
      <c r="B22248">
        <v>61</v>
      </c>
      <c r="C22248">
        <v>33</v>
      </c>
      <c r="D22248">
        <v>1</v>
      </c>
      <c r="E22248" t="s">
        <v>31</v>
      </c>
      <c r="H22248" t="s">
        <v>177</v>
      </c>
      <c r="I22248" s="2">
        <v>46233</v>
      </c>
      <c r="J22248" t="s">
        <v>2</v>
      </c>
    </row>
    <row r="22249" spans="1:10" hidden="1" x14ac:dyDescent="0.25">
      <c r="A22249" t="s">
        <v>176</v>
      </c>
      <c r="B22249">
        <v>61</v>
      </c>
      <c r="C22249">
        <v>34</v>
      </c>
      <c r="E22249" t="s">
        <v>29</v>
      </c>
      <c r="H22249" t="s">
        <v>177</v>
      </c>
      <c r="I22249" s="2">
        <v>46234</v>
      </c>
      <c r="J22249" t="s">
        <v>0</v>
      </c>
    </row>
    <row r="22250" spans="1:10" hidden="1" x14ac:dyDescent="0.25">
      <c r="A22250" t="s">
        <v>176</v>
      </c>
      <c r="B22250">
        <v>61</v>
      </c>
      <c r="C22250">
        <v>35</v>
      </c>
      <c r="E22250" t="s">
        <v>29</v>
      </c>
      <c r="H22250" t="s">
        <v>177</v>
      </c>
      <c r="I22250" s="2">
        <v>46234</v>
      </c>
      <c r="J22250" t="s">
        <v>1</v>
      </c>
    </row>
    <row r="22251" spans="1:10" hidden="1" x14ac:dyDescent="0.25">
      <c r="A22251" t="s">
        <v>176</v>
      </c>
      <c r="B22251">
        <v>61</v>
      </c>
      <c r="C22251">
        <v>36</v>
      </c>
      <c r="E22251" t="s">
        <v>29</v>
      </c>
      <c r="H22251" t="s">
        <v>177</v>
      </c>
      <c r="I22251" s="2">
        <v>46234</v>
      </c>
      <c r="J22251" t="s">
        <v>2</v>
      </c>
    </row>
    <row r="22252" spans="1:10" hidden="1" x14ac:dyDescent="0.25">
      <c r="A22252" t="s">
        <v>176</v>
      </c>
      <c r="B22252">
        <v>61</v>
      </c>
      <c r="C22252">
        <v>37</v>
      </c>
      <c r="D22252">
        <v>1</v>
      </c>
      <c r="E22252" t="s">
        <v>29</v>
      </c>
      <c r="H22252" t="s">
        <v>177</v>
      </c>
      <c r="I22252" s="2">
        <v>46235</v>
      </c>
      <c r="J22252" t="s">
        <v>0</v>
      </c>
    </row>
    <row r="22253" spans="1:10" hidden="1" x14ac:dyDescent="0.25">
      <c r="A22253" t="s">
        <v>176</v>
      </c>
      <c r="B22253">
        <v>61</v>
      </c>
      <c r="C22253">
        <v>37</v>
      </c>
      <c r="D22253">
        <v>1</v>
      </c>
      <c r="E22253" t="s">
        <v>31</v>
      </c>
      <c r="H22253" t="s">
        <v>177</v>
      </c>
      <c r="I22253" s="2">
        <v>46235</v>
      </c>
      <c r="J22253" t="s">
        <v>0</v>
      </c>
    </row>
    <row r="22254" spans="1:10" hidden="1" x14ac:dyDescent="0.25">
      <c r="A22254" t="s">
        <v>176</v>
      </c>
      <c r="B22254">
        <v>61</v>
      </c>
      <c r="C22254">
        <v>38</v>
      </c>
      <c r="E22254" t="s">
        <v>29</v>
      </c>
      <c r="H22254" t="s">
        <v>177</v>
      </c>
      <c r="I22254" s="2">
        <v>46235</v>
      </c>
      <c r="J22254" t="s">
        <v>1</v>
      </c>
    </row>
    <row r="22255" spans="1:10" hidden="1" x14ac:dyDescent="0.25">
      <c r="A22255" t="s">
        <v>176</v>
      </c>
      <c r="B22255">
        <v>61</v>
      </c>
      <c r="C22255">
        <v>38</v>
      </c>
      <c r="D22255">
        <v>1</v>
      </c>
      <c r="E22255" t="s">
        <v>31</v>
      </c>
      <c r="H22255" t="s">
        <v>177</v>
      </c>
      <c r="I22255" s="2">
        <v>46235</v>
      </c>
      <c r="J22255" t="s">
        <v>1</v>
      </c>
    </row>
    <row r="22256" spans="1:10" hidden="1" x14ac:dyDescent="0.25">
      <c r="A22256" t="s">
        <v>176</v>
      </c>
      <c r="B22256">
        <v>61</v>
      </c>
      <c r="C22256">
        <v>39</v>
      </c>
      <c r="E22256" t="s">
        <v>29</v>
      </c>
      <c r="H22256" t="s">
        <v>177</v>
      </c>
      <c r="I22256" s="2">
        <v>46235</v>
      </c>
      <c r="J22256" t="s">
        <v>2</v>
      </c>
    </row>
    <row r="22257" spans="1:10" hidden="1" x14ac:dyDescent="0.25">
      <c r="A22257" t="s">
        <v>176</v>
      </c>
      <c r="B22257">
        <v>61</v>
      </c>
      <c r="C22257">
        <v>39</v>
      </c>
      <c r="D22257">
        <v>1</v>
      </c>
      <c r="E22257" t="s">
        <v>31</v>
      </c>
      <c r="H22257" t="s">
        <v>177</v>
      </c>
      <c r="I22257" s="2">
        <v>46235</v>
      </c>
      <c r="J22257" t="s">
        <v>2</v>
      </c>
    </row>
    <row r="22258" spans="1:10" hidden="1" x14ac:dyDescent="0.25">
      <c r="A22258" t="s">
        <v>176</v>
      </c>
      <c r="B22258">
        <v>61</v>
      </c>
      <c r="C22258">
        <v>40</v>
      </c>
      <c r="D22258">
        <v>1</v>
      </c>
      <c r="E22258" t="s">
        <v>29</v>
      </c>
      <c r="H22258" t="s">
        <v>177</v>
      </c>
      <c r="I22258" s="2">
        <v>46236</v>
      </c>
      <c r="J22258" t="s">
        <v>0</v>
      </c>
    </row>
    <row r="22259" spans="1:10" hidden="1" x14ac:dyDescent="0.25">
      <c r="A22259" t="s">
        <v>176</v>
      </c>
      <c r="B22259">
        <v>61</v>
      </c>
      <c r="C22259">
        <v>40</v>
      </c>
      <c r="D22259">
        <v>1</v>
      </c>
      <c r="E22259" t="s">
        <v>31</v>
      </c>
      <c r="H22259" t="s">
        <v>177</v>
      </c>
      <c r="I22259" s="2">
        <v>46236</v>
      </c>
      <c r="J22259" t="s">
        <v>0</v>
      </c>
    </row>
    <row r="22260" spans="1:10" hidden="1" x14ac:dyDescent="0.25">
      <c r="A22260" t="s">
        <v>176</v>
      </c>
      <c r="B22260">
        <v>61</v>
      </c>
      <c r="C22260">
        <v>41</v>
      </c>
      <c r="E22260" t="s">
        <v>29</v>
      </c>
      <c r="H22260" t="s">
        <v>177</v>
      </c>
      <c r="I22260" s="2">
        <v>46236</v>
      </c>
      <c r="J22260" t="s">
        <v>1</v>
      </c>
    </row>
    <row r="22261" spans="1:10" hidden="1" x14ac:dyDescent="0.25">
      <c r="A22261" t="s">
        <v>176</v>
      </c>
      <c r="B22261">
        <v>61</v>
      </c>
      <c r="C22261">
        <v>41</v>
      </c>
      <c r="D22261">
        <v>1</v>
      </c>
      <c r="E22261" t="s">
        <v>31</v>
      </c>
      <c r="H22261" t="s">
        <v>177</v>
      </c>
      <c r="I22261" s="2">
        <v>46236</v>
      </c>
      <c r="J22261" t="s">
        <v>1</v>
      </c>
    </row>
    <row r="22262" spans="1:10" hidden="1" x14ac:dyDescent="0.25">
      <c r="A22262" t="s">
        <v>176</v>
      </c>
      <c r="B22262">
        <v>61</v>
      </c>
      <c r="C22262">
        <v>42</v>
      </c>
      <c r="E22262" t="s">
        <v>29</v>
      </c>
      <c r="H22262" t="s">
        <v>177</v>
      </c>
      <c r="I22262" s="2">
        <v>46236</v>
      </c>
      <c r="J22262" t="s">
        <v>2</v>
      </c>
    </row>
    <row r="22263" spans="1:10" hidden="1" x14ac:dyDescent="0.25">
      <c r="A22263" t="s">
        <v>176</v>
      </c>
      <c r="B22263">
        <v>61</v>
      </c>
      <c r="C22263">
        <v>42</v>
      </c>
      <c r="D22263">
        <v>1</v>
      </c>
      <c r="E22263" t="s">
        <v>31</v>
      </c>
      <c r="H22263" t="s">
        <v>177</v>
      </c>
      <c r="I22263" s="2">
        <v>46236</v>
      </c>
      <c r="J22263" t="s">
        <v>2</v>
      </c>
    </row>
    <row r="22264" spans="1:10" hidden="1" x14ac:dyDescent="0.25">
      <c r="A22264" t="s">
        <v>176</v>
      </c>
      <c r="B22264">
        <v>61</v>
      </c>
      <c r="C22264">
        <v>43</v>
      </c>
      <c r="E22264" t="s">
        <v>29</v>
      </c>
      <c r="H22264" t="s">
        <v>177</v>
      </c>
      <c r="I22264" s="2">
        <v>46237</v>
      </c>
      <c r="J22264" t="s">
        <v>0</v>
      </c>
    </row>
    <row r="22265" spans="1:10" hidden="1" x14ac:dyDescent="0.25">
      <c r="A22265" t="s">
        <v>176</v>
      </c>
      <c r="B22265">
        <v>61</v>
      </c>
      <c r="C22265">
        <v>44</v>
      </c>
      <c r="E22265" t="s">
        <v>29</v>
      </c>
      <c r="H22265" t="s">
        <v>177</v>
      </c>
      <c r="I22265" s="2">
        <v>46237</v>
      </c>
      <c r="J22265" t="s">
        <v>1</v>
      </c>
    </row>
    <row r="22266" spans="1:10" hidden="1" x14ac:dyDescent="0.25">
      <c r="A22266" t="s">
        <v>176</v>
      </c>
      <c r="B22266">
        <v>61</v>
      </c>
      <c r="C22266">
        <v>45</v>
      </c>
      <c r="E22266" t="s">
        <v>29</v>
      </c>
      <c r="H22266" t="s">
        <v>177</v>
      </c>
      <c r="I22266" s="2">
        <v>46237</v>
      </c>
      <c r="J22266" t="s">
        <v>2</v>
      </c>
    </row>
    <row r="22267" spans="1:10" hidden="1" x14ac:dyDescent="0.25">
      <c r="A22267" t="s">
        <v>176</v>
      </c>
      <c r="B22267">
        <v>61</v>
      </c>
      <c r="C22267">
        <v>46</v>
      </c>
      <c r="D22267">
        <v>1</v>
      </c>
      <c r="E22267" t="s">
        <v>29</v>
      </c>
      <c r="H22267" t="s">
        <v>177</v>
      </c>
      <c r="I22267" s="2">
        <v>46238</v>
      </c>
      <c r="J22267" t="s">
        <v>0</v>
      </c>
    </row>
    <row r="22268" spans="1:10" hidden="1" x14ac:dyDescent="0.25">
      <c r="A22268" t="s">
        <v>176</v>
      </c>
      <c r="B22268">
        <v>61</v>
      </c>
      <c r="C22268">
        <v>46</v>
      </c>
      <c r="D22268">
        <v>1</v>
      </c>
      <c r="E22268" t="s">
        <v>31</v>
      </c>
      <c r="H22268" t="s">
        <v>177</v>
      </c>
      <c r="I22268" s="2">
        <v>46238</v>
      </c>
      <c r="J22268" t="s">
        <v>0</v>
      </c>
    </row>
    <row r="22269" spans="1:10" hidden="1" x14ac:dyDescent="0.25">
      <c r="A22269" t="s">
        <v>176</v>
      </c>
      <c r="B22269">
        <v>61</v>
      </c>
      <c r="C22269">
        <v>47</v>
      </c>
      <c r="E22269" t="s">
        <v>29</v>
      </c>
      <c r="H22269" t="s">
        <v>177</v>
      </c>
      <c r="I22269" s="2">
        <v>46238</v>
      </c>
      <c r="J22269" t="s">
        <v>1</v>
      </c>
    </row>
    <row r="22270" spans="1:10" hidden="1" x14ac:dyDescent="0.25">
      <c r="A22270" t="s">
        <v>176</v>
      </c>
      <c r="B22270">
        <v>61</v>
      </c>
      <c r="C22270">
        <v>47</v>
      </c>
      <c r="D22270">
        <v>1</v>
      </c>
      <c r="E22270" t="s">
        <v>31</v>
      </c>
      <c r="H22270" t="s">
        <v>177</v>
      </c>
      <c r="I22270" s="2">
        <v>46238</v>
      </c>
      <c r="J22270" t="s">
        <v>1</v>
      </c>
    </row>
    <row r="22271" spans="1:10" hidden="1" x14ac:dyDescent="0.25">
      <c r="A22271" t="s">
        <v>176</v>
      </c>
      <c r="B22271">
        <v>61</v>
      </c>
      <c r="C22271">
        <v>48</v>
      </c>
      <c r="E22271" t="s">
        <v>29</v>
      </c>
      <c r="H22271" t="s">
        <v>177</v>
      </c>
      <c r="I22271" s="2">
        <v>46238</v>
      </c>
      <c r="J22271" t="s">
        <v>2</v>
      </c>
    </row>
    <row r="22272" spans="1:10" hidden="1" x14ac:dyDescent="0.25">
      <c r="A22272" t="s">
        <v>176</v>
      </c>
      <c r="B22272">
        <v>61</v>
      </c>
      <c r="C22272">
        <v>48</v>
      </c>
      <c r="D22272">
        <v>1</v>
      </c>
      <c r="E22272" t="s">
        <v>31</v>
      </c>
      <c r="H22272" t="s">
        <v>177</v>
      </c>
      <c r="I22272" s="2">
        <v>46238</v>
      </c>
      <c r="J22272" t="s">
        <v>2</v>
      </c>
    </row>
    <row r="22273" spans="1:10" hidden="1" x14ac:dyDescent="0.25">
      <c r="A22273" t="s">
        <v>176</v>
      </c>
      <c r="B22273">
        <v>61</v>
      </c>
      <c r="C22273">
        <v>49</v>
      </c>
      <c r="D22273">
        <v>1</v>
      </c>
      <c r="E22273" t="s">
        <v>29</v>
      </c>
      <c r="H22273" t="s">
        <v>177</v>
      </c>
      <c r="I22273" s="2">
        <v>46239</v>
      </c>
      <c r="J22273" t="s">
        <v>0</v>
      </c>
    </row>
    <row r="22274" spans="1:10" hidden="1" x14ac:dyDescent="0.25">
      <c r="A22274" t="s">
        <v>176</v>
      </c>
      <c r="B22274">
        <v>61</v>
      </c>
      <c r="C22274">
        <v>49</v>
      </c>
      <c r="D22274">
        <v>1</v>
      </c>
      <c r="E22274" t="s">
        <v>31</v>
      </c>
      <c r="H22274" t="s">
        <v>177</v>
      </c>
      <c r="I22274" s="2">
        <v>46239</v>
      </c>
      <c r="J22274" t="s">
        <v>0</v>
      </c>
    </row>
    <row r="22275" spans="1:10" hidden="1" x14ac:dyDescent="0.25">
      <c r="A22275" t="s">
        <v>176</v>
      </c>
      <c r="B22275">
        <v>61</v>
      </c>
      <c r="C22275">
        <v>50</v>
      </c>
      <c r="E22275" t="s">
        <v>29</v>
      </c>
      <c r="H22275" t="s">
        <v>177</v>
      </c>
      <c r="I22275" s="2">
        <v>46239</v>
      </c>
      <c r="J22275" t="s">
        <v>1</v>
      </c>
    </row>
    <row r="22276" spans="1:10" hidden="1" x14ac:dyDescent="0.25">
      <c r="A22276" t="s">
        <v>176</v>
      </c>
      <c r="B22276">
        <v>61</v>
      </c>
      <c r="C22276">
        <v>50</v>
      </c>
      <c r="D22276">
        <v>1</v>
      </c>
      <c r="E22276" t="s">
        <v>31</v>
      </c>
      <c r="H22276" t="s">
        <v>177</v>
      </c>
      <c r="I22276" s="2">
        <v>46239</v>
      </c>
      <c r="J22276" t="s">
        <v>1</v>
      </c>
    </row>
    <row r="22277" spans="1:10" hidden="1" x14ac:dyDescent="0.25">
      <c r="A22277" t="s">
        <v>176</v>
      </c>
      <c r="B22277">
        <v>61</v>
      </c>
      <c r="C22277">
        <v>51</v>
      </c>
      <c r="E22277" t="s">
        <v>29</v>
      </c>
      <c r="H22277" t="s">
        <v>177</v>
      </c>
      <c r="I22277" s="2">
        <v>46239</v>
      </c>
      <c r="J22277" t="s">
        <v>2</v>
      </c>
    </row>
    <row r="22278" spans="1:10" hidden="1" x14ac:dyDescent="0.25">
      <c r="A22278" t="s">
        <v>176</v>
      </c>
      <c r="B22278">
        <v>61</v>
      </c>
      <c r="C22278">
        <v>51</v>
      </c>
      <c r="D22278">
        <v>1</v>
      </c>
      <c r="E22278" t="s">
        <v>31</v>
      </c>
      <c r="H22278" t="s">
        <v>177</v>
      </c>
      <c r="I22278" s="2">
        <v>46239</v>
      </c>
      <c r="J22278" t="s">
        <v>2</v>
      </c>
    </row>
    <row r="22279" spans="1:10" hidden="1" x14ac:dyDescent="0.25">
      <c r="A22279" t="s">
        <v>176</v>
      </c>
      <c r="B22279">
        <v>61</v>
      </c>
      <c r="C22279">
        <v>52</v>
      </c>
      <c r="D22279">
        <v>1</v>
      </c>
      <c r="E22279" t="s">
        <v>29</v>
      </c>
      <c r="H22279" t="s">
        <v>177</v>
      </c>
      <c r="I22279" s="2">
        <v>46240</v>
      </c>
      <c r="J22279" t="s">
        <v>0</v>
      </c>
    </row>
    <row r="22280" spans="1:10" hidden="1" x14ac:dyDescent="0.25">
      <c r="A22280" t="s">
        <v>176</v>
      </c>
      <c r="B22280">
        <v>61</v>
      </c>
      <c r="C22280">
        <v>52</v>
      </c>
      <c r="D22280">
        <v>1</v>
      </c>
      <c r="E22280" t="s">
        <v>31</v>
      </c>
      <c r="H22280" t="s">
        <v>177</v>
      </c>
      <c r="I22280" s="2">
        <v>46240</v>
      </c>
      <c r="J22280" t="s">
        <v>0</v>
      </c>
    </row>
    <row r="22281" spans="1:10" hidden="1" x14ac:dyDescent="0.25">
      <c r="A22281" t="s">
        <v>176</v>
      </c>
      <c r="B22281">
        <v>61</v>
      </c>
      <c r="C22281">
        <v>53</v>
      </c>
      <c r="E22281" t="s">
        <v>29</v>
      </c>
      <c r="H22281" t="s">
        <v>177</v>
      </c>
      <c r="I22281" s="2">
        <v>46240</v>
      </c>
      <c r="J22281" t="s">
        <v>1</v>
      </c>
    </row>
    <row r="22282" spans="1:10" hidden="1" x14ac:dyDescent="0.25">
      <c r="A22282" t="s">
        <v>176</v>
      </c>
      <c r="B22282">
        <v>61</v>
      </c>
      <c r="C22282">
        <v>53</v>
      </c>
      <c r="D22282">
        <v>1</v>
      </c>
      <c r="E22282" t="s">
        <v>31</v>
      </c>
      <c r="H22282" t="s">
        <v>177</v>
      </c>
      <c r="I22282" s="2">
        <v>46240</v>
      </c>
      <c r="J22282" t="s">
        <v>1</v>
      </c>
    </row>
    <row r="22283" spans="1:10" hidden="1" x14ac:dyDescent="0.25">
      <c r="A22283" t="s">
        <v>176</v>
      </c>
      <c r="B22283">
        <v>61</v>
      </c>
      <c r="C22283">
        <v>54</v>
      </c>
      <c r="E22283" t="s">
        <v>29</v>
      </c>
      <c r="H22283" t="s">
        <v>177</v>
      </c>
      <c r="I22283" s="2">
        <v>46240</v>
      </c>
      <c r="J22283" t="s">
        <v>2</v>
      </c>
    </row>
    <row r="22284" spans="1:10" hidden="1" x14ac:dyDescent="0.25">
      <c r="A22284" t="s">
        <v>176</v>
      </c>
      <c r="B22284">
        <v>61</v>
      </c>
      <c r="C22284">
        <v>54</v>
      </c>
      <c r="D22284">
        <v>1</v>
      </c>
      <c r="E22284" t="s">
        <v>31</v>
      </c>
      <c r="H22284" t="s">
        <v>177</v>
      </c>
      <c r="I22284" s="2">
        <v>46240</v>
      </c>
      <c r="J22284" t="s">
        <v>2</v>
      </c>
    </row>
    <row r="22285" spans="1:10" hidden="1" x14ac:dyDescent="0.25">
      <c r="A22285" t="s">
        <v>176</v>
      </c>
      <c r="B22285">
        <v>61</v>
      </c>
      <c r="C22285">
        <v>55</v>
      </c>
      <c r="D22285">
        <v>1</v>
      </c>
      <c r="E22285" t="s">
        <v>29</v>
      </c>
      <c r="H22285" t="s">
        <v>177</v>
      </c>
      <c r="I22285" s="2">
        <v>46241</v>
      </c>
      <c r="J22285" t="s">
        <v>0</v>
      </c>
    </row>
    <row r="22286" spans="1:10" hidden="1" x14ac:dyDescent="0.25">
      <c r="A22286" t="s">
        <v>176</v>
      </c>
      <c r="B22286">
        <v>61</v>
      </c>
      <c r="C22286">
        <v>55</v>
      </c>
      <c r="D22286">
        <v>1</v>
      </c>
      <c r="E22286" t="s">
        <v>31</v>
      </c>
      <c r="H22286" t="s">
        <v>177</v>
      </c>
      <c r="I22286" s="2">
        <v>46241</v>
      </c>
      <c r="J22286" t="s">
        <v>0</v>
      </c>
    </row>
    <row r="22287" spans="1:10" hidden="1" x14ac:dyDescent="0.25">
      <c r="A22287" t="s">
        <v>176</v>
      </c>
      <c r="B22287">
        <v>61</v>
      </c>
      <c r="C22287">
        <v>56</v>
      </c>
      <c r="E22287" t="s">
        <v>29</v>
      </c>
      <c r="H22287" t="s">
        <v>177</v>
      </c>
      <c r="I22287" s="2">
        <v>46241</v>
      </c>
      <c r="J22287" t="s">
        <v>1</v>
      </c>
    </row>
    <row r="22288" spans="1:10" hidden="1" x14ac:dyDescent="0.25">
      <c r="A22288" t="s">
        <v>176</v>
      </c>
      <c r="B22288">
        <v>61</v>
      </c>
      <c r="C22288">
        <v>56</v>
      </c>
      <c r="D22288">
        <v>1</v>
      </c>
      <c r="E22288" t="s">
        <v>31</v>
      </c>
      <c r="H22288" t="s">
        <v>177</v>
      </c>
      <c r="I22288" s="2">
        <v>46241</v>
      </c>
      <c r="J22288" t="s">
        <v>1</v>
      </c>
    </row>
    <row r="22289" spans="1:10" hidden="1" x14ac:dyDescent="0.25">
      <c r="A22289" t="s">
        <v>176</v>
      </c>
      <c r="B22289">
        <v>61</v>
      </c>
      <c r="C22289">
        <v>57</v>
      </c>
      <c r="E22289" t="s">
        <v>29</v>
      </c>
      <c r="H22289" t="s">
        <v>177</v>
      </c>
      <c r="I22289" s="2">
        <v>46241</v>
      </c>
      <c r="J22289" t="s">
        <v>2</v>
      </c>
    </row>
    <row r="22290" spans="1:10" hidden="1" x14ac:dyDescent="0.25">
      <c r="A22290" t="s">
        <v>176</v>
      </c>
      <c r="B22290">
        <v>61</v>
      </c>
      <c r="C22290">
        <v>57</v>
      </c>
      <c r="D22290">
        <v>1</v>
      </c>
      <c r="E22290" t="s">
        <v>31</v>
      </c>
      <c r="H22290" t="s">
        <v>177</v>
      </c>
      <c r="I22290" s="2">
        <v>46241</v>
      </c>
      <c r="J22290" t="s">
        <v>2</v>
      </c>
    </row>
    <row r="22291" spans="1:10" hidden="1" x14ac:dyDescent="0.25">
      <c r="A22291" t="s">
        <v>176</v>
      </c>
      <c r="B22291">
        <v>61</v>
      </c>
      <c r="C22291">
        <v>58</v>
      </c>
      <c r="D22291">
        <v>1</v>
      </c>
      <c r="E22291" t="s">
        <v>29</v>
      </c>
      <c r="H22291" t="s">
        <v>177</v>
      </c>
      <c r="I22291" s="2">
        <v>46242</v>
      </c>
      <c r="J22291" t="s">
        <v>0</v>
      </c>
    </row>
    <row r="22292" spans="1:10" hidden="1" x14ac:dyDescent="0.25">
      <c r="A22292" t="s">
        <v>176</v>
      </c>
      <c r="B22292">
        <v>61</v>
      </c>
      <c r="C22292">
        <v>58</v>
      </c>
      <c r="D22292">
        <v>1</v>
      </c>
      <c r="E22292" t="s">
        <v>31</v>
      </c>
      <c r="H22292" t="s">
        <v>177</v>
      </c>
      <c r="I22292" s="2">
        <v>46242</v>
      </c>
      <c r="J22292" t="s">
        <v>0</v>
      </c>
    </row>
    <row r="22293" spans="1:10" hidden="1" x14ac:dyDescent="0.25">
      <c r="A22293" t="s">
        <v>176</v>
      </c>
      <c r="B22293">
        <v>61</v>
      </c>
      <c r="C22293">
        <v>59</v>
      </c>
      <c r="E22293" t="s">
        <v>29</v>
      </c>
      <c r="H22293" t="s">
        <v>177</v>
      </c>
      <c r="I22293" s="2">
        <v>46242</v>
      </c>
      <c r="J22293" t="s">
        <v>1</v>
      </c>
    </row>
    <row r="22294" spans="1:10" hidden="1" x14ac:dyDescent="0.25">
      <c r="A22294" t="s">
        <v>176</v>
      </c>
      <c r="B22294">
        <v>61</v>
      </c>
      <c r="C22294">
        <v>59</v>
      </c>
      <c r="D22294">
        <v>1</v>
      </c>
      <c r="E22294" t="s">
        <v>31</v>
      </c>
      <c r="H22294" t="s">
        <v>177</v>
      </c>
      <c r="I22294" s="2">
        <v>46242</v>
      </c>
      <c r="J22294" t="s">
        <v>1</v>
      </c>
    </row>
    <row r="22295" spans="1:10" hidden="1" x14ac:dyDescent="0.25">
      <c r="A22295" t="s">
        <v>176</v>
      </c>
      <c r="B22295">
        <v>61</v>
      </c>
      <c r="C22295">
        <v>60</v>
      </c>
      <c r="E22295" t="s">
        <v>29</v>
      </c>
      <c r="H22295" t="s">
        <v>177</v>
      </c>
      <c r="I22295" s="2">
        <v>46242</v>
      </c>
      <c r="J22295" t="s">
        <v>2</v>
      </c>
    </row>
    <row r="22296" spans="1:10" hidden="1" x14ac:dyDescent="0.25">
      <c r="A22296" t="s">
        <v>176</v>
      </c>
      <c r="B22296">
        <v>61</v>
      </c>
      <c r="C22296">
        <v>60</v>
      </c>
      <c r="D22296">
        <v>1</v>
      </c>
      <c r="E22296" t="s">
        <v>31</v>
      </c>
      <c r="H22296" t="s">
        <v>177</v>
      </c>
      <c r="I22296" s="2">
        <v>46242</v>
      </c>
      <c r="J22296" t="s">
        <v>2</v>
      </c>
    </row>
    <row r="22297" spans="1:10" hidden="1" x14ac:dyDescent="0.25">
      <c r="A22297" t="s">
        <v>176</v>
      </c>
      <c r="B22297">
        <v>61</v>
      </c>
      <c r="C22297">
        <v>61</v>
      </c>
      <c r="D22297">
        <v>1</v>
      </c>
      <c r="E22297" t="s">
        <v>29</v>
      </c>
      <c r="H22297" t="s">
        <v>177</v>
      </c>
      <c r="I22297" s="2">
        <v>46243</v>
      </c>
      <c r="J22297" t="s">
        <v>0</v>
      </c>
    </row>
    <row r="22298" spans="1:10" hidden="1" x14ac:dyDescent="0.25">
      <c r="A22298" t="s">
        <v>176</v>
      </c>
      <c r="B22298">
        <v>61</v>
      </c>
      <c r="C22298">
        <v>61</v>
      </c>
      <c r="D22298">
        <v>1</v>
      </c>
      <c r="E22298" t="s">
        <v>31</v>
      </c>
      <c r="H22298" t="s">
        <v>177</v>
      </c>
      <c r="I22298" s="2">
        <v>46243</v>
      </c>
      <c r="J22298" t="s">
        <v>0</v>
      </c>
    </row>
    <row r="22299" spans="1:10" hidden="1" x14ac:dyDescent="0.25">
      <c r="A22299" t="s">
        <v>176</v>
      </c>
      <c r="B22299">
        <v>61</v>
      </c>
      <c r="C22299">
        <v>62</v>
      </c>
      <c r="E22299" t="s">
        <v>29</v>
      </c>
      <c r="H22299" t="s">
        <v>177</v>
      </c>
      <c r="I22299" s="2">
        <v>46243</v>
      </c>
      <c r="J22299" t="s">
        <v>1</v>
      </c>
    </row>
    <row r="22300" spans="1:10" hidden="1" x14ac:dyDescent="0.25">
      <c r="A22300" t="s">
        <v>176</v>
      </c>
      <c r="B22300">
        <v>61</v>
      </c>
      <c r="C22300">
        <v>62</v>
      </c>
      <c r="D22300">
        <v>1</v>
      </c>
      <c r="E22300" t="s">
        <v>31</v>
      </c>
      <c r="H22300" t="s">
        <v>177</v>
      </c>
      <c r="I22300" s="2">
        <v>46243</v>
      </c>
      <c r="J22300" t="s">
        <v>1</v>
      </c>
    </row>
    <row r="22301" spans="1:10" hidden="1" x14ac:dyDescent="0.25">
      <c r="A22301" t="s">
        <v>176</v>
      </c>
      <c r="B22301">
        <v>61</v>
      </c>
      <c r="C22301">
        <v>63</v>
      </c>
      <c r="E22301" t="s">
        <v>29</v>
      </c>
      <c r="H22301" t="s">
        <v>177</v>
      </c>
      <c r="I22301" s="2">
        <v>46243</v>
      </c>
      <c r="J22301" t="s">
        <v>2</v>
      </c>
    </row>
    <row r="22302" spans="1:10" hidden="1" x14ac:dyDescent="0.25">
      <c r="A22302" t="s">
        <v>176</v>
      </c>
      <c r="B22302">
        <v>61</v>
      </c>
      <c r="C22302">
        <v>63</v>
      </c>
      <c r="D22302">
        <v>1</v>
      </c>
      <c r="E22302" t="s">
        <v>31</v>
      </c>
      <c r="H22302" t="s">
        <v>177</v>
      </c>
      <c r="I22302" s="2">
        <v>46243</v>
      </c>
      <c r="J22302" t="s">
        <v>2</v>
      </c>
    </row>
    <row r="22303" spans="1:10" hidden="1" x14ac:dyDescent="0.25">
      <c r="A22303" t="s">
        <v>176</v>
      </c>
      <c r="B22303">
        <v>61</v>
      </c>
      <c r="C22303">
        <v>64</v>
      </c>
      <c r="D22303">
        <v>1</v>
      </c>
      <c r="E22303" t="s">
        <v>29</v>
      </c>
      <c r="H22303" t="s">
        <v>177</v>
      </c>
      <c r="I22303" s="2">
        <v>46244</v>
      </c>
      <c r="J22303" t="s">
        <v>0</v>
      </c>
    </row>
    <row r="22304" spans="1:10" hidden="1" x14ac:dyDescent="0.25">
      <c r="A22304" t="s">
        <v>176</v>
      </c>
      <c r="B22304">
        <v>61</v>
      </c>
      <c r="C22304">
        <v>64</v>
      </c>
      <c r="D22304">
        <v>1</v>
      </c>
      <c r="E22304" t="s">
        <v>31</v>
      </c>
      <c r="H22304" t="s">
        <v>177</v>
      </c>
      <c r="I22304" s="2">
        <v>46244</v>
      </c>
      <c r="J22304" t="s">
        <v>0</v>
      </c>
    </row>
    <row r="22305" spans="1:10" hidden="1" x14ac:dyDescent="0.25">
      <c r="A22305" t="s">
        <v>176</v>
      </c>
      <c r="B22305">
        <v>61</v>
      </c>
      <c r="C22305">
        <v>65</v>
      </c>
      <c r="E22305" t="s">
        <v>29</v>
      </c>
      <c r="H22305" t="s">
        <v>177</v>
      </c>
      <c r="I22305" s="2">
        <v>46244</v>
      </c>
      <c r="J22305" t="s">
        <v>1</v>
      </c>
    </row>
    <row r="22306" spans="1:10" hidden="1" x14ac:dyDescent="0.25">
      <c r="A22306" t="s">
        <v>176</v>
      </c>
      <c r="B22306">
        <v>61</v>
      </c>
      <c r="C22306">
        <v>65</v>
      </c>
      <c r="D22306">
        <v>1</v>
      </c>
      <c r="E22306" t="s">
        <v>31</v>
      </c>
      <c r="H22306" t="s">
        <v>177</v>
      </c>
      <c r="I22306" s="2">
        <v>46244</v>
      </c>
      <c r="J22306" t="s">
        <v>1</v>
      </c>
    </row>
    <row r="22307" spans="1:10" hidden="1" x14ac:dyDescent="0.25">
      <c r="A22307" t="s">
        <v>176</v>
      </c>
      <c r="B22307">
        <v>61</v>
      </c>
      <c r="C22307">
        <v>66</v>
      </c>
      <c r="E22307" t="s">
        <v>29</v>
      </c>
      <c r="H22307" t="s">
        <v>177</v>
      </c>
      <c r="I22307" s="2">
        <v>46244</v>
      </c>
      <c r="J22307" t="s">
        <v>2</v>
      </c>
    </row>
    <row r="22308" spans="1:10" hidden="1" x14ac:dyDescent="0.25">
      <c r="A22308" t="s">
        <v>176</v>
      </c>
      <c r="B22308">
        <v>61</v>
      </c>
      <c r="C22308">
        <v>66</v>
      </c>
      <c r="D22308">
        <v>1</v>
      </c>
      <c r="E22308" t="s">
        <v>31</v>
      </c>
      <c r="H22308" t="s">
        <v>177</v>
      </c>
      <c r="I22308" s="2">
        <v>46244</v>
      </c>
      <c r="J22308" t="s">
        <v>2</v>
      </c>
    </row>
    <row r="22309" spans="1:10" hidden="1" x14ac:dyDescent="0.25">
      <c r="A22309" t="s">
        <v>176</v>
      </c>
      <c r="B22309">
        <v>61</v>
      </c>
      <c r="C22309">
        <v>67</v>
      </c>
      <c r="D22309">
        <v>1</v>
      </c>
      <c r="E22309" t="s">
        <v>29</v>
      </c>
      <c r="H22309" t="s">
        <v>177</v>
      </c>
      <c r="I22309" s="2">
        <v>46245</v>
      </c>
      <c r="J22309" t="s">
        <v>0</v>
      </c>
    </row>
    <row r="22310" spans="1:10" hidden="1" x14ac:dyDescent="0.25">
      <c r="A22310" t="s">
        <v>176</v>
      </c>
      <c r="B22310">
        <v>61</v>
      </c>
      <c r="C22310">
        <v>67</v>
      </c>
      <c r="D22310">
        <v>1</v>
      </c>
      <c r="E22310" t="s">
        <v>31</v>
      </c>
      <c r="H22310" t="s">
        <v>177</v>
      </c>
      <c r="I22310" s="2">
        <v>46245</v>
      </c>
      <c r="J22310" t="s">
        <v>0</v>
      </c>
    </row>
    <row r="22311" spans="1:10" hidden="1" x14ac:dyDescent="0.25">
      <c r="A22311" t="s">
        <v>176</v>
      </c>
      <c r="B22311">
        <v>61</v>
      </c>
      <c r="C22311">
        <v>68</v>
      </c>
      <c r="E22311" t="s">
        <v>29</v>
      </c>
      <c r="H22311" t="s">
        <v>177</v>
      </c>
      <c r="I22311" s="2">
        <v>46245</v>
      </c>
      <c r="J22311" t="s">
        <v>1</v>
      </c>
    </row>
    <row r="22312" spans="1:10" hidden="1" x14ac:dyDescent="0.25">
      <c r="A22312" t="s">
        <v>176</v>
      </c>
      <c r="B22312">
        <v>61</v>
      </c>
      <c r="C22312">
        <v>68</v>
      </c>
      <c r="D22312">
        <v>1</v>
      </c>
      <c r="E22312" t="s">
        <v>31</v>
      </c>
      <c r="H22312" t="s">
        <v>177</v>
      </c>
      <c r="I22312" s="2">
        <v>46245</v>
      </c>
      <c r="J22312" t="s">
        <v>1</v>
      </c>
    </row>
    <row r="22313" spans="1:10" hidden="1" x14ac:dyDescent="0.25">
      <c r="A22313" t="s">
        <v>176</v>
      </c>
      <c r="B22313">
        <v>61</v>
      </c>
      <c r="C22313">
        <v>69</v>
      </c>
      <c r="E22313" t="s">
        <v>29</v>
      </c>
      <c r="H22313" t="s">
        <v>177</v>
      </c>
      <c r="I22313" s="2">
        <v>46245</v>
      </c>
      <c r="J22313" t="s">
        <v>2</v>
      </c>
    </row>
    <row r="22314" spans="1:10" hidden="1" x14ac:dyDescent="0.25">
      <c r="A22314" t="s">
        <v>176</v>
      </c>
      <c r="B22314">
        <v>61</v>
      </c>
      <c r="C22314">
        <v>69</v>
      </c>
      <c r="D22314">
        <v>1</v>
      </c>
      <c r="E22314" t="s">
        <v>31</v>
      </c>
      <c r="H22314" t="s">
        <v>177</v>
      </c>
      <c r="I22314" s="2">
        <v>46245</v>
      </c>
      <c r="J22314" t="s">
        <v>2</v>
      </c>
    </row>
    <row r="22315" spans="1:10" hidden="1" x14ac:dyDescent="0.25">
      <c r="A22315" t="s">
        <v>176</v>
      </c>
      <c r="B22315">
        <v>61</v>
      </c>
      <c r="C22315">
        <v>70</v>
      </c>
      <c r="D22315">
        <v>1</v>
      </c>
      <c r="E22315" t="s">
        <v>29</v>
      </c>
      <c r="H22315" t="s">
        <v>177</v>
      </c>
      <c r="I22315" s="2">
        <v>46246</v>
      </c>
      <c r="J22315" t="s">
        <v>0</v>
      </c>
    </row>
    <row r="22316" spans="1:10" hidden="1" x14ac:dyDescent="0.25">
      <c r="A22316" t="s">
        <v>176</v>
      </c>
      <c r="B22316">
        <v>61</v>
      </c>
      <c r="C22316">
        <v>70</v>
      </c>
      <c r="D22316">
        <v>1</v>
      </c>
      <c r="E22316" t="s">
        <v>31</v>
      </c>
      <c r="H22316" t="s">
        <v>177</v>
      </c>
      <c r="I22316" s="2">
        <v>46246</v>
      </c>
      <c r="J22316" t="s">
        <v>0</v>
      </c>
    </row>
    <row r="22317" spans="1:10" hidden="1" x14ac:dyDescent="0.25">
      <c r="A22317" t="s">
        <v>176</v>
      </c>
      <c r="B22317">
        <v>61</v>
      </c>
      <c r="C22317">
        <v>71</v>
      </c>
      <c r="E22317" t="s">
        <v>29</v>
      </c>
      <c r="H22317" t="s">
        <v>177</v>
      </c>
      <c r="I22317" s="2">
        <v>46246</v>
      </c>
      <c r="J22317" t="s">
        <v>1</v>
      </c>
    </row>
    <row r="22318" spans="1:10" hidden="1" x14ac:dyDescent="0.25">
      <c r="A22318" t="s">
        <v>176</v>
      </c>
      <c r="B22318">
        <v>61</v>
      </c>
      <c r="C22318">
        <v>71</v>
      </c>
      <c r="D22318">
        <v>1</v>
      </c>
      <c r="E22318" t="s">
        <v>31</v>
      </c>
      <c r="H22318" t="s">
        <v>177</v>
      </c>
      <c r="I22318" s="2">
        <v>46246</v>
      </c>
      <c r="J22318" t="s">
        <v>1</v>
      </c>
    </row>
    <row r="22319" spans="1:10" hidden="1" x14ac:dyDescent="0.25">
      <c r="A22319" t="s">
        <v>176</v>
      </c>
      <c r="B22319">
        <v>61</v>
      </c>
      <c r="C22319">
        <v>72</v>
      </c>
      <c r="E22319" t="s">
        <v>29</v>
      </c>
      <c r="H22319" t="s">
        <v>177</v>
      </c>
      <c r="I22319" s="2">
        <v>46246</v>
      </c>
      <c r="J22319" t="s">
        <v>2</v>
      </c>
    </row>
    <row r="22320" spans="1:10" hidden="1" x14ac:dyDescent="0.25">
      <c r="A22320" t="s">
        <v>176</v>
      </c>
      <c r="B22320">
        <v>61</v>
      </c>
      <c r="C22320">
        <v>72</v>
      </c>
      <c r="D22320">
        <v>1</v>
      </c>
      <c r="E22320" t="s">
        <v>31</v>
      </c>
      <c r="H22320" t="s">
        <v>177</v>
      </c>
      <c r="I22320" s="2">
        <v>46246</v>
      </c>
      <c r="J22320" t="s">
        <v>2</v>
      </c>
    </row>
    <row r="22321" spans="1:10" hidden="1" x14ac:dyDescent="0.25">
      <c r="A22321" t="s">
        <v>176</v>
      </c>
      <c r="B22321">
        <v>61</v>
      </c>
      <c r="C22321">
        <v>73</v>
      </c>
      <c r="D22321">
        <v>1</v>
      </c>
      <c r="E22321" t="s">
        <v>29</v>
      </c>
      <c r="H22321" t="s">
        <v>177</v>
      </c>
      <c r="I22321" s="2">
        <v>46247</v>
      </c>
      <c r="J22321" t="s">
        <v>0</v>
      </c>
    </row>
    <row r="22322" spans="1:10" hidden="1" x14ac:dyDescent="0.25">
      <c r="A22322" t="s">
        <v>176</v>
      </c>
      <c r="B22322">
        <v>61</v>
      </c>
      <c r="C22322">
        <v>73</v>
      </c>
      <c r="D22322">
        <v>1</v>
      </c>
      <c r="E22322" t="s">
        <v>31</v>
      </c>
      <c r="H22322" t="s">
        <v>177</v>
      </c>
      <c r="I22322" s="2">
        <v>46247</v>
      </c>
      <c r="J22322" t="s">
        <v>0</v>
      </c>
    </row>
    <row r="22323" spans="1:10" hidden="1" x14ac:dyDescent="0.25">
      <c r="A22323" t="s">
        <v>176</v>
      </c>
      <c r="B22323">
        <v>61</v>
      </c>
      <c r="C22323">
        <v>74</v>
      </c>
      <c r="E22323" t="s">
        <v>29</v>
      </c>
      <c r="H22323" t="s">
        <v>177</v>
      </c>
      <c r="I22323" s="2">
        <v>46247</v>
      </c>
      <c r="J22323" t="s">
        <v>1</v>
      </c>
    </row>
    <row r="22324" spans="1:10" hidden="1" x14ac:dyDescent="0.25">
      <c r="A22324" t="s">
        <v>176</v>
      </c>
      <c r="B22324">
        <v>61</v>
      </c>
      <c r="C22324">
        <v>74</v>
      </c>
      <c r="D22324">
        <v>1</v>
      </c>
      <c r="E22324" t="s">
        <v>31</v>
      </c>
      <c r="H22324" t="s">
        <v>177</v>
      </c>
      <c r="I22324" s="2">
        <v>46247</v>
      </c>
      <c r="J22324" t="s">
        <v>1</v>
      </c>
    </row>
    <row r="22325" spans="1:10" hidden="1" x14ac:dyDescent="0.25">
      <c r="A22325" t="s">
        <v>176</v>
      </c>
      <c r="B22325">
        <v>61</v>
      </c>
      <c r="C22325">
        <v>75</v>
      </c>
      <c r="E22325" t="s">
        <v>29</v>
      </c>
      <c r="H22325" t="s">
        <v>177</v>
      </c>
      <c r="I22325" s="2">
        <v>46247</v>
      </c>
      <c r="J22325" t="s">
        <v>2</v>
      </c>
    </row>
    <row r="22326" spans="1:10" hidden="1" x14ac:dyDescent="0.25">
      <c r="A22326" t="s">
        <v>176</v>
      </c>
      <c r="B22326">
        <v>61</v>
      </c>
      <c r="C22326">
        <v>75</v>
      </c>
      <c r="D22326">
        <v>1</v>
      </c>
      <c r="E22326" t="s">
        <v>31</v>
      </c>
      <c r="H22326" t="s">
        <v>177</v>
      </c>
      <c r="I22326" s="2">
        <v>46247</v>
      </c>
      <c r="J22326" t="s">
        <v>2</v>
      </c>
    </row>
    <row r="22327" spans="1:10" hidden="1" x14ac:dyDescent="0.25">
      <c r="A22327" t="s">
        <v>176</v>
      </c>
      <c r="B22327">
        <v>61</v>
      </c>
      <c r="C22327">
        <v>76</v>
      </c>
      <c r="D22327">
        <v>1</v>
      </c>
      <c r="E22327" t="s">
        <v>29</v>
      </c>
      <c r="H22327" t="s">
        <v>177</v>
      </c>
      <c r="I22327" s="2">
        <v>46248</v>
      </c>
      <c r="J22327" t="s">
        <v>0</v>
      </c>
    </row>
    <row r="22328" spans="1:10" hidden="1" x14ac:dyDescent="0.25">
      <c r="A22328" t="s">
        <v>176</v>
      </c>
      <c r="B22328">
        <v>61</v>
      </c>
      <c r="C22328">
        <v>76</v>
      </c>
      <c r="D22328">
        <v>1</v>
      </c>
      <c r="E22328" t="s">
        <v>31</v>
      </c>
      <c r="H22328" t="s">
        <v>177</v>
      </c>
      <c r="I22328" s="2">
        <v>46248</v>
      </c>
      <c r="J22328" t="s">
        <v>0</v>
      </c>
    </row>
    <row r="22329" spans="1:10" hidden="1" x14ac:dyDescent="0.25">
      <c r="A22329" t="s">
        <v>176</v>
      </c>
      <c r="B22329">
        <v>61</v>
      </c>
      <c r="C22329">
        <v>77</v>
      </c>
      <c r="E22329" t="s">
        <v>29</v>
      </c>
      <c r="H22329" t="s">
        <v>177</v>
      </c>
      <c r="I22329" s="2">
        <v>46248</v>
      </c>
      <c r="J22329" t="s">
        <v>1</v>
      </c>
    </row>
    <row r="22330" spans="1:10" hidden="1" x14ac:dyDescent="0.25">
      <c r="A22330" t="s">
        <v>176</v>
      </c>
      <c r="B22330">
        <v>61</v>
      </c>
      <c r="C22330">
        <v>77</v>
      </c>
      <c r="D22330">
        <v>1</v>
      </c>
      <c r="E22330" t="s">
        <v>31</v>
      </c>
      <c r="H22330" t="s">
        <v>177</v>
      </c>
      <c r="I22330" s="2">
        <v>46248</v>
      </c>
      <c r="J22330" t="s">
        <v>1</v>
      </c>
    </row>
    <row r="22331" spans="1:10" hidden="1" x14ac:dyDescent="0.25">
      <c r="A22331" t="s">
        <v>176</v>
      </c>
      <c r="B22331">
        <v>61</v>
      </c>
      <c r="C22331">
        <v>78</v>
      </c>
      <c r="E22331" t="s">
        <v>29</v>
      </c>
      <c r="H22331" t="s">
        <v>177</v>
      </c>
      <c r="I22331" s="2">
        <v>46248</v>
      </c>
      <c r="J22331" t="s">
        <v>2</v>
      </c>
    </row>
    <row r="22332" spans="1:10" hidden="1" x14ac:dyDescent="0.25">
      <c r="A22332" t="s">
        <v>176</v>
      </c>
      <c r="B22332">
        <v>61</v>
      </c>
      <c r="C22332">
        <v>78</v>
      </c>
      <c r="D22332">
        <v>1</v>
      </c>
      <c r="E22332" t="s">
        <v>31</v>
      </c>
      <c r="H22332" t="s">
        <v>177</v>
      </c>
      <c r="I22332" s="2">
        <v>46248</v>
      </c>
      <c r="J22332" t="s">
        <v>2</v>
      </c>
    </row>
    <row r="22333" spans="1:10" hidden="1" x14ac:dyDescent="0.25">
      <c r="A22333" t="s">
        <v>176</v>
      </c>
      <c r="B22333">
        <v>61</v>
      </c>
      <c r="C22333">
        <v>79</v>
      </c>
      <c r="D22333">
        <v>1</v>
      </c>
      <c r="E22333" t="s">
        <v>29</v>
      </c>
      <c r="H22333" t="s">
        <v>177</v>
      </c>
      <c r="I22333" s="2">
        <v>46249</v>
      </c>
      <c r="J22333" t="s">
        <v>0</v>
      </c>
    </row>
    <row r="22334" spans="1:10" hidden="1" x14ac:dyDescent="0.25">
      <c r="A22334" t="s">
        <v>176</v>
      </c>
      <c r="B22334">
        <v>61</v>
      </c>
      <c r="C22334">
        <v>79</v>
      </c>
      <c r="D22334">
        <v>1</v>
      </c>
      <c r="E22334" t="s">
        <v>31</v>
      </c>
      <c r="H22334" t="s">
        <v>177</v>
      </c>
      <c r="I22334" s="2">
        <v>46249</v>
      </c>
      <c r="J22334" t="s">
        <v>0</v>
      </c>
    </row>
    <row r="22335" spans="1:10" hidden="1" x14ac:dyDescent="0.25">
      <c r="A22335" t="s">
        <v>176</v>
      </c>
      <c r="B22335">
        <v>61</v>
      </c>
      <c r="C22335">
        <v>80</v>
      </c>
      <c r="E22335" t="s">
        <v>29</v>
      </c>
      <c r="H22335" t="s">
        <v>177</v>
      </c>
      <c r="I22335" s="2">
        <v>46249</v>
      </c>
      <c r="J22335" t="s">
        <v>1</v>
      </c>
    </row>
    <row r="22336" spans="1:10" hidden="1" x14ac:dyDescent="0.25">
      <c r="A22336" t="s">
        <v>176</v>
      </c>
      <c r="B22336">
        <v>61</v>
      </c>
      <c r="C22336">
        <v>80</v>
      </c>
      <c r="D22336">
        <v>1</v>
      </c>
      <c r="E22336" t="s">
        <v>31</v>
      </c>
      <c r="H22336" t="s">
        <v>177</v>
      </c>
      <c r="I22336" s="2">
        <v>46249</v>
      </c>
      <c r="J22336" t="s">
        <v>1</v>
      </c>
    </row>
    <row r="22337" spans="1:10" hidden="1" x14ac:dyDescent="0.25">
      <c r="A22337" t="s">
        <v>176</v>
      </c>
      <c r="B22337">
        <v>61</v>
      </c>
      <c r="C22337">
        <v>81</v>
      </c>
      <c r="E22337" t="s">
        <v>29</v>
      </c>
      <c r="H22337" t="s">
        <v>177</v>
      </c>
      <c r="I22337" s="2">
        <v>46249</v>
      </c>
      <c r="J22337" t="s">
        <v>2</v>
      </c>
    </row>
    <row r="22338" spans="1:10" hidden="1" x14ac:dyDescent="0.25">
      <c r="A22338" t="s">
        <v>176</v>
      </c>
      <c r="B22338">
        <v>61</v>
      </c>
      <c r="C22338">
        <v>81</v>
      </c>
      <c r="D22338">
        <v>1</v>
      </c>
      <c r="E22338" t="s">
        <v>31</v>
      </c>
      <c r="H22338" t="s">
        <v>177</v>
      </c>
      <c r="I22338" s="2">
        <v>46249</v>
      </c>
      <c r="J22338" t="s">
        <v>2</v>
      </c>
    </row>
    <row r="22339" spans="1:10" hidden="1" x14ac:dyDescent="0.25">
      <c r="A22339" t="s">
        <v>176</v>
      </c>
      <c r="B22339">
        <v>61</v>
      </c>
      <c r="C22339">
        <v>82</v>
      </c>
      <c r="D22339">
        <v>1</v>
      </c>
      <c r="E22339" t="s">
        <v>29</v>
      </c>
      <c r="H22339" t="s">
        <v>177</v>
      </c>
      <c r="I22339" s="2">
        <v>46250</v>
      </c>
      <c r="J22339" t="s">
        <v>0</v>
      </c>
    </row>
    <row r="22340" spans="1:10" hidden="1" x14ac:dyDescent="0.25">
      <c r="A22340" t="s">
        <v>176</v>
      </c>
      <c r="B22340">
        <v>61</v>
      </c>
      <c r="C22340">
        <v>82</v>
      </c>
      <c r="D22340">
        <v>1</v>
      </c>
      <c r="E22340" t="s">
        <v>31</v>
      </c>
      <c r="H22340" t="s">
        <v>177</v>
      </c>
      <c r="I22340" s="2">
        <v>46250</v>
      </c>
      <c r="J22340" t="s">
        <v>0</v>
      </c>
    </row>
    <row r="22341" spans="1:10" hidden="1" x14ac:dyDescent="0.25">
      <c r="A22341" t="s">
        <v>176</v>
      </c>
      <c r="B22341">
        <v>61</v>
      </c>
      <c r="C22341">
        <v>83</v>
      </c>
      <c r="E22341" t="s">
        <v>29</v>
      </c>
      <c r="H22341" t="s">
        <v>177</v>
      </c>
      <c r="I22341" s="2">
        <v>46250</v>
      </c>
      <c r="J22341" t="s">
        <v>1</v>
      </c>
    </row>
    <row r="22342" spans="1:10" hidden="1" x14ac:dyDescent="0.25">
      <c r="A22342" t="s">
        <v>176</v>
      </c>
      <c r="B22342">
        <v>61</v>
      </c>
      <c r="C22342">
        <v>83</v>
      </c>
      <c r="D22342">
        <v>1</v>
      </c>
      <c r="E22342" t="s">
        <v>31</v>
      </c>
      <c r="H22342" t="s">
        <v>177</v>
      </c>
      <c r="I22342" s="2">
        <v>46250</v>
      </c>
      <c r="J22342" t="s">
        <v>1</v>
      </c>
    </row>
    <row r="22343" spans="1:10" hidden="1" x14ac:dyDescent="0.25">
      <c r="A22343" t="s">
        <v>176</v>
      </c>
      <c r="B22343">
        <v>61</v>
      </c>
      <c r="C22343">
        <v>84</v>
      </c>
      <c r="E22343" t="s">
        <v>29</v>
      </c>
      <c r="H22343" t="s">
        <v>177</v>
      </c>
      <c r="I22343" s="2">
        <v>46250</v>
      </c>
      <c r="J22343" t="s">
        <v>2</v>
      </c>
    </row>
    <row r="22344" spans="1:10" hidden="1" x14ac:dyDescent="0.25">
      <c r="A22344" t="s">
        <v>176</v>
      </c>
      <c r="B22344">
        <v>61</v>
      </c>
      <c r="C22344">
        <v>84</v>
      </c>
      <c r="D22344">
        <v>1</v>
      </c>
      <c r="E22344" t="s">
        <v>31</v>
      </c>
      <c r="H22344" t="s">
        <v>177</v>
      </c>
      <c r="I22344" s="2">
        <v>46250</v>
      </c>
      <c r="J22344" t="s">
        <v>2</v>
      </c>
    </row>
    <row r="22345" spans="1:10" hidden="1" x14ac:dyDescent="0.25">
      <c r="A22345" t="s">
        <v>176</v>
      </c>
      <c r="B22345">
        <v>62</v>
      </c>
      <c r="C22345">
        <v>1</v>
      </c>
      <c r="D22345">
        <v>1</v>
      </c>
      <c r="E22345" t="s">
        <v>29</v>
      </c>
      <c r="H22345" t="s">
        <v>177</v>
      </c>
      <c r="I22345" s="2">
        <v>46223</v>
      </c>
      <c r="J22345" t="s">
        <v>0</v>
      </c>
    </row>
    <row r="22346" spans="1:10" hidden="1" x14ac:dyDescent="0.25">
      <c r="A22346" t="s">
        <v>176</v>
      </c>
      <c r="B22346">
        <v>62</v>
      </c>
      <c r="C22346">
        <v>1</v>
      </c>
      <c r="D22346">
        <v>1</v>
      </c>
      <c r="E22346" t="s">
        <v>31</v>
      </c>
      <c r="H22346" t="s">
        <v>177</v>
      </c>
      <c r="I22346" s="2">
        <v>46223</v>
      </c>
      <c r="J22346" t="s">
        <v>0</v>
      </c>
    </row>
    <row r="22347" spans="1:10" hidden="1" x14ac:dyDescent="0.25">
      <c r="A22347" t="s">
        <v>176</v>
      </c>
      <c r="B22347">
        <v>62</v>
      </c>
      <c r="C22347">
        <v>2</v>
      </c>
      <c r="E22347" t="s">
        <v>29</v>
      </c>
      <c r="H22347" t="s">
        <v>177</v>
      </c>
      <c r="I22347" s="2">
        <v>46223</v>
      </c>
      <c r="J22347" t="s">
        <v>1</v>
      </c>
    </row>
    <row r="22348" spans="1:10" hidden="1" x14ac:dyDescent="0.25">
      <c r="A22348" t="s">
        <v>176</v>
      </c>
      <c r="B22348">
        <v>62</v>
      </c>
      <c r="C22348">
        <v>2</v>
      </c>
      <c r="D22348">
        <v>1</v>
      </c>
      <c r="E22348" t="s">
        <v>31</v>
      </c>
      <c r="H22348" t="s">
        <v>177</v>
      </c>
      <c r="I22348" s="2">
        <v>46223</v>
      </c>
      <c r="J22348" t="s">
        <v>1</v>
      </c>
    </row>
    <row r="22349" spans="1:10" hidden="1" x14ac:dyDescent="0.25">
      <c r="A22349" t="s">
        <v>176</v>
      </c>
      <c r="B22349">
        <v>62</v>
      </c>
      <c r="C22349">
        <v>3</v>
      </c>
      <c r="E22349" t="s">
        <v>29</v>
      </c>
      <c r="H22349" t="s">
        <v>177</v>
      </c>
      <c r="I22349" s="2">
        <v>46223</v>
      </c>
      <c r="J22349" t="s">
        <v>2</v>
      </c>
    </row>
    <row r="22350" spans="1:10" hidden="1" x14ac:dyDescent="0.25">
      <c r="A22350" t="s">
        <v>176</v>
      </c>
      <c r="B22350">
        <v>62</v>
      </c>
      <c r="C22350">
        <v>3</v>
      </c>
      <c r="D22350">
        <v>1</v>
      </c>
      <c r="E22350" t="s">
        <v>31</v>
      </c>
      <c r="H22350" t="s">
        <v>177</v>
      </c>
      <c r="I22350" s="2">
        <v>46223</v>
      </c>
      <c r="J22350" t="s">
        <v>2</v>
      </c>
    </row>
    <row r="22351" spans="1:10" hidden="1" x14ac:dyDescent="0.25">
      <c r="A22351" t="s">
        <v>176</v>
      </c>
      <c r="B22351">
        <v>62</v>
      </c>
      <c r="C22351">
        <v>4</v>
      </c>
      <c r="D22351">
        <v>1</v>
      </c>
      <c r="E22351" t="s">
        <v>29</v>
      </c>
      <c r="H22351" t="s">
        <v>177</v>
      </c>
      <c r="I22351" s="2">
        <v>46224</v>
      </c>
      <c r="J22351" t="s">
        <v>0</v>
      </c>
    </row>
    <row r="22352" spans="1:10" hidden="1" x14ac:dyDescent="0.25">
      <c r="A22352" t="s">
        <v>176</v>
      </c>
      <c r="B22352">
        <v>62</v>
      </c>
      <c r="C22352">
        <v>4</v>
      </c>
      <c r="D22352">
        <v>1</v>
      </c>
      <c r="E22352" t="s">
        <v>31</v>
      </c>
      <c r="H22352" t="s">
        <v>177</v>
      </c>
      <c r="I22352" s="2">
        <v>46224</v>
      </c>
      <c r="J22352" t="s">
        <v>0</v>
      </c>
    </row>
    <row r="22353" spans="1:10" hidden="1" x14ac:dyDescent="0.25">
      <c r="A22353" t="s">
        <v>176</v>
      </c>
      <c r="B22353">
        <v>62</v>
      </c>
      <c r="C22353">
        <v>5</v>
      </c>
      <c r="E22353" t="s">
        <v>29</v>
      </c>
      <c r="H22353" t="s">
        <v>177</v>
      </c>
      <c r="I22353" s="2">
        <v>46224</v>
      </c>
      <c r="J22353" t="s">
        <v>1</v>
      </c>
    </row>
    <row r="22354" spans="1:10" hidden="1" x14ac:dyDescent="0.25">
      <c r="A22354" t="s">
        <v>176</v>
      </c>
      <c r="B22354">
        <v>62</v>
      </c>
      <c r="C22354">
        <v>5</v>
      </c>
      <c r="D22354">
        <v>1</v>
      </c>
      <c r="E22354" t="s">
        <v>31</v>
      </c>
      <c r="H22354" t="s">
        <v>177</v>
      </c>
      <c r="I22354" s="2">
        <v>46224</v>
      </c>
      <c r="J22354" t="s">
        <v>1</v>
      </c>
    </row>
    <row r="22355" spans="1:10" hidden="1" x14ac:dyDescent="0.25">
      <c r="A22355" t="s">
        <v>176</v>
      </c>
      <c r="B22355">
        <v>62</v>
      </c>
      <c r="C22355">
        <v>6</v>
      </c>
      <c r="E22355" t="s">
        <v>29</v>
      </c>
      <c r="H22355" t="s">
        <v>177</v>
      </c>
      <c r="I22355" s="2">
        <v>46224</v>
      </c>
      <c r="J22355" t="s">
        <v>2</v>
      </c>
    </row>
    <row r="22356" spans="1:10" hidden="1" x14ac:dyDescent="0.25">
      <c r="A22356" t="s">
        <v>176</v>
      </c>
      <c r="B22356">
        <v>62</v>
      </c>
      <c r="C22356">
        <v>6</v>
      </c>
      <c r="D22356">
        <v>1</v>
      </c>
      <c r="E22356" t="s">
        <v>31</v>
      </c>
      <c r="H22356" t="s">
        <v>177</v>
      </c>
      <c r="I22356" s="2">
        <v>46224</v>
      </c>
      <c r="J22356" t="s">
        <v>2</v>
      </c>
    </row>
    <row r="22357" spans="1:10" hidden="1" x14ac:dyDescent="0.25">
      <c r="A22357" t="s">
        <v>176</v>
      </c>
      <c r="B22357">
        <v>62</v>
      </c>
      <c r="C22357">
        <v>7</v>
      </c>
      <c r="D22357">
        <v>1</v>
      </c>
      <c r="E22357" t="s">
        <v>29</v>
      </c>
      <c r="H22357" t="s">
        <v>177</v>
      </c>
      <c r="I22357" s="2">
        <v>46225</v>
      </c>
      <c r="J22357" t="s">
        <v>0</v>
      </c>
    </row>
    <row r="22358" spans="1:10" hidden="1" x14ac:dyDescent="0.25">
      <c r="A22358" t="s">
        <v>176</v>
      </c>
      <c r="B22358">
        <v>62</v>
      </c>
      <c r="C22358">
        <v>7</v>
      </c>
      <c r="D22358">
        <v>1</v>
      </c>
      <c r="E22358" t="s">
        <v>31</v>
      </c>
      <c r="H22358" t="s">
        <v>177</v>
      </c>
      <c r="I22358" s="2">
        <v>46225</v>
      </c>
      <c r="J22358" t="s">
        <v>0</v>
      </c>
    </row>
    <row r="22359" spans="1:10" hidden="1" x14ac:dyDescent="0.25">
      <c r="A22359" t="s">
        <v>176</v>
      </c>
      <c r="B22359">
        <v>62</v>
      </c>
      <c r="C22359">
        <v>8</v>
      </c>
      <c r="E22359" t="s">
        <v>29</v>
      </c>
      <c r="H22359" t="s">
        <v>177</v>
      </c>
      <c r="I22359" s="2">
        <v>46225</v>
      </c>
      <c r="J22359" t="s">
        <v>1</v>
      </c>
    </row>
    <row r="22360" spans="1:10" hidden="1" x14ac:dyDescent="0.25">
      <c r="A22360" t="s">
        <v>176</v>
      </c>
      <c r="B22360">
        <v>62</v>
      </c>
      <c r="C22360">
        <v>8</v>
      </c>
      <c r="D22360">
        <v>1</v>
      </c>
      <c r="E22360" t="s">
        <v>31</v>
      </c>
      <c r="H22360" t="s">
        <v>177</v>
      </c>
      <c r="I22360" s="2">
        <v>46225</v>
      </c>
      <c r="J22360" t="s">
        <v>1</v>
      </c>
    </row>
    <row r="22361" spans="1:10" hidden="1" x14ac:dyDescent="0.25">
      <c r="A22361" t="s">
        <v>176</v>
      </c>
      <c r="B22361">
        <v>62</v>
      </c>
      <c r="C22361">
        <v>9</v>
      </c>
      <c r="E22361" t="s">
        <v>29</v>
      </c>
      <c r="H22361" t="s">
        <v>177</v>
      </c>
      <c r="I22361" s="2">
        <v>46225</v>
      </c>
      <c r="J22361" t="s">
        <v>2</v>
      </c>
    </row>
    <row r="22362" spans="1:10" hidden="1" x14ac:dyDescent="0.25">
      <c r="A22362" t="s">
        <v>176</v>
      </c>
      <c r="B22362">
        <v>62</v>
      </c>
      <c r="C22362">
        <v>9</v>
      </c>
      <c r="D22362">
        <v>1</v>
      </c>
      <c r="E22362" t="s">
        <v>31</v>
      </c>
      <c r="H22362" t="s">
        <v>177</v>
      </c>
      <c r="I22362" s="2">
        <v>46225</v>
      </c>
      <c r="J22362" t="s">
        <v>2</v>
      </c>
    </row>
    <row r="22363" spans="1:10" hidden="1" x14ac:dyDescent="0.25">
      <c r="A22363" t="s">
        <v>176</v>
      </c>
      <c r="B22363">
        <v>62</v>
      </c>
      <c r="C22363">
        <v>10</v>
      </c>
      <c r="D22363">
        <v>1</v>
      </c>
      <c r="E22363" t="s">
        <v>29</v>
      </c>
      <c r="H22363" t="s">
        <v>177</v>
      </c>
      <c r="I22363" s="2">
        <v>46226</v>
      </c>
      <c r="J22363" t="s">
        <v>0</v>
      </c>
    </row>
    <row r="22364" spans="1:10" hidden="1" x14ac:dyDescent="0.25">
      <c r="A22364" t="s">
        <v>176</v>
      </c>
      <c r="B22364">
        <v>62</v>
      </c>
      <c r="C22364">
        <v>10</v>
      </c>
      <c r="D22364">
        <v>1</v>
      </c>
      <c r="E22364" t="s">
        <v>31</v>
      </c>
      <c r="H22364" t="s">
        <v>177</v>
      </c>
      <c r="I22364" s="2">
        <v>46226</v>
      </c>
      <c r="J22364" t="s">
        <v>0</v>
      </c>
    </row>
    <row r="22365" spans="1:10" hidden="1" x14ac:dyDescent="0.25">
      <c r="A22365" t="s">
        <v>176</v>
      </c>
      <c r="B22365">
        <v>62</v>
      </c>
      <c r="C22365">
        <v>11</v>
      </c>
      <c r="E22365" t="s">
        <v>29</v>
      </c>
      <c r="H22365" t="s">
        <v>177</v>
      </c>
      <c r="I22365" s="2">
        <v>46226</v>
      </c>
      <c r="J22365" t="s">
        <v>1</v>
      </c>
    </row>
    <row r="22366" spans="1:10" hidden="1" x14ac:dyDescent="0.25">
      <c r="A22366" t="s">
        <v>176</v>
      </c>
      <c r="B22366">
        <v>62</v>
      </c>
      <c r="C22366">
        <v>11</v>
      </c>
      <c r="D22366">
        <v>1</v>
      </c>
      <c r="E22366" t="s">
        <v>31</v>
      </c>
      <c r="H22366" t="s">
        <v>177</v>
      </c>
      <c r="I22366" s="2">
        <v>46226</v>
      </c>
      <c r="J22366" t="s">
        <v>1</v>
      </c>
    </row>
    <row r="22367" spans="1:10" hidden="1" x14ac:dyDescent="0.25">
      <c r="A22367" t="s">
        <v>176</v>
      </c>
      <c r="B22367">
        <v>62</v>
      </c>
      <c r="C22367">
        <v>12</v>
      </c>
      <c r="E22367" t="s">
        <v>29</v>
      </c>
      <c r="H22367" t="s">
        <v>177</v>
      </c>
      <c r="I22367" s="2">
        <v>46226</v>
      </c>
      <c r="J22367" t="s">
        <v>2</v>
      </c>
    </row>
    <row r="22368" spans="1:10" hidden="1" x14ac:dyDescent="0.25">
      <c r="A22368" t="s">
        <v>176</v>
      </c>
      <c r="B22368">
        <v>62</v>
      </c>
      <c r="C22368">
        <v>12</v>
      </c>
      <c r="D22368">
        <v>1</v>
      </c>
      <c r="E22368" t="s">
        <v>31</v>
      </c>
      <c r="H22368" t="s">
        <v>177</v>
      </c>
      <c r="I22368" s="2">
        <v>46226</v>
      </c>
      <c r="J22368" t="s">
        <v>2</v>
      </c>
    </row>
    <row r="22369" spans="1:10" hidden="1" x14ac:dyDescent="0.25">
      <c r="A22369" t="s">
        <v>176</v>
      </c>
      <c r="B22369">
        <v>62</v>
      </c>
      <c r="C22369">
        <v>13</v>
      </c>
      <c r="D22369">
        <v>1</v>
      </c>
      <c r="E22369" t="s">
        <v>29</v>
      </c>
      <c r="H22369" t="s">
        <v>177</v>
      </c>
      <c r="I22369" s="2">
        <v>46227</v>
      </c>
      <c r="J22369" t="s">
        <v>0</v>
      </c>
    </row>
    <row r="22370" spans="1:10" hidden="1" x14ac:dyDescent="0.25">
      <c r="A22370" t="s">
        <v>176</v>
      </c>
      <c r="B22370">
        <v>62</v>
      </c>
      <c r="C22370">
        <v>13</v>
      </c>
      <c r="D22370">
        <v>1</v>
      </c>
      <c r="E22370" t="s">
        <v>31</v>
      </c>
      <c r="H22370" t="s">
        <v>177</v>
      </c>
      <c r="I22370" s="2">
        <v>46227</v>
      </c>
      <c r="J22370" t="s">
        <v>0</v>
      </c>
    </row>
    <row r="22371" spans="1:10" hidden="1" x14ac:dyDescent="0.25">
      <c r="A22371" t="s">
        <v>176</v>
      </c>
      <c r="B22371">
        <v>62</v>
      </c>
      <c r="C22371">
        <v>14</v>
      </c>
      <c r="E22371" t="s">
        <v>29</v>
      </c>
      <c r="H22371" t="s">
        <v>177</v>
      </c>
      <c r="I22371" s="2">
        <v>46227</v>
      </c>
      <c r="J22371" t="s">
        <v>1</v>
      </c>
    </row>
    <row r="22372" spans="1:10" hidden="1" x14ac:dyDescent="0.25">
      <c r="A22372" t="s">
        <v>176</v>
      </c>
      <c r="B22372">
        <v>62</v>
      </c>
      <c r="C22372">
        <v>14</v>
      </c>
      <c r="D22372">
        <v>1</v>
      </c>
      <c r="E22372" t="s">
        <v>31</v>
      </c>
      <c r="H22372" t="s">
        <v>177</v>
      </c>
      <c r="I22372" s="2">
        <v>46227</v>
      </c>
      <c r="J22372" t="s">
        <v>1</v>
      </c>
    </row>
    <row r="22373" spans="1:10" hidden="1" x14ac:dyDescent="0.25">
      <c r="A22373" t="s">
        <v>176</v>
      </c>
      <c r="B22373">
        <v>62</v>
      </c>
      <c r="C22373">
        <v>15</v>
      </c>
      <c r="E22373" t="s">
        <v>29</v>
      </c>
      <c r="H22373" t="s">
        <v>177</v>
      </c>
      <c r="I22373" s="2">
        <v>46227</v>
      </c>
      <c r="J22373" t="s">
        <v>2</v>
      </c>
    </row>
    <row r="22374" spans="1:10" hidden="1" x14ac:dyDescent="0.25">
      <c r="A22374" t="s">
        <v>176</v>
      </c>
      <c r="B22374">
        <v>62</v>
      </c>
      <c r="C22374">
        <v>15</v>
      </c>
      <c r="D22374">
        <v>1</v>
      </c>
      <c r="E22374" t="s">
        <v>31</v>
      </c>
      <c r="H22374" t="s">
        <v>177</v>
      </c>
      <c r="I22374" s="2">
        <v>46227</v>
      </c>
      <c r="J22374" t="s">
        <v>2</v>
      </c>
    </row>
    <row r="22375" spans="1:10" hidden="1" x14ac:dyDescent="0.25">
      <c r="A22375" t="s">
        <v>176</v>
      </c>
      <c r="B22375">
        <v>62</v>
      </c>
      <c r="C22375">
        <v>16</v>
      </c>
      <c r="D22375">
        <v>1</v>
      </c>
      <c r="E22375" t="s">
        <v>29</v>
      </c>
      <c r="H22375" t="s">
        <v>177</v>
      </c>
      <c r="I22375" s="2">
        <v>46228</v>
      </c>
      <c r="J22375" t="s">
        <v>0</v>
      </c>
    </row>
    <row r="22376" spans="1:10" hidden="1" x14ac:dyDescent="0.25">
      <c r="A22376" t="s">
        <v>176</v>
      </c>
      <c r="B22376">
        <v>62</v>
      </c>
      <c r="C22376">
        <v>16</v>
      </c>
      <c r="D22376">
        <v>1</v>
      </c>
      <c r="E22376" t="s">
        <v>31</v>
      </c>
      <c r="H22376" t="s">
        <v>177</v>
      </c>
      <c r="I22376" s="2">
        <v>46228</v>
      </c>
      <c r="J22376" t="s">
        <v>0</v>
      </c>
    </row>
    <row r="22377" spans="1:10" hidden="1" x14ac:dyDescent="0.25">
      <c r="A22377" t="s">
        <v>176</v>
      </c>
      <c r="B22377">
        <v>62</v>
      </c>
      <c r="C22377">
        <v>17</v>
      </c>
      <c r="E22377" t="s">
        <v>29</v>
      </c>
      <c r="H22377" t="s">
        <v>177</v>
      </c>
      <c r="I22377" s="2">
        <v>46228</v>
      </c>
      <c r="J22377" t="s">
        <v>1</v>
      </c>
    </row>
    <row r="22378" spans="1:10" hidden="1" x14ac:dyDescent="0.25">
      <c r="A22378" t="s">
        <v>176</v>
      </c>
      <c r="B22378">
        <v>62</v>
      </c>
      <c r="C22378">
        <v>17</v>
      </c>
      <c r="D22378">
        <v>1</v>
      </c>
      <c r="E22378" t="s">
        <v>31</v>
      </c>
      <c r="H22378" t="s">
        <v>177</v>
      </c>
      <c r="I22378" s="2">
        <v>46228</v>
      </c>
      <c r="J22378" t="s">
        <v>1</v>
      </c>
    </row>
    <row r="22379" spans="1:10" hidden="1" x14ac:dyDescent="0.25">
      <c r="A22379" t="s">
        <v>176</v>
      </c>
      <c r="B22379">
        <v>62</v>
      </c>
      <c r="C22379">
        <v>18</v>
      </c>
      <c r="E22379" t="s">
        <v>29</v>
      </c>
      <c r="H22379" t="s">
        <v>177</v>
      </c>
      <c r="I22379" s="2">
        <v>46228</v>
      </c>
      <c r="J22379" t="s">
        <v>2</v>
      </c>
    </row>
    <row r="22380" spans="1:10" hidden="1" x14ac:dyDescent="0.25">
      <c r="A22380" t="s">
        <v>176</v>
      </c>
      <c r="B22380">
        <v>62</v>
      </c>
      <c r="C22380">
        <v>18</v>
      </c>
      <c r="D22380">
        <v>1</v>
      </c>
      <c r="E22380" t="s">
        <v>31</v>
      </c>
      <c r="H22380" t="s">
        <v>177</v>
      </c>
      <c r="I22380" s="2">
        <v>46228</v>
      </c>
      <c r="J22380" t="s">
        <v>2</v>
      </c>
    </row>
    <row r="22381" spans="1:10" hidden="1" x14ac:dyDescent="0.25">
      <c r="A22381" t="s">
        <v>176</v>
      </c>
      <c r="B22381">
        <v>62</v>
      </c>
      <c r="C22381">
        <v>19</v>
      </c>
      <c r="D22381">
        <v>1</v>
      </c>
      <c r="E22381" t="s">
        <v>29</v>
      </c>
      <c r="H22381" t="s">
        <v>177</v>
      </c>
      <c r="I22381" s="2">
        <v>46229</v>
      </c>
      <c r="J22381" t="s">
        <v>0</v>
      </c>
    </row>
    <row r="22382" spans="1:10" hidden="1" x14ac:dyDescent="0.25">
      <c r="A22382" t="s">
        <v>176</v>
      </c>
      <c r="B22382">
        <v>62</v>
      </c>
      <c r="C22382">
        <v>19</v>
      </c>
      <c r="D22382">
        <v>1</v>
      </c>
      <c r="E22382" t="s">
        <v>31</v>
      </c>
      <c r="H22382" t="s">
        <v>177</v>
      </c>
      <c r="I22382" s="2">
        <v>46229</v>
      </c>
      <c r="J22382" t="s">
        <v>0</v>
      </c>
    </row>
    <row r="22383" spans="1:10" hidden="1" x14ac:dyDescent="0.25">
      <c r="A22383" t="s">
        <v>176</v>
      </c>
      <c r="B22383">
        <v>62</v>
      </c>
      <c r="C22383">
        <v>20</v>
      </c>
      <c r="E22383" t="s">
        <v>29</v>
      </c>
      <c r="H22383" t="s">
        <v>177</v>
      </c>
      <c r="I22383" s="2">
        <v>46229</v>
      </c>
      <c r="J22383" t="s">
        <v>1</v>
      </c>
    </row>
    <row r="22384" spans="1:10" hidden="1" x14ac:dyDescent="0.25">
      <c r="A22384" t="s">
        <v>176</v>
      </c>
      <c r="B22384">
        <v>62</v>
      </c>
      <c r="C22384">
        <v>20</v>
      </c>
      <c r="D22384">
        <v>1</v>
      </c>
      <c r="E22384" t="s">
        <v>31</v>
      </c>
      <c r="H22384" t="s">
        <v>177</v>
      </c>
      <c r="I22384" s="2">
        <v>46229</v>
      </c>
      <c r="J22384" t="s">
        <v>1</v>
      </c>
    </row>
    <row r="22385" spans="1:10" hidden="1" x14ac:dyDescent="0.25">
      <c r="A22385" t="s">
        <v>176</v>
      </c>
      <c r="B22385">
        <v>62</v>
      </c>
      <c r="C22385">
        <v>21</v>
      </c>
      <c r="E22385" t="s">
        <v>29</v>
      </c>
      <c r="H22385" t="s">
        <v>177</v>
      </c>
      <c r="I22385" s="2">
        <v>46229</v>
      </c>
      <c r="J22385" t="s">
        <v>2</v>
      </c>
    </row>
    <row r="22386" spans="1:10" hidden="1" x14ac:dyDescent="0.25">
      <c r="A22386" t="s">
        <v>176</v>
      </c>
      <c r="B22386">
        <v>62</v>
      </c>
      <c r="C22386">
        <v>21</v>
      </c>
      <c r="D22386">
        <v>1</v>
      </c>
      <c r="E22386" t="s">
        <v>31</v>
      </c>
      <c r="H22386" t="s">
        <v>177</v>
      </c>
      <c r="I22386" s="2">
        <v>46229</v>
      </c>
      <c r="J22386" t="s">
        <v>2</v>
      </c>
    </row>
    <row r="22387" spans="1:10" hidden="1" x14ac:dyDescent="0.25">
      <c r="A22387" t="s">
        <v>176</v>
      </c>
      <c r="B22387">
        <v>62</v>
      </c>
      <c r="C22387">
        <v>22</v>
      </c>
      <c r="D22387">
        <v>1</v>
      </c>
      <c r="E22387" t="s">
        <v>29</v>
      </c>
      <c r="H22387" t="s">
        <v>177</v>
      </c>
      <c r="I22387" s="2">
        <v>46230</v>
      </c>
      <c r="J22387" t="s">
        <v>0</v>
      </c>
    </row>
    <row r="22388" spans="1:10" hidden="1" x14ac:dyDescent="0.25">
      <c r="A22388" t="s">
        <v>176</v>
      </c>
      <c r="B22388">
        <v>62</v>
      </c>
      <c r="C22388">
        <v>22</v>
      </c>
      <c r="D22388">
        <v>1</v>
      </c>
      <c r="E22388" t="s">
        <v>31</v>
      </c>
      <c r="H22388" t="s">
        <v>177</v>
      </c>
      <c r="I22388" s="2">
        <v>46230</v>
      </c>
      <c r="J22388" t="s">
        <v>0</v>
      </c>
    </row>
    <row r="22389" spans="1:10" hidden="1" x14ac:dyDescent="0.25">
      <c r="A22389" t="s">
        <v>176</v>
      </c>
      <c r="B22389">
        <v>62</v>
      </c>
      <c r="C22389">
        <v>23</v>
      </c>
      <c r="E22389" t="s">
        <v>29</v>
      </c>
      <c r="H22389" t="s">
        <v>177</v>
      </c>
      <c r="I22389" s="2">
        <v>46230</v>
      </c>
      <c r="J22389" t="s">
        <v>1</v>
      </c>
    </row>
    <row r="22390" spans="1:10" hidden="1" x14ac:dyDescent="0.25">
      <c r="A22390" t="s">
        <v>176</v>
      </c>
      <c r="B22390">
        <v>62</v>
      </c>
      <c r="C22390">
        <v>23</v>
      </c>
      <c r="D22390">
        <v>1</v>
      </c>
      <c r="E22390" t="s">
        <v>31</v>
      </c>
      <c r="H22390" t="s">
        <v>177</v>
      </c>
      <c r="I22390" s="2">
        <v>46230</v>
      </c>
      <c r="J22390" t="s">
        <v>1</v>
      </c>
    </row>
    <row r="22391" spans="1:10" hidden="1" x14ac:dyDescent="0.25">
      <c r="A22391" t="s">
        <v>176</v>
      </c>
      <c r="B22391">
        <v>62</v>
      </c>
      <c r="C22391">
        <v>24</v>
      </c>
      <c r="E22391" t="s">
        <v>29</v>
      </c>
      <c r="H22391" t="s">
        <v>177</v>
      </c>
      <c r="I22391" s="2">
        <v>46230</v>
      </c>
      <c r="J22391" t="s">
        <v>2</v>
      </c>
    </row>
    <row r="22392" spans="1:10" hidden="1" x14ac:dyDescent="0.25">
      <c r="A22392" t="s">
        <v>176</v>
      </c>
      <c r="B22392">
        <v>62</v>
      </c>
      <c r="C22392">
        <v>24</v>
      </c>
      <c r="D22392">
        <v>1</v>
      </c>
      <c r="E22392" t="s">
        <v>31</v>
      </c>
      <c r="H22392" t="s">
        <v>177</v>
      </c>
      <c r="I22392" s="2">
        <v>46230</v>
      </c>
      <c r="J22392" t="s">
        <v>2</v>
      </c>
    </row>
    <row r="22393" spans="1:10" hidden="1" x14ac:dyDescent="0.25">
      <c r="A22393" t="s">
        <v>176</v>
      </c>
      <c r="B22393">
        <v>62</v>
      </c>
      <c r="C22393">
        <v>25</v>
      </c>
      <c r="D22393">
        <v>1</v>
      </c>
      <c r="E22393" t="s">
        <v>29</v>
      </c>
      <c r="H22393" t="s">
        <v>177</v>
      </c>
      <c r="I22393" s="2">
        <v>46231</v>
      </c>
      <c r="J22393" t="s">
        <v>0</v>
      </c>
    </row>
    <row r="22394" spans="1:10" hidden="1" x14ac:dyDescent="0.25">
      <c r="A22394" t="s">
        <v>176</v>
      </c>
      <c r="B22394">
        <v>62</v>
      </c>
      <c r="C22394">
        <v>25</v>
      </c>
      <c r="D22394">
        <v>1</v>
      </c>
      <c r="E22394" t="s">
        <v>31</v>
      </c>
      <c r="H22394" t="s">
        <v>177</v>
      </c>
      <c r="I22394" s="2">
        <v>46231</v>
      </c>
      <c r="J22394" t="s">
        <v>0</v>
      </c>
    </row>
    <row r="22395" spans="1:10" hidden="1" x14ac:dyDescent="0.25">
      <c r="A22395" t="s">
        <v>176</v>
      </c>
      <c r="B22395">
        <v>62</v>
      </c>
      <c r="C22395">
        <v>26</v>
      </c>
      <c r="E22395" t="s">
        <v>29</v>
      </c>
      <c r="H22395" t="s">
        <v>177</v>
      </c>
      <c r="I22395" s="2">
        <v>46231</v>
      </c>
      <c r="J22395" t="s">
        <v>1</v>
      </c>
    </row>
    <row r="22396" spans="1:10" hidden="1" x14ac:dyDescent="0.25">
      <c r="A22396" t="s">
        <v>176</v>
      </c>
      <c r="B22396">
        <v>62</v>
      </c>
      <c r="C22396">
        <v>26</v>
      </c>
      <c r="D22396">
        <v>1</v>
      </c>
      <c r="E22396" t="s">
        <v>31</v>
      </c>
      <c r="H22396" t="s">
        <v>177</v>
      </c>
      <c r="I22396" s="2">
        <v>46231</v>
      </c>
      <c r="J22396" t="s">
        <v>1</v>
      </c>
    </row>
    <row r="22397" spans="1:10" hidden="1" x14ac:dyDescent="0.25">
      <c r="A22397" t="s">
        <v>176</v>
      </c>
      <c r="B22397">
        <v>62</v>
      </c>
      <c r="C22397">
        <v>27</v>
      </c>
      <c r="E22397" t="s">
        <v>29</v>
      </c>
      <c r="H22397" t="s">
        <v>177</v>
      </c>
      <c r="I22397" s="2">
        <v>46231</v>
      </c>
      <c r="J22397" t="s">
        <v>2</v>
      </c>
    </row>
    <row r="22398" spans="1:10" hidden="1" x14ac:dyDescent="0.25">
      <c r="A22398" t="s">
        <v>176</v>
      </c>
      <c r="B22398">
        <v>62</v>
      </c>
      <c r="C22398">
        <v>27</v>
      </c>
      <c r="D22398">
        <v>1</v>
      </c>
      <c r="E22398" t="s">
        <v>31</v>
      </c>
      <c r="H22398" t="s">
        <v>177</v>
      </c>
      <c r="I22398" s="2">
        <v>46231</v>
      </c>
      <c r="J22398" t="s">
        <v>2</v>
      </c>
    </row>
    <row r="22399" spans="1:10" hidden="1" x14ac:dyDescent="0.25">
      <c r="A22399" t="s">
        <v>176</v>
      </c>
      <c r="B22399">
        <v>62</v>
      </c>
      <c r="C22399">
        <v>28</v>
      </c>
      <c r="E22399" t="s">
        <v>29</v>
      </c>
      <c r="H22399" t="s">
        <v>177</v>
      </c>
      <c r="I22399" s="2">
        <v>46232</v>
      </c>
      <c r="J22399" t="s">
        <v>0</v>
      </c>
    </row>
    <row r="22400" spans="1:10" hidden="1" x14ac:dyDescent="0.25">
      <c r="A22400" t="s">
        <v>176</v>
      </c>
      <c r="B22400">
        <v>62</v>
      </c>
      <c r="C22400">
        <v>29</v>
      </c>
      <c r="E22400" t="s">
        <v>29</v>
      </c>
      <c r="H22400" t="s">
        <v>177</v>
      </c>
      <c r="I22400" s="2">
        <v>46232</v>
      </c>
      <c r="J22400" t="s">
        <v>1</v>
      </c>
    </row>
    <row r="22401" spans="1:10" hidden="1" x14ac:dyDescent="0.25">
      <c r="A22401" t="s">
        <v>176</v>
      </c>
      <c r="B22401">
        <v>62</v>
      </c>
      <c r="C22401">
        <v>30</v>
      </c>
      <c r="E22401" t="s">
        <v>29</v>
      </c>
      <c r="H22401" t="s">
        <v>177</v>
      </c>
      <c r="I22401" s="2">
        <v>46232</v>
      </c>
      <c r="J22401" t="s">
        <v>2</v>
      </c>
    </row>
    <row r="22402" spans="1:10" hidden="1" x14ac:dyDescent="0.25">
      <c r="A22402" t="s">
        <v>176</v>
      </c>
      <c r="B22402">
        <v>62</v>
      </c>
      <c r="C22402">
        <v>31</v>
      </c>
      <c r="D22402">
        <v>1</v>
      </c>
      <c r="E22402" t="s">
        <v>29</v>
      </c>
      <c r="H22402" t="s">
        <v>177</v>
      </c>
      <c r="I22402" s="2">
        <v>46233</v>
      </c>
      <c r="J22402" t="s">
        <v>0</v>
      </c>
    </row>
    <row r="22403" spans="1:10" hidden="1" x14ac:dyDescent="0.25">
      <c r="A22403" t="s">
        <v>176</v>
      </c>
      <c r="B22403">
        <v>62</v>
      </c>
      <c r="C22403">
        <v>31</v>
      </c>
      <c r="D22403">
        <v>1</v>
      </c>
      <c r="E22403" t="s">
        <v>31</v>
      </c>
      <c r="H22403" t="s">
        <v>177</v>
      </c>
      <c r="I22403" s="2">
        <v>46233</v>
      </c>
      <c r="J22403" t="s">
        <v>0</v>
      </c>
    </row>
    <row r="22404" spans="1:10" hidden="1" x14ac:dyDescent="0.25">
      <c r="A22404" t="s">
        <v>176</v>
      </c>
      <c r="B22404">
        <v>62</v>
      </c>
      <c r="C22404">
        <v>32</v>
      </c>
      <c r="E22404" t="s">
        <v>29</v>
      </c>
      <c r="H22404" t="s">
        <v>177</v>
      </c>
      <c r="I22404" s="2">
        <v>46233</v>
      </c>
      <c r="J22404" t="s">
        <v>1</v>
      </c>
    </row>
    <row r="22405" spans="1:10" hidden="1" x14ac:dyDescent="0.25">
      <c r="A22405" t="s">
        <v>176</v>
      </c>
      <c r="B22405">
        <v>62</v>
      </c>
      <c r="C22405">
        <v>32</v>
      </c>
      <c r="D22405">
        <v>1</v>
      </c>
      <c r="E22405" t="s">
        <v>31</v>
      </c>
      <c r="H22405" t="s">
        <v>177</v>
      </c>
      <c r="I22405" s="2">
        <v>46233</v>
      </c>
      <c r="J22405" t="s">
        <v>1</v>
      </c>
    </row>
    <row r="22406" spans="1:10" hidden="1" x14ac:dyDescent="0.25">
      <c r="A22406" t="s">
        <v>176</v>
      </c>
      <c r="B22406">
        <v>62</v>
      </c>
      <c r="C22406">
        <v>33</v>
      </c>
      <c r="E22406" t="s">
        <v>29</v>
      </c>
      <c r="H22406" t="s">
        <v>177</v>
      </c>
      <c r="I22406" s="2">
        <v>46233</v>
      </c>
      <c r="J22406" t="s">
        <v>2</v>
      </c>
    </row>
    <row r="22407" spans="1:10" hidden="1" x14ac:dyDescent="0.25">
      <c r="A22407" t="s">
        <v>176</v>
      </c>
      <c r="B22407">
        <v>62</v>
      </c>
      <c r="C22407">
        <v>33</v>
      </c>
      <c r="D22407">
        <v>1</v>
      </c>
      <c r="E22407" t="s">
        <v>31</v>
      </c>
      <c r="H22407" t="s">
        <v>177</v>
      </c>
      <c r="I22407" s="2">
        <v>46233</v>
      </c>
      <c r="J22407" t="s">
        <v>2</v>
      </c>
    </row>
    <row r="22408" spans="1:10" hidden="1" x14ac:dyDescent="0.25">
      <c r="A22408" t="s">
        <v>176</v>
      </c>
      <c r="B22408">
        <v>62</v>
      </c>
      <c r="C22408">
        <v>34</v>
      </c>
      <c r="D22408">
        <v>1</v>
      </c>
      <c r="E22408" t="s">
        <v>29</v>
      </c>
      <c r="H22408" t="s">
        <v>177</v>
      </c>
      <c r="I22408" s="2">
        <v>46234</v>
      </c>
      <c r="J22408" t="s">
        <v>0</v>
      </c>
    </row>
    <row r="22409" spans="1:10" hidden="1" x14ac:dyDescent="0.25">
      <c r="A22409" t="s">
        <v>176</v>
      </c>
      <c r="B22409">
        <v>62</v>
      </c>
      <c r="C22409">
        <v>34</v>
      </c>
      <c r="D22409">
        <v>1</v>
      </c>
      <c r="E22409" t="s">
        <v>31</v>
      </c>
      <c r="H22409" t="s">
        <v>177</v>
      </c>
      <c r="I22409" s="2">
        <v>46234</v>
      </c>
      <c r="J22409" t="s">
        <v>0</v>
      </c>
    </row>
    <row r="22410" spans="1:10" hidden="1" x14ac:dyDescent="0.25">
      <c r="A22410" t="s">
        <v>176</v>
      </c>
      <c r="B22410">
        <v>62</v>
      </c>
      <c r="C22410">
        <v>35</v>
      </c>
      <c r="E22410" t="s">
        <v>29</v>
      </c>
      <c r="H22410" t="s">
        <v>177</v>
      </c>
      <c r="I22410" s="2">
        <v>46234</v>
      </c>
      <c r="J22410" t="s">
        <v>1</v>
      </c>
    </row>
    <row r="22411" spans="1:10" hidden="1" x14ac:dyDescent="0.25">
      <c r="A22411" t="s">
        <v>176</v>
      </c>
      <c r="B22411">
        <v>62</v>
      </c>
      <c r="C22411">
        <v>35</v>
      </c>
      <c r="D22411">
        <v>1</v>
      </c>
      <c r="E22411" t="s">
        <v>31</v>
      </c>
      <c r="H22411" t="s">
        <v>177</v>
      </c>
      <c r="I22411" s="2">
        <v>46234</v>
      </c>
      <c r="J22411" t="s">
        <v>1</v>
      </c>
    </row>
    <row r="22412" spans="1:10" hidden="1" x14ac:dyDescent="0.25">
      <c r="A22412" t="s">
        <v>176</v>
      </c>
      <c r="B22412">
        <v>62</v>
      </c>
      <c r="C22412">
        <v>36</v>
      </c>
      <c r="E22412" t="s">
        <v>29</v>
      </c>
      <c r="H22412" t="s">
        <v>177</v>
      </c>
      <c r="I22412" s="2">
        <v>46234</v>
      </c>
      <c r="J22412" t="s">
        <v>2</v>
      </c>
    </row>
    <row r="22413" spans="1:10" hidden="1" x14ac:dyDescent="0.25">
      <c r="A22413" t="s">
        <v>176</v>
      </c>
      <c r="B22413">
        <v>62</v>
      </c>
      <c r="C22413">
        <v>36</v>
      </c>
      <c r="D22413">
        <v>1</v>
      </c>
      <c r="E22413" t="s">
        <v>31</v>
      </c>
      <c r="H22413" t="s">
        <v>177</v>
      </c>
      <c r="I22413" s="2">
        <v>46234</v>
      </c>
      <c r="J22413" t="s">
        <v>2</v>
      </c>
    </row>
    <row r="22414" spans="1:10" hidden="1" x14ac:dyDescent="0.25">
      <c r="A22414" t="s">
        <v>176</v>
      </c>
      <c r="B22414">
        <v>62</v>
      </c>
      <c r="C22414">
        <v>37</v>
      </c>
      <c r="D22414">
        <v>1</v>
      </c>
      <c r="E22414" t="s">
        <v>29</v>
      </c>
      <c r="H22414" t="s">
        <v>177</v>
      </c>
      <c r="I22414" s="2">
        <v>46235</v>
      </c>
      <c r="J22414" t="s">
        <v>0</v>
      </c>
    </row>
    <row r="22415" spans="1:10" hidden="1" x14ac:dyDescent="0.25">
      <c r="A22415" t="s">
        <v>176</v>
      </c>
      <c r="B22415">
        <v>62</v>
      </c>
      <c r="C22415">
        <v>37</v>
      </c>
      <c r="D22415">
        <v>1</v>
      </c>
      <c r="E22415" t="s">
        <v>31</v>
      </c>
      <c r="H22415" t="s">
        <v>177</v>
      </c>
      <c r="I22415" s="2">
        <v>46235</v>
      </c>
      <c r="J22415" t="s">
        <v>0</v>
      </c>
    </row>
    <row r="22416" spans="1:10" hidden="1" x14ac:dyDescent="0.25">
      <c r="A22416" t="s">
        <v>176</v>
      </c>
      <c r="B22416">
        <v>62</v>
      </c>
      <c r="C22416">
        <v>38</v>
      </c>
      <c r="E22416" t="s">
        <v>29</v>
      </c>
      <c r="H22416" t="s">
        <v>177</v>
      </c>
      <c r="I22416" s="2">
        <v>46235</v>
      </c>
      <c r="J22416" t="s">
        <v>1</v>
      </c>
    </row>
    <row r="22417" spans="1:10" hidden="1" x14ac:dyDescent="0.25">
      <c r="A22417" t="s">
        <v>176</v>
      </c>
      <c r="B22417">
        <v>62</v>
      </c>
      <c r="C22417">
        <v>38</v>
      </c>
      <c r="D22417">
        <v>1</v>
      </c>
      <c r="E22417" t="s">
        <v>31</v>
      </c>
      <c r="H22417" t="s">
        <v>177</v>
      </c>
      <c r="I22417" s="2">
        <v>46235</v>
      </c>
      <c r="J22417" t="s">
        <v>1</v>
      </c>
    </row>
    <row r="22418" spans="1:10" hidden="1" x14ac:dyDescent="0.25">
      <c r="A22418" t="s">
        <v>176</v>
      </c>
      <c r="B22418">
        <v>62</v>
      </c>
      <c r="C22418">
        <v>39</v>
      </c>
      <c r="E22418" t="s">
        <v>29</v>
      </c>
      <c r="H22418" t="s">
        <v>177</v>
      </c>
      <c r="I22418" s="2">
        <v>46235</v>
      </c>
      <c r="J22418" t="s">
        <v>2</v>
      </c>
    </row>
    <row r="22419" spans="1:10" hidden="1" x14ac:dyDescent="0.25">
      <c r="A22419" t="s">
        <v>176</v>
      </c>
      <c r="B22419">
        <v>62</v>
      </c>
      <c r="C22419">
        <v>39</v>
      </c>
      <c r="D22419">
        <v>1</v>
      </c>
      <c r="E22419" t="s">
        <v>31</v>
      </c>
      <c r="H22419" t="s">
        <v>177</v>
      </c>
      <c r="I22419" s="2">
        <v>46235</v>
      </c>
      <c r="J22419" t="s">
        <v>2</v>
      </c>
    </row>
    <row r="22420" spans="1:10" hidden="1" x14ac:dyDescent="0.25">
      <c r="A22420" t="s">
        <v>176</v>
      </c>
      <c r="B22420">
        <v>62</v>
      </c>
      <c r="C22420">
        <v>40</v>
      </c>
      <c r="E22420" t="s">
        <v>29</v>
      </c>
      <c r="H22420" t="s">
        <v>177</v>
      </c>
      <c r="I22420" s="2">
        <v>46236</v>
      </c>
      <c r="J22420" t="s">
        <v>0</v>
      </c>
    </row>
    <row r="22421" spans="1:10" hidden="1" x14ac:dyDescent="0.25">
      <c r="A22421" t="s">
        <v>176</v>
      </c>
      <c r="B22421">
        <v>62</v>
      </c>
      <c r="C22421">
        <v>41</v>
      </c>
      <c r="E22421" t="s">
        <v>29</v>
      </c>
      <c r="H22421" t="s">
        <v>177</v>
      </c>
      <c r="I22421" s="2">
        <v>46236</v>
      </c>
      <c r="J22421" t="s">
        <v>1</v>
      </c>
    </row>
    <row r="22422" spans="1:10" hidden="1" x14ac:dyDescent="0.25">
      <c r="A22422" t="s">
        <v>176</v>
      </c>
      <c r="B22422">
        <v>62</v>
      </c>
      <c r="C22422">
        <v>42</v>
      </c>
      <c r="E22422" t="s">
        <v>29</v>
      </c>
      <c r="H22422" t="s">
        <v>177</v>
      </c>
      <c r="I22422" s="2">
        <v>46236</v>
      </c>
      <c r="J22422" t="s">
        <v>2</v>
      </c>
    </row>
    <row r="22423" spans="1:10" hidden="1" x14ac:dyDescent="0.25">
      <c r="A22423" t="s">
        <v>176</v>
      </c>
      <c r="B22423">
        <v>62</v>
      </c>
      <c r="C22423">
        <v>43</v>
      </c>
      <c r="D22423">
        <v>1</v>
      </c>
      <c r="E22423" t="s">
        <v>29</v>
      </c>
      <c r="H22423" t="s">
        <v>177</v>
      </c>
      <c r="I22423" s="2">
        <v>46237</v>
      </c>
      <c r="J22423" t="s">
        <v>0</v>
      </c>
    </row>
    <row r="22424" spans="1:10" hidden="1" x14ac:dyDescent="0.25">
      <c r="A22424" t="s">
        <v>176</v>
      </c>
      <c r="B22424">
        <v>62</v>
      </c>
      <c r="C22424">
        <v>43</v>
      </c>
      <c r="D22424">
        <v>1</v>
      </c>
      <c r="E22424" t="s">
        <v>31</v>
      </c>
      <c r="H22424" t="s">
        <v>177</v>
      </c>
      <c r="I22424" s="2">
        <v>46237</v>
      </c>
      <c r="J22424" t="s">
        <v>0</v>
      </c>
    </row>
    <row r="22425" spans="1:10" hidden="1" x14ac:dyDescent="0.25">
      <c r="A22425" t="s">
        <v>176</v>
      </c>
      <c r="B22425">
        <v>62</v>
      </c>
      <c r="C22425">
        <v>44</v>
      </c>
      <c r="E22425" t="s">
        <v>29</v>
      </c>
      <c r="H22425" t="s">
        <v>177</v>
      </c>
      <c r="I22425" s="2">
        <v>46237</v>
      </c>
      <c r="J22425" t="s">
        <v>1</v>
      </c>
    </row>
    <row r="22426" spans="1:10" hidden="1" x14ac:dyDescent="0.25">
      <c r="A22426" t="s">
        <v>176</v>
      </c>
      <c r="B22426">
        <v>62</v>
      </c>
      <c r="C22426">
        <v>44</v>
      </c>
      <c r="D22426">
        <v>1</v>
      </c>
      <c r="E22426" t="s">
        <v>31</v>
      </c>
      <c r="H22426" t="s">
        <v>177</v>
      </c>
      <c r="I22426" s="2">
        <v>46237</v>
      </c>
      <c r="J22426" t="s">
        <v>1</v>
      </c>
    </row>
    <row r="22427" spans="1:10" hidden="1" x14ac:dyDescent="0.25">
      <c r="A22427" t="s">
        <v>176</v>
      </c>
      <c r="B22427">
        <v>62</v>
      </c>
      <c r="C22427">
        <v>45</v>
      </c>
      <c r="E22427" t="s">
        <v>29</v>
      </c>
      <c r="H22427" t="s">
        <v>177</v>
      </c>
      <c r="I22427" s="2">
        <v>46237</v>
      </c>
      <c r="J22427" t="s">
        <v>2</v>
      </c>
    </row>
    <row r="22428" spans="1:10" hidden="1" x14ac:dyDescent="0.25">
      <c r="A22428" t="s">
        <v>176</v>
      </c>
      <c r="B22428">
        <v>62</v>
      </c>
      <c r="C22428">
        <v>45</v>
      </c>
      <c r="D22428">
        <v>1</v>
      </c>
      <c r="E22428" t="s">
        <v>31</v>
      </c>
      <c r="H22428" t="s">
        <v>177</v>
      </c>
      <c r="I22428" s="2">
        <v>46237</v>
      </c>
      <c r="J22428" t="s">
        <v>2</v>
      </c>
    </row>
    <row r="22429" spans="1:10" hidden="1" x14ac:dyDescent="0.25">
      <c r="A22429" t="s">
        <v>176</v>
      </c>
      <c r="B22429">
        <v>62</v>
      </c>
      <c r="C22429">
        <v>46</v>
      </c>
      <c r="D22429">
        <v>1</v>
      </c>
      <c r="E22429" t="s">
        <v>29</v>
      </c>
      <c r="H22429" t="s">
        <v>177</v>
      </c>
      <c r="I22429" s="2">
        <v>46238</v>
      </c>
      <c r="J22429" t="s">
        <v>0</v>
      </c>
    </row>
    <row r="22430" spans="1:10" hidden="1" x14ac:dyDescent="0.25">
      <c r="A22430" t="s">
        <v>176</v>
      </c>
      <c r="B22430">
        <v>62</v>
      </c>
      <c r="C22430">
        <v>46</v>
      </c>
      <c r="D22430">
        <v>1</v>
      </c>
      <c r="E22430" t="s">
        <v>31</v>
      </c>
      <c r="H22430" t="s">
        <v>177</v>
      </c>
      <c r="I22430" s="2">
        <v>46238</v>
      </c>
      <c r="J22430" t="s">
        <v>0</v>
      </c>
    </row>
    <row r="22431" spans="1:10" hidden="1" x14ac:dyDescent="0.25">
      <c r="A22431" t="s">
        <v>176</v>
      </c>
      <c r="B22431">
        <v>62</v>
      </c>
      <c r="C22431">
        <v>47</v>
      </c>
      <c r="E22431" t="s">
        <v>29</v>
      </c>
      <c r="H22431" t="s">
        <v>177</v>
      </c>
      <c r="I22431" s="2">
        <v>46238</v>
      </c>
      <c r="J22431" t="s">
        <v>1</v>
      </c>
    </row>
    <row r="22432" spans="1:10" hidden="1" x14ac:dyDescent="0.25">
      <c r="A22432" t="s">
        <v>176</v>
      </c>
      <c r="B22432">
        <v>62</v>
      </c>
      <c r="C22432">
        <v>47</v>
      </c>
      <c r="D22432">
        <v>1</v>
      </c>
      <c r="E22432" t="s">
        <v>31</v>
      </c>
      <c r="H22432" t="s">
        <v>177</v>
      </c>
      <c r="I22432" s="2">
        <v>46238</v>
      </c>
      <c r="J22432" t="s">
        <v>1</v>
      </c>
    </row>
    <row r="22433" spans="1:10" hidden="1" x14ac:dyDescent="0.25">
      <c r="A22433" t="s">
        <v>176</v>
      </c>
      <c r="B22433">
        <v>62</v>
      </c>
      <c r="C22433">
        <v>48</v>
      </c>
      <c r="E22433" t="s">
        <v>29</v>
      </c>
      <c r="H22433" t="s">
        <v>177</v>
      </c>
      <c r="I22433" s="2">
        <v>46238</v>
      </c>
      <c r="J22433" t="s">
        <v>2</v>
      </c>
    </row>
    <row r="22434" spans="1:10" hidden="1" x14ac:dyDescent="0.25">
      <c r="A22434" t="s">
        <v>176</v>
      </c>
      <c r="B22434">
        <v>62</v>
      </c>
      <c r="C22434">
        <v>48</v>
      </c>
      <c r="D22434">
        <v>1</v>
      </c>
      <c r="E22434" t="s">
        <v>31</v>
      </c>
      <c r="H22434" t="s">
        <v>177</v>
      </c>
      <c r="I22434" s="2">
        <v>46238</v>
      </c>
      <c r="J22434" t="s">
        <v>2</v>
      </c>
    </row>
    <row r="22435" spans="1:10" hidden="1" x14ac:dyDescent="0.25">
      <c r="A22435" t="s">
        <v>176</v>
      </c>
      <c r="B22435">
        <v>62</v>
      </c>
      <c r="C22435">
        <v>49</v>
      </c>
      <c r="D22435">
        <v>1</v>
      </c>
      <c r="E22435" t="s">
        <v>29</v>
      </c>
      <c r="H22435" t="s">
        <v>177</v>
      </c>
      <c r="I22435" s="2">
        <v>46239</v>
      </c>
      <c r="J22435" t="s">
        <v>0</v>
      </c>
    </row>
    <row r="22436" spans="1:10" hidden="1" x14ac:dyDescent="0.25">
      <c r="A22436" t="s">
        <v>176</v>
      </c>
      <c r="B22436">
        <v>62</v>
      </c>
      <c r="C22436">
        <v>49</v>
      </c>
      <c r="D22436">
        <v>1</v>
      </c>
      <c r="E22436" t="s">
        <v>31</v>
      </c>
      <c r="H22436" t="s">
        <v>177</v>
      </c>
      <c r="I22436" s="2">
        <v>46239</v>
      </c>
      <c r="J22436" t="s">
        <v>0</v>
      </c>
    </row>
    <row r="22437" spans="1:10" hidden="1" x14ac:dyDescent="0.25">
      <c r="A22437" t="s">
        <v>176</v>
      </c>
      <c r="B22437">
        <v>62</v>
      </c>
      <c r="C22437">
        <v>50</v>
      </c>
      <c r="E22437" t="s">
        <v>29</v>
      </c>
      <c r="H22437" t="s">
        <v>177</v>
      </c>
      <c r="I22437" s="2">
        <v>46239</v>
      </c>
      <c r="J22437" t="s">
        <v>1</v>
      </c>
    </row>
    <row r="22438" spans="1:10" hidden="1" x14ac:dyDescent="0.25">
      <c r="A22438" t="s">
        <v>176</v>
      </c>
      <c r="B22438">
        <v>62</v>
      </c>
      <c r="C22438">
        <v>50</v>
      </c>
      <c r="D22438">
        <v>1</v>
      </c>
      <c r="E22438" t="s">
        <v>31</v>
      </c>
      <c r="H22438" t="s">
        <v>177</v>
      </c>
      <c r="I22438" s="2">
        <v>46239</v>
      </c>
      <c r="J22438" t="s">
        <v>1</v>
      </c>
    </row>
    <row r="22439" spans="1:10" hidden="1" x14ac:dyDescent="0.25">
      <c r="A22439" t="s">
        <v>176</v>
      </c>
      <c r="B22439">
        <v>62</v>
      </c>
      <c r="C22439">
        <v>51</v>
      </c>
      <c r="E22439" t="s">
        <v>29</v>
      </c>
      <c r="H22439" t="s">
        <v>177</v>
      </c>
      <c r="I22439" s="2">
        <v>46239</v>
      </c>
      <c r="J22439" t="s">
        <v>2</v>
      </c>
    </row>
    <row r="22440" spans="1:10" hidden="1" x14ac:dyDescent="0.25">
      <c r="A22440" t="s">
        <v>176</v>
      </c>
      <c r="B22440">
        <v>62</v>
      </c>
      <c r="C22440">
        <v>51</v>
      </c>
      <c r="D22440">
        <v>1</v>
      </c>
      <c r="E22440" t="s">
        <v>31</v>
      </c>
      <c r="H22440" t="s">
        <v>177</v>
      </c>
      <c r="I22440" s="2">
        <v>46239</v>
      </c>
      <c r="J22440" t="s">
        <v>2</v>
      </c>
    </row>
    <row r="22441" spans="1:10" hidden="1" x14ac:dyDescent="0.25">
      <c r="A22441" t="s">
        <v>176</v>
      </c>
      <c r="B22441">
        <v>62</v>
      </c>
      <c r="C22441">
        <v>52</v>
      </c>
      <c r="D22441">
        <v>1</v>
      </c>
      <c r="E22441" t="s">
        <v>29</v>
      </c>
      <c r="H22441" t="s">
        <v>177</v>
      </c>
      <c r="I22441" s="2">
        <v>46240</v>
      </c>
      <c r="J22441" t="s">
        <v>0</v>
      </c>
    </row>
    <row r="22442" spans="1:10" hidden="1" x14ac:dyDescent="0.25">
      <c r="A22442" t="s">
        <v>176</v>
      </c>
      <c r="B22442">
        <v>62</v>
      </c>
      <c r="C22442">
        <v>52</v>
      </c>
      <c r="D22442">
        <v>1</v>
      </c>
      <c r="E22442" t="s">
        <v>31</v>
      </c>
      <c r="H22442" t="s">
        <v>177</v>
      </c>
      <c r="I22442" s="2">
        <v>46240</v>
      </c>
      <c r="J22442" t="s">
        <v>0</v>
      </c>
    </row>
    <row r="22443" spans="1:10" hidden="1" x14ac:dyDescent="0.25">
      <c r="A22443" t="s">
        <v>176</v>
      </c>
      <c r="B22443">
        <v>62</v>
      </c>
      <c r="C22443">
        <v>53</v>
      </c>
      <c r="E22443" t="s">
        <v>29</v>
      </c>
      <c r="H22443" t="s">
        <v>177</v>
      </c>
      <c r="I22443" s="2">
        <v>46240</v>
      </c>
      <c r="J22443" t="s">
        <v>1</v>
      </c>
    </row>
    <row r="22444" spans="1:10" hidden="1" x14ac:dyDescent="0.25">
      <c r="A22444" t="s">
        <v>176</v>
      </c>
      <c r="B22444">
        <v>62</v>
      </c>
      <c r="C22444">
        <v>53</v>
      </c>
      <c r="D22444">
        <v>1</v>
      </c>
      <c r="E22444" t="s">
        <v>31</v>
      </c>
      <c r="H22444" t="s">
        <v>177</v>
      </c>
      <c r="I22444" s="2">
        <v>46240</v>
      </c>
      <c r="J22444" t="s">
        <v>1</v>
      </c>
    </row>
    <row r="22445" spans="1:10" hidden="1" x14ac:dyDescent="0.25">
      <c r="A22445" t="s">
        <v>176</v>
      </c>
      <c r="B22445">
        <v>62</v>
      </c>
      <c r="C22445">
        <v>54</v>
      </c>
      <c r="E22445" t="s">
        <v>29</v>
      </c>
      <c r="H22445" t="s">
        <v>177</v>
      </c>
      <c r="I22445" s="2">
        <v>46240</v>
      </c>
      <c r="J22445" t="s">
        <v>2</v>
      </c>
    </row>
    <row r="22446" spans="1:10" hidden="1" x14ac:dyDescent="0.25">
      <c r="A22446" t="s">
        <v>176</v>
      </c>
      <c r="B22446">
        <v>62</v>
      </c>
      <c r="C22446">
        <v>54</v>
      </c>
      <c r="D22446">
        <v>1</v>
      </c>
      <c r="E22446" t="s">
        <v>31</v>
      </c>
      <c r="H22446" t="s">
        <v>177</v>
      </c>
      <c r="I22446" s="2">
        <v>46240</v>
      </c>
      <c r="J22446" t="s">
        <v>2</v>
      </c>
    </row>
    <row r="22447" spans="1:10" hidden="1" x14ac:dyDescent="0.25">
      <c r="A22447" t="s">
        <v>176</v>
      </c>
      <c r="B22447">
        <v>62</v>
      </c>
      <c r="C22447">
        <v>55</v>
      </c>
      <c r="D22447">
        <v>1</v>
      </c>
      <c r="E22447" t="s">
        <v>29</v>
      </c>
      <c r="H22447" t="s">
        <v>177</v>
      </c>
      <c r="I22447" s="2">
        <v>46241</v>
      </c>
      <c r="J22447" t="s">
        <v>0</v>
      </c>
    </row>
    <row r="22448" spans="1:10" hidden="1" x14ac:dyDescent="0.25">
      <c r="A22448" t="s">
        <v>176</v>
      </c>
      <c r="B22448">
        <v>62</v>
      </c>
      <c r="C22448">
        <v>55</v>
      </c>
      <c r="D22448">
        <v>1</v>
      </c>
      <c r="E22448" t="s">
        <v>31</v>
      </c>
      <c r="H22448" t="s">
        <v>177</v>
      </c>
      <c r="I22448" s="2">
        <v>46241</v>
      </c>
      <c r="J22448" t="s">
        <v>0</v>
      </c>
    </row>
    <row r="22449" spans="1:10" hidden="1" x14ac:dyDescent="0.25">
      <c r="A22449" t="s">
        <v>176</v>
      </c>
      <c r="B22449">
        <v>62</v>
      </c>
      <c r="C22449">
        <v>56</v>
      </c>
      <c r="E22449" t="s">
        <v>29</v>
      </c>
      <c r="H22449" t="s">
        <v>177</v>
      </c>
      <c r="I22449" s="2">
        <v>46241</v>
      </c>
      <c r="J22449" t="s">
        <v>1</v>
      </c>
    </row>
    <row r="22450" spans="1:10" hidden="1" x14ac:dyDescent="0.25">
      <c r="A22450" t="s">
        <v>176</v>
      </c>
      <c r="B22450">
        <v>62</v>
      </c>
      <c r="C22450">
        <v>56</v>
      </c>
      <c r="D22450">
        <v>1</v>
      </c>
      <c r="E22450" t="s">
        <v>31</v>
      </c>
      <c r="H22450" t="s">
        <v>177</v>
      </c>
      <c r="I22450" s="2">
        <v>46241</v>
      </c>
      <c r="J22450" t="s">
        <v>1</v>
      </c>
    </row>
    <row r="22451" spans="1:10" hidden="1" x14ac:dyDescent="0.25">
      <c r="A22451" t="s">
        <v>176</v>
      </c>
      <c r="B22451">
        <v>62</v>
      </c>
      <c r="C22451">
        <v>57</v>
      </c>
      <c r="E22451" t="s">
        <v>29</v>
      </c>
      <c r="H22451" t="s">
        <v>177</v>
      </c>
      <c r="I22451" s="2">
        <v>46241</v>
      </c>
      <c r="J22451" t="s">
        <v>2</v>
      </c>
    </row>
    <row r="22452" spans="1:10" hidden="1" x14ac:dyDescent="0.25">
      <c r="A22452" t="s">
        <v>176</v>
      </c>
      <c r="B22452">
        <v>62</v>
      </c>
      <c r="C22452">
        <v>57</v>
      </c>
      <c r="D22452">
        <v>1</v>
      </c>
      <c r="E22452" t="s">
        <v>31</v>
      </c>
      <c r="H22452" t="s">
        <v>177</v>
      </c>
      <c r="I22452" s="2">
        <v>46241</v>
      </c>
      <c r="J22452" t="s">
        <v>2</v>
      </c>
    </row>
    <row r="22453" spans="1:10" hidden="1" x14ac:dyDescent="0.25">
      <c r="A22453" t="s">
        <v>176</v>
      </c>
      <c r="B22453">
        <v>62</v>
      </c>
      <c r="C22453">
        <v>58</v>
      </c>
      <c r="D22453">
        <v>1</v>
      </c>
      <c r="E22453" t="s">
        <v>29</v>
      </c>
      <c r="H22453" t="s">
        <v>177</v>
      </c>
      <c r="I22453" s="2">
        <v>46242</v>
      </c>
      <c r="J22453" t="s">
        <v>0</v>
      </c>
    </row>
    <row r="22454" spans="1:10" hidden="1" x14ac:dyDescent="0.25">
      <c r="A22454" t="s">
        <v>176</v>
      </c>
      <c r="B22454">
        <v>62</v>
      </c>
      <c r="C22454">
        <v>58</v>
      </c>
      <c r="D22454">
        <v>1</v>
      </c>
      <c r="E22454" t="s">
        <v>31</v>
      </c>
      <c r="H22454" t="s">
        <v>177</v>
      </c>
      <c r="I22454" s="2">
        <v>46242</v>
      </c>
      <c r="J22454" t="s">
        <v>0</v>
      </c>
    </row>
    <row r="22455" spans="1:10" hidden="1" x14ac:dyDescent="0.25">
      <c r="A22455" t="s">
        <v>176</v>
      </c>
      <c r="B22455">
        <v>62</v>
      </c>
      <c r="C22455">
        <v>59</v>
      </c>
      <c r="E22455" t="s">
        <v>29</v>
      </c>
      <c r="H22455" t="s">
        <v>177</v>
      </c>
      <c r="I22455" s="2">
        <v>46242</v>
      </c>
      <c r="J22455" t="s">
        <v>1</v>
      </c>
    </row>
    <row r="22456" spans="1:10" hidden="1" x14ac:dyDescent="0.25">
      <c r="A22456" t="s">
        <v>176</v>
      </c>
      <c r="B22456">
        <v>62</v>
      </c>
      <c r="C22456">
        <v>59</v>
      </c>
      <c r="D22456">
        <v>1</v>
      </c>
      <c r="E22456" t="s">
        <v>31</v>
      </c>
      <c r="H22456" t="s">
        <v>177</v>
      </c>
      <c r="I22456" s="2">
        <v>46242</v>
      </c>
      <c r="J22456" t="s">
        <v>1</v>
      </c>
    </row>
    <row r="22457" spans="1:10" hidden="1" x14ac:dyDescent="0.25">
      <c r="A22457" t="s">
        <v>176</v>
      </c>
      <c r="B22457">
        <v>62</v>
      </c>
      <c r="C22457">
        <v>60</v>
      </c>
      <c r="E22457" t="s">
        <v>29</v>
      </c>
      <c r="H22457" t="s">
        <v>177</v>
      </c>
      <c r="I22457" s="2">
        <v>46242</v>
      </c>
      <c r="J22457" t="s">
        <v>2</v>
      </c>
    </row>
    <row r="22458" spans="1:10" hidden="1" x14ac:dyDescent="0.25">
      <c r="A22458" t="s">
        <v>176</v>
      </c>
      <c r="B22458">
        <v>62</v>
      </c>
      <c r="C22458">
        <v>60</v>
      </c>
      <c r="D22458">
        <v>1</v>
      </c>
      <c r="E22458" t="s">
        <v>31</v>
      </c>
      <c r="H22458" t="s">
        <v>177</v>
      </c>
      <c r="I22458" s="2">
        <v>46242</v>
      </c>
      <c r="J22458" t="s">
        <v>2</v>
      </c>
    </row>
    <row r="22459" spans="1:10" hidden="1" x14ac:dyDescent="0.25">
      <c r="A22459" t="s">
        <v>176</v>
      </c>
      <c r="B22459">
        <v>62</v>
      </c>
      <c r="C22459">
        <v>61</v>
      </c>
      <c r="D22459">
        <v>1</v>
      </c>
      <c r="E22459" t="s">
        <v>29</v>
      </c>
      <c r="H22459" t="s">
        <v>177</v>
      </c>
      <c r="I22459" s="2">
        <v>46243</v>
      </c>
      <c r="J22459" t="s">
        <v>0</v>
      </c>
    </row>
    <row r="22460" spans="1:10" hidden="1" x14ac:dyDescent="0.25">
      <c r="A22460" t="s">
        <v>176</v>
      </c>
      <c r="B22460">
        <v>62</v>
      </c>
      <c r="C22460">
        <v>61</v>
      </c>
      <c r="D22460">
        <v>1</v>
      </c>
      <c r="E22460" t="s">
        <v>31</v>
      </c>
      <c r="H22460" t="s">
        <v>177</v>
      </c>
      <c r="I22460" s="2">
        <v>46243</v>
      </c>
      <c r="J22460" t="s">
        <v>0</v>
      </c>
    </row>
    <row r="22461" spans="1:10" hidden="1" x14ac:dyDescent="0.25">
      <c r="A22461" t="s">
        <v>176</v>
      </c>
      <c r="B22461">
        <v>62</v>
      </c>
      <c r="C22461">
        <v>62</v>
      </c>
      <c r="E22461" t="s">
        <v>29</v>
      </c>
      <c r="H22461" t="s">
        <v>177</v>
      </c>
      <c r="I22461" s="2">
        <v>46243</v>
      </c>
      <c r="J22461" t="s">
        <v>1</v>
      </c>
    </row>
    <row r="22462" spans="1:10" hidden="1" x14ac:dyDescent="0.25">
      <c r="A22462" t="s">
        <v>176</v>
      </c>
      <c r="B22462">
        <v>62</v>
      </c>
      <c r="C22462">
        <v>62</v>
      </c>
      <c r="D22462">
        <v>1</v>
      </c>
      <c r="E22462" t="s">
        <v>31</v>
      </c>
      <c r="H22462" t="s">
        <v>177</v>
      </c>
      <c r="I22462" s="2">
        <v>46243</v>
      </c>
      <c r="J22462" t="s">
        <v>1</v>
      </c>
    </row>
    <row r="22463" spans="1:10" hidden="1" x14ac:dyDescent="0.25">
      <c r="A22463" t="s">
        <v>176</v>
      </c>
      <c r="B22463">
        <v>62</v>
      </c>
      <c r="C22463">
        <v>63</v>
      </c>
      <c r="E22463" t="s">
        <v>29</v>
      </c>
      <c r="H22463" t="s">
        <v>177</v>
      </c>
      <c r="I22463" s="2">
        <v>46243</v>
      </c>
      <c r="J22463" t="s">
        <v>2</v>
      </c>
    </row>
    <row r="22464" spans="1:10" hidden="1" x14ac:dyDescent="0.25">
      <c r="A22464" t="s">
        <v>176</v>
      </c>
      <c r="B22464">
        <v>62</v>
      </c>
      <c r="C22464">
        <v>63</v>
      </c>
      <c r="D22464">
        <v>1</v>
      </c>
      <c r="E22464" t="s">
        <v>31</v>
      </c>
      <c r="H22464" t="s">
        <v>177</v>
      </c>
      <c r="I22464" s="2">
        <v>46243</v>
      </c>
      <c r="J22464" t="s">
        <v>2</v>
      </c>
    </row>
    <row r="22465" spans="1:10" hidden="1" x14ac:dyDescent="0.25">
      <c r="A22465" t="s">
        <v>176</v>
      </c>
      <c r="B22465">
        <v>62</v>
      </c>
      <c r="C22465">
        <v>64</v>
      </c>
      <c r="D22465">
        <v>1</v>
      </c>
      <c r="E22465" t="s">
        <v>29</v>
      </c>
      <c r="H22465" t="s">
        <v>177</v>
      </c>
      <c r="I22465" s="2">
        <v>46244</v>
      </c>
      <c r="J22465" t="s">
        <v>0</v>
      </c>
    </row>
    <row r="22466" spans="1:10" hidden="1" x14ac:dyDescent="0.25">
      <c r="A22466" t="s">
        <v>176</v>
      </c>
      <c r="B22466">
        <v>62</v>
      </c>
      <c r="C22466">
        <v>64</v>
      </c>
      <c r="D22466">
        <v>1</v>
      </c>
      <c r="E22466" t="s">
        <v>31</v>
      </c>
      <c r="H22466" t="s">
        <v>177</v>
      </c>
      <c r="I22466" s="2">
        <v>46244</v>
      </c>
      <c r="J22466" t="s">
        <v>0</v>
      </c>
    </row>
    <row r="22467" spans="1:10" hidden="1" x14ac:dyDescent="0.25">
      <c r="A22467" t="s">
        <v>176</v>
      </c>
      <c r="B22467">
        <v>62</v>
      </c>
      <c r="C22467">
        <v>65</v>
      </c>
      <c r="E22467" t="s">
        <v>29</v>
      </c>
      <c r="H22467" t="s">
        <v>177</v>
      </c>
      <c r="I22467" s="2">
        <v>46244</v>
      </c>
      <c r="J22467" t="s">
        <v>1</v>
      </c>
    </row>
    <row r="22468" spans="1:10" hidden="1" x14ac:dyDescent="0.25">
      <c r="A22468" t="s">
        <v>176</v>
      </c>
      <c r="B22468">
        <v>62</v>
      </c>
      <c r="C22468">
        <v>65</v>
      </c>
      <c r="D22468">
        <v>1</v>
      </c>
      <c r="E22468" t="s">
        <v>31</v>
      </c>
      <c r="H22468" t="s">
        <v>177</v>
      </c>
      <c r="I22468" s="2">
        <v>46244</v>
      </c>
      <c r="J22468" t="s">
        <v>1</v>
      </c>
    </row>
    <row r="22469" spans="1:10" hidden="1" x14ac:dyDescent="0.25">
      <c r="A22469" t="s">
        <v>176</v>
      </c>
      <c r="B22469">
        <v>62</v>
      </c>
      <c r="C22469">
        <v>66</v>
      </c>
      <c r="E22469" t="s">
        <v>29</v>
      </c>
      <c r="H22469" t="s">
        <v>177</v>
      </c>
      <c r="I22469" s="2">
        <v>46244</v>
      </c>
      <c r="J22469" t="s">
        <v>2</v>
      </c>
    </row>
    <row r="22470" spans="1:10" hidden="1" x14ac:dyDescent="0.25">
      <c r="A22470" t="s">
        <v>176</v>
      </c>
      <c r="B22470">
        <v>62</v>
      </c>
      <c r="C22470">
        <v>66</v>
      </c>
      <c r="D22470">
        <v>1</v>
      </c>
      <c r="E22470" t="s">
        <v>31</v>
      </c>
      <c r="H22470" t="s">
        <v>177</v>
      </c>
      <c r="I22470" s="2">
        <v>46244</v>
      </c>
      <c r="J22470" t="s">
        <v>2</v>
      </c>
    </row>
    <row r="22471" spans="1:10" hidden="1" x14ac:dyDescent="0.25">
      <c r="A22471" t="s">
        <v>176</v>
      </c>
      <c r="B22471">
        <v>62</v>
      </c>
      <c r="C22471">
        <v>67</v>
      </c>
      <c r="D22471">
        <v>1</v>
      </c>
      <c r="E22471" t="s">
        <v>29</v>
      </c>
      <c r="H22471" t="s">
        <v>177</v>
      </c>
      <c r="I22471" s="2">
        <v>46245</v>
      </c>
      <c r="J22471" t="s">
        <v>0</v>
      </c>
    </row>
    <row r="22472" spans="1:10" hidden="1" x14ac:dyDescent="0.25">
      <c r="A22472" t="s">
        <v>176</v>
      </c>
      <c r="B22472">
        <v>62</v>
      </c>
      <c r="C22472">
        <v>67</v>
      </c>
      <c r="D22472">
        <v>1</v>
      </c>
      <c r="E22472" t="s">
        <v>31</v>
      </c>
      <c r="H22472" t="s">
        <v>177</v>
      </c>
      <c r="I22472" s="2">
        <v>46245</v>
      </c>
      <c r="J22472" t="s">
        <v>0</v>
      </c>
    </row>
    <row r="22473" spans="1:10" hidden="1" x14ac:dyDescent="0.25">
      <c r="A22473" t="s">
        <v>176</v>
      </c>
      <c r="B22473">
        <v>62</v>
      </c>
      <c r="C22473">
        <v>68</v>
      </c>
      <c r="E22473" t="s">
        <v>29</v>
      </c>
      <c r="H22473" t="s">
        <v>177</v>
      </c>
      <c r="I22473" s="2">
        <v>46245</v>
      </c>
      <c r="J22473" t="s">
        <v>1</v>
      </c>
    </row>
    <row r="22474" spans="1:10" hidden="1" x14ac:dyDescent="0.25">
      <c r="A22474" t="s">
        <v>176</v>
      </c>
      <c r="B22474">
        <v>62</v>
      </c>
      <c r="C22474">
        <v>68</v>
      </c>
      <c r="D22474">
        <v>1</v>
      </c>
      <c r="E22474" t="s">
        <v>31</v>
      </c>
      <c r="H22474" t="s">
        <v>177</v>
      </c>
      <c r="I22474" s="2">
        <v>46245</v>
      </c>
      <c r="J22474" t="s">
        <v>1</v>
      </c>
    </row>
    <row r="22475" spans="1:10" hidden="1" x14ac:dyDescent="0.25">
      <c r="A22475" t="s">
        <v>176</v>
      </c>
      <c r="B22475">
        <v>62</v>
      </c>
      <c r="C22475">
        <v>69</v>
      </c>
      <c r="E22475" t="s">
        <v>29</v>
      </c>
      <c r="H22475" t="s">
        <v>177</v>
      </c>
      <c r="I22475" s="2">
        <v>46245</v>
      </c>
      <c r="J22475" t="s">
        <v>2</v>
      </c>
    </row>
    <row r="22476" spans="1:10" hidden="1" x14ac:dyDescent="0.25">
      <c r="A22476" t="s">
        <v>176</v>
      </c>
      <c r="B22476">
        <v>62</v>
      </c>
      <c r="C22476">
        <v>69</v>
      </c>
      <c r="D22476">
        <v>1</v>
      </c>
      <c r="E22476" t="s">
        <v>31</v>
      </c>
      <c r="H22476" t="s">
        <v>177</v>
      </c>
      <c r="I22476" s="2">
        <v>46245</v>
      </c>
      <c r="J22476" t="s">
        <v>2</v>
      </c>
    </row>
    <row r="22477" spans="1:10" hidden="1" x14ac:dyDescent="0.25">
      <c r="A22477" t="s">
        <v>176</v>
      </c>
      <c r="B22477">
        <v>62</v>
      </c>
      <c r="C22477">
        <v>70</v>
      </c>
      <c r="D22477">
        <v>1</v>
      </c>
      <c r="E22477" t="s">
        <v>29</v>
      </c>
      <c r="H22477" t="s">
        <v>177</v>
      </c>
      <c r="I22477" s="2">
        <v>46246</v>
      </c>
      <c r="J22477" t="s">
        <v>0</v>
      </c>
    </row>
    <row r="22478" spans="1:10" hidden="1" x14ac:dyDescent="0.25">
      <c r="A22478" t="s">
        <v>176</v>
      </c>
      <c r="B22478">
        <v>62</v>
      </c>
      <c r="C22478">
        <v>70</v>
      </c>
      <c r="D22478">
        <v>1</v>
      </c>
      <c r="E22478" t="s">
        <v>31</v>
      </c>
      <c r="H22478" t="s">
        <v>177</v>
      </c>
      <c r="I22478" s="2">
        <v>46246</v>
      </c>
      <c r="J22478" t="s">
        <v>0</v>
      </c>
    </row>
    <row r="22479" spans="1:10" hidden="1" x14ac:dyDescent="0.25">
      <c r="A22479" t="s">
        <v>176</v>
      </c>
      <c r="B22479">
        <v>62</v>
      </c>
      <c r="C22479">
        <v>71</v>
      </c>
      <c r="E22479" t="s">
        <v>29</v>
      </c>
      <c r="H22479" t="s">
        <v>177</v>
      </c>
      <c r="I22479" s="2">
        <v>46246</v>
      </c>
      <c r="J22479" t="s">
        <v>1</v>
      </c>
    </row>
    <row r="22480" spans="1:10" hidden="1" x14ac:dyDescent="0.25">
      <c r="A22480" t="s">
        <v>176</v>
      </c>
      <c r="B22480">
        <v>62</v>
      </c>
      <c r="C22480">
        <v>71</v>
      </c>
      <c r="D22480">
        <v>1</v>
      </c>
      <c r="E22480" t="s">
        <v>31</v>
      </c>
      <c r="H22480" t="s">
        <v>177</v>
      </c>
      <c r="I22480" s="2">
        <v>46246</v>
      </c>
      <c r="J22480" t="s">
        <v>1</v>
      </c>
    </row>
    <row r="22481" spans="1:10" hidden="1" x14ac:dyDescent="0.25">
      <c r="A22481" t="s">
        <v>176</v>
      </c>
      <c r="B22481">
        <v>62</v>
      </c>
      <c r="C22481">
        <v>72</v>
      </c>
      <c r="E22481" t="s">
        <v>29</v>
      </c>
      <c r="H22481" t="s">
        <v>177</v>
      </c>
      <c r="I22481" s="2">
        <v>46246</v>
      </c>
      <c r="J22481" t="s">
        <v>2</v>
      </c>
    </row>
    <row r="22482" spans="1:10" hidden="1" x14ac:dyDescent="0.25">
      <c r="A22482" t="s">
        <v>176</v>
      </c>
      <c r="B22482">
        <v>62</v>
      </c>
      <c r="C22482">
        <v>72</v>
      </c>
      <c r="D22482">
        <v>1</v>
      </c>
      <c r="E22482" t="s">
        <v>31</v>
      </c>
      <c r="H22482" t="s">
        <v>177</v>
      </c>
      <c r="I22482" s="2">
        <v>46246</v>
      </c>
      <c r="J22482" t="s">
        <v>2</v>
      </c>
    </row>
    <row r="22483" spans="1:10" hidden="1" x14ac:dyDescent="0.25">
      <c r="A22483" t="s">
        <v>176</v>
      </c>
      <c r="B22483">
        <v>62</v>
      </c>
      <c r="C22483">
        <v>73</v>
      </c>
      <c r="D22483">
        <v>1</v>
      </c>
      <c r="E22483" t="s">
        <v>29</v>
      </c>
      <c r="H22483" t="s">
        <v>177</v>
      </c>
      <c r="I22483" s="2">
        <v>46247</v>
      </c>
      <c r="J22483" t="s">
        <v>0</v>
      </c>
    </row>
    <row r="22484" spans="1:10" hidden="1" x14ac:dyDescent="0.25">
      <c r="A22484" t="s">
        <v>176</v>
      </c>
      <c r="B22484">
        <v>62</v>
      </c>
      <c r="C22484">
        <v>73</v>
      </c>
      <c r="D22484">
        <v>1</v>
      </c>
      <c r="E22484" t="s">
        <v>31</v>
      </c>
      <c r="H22484" t="s">
        <v>177</v>
      </c>
      <c r="I22484" s="2">
        <v>46247</v>
      </c>
      <c r="J22484" t="s">
        <v>0</v>
      </c>
    </row>
    <row r="22485" spans="1:10" hidden="1" x14ac:dyDescent="0.25">
      <c r="A22485" t="s">
        <v>176</v>
      </c>
      <c r="B22485">
        <v>62</v>
      </c>
      <c r="C22485">
        <v>74</v>
      </c>
      <c r="E22485" t="s">
        <v>29</v>
      </c>
      <c r="H22485" t="s">
        <v>177</v>
      </c>
      <c r="I22485" s="2">
        <v>46247</v>
      </c>
      <c r="J22485" t="s">
        <v>1</v>
      </c>
    </row>
    <row r="22486" spans="1:10" hidden="1" x14ac:dyDescent="0.25">
      <c r="A22486" t="s">
        <v>176</v>
      </c>
      <c r="B22486">
        <v>62</v>
      </c>
      <c r="C22486">
        <v>74</v>
      </c>
      <c r="D22486">
        <v>1</v>
      </c>
      <c r="E22486" t="s">
        <v>31</v>
      </c>
      <c r="H22486" t="s">
        <v>177</v>
      </c>
      <c r="I22486" s="2">
        <v>46247</v>
      </c>
      <c r="J22486" t="s">
        <v>1</v>
      </c>
    </row>
    <row r="22487" spans="1:10" hidden="1" x14ac:dyDescent="0.25">
      <c r="A22487" t="s">
        <v>176</v>
      </c>
      <c r="B22487">
        <v>62</v>
      </c>
      <c r="C22487">
        <v>75</v>
      </c>
      <c r="E22487" t="s">
        <v>29</v>
      </c>
      <c r="H22487" t="s">
        <v>177</v>
      </c>
      <c r="I22487" s="2">
        <v>46247</v>
      </c>
      <c r="J22487" t="s">
        <v>2</v>
      </c>
    </row>
    <row r="22488" spans="1:10" hidden="1" x14ac:dyDescent="0.25">
      <c r="A22488" t="s">
        <v>176</v>
      </c>
      <c r="B22488">
        <v>62</v>
      </c>
      <c r="C22488">
        <v>75</v>
      </c>
      <c r="D22488">
        <v>1</v>
      </c>
      <c r="E22488" t="s">
        <v>31</v>
      </c>
      <c r="H22488" t="s">
        <v>177</v>
      </c>
      <c r="I22488" s="2">
        <v>46247</v>
      </c>
      <c r="J22488" t="s">
        <v>2</v>
      </c>
    </row>
    <row r="22489" spans="1:10" hidden="1" x14ac:dyDescent="0.25">
      <c r="A22489" t="s">
        <v>176</v>
      </c>
      <c r="B22489">
        <v>62</v>
      </c>
      <c r="C22489">
        <v>76</v>
      </c>
      <c r="D22489">
        <v>1</v>
      </c>
      <c r="E22489" t="s">
        <v>29</v>
      </c>
      <c r="H22489" t="s">
        <v>177</v>
      </c>
      <c r="I22489" s="2">
        <v>46248</v>
      </c>
      <c r="J22489" t="s">
        <v>0</v>
      </c>
    </row>
    <row r="22490" spans="1:10" hidden="1" x14ac:dyDescent="0.25">
      <c r="A22490" t="s">
        <v>176</v>
      </c>
      <c r="B22490">
        <v>62</v>
      </c>
      <c r="C22490">
        <v>76</v>
      </c>
      <c r="D22490">
        <v>1</v>
      </c>
      <c r="E22490" t="s">
        <v>31</v>
      </c>
      <c r="H22490" t="s">
        <v>177</v>
      </c>
      <c r="I22490" s="2">
        <v>46248</v>
      </c>
      <c r="J22490" t="s">
        <v>0</v>
      </c>
    </row>
    <row r="22491" spans="1:10" hidden="1" x14ac:dyDescent="0.25">
      <c r="A22491" t="s">
        <v>176</v>
      </c>
      <c r="B22491">
        <v>62</v>
      </c>
      <c r="C22491">
        <v>77</v>
      </c>
      <c r="E22491" t="s">
        <v>29</v>
      </c>
      <c r="H22491" t="s">
        <v>177</v>
      </c>
      <c r="I22491" s="2">
        <v>46248</v>
      </c>
      <c r="J22491" t="s">
        <v>1</v>
      </c>
    </row>
    <row r="22492" spans="1:10" hidden="1" x14ac:dyDescent="0.25">
      <c r="A22492" t="s">
        <v>176</v>
      </c>
      <c r="B22492">
        <v>62</v>
      </c>
      <c r="C22492">
        <v>77</v>
      </c>
      <c r="D22492">
        <v>1</v>
      </c>
      <c r="E22492" t="s">
        <v>31</v>
      </c>
      <c r="H22492" t="s">
        <v>177</v>
      </c>
      <c r="I22492" s="2">
        <v>46248</v>
      </c>
      <c r="J22492" t="s">
        <v>1</v>
      </c>
    </row>
    <row r="22493" spans="1:10" hidden="1" x14ac:dyDescent="0.25">
      <c r="A22493" t="s">
        <v>176</v>
      </c>
      <c r="B22493">
        <v>62</v>
      </c>
      <c r="C22493">
        <v>78</v>
      </c>
      <c r="E22493" t="s">
        <v>29</v>
      </c>
      <c r="H22493" t="s">
        <v>177</v>
      </c>
      <c r="I22493" s="2">
        <v>46248</v>
      </c>
      <c r="J22493" t="s">
        <v>2</v>
      </c>
    </row>
    <row r="22494" spans="1:10" hidden="1" x14ac:dyDescent="0.25">
      <c r="A22494" t="s">
        <v>176</v>
      </c>
      <c r="B22494">
        <v>62</v>
      </c>
      <c r="C22494">
        <v>78</v>
      </c>
      <c r="D22494">
        <v>1</v>
      </c>
      <c r="E22494" t="s">
        <v>31</v>
      </c>
      <c r="H22494" t="s">
        <v>177</v>
      </c>
      <c r="I22494" s="2">
        <v>46248</v>
      </c>
      <c r="J22494" t="s">
        <v>2</v>
      </c>
    </row>
    <row r="22495" spans="1:10" hidden="1" x14ac:dyDescent="0.25">
      <c r="A22495" t="s">
        <v>176</v>
      </c>
      <c r="B22495">
        <v>62</v>
      </c>
      <c r="C22495">
        <v>79</v>
      </c>
      <c r="D22495">
        <v>1</v>
      </c>
      <c r="E22495" t="s">
        <v>29</v>
      </c>
      <c r="H22495" t="s">
        <v>177</v>
      </c>
      <c r="I22495" s="2">
        <v>46249</v>
      </c>
      <c r="J22495" t="s">
        <v>0</v>
      </c>
    </row>
    <row r="22496" spans="1:10" hidden="1" x14ac:dyDescent="0.25">
      <c r="A22496" t="s">
        <v>176</v>
      </c>
      <c r="B22496">
        <v>62</v>
      </c>
      <c r="C22496">
        <v>79</v>
      </c>
      <c r="D22496">
        <v>1</v>
      </c>
      <c r="E22496" t="s">
        <v>31</v>
      </c>
      <c r="H22496" t="s">
        <v>177</v>
      </c>
      <c r="I22496" s="2">
        <v>46249</v>
      </c>
      <c r="J22496" t="s">
        <v>0</v>
      </c>
    </row>
    <row r="22497" spans="1:10" hidden="1" x14ac:dyDescent="0.25">
      <c r="A22497" t="s">
        <v>176</v>
      </c>
      <c r="B22497">
        <v>62</v>
      </c>
      <c r="C22497">
        <v>80</v>
      </c>
      <c r="E22497" t="s">
        <v>29</v>
      </c>
      <c r="H22497" t="s">
        <v>177</v>
      </c>
      <c r="I22497" s="2">
        <v>46249</v>
      </c>
      <c r="J22497" t="s">
        <v>1</v>
      </c>
    </row>
    <row r="22498" spans="1:10" hidden="1" x14ac:dyDescent="0.25">
      <c r="A22498" t="s">
        <v>176</v>
      </c>
      <c r="B22498">
        <v>62</v>
      </c>
      <c r="C22498">
        <v>80</v>
      </c>
      <c r="D22498">
        <v>1</v>
      </c>
      <c r="E22498" t="s">
        <v>31</v>
      </c>
      <c r="H22498" t="s">
        <v>177</v>
      </c>
      <c r="I22498" s="2">
        <v>46249</v>
      </c>
      <c r="J22498" t="s">
        <v>1</v>
      </c>
    </row>
    <row r="22499" spans="1:10" hidden="1" x14ac:dyDescent="0.25">
      <c r="A22499" t="s">
        <v>176</v>
      </c>
      <c r="B22499">
        <v>62</v>
      </c>
      <c r="C22499">
        <v>81</v>
      </c>
      <c r="E22499" t="s">
        <v>29</v>
      </c>
      <c r="H22499" t="s">
        <v>177</v>
      </c>
      <c r="I22499" s="2">
        <v>46249</v>
      </c>
      <c r="J22499" t="s">
        <v>2</v>
      </c>
    </row>
    <row r="22500" spans="1:10" hidden="1" x14ac:dyDescent="0.25">
      <c r="A22500" t="s">
        <v>176</v>
      </c>
      <c r="B22500">
        <v>62</v>
      </c>
      <c r="C22500">
        <v>81</v>
      </c>
      <c r="D22500">
        <v>1</v>
      </c>
      <c r="E22500" t="s">
        <v>31</v>
      </c>
      <c r="H22500" t="s">
        <v>177</v>
      </c>
      <c r="I22500" s="2">
        <v>46249</v>
      </c>
      <c r="J22500" t="s">
        <v>2</v>
      </c>
    </row>
    <row r="22501" spans="1:10" hidden="1" x14ac:dyDescent="0.25">
      <c r="A22501" t="s">
        <v>176</v>
      </c>
      <c r="B22501">
        <v>62</v>
      </c>
      <c r="C22501">
        <v>82</v>
      </c>
      <c r="D22501">
        <v>1</v>
      </c>
      <c r="E22501" t="s">
        <v>29</v>
      </c>
      <c r="H22501" t="s">
        <v>177</v>
      </c>
      <c r="I22501" s="2">
        <v>46250</v>
      </c>
      <c r="J22501" t="s">
        <v>0</v>
      </c>
    </row>
    <row r="22502" spans="1:10" hidden="1" x14ac:dyDescent="0.25">
      <c r="A22502" t="s">
        <v>176</v>
      </c>
      <c r="B22502">
        <v>62</v>
      </c>
      <c r="C22502">
        <v>82</v>
      </c>
      <c r="D22502">
        <v>1</v>
      </c>
      <c r="E22502" t="s">
        <v>31</v>
      </c>
      <c r="H22502" t="s">
        <v>177</v>
      </c>
      <c r="I22502" s="2">
        <v>46250</v>
      </c>
      <c r="J22502" t="s">
        <v>0</v>
      </c>
    </row>
    <row r="22503" spans="1:10" hidden="1" x14ac:dyDescent="0.25">
      <c r="A22503" t="s">
        <v>176</v>
      </c>
      <c r="B22503">
        <v>62</v>
      </c>
      <c r="C22503">
        <v>83</v>
      </c>
      <c r="E22503" t="s">
        <v>29</v>
      </c>
      <c r="H22503" t="s">
        <v>177</v>
      </c>
      <c r="I22503" s="2">
        <v>46250</v>
      </c>
      <c r="J22503" t="s">
        <v>1</v>
      </c>
    </row>
    <row r="22504" spans="1:10" hidden="1" x14ac:dyDescent="0.25">
      <c r="A22504" t="s">
        <v>176</v>
      </c>
      <c r="B22504">
        <v>62</v>
      </c>
      <c r="C22504">
        <v>83</v>
      </c>
      <c r="D22504">
        <v>1</v>
      </c>
      <c r="E22504" t="s">
        <v>31</v>
      </c>
      <c r="H22504" t="s">
        <v>177</v>
      </c>
      <c r="I22504" s="2">
        <v>46250</v>
      </c>
      <c r="J22504" t="s">
        <v>1</v>
      </c>
    </row>
    <row r="22505" spans="1:10" hidden="1" x14ac:dyDescent="0.25">
      <c r="A22505" t="s">
        <v>176</v>
      </c>
      <c r="B22505">
        <v>62</v>
      </c>
      <c r="C22505">
        <v>84</v>
      </c>
      <c r="E22505" t="s">
        <v>29</v>
      </c>
      <c r="H22505" t="s">
        <v>177</v>
      </c>
      <c r="I22505" s="2">
        <v>46250</v>
      </c>
      <c r="J22505" t="s">
        <v>2</v>
      </c>
    </row>
    <row r="22506" spans="1:10" hidden="1" x14ac:dyDescent="0.25">
      <c r="A22506" t="s">
        <v>176</v>
      </c>
      <c r="B22506">
        <v>62</v>
      </c>
      <c r="C22506">
        <v>84</v>
      </c>
      <c r="D22506">
        <v>1</v>
      </c>
      <c r="E22506" t="s">
        <v>31</v>
      </c>
      <c r="H22506" t="s">
        <v>177</v>
      </c>
      <c r="I22506" s="2">
        <v>46250</v>
      </c>
      <c r="J22506" t="s">
        <v>2</v>
      </c>
    </row>
    <row r="22507" spans="1:10" hidden="1" x14ac:dyDescent="0.25">
      <c r="A22507" t="s">
        <v>24</v>
      </c>
      <c r="B22507">
        <v>63</v>
      </c>
      <c r="C22507">
        <v>1</v>
      </c>
      <c r="E22507" t="s">
        <v>29</v>
      </c>
      <c r="H22507" t="s">
        <v>177</v>
      </c>
      <c r="I22507" s="2">
        <v>46223</v>
      </c>
      <c r="J22507" t="s">
        <v>0</v>
      </c>
    </row>
    <row r="22508" spans="1:10" hidden="1" x14ac:dyDescent="0.25">
      <c r="A22508" t="s">
        <v>24</v>
      </c>
      <c r="B22508">
        <v>63</v>
      </c>
      <c r="C22508">
        <v>1</v>
      </c>
      <c r="E22508" t="s">
        <v>30</v>
      </c>
      <c r="H22508" t="s">
        <v>177</v>
      </c>
      <c r="I22508" s="2">
        <v>46223</v>
      </c>
      <c r="J22508" t="s">
        <v>0</v>
      </c>
    </row>
    <row r="22509" spans="1:10" hidden="1" x14ac:dyDescent="0.25">
      <c r="A22509" t="s">
        <v>24</v>
      </c>
      <c r="B22509">
        <v>63</v>
      </c>
      <c r="C22509">
        <v>1</v>
      </c>
      <c r="E22509" t="s">
        <v>20</v>
      </c>
      <c r="H22509" t="s">
        <v>177</v>
      </c>
      <c r="I22509" s="2">
        <v>46223</v>
      </c>
      <c r="J22509" t="s">
        <v>0</v>
      </c>
    </row>
    <row r="22510" spans="1:10" hidden="1" x14ac:dyDescent="0.25">
      <c r="A22510" t="s">
        <v>24</v>
      </c>
      <c r="B22510">
        <v>63</v>
      </c>
      <c r="C22510">
        <v>1</v>
      </c>
      <c r="E22510" t="s">
        <v>30</v>
      </c>
      <c r="H22510" t="s">
        <v>177</v>
      </c>
      <c r="I22510" s="2">
        <v>46223</v>
      </c>
      <c r="J22510" t="s">
        <v>0</v>
      </c>
    </row>
    <row r="22511" spans="1:10" hidden="1" x14ac:dyDescent="0.25">
      <c r="A22511" t="s">
        <v>24</v>
      </c>
      <c r="B22511">
        <v>63</v>
      </c>
      <c r="C22511">
        <v>1</v>
      </c>
      <c r="E22511" t="s">
        <v>20</v>
      </c>
      <c r="H22511" t="s">
        <v>177</v>
      </c>
      <c r="I22511" s="2">
        <v>46223</v>
      </c>
      <c r="J22511" t="s">
        <v>0</v>
      </c>
    </row>
    <row r="22512" spans="1:10" hidden="1" x14ac:dyDescent="0.25">
      <c r="A22512" t="s">
        <v>25</v>
      </c>
      <c r="B22512">
        <v>63</v>
      </c>
      <c r="C22512">
        <v>1</v>
      </c>
      <c r="E22512" t="s">
        <v>30</v>
      </c>
      <c r="H22512" t="s">
        <v>177</v>
      </c>
      <c r="I22512" s="2">
        <v>46223</v>
      </c>
      <c r="J22512" t="s">
        <v>0</v>
      </c>
    </row>
    <row r="22513" spans="1:10" hidden="1" x14ac:dyDescent="0.25">
      <c r="A22513" t="s">
        <v>25</v>
      </c>
      <c r="B22513">
        <v>63</v>
      </c>
      <c r="C22513">
        <v>1</v>
      </c>
      <c r="E22513" t="s">
        <v>20</v>
      </c>
      <c r="F22513">
        <v>4</v>
      </c>
      <c r="G22513">
        <v>4</v>
      </c>
      <c r="H22513" t="s">
        <v>177</v>
      </c>
      <c r="I22513" s="2">
        <v>46223</v>
      </c>
      <c r="J22513" t="s">
        <v>0</v>
      </c>
    </row>
    <row r="22514" spans="1:10" hidden="1" x14ac:dyDescent="0.25">
      <c r="A22514" t="s">
        <v>24</v>
      </c>
      <c r="B22514">
        <v>63</v>
      </c>
      <c r="C22514">
        <v>2</v>
      </c>
      <c r="D22514">
        <v>1</v>
      </c>
      <c r="E22514" t="s">
        <v>31</v>
      </c>
      <c r="H22514" t="s">
        <v>177</v>
      </c>
      <c r="I22514" s="2">
        <v>46223</v>
      </c>
      <c r="J22514" t="s">
        <v>1</v>
      </c>
    </row>
    <row r="22515" spans="1:10" hidden="1" x14ac:dyDescent="0.25">
      <c r="A22515" t="s">
        <v>24</v>
      </c>
      <c r="B22515">
        <v>63</v>
      </c>
      <c r="C22515">
        <v>2</v>
      </c>
      <c r="D22515">
        <v>1</v>
      </c>
      <c r="E22515" t="s">
        <v>29</v>
      </c>
      <c r="H22515" t="s">
        <v>177</v>
      </c>
      <c r="I22515" s="2">
        <v>46223</v>
      </c>
      <c r="J22515" t="s">
        <v>1</v>
      </c>
    </row>
    <row r="22516" spans="1:10" hidden="1" x14ac:dyDescent="0.25">
      <c r="A22516" t="s">
        <v>24</v>
      </c>
      <c r="B22516">
        <v>63</v>
      </c>
      <c r="C22516">
        <v>2</v>
      </c>
      <c r="D22516">
        <v>1</v>
      </c>
      <c r="E22516" t="s">
        <v>30</v>
      </c>
      <c r="H22516" t="s">
        <v>177</v>
      </c>
      <c r="I22516" s="2">
        <v>46223</v>
      </c>
      <c r="J22516" t="s">
        <v>1</v>
      </c>
    </row>
    <row r="22517" spans="1:10" hidden="1" x14ac:dyDescent="0.25">
      <c r="A22517" t="s">
        <v>24</v>
      </c>
      <c r="B22517">
        <v>63</v>
      </c>
      <c r="C22517">
        <v>2</v>
      </c>
      <c r="D22517">
        <v>1</v>
      </c>
      <c r="E22517" t="s">
        <v>20</v>
      </c>
      <c r="H22517" t="s">
        <v>177</v>
      </c>
      <c r="I22517" s="2">
        <v>46223</v>
      </c>
      <c r="J22517" t="s">
        <v>1</v>
      </c>
    </row>
    <row r="22518" spans="1:10" hidden="1" x14ac:dyDescent="0.25">
      <c r="A22518" t="s">
        <v>24</v>
      </c>
      <c r="B22518">
        <v>63</v>
      </c>
      <c r="C22518">
        <v>2</v>
      </c>
      <c r="D22518">
        <v>1</v>
      </c>
      <c r="E22518" t="s">
        <v>30</v>
      </c>
      <c r="H22518" t="s">
        <v>177</v>
      </c>
      <c r="I22518" s="2">
        <v>46223</v>
      </c>
      <c r="J22518" t="s">
        <v>1</v>
      </c>
    </row>
    <row r="22519" spans="1:10" hidden="1" x14ac:dyDescent="0.25">
      <c r="A22519" t="s">
        <v>24</v>
      </c>
      <c r="B22519">
        <v>63</v>
      </c>
      <c r="C22519">
        <v>2</v>
      </c>
      <c r="D22519">
        <v>1</v>
      </c>
      <c r="E22519" t="s">
        <v>20</v>
      </c>
      <c r="H22519" t="s">
        <v>177</v>
      </c>
      <c r="I22519" s="2">
        <v>46223</v>
      </c>
      <c r="J22519" t="s">
        <v>1</v>
      </c>
    </row>
    <row r="22520" spans="1:10" hidden="1" x14ac:dyDescent="0.25">
      <c r="A22520" t="s">
        <v>25</v>
      </c>
      <c r="B22520">
        <v>63</v>
      </c>
      <c r="C22520">
        <v>2</v>
      </c>
      <c r="E22520" t="s">
        <v>30</v>
      </c>
      <c r="H22520" t="s">
        <v>177</v>
      </c>
      <c r="I22520" s="2">
        <v>46223</v>
      </c>
      <c r="J22520" t="s">
        <v>1</v>
      </c>
    </row>
    <row r="22521" spans="1:10" hidden="1" x14ac:dyDescent="0.25">
      <c r="A22521" t="s">
        <v>25</v>
      </c>
      <c r="B22521">
        <v>63</v>
      </c>
      <c r="C22521">
        <v>2</v>
      </c>
      <c r="E22521" t="s">
        <v>20</v>
      </c>
      <c r="F22521">
        <v>4</v>
      </c>
      <c r="G22521">
        <v>4</v>
      </c>
      <c r="H22521" t="s">
        <v>177</v>
      </c>
      <c r="I22521" s="2">
        <v>46223</v>
      </c>
      <c r="J22521" t="s">
        <v>1</v>
      </c>
    </row>
    <row r="22522" spans="1:10" hidden="1" x14ac:dyDescent="0.25">
      <c r="A22522" t="s">
        <v>24</v>
      </c>
      <c r="B22522">
        <v>63</v>
      </c>
      <c r="C22522">
        <v>3</v>
      </c>
      <c r="D22522">
        <v>1</v>
      </c>
      <c r="E22522" t="s">
        <v>31</v>
      </c>
      <c r="H22522" t="s">
        <v>177</v>
      </c>
      <c r="I22522" s="2">
        <v>46223</v>
      </c>
      <c r="J22522" t="s">
        <v>2</v>
      </c>
    </row>
    <row r="22523" spans="1:10" hidden="1" x14ac:dyDescent="0.25">
      <c r="A22523" t="s">
        <v>24</v>
      </c>
      <c r="B22523">
        <v>63</v>
      </c>
      <c r="C22523">
        <v>3</v>
      </c>
      <c r="E22523" t="s">
        <v>29</v>
      </c>
      <c r="H22523" t="s">
        <v>177</v>
      </c>
      <c r="I22523" s="2">
        <v>46223</v>
      </c>
      <c r="J22523" t="s">
        <v>2</v>
      </c>
    </row>
    <row r="22524" spans="1:10" hidden="1" x14ac:dyDescent="0.25">
      <c r="A22524" t="s">
        <v>24</v>
      </c>
      <c r="B22524">
        <v>63</v>
      </c>
      <c r="C22524">
        <v>3</v>
      </c>
      <c r="E22524" t="s">
        <v>30</v>
      </c>
      <c r="H22524" t="s">
        <v>177</v>
      </c>
      <c r="I22524" s="2">
        <v>46223</v>
      </c>
      <c r="J22524" t="s">
        <v>2</v>
      </c>
    </row>
    <row r="22525" spans="1:10" hidden="1" x14ac:dyDescent="0.25">
      <c r="A22525" t="s">
        <v>24</v>
      </c>
      <c r="B22525">
        <v>63</v>
      </c>
      <c r="C22525">
        <v>3</v>
      </c>
      <c r="E22525" t="s">
        <v>20</v>
      </c>
      <c r="H22525" t="s">
        <v>177</v>
      </c>
      <c r="I22525" s="2">
        <v>46223</v>
      </c>
      <c r="J22525" t="s">
        <v>2</v>
      </c>
    </row>
    <row r="22526" spans="1:10" hidden="1" x14ac:dyDescent="0.25">
      <c r="A22526" t="s">
        <v>24</v>
      </c>
      <c r="B22526">
        <v>63</v>
      </c>
      <c r="C22526">
        <v>3</v>
      </c>
      <c r="E22526" t="s">
        <v>30</v>
      </c>
      <c r="H22526" t="s">
        <v>177</v>
      </c>
      <c r="I22526" s="2">
        <v>46223</v>
      </c>
      <c r="J22526" t="s">
        <v>2</v>
      </c>
    </row>
    <row r="22527" spans="1:10" hidden="1" x14ac:dyDescent="0.25">
      <c r="A22527" t="s">
        <v>24</v>
      </c>
      <c r="B22527">
        <v>63</v>
      </c>
      <c r="C22527">
        <v>3</v>
      </c>
      <c r="E22527" t="s">
        <v>20</v>
      </c>
      <c r="H22527" t="s">
        <v>177</v>
      </c>
      <c r="I22527" s="2">
        <v>46223</v>
      </c>
      <c r="J22527" t="s">
        <v>2</v>
      </c>
    </row>
    <row r="22528" spans="1:10" hidden="1" x14ac:dyDescent="0.25">
      <c r="A22528" t="s">
        <v>25</v>
      </c>
      <c r="B22528">
        <v>63</v>
      </c>
      <c r="C22528">
        <v>3</v>
      </c>
      <c r="E22528" t="s">
        <v>30</v>
      </c>
      <c r="H22528" t="s">
        <v>177</v>
      </c>
      <c r="I22528" s="2">
        <v>46223</v>
      </c>
      <c r="J22528" t="s">
        <v>2</v>
      </c>
    </row>
    <row r="22529" spans="1:10" hidden="1" x14ac:dyDescent="0.25">
      <c r="A22529" t="s">
        <v>25</v>
      </c>
      <c r="B22529">
        <v>63</v>
      </c>
      <c r="C22529">
        <v>3</v>
      </c>
      <c r="E22529" t="s">
        <v>20</v>
      </c>
      <c r="F22529">
        <v>4</v>
      </c>
      <c r="G22529">
        <v>4</v>
      </c>
      <c r="H22529" t="s">
        <v>177</v>
      </c>
      <c r="I22529" s="2">
        <v>46223</v>
      </c>
      <c r="J22529" t="s">
        <v>2</v>
      </c>
    </row>
    <row r="22530" spans="1:10" hidden="1" x14ac:dyDescent="0.25">
      <c r="A22530" t="s">
        <v>24</v>
      </c>
      <c r="B22530">
        <v>63</v>
      </c>
      <c r="C22530">
        <v>4</v>
      </c>
      <c r="E22530" t="s">
        <v>29</v>
      </c>
      <c r="H22530" t="s">
        <v>177</v>
      </c>
      <c r="I22530" s="2">
        <v>46224</v>
      </c>
      <c r="J22530" t="s">
        <v>0</v>
      </c>
    </row>
    <row r="22531" spans="1:10" hidden="1" x14ac:dyDescent="0.25">
      <c r="A22531" t="s">
        <v>24</v>
      </c>
      <c r="B22531">
        <v>63</v>
      </c>
      <c r="C22531">
        <v>4</v>
      </c>
      <c r="E22531" t="s">
        <v>30</v>
      </c>
      <c r="H22531" t="s">
        <v>177</v>
      </c>
      <c r="I22531" s="2">
        <v>46224</v>
      </c>
      <c r="J22531" t="s">
        <v>0</v>
      </c>
    </row>
    <row r="22532" spans="1:10" hidden="1" x14ac:dyDescent="0.25">
      <c r="A22532" t="s">
        <v>24</v>
      </c>
      <c r="B22532">
        <v>63</v>
      </c>
      <c r="C22532">
        <v>4</v>
      </c>
      <c r="E22532" t="s">
        <v>20</v>
      </c>
      <c r="H22532" t="s">
        <v>177</v>
      </c>
      <c r="I22532" s="2">
        <v>46224</v>
      </c>
      <c r="J22532" t="s">
        <v>0</v>
      </c>
    </row>
    <row r="22533" spans="1:10" hidden="1" x14ac:dyDescent="0.25">
      <c r="A22533" t="s">
        <v>24</v>
      </c>
      <c r="B22533">
        <v>63</v>
      </c>
      <c r="C22533">
        <v>4</v>
      </c>
      <c r="E22533" t="s">
        <v>30</v>
      </c>
      <c r="H22533" t="s">
        <v>177</v>
      </c>
      <c r="I22533" s="2">
        <v>46224</v>
      </c>
      <c r="J22533" t="s">
        <v>0</v>
      </c>
    </row>
    <row r="22534" spans="1:10" hidden="1" x14ac:dyDescent="0.25">
      <c r="A22534" t="s">
        <v>24</v>
      </c>
      <c r="B22534">
        <v>63</v>
      </c>
      <c r="C22534">
        <v>4</v>
      </c>
      <c r="E22534" t="s">
        <v>20</v>
      </c>
      <c r="H22534" t="s">
        <v>177</v>
      </c>
      <c r="I22534" s="2">
        <v>46224</v>
      </c>
      <c r="J22534" t="s">
        <v>0</v>
      </c>
    </row>
    <row r="22535" spans="1:10" hidden="1" x14ac:dyDescent="0.25">
      <c r="A22535" t="s">
        <v>25</v>
      </c>
      <c r="B22535">
        <v>63</v>
      </c>
      <c r="C22535">
        <v>4</v>
      </c>
      <c r="E22535" t="s">
        <v>30</v>
      </c>
      <c r="H22535" t="s">
        <v>177</v>
      </c>
      <c r="I22535" s="2">
        <v>46224</v>
      </c>
      <c r="J22535" t="s">
        <v>0</v>
      </c>
    </row>
    <row r="22536" spans="1:10" hidden="1" x14ac:dyDescent="0.25">
      <c r="A22536" t="s">
        <v>25</v>
      </c>
      <c r="B22536">
        <v>63</v>
      </c>
      <c r="C22536">
        <v>4</v>
      </c>
      <c r="E22536" t="s">
        <v>20</v>
      </c>
      <c r="F22536">
        <v>4</v>
      </c>
      <c r="G22536">
        <v>4</v>
      </c>
      <c r="H22536" t="s">
        <v>177</v>
      </c>
      <c r="I22536" s="2">
        <v>46224</v>
      </c>
      <c r="J22536" t="s">
        <v>0</v>
      </c>
    </row>
    <row r="22537" spans="1:10" hidden="1" x14ac:dyDescent="0.25">
      <c r="A22537" t="s">
        <v>24</v>
      </c>
      <c r="B22537">
        <v>63</v>
      </c>
      <c r="C22537">
        <v>5</v>
      </c>
      <c r="D22537">
        <v>1</v>
      </c>
      <c r="E22537" t="s">
        <v>31</v>
      </c>
      <c r="H22537" t="s">
        <v>177</v>
      </c>
      <c r="I22537" s="2">
        <v>46224</v>
      </c>
      <c r="J22537" t="s">
        <v>1</v>
      </c>
    </row>
    <row r="22538" spans="1:10" hidden="1" x14ac:dyDescent="0.25">
      <c r="A22538" t="s">
        <v>24</v>
      </c>
      <c r="B22538">
        <v>63</v>
      </c>
      <c r="C22538">
        <v>5</v>
      </c>
      <c r="D22538">
        <v>1</v>
      </c>
      <c r="E22538" t="s">
        <v>29</v>
      </c>
      <c r="H22538" t="s">
        <v>177</v>
      </c>
      <c r="I22538" s="2">
        <v>46224</v>
      </c>
      <c r="J22538" t="s">
        <v>1</v>
      </c>
    </row>
    <row r="22539" spans="1:10" hidden="1" x14ac:dyDescent="0.25">
      <c r="A22539" t="s">
        <v>24</v>
      </c>
      <c r="B22539">
        <v>63</v>
      </c>
      <c r="C22539">
        <v>5</v>
      </c>
      <c r="D22539">
        <v>1</v>
      </c>
      <c r="E22539" t="s">
        <v>30</v>
      </c>
      <c r="H22539" t="s">
        <v>177</v>
      </c>
      <c r="I22539" s="2">
        <v>46224</v>
      </c>
      <c r="J22539" t="s">
        <v>1</v>
      </c>
    </row>
    <row r="22540" spans="1:10" hidden="1" x14ac:dyDescent="0.25">
      <c r="A22540" t="s">
        <v>24</v>
      </c>
      <c r="B22540">
        <v>63</v>
      </c>
      <c r="C22540">
        <v>5</v>
      </c>
      <c r="D22540">
        <v>1</v>
      </c>
      <c r="E22540" t="s">
        <v>20</v>
      </c>
      <c r="H22540" t="s">
        <v>177</v>
      </c>
      <c r="I22540" s="2">
        <v>46224</v>
      </c>
      <c r="J22540" t="s">
        <v>1</v>
      </c>
    </row>
    <row r="22541" spans="1:10" hidden="1" x14ac:dyDescent="0.25">
      <c r="A22541" t="s">
        <v>24</v>
      </c>
      <c r="B22541">
        <v>63</v>
      </c>
      <c r="C22541">
        <v>5</v>
      </c>
      <c r="D22541">
        <v>1</v>
      </c>
      <c r="E22541" t="s">
        <v>30</v>
      </c>
      <c r="H22541" t="s">
        <v>177</v>
      </c>
      <c r="I22541" s="2">
        <v>46224</v>
      </c>
      <c r="J22541" t="s">
        <v>1</v>
      </c>
    </row>
    <row r="22542" spans="1:10" hidden="1" x14ac:dyDescent="0.25">
      <c r="A22542" t="s">
        <v>24</v>
      </c>
      <c r="B22542">
        <v>63</v>
      </c>
      <c r="C22542">
        <v>5</v>
      </c>
      <c r="D22542">
        <v>1</v>
      </c>
      <c r="E22542" t="s">
        <v>20</v>
      </c>
      <c r="H22542" t="s">
        <v>177</v>
      </c>
      <c r="I22542" s="2">
        <v>46224</v>
      </c>
      <c r="J22542" t="s">
        <v>1</v>
      </c>
    </row>
    <row r="22543" spans="1:10" hidden="1" x14ac:dyDescent="0.25">
      <c r="A22543" t="s">
        <v>25</v>
      </c>
      <c r="B22543">
        <v>63</v>
      </c>
      <c r="C22543">
        <v>5</v>
      </c>
      <c r="E22543" t="s">
        <v>30</v>
      </c>
      <c r="H22543" t="s">
        <v>177</v>
      </c>
      <c r="I22543" s="2">
        <v>46224</v>
      </c>
      <c r="J22543" t="s">
        <v>1</v>
      </c>
    </row>
    <row r="22544" spans="1:10" hidden="1" x14ac:dyDescent="0.25">
      <c r="A22544" t="s">
        <v>25</v>
      </c>
      <c r="B22544">
        <v>63</v>
      </c>
      <c r="C22544">
        <v>5</v>
      </c>
      <c r="E22544" t="s">
        <v>20</v>
      </c>
      <c r="F22544">
        <v>4</v>
      </c>
      <c r="G22544">
        <v>4</v>
      </c>
      <c r="H22544" t="s">
        <v>177</v>
      </c>
      <c r="I22544" s="2">
        <v>46224</v>
      </c>
      <c r="J22544" t="s">
        <v>1</v>
      </c>
    </row>
    <row r="22545" spans="1:10" hidden="1" x14ac:dyDescent="0.25">
      <c r="A22545" t="s">
        <v>24</v>
      </c>
      <c r="B22545">
        <v>63</v>
      </c>
      <c r="C22545">
        <v>6</v>
      </c>
      <c r="D22545">
        <v>1</v>
      </c>
      <c r="E22545" t="s">
        <v>31</v>
      </c>
      <c r="H22545" t="s">
        <v>177</v>
      </c>
      <c r="I22545" s="2">
        <v>46224</v>
      </c>
      <c r="J22545" t="s">
        <v>2</v>
      </c>
    </row>
    <row r="22546" spans="1:10" hidden="1" x14ac:dyDescent="0.25">
      <c r="A22546" t="s">
        <v>24</v>
      </c>
      <c r="B22546">
        <v>63</v>
      </c>
      <c r="C22546">
        <v>6</v>
      </c>
      <c r="E22546" t="s">
        <v>29</v>
      </c>
      <c r="H22546" t="s">
        <v>177</v>
      </c>
      <c r="I22546" s="2">
        <v>46224</v>
      </c>
      <c r="J22546" t="s">
        <v>2</v>
      </c>
    </row>
    <row r="22547" spans="1:10" hidden="1" x14ac:dyDescent="0.25">
      <c r="A22547" t="s">
        <v>24</v>
      </c>
      <c r="B22547">
        <v>63</v>
      </c>
      <c r="C22547">
        <v>6</v>
      </c>
      <c r="E22547" t="s">
        <v>30</v>
      </c>
      <c r="H22547" t="s">
        <v>177</v>
      </c>
      <c r="I22547" s="2">
        <v>46224</v>
      </c>
      <c r="J22547" t="s">
        <v>2</v>
      </c>
    </row>
    <row r="22548" spans="1:10" hidden="1" x14ac:dyDescent="0.25">
      <c r="A22548" t="s">
        <v>24</v>
      </c>
      <c r="B22548">
        <v>63</v>
      </c>
      <c r="C22548">
        <v>6</v>
      </c>
      <c r="E22548" t="s">
        <v>20</v>
      </c>
      <c r="H22548" t="s">
        <v>177</v>
      </c>
      <c r="I22548" s="2">
        <v>46224</v>
      </c>
      <c r="J22548" t="s">
        <v>2</v>
      </c>
    </row>
    <row r="22549" spans="1:10" hidden="1" x14ac:dyDescent="0.25">
      <c r="A22549" t="s">
        <v>24</v>
      </c>
      <c r="B22549">
        <v>63</v>
      </c>
      <c r="C22549">
        <v>6</v>
      </c>
      <c r="E22549" t="s">
        <v>30</v>
      </c>
      <c r="H22549" t="s">
        <v>177</v>
      </c>
      <c r="I22549" s="2">
        <v>46224</v>
      </c>
      <c r="J22549" t="s">
        <v>2</v>
      </c>
    </row>
    <row r="22550" spans="1:10" hidden="1" x14ac:dyDescent="0.25">
      <c r="A22550" t="s">
        <v>24</v>
      </c>
      <c r="B22550">
        <v>63</v>
      </c>
      <c r="C22550">
        <v>6</v>
      </c>
      <c r="E22550" t="s">
        <v>20</v>
      </c>
      <c r="H22550" t="s">
        <v>177</v>
      </c>
      <c r="I22550" s="2">
        <v>46224</v>
      </c>
      <c r="J22550" t="s">
        <v>2</v>
      </c>
    </row>
    <row r="22551" spans="1:10" hidden="1" x14ac:dyDescent="0.25">
      <c r="A22551" t="s">
        <v>25</v>
      </c>
      <c r="B22551">
        <v>63</v>
      </c>
      <c r="C22551">
        <v>6</v>
      </c>
      <c r="E22551" t="s">
        <v>30</v>
      </c>
      <c r="H22551" t="s">
        <v>177</v>
      </c>
      <c r="I22551" s="2">
        <v>46224</v>
      </c>
      <c r="J22551" t="s">
        <v>2</v>
      </c>
    </row>
    <row r="22552" spans="1:10" hidden="1" x14ac:dyDescent="0.25">
      <c r="A22552" t="s">
        <v>25</v>
      </c>
      <c r="B22552">
        <v>63</v>
      </c>
      <c r="C22552">
        <v>6</v>
      </c>
      <c r="E22552" t="s">
        <v>20</v>
      </c>
      <c r="F22552">
        <v>4</v>
      </c>
      <c r="G22552">
        <v>4</v>
      </c>
      <c r="H22552" t="s">
        <v>177</v>
      </c>
      <c r="I22552" s="2">
        <v>46224</v>
      </c>
      <c r="J22552" t="s">
        <v>2</v>
      </c>
    </row>
    <row r="22553" spans="1:10" hidden="1" x14ac:dyDescent="0.25">
      <c r="A22553" t="s">
        <v>24</v>
      </c>
      <c r="B22553">
        <v>63</v>
      </c>
      <c r="C22553">
        <v>7</v>
      </c>
      <c r="E22553" t="s">
        <v>29</v>
      </c>
      <c r="H22553" t="s">
        <v>177</v>
      </c>
      <c r="I22553" s="2">
        <v>46225</v>
      </c>
      <c r="J22553" t="s">
        <v>0</v>
      </c>
    </row>
    <row r="22554" spans="1:10" hidden="1" x14ac:dyDescent="0.25">
      <c r="A22554" t="s">
        <v>24</v>
      </c>
      <c r="B22554">
        <v>63</v>
      </c>
      <c r="C22554">
        <v>7</v>
      </c>
      <c r="E22554" t="s">
        <v>30</v>
      </c>
      <c r="H22554" t="s">
        <v>177</v>
      </c>
      <c r="I22554" s="2">
        <v>46225</v>
      </c>
      <c r="J22554" t="s">
        <v>0</v>
      </c>
    </row>
    <row r="22555" spans="1:10" hidden="1" x14ac:dyDescent="0.25">
      <c r="A22555" t="s">
        <v>24</v>
      </c>
      <c r="B22555">
        <v>63</v>
      </c>
      <c r="C22555">
        <v>7</v>
      </c>
      <c r="E22555" t="s">
        <v>20</v>
      </c>
      <c r="H22555" t="s">
        <v>177</v>
      </c>
      <c r="I22555" s="2">
        <v>46225</v>
      </c>
      <c r="J22555" t="s">
        <v>0</v>
      </c>
    </row>
    <row r="22556" spans="1:10" hidden="1" x14ac:dyDescent="0.25">
      <c r="A22556" t="s">
        <v>24</v>
      </c>
      <c r="B22556">
        <v>63</v>
      </c>
      <c r="C22556">
        <v>7</v>
      </c>
      <c r="E22556" t="s">
        <v>30</v>
      </c>
      <c r="H22556" t="s">
        <v>177</v>
      </c>
      <c r="I22556" s="2">
        <v>46225</v>
      </c>
      <c r="J22556" t="s">
        <v>0</v>
      </c>
    </row>
    <row r="22557" spans="1:10" hidden="1" x14ac:dyDescent="0.25">
      <c r="A22557" t="s">
        <v>24</v>
      </c>
      <c r="B22557">
        <v>63</v>
      </c>
      <c r="C22557">
        <v>7</v>
      </c>
      <c r="E22557" t="s">
        <v>20</v>
      </c>
      <c r="H22557" t="s">
        <v>177</v>
      </c>
      <c r="I22557" s="2">
        <v>46225</v>
      </c>
      <c r="J22557" t="s">
        <v>0</v>
      </c>
    </row>
    <row r="22558" spans="1:10" hidden="1" x14ac:dyDescent="0.25">
      <c r="A22558" t="s">
        <v>25</v>
      </c>
      <c r="B22558">
        <v>63</v>
      </c>
      <c r="C22558">
        <v>7</v>
      </c>
      <c r="E22558" t="s">
        <v>30</v>
      </c>
      <c r="H22558" t="s">
        <v>177</v>
      </c>
      <c r="I22558" s="2">
        <v>46225</v>
      </c>
      <c r="J22558" t="s">
        <v>0</v>
      </c>
    </row>
    <row r="22559" spans="1:10" hidden="1" x14ac:dyDescent="0.25">
      <c r="A22559" t="s">
        <v>25</v>
      </c>
      <c r="B22559">
        <v>63</v>
      </c>
      <c r="C22559">
        <v>7</v>
      </c>
      <c r="E22559" t="s">
        <v>20</v>
      </c>
      <c r="F22559">
        <v>4</v>
      </c>
      <c r="G22559">
        <v>4</v>
      </c>
      <c r="H22559" t="s">
        <v>177</v>
      </c>
      <c r="I22559" s="2">
        <v>46225</v>
      </c>
      <c r="J22559" t="s">
        <v>0</v>
      </c>
    </row>
    <row r="22560" spans="1:10" hidden="1" x14ac:dyDescent="0.25">
      <c r="A22560" t="s">
        <v>24</v>
      </c>
      <c r="B22560">
        <v>63</v>
      </c>
      <c r="C22560">
        <v>8</v>
      </c>
      <c r="D22560">
        <v>1</v>
      </c>
      <c r="E22560" t="s">
        <v>31</v>
      </c>
      <c r="H22560" t="s">
        <v>177</v>
      </c>
      <c r="I22560" s="2">
        <v>46225</v>
      </c>
      <c r="J22560" t="s">
        <v>1</v>
      </c>
    </row>
    <row r="22561" spans="1:10" hidden="1" x14ac:dyDescent="0.25">
      <c r="A22561" t="s">
        <v>24</v>
      </c>
      <c r="B22561">
        <v>63</v>
      </c>
      <c r="C22561">
        <v>8</v>
      </c>
      <c r="D22561">
        <v>1</v>
      </c>
      <c r="E22561" t="s">
        <v>29</v>
      </c>
      <c r="H22561" t="s">
        <v>177</v>
      </c>
      <c r="I22561" s="2">
        <v>46225</v>
      </c>
      <c r="J22561" t="s">
        <v>1</v>
      </c>
    </row>
    <row r="22562" spans="1:10" hidden="1" x14ac:dyDescent="0.25">
      <c r="A22562" t="s">
        <v>24</v>
      </c>
      <c r="B22562">
        <v>63</v>
      </c>
      <c r="C22562">
        <v>8</v>
      </c>
      <c r="D22562">
        <v>1</v>
      </c>
      <c r="E22562" t="s">
        <v>30</v>
      </c>
      <c r="H22562" t="s">
        <v>177</v>
      </c>
      <c r="I22562" s="2">
        <v>46225</v>
      </c>
      <c r="J22562" t="s">
        <v>1</v>
      </c>
    </row>
    <row r="22563" spans="1:10" hidden="1" x14ac:dyDescent="0.25">
      <c r="A22563" t="s">
        <v>24</v>
      </c>
      <c r="B22563">
        <v>63</v>
      </c>
      <c r="C22563">
        <v>8</v>
      </c>
      <c r="D22563">
        <v>1</v>
      </c>
      <c r="E22563" t="s">
        <v>20</v>
      </c>
      <c r="H22563" t="s">
        <v>177</v>
      </c>
      <c r="I22563" s="2">
        <v>46225</v>
      </c>
      <c r="J22563" t="s">
        <v>1</v>
      </c>
    </row>
    <row r="22564" spans="1:10" hidden="1" x14ac:dyDescent="0.25">
      <c r="A22564" t="s">
        <v>24</v>
      </c>
      <c r="B22564">
        <v>63</v>
      </c>
      <c r="C22564">
        <v>8</v>
      </c>
      <c r="D22564">
        <v>1</v>
      </c>
      <c r="E22564" t="s">
        <v>30</v>
      </c>
      <c r="H22564" t="s">
        <v>177</v>
      </c>
      <c r="I22564" s="2">
        <v>46225</v>
      </c>
      <c r="J22564" t="s">
        <v>1</v>
      </c>
    </row>
    <row r="22565" spans="1:10" hidden="1" x14ac:dyDescent="0.25">
      <c r="A22565" t="s">
        <v>24</v>
      </c>
      <c r="B22565">
        <v>63</v>
      </c>
      <c r="C22565">
        <v>8</v>
      </c>
      <c r="D22565">
        <v>1</v>
      </c>
      <c r="E22565" t="s">
        <v>20</v>
      </c>
      <c r="H22565" t="s">
        <v>177</v>
      </c>
      <c r="I22565" s="2">
        <v>46225</v>
      </c>
      <c r="J22565" t="s">
        <v>1</v>
      </c>
    </row>
    <row r="22566" spans="1:10" hidden="1" x14ac:dyDescent="0.25">
      <c r="A22566" t="s">
        <v>25</v>
      </c>
      <c r="B22566">
        <v>63</v>
      </c>
      <c r="C22566">
        <v>8</v>
      </c>
      <c r="D22566">
        <v>1</v>
      </c>
      <c r="E22566" t="s">
        <v>30</v>
      </c>
      <c r="H22566" t="s">
        <v>177</v>
      </c>
      <c r="I22566" s="2">
        <v>46225</v>
      </c>
      <c r="J22566" t="s">
        <v>1</v>
      </c>
    </row>
    <row r="22567" spans="1:10" hidden="1" x14ac:dyDescent="0.25">
      <c r="A22567" t="s">
        <v>25</v>
      </c>
      <c r="B22567">
        <v>63</v>
      </c>
      <c r="C22567">
        <v>8</v>
      </c>
      <c r="D22567">
        <v>1</v>
      </c>
      <c r="E22567" t="s">
        <v>20</v>
      </c>
      <c r="F22567">
        <v>4</v>
      </c>
      <c r="G22567">
        <v>4</v>
      </c>
      <c r="H22567" t="s">
        <v>177</v>
      </c>
      <c r="I22567" s="2">
        <v>46225</v>
      </c>
      <c r="J22567" t="s">
        <v>1</v>
      </c>
    </row>
    <row r="22568" spans="1:10" hidden="1" x14ac:dyDescent="0.25">
      <c r="A22568" t="s">
        <v>24</v>
      </c>
      <c r="B22568">
        <v>63</v>
      </c>
      <c r="C22568">
        <v>9</v>
      </c>
      <c r="D22568">
        <v>1</v>
      </c>
      <c r="E22568" t="s">
        <v>31</v>
      </c>
      <c r="H22568" t="s">
        <v>177</v>
      </c>
      <c r="I22568" s="2">
        <v>46225</v>
      </c>
      <c r="J22568" t="s">
        <v>2</v>
      </c>
    </row>
    <row r="22569" spans="1:10" hidden="1" x14ac:dyDescent="0.25">
      <c r="A22569" t="s">
        <v>24</v>
      </c>
      <c r="B22569">
        <v>63</v>
      </c>
      <c r="C22569">
        <v>9</v>
      </c>
      <c r="E22569" t="s">
        <v>29</v>
      </c>
      <c r="H22569" t="s">
        <v>177</v>
      </c>
      <c r="I22569" s="2">
        <v>46225</v>
      </c>
      <c r="J22569" t="s">
        <v>2</v>
      </c>
    </row>
    <row r="22570" spans="1:10" hidden="1" x14ac:dyDescent="0.25">
      <c r="A22570" t="s">
        <v>24</v>
      </c>
      <c r="B22570">
        <v>63</v>
      </c>
      <c r="C22570">
        <v>9</v>
      </c>
      <c r="E22570" t="s">
        <v>30</v>
      </c>
      <c r="H22570" t="s">
        <v>177</v>
      </c>
      <c r="I22570" s="2">
        <v>46225</v>
      </c>
      <c r="J22570" t="s">
        <v>2</v>
      </c>
    </row>
    <row r="22571" spans="1:10" hidden="1" x14ac:dyDescent="0.25">
      <c r="A22571" t="s">
        <v>24</v>
      </c>
      <c r="B22571">
        <v>63</v>
      </c>
      <c r="C22571">
        <v>9</v>
      </c>
      <c r="E22571" t="s">
        <v>20</v>
      </c>
      <c r="H22571" t="s">
        <v>177</v>
      </c>
      <c r="I22571" s="2">
        <v>46225</v>
      </c>
      <c r="J22571" t="s">
        <v>2</v>
      </c>
    </row>
    <row r="22572" spans="1:10" hidden="1" x14ac:dyDescent="0.25">
      <c r="A22572" t="s">
        <v>24</v>
      </c>
      <c r="B22572">
        <v>63</v>
      </c>
      <c r="C22572">
        <v>9</v>
      </c>
      <c r="E22572" t="s">
        <v>30</v>
      </c>
      <c r="H22572" t="s">
        <v>177</v>
      </c>
      <c r="I22572" s="2">
        <v>46225</v>
      </c>
      <c r="J22572" t="s">
        <v>2</v>
      </c>
    </row>
    <row r="22573" spans="1:10" hidden="1" x14ac:dyDescent="0.25">
      <c r="A22573" t="s">
        <v>24</v>
      </c>
      <c r="B22573">
        <v>63</v>
      </c>
      <c r="C22573">
        <v>9</v>
      </c>
      <c r="E22573" t="s">
        <v>20</v>
      </c>
      <c r="H22573" t="s">
        <v>177</v>
      </c>
      <c r="I22573" s="2">
        <v>46225</v>
      </c>
      <c r="J22573" t="s">
        <v>2</v>
      </c>
    </row>
    <row r="22574" spans="1:10" hidden="1" x14ac:dyDescent="0.25">
      <c r="A22574" t="s">
        <v>25</v>
      </c>
      <c r="B22574">
        <v>63</v>
      </c>
      <c r="C22574">
        <v>9</v>
      </c>
      <c r="E22574" t="s">
        <v>30</v>
      </c>
      <c r="H22574" t="s">
        <v>177</v>
      </c>
      <c r="I22574" s="2">
        <v>46225</v>
      </c>
      <c r="J22574" t="s">
        <v>2</v>
      </c>
    </row>
    <row r="22575" spans="1:10" hidden="1" x14ac:dyDescent="0.25">
      <c r="A22575" t="s">
        <v>25</v>
      </c>
      <c r="B22575">
        <v>63</v>
      </c>
      <c r="C22575">
        <v>9</v>
      </c>
      <c r="E22575" t="s">
        <v>20</v>
      </c>
      <c r="F22575">
        <v>4</v>
      </c>
      <c r="G22575">
        <v>4</v>
      </c>
      <c r="H22575" t="s">
        <v>177</v>
      </c>
      <c r="I22575" s="2">
        <v>46225</v>
      </c>
      <c r="J22575" t="s">
        <v>2</v>
      </c>
    </row>
    <row r="22576" spans="1:10" hidden="1" x14ac:dyDescent="0.25">
      <c r="A22576" t="s">
        <v>24</v>
      </c>
      <c r="B22576">
        <v>63</v>
      </c>
      <c r="C22576">
        <v>10</v>
      </c>
      <c r="E22576" t="s">
        <v>29</v>
      </c>
      <c r="H22576" t="s">
        <v>177</v>
      </c>
      <c r="I22576" s="2">
        <v>46226</v>
      </c>
      <c r="J22576" t="s">
        <v>0</v>
      </c>
    </row>
    <row r="22577" spans="1:10" hidden="1" x14ac:dyDescent="0.25">
      <c r="A22577" t="s">
        <v>24</v>
      </c>
      <c r="B22577">
        <v>63</v>
      </c>
      <c r="C22577">
        <v>10</v>
      </c>
      <c r="E22577" t="s">
        <v>30</v>
      </c>
      <c r="H22577" t="s">
        <v>177</v>
      </c>
      <c r="I22577" s="2">
        <v>46226</v>
      </c>
      <c r="J22577" t="s">
        <v>0</v>
      </c>
    </row>
    <row r="22578" spans="1:10" hidden="1" x14ac:dyDescent="0.25">
      <c r="A22578" t="s">
        <v>24</v>
      </c>
      <c r="B22578">
        <v>63</v>
      </c>
      <c r="C22578">
        <v>10</v>
      </c>
      <c r="E22578" t="s">
        <v>20</v>
      </c>
      <c r="H22578" t="s">
        <v>177</v>
      </c>
      <c r="I22578" s="2">
        <v>46226</v>
      </c>
      <c r="J22578" t="s">
        <v>0</v>
      </c>
    </row>
    <row r="22579" spans="1:10" hidden="1" x14ac:dyDescent="0.25">
      <c r="A22579" t="s">
        <v>24</v>
      </c>
      <c r="B22579">
        <v>63</v>
      </c>
      <c r="C22579">
        <v>10</v>
      </c>
      <c r="E22579" t="s">
        <v>30</v>
      </c>
      <c r="H22579" t="s">
        <v>177</v>
      </c>
      <c r="I22579" s="2">
        <v>46226</v>
      </c>
      <c r="J22579" t="s">
        <v>0</v>
      </c>
    </row>
    <row r="22580" spans="1:10" hidden="1" x14ac:dyDescent="0.25">
      <c r="A22580" t="s">
        <v>24</v>
      </c>
      <c r="B22580">
        <v>63</v>
      </c>
      <c r="C22580">
        <v>10</v>
      </c>
      <c r="E22580" t="s">
        <v>20</v>
      </c>
      <c r="H22580" t="s">
        <v>177</v>
      </c>
      <c r="I22580" s="2">
        <v>46226</v>
      </c>
      <c r="J22580" t="s">
        <v>0</v>
      </c>
    </row>
    <row r="22581" spans="1:10" hidden="1" x14ac:dyDescent="0.25">
      <c r="A22581" t="s">
        <v>25</v>
      </c>
      <c r="B22581">
        <v>63</v>
      </c>
      <c r="C22581">
        <v>10</v>
      </c>
      <c r="E22581" t="s">
        <v>30</v>
      </c>
      <c r="H22581" t="s">
        <v>177</v>
      </c>
      <c r="I22581" s="2">
        <v>46226</v>
      </c>
      <c r="J22581" t="s">
        <v>0</v>
      </c>
    </row>
    <row r="22582" spans="1:10" hidden="1" x14ac:dyDescent="0.25">
      <c r="A22582" t="s">
        <v>25</v>
      </c>
      <c r="B22582">
        <v>63</v>
      </c>
      <c r="C22582">
        <v>10</v>
      </c>
      <c r="E22582" t="s">
        <v>20</v>
      </c>
      <c r="F22582">
        <v>4</v>
      </c>
      <c r="G22582">
        <v>4</v>
      </c>
      <c r="H22582" t="s">
        <v>177</v>
      </c>
      <c r="I22582" s="2">
        <v>46226</v>
      </c>
      <c r="J22582" t="s">
        <v>0</v>
      </c>
    </row>
    <row r="22583" spans="1:10" hidden="1" x14ac:dyDescent="0.25">
      <c r="A22583" t="s">
        <v>24</v>
      </c>
      <c r="B22583">
        <v>63</v>
      </c>
      <c r="C22583">
        <v>11</v>
      </c>
      <c r="D22583">
        <v>1</v>
      </c>
      <c r="E22583" t="s">
        <v>31</v>
      </c>
      <c r="H22583" t="s">
        <v>177</v>
      </c>
      <c r="I22583" s="2">
        <v>46226</v>
      </c>
      <c r="J22583" t="s">
        <v>1</v>
      </c>
    </row>
    <row r="22584" spans="1:10" hidden="1" x14ac:dyDescent="0.25">
      <c r="A22584" t="s">
        <v>24</v>
      </c>
      <c r="B22584">
        <v>63</v>
      </c>
      <c r="C22584">
        <v>11</v>
      </c>
      <c r="D22584">
        <v>1</v>
      </c>
      <c r="E22584" t="s">
        <v>29</v>
      </c>
      <c r="H22584" t="s">
        <v>177</v>
      </c>
      <c r="I22584" s="2">
        <v>46226</v>
      </c>
      <c r="J22584" t="s">
        <v>1</v>
      </c>
    </row>
    <row r="22585" spans="1:10" hidden="1" x14ac:dyDescent="0.25">
      <c r="A22585" t="s">
        <v>24</v>
      </c>
      <c r="B22585">
        <v>63</v>
      </c>
      <c r="C22585">
        <v>11</v>
      </c>
      <c r="D22585">
        <v>1</v>
      </c>
      <c r="E22585" t="s">
        <v>30</v>
      </c>
      <c r="H22585" t="s">
        <v>177</v>
      </c>
      <c r="I22585" s="2">
        <v>46226</v>
      </c>
      <c r="J22585" t="s">
        <v>1</v>
      </c>
    </row>
    <row r="22586" spans="1:10" hidden="1" x14ac:dyDescent="0.25">
      <c r="A22586" t="s">
        <v>24</v>
      </c>
      <c r="B22586">
        <v>63</v>
      </c>
      <c r="C22586">
        <v>11</v>
      </c>
      <c r="D22586">
        <v>1</v>
      </c>
      <c r="E22586" t="s">
        <v>20</v>
      </c>
      <c r="H22586" t="s">
        <v>177</v>
      </c>
      <c r="I22586" s="2">
        <v>46226</v>
      </c>
      <c r="J22586" t="s">
        <v>1</v>
      </c>
    </row>
    <row r="22587" spans="1:10" hidden="1" x14ac:dyDescent="0.25">
      <c r="A22587" t="s">
        <v>24</v>
      </c>
      <c r="B22587">
        <v>63</v>
      </c>
      <c r="C22587">
        <v>11</v>
      </c>
      <c r="D22587">
        <v>1</v>
      </c>
      <c r="E22587" t="s">
        <v>30</v>
      </c>
      <c r="H22587" t="s">
        <v>177</v>
      </c>
      <c r="I22587" s="2">
        <v>46226</v>
      </c>
      <c r="J22587" t="s">
        <v>1</v>
      </c>
    </row>
    <row r="22588" spans="1:10" hidden="1" x14ac:dyDescent="0.25">
      <c r="A22588" t="s">
        <v>24</v>
      </c>
      <c r="B22588">
        <v>63</v>
      </c>
      <c r="C22588">
        <v>11</v>
      </c>
      <c r="D22588">
        <v>1</v>
      </c>
      <c r="E22588" t="s">
        <v>20</v>
      </c>
      <c r="H22588" t="s">
        <v>177</v>
      </c>
      <c r="I22588" s="2">
        <v>46226</v>
      </c>
      <c r="J22588" t="s">
        <v>1</v>
      </c>
    </row>
    <row r="22589" spans="1:10" hidden="1" x14ac:dyDescent="0.25">
      <c r="A22589" t="s">
        <v>25</v>
      </c>
      <c r="B22589">
        <v>63</v>
      </c>
      <c r="C22589">
        <v>11</v>
      </c>
      <c r="D22589">
        <v>1</v>
      </c>
      <c r="E22589" t="s">
        <v>30</v>
      </c>
      <c r="H22589" t="s">
        <v>177</v>
      </c>
      <c r="I22589" s="2">
        <v>46226</v>
      </c>
      <c r="J22589" t="s">
        <v>1</v>
      </c>
    </row>
    <row r="22590" spans="1:10" hidden="1" x14ac:dyDescent="0.25">
      <c r="A22590" t="s">
        <v>25</v>
      </c>
      <c r="B22590">
        <v>63</v>
      </c>
      <c r="C22590">
        <v>11</v>
      </c>
      <c r="D22590">
        <v>1</v>
      </c>
      <c r="E22590" t="s">
        <v>20</v>
      </c>
      <c r="F22590">
        <v>4</v>
      </c>
      <c r="G22590">
        <v>4</v>
      </c>
      <c r="H22590" t="s">
        <v>177</v>
      </c>
      <c r="I22590" s="2">
        <v>46226</v>
      </c>
      <c r="J22590" t="s">
        <v>1</v>
      </c>
    </row>
    <row r="22591" spans="1:10" hidden="1" x14ac:dyDescent="0.25">
      <c r="A22591" t="s">
        <v>24</v>
      </c>
      <c r="B22591">
        <v>63</v>
      </c>
      <c r="C22591">
        <v>12</v>
      </c>
      <c r="D22591">
        <v>1</v>
      </c>
      <c r="E22591" t="s">
        <v>31</v>
      </c>
      <c r="H22591" t="s">
        <v>177</v>
      </c>
      <c r="I22591" s="2">
        <v>46226</v>
      </c>
      <c r="J22591" t="s">
        <v>2</v>
      </c>
    </row>
    <row r="22592" spans="1:10" hidden="1" x14ac:dyDescent="0.25">
      <c r="A22592" t="s">
        <v>24</v>
      </c>
      <c r="B22592">
        <v>63</v>
      </c>
      <c r="C22592">
        <v>12</v>
      </c>
      <c r="E22592" t="s">
        <v>29</v>
      </c>
      <c r="H22592" t="s">
        <v>177</v>
      </c>
      <c r="I22592" s="2">
        <v>46226</v>
      </c>
      <c r="J22592" t="s">
        <v>2</v>
      </c>
    </row>
    <row r="22593" spans="1:10" hidden="1" x14ac:dyDescent="0.25">
      <c r="A22593" t="s">
        <v>24</v>
      </c>
      <c r="B22593">
        <v>63</v>
      </c>
      <c r="C22593">
        <v>12</v>
      </c>
      <c r="E22593" t="s">
        <v>30</v>
      </c>
      <c r="H22593" t="s">
        <v>177</v>
      </c>
      <c r="I22593" s="2">
        <v>46226</v>
      </c>
      <c r="J22593" t="s">
        <v>2</v>
      </c>
    </row>
    <row r="22594" spans="1:10" hidden="1" x14ac:dyDescent="0.25">
      <c r="A22594" t="s">
        <v>24</v>
      </c>
      <c r="B22594">
        <v>63</v>
      </c>
      <c r="C22594">
        <v>12</v>
      </c>
      <c r="E22594" t="s">
        <v>20</v>
      </c>
      <c r="H22594" t="s">
        <v>177</v>
      </c>
      <c r="I22594" s="2">
        <v>46226</v>
      </c>
      <c r="J22594" t="s">
        <v>2</v>
      </c>
    </row>
    <row r="22595" spans="1:10" hidden="1" x14ac:dyDescent="0.25">
      <c r="A22595" t="s">
        <v>24</v>
      </c>
      <c r="B22595">
        <v>63</v>
      </c>
      <c r="C22595">
        <v>12</v>
      </c>
      <c r="E22595" t="s">
        <v>30</v>
      </c>
      <c r="H22595" t="s">
        <v>177</v>
      </c>
      <c r="I22595" s="2">
        <v>46226</v>
      </c>
      <c r="J22595" t="s">
        <v>2</v>
      </c>
    </row>
    <row r="22596" spans="1:10" hidden="1" x14ac:dyDescent="0.25">
      <c r="A22596" t="s">
        <v>24</v>
      </c>
      <c r="B22596">
        <v>63</v>
      </c>
      <c r="C22596">
        <v>12</v>
      </c>
      <c r="E22596" t="s">
        <v>20</v>
      </c>
      <c r="H22596" t="s">
        <v>177</v>
      </c>
      <c r="I22596" s="2">
        <v>46226</v>
      </c>
      <c r="J22596" t="s">
        <v>2</v>
      </c>
    </row>
    <row r="22597" spans="1:10" hidden="1" x14ac:dyDescent="0.25">
      <c r="A22597" t="s">
        <v>25</v>
      </c>
      <c r="B22597">
        <v>63</v>
      </c>
      <c r="C22597">
        <v>12</v>
      </c>
      <c r="E22597" t="s">
        <v>30</v>
      </c>
      <c r="H22597" t="s">
        <v>177</v>
      </c>
      <c r="I22597" s="2">
        <v>46226</v>
      </c>
      <c r="J22597" t="s">
        <v>2</v>
      </c>
    </row>
    <row r="22598" spans="1:10" hidden="1" x14ac:dyDescent="0.25">
      <c r="A22598" t="s">
        <v>25</v>
      </c>
      <c r="B22598">
        <v>63</v>
      </c>
      <c r="C22598">
        <v>12</v>
      </c>
      <c r="E22598" t="s">
        <v>20</v>
      </c>
      <c r="F22598">
        <v>4</v>
      </c>
      <c r="G22598">
        <v>4</v>
      </c>
      <c r="H22598" t="s">
        <v>177</v>
      </c>
      <c r="I22598" s="2">
        <v>46226</v>
      </c>
      <c r="J22598" t="s">
        <v>2</v>
      </c>
    </row>
    <row r="22599" spans="1:10" hidden="1" x14ac:dyDescent="0.25">
      <c r="A22599" t="s">
        <v>24</v>
      </c>
      <c r="B22599">
        <v>63</v>
      </c>
      <c r="C22599">
        <v>13</v>
      </c>
      <c r="E22599" t="s">
        <v>29</v>
      </c>
      <c r="H22599" t="s">
        <v>177</v>
      </c>
      <c r="I22599" s="2">
        <v>46227</v>
      </c>
      <c r="J22599" t="s">
        <v>0</v>
      </c>
    </row>
    <row r="22600" spans="1:10" hidden="1" x14ac:dyDescent="0.25">
      <c r="A22600" t="s">
        <v>24</v>
      </c>
      <c r="B22600">
        <v>63</v>
      </c>
      <c r="C22600">
        <v>13</v>
      </c>
      <c r="E22600" t="s">
        <v>30</v>
      </c>
      <c r="H22600" t="s">
        <v>177</v>
      </c>
      <c r="I22600" s="2">
        <v>46227</v>
      </c>
      <c r="J22600" t="s">
        <v>0</v>
      </c>
    </row>
    <row r="22601" spans="1:10" hidden="1" x14ac:dyDescent="0.25">
      <c r="A22601" t="s">
        <v>24</v>
      </c>
      <c r="B22601">
        <v>63</v>
      </c>
      <c r="C22601">
        <v>13</v>
      </c>
      <c r="E22601" t="s">
        <v>20</v>
      </c>
      <c r="H22601" t="s">
        <v>177</v>
      </c>
      <c r="I22601" s="2">
        <v>46227</v>
      </c>
      <c r="J22601" t="s">
        <v>0</v>
      </c>
    </row>
    <row r="22602" spans="1:10" hidden="1" x14ac:dyDescent="0.25">
      <c r="A22602" t="s">
        <v>24</v>
      </c>
      <c r="B22602">
        <v>63</v>
      </c>
      <c r="C22602">
        <v>13</v>
      </c>
      <c r="E22602" t="s">
        <v>30</v>
      </c>
      <c r="H22602" t="s">
        <v>177</v>
      </c>
      <c r="I22602" s="2">
        <v>46227</v>
      </c>
      <c r="J22602" t="s">
        <v>0</v>
      </c>
    </row>
    <row r="22603" spans="1:10" hidden="1" x14ac:dyDescent="0.25">
      <c r="A22603" t="s">
        <v>24</v>
      </c>
      <c r="B22603">
        <v>63</v>
      </c>
      <c r="C22603">
        <v>13</v>
      </c>
      <c r="E22603" t="s">
        <v>20</v>
      </c>
      <c r="H22603" t="s">
        <v>177</v>
      </c>
      <c r="I22603" s="2">
        <v>46227</v>
      </c>
      <c r="J22603" t="s">
        <v>0</v>
      </c>
    </row>
    <row r="22604" spans="1:10" hidden="1" x14ac:dyDescent="0.25">
      <c r="A22604" t="s">
        <v>25</v>
      </c>
      <c r="B22604">
        <v>63</v>
      </c>
      <c r="C22604">
        <v>13</v>
      </c>
      <c r="E22604" t="s">
        <v>30</v>
      </c>
      <c r="H22604" t="s">
        <v>177</v>
      </c>
      <c r="I22604" s="2">
        <v>46227</v>
      </c>
      <c r="J22604" t="s">
        <v>0</v>
      </c>
    </row>
    <row r="22605" spans="1:10" hidden="1" x14ac:dyDescent="0.25">
      <c r="A22605" t="s">
        <v>25</v>
      </c>
      <c r="B22605">
        <v>63</v>
      </c>
      <c r="C22605">
        <v>13</v>
      </c>
      <c r="E22605" t="s">
        <v>20</v>
      </c>
      <c r="F22605">
        <v>4</v>
      </c>
      <c r="G22605">
        <v>4</v>
      </c>
      <c r="H22605" t="s">
        <v>177</v>
      </c>
      <c r="I22605" s="2">
        <v>46227</v>
      </c>
      <c r="J22605" t="s">
        <v>0</v>
      </c>
    </row>
    <row r="22606" spans="1:10" hidden="1" x14ac:dyDescent="0.25">
      <c r="A22606" t="s">
        <v>24</v>
      </c>
      <c r="B22606">
        <v>63</v>
      </c>
      <c r="C22606">
        <v>14</v>
      </c>
      <c r="D22606">
        <v>1</v>
      </c>
      <c r="E22606" t="s">
        <v>31</v>
      </c>
      <c r="H22606" t="s">
        <v>177</v>
      </c>
      <c r="I22606" s="2">
        <v>46227</v>
      </c>
      <c r="J22606" t="s">
        <v>1</v>
      </c>
    </row>
    <row r="22607" spans="1:10" hidden="1" x14ac:dyDescent="0.25">
      <c r="A22607" t="s">
        <v>24</v>
      </c>
      <c r="B22607">
        <v>63</v>
      </c>
      <c r="C22607">
        <v>14</v>
      </c>
      <c r="D22607">
        <v>1</v>
      </c>
      <c r="E22607" t="s">
        <v>29</v>
      </c>
      <c r="H22607" t="s">
        <v>177</v>
      </c>
      <c r="I22607" s="2">
        <v>46227</v>
      </c>
      <c r="J22607" t="s">
        <v>1</v>
      </c>
    </row>
    <row r="22608" spans="1:10" hidden="1" x14ac:dyDescent="0.25">
      <c r="A22608" t="s">
        <v>24</v>
      </c>
      <c r="B22608">
        <v>63</v>
      </c>
      <c r="C22608">
        <v>14</v>
      </c>
      <c r="E22608" t="s">
        <v>30</v>
      </c>
      <c r="H22608" t="s">
        <v>177</v>
      </c>
      <c r="I22608" s="2">
        <v>46227</v>
      </c>
      <c r="J22608" t="s">
        <v>1</v>
      </c>
    </row>
    <row r="22609" spans="1:10" hidden="1" x14ac:dyDescent="0.25">
      <c r="A22609" t="s">
        <v>24</v>
      </c>
      <c r="B22609">
        <v>63</v>
      </c>
      <c r="C22609">
        <v>14</v>
      </c>
      <c r="E22609" t="s">
        <v>20</v>
      </c>
      <c r="H22609" t="s">
        <v>177</v>
      </c>
      <c r="I22609" s="2">
        <v>46227</v>
      </c>
      <c r="J22609" t="s">
        <v>1</v>
      </c>
    </row>
    <row r="22610" spans="1:10" hidden="1" x14ac:dyDescent="0.25">
      <c r="A22610" t="s">
        <v>24</v>
      </c>
      <c r="B22610">
        <v>63</v>
      </c>
      <c r="C22610">
        <v>14</v>
      </c>
      <c r="E22610" t="s">
        <v>30</v>
      </c>
      <c r="H22610" t="s">
        <v>177</v>
      </c>
      <c r="I22610" s="2">
        <v>46227</v>
      </c>
      <c r="J22610" t="s">
        <v>1</v>
      </c>
    </row>
    <row r="22611" spans="1:10" hidden="1" x14ac:dyDescent="0.25">
      <c r="A22611" t="s">
        <v>24</v>
      </c>
      <c r="B22611">
        <v>63</v>
      </c>
      <c r="C22611">
        <v>14</v>
      </c>
      <c r="E22611" t="s">
        <v>20</v>
      </c>
      <c r="H22611" t="s">
        <v>177</v>
      </c>
      <c r="I22611" s="2">
        <v>46227</v>
      </c>
      <c r="J22611" t="s">
        <v>1</v>
      </c>
    </row>
    <row r="22612" spans="1:10" hidden="1" x14ac:dyDescent="0.25">
      <c r="A22612" t="s">
        <v>25</v>
      </c>
      <c r="B22612">
        <v>63</v>
      </c>
      <c r="C22612">
        <v>14</v>
      </c>
      <c r="E22612" t="s">
        <v>30</v>
      </c>
      <c r="H22612" t="s">
        <v>177</v>
      </c>
      <c r="I22612" s="2">
        <v>46227</v>
      </c>
      <c r="J22612" t="s">
        <v>1</v>
      </c>
    </row>
    <row r="22613" spans="1:10" hidden="1" x14ac:dyDescent="0.25">
      <c r="A22613" t="s">
        <v>25</v>
      </c>
      <c r="B22613">
        <v>63</v>
      </c>
      <c r="C22613">
        <v>14</v>
      </c>
      <c r="E22613" t="s">
        <v>20</v>
      </c>
      <c r="F22613">
        <v>4</v>
      </c>
      <c r="G22613">
        <v>4</v>
      </c>
      <c r="H22613" t="s">
        <v>177</v>
      </c>
      <c r="I22613" s="2">
        <v>46227</v>
      </c>
      <c r="J22613" t="s">
        <v>1</v>
      </c>
    </row>
    <row r="22614" spans="1:10" hidden="1" x14ac:dyDescent="0.25">
      <c r="A22614" t="s">
        <v>24</v>
      </c>
      <c r="B22614">
        <v>63</v>
      </c>
      <c r="C22614">
        <v>15</v>
      </c>
      <c r="D22614">
        <v>1</v>
      </c>
      <c r="E22614" t="s">
        <v>31</v>
      </c>
      <c r="H22614" t="s">
        <v>177</v>
      </c>
      <c r="I22614" s="2">
        <v>46227</v>
      </c>
      <c r="J22614" t="s">
        <v>2</v>
      </c>
    </row>
    <row r="22615" spans="1:10" hidden="1" x14ac:dyDescent="0.25">
      <c r="A22615" t="s">
        <v>24</v>
      </c>
      <c r="B22615">
        <v>63</v>
      </c>
      <c r="C22615">
        <v>15</v>
      </c>
      <c r="E22615" t="s">
        <v>29</v>
      </c>
      <c r="H22615" t="s">
        <v>177</v>
      </c>
      <c r="I22615" s="2">
        <v>46227</v>
      </c>
      <c r="J22615" t="s">
        <v>2</v>
      </c>
    </row>
    <row r="22616" spans="1:10" hidden="1" x14ac:dyDescent="0.25">
      <c r="A22616" t="s">
        <v>24</v>
      </c>
      <c r="B22616">
        <v>63</v>
      </c>
      <c r="C22616">
        <v>15</v>
      </c>
      <c r="E22616" t="s">
        <v>30</v>
      </c>
      <c r="H22616" t="s">
        <v>177</v>
      </c>
      <c r="I22616" s="2">
        <v>46227</v>
      </c>
      <c r="J22616" t="s">
        <v>2</v>
      </c>
    </row>
    <row r="22617" spans="1:10" hidden="1" x14ac:dyDescent="0.25">
      <c r="A22617" t="s">
        <v>24</v>
      </c>
      <c r="B22617">
        <v>63</v>
      </c>
      <c r="C22617">
        <v>15</v>
      </c>
      <c r="E22617" t="s">
        <v>20</v>
      </c>
      <c r="H22617" t="s">
        <v>177</v>
      </c>
      <c r="I22617" s="2">
        <v>46227</v>
      </c>
      <c r="J22617" t="s">
        <v>2</v>
      </c>
    </row>
    <row r="22618" spans="1:10" hidden="1" x14ac:dyDescent="0.25">
      <c r="A22618" t="s">
        <v>24</v>
      </c>
      <c r="B22618">
        <v>63</v>
      </c>
      <c r="C22618">
        <v>15</v>
      </c>
      <c r="E22618" t="s">
        <v>30</v>
      </c>
      <c r="H22618" t="s">
        <v>177</v>
      </c>
      <c r="I22618" s="2">
        <v>46227</v>
      </c>
      <c r="J22618" t="s">
        <v>2</v>
      </c>
    </row>
    <row r="22619" spans="1:10" hidden="1" x14ac:dyDescent="0.25">
      <c r="A22619" t="s">
        <v>24</v>
      </c>
      <c r="B22619">
        <v>63</v>
      </c>
      <c r="C22619">
        <v>15</v>
      </c>
      <c r="E22619" t="s">
        <v>20</v>
      </c>
      <c r="H22619" t="s">
        <v>177</v>
      </c>
      <c r="I22619" s="2">
        <v>46227</v>
      </c>
      <c r="J22619" t="s">
        <v>2</v>
      </c>
    </row>
    <row r="22620" spans="1:10" hidden="1" x14ac:dyDescent="0.25">
      <c r="A22620" t="s">
        <v>25</v>
      </c>
      <c r="B22620">
        <v>63</v>
      </c>
      <c r="C22620">
        <v>15</v>
      </c>
      <c r="E22620" t="s">
        <v>30</v>
      </c>
      <c r="H22620" t="s">
        <v>177</v>
      </c>
      <c r="I22620" s="2">
        <v>46227</v>
      </c>
      <c r="J22620" t="s">
        <v>2</v>
      </c>
    </row>
    <row r="22621" spans="1:10" hidden="1" x14ac:dyDescent="0.25">
      <c r="A22621" t="s">
        <v>25</v>
      </c>
      <c r="B22621">
        <v>63</v>
      </c>
      <c r="C22621">
        <v>15</v>
      </c>
      <c r="E22621" t="s">
        <v>20</v>
      </c>
      <c r="F22621">
        <v>4</v>
      </c>
      <c r="G22621">
        <v>4</v>
      </c>
      <c r="H22621" t="s">
        <v>177</v>
      </c>
      <c r="I22621" s="2">
        <v>46227</v>
      </c>
      <c r="J22621" t="s">
        <v>2</v>
      </c>
    </row>
    <row r="22622" spans="1:10" hidden="1" x14ac:dyDescent="0.25">
      <c r="A22622" t="s">
        <v>24</v>
      </c>
      <c r="B22622">
        <v>63</v>
      </c>
      <c r="C22622">
        <v>16</v>
      </c>
      <c r="E22622" t="s">
        <v>29</v>
      </c>
      <c r="H22622" t="s">
        <v>177</v>
      </c>
      <c r="I22622" s="2">
        <v>46228</v>
      </c>
      <c r="J22622" t="s">
        <v>0</v>
      </c>
    </row>
    <row r="22623" spans="1:10" hidden="1" x14ac:dyDescent="0.25">
      <c r="A22623" t="s">
        <v>24</v>
      </c>
      <c r="B22623">
        <v>63</v>
      </c>
      <c r="C22623">
        <v>16</v>
      </c>
      <c r="E22623" t="s">
        <v>30</v>
      </c>
      <c r="H22623" t="s">
        <v>177</v>
      </c>
      <c r="I22623" s="2">
        <v>46228</v>
      </c>
      <c r="J22623" t="s">
        <v>0</v>
      </c>
    </row>
    <row r="22624" spans="1:10" hidden="1" x14ac:dyDescent="0.25">
      <c r="A22624" t="s">
        <v>24</v>
      </c>
      <c r="B22624">
        <v>63</v>
      </c>
      <c r="C22624">
        <v>16</v>
      </c>
      <c r="E22624" t="s">
        <v>20</v>
      </c>
      <c r="H22624" t="s">
        <v>177</v>
      </c>
      <c r="I22624" s="2">
        <v>46228</v>
      </c>
      <c r="J22624" t="s">
        <v>0</v>
      </c>
    </row>
    <row r="22625" spans="1:10" hidden="1" x14ac:dyDescent="0.25">
      <c r="A22625" t="s">
        <v>24</v>
      </c>
      <c r="B22625">
        <v>63</v>
      </c>
      <c r="C22625">
        <v>16</v>
      </c>
      <c r="E22625" t="s">
        <v>30</v>
      </c>
      <c r="H22625" t="s">
        <v>177</v>
      </c>
      <c r="I22625" s="2">
        <v>46228</v>
      </c>
      <c r="J22625" t="s">
        <v>0</v>
      </c>
    </row>
    <row r="22626" spans="1:10" hidden="1" x14ac:dyDescent="0.25">
      <c r="A22626" t="s">
        <v>24</v>
      </c>
      <c r="B22626">
        <v>63</v>
      </c>
      <c r="C22626">
        <v>16</v>
      </c>
      <c r="E22626" t="s">
        <v>20</v>
      </c>
      <c r="H22626" t="s">
        <v>177</v>
      </c>
      <c r="I22626" s="2">
        <v>46228</v>
      </c>
      <c r="J22626" t="s">
        <v>0</v>
      </c>
    </row>
    <row r="22627" spans="1:10" hidden="1" x14ac:dyDescent="0.25">
      <c r="A22627" t="s">
        <v>25</v>
      </c>
      <c r="B22627">
        <v>63</v>
      </c>
      <c r="C22627">
        <v>16</v>
      </c>
      <c r="E22627" t="s">
        <v>30</v>
      </c>
      <c r="H22627" t="s">
        <v>177</v>
      </c>
      <c r="I22627" s="2">
        <v>46228</v>
      </c>
      <c r="J22627" t="s">
        <v>0</v>
      </c>
    </row>
    <row r="22628" spans="1:10" hidden="1" x14ac:dyDescent="0.25">
      <c r="A22628" t="s">
        <v>25</v>
      </c>
      <c r="B22628">
        <v>63</v>
      </c>
      <c r="C22628">
        <v>16</v>
      </c>
      <c r="E22628" t="s">
        <v>20</v>
      </c>
      <c r="F22628">
        <v>4</v>
      </c>
      <c r="G22628">
        <v>4</v>
      </c>
      <c r="H22628" t="s">
        <v>177</v>
      </c>
      <c r="I22628" s="2">
        <v>46228</v>
      </c>
      <c r="J22628" t="s">
        <v>0</v>
      </c>
    </row>
    <row r="22629" spans="1:10" hidden="1" x14ac:dyDescent="0.25">
      <c r="A22629" t="s">
        <v>24</v>
      </c>
      <c r="B22629">
        <v>63</v>
      </c>
      <c r="C22629">
        <v>17</v>
      </c>
      <c r="D22629">
        <v>1</v>
      </c>
      <c r="E22629" t="s">
        <v>31</v>
      </c>
      <c r="H22629" t="s">
        <v>177</v>
      </c>
      <c r="I22629" s="2">
        <v>46228</v>
      </c>
      <c r="J22629" t="s">
        <v>1</v>
      </c>
    </row>
    <row r="22630" spans="1:10" hidden="1" x14ac:dyDescent="0.25">
      <c r="A22630" t="s">
        <v>24</v>
      </c>
      <c r="B22630">
        <v>63</v>
      </c>
      <c r="C22630">
        <v>17</v>
      </c>
      <c r="D22630">
        <v>1</v>
      </c>
      <c r="E22630" t="s">
        <v>29</v>
      </c>
      <c r="H22630" t="s">
        <v>177</v>
      </c>
      <c r="I22630" s="2">
        <v>46228</v>
      </c>
      <c r="J22630" t="s">
        <v>1</v>
      </c>
    </row>
    <row r="22631" spans="1:10" hidden="1" x14ac:dyDescent="0.25">
      <c r="A22631" t="s">
        <v>24</v>
      </c>
      <c r="B22631">
        <v>63</v>
      </c>
      <c r="C22631">
        <v>17</v>
      </c>
      <c r="E22631" t="s">
        <v>30</v>
      </c>
      <c r="H22631" t="s">
        <v>177</v>
      </c>
      <c r="I22631" s="2">
        <v>46228</v>
      </c>
      <c r="J22631" t="s">
        <v>1</v>
      </c>
    </row>
    <row r="22632" spans="1:10" hidden="1" x14ac:dyDescent="0.25">
      <c r="A22632" t="s">
        <v>24</v>
      </c>
      <c r="B22632">
        <v>63</v>
      </c>
      <c r="C22632">
        <v>17</v>
      </c>
      <c r="E22632" t="s">
        <v>20</v>
      </c>
      <c r="H22632" t="s">
        <v>177</v>
      </c>
      <c r="I22632" s="2">
        <v>46228</v>
      </c>
      <c r="J22632" t="s">
        <v>1</v>
      </c>
    </row>
    <row r="22633" spans="1:10" hidden="1" x14ac:dyDescent="0.25">
      <c r="A22633" t="s">
        <v>24</v>
      </c>
      <c r="B22633">
        <v>63</v>
      </c>
      <c r="C22633">
        <v>17</v>
      </c>
      <c r="E22633" t="s">
        <v>30</v>
      </c>
      <c r="H22633" t="s">
        <v>177</v>
      </c>
      <c r="I22633" s="2">
        <v>46228</v>
      </c>
      <c r="J22633" t="s">
        <v>1</v>
      </c>
    </row>
    <row r="22634" spans="1:10" hidden="1" x14ac:dyDescent="0.25">
      <c r="A22634" t="s">
        <v>24</v>
      </c>
      <c r="B22634">
        <v>63</v>
      </c>
      <c r="C22634">
        <v>17</v>
      </c>
      <c r="E22634" t="s">
        <v>20</v>
      </c>
      <c r="H22634" t="s">
        <v>177</v>
      </c>
      <c r="I22634" s="2">
        <v>46228</v>
      </c>
      <c r="J22634" t="s">
        <v>1</v>
      </c>
    </row>
    <row r="22635" spans="1:10" hidden="1" x14ac:dyDescent="0.25">
      <c r="A22635" t="s">
        <v>25</v>
      </c>
      <c r="B22635">
        <v>63</v>
      </c>
      <c r="C22635">
        <v>17</v>
      </c>
      <c r="E22635" t="s">
        <v>30</v>
      </c>
      <c r="H22635" t="s">
        <v>177</v>
      </c>
      <c r="I22635" s="2">
        <v>46228</v>
      </c>
      <c r="J22635" t="s">
        <v>1</v>
      </c>
    </row>
    <row r="22636" spans="1:10" hidden="1" x14ac:dyDescent="0.25">
      <c r="A22636" t="s">
        <v>25</v>
      </c>
      <c r="B22636">
        <v>63</v>
      </c>
      <c r="C22636">
        <v>17</v>
      </c>
      <c r="E22636" t="s">
        <v>20</v>
      </c>
      <c r="F22636">
        <v>4</v>
      </c>
      <c r="G22636">
        <v>4</v>
      </c>
      <c r="H22636" t="s">
        <v>177</v>
      </c>
      <c r="I22636" s="2">
        <v>46228</v>
      </c>
      <c r="J22636" t="s">
        <v>1</v>
      </c>
    </row>
    <row r="22637" spans="1:10" hidden="1" x14ac:dyDescent="0.25">
      <c r="A22637" t="s">
        <v>24</v>
      </c>
      <c r="B22637">
        <v>63</v>
      </c>
      <c r="C22637">
        <v>18</v>
      </c>
      <c r="D22637">
        <v>1</v>
      </c>
      <c r="E22637" t="s">
        <v>31</v>
      </c>
      <c r="H22637" t="s">
        <v>177</v>
      </c>
      <c r="I22637" s="2">
        <v>46228</v>
      </c>
      <c r="J22637" t="s">
        <v>2</v>
      </c>
    </row>
    <row r="22638" spans="1:10" hidden="1" x14ac:dyDescent="0.25">
      <c r="A22638" t="s">
        <v>24</v>
      </c>
      <c r="B22638">
        <v>63</v>
      </c>
      <c r="C22638">
        <v>18</v>
      </c>
      <c r="E22638" t="s">
        <v>29</v>
      </c>
      <c r="H22638" t="s">
        <v>177</v>
      </c>
      <c r="I22638" s="2">
        <v>46228</v>
      </c>
      <c r="J22638" t="s">
        <v>2</v>
      </c>
    </row>
    <row r="22639" spans="1:10" hidden="1" x14ac:dyDescent="0.25">
      <c r="A22639" t="s">
        <v>24</v>
      </c>
      <c r="B22639">
        <v>63</v>
      </c>
      <c r="C22639">
        <v>18</v>
      </c>
      <c r="E22639" t="s">
        <v>30</v>
      </c>
      <c r="H22639" t="s">
        <v>177</v>
      </c>
      <c r="I22639" s="2">
        <v>46228</v>
      </c>
      <c r="J22639" t="s">
        <v>2</v>
      </c>
    </row>
    <row r="22640" spans="1:10" hidden="1" x14ac:dyDescent="0.25">
      <c r="A22640" t="s">
        <v>24</v>
      </c>
      <c r="B22640">
        <v>63</v>
      </c>
      <c r="C22640">
        <v>18</v>
      </c>
      <c r="E22640" t="s">
        <v>20</v>
      </c>
      <c r="H22640" t="s">
        <v>177</v>
      </c>
      <c r="I22640" s="2">
        <v>46228</v>
      </c>
      <c r="J22640" t="s">
        <v>2</v>
      </c>
    </row>
    <row r="22641" spans="1:10" hidden="1" x14ac:dyDescent="0.25">
      <c r="A22641" t="s">
        <v>24</v>
      </c>
      <c r="B22641">
        <v>63</v>
      </c>
      <c r="C22641">
        <v>18</v>
      </c>
      <c r="E22641" t="s">
        <v>30</v>
      </c>
      <c r="H22641" t="s">
        <v>177</v>
      </c>
      <c r="I22641" s="2">
        <v>46228</v>
      </c>
      <c r="J22641" t="s">
        <v>2</v>
      </c>
    </row>
    <row r="22642" spans="1:10" hidden="1" x14ac:dyDescent="0.25">
      <c r="A22642" t="s">
        <v>24</v>
      </c>
      <c r="B22642">
        <v>63</v>
      </c>
      <c r="C22642">
        <v>18</v>
      </c>
      <c r="E22642" t="s">
        <v>20</v>
      </c>
      <c r="H22642" t="s">
        <v>177</v>
      </c>
      <c r="I22642" s="2">
        <v>46228</v>
      </c>
      <c r="J22642" t="s">
        <v>2</v>
      </c>
    </row>
    <row r="22643" spans="1:10" hidden="1" x14ac:dyDescent="0.25">
      <c r="A22643" t="s">
        <v>25</v>
      </c>
      <c r="B22643">
        <v>63</v>
      </c>
      <c r="C22643">
        <v>18</v>
      </c>
      <c r="E22643" t="s">
        <v>30</v>
      </c>
      <c r="H22643" t="s">
        <v>177</v>
      </c>
      <c r="I22643" s="2">
        <v>46228</v>
      </c>
      <c r="J22643" t="s">
        <v>2</v>
      </c>
    </row>
    <row r="22644" spans="1:10" hidden="1" x14ac:dyDescent="0.25">
      <c r="A22644" t="s">
        <v>25</v>
      </c>
      <c r="B22644">
        <v>63</v>
      </c>
      <c r="C22644">
        <v>18</v>
      </c>
      <c r="E22644" t="s">
        <v>20</v>
      </c>
      <c r="F22644">
        <v>4</v>
      </c>
      <c r="G22644">
        <v>4</v>
      </c>
      <c r="H22644" t="s">
        <v>177</v>
      </c>
      <c r="I22644" s="2">
        <v>46228</v>
      </c>
      <c r="J22644" t="s">
        <v>2</v>
      </c>
    </row>
    <row r="22645" spans="1:10" hidden="1" x14ac:dyDescent="0.25">
      <c r="A22645" t="s">
        <v>24</v>
      </c>
      <c r="B22645">
        <v>63</v>
      </c>
      <c r="C22645">
        <v>19</v>
      </c>
      <c r="E22645" t="s">
        <v>29</v>
      </c>
      <c r="H22645" t="s">
        <v>177</v>
      </c>
      <c r="I22645" s="2">
        <v>46229</v>
      </c>
      <c r="J22645" t="s">
        <v>0</v>
      </c>
    </row>
    <row r="22646" spans="1:10" hidden="1" x14ac:dyDescent="0.25">
      <c r="A22646" t="s">
        <v>24</v>
      </c>
      <c r="B22646">
        <v>63</v>
      </c>
      <c r="C22646">
        <v>19</v>
      </c>
      <c r="E22646" t="s">
        <v>30</v>
      </c>
      <c r="H22646" t="s">
        <v>177</v>
      </c>
      <c r="I22646" s="2">
        <v>46229</v>
      </c>
      <c r="J22646" t="s">
        <v>0</v>
      </c>
    </row>
    <row r="22647" spans="1:10" hidden="1" x14ac:dyDescent="0.25">
      <c r="A22647" t="s">
        <v>24</v>
      </c>
      <c r="B22647">
        <v>63</v>
      </c>
      <c r="C22647">
        <v>19</v>
      </c>
      <c r="E22647" t="s">
        <v>20</v>
      </c>
      <c r="H22647" t="s">
        <v>177</v>
      </c>
      <c r="I22647" s="2">
        <v>46229</v>
      </c>
      <c r="J22647" t="s">
        <v>0</v>
      </c>
    </row>
    <row r="22648" spans="1:10" hidden="1" x14ac:dyDescent="0.25">
      <c r="A22648" t="s">
        <v>24</v>
      </c>
      <c r="B22648">
        <v>63</v>
      </c>
      <c r="C22648">
        <v>19</v>
      </c>
      <c r="E22648" t="s">
        <v>30</v>
      </c>
      <c r="H22648" t="s">
        <v>177</v>
      </c>
      <c r="I22648" s="2">
        <v>46229</v>
      </c>
      <c r="J22648" t="s">
        <v>0</v>
      </c>
    </row>
    <row r="22649" spans="1:10" hidden="1" x14ac:dyDescent="0.25">
      <c r="A22649" t="s">
        <v>24</v>
      </c>
      <c r="B22649">
        <v>63</v>
      </c>
      <c r="C22649">
        <v>19</v>
      </c>
      <c r="E22649" t="s">
        <v>20</v>
      </c>
      <c r="H22649" t="s">
        <v>177</v>
      </c>
      <c r="I22649" s="2">
        <v>46229</v>
      </c>
      <c r="J22649" t="s">
        <v>0</v>
      </c>
    </row>
    <row r="22650" spans="1:10" hidden="1" x14ac:dyDescent="0.25">
      <c r="A22650" t="s">
        <v>25</v>
      </c>
      <c r="B22650">
        <v>63</v>
      </c>
      <c r="C22650">
        <v>19</v>
      </c>
      <c r="E22650" t="s">
        <v>30</v>
      </c>
      <c r="H22650" t="s">
        <v>177</v>
      </c>
      <c r="I22650" s="2">
        <v>46229</v>
      </c>
      <c r="J22650" t="s">
        <v>0</v>
      </c>
    </row>
    <row r="22651" spans="1:10" hidden="1" x14ac:dyDescent="0.25">
      <c r="A22651" t="s">
        <v>25</v>
      </c>
      <c r="B22651">
        <v>63</v>
      </c>
      <c r="C22651">
        <v>19</v>
      </c>
      <c r="E22651" t="s">
        <v>20</v>
      </c>
      <c r="F22651">
        <v>4</v>
      </c>
      <c r="G22651">
        <v>4</v>
      </c>
      <c r="H22651" t="s">
        <v>177</v>
      </c>
      <c r="I22651" s="2">
        <v>46229</v>
      </c>
      <c r="J22651" t="s">
        <v>0</v>
      </c>
    </row>
    <row r="22652" spans="1:10" hidden="1" x14ac:dyDescent="0.25">
      <c r="A22652" t="s">
        <v>24</v>
      </c>
      <c r="B22652">
        <v>63</v>
      </c>
      <c r="C22652">
        <v>20</v>
      </c>
      <c r="D22652">
        <v>1</v>
      </c>
      <c r="E22652" t="s">
        <v>31</v>
      </c>
      <c r="H22652" t="s">
        <v>177</v>
      </c>
      <c r="I22652" s="2">
        <v>46229</v>
      </c>
      <c r="J22652" t="s">
        <v>1</v>
      </c>
    </row>
    <row r="22653" spans="1:10" hidden="1" x14ac:dyDescent="0.25">
      <c r="A22653" t="s">
        <v>24</v>
      </c>
      <c r="B22653">
        <v>63</v>
      </c>
      <c r="C22653">
        <v>20</v>
      </c>
      <c r="D22653">
        <v>1</v>
      </c>
      <c r="E22653" t="s">
        <v>29</v>
      </c>
      <c r="H22653" t="s">
        <v>177</v>
      </c>
      <c r="I22653" s="2">
        <v>46229</v>
      </c>
      <c r="J22653" t="s">
        <v>1</v>
      </c>
    </row>
    <row r="22654" spans="1:10" hidden="1" x14ac:dyDescent="0.25">
      <c r="A22654" t="s">
        <v>24</v>
      </c>
      <c r="B22654">
        <v>63</v>
      </c>
      <c r="C22654">
        <v>20</v>
      </c>
      <c r="D22654">
        <v>1</v>
      </c>
      <c r="E22654" t="s">
        <v>30</v>
      </c>
      <c r="H22654" t="s">
        <v>177</v>
      </c>
      <c r="I22654" s="2">
        <v>46229</v>
      </c>
      <c r="J22654" t="s">
        <v>1</v>
      </c>
    </row>
    <row r="22655" spans="1:10" hidden="1" x14ac:dyDescent="0.25">
      <c r="A22655" t="s">
        <v>24</v>
      </c>
      <c r="B22655">
        <v>63</v>
      </c>
      <c r="C22655">
        <v>20</v>
      </c>
      <c r="D22655">
        <v>1</v>
      </c>
      <c r="E22655" t="s">
        <v>20</v>
      </c>
      <c r="H22655" t="s">
        <v>177</v>
      </c>
      <c r="I22655" s="2">
        <v>46229</v>
      </c>
      <c r="J22655" t="s">
        <v>1</v>
      </c>
    </row>
    <row r="22656" spans="1:10" hidden="1" x14ac:dyDescent="0.25">
      <c r="A22656" t="s">
        <v>24</v>
      </c>
      <c r="B22656">
        <v>63</v>
      </c>
      <c r="C22656">
        <v>20</v>
      </c>
      <c r="D22656">
        <v>1</v>
      </c>
      <c r="E22656" t="s">
        <v>30</v>
      </c>
      <c r="H22656" t="s">
        <v>177</v>
      </c>
      <c r="I22656" s="2">
        <v>46229</v>
      </c>
      <c r="J22656" t="s">
        <v>1</v>
      </c>
    </row>
    <row r="22657" spans="1:10" hidden="1" x14ac:dyDescent="0.25">
      <c r="A22657" t="s">
        <v>24</v>
      </c>
      <c r="B22657">
        <v>63</v>
      </c>
      <c r="C22657">
        <v>20</v>
      </c>
      <c r="D22657">
        <v>1</v>
      </c>
      <c r="E22657" t="s">
        <v>20</v>
      </c>
      <c r="H22657" t="s">
        <v>177</v>
      </c>
      <c r="I22657" s="2">
        <v>46229</v>
      </c>
      <c r="J22657" t="s">
        <v>1</v>
      </c>
    </row>
    <row r="22658" spans="1:10" hidden="1" x14ac:dyDescent="0.25">
      <c r="A22658" t="s">
        <v>25</v>
      </c>
      <c r="B22658">
        <v>63</v>
      </c>
      <c r="C22658">
        <v>20</v>
      </c>
      <c r="E22658" t="s">
        <v>30</v>
      </c>
      <c r="H22658" t="s">
        <v>177</v>
      </c>
      <c r="I22658" s="2">
        <v>46229</v>
      </c>
      <c r="J22658" t="s">
        <v>1</v>
      </c>
    </row>
    <row r="22659" spans="1:10" hidden="1" x14ac:dyDescent="0.25">
      <c r="A22659" t="s">
        <v>25</v>
      </c>
      <c r="B22659">
        <v>63</v>
      </c>
      <c r="C22659">
        <v>20</v>
      </c>
      <c r="E22659" t="s">
        <v>20</v>
      </c>
      <c r="F22659">
        <v>4</v>
      </c>
      <c r="G22659">
        <v>4</v>
      </c>
      <c r="H22659" t="s">
        <v>177</v>
      </c>
      <c r="I22659" s="2">
        <v>46229</v>
      </c>
      <c r="J22659" t="s">
        <v>1</v>
      </c>
    </row>
    <row r="22660" spans="1:10" hidden="1" x14ac:dyDescent="0.25">
      <c r="A22660" t="s">
        <v>24</v>
      </c>
      <c r="B22660">
        <v>63</v>
      </c>
      <c r="C22660">
        <v>21</v>
      </c>
      <c r="D22660">
        <v>1</v>
      </c>
      <c r="E22660" t="s">
        <v>31</v>
      </c>
      <c r="H22660" t="s">
        <v>177</v>
      </c>
      <c r="I22660" s="2">
        <v>46229</v>
      </c>
      <c r="J22660" t="s">
        <v>2</v>
      </c>
    </row>
    <row r="22661" spans="1:10" hidden="1" x14ac:dyDescent="0.25">
      <c r="A22661" t="s">
        <v>24</v>
      </c>
      <c r="B22661">
        <v>63</v>
      </c>
      <c r="C22661">
        <v>21</v>
      </c>
      <c r="E22661" t="s">
        <v>29</v>
      </c>
      <c r="H22661" t="s">
        <v>177</v>
      </c>
      <c r="I22661" s="2">
        <v>46229</v>
      </c>
      <c r="J22661" t="s">
        <v>2</v>
      </c>
    </row>
    <row r="22662" spans="1:10" hidden="1" x14ac:dyDescent="0.25">
      <c r="A22662" t="s">
        <v>24</v>
      </c>
      <c r="B22662">
        <v>63</v>
      </c>
      <c r="C22662">
        <v>21</v>
      </c>
      <c r="E22662" t="s">
        <v>30</v>
      </c>
      <c r="H22662" t="s">
        <v>177</v>
      </c>
      <c r="I22662" s="2">
        <v>46229</v>
      </c>
      <c r="J22662" t="s">
        <v>2</v>
      </c>
    </row>
    <row r="22663" spans="1:10" hidden="1" x14ac:dyDescent="0.25">
      <c r="A22663" t="s">
        <v>24</v>
      </c>
      <c r="B22663">
        <v>63</v>
      </c>
      <c r="C22663">
        <v>21</v>
      </c>
      <c r="E22663" t="s">
        <v>20</v>
      </c>
      <c r="H22663" t="s">
        <v>177</v>
      </c>
      <c r="I22663" s="2">
        <v>46229</v>
      </c>
      <c r="J22663" t="s">
        <v>2</v>
      </c>
    </row>
    <row r="22664" spans="1:10" hidden="1" x14ac:dyDescent="0.25">
      <c r="A22664" t="s">
        <v>24</v>
      </c>
      <c r="B22664">
        <v>63</v>
      </c>
      <c r="C22664">
        <v>21</v>
      </c>
      <c r="E22664" t="s">
        <v>30</v>
      </c>
      <c r="H22664" t="s">
        <v>177</v>
      </c>
      <c r="I22664" s="2">
        <v>46229</v>
      </c>
      <c r="J22664" t="s">
        <v>2</v>
      </c>
    </row>
    <row r="22665" spans="1:10" hidden="1" x14ac:dyDescent="0.25">
      <c r="A22665" t="s">
        <v>24</v>
      </c>
      <c r="B22665">
        <v>63</v>
      </c>
      <c r="C22665">
        <v>21</v>
      </c>
      <c r="E22665" t="s">
        <v>20</v>
      </c>
      <c r="H22665" t="s">
        <v>177</v>
      </c>
      <c r="I22665" s="2">
        <v>46229</v>
      </c>
      <c r="J22665" t="s">
        <v>2</v>
      </c>
    </row>
    <row r="22666" spans="1:10" hidden="1" x14ac:dyDescent="0.25">
      <c r="A22666" t="s">
        <v>25</v>
      </c>
      <c r="B22666">
        <v>63</v>
      </c>
      <c r="C22666">
        <v>21</v>
      </c>
      <c r="E22666" t="s">
        <v>30</v>
      </c>
      <c r="H22666" t="s">
        <v>177</v>
      </c>
      <c r="I22666" s="2">
        <v>46229</v>
      </c>
      <c r="J22666" t="s">
        <v>2</v>
      </c>
    </row>
    <row r="22667" spans="1:10" hidden="1" x14ac:dyDescent="0.25">
      <c r="A22667" t="s">
        <v>25</v>
      </c>
      <c r="B22667">
        <v>63</v>
      </c>
      <c r="C22667">
        <v>21</v>
      </c>
      <c r="E22667" t="s">
        <v>20</v>
      </c>
      <c r="F22667">
        <v>4</v>
      </c>
      <c r="G22667">
        <v>4</v>
      </c>
      <c r="H22667" t="s">
        <v>177</v>
      </c>
      <c r="I22667" s="2">
        <v>46229</v>
      </c>
      <c r="J22667" t="s">
        <v>2</v>
      </c>
    </row>
    <row r="22668" spans="1:10" hidden="1" x14ac:dyDescent="0.25">
      <c r="A22668" t="s">
        <v>24</v>
      </c>
      <c r="B22668">
        <v>63</v>
      </c>
      <c r="C22668">
        <v>22</v>
      </c>
      <c r="E22668" t="s">
        <v>29</v>
      </c>
      <c r="H22668" t="s">
        <v>177</v>
      </c>
      <c r="I22668" s="2">
        <v>46230</v>
      </c>
      <c r="J22668" t="s">
        <v>0</v>
      </c>
    </row>
    <row r="22669" spans="1:10" hidden="1" x14ac:dyDescent="0.25">
      <c r="A22669" t="s">
        <v>24</v>
      </c>
      <c r="B22669">
        <v>63</v>
      </c>
      <c r="C22669">
        <v>22</v>
      </c>
      <c r="E22669" t="s">
        <v>30</v>
      </c>
      <c r="H22669" t="s">
        <v>177</v>
      </c>
      <c r="I22669" s="2">
        <v>46230</v>
      </c>
      <c r="J22669" t="s">
        <v>0</v>
      </c>
    </row>
    <row r="22670" spans="1:10" hidden="1" x14ac:dyDescent="0.25">
      <c r="A22670" t="s">
        <v>24</v>
      </c>
      <c r="B22670">
        <v>63</v>
      </c>
      <c r="C22670">
        <v>22</v>
      </c>
      <c r="E22670" t="s">
        <v>20</v>
      </c>
      <c r="H22670" t="s">
        <v>177</v>
      </c>
      <c r="I22670" s="2">
        <v>46230</v>
      </c>
      <c r="J22670" t="s">
        <v>0</v>
      </c>
    </row>
    <row r="22671" spans="1:10" hidden="1" x14ac:dyDescent="0.25">
      <c r="A22671" t="s">
        <v>24</v>
      </c>
      <c r="B22671">
        <v>63</v>
      </c>
      <c r="C22671">
        <v>22</v>
      </c>
      <c r="E22671" t="s">
        <v>30</v>
      </c>
      <c r="H22671" t="s">
        <v>177</v>
      </c>
      <c r="I22671" s="2">
        <v>46230</v>
      </c>
      <c r="J22671" t="s">
        <v>0</v>
      </c>
    </row>
    <row r="22672" spans="1:10" hidden="1" x14ac:dyDescent="0.25">
      <c r="A22672" t="s">
        <v>24</v>
      </c>
      <c r="B22672">
        <v>63</v>
      </c>
      <c r="C22672">
        <v>22</v>
      </c>
      <c r="E22672" t="s">
        <v>20</v>
      </c>
      <c r="H22672" t="s">
        <v>177</v>
      </c>
      <c r="I22672" s="2">
        <v>46230</v>
      </c>
      <c r="J22672" t="s">
        <v>0</v>
      </c>
    </row>
    <row r="22673" spans="1:10" hidden="1" x14ac:dyDescent="0.25">
      <c r="A22673" t="s">
        <v>25</v>
      </c>
      <c r="B22673">
        <v>63</v>
      </c>
      <c r="C22673">
        <v>22</v>
      </c>
      <c r="E22673" t="s">
        <v>30</v>
      </c>
      <c r="H22673" t="s">
        <v>177</v>
      </c>
      <c r="I22673" s="2">
        <v>46230</v>
      </c>
      <c r="J22673" t="s">
        <v>0</v>
      </c>
    </row>
    <row r="22674" spans="1:10" hidden="1" x14ac:dyDescent="0.25">
      <c r="A22674" t="s">
        <v>25</v>
      </c>
      <c r="B22674">
        <v>63</v>
      </c>
      <c r="C22674">
        <v>22</v>
      </c>
      <c r="E22674" t="s">
        <v>20</v>
      </c>
      <c r="F22674">
        <v>4</v>
      </c>
      <c r="G22674">
        <v>4</v>
      </c>
      <c r="H22674" t="s">
        <v>177</v>
      </c>
      <c r="I22674" s="2">
        <v>46230</v>
      </c>
      <c r="J22674" t="s">
        <v>0</v>
      </c>
    </row>
    <row r="22675" spans="1:10" hidden="1" x14ac:dyDescent="0.25">
      <c r="A22675" t="s">
        <v>24</v>
      </c>
      <c r="B22675">
        <v>63</v>
      </c>
      <c r="C22675">
        <v>23</v>
      </c>
      <c r="D22675">
        <v>1</v>
      </c>
      <c r="E22675" t="s">
        <v>31</v>
      </c>
      <c r="H22675" t="s">
        <v>177</v>
      </c>
      <c r="I22675" s="2">
        <v>46230</v>
      </c>
      <c r="J22675" t="s">
        <v>1</v>
      </c>
    </row>
    <row r="22676" spans="1:10" hidden="1" x14ac:dyDescent="0.25">
      <c r="A22676" t="s">
        <v>24</v>
      </c>
      <c r="B22676">
        <v>63</v>
      </c>
      <c r="C22676">
        <v>23</v>
      </c>
      <c r="D22676">
        <v>1</v>
      </c>
      <c r="E22676" t="s">
        <v>29</v>
      </c>
      <c r="H22676" t="s">
        <v>177</v>
      </c>
      <c r="I22676" s="2">
        <v>46230</v>
      </c>
      <c r="J22676" t="s">
        <v>1</v>
      </c>
    </row>
    <row r="22677" spans="1:10" hidden="1" x14ac:dyDescent="0.25">
      <c r="A22677" t="s">
        <v>24</v>
      </c>
      <c r="B22677">
        <v>63</v>
      </c>
      <c r="C22677">
        <v>23</v>
      </c>
      <c r="D22677">
        <v>1</v>
      </c>
      <c r="E22677" t="s">
        <v>30</v>
      </c>
      <c r="H22677" t="s">
        <v>177</v>
      </c>
      <c r="I22677" s="2">
        <v>46230</v>
      </c>
      <c r="J22677" t="s">
        <v>1</v>
      </c>
    </row>
    <row r="22678" spans="1:10" hidden="1" x14ac:dyDescent="0.25">
      <c r="A22678" t="s">
        <v>24</v>
      </c>
      <c r="B22678">
        <v>63</v>
      </c>
      <c r="C22678">
        <v>23</v>
      </c>
      <c r="D22678">
        <v>1</v>
      </c>
      <c r="E22678" t="s">
        <v>20</v>
      </c>
      <c r="H22678" t="s">
        <v>177</v>
      </c>
      <c r="I22678" s="2">
        <v>46230</v>
      </c>
      <c r="J22678" t="s">
        <v>1</v>
      </c>
    </row>
    <row r="22679" spans="1:10" hidden="1" x14ac:dyDescent="0.25">
      <c r="A22679" t="s">
        <v>24</v>
      </c>
      <c r="B22679">
        <v>63</v>
      </c>
      <c r="C22679">
        <v>23</v>
      </c>
      <c r="D22679">
        <v>1</v>
      </c>
      <c r="E22679" t="s">
        <v>30</v>
      </c>
      <c r="H22679" t="s">
        <v>177</v>
      </c>
      <c r="I22679" s="2">
        <v>46230</v>
      </c>
      <c r="J22679" t="s">
        <v>1</v>
      </c>
    </row>
    <row r="22680" spans="1:10" hidden="1" x14ac:dyDescent="0.25">
      <c r="A22680" t="s">
        <v>24</v>
      </c>
      <c r="B22680">
        <v>63</v>
      </c>
      <c r="C22680">
        <v>23</v>
      </c>
      <c r="D22680">
        <v>1</v>
      </c>
      <c r="E22680" t="s">
        <v>20</v>
      </c>
      <c r="H22680" t="s">
        <v>177</v>
      </c>
      <c r="I22680" s="2">
        <v>46230</v>
      </c>
      <c r="J22680" t="s">
        <v>1</v>
      </c>
    </row>
    <row r="22681" spans="1:10" hidden="1" x14ac:dyDescent="0.25">
      <c r="A22681" t="s">
        <v>25</v>
      </c>
      <c r="B22681">
        <v>63</v>
      </c>
      <c r="C22681">
        <v>23</v>
      </c>
      <c r="E22681" t="s">
        <v>30</v>
      </c>
      <c r="H22681" t="s">
        <v>177</v>
      </c>
      <c r="I22681" s="2">
        <v>46230</v>
      </c>
      <c r="J22681" t="s">
        <v>1</v>
      </c>
    </row>
    <row r="22682" spans="1:10" hidden="1" x14ac:dyDescent="0.25">
      <c r="A22682" t="s">
        <v>25</v>
      </c>
      <c r="B22682">
        <v>63</v>
      </c>
      <c r="C22682">
        <v>23</v>
      </c>
      <c r="E22682" t="s">
        <v>20</v>
      </c>
      <c r="F22682">
        <v>4</v>
      </c>
      <c r="G22682">
        <v>4</v>
      </c>
      <c r="H22682" t="s">
        <v>177</v>
      </c>
      <c r="I22682" s="2">
        <v>46230</v>
      </c>
      <c r="J22682" t="s">
        <v>1</v>
      </c>
    </row>
    <row r="22683" spans="1:10" hidden="1" x14ac:dyDescent="0.25">
      <c r="A22683" t="s">
        <v>24</v>
      </c>
      <c r="B22683">
        <v>63</v>
      </c>
      <c r="C22683">
        <v>24</v>
      </c>
      <c r="D22683">
        <v>1</v>
      </c>
      <c r="E22683" t="s">
        <v>31</v>
      </c>
      <c r="H22683" t="s">
        <v>177</v>
      </c>
      <c r="I22683" s="2">
        <v>46230</v>
      </c>
      <c r="J22683" t="s">
        <v>2</v>
      </c>
    </row>
    <row r="22684" spans="1:10" hidden="1" x14ac:dyDescent="0.25">
      <c r="A22684" t="s">
        <v>24</v>
      </c>
      <c r="B22684">
        <v>63</v>
      </c>
      <c r="C22684">
        <v>24</v>
      </c>
      <c r="E22684" t="s">
        <v>29</v>
      </c>
      <c r="H22684" t="s">
        <v>177</v>
      </c>
      <c r="I22684" s="2">
        <v>46230</v>
      </c>
      <c r="J22684" t="s">
        <v>2</v>
      </c>
    </row>
    <row r="22685" spans="1:10" hidden="1" x14ac:dyDescent="0.25">
      <c r="A22685" t="s">
        <v>24</v>
      </c>
      <c r="B22685">
        <v>63</v>
      </c>
      <c r="C22685">
        <v>24</v>
      </c>
      <c r="E22685" t="s">
        <v>30</v>
      </c>
      <c r="H22685" t="s">
        <v>177</v>
      </c>
      <c r="I22685" s="2">
        <v>46230</v>
      </c>
      <c r="J22685" t="s">
        <v>2</v>
      </c>
    </row>
    <row r="22686" spans="1:10" hidden="1" x14ac:dyDescent="0.25">
      <c r="A22686" t="s">
        <v>24</v>
      </c>
      <c r="B22686">
        <v>63</v>
      </c>
      <c r="C22686">
        <v>24</v>
      </c>
      <c r="E22686" t="s">
        <v>20</v>
      </c>
      <c r="H22686" t="s">
        <v>177</v>
      </c>
      <c r="I22686" s="2">
        <v>46230</v>
      </c>
      <c r="J22686" t="s">
        <v>2</v>
      </c>
    </row>
    <row r="22687" spans="1:10" hidden="1" x14ac:dyDescent="0.25">
      <c r="A22687" t="s">
        <v>24</v>
      </c>
      <c r="B22687">
        <v>63</v>
      </c>
      <c r="C22687">
        <v>24</v>
      </c>
      <c r="E22687" t="s">
        <v>30</v>
      </c>
      <c r="H22687" t="s">
        <v>177</v>
      </c>
      <c r="I22687" s="2">
        <v>46230</v>
      </c>
      <c r="J22687" t="s">
        <v>2</v>
      </c>
    </row>
    <row r="22688" spans="1:10" hidden="1" x14ac:dyDescent="0.25">
      <c r="A22688" t="s">
        <v>24</v>
      </c>
      <c r="B22688">
        <v>63</v>
      </c>
      <c r="C22688">
        <v>24</v>
      </c>
      <c r="E22688" t="s">
        <v>20</v>
      </c>
      <c r="H22688" t="s">
        <v>177</v>
      </c>
      <c r="I22688" s="2">
        <v>46230</v>
      </c>
      <c r="J22688" t="s">
        <v>2</v>
      </c>
    </row>
    <row r="22689" spans="1:10" hidden="1" x14ac:dyDescent="0.25">
      <c r="A22689" t="s">
        <v>25</v>
      </c>
      <c r="B22689">
        <v>63</v>
      </c>
      <c r="C22689">
        <v>24</v>
      </c>
      <c r="E22689" t="s">
        <v>30</v>
      </c>
      <c r="H22689" t="s">
        <v>177</v>
      </c>
      <c r="I22689" s="2">
        <v>46230</v>
      </c>
      <c r="J22689" t="s">
        <v>2</v>
      </c>
    </row>
    <row r="22690" spans="1:10" hidden="1" x14ac:dyDescent="0.25">
      <c r="A22690" t="s">
        <v>25</v>
      </c>
      <c r="B22690">
        <v>63</v>
      </c>
      <c r="C22690">
        <v>24</v>
      </c>
      <c r="E22690" t="s">
        <v>20</v>
      </c>
      <c r="F22690">
        <v>4</v>
      </c>
      <c r="G22690">
        <v>4</v>
      </c>
      <c r="H22690" t="s">
        <v>177</v>
      </c>
      <c r="I22690" s="2">
        <v>46230</v>
      </c>
      <c r="J22690" t="s">
        <v>2</v>
      </c>
    </row>
    <row r="22691" spans="1:10" hidden="1" x14ac:dyDescent="0.25">
      <c r="A22691" t="s">
        <v>24</v>
      </c>
      <c r="B22691">
        <v>63</v>
      </c>
      <c r="C22691">
        <v>25</v>
      </c>
      <c r="E22691" t="s">
        <v>29</v>
      </c>
      <c r="H22691" t="s">
        <v>177</v>
      </c>
      <c r="I22691" s="2">
        <v>46231</v>
      </c>
      <c r="J22691" t="s">
        <v>0</v>
      </c>
    </row>
    <row r="22692" spans="1:10" hidden="1" x14ac:dyDescent="0.25">
      <c r="A22692" t="s">
        <v>24</v>
      </c>
      <c r="B22692">
        <v>63</v>
      </c>
      <c r="C22692">
        <v>25</v>
      </c>
      <c r="E22692" t="s">
        <v>30</v>
      </c>
      <c r="H22692" t="s">
        <v>177</v>
      </c>
      <c r="I22692" s="2">
        <v>46231</v>
      </c>
      <c r="J22692" t="s">
        <v>0</v>
      </c>
    </row>
    <row r="22693" spans="1:10" hidden="1" x14ac:dyDescent="0.25">
      <c r="A22693" t="s">
        <v>24</v>
      </c>
      <c r="B22693">
        <v>63</v>
      </c>
      <c r="C22693">
        <v>25</v>
      </c>
      <c r="E22693" t="s">
        <v>20</v>
      </c>
      <c r="H22693" t="s">
        <v>177</v>
      </c>
      <c r="I22693" s="2">
        <v>46231</v>
      </c>
      <c r="J22693" t="s">
        <v>0</v>
      </c>
    </row>
    <row r="22694" spans="1:10" hidden="1" x14ac:dyDescent="0.25">
      <c r="A22694" t="s">
        <v>24</v>
      </c>
      <c r="B22694">
        <v>63</v>
      </c>
      <c r="C22694">
        <v>25</v>
      </c>
      <c r="E22694" t="s">
        <v>30</v>
      </c>
      <c r="H22694" t="s">
        <v>177</v>
      </c>
      <c r="I22694" s="2">
        <v>46231</v>
      </c>
      <c r="J22694" t="s">
        <v>0</v>
      </c>
    </row>
    <row r="22695" spans="1:10" hidden="1" x14ac:dyDescent="0.25">
      <c r="A22695" t="s">
        <v>24</v>
      </c>
      <c r="B22695">
        <v>63</v>
      </c>
      <c r="C22695">
        <v>25</v>
      </c>
      <c r="E22695" t="s">
        <v>20</v>
      </c>
      <c r="H22695" t="s">
        <v>177</v>
      </c>
      <c r="I22695" s="2">
        <v>46231</v>
      </c>
      <c r="J22695" t="s">
        <v>0</v>
      </c>
    </row>
    <row r="22696" spans="1:10" hidden="1" x14ac:dyDescent="0.25">
      <c r="A22696" t="s">
        <v>25</v>
      </c>
      <c r="B22696">
        <v>63</v>
      </c>
      <c r="C22696">
        <v>25</v>
      </c>
      <c r="E22696" t="s">
        <v>30</v>
      </c>
      <c r="H22696" t="s">
        <v>177</v>
      </c>
      <c r="I22696" s="2">
        <v>46231</v>
      </c>
      <c r="J22696" t="s">
        <v>0</v>
      </c>
    </row>
    <row r="22697" spans="1:10" hidden="1" x14ac:dyDescent="0.25">
      <c r="A22697" t="s">
        <v>25</v>
      </c>
      <c r="B22697">
        <v>63</v>
      </c>
      <c r="C22697">
        <v>25</v>
      </c>
      <c r="E22697" t="s">
        <v>20</v>
      </c>
      <c r="F22697">
        <v>4</v>
      </c>
      <c r="G22697">
        <v>4</v>
      </c>
      <c r="H22697" t="s">
        <v>177</v>
      </c>
      <c r="I22697" s="2">
        <v>46231</v>
      </c>
      <c r="J22697" t="s">
        <v>0</v>
      </c>
    </row>
    <row r="22698" spans="1:10" hidden="1" x14ac:dyDescent="0.25">
      <c r="A22698" t="s">
        <v>24</v>
      </c>
      <c r="B22698">
        <v>63</v>
      </c>
      <c r="C22698">
        <v>26</v>
      </c>
      <c r="D22698">
        <v>1</v>
      </c>
      <c r="E22698" t="s">
        <v>31</v>
      </c>
      <c r="H22698" t="s">
        <v>177</v>
      </c>
      <c r="I22698" s="2">
        <v>46231</v>
      </c>
      <c r="J22698" t="s">
        <v>1</v>
      </c>
    </row>
    <row r="22699" spans="1:10" hidden="1" x14ac:dyDescent="0.25">
      <c r="A22699" t="s">
        <v>24</v>
      </c>
      <c r="B22699">
        <v>63</v>
      </c>
      <c r="C22699">
        <v>26</v>
      </c>
      <c r="D22699">
        <v>1</v>
      </c>
      <c r="E22699" t="s">
        <v>29</v>
      </c>
      <c r="H22699" t="s">
        <v>177</v>
      </c>
      <c r="I22699" s="2">
        <v>46231</v>
      </c>
      <c r="J22699" t="s">
        <v>1</v>
      </c>
    </row>
    <row r="22700" spans="1:10" hidden="1" x14ac:dyDescent="0.25">
      <c r="A22700" t="s">
        <v>24</v>
      </c>
      <c r="B22700">
        <v>63</v>
      </c>
      <c r="C22700">
        <v>26</v>
      </c>
      <c r="D22700">
        <v>1</v>
      </c>
      <c r="E22700" t="s">
        <v>30</v>
      </c>
      <c r="H22700" t="s">
        <v>177</v>
      </c>
      <c r="I22700" s="2">
        <v>46231</v>
      </c>
      <c r="J22700" t="s">
        <v>1</v>
      </c>
    </row>
    <row r="22701" spans="1:10" hidden="1" x14ac:dyDescent="0.25">
      <c r="A22701" t="s">
        <v>24</v>
      </c>
      <c r="B22701">
        <v>63</v>
      </c>
      <c r="C22701">
        <v>26</v>
      </c>
      <c r="D22701">
        <v>1</v>
      </c>
      <c r="E22701" t="s">
        <v>20</v>
      </c>
      <c r="H22701" t="s">
        <v>177</v>
      </c>
      <c r="I22701" s="2">
        <v>46231</v>
      </c>
      <c r="J22701" t="s">
        <v>1</v>
      </c>
    </row>
    <row r="22702" spans="1:10" hidden="1" x14ac:dyDescent="0.25">
      <c r="A22702" t="s">
        <v>24</v>
      </c>
      <c r="B22702">
        <v>63</v>
      </c>
      <c r="C22702">
        <v>26</v>
      </c>
      <c r="D22702">
        <v>1</v>
      </c>
      <c r="E22702" t="s">
        <v>30</v>
      </c>
      <c r="H22702" t="s">
        <v>177</v>
      </c>
      <c r="I22702" s="2">
        <v>46231</v>
      </c>
      <c r="J22702" t="s">
        <v>1</v>
      </c>
    </row>
    <row r="22703" spans="1:10" hidden="1" x14ac:dyDescent="0.25">
      <c r="A22703" t="s">
        <v>24</v>
      </c>
      <c r="B22703">
        <v>63</v>
      </c>
      <c r="C22703">
        <v>26</v>
      </c>
      <c r="D22703">
        <v>1</v>
      </c>
      <c r="E22703" t="s">
        <v>20</v>
      </c>
      <c r="H22703" t="s">
        <v>177</v>
      </c>
      <c r="I22703" s="2">
        <v>46231</v>
      </c>
      <c r="J22703" t="s">
        <v>1</v>
      </c>
    </row>
    <row r="22704" spans="1:10" hidden="1" x14ac:dyDescent="0.25">
      <c r="A22704" t="s">
        <v>25</v>
      </c>
      <c r="B22704">
        <v>63</v>
      </c>
      <c r="C22704">
        <v>26</v>
      </c>
      <c r="E22704" t="s">
        <v>30</v>
      </c>
      <c r="H22704" t="s">
        <v>177</v>
      </c>
      <c r="I22704" s="2">
        <v>46231</v>
      </c>
      <c r="J22704" t="s">
        <v>1</v>
      </c>
    </row>
    <row r="22705" spans="1:10" hidden="1" x14ac:dyDescent="0.25">
      <c r="A22705" t="s">
        <v>25</v>
      </c>
      <c r="B22705">
        <v>63</v>
      </c>
      <c r="C22705">
        <v>26</v>
      </c>
      <c r="E22705" t="s">
        <v>20</v>
      </c>
      <c r="F22705">
        <v>4</v>
      </c>
      <c r="G22705">
        <v>4</v>
      </c>
      <c r="H22705" t="s">
        <v>177</v>
      </c>
      <c r="I22705" s="2">
        <v>46231</v>
      </c>
      <c r="J22705" t="s">
        <v>1</v>
      </c>
    </row>
    <row r="22706" spans="1:10" hidden="1" x14ac:dyDescent="0.25">
      <c r="A22706" t="s">
        <v>24</v>
      </c>
      <c r="B22706">
        <v>63</v>
      </c>
      <c r="C22706">
        <v>27</v>
      </c>
      <c r="D22706">
        <v>1</v>
      </c>
      <c r="E22706" t="s">
        <v>31</v>
      </c>
      <c r="H22706" t="s">
        <v>177</v>
      </c>
      <c r="I22706" s="2">
        <v>46231</v>
      </c>
      <c r="J22706" t="s">
        <v>2</v>
      </c>
    </row>
    <row r="22707" spans="1:10" hidden="1" x14ac:dyDescent="0.25">
      <c r="A22707" t="s">
        <v>24</v>
      </c>
      <c r="B22707">
        <v>63</v>
      </c>
      <c r="C22707">
        <v>27</v>
      </c>
      <c r="E22707" t="s">
        <v>29</v>
      </c>
      <c r="H22707" t="s">
        <v>177</v>
      </c>
      <c r="I22707" s="2">
        <v>46231</v>
      </c>
      <c r="J22707" t="s">
        <v>2</v>
      </c>
    </row>
    <row r="22708" spans="1:10" hidden="1" x14ac:dyDescent="0.25">
      <c r="A22708" t="s">
        <v>24</v>
      </c>
      <c r="B22708">
        <v>63</v>
      </c>
      <c r="C22708">
        <v>27</v>
      </c>
      <c r="E22708" t="s">
        <v>30</v>
      </c>
      <c r="H22708" t="s">
        <v>177</v>
      </c>
      <c r="I22708" s="2">
        <v>46231</v>
      </c>
      <c r="J22708" t="s">
        <v>2</v>
      </c>
    </row>
    <row r="22709" spans="1:10" hidden="1" x14ac:dyDescent="0.25">
      <c r="A22709" t="s">
        <v>24</v>
      </c>
      <c r="B22709">
        <v>63</v>
      </c>
      <c r="C22709">
        <v>27</v>
      </c>
      <c r="E22709" t="s">
        <v>20</v>
      </c>
      <c r="H22709" t="s">
        <v>177</v>
      </c>
      <c r="I22709" s="2">
        <v>46231</v>
      </c>
      <c r="J22709" t="s">
        <v>2</v>
      </c>
    </row>
    <row r="22710" spans="1:10" hidden="1" x14ac:dyDescent="0.25">
      <c r="A22710" t="s">
        <v>24</v>
      </c>
      <c r="B22710">
        <v>63</v>
      </c>
      <c r="C22710">
        <v>27</v>
      </c>
      <c r="E22710" t="s">
        <v>30</v>
      </c>
      <c r="H22710" t="s">
        <v>177</v>
      </c>
      <c r="I22710" s="2">
        <v>46231</v>
      </c>
      <c r="J22710" t="s">
        <v>2</v>
      </c>
    </row>
    <row r="22711" spans="1:10" hidden="1" x14ac:dyDescent="0.25">
      <c r="A22711" t="s">
        <v>24</v>
      </c>
      <c r="B22711">
        <v>63</v>
      </c>
      <c r="C22711">
        <v>27</v>
      </c>
      <c r="E22711" t="s">
        <v>20</v>
      </c>
      <c r="H22711" t="s">
        <v>177</v>
      </c>
      <c r="I22711" s="2">
        <v>46231</v>
      </c>
      <c r="J22711" t="s">
        <v>2</v>
      </c>
    </row>
    <row r="22712" spans="1:10" hidden="1" x14ac:dyDescent="0.25">
      <c r="A22712" t="s">
        <v>25</v>
      </c>
      <c r="B22712">
        <v>63</v>
      </c>
      <c r="C22712">
        <v>27</v>
      </c>
      <c r="E22712" t="s">
        <v>30</v>
      </c>
      <c r="H22712" t="s">
        <v>177</v>
      </c>
      <c r="I22712" s="2">
        <v>46231</v>
      </c>
      <c r="J22712" t="s">
        <v>2</v>
      </c>
    </row>
    <row r="22713" spans="1:10" hidden="1" x14ac:dyDescent="0.25">
      <c r="A22713" t="s">
        <v>25</v>
      </c>
      <c r="B22713">
        <v>63</v>
      </c>
      <c r="C22713">
        <v>27</v>
      </c>
      <c r="E22713" t="s">
        <v>20</v>
      </c>
      <c r="F22713">
        <v>4</v>
      </c>
      <c r="G22713">
        <v>4</v>
      </c>
      <c r="H22713" t="s">
        <v>177</v>
      </c>
      <c r="I22713" s="2">
        <v>46231</v>
      </c>
      <c r="J22713" t="s">
        <v>2</v>
      </c>
    </row>
    <row r="22714" spans="1:10" hidden="1" x14ac:dyDescent="0.25">
      <c r="A22714" t="s">
        <v>24</v>
      </c>
      <c r="B22714">
        <v>63</v>
      </c>
      <c r="C22714">
        <v>28</v>
      </c>
      <c r="E22714" t="s">
        <v>29</v>
      </c>
      <c r="H22714" t="s">
        <v>177</v>
      </c>
      <c r="I22714" s="2">
        <v>46232</v>
      </c>
      <c r="J22714" t="s">
        <v>0</v>
      </c>
    </row>
    <row r="22715" spans="1:10" hidden="1" x14ac:dyDescent="0.25">
      <c r="A22715" t="s">
        <v>24</v>
      </c>
      <c r="B22715">
        <v>63</v>
      </c>
      <c r="C22715">
        <v>28</v>
      </c>
      <c r="E22715" t="s">
        <v>30</v>
      </c>
      <c r="H22715" t="s">
        <v>177</v>
      </c>
      <c r="I22715" s="2">
        <v>46232</v>
      </c>
      <c r="J22715" t="s">
        <v>0</v>
      </c>
    </row>
    <row r="22716" spans="1:10" hidden="1" x14ac:dyDescent="0.25">
      <c r="A22716" t="s">
        <v>24</v>
      </c>
      <c r="B22716">
        <v>63</v>
      </c>
      <c r="C22716">
        <v>28</v>
      </c>
      <c r="E22716" t="s">
        <v>20</v>
      </c>
      <c r="H22716" t="s">
        <v>177</v>
      </c>
      <c r="I22716" s="2">
        <v>46232</v>
      </c>
      <c r="J22716" t="s">
        <v>0</v>
      </c>
    </row>
    <row r="22717" spans="1:10" hidden="1" x14ac:dyDescent="0.25">
      <c r="A22717" t="s">
        <v>24</v>
      </c>
      <c r="B22717">
        <v>63</v>
      </c>
      <c r="C22717">
        <v>28</v>
      </c>
      <c r="E22717" t="s">
        <v>30</v>
      </c>
      <c r="H22717" t="s">
        <v>177</v>
      </c>
      <c r="I22717" s="2">
        <v>46232</v>
      </c>
      <c r="J22717" t="s">
        <v>0</v>
      </c>
    </row>
    <row r="22718" spans="1:10" hidden="1" x14ac:dyDescent="0.25">
      <c r="A22718" t="s">
        <v>24</v>
      </c>
      <c r="B22718">
        <v>63</v>
      </c>
      <c r="C22718">
        <v>28</v>
      </c>
      <c r="E22718" t="s">
        <v>20</v>
      </c>
      <c r="H22718" t="s">
        <v>177</v>
      </c>
      <c r="I22718" s="2">
        <v>46232</v>
      </c>
      <c r="J22718" t="s">
        <v>0</v>
      </c>
    </row>
    <row r="22719" spans="1:10" hidden="1" x14ac:dyDescent="0.25">
      <c r="A22719" t="s">
        <v>25</v>
      </c>
      <c r="B22719">
        <v>63</v>
      </c>
      <c r="C22719">
        <v>28</v>
      </c>
      <c r="E22719" t="s">
        <v>30</v>
      </c>
      <c r="H22719" t="s">
        <v>177</v>
      </c>
      <c r="I22719" s="2">
        <v>46232</v>
      </c>
      <c r="J22719" t="s">
        <v>0</v>
      </c>
    </row>
    <row r="22720" spans="1:10" hidden="1" x14ac:dyDescent="0.25">
      <c r="A22720" t="s">
        <v>25</v>
      </c>
      <c r="B22720">
        <v>63</v>
      </c>
      <c r="C22720">
        <v>28</v>
      </c>
      <c r="E22720" t="s">
        <v>20</v>
      </c>
      <c r="F22720">
        <v>4</v>
      </c>
      <c r="G22720">
        <v>4</v>
      </c>
      <c r="H22720" t="s">
        <v>177</v>
      </c>
      <c r="I22720" s="2">
        <v>46232</v>
      </c>
      <c r="J22720" t="s">
        <v>0</v>
      </c>
    </row>
    <row r="22721" spans="1:10" hidden="1" x14ac:dyDescent="0.25">
      <c r="A22721" t="s">
        <v>24</v>
      </c>
      <c r="B22721">
        <v>63</v>
      </c>
      <c r="C22721">
        <v>29</v>
      </c>
      <c r="D22721">
        <v>1</v>
      </c>
      <c r="E22721" t="s">
        <v>31</v>
      </c>
      <c r="H22721" t="s">
        <v>177</v>
      </c>
      <c r="I22721" s="2">
        <v>46232</v>
      </c>
      <c r="J22721" t="s">
        <v>1</v>
      </c>
    </row>
    <row r="22722" spans="1:10" hidden="1" x14ac:dyDescent="0.25">
      <c r="A22722" t="s">
        <v>24</v>
      </c>
      <c r="B22722">
        <v>63</v>
      </c>
      <c r="C22722">
        <v>29</v>
      </c>
      <c r="D22722">
        <v>1</v>
      </c>
      <c r="E22722" t="s">
        <v>29</v>
      </c>
      <c r="H22722" t="s">
        <v>177</v>
      </c>
      <c r="I22722" s="2">
        <v>46232</v>
      </c>
      <c r="J22722" t="s">
        <v>1</v>
      </c>
    </row>
    <row r="22723" spans="1:10" hidden="1" x14ac:dyDescent="0.25">
      <c r="A22723" t="s">
        <v>24</v>
      </c>
      <c r="B22723">
        <v>63</v>
      </c>
      <c r="C22723">
        <v>29</v>
      </c>
      <c r="E22723" t="s">
        <v>30</v>
      </c>
      <c r="H22723" t="s">
        <v>177</v>
      </c>
      <c r="I22723" s="2">
        <v>46232</v>
      </c>
      <c r="J22723" t="s">
        <v>1</v>
      </c>
    </row>
    <row r="22724" spans="1:10" hidden="1" x14ac:dyDescent="0.25">
      <c r="A22724" t="s">
        <v>24</v>
      </c>
      <c r="B22724">
        <v>63</v>
      </c>
      <c r="C22724">
        <v>29</v>
      </c>
      <c r="E22724" t="s">
        <v>20</v>
      </c>
      <c r="H22724" t="s">
        <v>177</v>
      </c>
      <c r="I22724" s="2">
        <v>46232</v>
      </c>
      <c r="J22724" t="s">
        <v>1</v>
      </c>
    </row>
    <row r="22725" spans="1:10" hidden="1" x14ac:dyDescent="0.25">
      <c r="A22725" t="s">
        <v>24</v>
      </c>
      <c r="B22725">
        <v>63</v>
      </c>
      <c r="C22725">
        <v>29</v>
      </c>
      <c r="E22725" t="s">
        <v>30</v>
      </c>
      <c r="H22725" t="s">
        <v>177</v>
      </c>
      <c r="I22725" s="2">
        <v>46232</v>
      </c>
      <c r="J22725" t="s">
        <v>1</v>
      </c>
    </row>
    <row r="22726" spans="1:10" hidden="1" x14ac:dyDescent="0.25">
      <c r="A22726" t="s">
        <v>24</v>
      </c>
      <c r="B22726">
        <v>63</v>
      </c>
      <c r="C22726">
        <v>29</v>
      </c>
      <c r="E22726" t="s">
        <v>20</v>
      </c>
      <c r="H22726" t="s">
        <v>177</v>
      </c>
      <c r="I22726" s="2">
        <v>46232</v>
      </c>
      <c r="J22726" t="s">
        <v>1</v>
      </c>
    </row>
    <row r="22727" spans="1:10" hidden="1" x14ac:dyDescent="0.25">
      <c r="A22727" t="s">
        <v>25</v>
      </c>
      <c r="B22727">
        <v>63</v>
      </c>
      <c r="C22727">
        <v>29</v>
      </c>
      <c r="D22727">
        <v>1</v>
      </c>
      <c r="E22727" t="s">
        <v>30</v>
      </c>
      <c r="H22727" t="s">
        <v>177</v>
      </c>
      <c r="I22727" s="2">
        <v>46232</v>
      </c>
      <c r="J22727" t="s">
        <v>1</v>
      </c>
    </row>
    <row r="22728" spans="1:10" hidden="1" x14ac:dyDescent="0.25">
      <c r="A22728" t="s">
        <v>25</v>
      </c>
      <c r="B22728">
        <v>63</v>
      </c>
      <c r="C22728">
        <v>29</v>
      </c>
      <c r="D22728">
        <v>1</v>
      </c>
      <c r="E22728" t="s">
        <v>20</v>
      </c>
      <c r="F22728">
        <v>4</v>
      </c>
      <c r="G22728">
        <v>4</v>
      </c>
      <c r="H22728" t="s">
        <v>177</v>
      </c>
      <c r="I22728" s="2">
        <v>46232</v>
      </c>
      <c r="J22728" t="s">
        <v>1</v>
      </c>
    </row>
    <row r="22729" spans="1:10" hidden="1" x14ac:dyDescent="0.25">
      <c r="A22729" t="s">
        <v>24</v>
      </c>
      <c r="B22729">
        <v>63</v>
      </c>
      <c r="C22729">
        <v>30</v>
      </c>
      <c r="D22729">
        <v>1</v>
      </c>
      <c r="E22729" t="s">
        <v>31</v>
      </c>
      <c r="H22729" t="s">
        <v>177</v>
      </c>
      <c r="I22729" s="2">
        <v>46232</v>
      </c>
      <c r="J22729" t="s">
        <v>2</v>
      </c>
    </row>
    <row r="22730" spans="1:10" hidden="1" x14ac:dyDescent="0.25">
      <c r="A22730" t="s">
        <v>24</v>
      </c>
      <c r="B22730">
        <v>63</v>
      </c>
      <c r="C22730">
        <v>30</v>
      </c>
      <c r="E22730" t="s">
        <v>29</v>
      </c>
      <c r="H22730" t="s">
        <v>177</v>
      </c>
      <c r="I22730" s="2">
        <v>46232</v>
      </c>
      <c r="J22730" t="s">
        <v>2</v>
      </c>
    </row>
    <row r="22731" spans="1:10" hidden="1" x14ac:dyDescent="0.25">
      <c r="A22731" t="s">
        <v>24</v>
      </c>
      <c r="B22731">
        <v>63</v>
      </c>
      <c r="C22731">
        <v>30</v>
      </c>
      <c r="E22731" t="s">
        <v>30</v>
      </c>
      <c r="H22731" t="s">
        <v>177</v>
      </c>
      <c r="I22731" s="2">
        <v>46232</v>
      </c>
      <c r="J22731" t="s">
        <v>2</v>
      </c>
    </row>
    <row r="22732" spans="1:10" hidden="1" x14ac:dyDescent="0.25">
      <c r="A22732" t="s">
        <v>24</v>
      </c>
      <c r="B22732">
        <v>63</v>
      </c>
      <c r="C22732">
        <v>30</v>
      </c>
      <c r="E22732" t="s">
        <v>20</v>
      </c>
      <c r="H22732" t="s">
        <v>177</v>
      </c>
      <c r="I22732" s="2">
        <v>46232</v>
      </c>
      <c r="J22732" t="s">
        <v>2</v>
      </c>
    </row>
    <row r="22733" spans="1:10" hidden="1" x14ac:dyDescent="0.25">
      <c r="A22733" t="s">
        <v>24</v>
      </c>
      <c r="B22733">
        <v>63</v>
      </c>
      <c r="C22733">
        <v>30</v>
      </c>
      <c r="E22733" t="s">
        <v>30</v>
      </c>
      <c r="H22733" t="s">
        <v>177</v>
      </c>
      <c r="I22733" s="2">
        <v>46232</v>
      </c>
      <c r="J22733" t="s">
        <v>2</v>
      </c>
    </row>
    <row r="22734" spans="1:10" hidden="1" x14ac:dyDescent="0.25">
      <c r="A22734" t="s">
        <v>24</v>
      </c>
      <c r="B22734">
        <v>63</v>
      </c>
      <c r="C22734">
        <v>30</v>
      </c>
      <c r="E22734" t="s">
        <v>20</v>
      </c>
      <c r="H22734" t="s">
        <v>177</v>
      </c>
      <c r="I22734" s="2">
        <v>46232</v>
      </c>
      <c r="J22734" t="s">
        <v>2</v>
      </c>
    </row>
    <row r="22735" spans="1:10" hidden="1" x14ac:dyDescent="0.25">
      <c r="A22735" t="s">
        <v>25</v>
      </c>
      <c r="B22735">
        <v>63</v>
      </c>
      <c r="C22735">
        <v>30</v>
      </c>
      <c r="E22735" t="s">
        <v>30</v>
      </c>
      <c r="H22735" t="s">
        <v>177</v>
      </c>
      <c r="I22735" s="2">
        <v>46232</v>
      </c>
      <c r="J22735" t="s">
        <v>2</v>
      </c>
    </row>
    <row r="22736" spans="1:10" hidden="1" x14ac:dyDescent="0.25">
      <c r="A22736" t="s">
        <v>25</v>
      </c>
      <c r="B22736">
        <v>63</v>
      </c>
      <c r="C22736">
        <v>30</v>
      </c>
      <c r="E22736" t="s">
        <v>20</v>
      </c>
      <c r="F22736">
        <v>4</v>
      </c>
      <c r="G22736">
        <v>4</v>
      </c>
      <c r="H22736" t="s">
        <v>177</v>
      </c>
      <c r="I22736" s="2">
        <v>46232</v>
      </c>
      <c r="J22736" t="s">
        <v>2</v>
      </c>
    </row>
    <row r="22737" spans="1:10" hidden="1" x14ac:dyDescent="0.25">
      <c r="A22737" t="s">
        <v>24</v>
      </c>
      <c r="B22737">
        <v>63</v>
      </c>
      <c r="C22737">
        <v>31</v>
      </c>
      <c r="E22737" t="s">
        <v>29</v>
      </c>
      <c r="H22737" t="s">
        <v>177</v>
      </c>
      <c r="I22737" s="2">
        <v>46233</v>
      </c>
      <c r="J22737" t="s">
        <v>0</v>
      </c>
    </row>
    <row r="22738" spans="1:10" hidden="1" x14ac:dyDescent="0.25">
      <c r="A22738" t="s">
        <v>24</v>
      </c>
      <c r="B22738">
        <v>63</v>
      </c>
      <c r="C22738">
        <v>31</v>
      </c>
      <c r="E22738" t="s">
        <v>30</v>
      </c>
      <c r="H22738" t="s">
        <v>177</v>
      </c>
      <c r="I22738" s="2">
        <v>46233</v>
      </c>
      <c r="J22738" t="s">
        <v>0</v>
      </c>
    </row>
    <row r="22739" spans="1:10" hidden="1" x14ac:dyDescent="0.25">
      <c r="A22739" t="s">
        <v>24</v>
      </c>
      <c r="B22739">
        <v>63</v>
      </c>
      <c r="C22739">
        <v>31</v>
      </c>
      <c r="E22739" t="s">
        <v>20</v>
      </c>
      <c r="H22739" t="s">
        <v>177</v>
      </c>
      <c r="I22739" s="2">
        <v>46233</v>
      </c>
      <c r="J22739" t="s">
        <v>0</v>
      </c>
    </row>
    <row r="22740" spans="1:10" hidden="1" x14ac:dyDescent="0.25">
      <c r="A22740" t="s">
        <v>24</v>
      </c>
      <c r="B22740">
        <v>63</v>
      </c>
      <c r="C22740">
        <v>31</v>
      </c>
      <c r="E22740" t="s">
        <v>30</v>
      </c>
      <c r="H22740" t="s">
        <v>177</v>
      </c>
      <c r="I22740" s="2">
        <v>46233</v>
      </c>
      <c r="J22740" t="s">
        <v>0</v>
      </c>
    </row>
    <row r="22741" spans="1:10" hidden="1" x14ac:dyDescent="0.25">
      <c r="A22741" t="s">
        <v>24</v>
      </c>
      <c r="B22741">
        <v>63</v>
      </c>
      <c r="C22741">
        <v>31</v>
      </c>
      <c r="E22741" t="s">
        <v>20</v>
      </c>
      <c r="H22741" t="s">
        <v>177</v>
      </c>
      <c r="I22741" s="2">
        <v>46233</v>
      </c>
      <c r="J22741" t="s">
        <v>0</v>
      </c>
    </row>
    <row r="22742" spans="1:10" hidden="1" x14ac:dyDescent="0.25">
      <c r="A22742" t="s">
        <v>25</v>
      </c>
      <c r="B22742">
        <v>63</v>
      </c>
      <c r="C22742">
        <v>31</v>
      </c>
      <c r="E22742" t="s">
        <v>30</v>
      </c>
      <c r="H22742" t="s">
        <v>177</v>
      </c>
      <c r="I22742" s="2">
        <v>46233</v>
      </c>
      <c r="J22742" t="s">
        <v>0</v>
      </c>
    </row>
    <row r="22743" spans="1:10" hidden="1" x14ac:dyDescent="0.25">
      <c r="A22743" t="s">
        <v>25</v>
      </c>
      <c r="B22743">
        <v>63</v>
      </c>
      <c r="C22743">
        <v>31</v>
      </c>
      <c r="E22743" t="s">
        <v>20</v>
      </c>
      <c r="F22743">
        <v>4</v>
      </c>
      <c r="G22743">
        <v>4</v>
      </c>
      <c r="H22743" t="s">
        <v>177</v>
      </c>
      <c r="I22743" s="2">
        <v>46233</v>
      </c>
      <c r="J22743" t="s">
        <v>0</v>
      </c>
    </row>
    <row r="22744" spans="1:10" hidden="1" x14ac:dyDescent="0.25">
      <c r="A22744" t="s">
        <v>24</v>
      </c>
      <c r="B22744">
        <v>63</v>
      </c>
      <c r="C22744">
        <v>32</v>
      </c>
      <c r="D22744">
        <v>1</v>
      </c>
      <c r="E22744" t="s">
        <v>31</v>
      </c>
      <c r="H22744" t="s">
        <v>177</v>
      </c>
      <c r="I22744" s="2">
        <v>46233</v>
      </c>
      <c r="J22744" t="s">
        <v>1</v>
      </c>
    </row>
    <row r="22745" spans="1:10" hidden="1" x14ac:dyDescent="0.25">
      <c r="A22745" t="s">
        <v>24</v>
      </c>
      <c r="B22745">
        <v>63</v>
      </c>
      <c r="C22745">
        <v>32</v>
      </c>
      <c r="D22745">
        <v>1</v>
      </c>
      <c r="E22745" t="s">
        <v>29</v>
      </c>
      <c r="H22745" t="s">
        <v>177</v>
      </c>
      <c r="I22745" s="2">
        <v>46233</v>
      </c>
      <c r="J22745" t="s">
        <v>1</v>
      </c>
    </row>
    <row r="22746" spans="1:10" hidden="1" x14ac:dyDescent="0.25">
      <c r="A22746" t="s">
        <v>24</v>
      </c>
      <c r="B22746">
        <v>63</v>
      </c>
      <c r="C22746">
        <v>32</v>
      </c>
      <c r="D22746">
        <v>1</v>
      </c>
      <c r="E22746" t="s">
        <v>30</v>
      </c>
      <c r="H22746" t="s">
        <v>177</v>
      </c>
      <c r="I22746" s="2">
        <v>46233</v>
      </c>
      <c r="J22746" t="s">
        <v>1</v>
      </c>
    </row>
    <row r="22747" spans="1:10" hidden="1" x14ac:dyDescent="0.25">
      <c r="A22747" t="s">
        <v>24</v>
      </c>
      <c r="B22747">
        <v>63</v>
      </c>
      <c r="C22747">
        <v>32</v>
      </c>
      <c r="D22747">
        <v>1</v>
      </c>
      <c r="E22747" t="s">
        <v>20</v>
      </c>
      <c r="H22747" t="s">
        <v>177</v>
      </c>
      <c r="I22747" s="2">
        <v>46233</v>
      </c>
      <c r="J22747" t="s">
        <v>1</v>
      </c>
    </row>
    <row r="22748" spans="1:10" hidden="1" x14ac:dyDescent="0.25">
      <c r="A22748" t="s">
        <v>24</v>
      </c>
      <c r="B22748">
        <v>63</v>
      </c>
      <c r="C22748">
        <v>32</v>
      </c>
      <c r="D22748">
        <v>1</v>
      </c>
      <c r="E22748" t="s">
        <v>30</v>
      </c>
      <c r="H22748" t="s">
        <v>177</v>
      </c>
      <c r="I22748" s="2">
        <v>46233</v>
      </c>
      <c r="J22748" t="s">
        <v>1</v>
      </c>
    </row>
    <row r="22749" spans="1:10" hidden="1" x14ac:dyDescent="0.25">
      <c r="A22749" t="s">
        <v>24</v>
      </c>
      <c r="B22749">
        <v>63</v>
      </c>
      <c r="C22749">
        <v>32</v>
      </c>
      <c r="D22749">
        <v>1</v>
      </c>
      <c r="E22749" t="s">
        <v>20</v>
      </c>
      <c r="H22749" t="s">
        <v>177</v>
      </c>
      <c r="I22749" s="2">
        <v>46233</v>
      </c>
      <c r="J22749" t="s">
        <v>1</v>
      </c>
    </row>
    <row r="22750" spans="1:10" hidden="1" x14ac:dyDescent="0.25">
      <c r="A22750" t="s">
        <v>25</v>
      </c>
      <c r="B22750">
        <v>63</v>
      </c>
      <c r="C22750">
        <v>32</v>
      </c>
      <c r="D22750">
        <v>1</v>
      </c>
      <c r="E22750" t="s">
        <v>30</v>
      </c>
      <c r="H22750" t="s">
        <v>177</v>
      </c>
      <c r="I22750" s="2">
        <v>46233</v>
      </c>
      <c r="J22750" t="s">
        <v>1</v>
      </c>
    </row>
    <row r="22751" spans="1:10" hidden="1" x14ac:dyDescent="0.25">
      <c r="A22751" t="s">
        <v>25</v>
      </c>
      <c r="B22751">
        <v>63</v>
      </c>
      <c r="C22751">
        <v>32</v>
      </c>
      <c r="D22751">
        <v>1</v>
      </c>
      <c r="E22751" t="s">
        <v>20</v>
      </c>
      <c r="F22751">
        <v>4</v>
      </c>
      <c r="G22751">
        <v>4</v>
      </c>
      <c r="H22751" t="s">
        <v>177</v>
      </c>
      <c r="I22751" s="2">
        <v>46233</v>
      </c>
      <c r="J22751" t="s">
        <v>1</v>
      </c>
    </row>
    <row r="22752" spans="1:10" hidden="1" x14ac:dyDescent="0.25">
      <c r="A22752" t="s">
        <v>24</v>
      </c>
      <c r="B22752">
        <v>63</v>
      </c>
      <c r="C22752">
        <v>33</v>
      </c>
      <c r="D22752">
        <v>1</v>
      </c>
      <c r="E22752" t="s">
        <v>31</v>
      </c>
      <c r="H22752" t="s">
        <v>177</v>
      </c>
      <c r="I22752" s="2">
        <v>46233</v>
      </c>
      <c r="J22752" t="s">
        <v>2</v>
      </c>
    </row>
    <row r="22753" spans="1:10" hidden="1" x14ac:dyDescent="0.25">
      <c r="A22753" t="s">
        <v>24</v>
      </c>
      <c r="B22753">
        <v>63</v>
      </c>
      <c r="C22753">
        <v>33</v>
      </c>
      <c r="E22753" t="s">
        <v>29</v>
      </c>
      <c r="H22753" t="s">
        <v>177</v>
      </c>
      <c r="I22753" s="2">
        <v>46233</v>
      </c>
      <c r="J22753" t="s">
        <v>2</v>
      </c>
    </row>
    <row r="22754" spans="1:10" hidden="1" x14ac:dyDescent="0.25">
      <c r="A22754" t="s">
        <v>24</v>
      </c>
      <c r="B22754">
        <v>63</v>
      </c>
      <c r="C22754">
        <v>33</v>
      </c>
      <c r="E22754" t="s">
        <v>30</v>
      </c>
      <c r="H22754" t="s">
        <v>177</v>
      </c>
      <c r="I22754" s="2">
        <v>46233</v>
      </c>
      <c r="J22754" t="s">
        <v>2</v>
      </c>
    </row>
    <row r="22755" spans="1:10" hidden="1" x14ac:dyDescent="0.25">
      <c r="A22755" t="s">
        <v>24</v>
      </c>
      <c r="B22755">
        <v>63</v>
      </c>
      <c r="C22755">
        <v>33</v>
      </c>
      <c r="E22755" t="s">
        <v>20</v>
      </c>
      <c r="H22755" t="s">
        <v>177</v>
      </c>
      <c r="I22755" s="2">
        <v>46233</v>
      </c>
      <c r="J22755" t="s">
        <v>2</v>
      </c>
    </row>
    <row r="22756" spans="1:10" hidden="1" x14ac:dyDescent="0.25">
      <c r="A22756" t="s">
        <v>24</v>
      </c>
      <c r="B22756">
        <v>63</v>
      </c>
      <c r="C22756">
        <v>33</v>
      </c>
      <c r="E22756" t="s">
        <v>30</v>
      </c>
      <c r="H22756" t="s">
        <v>177</v>
      </c>
      <c r="I22756" s="2">
        <v>46233</v>
      </c>
      <c r="J22756" t="s">
        <v>2</v>
      </c>
    </row>
    <row r="22757" spans="1:10" hidden="1" x14ac:dyDescent="0.25">
      <c r="A22757" t="s">
        <v>24</v>
      </c>
      <c r="B22757">
        <v>63</v>
      </c>
      <c r="C22757">
        <v>33</v>
      </c>
      <c r="E22757" t="s">
        <v>20</v>
      </c>
      <c r="H22757" t="s">
        <v>177</v>
      </c>
      <c r="I22757" s="2">
        <v>46233</v>
      </c>
      <c r="J22757" t="s">
        <v>2</v>
      </c>
    </row>
    <row r="22758" spans="1:10" hidden="1" x14ac:dyDescent="0.25">
      <c r="A22758" t="s">
        <v>25</v>
      </c>
      <c r="B22758">
        <v>63</v>
      </c>
      <c r="C22758">
        <v>33</v>
      </c>
      <c r="E22758" t="s">
        <v>30</v>
      </c>
      <c r="H22758" t="s">
        <v>177</v>
      </c>
      <c r="I22758" s="2">
        <v>46233</v>
      </c>
      <c r="J22758" t="s">
        <v>2</v>
      </c>
    </row>
    <row r="22759" spans="1:10" hidden="1" x14ac:dyDescent="0.25">
      <c r="A22759" t="s">
        <v>25</v>
      </c>
      <c r="B22759">
        <v>63</v>
      </c>
      <c r="C22759">
        <v>33</v>
      </c>
      <c r="E22759" t="s">
        <v>20</v>
      </c>
      <c r="F22759">
        <v>4</v>
      </c>
      <c r="G22759">
        <v>4</v>
      </c>
      <c r="H22759" t="s">
        <v>177</v>
      </c>
      <c r="I22759" s="2">
        <v>46233</v>
      </c>
      <c r="J22759" t="s">
        <v>2</v>
      </c>
    </row>
    <row r="22760" spans="1:10" hidden="1" x14ac:dyDescent="0.25">
      <c r="A22760" t="s">
        <v>24</v>
      </c>
      <c r="B22760">
        <v>63</v>
      </c>
      <c r="C22760">
        <v>34</v>
      </c>
      <c r="E22760" t="s">
        <v>29</v>
      </c>
      <c r="H22760" t="s">
        <v>177</v>
      </c>
      <c r="I22760" s="2">
        <v>46234</v>
      </c>
      <c r="J22760" t="s">
        <v>0</v>
      </c>
    </row>
    <row r="22761" spans="1:10" hidden="1" x14ac:dyDescent="0.25">
      <c r="A22761" t="s">
        <v>24</v>
      </c>
      <c r="B22761">
        <v>63</v>
      </c>
      <c r="C22761">
        <v>34</v>
      </c>
      <c r="E22761" t="s">
        <v>30</v>
      </c>
      <c r="H22761" t="s">
        <v>177</v>
      </c>
      <c r="I22761" s="2">
        <v>46234</v>
      </c>
      <c r="J22761" t="s">
        <v>0</v>
      </c>
    </row>
    <row r="22762" spans="1:10" hidden="1" x14ac:dyDescent="0.25">
      <c r="A22762" t="s">
        <v>24</v>
      </c>
      <c r="B22762">
        <v>63</v>
      </c>
      <c r="C22762">
        <v>34</v>
      </c>
      <c r="E22762" t="s">
        <v>20</v>
      </c>
      <c r="H22762" t="s">
        <v>177</v>
      </c>
      <c r="I22762" s="2">
        <v>46234</v>
      </c>
      <c r="J22762" t="s">
        <v>0</v>
      </c>
    </row>
    <row r="22763" spans="1:10" hidden="1" x14ac:dyDescent="0.25">
      <c r="A22763" t="s">
        <v>24</v>
      </c>
      <c r="B22763">
        <v>63</v>
      </c>
      <c r="C22763">
        <v>34</v>
      </c>
      <c r="E22763" t="s">
        <v>30</v>
      </c>
      <c r="H22763" t="s">
        <v>177</v>
      </c>
      <c r="I22763" s="2">
        <v>46234</v>
      </c>
      <c r="J22763" t="s">
        <v>0</v>
      </c>
    </row>
    <row r="22764" spans="1:10" hidden="1" x14ac:dyDescent="0.25">
      <c r="A22764" t="s">
        <v>24</v>
      </c>
      <c r="B22764">
        <v>63</v>
      </c>
      <c r="C22764">
        <v>34</v>
      </c>
      <c r="E22764" t="s">
        <v>20</v>
      </c>
      <c r="H22764" t="s">
        <v>177</v>
      </c>
      <c r="I22764" s="2">
        <v>46234</v>
      </c>
      <c r="J22764" t="s">
        <v>0</v>
      </c>
    </row>
    <row r="22765" spans="1:10" hidden="1" x14ac:dyDescent="0.25">
      <c r="A22765" t="s">
        <v>25</v>
      </c>
      <c r="B22765">
        <v>63</v>
      </c>
      <c r="C22765">
        <v>34</v>
      </c>
      <c r="E22765" t="s">
        <v>30</v>
      </c>
      <c r="H22765" t="s">
        <v>177</v>
      </c>
      <c r="I22765" s="2">
        <v>46234</v>
      </c>
      <c r="J22765" t="s">
        <v>0</v>
      </c>
    </row>
    <row r="22766" spans="1:10" hidden="1" x14ac:dyDescent="0.25">
      <c r="A22766" t="s">
        <v>25</v>
      </c>
      <c r="B22766">
        <v>63</v>
      </c>
      <c r="C22766">
        <v>34</v>
      </c>
      <c r="E22766" t="s">
        <v>20</v>
      </c>
      <c r="F22766">
        <v>4</v>
      </c>
      <c r="G22766">
        <v>4</v>
      </c>
      <c r="H22766" t="s">
        <v>177</v>
      </c>
      <c r="I22766" s="2">
        <v>46234</v>
      </c>
      <c r="J22766" t="s">
        <v>0</v>
      </c>
    </row>
    <row r="22767" spans="1:10" hidden="1" x14ac:dyDescent="0.25">
      <c r="A22767" t="s">
        <v>24</v>
      </c>
      <c r="B22767">
        <v>63</v>
      </c>
      <c r="C22767">
        <v>35</v>
      </c>
      <c r="D22767">
        <v>1</v>
      </c>
      <c r="E22767" t="s">
        <v>31</v>
      </c>
      <c r="H22767" t="s">
        <v>177</v>
      </c>
      <c r="I22767" s="2">
        <v>46234</v>
      </c>
      <c r="J22767" t="s">
        <v>1</v>
      </c>
    </row>
    <row r="22768" spans="1:10" hidden="1" x14ac:dyDescent="0.25">
      <c r="A22768" t="s">
        <v>24</v>
      </c>
      <c r="B22768">
        <v>63</v>
      </c>
      <c r="C22768">
        <v>35</v>
      </c>
      <c r="D22768">
        <v>1</v>
      </c>
      <c r="E22768" t="s">
        <v>29</v>
      </c>
      <c r="H22768" t="s">
        <v>177</v>
      </c>
      <c r="I22768" s="2">
        <v>46234</v>
      </c>
      <c r="J22768" t="s">
        <v>1</v>
      </c>
    </row>
    <row r="22769" spans="1:10" hidden="1" x14ac:dyDescent="0.25">
      <c r="A22769" t="s">
        <v>24</v>
      </c>
      <c r="B22769">
        <v>63</v>
      </c>
      <c r="C22769">
        <v>35</v>
      </c>
      <c r="E22769" t="s">
        <v>30</v>
      </c>
      <c r="H22769" t="s">
        <v>177</v>
      </c>
      <c r="I22769" s="2">
        <v>46234</v>
      </c>
      <c r="J22769" t="s">
        <v>1</v>
      </c>
    </row>
    <row r="22770" spans="1:10" hidden="1" x14ac:dyDescent="0.25">
      <c r="A22770" t="s">
        <v>24</v>
      </c>
      <c r="B22770">
        <v>63</v>
      </c>
      <c r="C22770">
        <v>35</v>
      </c>
      <c r="E22770" t="s">
        <v>20</v>
      </c>
      <c r="H22770" t="s">
        <v>177</v>
      </c>
      <c r="I22770" s="2">
        <v>46234</v>
      </c>
      <c r="J22770" t="s">
        <v>1</v>
      </c>
    </row>
    <row r="22771" spans="1:10" hidden="1" x14ac:dyDescent="0.25">
      <c r="A22771" t="s">
        <v>24</v>
      </c>
      <c r="B22771">
        <v>63</v>
      </c>
      <c r="C22771">
        <v>35</v>
      </c>
      <c r="E22771" t="s">
        <v>30</v>
      </c>
      <c r="H22771" t="s">
        <v>177</v>
      </c>
      <c r="I22771" s="2">
        <v>46234</v>
      </c>
      <c r="J22771" t="s">
        <v>1</v>
      </c>
    </row>
    <row r="22772" spans="1:10" hidden="1" x14ac:dyDescent="0.25">
      <c r="A22772" t="s">
        <v>24</v>
      </c>
      <c r="B22772">
        <v>63</v>
      </c>
      <c r="C22772">
        <v>35</v>
      </c>
      <c r="E22772" t="s">
        <v>20</v>
      </c>
      <c r="H22772" t="s">
        <v>177</v>
      </c>
      <c r="I22772" s="2">
        <v>46234</v>
      </c>
      <c r="J22772" t="s">
        <v>1</v>
      </c>
    </row>
    <row r="22773" spans="1:10" hidden="1" x14ac:dyDescent="0.25">
      <c r="A22773" t="s">
        <v>25</v>
      </c>
      <c r="B22773">
        <v>63</v>
      </c>
      <c r="C22773">
        <v>35</v>
      </c>
      <c r="E22773" t="s">
        <v>30</v>
      </c>
      <c r="H22773" t="s">
        <v>177</v>
      </c>
      <c r="I22773" s="2">
        <v>46234</v>
      </c>
      <c r="J22773" t="s">
        <v>1</v>
      </c>
    </row>
    <row r="22774" spans="1:10" hidden="1" x14ac:dyDescent="0.25">
      <c r="A22774" t="s">
        <v>25</v>
      </c>
      <c r="B22774">
        <v>63</v>
      </c>
      <c r="C22774">
        <v>35</v>
      </c>
      <c r="E22774" t="s">
        <v>20</v>
      </c>
      <c r="F22774">
        <v>4</v>
      </c>
      <c r="G22774">
        <v>4</v>
      </c>
      <c r="H22774" t="s">
        <v>177</v>
      </c>
      <c r="I22774" s="2">
        <v>46234</v>
      </c>
      <c r="J22774" t="s">
        <v>1</v>
      </c>
    </row>
    <row r="22775" spans="1:10" hidden="1" x14ac:dyDescent="0.25">
      <c r="A22775" t="s">
        <v>24</v>
      </c>
      <c r="B22775">
        <v>63</v>
      </c>
      <c r="C22775">
        <v>36</v>
      </c>
      <c r="D22775">
        <v>1</v>
      </c>
      <c r="E22775" t="s">
        <v>31</v>
      </c>
      <c r="H22775" t="s">
        <v>177</v>
      </c>
      <c r="I22775" s="2">
        <v>46234</v>
      </c>
      <c r="J22775" t="s">
        <v>2</v>
      </c>
    </row>
    <row r="22776" spans="1:10" hidden="1" x14ac:dyDescent="0.25">
      <c r="A22776" t="s">
        <v>24</v>
      </c>
      <c r="B22776">
        <v>63</v>
      </c>
      <c r="C22776">
        <v>36</v>
      </c>
      <c r="E22776" t="s">
        <v>29</v>
      </c>
      <c r="H22776" t="s">
        <v>177</v>
      </c>
      <c r="I22776" s="2">
        <v>46234</v>
      </c>
      <c r="J22776" t="s">
        <v>2</v>
      </c>
    </row>
    <row r="22777" spans="1:10" hidden="1" x14ac:dyDescent="0.25">
      <c r="A22777" t="s">
        <v>24</v>
      </c>
      <c r="B22777">
        <v>63</v>
      </c>
      <c r="C22777">
        <v>36</v>
      </c>
      <c r="E22777" t="s">
        <v>30</v>
      </c>
      <c r="H22777" t="s">
        <v>177</v>
      </c>
      <c r="I22777" s="2">
        <v>46234</v>
      </c>
      <c r="J22777" t="s">
        <v>2</v>
      </c>
    </row>
    <row r="22778" spans="1:10" hidden="1" x14ac:dyDescent="0.25">
      <c r="A22778" t="s">
        <v>24</v>
      </c>
      <c r="B22778">
        <v>63</v>
      </c>
      <c r="C22778">
        <v>36</v>
      </c>
      <c r="E22778" t="s">
        <v>20</v>
      </c>
      <c r="H22778" t="s">
        <v>177</v>
      </c>
      <c r="I22778" s="2">
        <v>46234</v>
      </c>
      <c r="J22778" t="s">
        <v>2</v>
      </c>
    </row>
    <row r="22779" spans="1:10" hidden="1" x14ac:dyDescent="0.25">
      <c r="A22779" t="s">
        <v>24</v>
      </c>
      <c r="B22779">
        <v>63</v>
      </c>
      <c r="C22779">
        <v>36</v>
      </c>
      <c r="E22779" t="s">
        <v>30</v>
      </c>
      <c r="H22779" t="s">
        <v>177</v>
      </c>
      <c r="I22779" s="2">
        <v>46234</v>
      </c>
      <c r="J22779" t="s">
        <v>2</v>
      </c>
    </row>
    <row r="22780" spans="1:10" hidden="1" x14ac:dyDescent="0.25">
      <c r="A22780" t="s">
        <v>24</v>
      </c>
      <c r="B22780">
        <v>63</v>
      </c>
      <c r="C22780">
        <v>36</v>
      </c>
      <c r="E22780" t="s">
        <v>20</v>
      </c>
      <c r="H22780" t="s">
        <v>177</v>
      </c>
      <c r="I22780" s="2">
        <v>46234</v>
      </c>
      <c r="J22780" t="s">
        <v>2</v>
      </c>
    </row>
    <row r="22781" spans="1:10" hidden="1" x14ac:dyDescent="0.25">
      <c r="A22781" t="s">
        <v>25</v>
      </c>
      <c r="B22781">
        <v>63</v>
      </c>
      <c r="C22781">
        <v>36</v>
      </c>
      <c r="E22781" t="s">
        <v>30</v>
      </c>
      <c r="H22781" t="s">
        <v>177</v>
      </c>
      <c r="I22781" s="2">
        <v>46234</v>
      </c>
      <c r="J22781" t="s">
        <v>2</v>
      </c>
    </row>
    <row r="22782" spans="1:10" hidden="1" x14ac:dyDescent="0.25">
      <c r="A22782" t="s">
        <v>25</v>
      </c>
      <c r="B22782">
        <v>63</v>
      </c>
      <c r="C22782">
        <v>36</v>
      </c>
      <c r="E22782" t="s">
        <v>20</v>
      </c>
      <c r="F22782">
        <v>4</v>
      </c>
      <c r="G22782">
        <v>4</v>
      </c>
      <c r="H22782" t="s">
        <v>177</v>
      </c>
      <c r="I22782" s="2">
        <v>46234</v>
      </c>
      <c r="J22782" t="s">
        <v>2</v>
      </c>
    </row>
    <row r="22783" spans="1:10" hidden="1" x14ac:dyDescent="0.25">
      <c r="A22783" t="s">
        <v>24</v>
      </c>
      <c r="B22783">
        <v>63</v>
      </c>
      <c r="C22783">
        <v>37</v>
      </c>
      <c r="E22783" t="s">
        <v>29</v>
      </c>
      <c r="H22783" t="s">
        <v>177</v>
      </c>
      <c r="I22783" s="2">
        <v>46235</v>
      </c>
      <c r="J22783" t="s">
        <v>0</v>
      </c>
    </row>
    <row r="22784" spans="1:10" hidden="1" x14ac:dyDescent="0.25">
      <c r="A22784" t="s">
        <v>24</v>
      </c>
      <c r="B22784">
        <v>63</v>
      </c>
      <c r="C22784">
        <v>37</v>
      </c>
      <c r="E22784" t="s">
        <v>30</v>
      </c>
      <c r="H22784" t="s">
        <v>177</v>
      </c>
      <c r="I22784" s="2">
        <v>46235</v>
      </c>
      <c r="J22784" t="s">
        <v>0</v>
      </c>
    </row>
    <row r="22785" spans="1:10" hidden="1" x14ac:dyDescent="0.25">
      <c r="A22785" t="s">
        <v>24</v>
      </c>
      <c r="B22785">
        <v>63</v>
      </c>
      <c r="C22785">
        <v>37</v>
      </c>
      <c r="E22785" t="s">
        <v>20</v>
      </c>
      <c r="H22785" t="s">
        <v>177</v>
      </c>
      <c r="I22785" s="2">
        <v>46235</v>
      </c>
      <c r="J22785" t="s">
        <v>0</v>
      </c>
    </row>
    <row r="22786" spans="1:10" hidden="1" x14ac:dyDescent="0.25">
      <c r="A22786" t="s">
        <v>24</v>
      </c>
      <c r="B22786">
        <v>63</v>
      </c>
      <c r="C22786">
        <v>37</v>
      </c>
      <c r="E22786" t="s">
        <v>30</v>
      </c>
      <c r="H22786" t="s">
        <v>177</v>
      </c>
      <c r="I22786" s="2">
        <v>46235</v>
      </c>
      <c r="J22786" t="s">
        <v>0</v>
      </c>
    </row>
    <row r="22787" spans="1:10" hidden="1" x14ac:dyDescent="0.25">
      <c r="A22787" t="s">
        <v>24</v>
      </c>
      <c r="B22787">
        <v>63</v>
      </c>
      <c r="C22787">
        <v>37</v>
      </c>
      <c r="E22787" t="s">
        <v>20</v>
      </c>
      <c r="H22787" t="s">
        <v>177</v>
      </c>
      <c r="I22787" s="2">
        <v>46235</v>
      </c>
      <c r="J22787" t="s">
        <v>0</v>
      </c>
    </row>
    <row r="22788" spans="1:10" hidden="1" x14ac:dyDescent="0.25">
      <c r="A22788" t="s">
        <v>25</v>
      </c>
      <c r="B22788">
        <v>63</v>
      </c>
      <c r="C22788">
        <v>37</v>
      </c>
      <c r="E22788" t="s">
        <v>30</v>
      </c>
      <c r="H22788" t="s">
        <v>177</v>
      </c>
      <c r="I22788" s="2">
        <v>46235</v>
      </c>
      <c r="J22788" t="s">
        <v>0</v>
      </c>
    </row>
    <row r="22789" spans="1:10" hidden="1" x14ac:dyDescent="0.25">
      <c r="A22789" t="s">
        <v>25</v>
      </c>
      <c r="B22789">
        <v>63</v>
      </c>
      <c r="C22789">
        <v>37</v>
      </c>
      <c r="E22789" t="s">
        <v>20</v>
      </c>
      <c r="F22789">
        <v>4</v>
      </c>
      <c r="G22789">
        <v>4</v>
      </c>
      <c r="H22789" t="s">
        <v>177</v>
      </c>
      <c r="I22789" s="2">
        <v>46235</v>
      </c>
      <c r="J22789" t="s">
        <v>0</v>
      </c>
    </row>
    <row r="22790" spans="1:10" hidden="1" x14ac:dyDescent="0.25">
      <c r="A22790" t="s">
        <v>24</v>
      </c>
      <c r="B22790">
        <v>63</v>
      </c>
      <c r="C22790">
        <v>38</v>
      </c>
      <c r="D22790">
        <v>1</v>
      </c>
      <c r="E22790" t="s">
        <v>31</v>
      </c>
      <c r="H22790" t="s">
        <v>177</v>
      </c>
      <c r="I22790" s="2">
        <v>46235</v>
      </c>
      <c r="J22790" t="s">
        <v>1</v>
      </c>
    </row>
    <row r="22791" spans="1:10" hidden="1" x14ac:dyDescent="0.25">
      <c r="A22791" t="s">
        <v>24</v>
      </c>
      <c r="B22791">
        <v>63</v>
      </c>
      <c r="C22791">
        <v>38</v>
      </c>
      <c r="D22791">
        <v>1</v>
      </c>
      <c r="E22791" t="s">
        <v>29</v>
      </c>
      <c r="H22791" t="s">
        <v>177</v>
      </c>
      <c r="I22791" s="2">
        <v>46235</v>
      </c>
      <c r="J22791" t="s">
        <v>1</v>
      </c>
    </row>
    <row r="22792" spans="1:10" hidden="1" x14ac:dyDescent="0.25">
      <c r="A22792" t="s">
        <v>24</v>
      </c>
      <c r="B22792">
        <v>63</v>
      </c>
      <c r="C22792">
        <v>38</v>
      </c>
      <c r="E22792" t="s">
        <v>30</v>
      </c>
      <c r="H22792" t="s">
        <v>177</v>
      </c>
      <c r="I22792" s="2">
        <v>46235</v>
      </c>
      <c r="J22792" t="s">
        <v>1</v>
      </c>
    </row>
    <row r="22793" spans="1:10" hidden="1" x14ac:dyDescent="0.25">
      <c r="A22793" t="s">
        <v>24</v>
      </c>
      <c r="B22793">
        <v>63</v>
      </c>
      <c r="C22793">
        <v>38</v>
      </c>
      <c r="E22793" t="s">
        <v>20</v>
      </c>
      <c r="H22793" t="s">
        <v>177</v>
      </c>
      <c r="I22793" s="2">
        <v>46235</v>
      </c>
      <c r="J22793" t="s">
        <v>1</v>
      </c>
    </row>
    <row r="22794" spans="1:10" hidden="1" x14ac:dyDescent="0.25">
      <c r="A22794" t="s">
        <v>24</v>
      </c>
      <c r="B22794">
        <v>63</v>
      </c>
      <c r="C22794">
        <v>38</v>
      </c>
      <c r="E22794" t="s">
        <v>30</v>
      </c>
      <c r="H22794" t="s">
        <v>177</v>
      </c>
      <c r="I22794" s="2">
        <v>46235</v>
      </c>
      <c r="J22794" t="s">
        <v>1</v>
      </c>
    </row>
    <row r="22795" spans="1:10" hidden="1" x14ac:dyDescent="0.25">
      <c r="A22795" t="s">
        <v>24</v>
      </c>
      <c r="B22795">
        <v>63</v>
      </c>
      <c r="C22795">
        <v>38</v>
      </c>
      <c r="E22795" t="s">
        <v>20</v>
      </c>
      <c r="H22795" t="s">
        <v>177</v>
      </c>
      <c r="I22795" s="2">
        <v>46235</v>
      </c>
      <c r="J22795" t="s">
        <v>1</v>
      </c>
    </row>
    <row r="22796" spans="1:10" hidden="1" x14ac:dyDescent="0.25">
      <c r="A22796" t="s">
        <v>25</v>
      </c>
      <c r="B22796">
        <v>63</v>
      </c>
      <c r="C22796">
        <v>38</v>
      </c>
      <c r="E22796" t="s">
        <v>30</v>
      </c>
      <c r="H22796" t="s">
        <v>177</v>
      </c>
      <c r="I22796" s="2">
        <v>46235</v>
      </c>
      <c r="J22796" t="s">
        <v>1</v>
      </c>
    </row>
    <row r="22797" spans="1:10" hidden="1" x14ac:dyDescent="0.25">
      <c r="A22797" t="s">
        <v>25</v>
      </c>
      <c r="B22797">
        <v>63</v>
      </c>
      <c r="C22797">
        <v>38</v>
      </c>
      <c r="E22797" t="s">
        <v>20</v>
      </c>
      <c r="F22797">
        <v>4</v>
      </c>
      <c r="G22797">
        <v>4</v>
      </c>
      <c r="H22797" t="s">
        <v>177</v>
      </c>
      <c r="I22797" s="2">
        <v>46235</v>
      </c>
      <c r="J22797" t="s">
        <v>1</v>
      </c>
    </row>
    <row r="22798" spans="1:10" hidden="1" x14ac:dyDescent="0.25">
      <c r="A22798" t="s">
        <v>24</v>
      </c>
      <c r="B22798">
        <v>63</v>
      </c>
      <c r="C22798">
        <v>39</v>
      </c>
      <c r="D22798">
        <v>1</v>
      </c>
      <c r="E22798" t="s">
        <v>31</v>
      </c>
      <c r="H22798" t="s">
        <v>177</v>
      </c>
      <c r="I22798" s="2">
        <v>46235</v>
      </c>
      <c r="J22798" t="s">
        <v>2</v>
      </c>
    </row>
    <row r="22799" spans="1:10" hidden="1" x14ac:dyDescent="0.25">
      <c r="A22799" t="s">
        <v>24</v>
      </c>
      <c r="B22799">
        <v>63</v>
      </c>
      <c r="C22799">
        <v>39</v>
      </c>
      <c r="E22799" t="s">
        <v>29</v>
      </c>
      <c r="H22799" t="s">
        <v>177</v>
      </c>
      <c r="I22799" s="2">
        <v>46235</v>
      </c>
      <c r="J22799" t="s">
        <v>2</v>
      </c>
    </row>
    <row r="22800" spans="1:10" hidden="1" x14ac:dyDescent="0.25">
      <c r="A22800" t="s">
        <v>24</v>
      </c>
      <c r="B22800">
        <v>63</v>
      </c>
      <c r="C22800">
        <v>39</v>
      </c>
      <c r="E22800" t="s">
        <v>30</v>
      </c>
      <c r="H22800" t="s">
        <v>177</v>
      </c>
      <c r="I22800" s="2">
        <v>46235</v>
      </c>
      <c r="J22800" t="s">
        <v>2</v>
      </c>
    </row>
    <row r="22801" spans="1:10" hidden="1" x14ac:dyDescent="0.25">
      <c r="A22801" t="s">
        <v>24</v>
      </c>
      <c r="B22801">
        <v>63</v>
      </c>
      <c r="C22801">
        <v>39</v>
      </c>
      <c r="E22801" t="s">
        <v>20</v>
      </c>
      <c r="H22801" t="s">
        <v>177</v>
      </c>
      <c r="I22801" s="2">
        <v>46235</v>
      </c>
      <c r="J22801" t="s">
        <v>2</v>
      </c>
    </row>
    <row r="22802" spans="1:10" hidden="1" x14ac:dyDescent="0.25">
      <c r="A22802" t="s">
        <v>24</v>
      </c>
      <c r="B22802">
        <v>63</v>
      </c>
      <c r="C22802">
        <v>39</v>
      </c>
      <c r="E22802" t="s">
        <v>30</v>
      </c>
      <c r="H22802" t="s">
        <v>177</v>
      </c>
      <c r="I22802" s="2">
        <v>46235</v>
      </c>
      <c r="J22802" t="s">
        <v>2</v>
      </c>
    </row>
    <row r="22803" spans="1:10" hidden="1" x14ac:dyDescent="0.25">
      <c r="A22803" t="s">
        <v>24</v>
      </c>
      <c r="B22803">
        <v>63</v>
      </c>
      <c r="C22803">
        <v>39</v>
      </c>
      <c r="E22803" t="s">
        <v>20</v>
      </c>
      <c r="H22803" t="s">
        <v>177</v>
      </c>
      <c r="I22803" s="2">
        <v>46235</v>
      </c>
      <c r="J22803" t="s">
        <v>2</v>
      </c>
    </row>
    <row r="22804" spans="1:10" hidden="1" x14ac:dyDescent="0.25">
      <c r="A22804" t="s">
        <v>25</v>
      </c>
      <c r="B22804">
        <v>63</v>
      </c>
      <c r="C22804">
        <v>39</v>
      </c>
      <c r="E22804" t="s">
        <v>30</v>
      </c>
      <c r="H22804" t="s">
        <v>177</v>
      </c>
      <c r="I22804" s="2">
        <v>46235</v>
      </c>
      <c r="J22804" t="s">
        <v>2</v>
      </c>
    </row>
    <row r="22805" spans="1:10" hidden="1" x14ac:dyDescent="0.25">
      <c r="A22805" t="s">
        <v>25</v>
      </c>
      <c r="B22805">
        <v>63</v>
      </c>
      <c r="C22805">
        <v>39</v>
      </c>
      <c r="E22805" t="s">
        <v>20</v>
      </c>
      <c r="F22805">
        <v>4</v>
      </c>
      <c r="G22805">
        <v>4</v>
      </c>
      <c r="H22805" t="s">
        <v>177</v>
      </c>
      <c r="I22805" s="2">
        <v>46235</v>
      </c>
      <c r="J22805" t="s">
        <v>2</v>
      </c>
    </row>
    <row r="22806" spans="1:10" hidden="1" x14ac:dyDescent="0.25">
      <c r="A22806" t="s">
        <v>24</v>
      </c>
      <c r="B22806">
        <v>63</v>
      </c>
      <c r="C22806">
        <v>40</v>
      </c>
      <c r="E22806" t="s">
        <v>29</v>
      </c>
      <c r="H22806" t="s">
        <v>177</v>
      </c>
      <c r="I22806" s="2">
        <v>46236</v>
      </c>
      <c r="J22806" t="s">
        <v>0</v>
      </c>
    </row>
    <row r="22807" spans="1:10" hidden="1" x14ac:dyDescent="0.25">
      <c r="A22807" t="s">
        <v>24</v>
      </c>
      <c r="B22807">
        <v>63</v>
      </c>
      <c r="C22807">
        <v>40</v>
      </c>
      <c r="E22807" t="s">
        <v>30</v>
      </c>
      <c r="H22807" t="s">
        <v>177</v>
      </c>
      <c r="I22807" s="2">
        <v>46236</v>
      </c>
      <c r="J22807" t="s">
        <v>0</v>
      </c>
    </row>
    <row r="22808" spans="1:10" hidden="1" x14ac:dyDescent="0.25">
      <c r="A22808" t="s">
        <v>24</v>
      </c>
      <c r="B22808">
        <v>63</v>
      </c>
      <c r="C22808">
        <v>40</v>
      </c>
      <c r="E22808" t="s">
        <v>20</v>
      </c>
      <c r="H22808" t="s">
        <v>177</v>
      </c>
      <c r="I22808" s="2">
        <v>46236</v>
      </c>
      <c r="J22808" t="s">
        <v>0</v>
      </c>
    </row>
    <row r="22809" spans="1:10" hidden="1" x14ac:dyDescent="0.25">
      <c r="A22809" t="s">
        <v>24</v>
      </c>
      <c r="B22809">
        <v>63</v>
      </c>
      <c r="C22809">
        <v>40</v>
      </c>
      <c r="E22809" t="s">
        <v>30</v>
      </c>
      <c r="H22809" t="s">
        <v>177</v>
      </c>
      <c r="I22809" s="2">
        <v>46236</v>
      </c>
      <c r="J22809" t="s">
        <v>0</v>
      </c>
    </row>
    <row r="22810" spans="1:10" hidden="1" x14ac:dyDescent="0.25">
      <c r="A22810" t="s">
        <v>24</v>
      </c>
      <c r="B22810">
        <v>63</v>
      </c>
      <c r="C22810">
        <v>40</v>
      </c>
      <c r="E22810" t="s">
        <v>20</v>
      </c>
      <c r="H22810" t="s">
        <v>177</v>
      </c>
      <c r="I22810" s="2">
        <v>46236</v>
      </c>
      <c r="J22810" t="s">
        <v>0</v>
      </c>
    </row>
    <row r="22811" spans="1:10" hidden="1" x14ac:dyDescent="0.25">
      <c r="A22811" t="s">
        <v>25</v>
      </c>
      <c r="B22811">
        <v>63</v>
      </c>
      <c r="C22811">
        <v>40</v>
      </c>
      <c r="E22811" t="s">
        <v>30</v>
      </c>
      <c r="H22811" t="s">
        <v>177</v>
      </c>
      <c r="I22811" s="2">
        <v>46236</v>
      </c>
      <c r="J22811" t="s">
        <v>0</v>
      </c>
    </row>
    <row r="22812" spans="1:10" hidden="1" x14ac:dyDescent="0.25">
      <c r="A22812" t="s">
        <v>25</v>
      </c>
      <c r="B22812">
        <v>63</v>
      </c>
      <c r="C22812">
        <v>40</v>
      </c>
      <c r="E22812" t="s">
        <v>20</v>
      </c>
      <c r="F22812">
        <v>4</v>
      </c>
      <c r="G22812">
        <v>4</v>
      </c>
      <c r="H22812" t="s">
        <v>177</v>
      </c>
      <c r="I22812" s="2">
        <v>46236</v>
      </c>
      <c r="J22812" t="s">
        <v>0</v>
      </c>
    </row>
    <row r="22813" spans="1:10" hidden="1" x14ac:dyDescent="0.25">
      <c r="A22813" t="s">
        <v>24</v>
      </c>
      <c r="B22813">
        <v>63</v>
      </c>
      <c r="C22813">
        <v>41</v>
      </c>
      <c r="D22813">
        <v>1</v>
      </c>
      <c r="E22813" t="s">
        <v>31</v>
      </c>
      <c r="H22813" t="s">
        <v>177</v>
      </c>
      <c r="I22813" s="2">
        <v>46236</v>
      </c>
      <c r="J22813" t="s">
        <v>1</v>
      </c>
    </row>
    <row r="22814" spans="1:10" hidden="1" x14ac:dyDescent="0.25">
      <c r="A22814" t="s">
        <v>24</v>
      </c>
      <c r="B22814">
        <v>63</v>
      </c>
      <c r="C22814">
        <v>41</v>
      </c>
      <c r="D22814">
        <v>1</v>
      </c>
      <c r="E22814" t="s">
        <v>29</v>
      </c>
      <c r="H22814" t="s">
        <v>177</v>
      </c>
      <c r="I22814" s="2">
        <v>46236</v>
      </c>
      <c r="J22814" t="s">
        <v>1</v>
      </c>
    </row>
    <row r="22815" spans="1:10" hidden="1" x14ac:dyDescent="0.25">
      <c r="A22815" t="s">
        <v>24</v>
      </c>
      <c r="B22815">
        <v>63</v>
      </c>
      <c r="C22815">
        <v>41</v>
      </c>
      <c r="D22815">
        <v>1</v>
      </c>
      <c r="E22815" t="s">
        <v>30</v>
      </c>
      <c r="H22815" t="s">
        <v>177</v>
      </c>
      <c r="I22815" s="2">
        <v>46236</v>
      </c>
      <c r="J22815" t="s">
        <v>1</v>
      </c>
    </row>
    <row r="22816" spans="1:10" hidden="1" x14ac:dyDescent="0.25">
      <c r="A22816" t="s">
        <v>24</v>
      </c>
      <c r="B22816">
        <v>63</v>
      </c>
      <c r="C22816">
        <v>41</v>
      </c>
      <c r="D22816">
        <v>1</v>
      </c>
      <c r="E22816" t="s">
        <v>20</v>
      </c>
      <c r="H22816" t="s">
        <v>177</v>
      </c>
      <c r="I22816" s="2">
        <v>46236</v>
      </c>
      <c r="J22816" t="s">
        <v>1</v>
      </c>
    </row>
    <row r="22817" spans="1:10" hidden="1" x14ac:dyDescent="0.25">
      <c r="A22817" t="s">
        <v>24</v>
      </c>
      <c r="B22817">
        <v>63</v>
      </c>
      <c r="C22817">
        <v>41</v>
      </c>
      <c r="D22817">
        <v>1</v>
      </c>
      <c r="E22817" t="s">
        <v>30</v>
      </c>
      <c r="H22817" t="s">
        <v>177</v>
      </c>
      <c r="I22817" s="2">
        <v>46236</v>
      </c>
      <c r="J22817" t="s">
        <v>1</v>
      </c>
    </row>
    <row r="22818" spans="1:10" hidden="1" x14ac:dyDescent="0.25">
      <c r="A22818" t="s">
        <v>24</v>
      </c>
      <c r="B22818">
        <v>63</v>
      </c>
      <c r="C22818">
        <v>41</v>
      </c>
      <c r="D22818">
        <v>1</v>
      </c>
      <c r="E22818" t="s">
        <v>20</v>
      </c>
      <c r="H22818" t="s">
        <v>177</v>
      </c>
      <c r="I22818" s="2">
        <v>46236</v>
      </c>
      <c r="J22818" t="s">
        <v>1</v>
      </c>
    </row>
    <row r="22819" spans="1:10" hidden="1" x14ac:dyDescent="0.25">
      <c r="A22819" t="s">
        <v>25</v>
      </c>
      <c r="B22819">
        <v>63</v>
      </c>
      <c r="C22819">
        <v>41</v>
      </c>
      <c r="E22819" t="s">
        <v>30</v>
      </c>
      <c r="H22819" t="s">
        <v>177</v>
      </c>
      <c r="I22819" s="2">
        <v>46236</v>
      </c>
      <c r="J22819" t="s">
        <v>1</v>
      </c>
    </row>
    <row r="22820" spans="1:10" hidden="1" x14ac:dyDescent="0.25">
      <c r="A22820" t="s">
        <v>25</v>
      </c>
      <c r="B22820">
        <v>63</v>
      </c>
      <c r="C22820">
        <v>41</v>
      </c>
      <c r="E22820" t="s">
        <v>20</v>
      </c>
      <c r="F22820">
        <v>4</v>
      </c>
      <c r="G22820">
        <v>4</v>
      </c>
      <c r="H22820" t="s">
        <v>177</v>
      </c>
      <c r="I22820" s="2">
        <v>46236</v>
      </c>
      <c r="J22820" t="s">
        <v>1</v>
      </c>
    </row>
    <row r="22821" spans="1:10" hidden="1" x14ac:dyDescent="0.25">
      <c r="A22821" t="s">
        <v>24</v>
      </c>
      <c r="B22821">
        <v>63</v>
      </c>
      <c r="C22821">
        <v>42</v>
      </c>
      <c r="D22821">
        <v>1</v>
      </c>
      <c r="E22821" t="s">
        <v>31</v>
      </c>
      <c r="H22821" t="s">
        <v>177</v>
      </c>
      <c r="I22821" s="2">
        <v>46236</v>
      </c>
      <c r="J22821" t="s">
        <v>2</v>
      </c>
    </row>
    <row r="22822" spans="1:10" hidden="1" x14ac:dyDescent="0.25">
      <c r="A22822" t="s">
        <v>24</v>
      </c>
      <c r="B22822">
        <v>63</v>
      </c>
      <c r="C22822">
        <v>42</v>
      </c>
      <c r="E22822" t="s">
        <v>29</v>
      </c>
      <c r="H22822" t="s">
        <v>177</v>
      </c>
      <c r="I22822" s="2">
        <v>46236</v>
      </c>
      <c r="J22822" t="s">
        <v>2</v>
      </c>
    </row>
    <row r="22823" spans="1:10" hidden="1" x14ac:dyDescent="0.25">
      <c r="A22823" t="s">
        <v>24</v>
      </c>
      <c r="B22823">
        <v>63</v>
      </c>
      <c r="C22823">
        <v>42</v>
      </c>
      <c r="E22823" t="s">
        <v>30</v>
      </c>
      <c r="H22823" t="s">
        <v>177</v>
      </c>
      <c r="I22823" s="2">
        <v>46236</v>
      </c>
      <c r="J22823" t="s">
        <v>2</v>
      </c>
    </row>
    <row r="22824" spans="1:10" hidden="1" x14ac:dyDescent="0.25">
      <c r="A22824" t="s">
        <v>24</v>
      </c>
      <c r="B22824">
        <v>63</v>
      </c>
      <c r="C22824">
        <v>42</v>
      </c>
      <c r="E22824" t="s">
        <v>20</v>
      </c>
      <c r="H22824" t="s">
        <v>177</v>
      </c>
      <c r="I22824" s="2">
        <v>46236</v>
      </c>
      <c r="J22824" t="s">
        <v>2</v>
      </c>
    </row>
    <row r="22825" spans="1:10" hidden="1" x14ac:dyDescent="0.25">
      <c r="A22825" t="s">
        <v>24</v>
      </c>
      <c r="B22825">
        <v>63</v>
      </c>
      <c r="C22825">
        <v>42</v>
      </c>
      <c r="E22825" t="s">
        <v>30</v>
      </c>
      <c r="H22825" t="s">
        <v>177</v>
      </c>
      <c r="I22825" s="2">
        <v>46236</v>
      </c>
      <c r="J22825" t="s">
        <v>2</v>
      </c>
    </row>
    <row r="22826" spans="1:10" hidden="1" x14ac:dyDescent="0.25">
      <c r="A22826" t="s">
        <v>24</v>
      </c>
      <c r="B22826">
        <v>63</v>
      </c>
      <c r="C22826">
        <v>42</v>
      </c>
      <c r="E22826" t="s">
        <v>20</v>
      </c>
      <c r="H22826" t="s">
        <v>177</v>
      </c>
      <c r="I22826" s="2">
        <v>46236</v>
      </c>
      <c r="J22826" t="s">
        <v>2</v>
      </c>
    </row>
    <row r="22827" spans="1:10" hidden="1" x14ac:dyDescent="0.25">
      <c r="A22827" t="s">
        <v>25</v>
      </c>
      <c r="B22827">
        <v>63</v>
      </c>
      <c r="C22827">
        <v>42</v>
      </c>
      <c r="E22827" t="s">
        <v>30</v>
      </c>
      <c r="H22827" t="s">
        <v>177</v>
      </c>
      <c r="I22827" s="2">
        <v>46236</v>
      </c>
      <c r="J22827" t="s">
        <v>2</v>
      </c>
    </row>
    <row r="22828" spans="1:10" hidden="1" x14ac:dyDescent="0.25">
      <c r="A22828" t="s">
        <v>25</v>
      </c>
      <c r="B22828">
        <v>63</v>
      </c>
      <c r="C22828">
        <v>42</v>
      </c>
      <c r="E22828" t="s">
        <v>20</v>
      </c>
      <c r="F22828">
        <v>4</v>
      </c>
      <c r="G22828">
        <v>4</v>
      </c>
      <c r="H22828" t="s">
        <v>177</v>
      </c>
      <c r="I22828" s="2">
        <v>46236</v>
      </c>
      <c r="J22828" t="s">
        <v>2</v>
      </c>
    </row>
    <row r="22829" spans="1:10" hidden="1" x14ac:dyDescent="0.25">
      <c r="A22829" t="s">
        <v>24</v>
      </c>
      <c r="B22829">
        <v>63</v>
      </c>
      <c r="C22829">
        <v>43</v>
      </c>
      <c r="E22829" t="s">
        <v>29</v>
      </c>
      <c r="H22829" t="s">
        <v>177</v>
      </c>
      <c r="I22829" s="2">
        <v>46237</v>
      </c>
      <c r="J22829" t="s">
        <v>0</v>
      </c>
    </row>
    <row r="22830" spans="1:10" hidden="1" x14ac:dyDescent="0.25">
      <c r="A22830" t="s">
        <v>24</v>
      </c>
      <c r="B22830">
        <v>63</v>
      </c>
      <c r="C22830">
        <v>43</v>
      </c>
      <c r="E22830" t="s">
        <v>30</v>
      </c>
      <c r="H22830" t="s">
        <v>177</v>
      </c>
      <c r="I22830" s="2">
        <v>46237</v>
      </c>
      <c r="J22830" t="s">
        <v>0</v>
      </c>
    </row>
    <row r="22831" spans="1:10" hidden="1" x14ac:dyDescent="0.25">
      <c r="A22831" t="s">
        <v>24</v>
      </c>
      <c r="B22831">
        <v>63</v>
      </c>
      <c r="C22831">
        <v>43</v>
      </c>
      <c r="E22831" t="s">
        <v>20</v>
      </c>
      <c r="H22831" t="s">
        <v>177</v>
      </c>
      <c r="I22831" s="2">
        <v>46237</v>
      </c>
      <c r="J22831" t="s">
        <v>0</v>
      </c>
    </row>
    <row r="22832" spans="1:10" hidden="1" x14ac:dyDescent="0.25">
      <c r="A22832" t="s">
        <v>24</v>
      </c>
      <c r="B22832">
        <v>63</v>
      </c>
      <c r="C22832">
        <v>43</v>
      </c>
      <c r="E22832" t="s">
        <v>30</v>
      </c>
      <c r="H22832" t="s">
        <v>177</v>
      </c>
      <c r="I22832" s="2">
        <v>46237</v>
      </c>
      <c r="J22832" t="s">
        <v>0</v>
      </c>
    </row>
    <row r="22833" spans="1:10" hidden="1" x14ac:dyDescent="0.25">
      <c r="A22833" t="s">
        <v>24</v>
      </c>
      <c r="B22833">
        <v>63</v>
      </c>
      <c r="C22833">
        <v>43</v>
      </c>
      <c r="E22833" t="s">
        <v>20</v>
      </c>
      <c r="H22833" t="s">
        <v>177</v>
      </c>
      <c r="I22833" s="2">
        <v>46237</v>
      </c>
      <c r="J22833" t="s">
        <v>0</v>
      </c>
    </row>
    <row r="22834" spans="1:10" hidden="1" x14ac:dyDescent="0.25">
      <c r="A22834" t="s">
        <v>25</v>
      </c>
      <c r="B22834">
        <v>63</v>
      </c>
      <c r="C22834">
        <v>43</v>
      </c>
      <c r="E22834" t="s">
        <v>30</v>
      </c>
      <c r="H22834" t="s">
        <v>177</v>
      </c>
      <c r="I22834" s="2">
        <v>46237</v>
      </c>
      <c r="J22834" t="s">
        <v>0</v>
      </c>
    </row>
    <row r="22835" spans="1:10" hidden="1" x14ac:dyDescent="0.25">
      <c r="A22835" t="s">
        <v>25</v>
      </c>
      <c r="B22835">
        <v>63</v>
      </c>
      <c r="C22835">
        <v>43</v>
      </c>
      <c r="E22835" t="s">
        <v>20</v>
      </c>
      <c r="F22835">
        <v>4</v>
      </c>
      <c r="G22835">
        <v>4</v>
      </c>
      <c r="H22835" t="s">
        <v>177</v>
      </c>
      <c r="I22835" s="2">
        <v>46237</v>
      </c>
      <c r="J22835" t="s">
        <v>0</v>
      </c>
    </row>
    <row r="22836" spans="1:10" hidden="1" x14ac:dyDescent="0.25">
      <c r="A22836" t="s">
        <v>24</v>
      </c>
      <c r="B22836">
        <v>63</v>
      </c>
      <c r="C22836">
        <v>44</v>
      </c>
      <c r="D22836">
        <v>1</v>
      </c>
      <c r="E22836" t="s">
        <v>31</v>
      </c>
      <c r="H22836" t="s">
        <v>177</v>
      </c>
      <c r="I22836" s="2">
        <v>46237</v>
      </c>
      <c r="J22836" t="s">
        <v>1</v>
      </c>
    </row>
    <row r="22837" spans="1:10" hidden="1" x14ac:dyDescent="0.25">
      <c r="A22837" t="s">
        <v>24</v>
      </c>
      <c r="B22837">
        <v>63</v>
      </c>
      <c r="C22837">
        <v>44</v>
      </c>
      <c r="D22837">
        <v>1</v>
      </c>
      <c r="E22837" t="s">
        <v>29</v>
      </c>
      <c r="H22837" t="s">
        <v>177</v>
      </c>
      <c r="I22837" s="2">
        <v>46237</v>
      </c>
      <c r="J22837" t="s">
        <v>1</v>
      </c>
    </row>
    <row r="22838" spans="1:10" hidden="1" x14ac:dyDescent="0.25">
      <c r="A22838" t="s">
        <v>24</v>
      </c>
      <c r="B22838">
        <v>63</v>
      </c>
      <c r="C22838">
        <v>44</v>
      </c>
      <c r="D22838">
        <v>1</v>
      </c>
      <c r="E22838" t="s">
        <v>30</v>
      </c>
      <c r="H22838" t="s">
        <v>177</v>
      </c>
      <c r="I22838" s="2">
        <v>46237</v>
      </c>
      <c r="J22838" t="s">
        <v>1</v>
      </c>
    </row>
    <row r="22839" spans="1:10" hidden="1" x14ac:dyDescent="0.25">
      <c r="A22839" t="s">
        <v>24</v>
      </c>
      <c r="B22839">
        <v>63</v>
      </c>
      <c r="C22839">
        <v>44</v>
      </c>
      <c r="D22839">
        <v>1</v>
      </c>
      <c r="E22839" t="s">
        <v>20</v>
      </c>
      <c r="H22839" t="s">
        <v>177</v>
      </c>
      <c r="I22839" s="2">
        <v>46237</v>
      </c>
      <c r="J22839" t="s">
        <v>1</v>
      </c>
    </row>
    <row r="22840" spans="1:10" hidden="1" x14ac:dyDescent="0.25">
      <c r="A22840" t="s">
        <v>24</v>
      </c>
      <c r="B22840">
        <v>63</v>
      </c>
      <c r="C22840">
        <v>44</v>
      </c>
      <c r="D22840">
        <v>1</v>
      </c>
      <c r="E22840" t="s">
        <v>30</v>
      </c>
      <c r="H22840" t="s">
        <v>177</v>
      </c>
      <c r="I22840" s="2">
        <v>46237</v>
      </c>
      <c r="J22840" t="s">
        <v>1</v>
      </c>
    </row>
    <row r="22841" spans="1:10" hidden="1" x14ac:dyDescent="0.25">
      <c r="A22841" t="s">
        <v>24</v>
      </c>
      <c r="B22841">
        <v>63</v>
      </c>
      <c r="C22841">
        <v>44</v>
      </c>
      <c r="D22841">
        <v>1</v>
      </c>
      <c r="E22841" t="s">
        <v>20</v>
      </c>
      <c r="H22841" t="s">
        <v>177</v>
      </c>
      <c r="I22841" s="2">
        <v>46237</v>
      </c>
      <c r="J22841" t="s">
        <v>1</v>
      </c>
    </row>
    <row r="22842" spans="1:10" hidden="1" x14ac:dyDescent="0.25">
      <c r="A22842" t="s">
        <v>25</v>
      </c>
      <c r="B22842">
        <v>63</v>
      </c>
      <c r="C22842">
        <v>44</v>
      </c>
      <c r="E22842" t="s">
        <v>30</v>
      </c>
      <c r="H22842" t="s">
        <v>177</v>
      </c>
      <c r="I22842" s="2">
        <v>46237</v>
      </c>
      <c r="J22842" t="s">
        <v>1</v>
      </c>
    </row>
    <row r="22843" spans="1:10" hidden="1" x14ac:dyDescent="0.25">
      <c r="A22843" t="s">
        <v>25</v>
      </c>
      <c r="B22843">
        <v>63</v>
      </c>
      <c r="C22843">
        <v>44</v>
      </c>
      <c r="E22843" t="s">
        <v>20</v>
      </c>
      <c r="F22843">
        <v>4</v>
      </c>
      <c r="G22843">
        <v>4</v>
      </c>
      <c r="H22843" t="s">
        <v>177</v>
      </c>
      <c r="I22843" s="2">
        <v>46237</v>
      </c>
      <c r="J22843" t="s">
        <v>1</v>
      </c>
    </row>
    <row r="22844" spans="1:10" hidden="1" x14ac:dyDescent="0.25">
      <c r="A22844" t="s">
        <v>24</v>
      </c>
      <c r="B22844">
        <v>63</v>
      </c>
      <c r="C22844">
        <v>45</v>
      </c>
      <c r="D22844">
        <v>1</v>
      </c>
      <c r="E22844" t="s">
        <v>31</v>
      </c>
      <c r="H22844" t="s">
        <v>177</v>
      </c>
      <c r="I22844" s="2">
        <v>46237</v>
      </c>
      <c r="J22844" t="s">
        <v>2</v>
      </c>
    </row>
    <row r="22845" spans="1:10" hidden="1" x14ac:dyDescent="0.25">
      <c r="A22845" t="s">
        <v>24</v>
      </c>
      <c r="B22845">
        <v>63</v>
      </c>
      <c r="C22845">
        <v>45</v>
      </c>
      <c r="E22845" t="s">
        <v>29</v>
      </c>
      <c r="H22845" t="s">
        <v>177</v>
      </c>
      <c r="I22845" s="2">
        <v>46237</v>
      </c>
      <c r="J22845" t="s">
        <v>2</v>
      </c>
    </row>
    <row r="22846" spans="1:10" hidden="1" x14ac:dyDescent="0.25">
      <c r="A22846" t="s">
        <v>24</v>
      </c>
      <c r="B22846">
        <v>63</v>
      </c>
      <c r="C22846">
        <v>45</v>
      </c>
      <c r="E22846" t="s">
        <v>30</v>
      </c>
      <c r="H22846" t="s">
        <v>177</v>
      </c>
      <c r="I22846" s="2">
        <v>46237</v>
      </c>
      <c r="J22846" t="s">
        <v>2</v>
      </c>
    </row>
    <row r="22847" spans="1:10" hidden="1" x14ac:dyDescent="0.25">
      <c r="A22847" t="s">
        <v>24</v>
      </c>
      <c r="B22847">
        <v>63</v>
      </c>
      <c r="C22847">
        <v>45</v>
      </c>
      <c r="E22847" t="s">
        <v>20</v>
      </c>
      <c r="H22847" t="s">
        <v>177</v>
      </c>
      <c r="I22847" s="2">
        <v>46237</v>
      </c>
      <c r="J22847" t="s">
        <v>2</v>
      </c>
    </row>
    <row r="22848" spans="1:10" hidden="1" x14ac:dyDescent="0.25">
      <c r="A22848" t="s">
        <v>24</v>
      </c>
      <c r="B22848">
        <v>63</v>
      </c>
      <c r="C22848">
        <v>45</v>
      </c>
      <c r="E22848" t="s">
        <v>30</v>
      </c>
      <c r="H22848" t="s">
        <v>177</v>
      </c>
      <c r="I22848" s="2">
        <v>46237</v>
      </c>
      <c r="J22848" t="s">
        <v>2</v>
      </c>
    </row>
    <row r="22849" spans="1:10" hidden="1" x14ac:dyDescent="0.25">
      <c r="A22849" t="s">
        <v>24</v>
      </c>
      <c r="B22849">
        <v>63</v>
      </c>
      <c r="C22849">
        <v>45</v>
      </c>
      <c r="E22849" t="s">
        <v>20</v>
      </c>
      <c r="H22849" t="s">
        <v>177</v>
      </c>
      <c r="I22849" s="2">
        <v>46237</v>
      </c>
      <c r="J22849" t="s">
        <v>2</v>
      </c>
    </row>
    <row r="22850" spans="1:10" hidden="1" x14ac:dyDescent="0.25">
      <c r="A22850" t="s">
        <v>25</v>
      </c>
      <c r="B22850">
        <v>63</v>
      </c>
      <c r="C22850">
        <v>45</v>
      </c>
      <c r="E22850" t="s">
        <v>30</v>
      </c>
      <c r="H22850" t="s">
        <v>177</v>
      </c>
      <c r="I22850" s="2">
        <v>46237</v>
      </c>
      <c r="J22850" t="s">
        <v>2</v>
      </c>
    </row>
    <row r="22851" spans="1:10" hidden="1" x14ac:dyDescent="0.25">
      <c r="A22851" t="s">
        <v>25</v>
      </c>
      <c r="B22851">
        <v>63</v>
      </c>
      <c r="C22851">
        <v>45</v>
      </c>
      <c r="E22851" t="s">
        <v>20</v>
      </c>
      <c r="F22851">
        <v>4</v>
      </c>
      <c r="G22851">
        <v>4</v>
      </c>
      <c r="H22851" t="s">
        <v>177</v>
      </c>
      <c r="I22851" s="2">
        <v>46237</v>
      </c>
      <c r="J22851" t="s">
        <v>2</v>
      </c>
    </row>
    <row r="22852" spans="1:10" hidden="1" x14ac:dyDescent="0.25">
      <c r="A22852" t="s">
        <v>24</v>
      </c>
      <c r="B22852">
        <v>63</v>
      </c>
      <c r="C22852">
        <v>46</v>
      </c>
      <c r="E22852" t="s">
        <v>29</v>
      </c>
      <c r="H22852" t="s">
        <v>177</v>
      </c>
      <c r="I22852" s="2">
        <v>46238</v>
      </c>
      <c r="J22852" t="s">
        <v>0</v>
      </c>
    </row>
    <row r="22853" spans="1:10" hidden="1" x14ac:dyDescent="0.25">
      <c r="A22853" t="s">
        <v>24</v>
      </c>
      <c r="B22853">
        <v>63</v>
      </c>
      <c r="C22853">
        <v>46</v>
      </c>
      <c r="E22853" t="s">
        <v>30</v>
      </c>
      <c r="H22853" t="s">
        <v>177</v>
      </c>
      <c r="I22853" s="2">
        <v>46238</v>
      </c>
      <c r="J22853" t="s">
        <v>0</v>
      </c>
    </row>
    <row r="22854" spans="1:10" hidden="1" x14ac:dyDescent="0.25">
      <c r="A22854" t="s">
        <v>24</v>
      </c>
      <c r="B22854">
        <v>63</v>
      </c>
      <c r="C22854">
        <v>46</v>
      </c>
      <c r="E22854" t="s">
        <v>20</v>
      </c>
      <c r="H22854" t="s">
        <v>177</v>
      </c>
      <c r="I22854" s="2">
        <v>46238</v>
      </c>
      <c r="J22854" t="s">
        <v>0</v>
      </c>
    </row>
    <row r="22855" spans="1:10" hidden="1" x14ac:dyDescent="0.25">
      <c r="A22855" t="s">
        <v>24</v>
      </c>
      <c r="B22855">
        <v>63</v>
      </c>
      <c r="C22855">
        <v>46</v>
      </c>
      <c r="E22855" t="s">
        <v>30</v>
      </c>
      <c r="H22855" t="s">
        <v>177</v>
      </c>
      <c r="I22855" s="2">
        <v>46238</v>
      </c>
      <c r="J22855" t="s">
        <v>0</v>
      </c>
    </row>
    <row r="22856" spans="1:10" hidden="1" x14ac:dyDescent="0.25">
      <c r="A22856" t="s">
        <v>24</v>
      </c>
      <c r="B22856">
        <v>63</v>
      </c>
      <c r="C22856">
        <v>46</v>
      </c>
      <c r="E22856" t="s">
        <v>20</v>
      </c>
      <c r="H22856" t="s">
        <v>177</v>
      </c>
      <c r="I22856" s="2">
        <v>46238</v>
      </c>
      <c r="J22856" t="s">
        <v>0</v>
      </c>
    </row>
    <row r="22857" spans="1:10" hidden="1" x14ac:dyDescent="0.25">
      <c r="A22857" t="s">
        <v>25</v>
      </c>
      <c r="B22857">
        <v>63</v>
      </c>
      <c r="C22857">
        <v>46</v>
      </c>
      <c r="E22857" t="s">
        <v>30</v>
      </c>
      <c r="H22857" t="s">
        <v>177</v>
      </c>
      <c r="I22857" s="2">
        <v>46238</v>
      </c>
      <c r="J22857" t="s">
        <v>0</v>
      </c>
    </row>
    <row r="22858" spans="1:10" hidden="1" x14ac:dyDescent="0.25">
      <c r="A22858" t="s">
        <v>25</v>
      </c>
      <c r="B22858">
        <v>63</v>
      </c>
      <c r="C22858">
        <v>46</v>
      </c>
      <c r="E22858" t="s">
        <v>20</v>
      </c>
      <c r="F22858">
        <v>4</v>
      </c>
      <c r="G22858">
        <v>4</v>
      </c>
      <c r="H22858" t="s">
        <v>177</v>
      </c>
      <c r="I22858" s="2">
        <v>46238</v>
      </c>
      <c r="J22858" t="s">
        <v>0</v>
      </c>
    </row>
    <row r="22859" spans="1:10" hidden="1" x14ac:dyDescent="0.25">
      <c r="A22859" t="s">
        <v>24</v>
      </c>
      <c r="B22859">
        <v>63</v>
      </c>
      <c r="C22859">
        <v>47</v>
      </c>
      <c r="D22859">
        <v>1</v>
      </c>
      <c r="E22859" t="s">
        <v>31</v>
      </c>
      <c r="H22859" t="s">
        <v>177</v>
      </c>
      <c r="I22859" s="2">
        <v>46238</v>
      </c>
      <c r="J22859" t="s">
        <v>1</v>
      </c>
    </row>
    <row r="22860" spans="1:10" hidden="1" x14ac:dyDescent="0.25">
      <c r="A22860" t="s">
        <v>24</v>
      </c>
      <c r="B22860">
        <v>63</v>
      </c>
      <c r="C22860">
        <v>47</v>
      </c>
      <c r="D22860">
        <v>1</v>
      </c>
      <c r="E22860" t="s">
        <v>29</v>
      </c>
      <c r="H22860" t="s">
        <v>177</v>
      </c>
      <c r="I22860" s="2">
        <v>46238</v>
      </c>
      <c r="J22860" t="s">
        <v>1</v>
      </c>
    </row>
    <row r="22861" spans="1:10" hidden="1" x14ac:dyDescent="0.25">
      <c r="A22861" t="s">
        <v>24</v>
      </c>
      <c r="B22861">
        <v>63</v>
      </c>
      <c r="C22861">
        <v>47</v>
      </c>
      <c r="D22861">
        <v>1</v>
      </c>
      <c r="E22861" t="s">
        <v>30</v>
      </c>
      <c r="H22861" t="s">
        <v>177</v>
      </c>
      <c r="I22861" s="2">
        <v>46238</v>
      </c>
      <c r="J22861" t="s">
        <v>1</v>
      </c>
    </row>
    <row r="22862" spans="1:10" hidden="1" x14ac:dyDescent="0.25">
      <c r="A22862" t="s">
        <v>24</v>
      </c>
      <c r="B22862">
        <v>63</v>
      </c>
      <c r="C22862">
        <v>47</v>
      </c>
      <c r="D22862">
        <v>1</v>
      </c>
      <c r="E22862" t="s">
        <v>20</v>
      </c>
      <c r="H22862" t="s">
        <v>177</v>
      </c>
      <c r="I22862" s="2">
        <v>46238</v>
      </c>
      <c r="J22862" t="s">
        <v>1</v>
      </c>
    </row>
    <row r="22863" spans="1:10" hidden="1" x14ac:dyDescent="0.25">
      <c r="A22863" t="s">
        <v>24</v>
      </c>
      <c r="B22863">
        <v>63</v>
      </c>
      <c r="C22863">
        <v>47</v>
      </c>
      <c r="D22863">
        <v>1</v>
      </c>
      <c r="E22863" t="s">
        <v>30</v>
      </c>
      <c r="H22863" t="s">
        <v>177</v>
      </c>
      <c r="I22863" s="2">
        <v>46238</v>
      </c>
      <c r="J22863" t="s">
        <v>1</v>
      </c>
    </row>
    <row r="22864" spans="1:10" hidden="1" x14ac:dyDescent="0.25">
      <c r="A22864" t="s">
        <v>24</v>
      </c>
      <c r="B22864">
        <v>63</v>
      </c>
      <c r="C22864">
        <v>47</v>
      </c>
      <c r="D22864">
        <v>1</v>
      </c>
      <c r="E22864" t="s">
        <v>20</v>
      </c>
      <c r="H22864" t="s">
        <v>177</v>
      </c>
      <c r="I22864" s="2">
        <v>46238</v>
      </c>
      <c r="J22864" t="s">
        <v>1</v>
      </c>
    </row>
    <row r="22865" spans="1:10" hidden="1" x14ac:dyDescent="0.25">
      <c r="A22865" t="s">
        <v>25</v>
      </c>
      <c r="B22865">
        <v>63</v>
      </c>
      <c r="C22865">
        <v>47</v>
      </c>
      <c r="E22865" t="s">
        <v>30</v>
      </c>
      <c r="H22865" t="s">
        <v>177</v>
      </c>
      <c r="I22865" s="2">
        <v>46238</v>
      </c>
      <c r="J22865" t="s">
        <v>1</v>
      </c>
    </row>
    <row r="22866" spans="1:10" hidden="1" x14ac:dyDescent="0.25">
      <c r="A22866" t="s">
        <v>25</v>
      </c>
      <c r="B22866">
        <v>63</v>
      </c>
      <c r="C22866">
        <v>47</v>
      </c>
      <c r="E22866" t="s">
        <v>20</v>
      </c>
      <c r="F22866">
        <v>4</v>
      </c>
      <c r="G22866">
        <v>4</v>
      </c>
      <c r="H22866" t="s">
        <v>177</v>
      </c>
      <c r="I22866" s="2">
        <v>46238</v>
      </c>
      <c r="J22866" t="s">
        <v>1</v>
      </c>
    </row>
    <row r="22867" spans="1:10" hidden="1" x14ac:dyDescent="0.25">
      <c r="A22867" t="s">
        <v>24</v>
      </c>
      <c r="B22867">
        <v>63</v>
      </c>
      <c r="C22867">
        <v>48</v>
      </c>
      <c r="D22867">
        <v>1</v>
      </c>
      <c r="E22867" t="s">
        <v>31</v>
      </c>
      <c r="H22867" t="s">
        <v>177</v>
      </c>
      <c r="I22867" s="2">
        <v>46238</v>
      </c>
      <c r="J22867" t="s">
        <v>2</v>
      </c>
    </row>
    <row r="22868" spans="1:10" hidden="1" x14ac:dyDescent="0.25">
      <c r="A22868" t="s">
        <v>24</v>
      </c>
      <c r="B22868">
        <v>63</v>
      </c>
      <c r="C22868">
        <v>48</v>
      </c>
      <c r="E22868" t="s">
        <v>29</v>
      </c>
      <c r="H22868" t="s">
        <v>177</v>
      </c>
      <c r="I22868" s="2">
        <v>46238</v>
      </c>
      <c r="J22868" t="s">
        <v>2</v>
      </c>
    </row>
    <row r="22869" spans="1:10" hidden="1" x14ac:dyDescent="0.25">
      <c r="A22869" t="s">
        <v>24</v>
      </c>
      <c r="B22869">
        <v>63</v>
      </c>
      <c r="C22869">
        <v>48</v>
      </c>
      <c r="E22869" t="s">
        <v>30</v>
      </c>
      <c r="H22869" t="s">
        <v>177</v>
      </c>
      <c r="I22869" s="2">
        <v>46238</v>
      </c>
      <c r="J22869" t="s">
        <v>2</v>
      </c>
    </row>
    <row r="22870" spans="1:10" hidden="1" x14ac:dyDescent="0.25">
      <c r="A22870" t="s">
        <v>24</v>
      </c>
      <c r="B22870">
        <v>63</v>
      </c>
      <c r="C22870">
        <v>48</v>
      </c>
      <c r="E22870" t="s">
        <v>20</v>
      </c>
      <c r="H22870" t="s">
        <v>177</v>
      </c>
      <c r="I22870" s="2">
        <v>46238</v>
      </c>
      <c r="J22870" t="s">
        <v>2</v>
      </c>
    </row>
    <row r="22871" spans="1:10" hidden="1" x14ac:dyDescent="0.25">
      <c r="A22871" t="s">
        <v>24</v>
      </c>
      <c r="B22871">
        <v>63</v>
      </c>
      <c r="C22871">
        <v>48</v>
      </c>
      <c r="E22871" t="s">
        <v>30</v>
      </c>
      <c r="H22871" t="s">
        <v>177</v>
      </c>
      <c r="I22871" s="2">
        <v>46238</v>
      </c>
      <c r="J22871" t="s">
        <v>2</v>
      </c>
    </row>
    <row r="22872" spans="1:10" hidden="1" x14ac:dyDescent="0.25">
      <c r="A22872" t="s">
        <v>24</v>
      </c>
      <c r="B22872">
        <v>63</v>
      </c>
      <c r="C22872">
        <v>48</v>
      </c>
      <c r="E22872" t="s">
        <v>20</v>
      </c>
      <c r="H22872" t="s">
        <v>177</v>
      </c>
      <c r="I22872" s="2">
        <v>46238</v>
      </c>
      <c r="J22872" t="s">
        <v>2</v>
      </c>
    </row>
    <row r="22873" spans="1:10" hidden="1" x14ac:dyDescent="0.25">
      <c r="A22873" t="s">
        <v>25</v>
      </c>
      <c r="B22873">
        <v>63</v>
      </c>
      <c r="C22873">
        <v>48</v>
      </c>
      <c r="E22873" t="s">
        <v>30</v>
      </c>
      <c r="H22873" t="s">
        <v>177</v>
      </c>
      <c r="I22873" s="2">
        <v>46238</v>
      </c>
      <c r="J22873" t="s">
        <v>2</v>
      </c>
    </row>
    <row r="22874" spans="1:10" hidden="1" x14ac:dyDescent="0.25">
      <c r="A22874" t="s">
        <v>25</v>
      </c>
      <c r="B22874">
        <v>63</v>
      </c>
      <c r="C22874">
        <v>48</v>
      </c>
      <c r="E22874" t="s">
        <v>20</v>
      </c>
      <c r="F22874">
        <v>4</v>
      </c>
      <c r="G22874">
        <v>4</v>
      </c>
      <c r="H22874" t="s">
        <v>177</v>
      </c>
      <c r="I22874" s="2">
        <v>46238</v>
      </c>
      <c r="J22874" t="s">
        <v>2</v>
      </c>
    </row>
    <row r="22875" spans="1:10" hidden="1" x14ac:dyDescent="0.25">
      <c r="A22875" t="s">
        <v>24</v>
      </c>
      <c r="B22875">
        <v>63</v>
      </c>
      <c r="C22875">
        <v>49</v>
      </c>
      <c r="E22875" t="s">
        <v>29</v>
      </c>
      <c r="H22875" t="s">
        <v>177</v>
      </c>
      <c r="I22875" s="2">
        <v>46239</v>
      </c>
      <c r="J22875" t="s">
        <v>0</v>
      </c>
    </row>
    <row r="22876" spans="1:10" hidden="1" x14ac:dyDescent="0.25">
      <c r="A22876" t="s">
        <v>24</v>
      </c>
      <c r="B22876">
        <v>63</v>
      </c>
      <c r="C22876">
        <v>49</v>
      </c>
      <c r="E22876" t="s">
        <v>30</v>
      </c>
      <c r="H22876" t="s">
        <v>177</v>
      </c>
      <c r="I22876" s="2">
        <v>46239</v>
      </c>
      <c r="J22876" t="s">
        <v>0</v>
      </c>
    </row>
    <row r="22877" spans="1:10" hidden="1" x14ac:dyDescent="0.25">
      <c r="A22877" t="s">
        <v>24</v>
      </c>
      <c r="B22877">
        <v>63</v>
      </c>
      <c r="C22877">
        <v>49</v>
      </c>
      <c r="E22877" t="s">
        <v>20</v>
      </c>
      <c r="H22877" t="s">
        <v>177</v>
      </c>
      <c r="I22877" s="2">
        <v>46239</v>
      </c>
      <c r="J22877" t="s">
        <v>0</v>
      </c>
    </row>
    <row r="22878" spans="1:10" hidden="1" x14ac:dyDescent="0.25">
      <c r="A22878" t="s">
        <v>24</v>
      </c>
      <c r="B22878">
        <v>63</v>
      </c>
      <c r="C22878">
        <v>49</v>
      </c>
      <c r="E22878" t="s">
        <v>30</v>
      </c>
      <c r="H22878" t="s">
        <v>177</v>
      </c>
      <c r="I22878" s="2">
        <v>46239</v>
      </c>
      <c r="J22878" t="s">
        <v>0</v>
      </c>
    </row>
    <row r="22879" spans="1:10" hidden="1" x14ac:dyDescent="0.25">
      <c r="A22879" t="s">
        <v>24</v>
      </c>
      <c r="B22879">
        <v>63</v>
      </c>
      <c r="C22879">
        <v>49</v>
      </c>
      <c r="E22879" t="s">
        <v>20</v>
      </c>
      <c r="H22879" t="s">
        <v>177</v>
      </c>
      <c r="I22879" s="2">
        <v>46239</v>
      </c>
      <c r="J22879" t="s">
        <v>0</v>
      </c>
    </row>
    <row r="22880" spans="1:10" hidden="1" x14ac:dyDescent="0.25">
      <c r="A22880" t="s">
        <v>25</v>
      </c>
      <c r="B22880">
        <v>63</v>
      </c>
      <c r="C22880">
        <v>49</v>
      </c>
      <c r="E22880" t="s">
        <v>30</v>
      </c>
      <c r="H22880" t="s">
        <v>177</v>
      </c>
      <c r="I22880" s="2">
        <v>46239</v>
      </c>
      <c r="J22880" t="s">
        <v>0</v>
      </c>
    </row>
    <row r="22881" spans="1:10" hidden="1" x14ac:dyDescent="0.25">
      <c r="A22881" t="s">
        <v>25</v>
      </c>
      <c r="B22881">
        <v>63</v>
      </c>
      <c r="C22881">
        <v>49</v>
      </c>
      <c r="E22881" t="s">
        <v>20</v>
      </c>
      <c r="F22881">
        <v>4</v>
      </c>
      <c r="G22881">
        <v>4</v>
      </c>
      <c r="H22881" t="s">
        <v>177</v>
      </c>
      <c r="I22881" s="2">
        <v>46239</v>
      </c>
      <c r="J22881" t="s">
        <v>0</v>
      </c>
    </row>
    <row r="22882" spans="1:10" hidden="1" x14ac:dyDescent="0.25">
      <c r="A22882" t="s">
        <v>24</v>
      </c>
      <c r="B22882">
        <v>63</v>
      </c>
      <c r="C22882">
        <v>50</v>
      </c>
      <c r="D22882">
        <v>1</v>
      </c>
      <c r="E22882" t="s">
        <v>31</v>
      </c>
      <c r="H22882" t="s">
        <v>177</v>
      </c>
      <c r="I22882" s="2">
        <v>46239</v>
      </c>
      <c r="J22882" t="s">
        <v>1</v>
      </c>
    </row>
    <row r="22883" spans="1:10" hidden="1" x14ac:dyDescent="0.25">
      <c r="A22883" t="s">
        <v>24</v>
      </c>
      <c r="B22883">
        <v>63</v>
      </c>
      <c r="C22883">
        <v>50</v>
      </c>
      <c r="D22883">
        <v>1</v>
      </c>
      <c r="E22883" t="s">
        <v>29</v>
      </c>
      <c r="H22883" t="s">
        <v>177</v>
      </c>
      <c r="I22883" s="2">
        <v>46239</v>
      </c>
      <c r="J22883" t="s">
        <v>1</v>
      </c>
    </row>
    <row r="22884" spans="1:10" hidden="1" x14ac:dyDescent="0.25">
      <c r="A22884" t="s">
        <v>24</v>
      </c>
      <c r="B22884">
        <v>63</v>
      </c>
      <c r="C22884">
        <v>50</v>
      </c>
      <c r="D22884">
        <v>1</v>
      </c>
      <c r="E22884" t="s">
        <v>30</v>
      </c>
      <c r="H22884" t="s">
        <v>177</v>
      </c>
      <c r="I22884" s="2">
        <v>46239</v>
      </c>
      <c r="J22884" t="s">
        <v>1</v>
      </c>
    </row>
    <row r="22885" spans="1:10" hidden="1" x14ac:dyDescent="0.25">
      <c r="A22885" t="s">
        <v>24</v>
      </c>
      <c r="B22885">
        <v>63</v>
      </c>
      <c r="C22885">
        <v>50</v>
      </c>
      <c r="D22885">
        <v>1</v>
      </c>
      <c r="E22885" t="s">
        <v>20</v>
      </c>
      <c r="H22885" t="s">
        <v>177</v>
      </c>
      <c r="I22885" s="2">
        <v>46239</v>
      </c>
      <c r="J22885" t="s">
        <v>1</v>
      </c>
    </row>
    <row r="22886" spans="1:10" hidden="1" x14ac:dyDescent="0.25">
      <c r="A22886" t="s">
        <v>24</v>
      </c>
      <c r="B22886">
        <v>63</v>
      </c>
      <c r="C22886">
        <v>50</v>
      </c>
      <c r="D22886">
        <v>1</v>
      </c>
      <c r="E22886" t="s">
        <v>30</v>
      </c>
      <c r="H22886" t="s">
        <v>177</v>
      </c>
      <c r="I22886" s="2">
        <v>46239</v>
      </c>
      <c r="J22886" t="s">
        <v>1</v>
      </c>
    </row>
    <row r="22887" spans="1:10" hidden="1" x14ac:dyDescent="0.25">
      <c r="A22887" t="s">
        <v>24</v>
      </c>
      <c r="B22887">
        <v>63</v>
      </c>
      <c r="C22887">
        <v>50</v>
      </c>
      <c r="D22887">
        <v>1</v>
      </c>
      <c r="E22887" t="s">
        <v>20</v>
      </c>
      <c r="H22887" t="s">
        <v>177</v>
      </c>
      <c r="I22887" s="2">
        <v>46239</v>
      </c>
      <c r="J22887" t="s">
        <v>1</v>
      </c>
    </row>
    <row r="22888" spans="1:10" hidden="1" x14ac:dyDescent="0.25">
      <c r="A22888" t="s">
        <v>25</v>
      </c>
      <c r="B22888">
        <v>63</v>
      </c>
      <c r="C22888">
        <v>50</v>
      </c>
      <c r="E22888" t="s">
        <v>30</v>
      </c>
      <c r="H22888" t="s">
        <v>177</v>
      </c>
      <c r="I22888" s="2">
        <v>46239</v>
      </c>
      <c r="J22888" t="s">
        <v>1</v>
      </c>
    </row>
    <row r="22889" spans="1:10" hidden="1" x14ac:dyDescent="0.25">
      <c r="A22889" t="s">
        <v>25</v>
      </c>
      <c r="B22889">
        <v>63</v>
      </c>
      <c r="C22889">
        <v>50</v>
      </c>
      <c r="E22889" t="s">
        <v>20</v>
      </c>
      <c r="F22889">
        <v>4</v>
      </c>
      <c r="G22889">
        <v>4</v>
      </c>
      <c r="H22889" t="s">
        <v>177</v>
      </c>
      <c r="I22889" s="2">
        <v>46239</v>
      </c>
      <c r="J22889" t="s">
        <v>1</v>
      </c>
    </row>
    <row r="22890" spans="1:10" hidden="1" x14ac:dyDescent="0.25">
      <c r="A22890" t="s">
        <v>24</v>
      </c>
      <c r="B22890">
        <v>63</v>
      </c>
      <c r="C22890">
        <v>51</v>
      </c>
      <c r="D22890">
        <v>1</v>
      </c>
      <c r="E22890" t="s">
        <v>31</v>
      </c>
      <c r="H22890" t="s">
        <v>177</v>
      </c>
      <c r="I22890" s="2">
        <v>46239</v>
      </c>
      <c r="J22890" t="s">
        <v>2</v>
      </c>
    </row>
    <row r="22891" spans="1:10" hidden="1" x14ac:dyDescent="0.25">
      <c r="A22891" t="s">
        <v>24</v>
      </c>
      <c r="B22891">
        <v>63</v>
      </c>
      <c r="C22891">
        <v>51</v>
      </c>
      <c r="E22891" t="s">
        <v>29</v>
      </c>
      <c r="H22891" t="s">
        <v>177</v>
      </c>
      <c r="I22891" s="2">
        <v>46239</v>
      </c>
      <c r="J22891" t="s">
        <v>2</v>
      </c>
    </row>
    <row r="22892" spans="1:10" hidden="1" x14ac:dyDescent="0.25">
      <c r="A22892" t="s">
        <v>24</v>
      </c>
      <c r="B22892">
        <v>63</v>
      </c>
      <c r="C22892">
        <v>51</v>
      </c>
      <c r="E22892" t="s">
        <v>30</v>
      </c>
      <c r="H22892" t="s">
        <v>177</v>
      </c>
      <c r="I22892" s="2">
        <v>46239</v>
      </c>
      <c r="J22892" t="s">
        <v>2</v>
      </c>
    </row>
    <row r="22893" spans="1:10" hidden="1" x14ac:dyDescent="0.25">
      <c r="A22893" t="s">
        <v>24</v>
      </c>
      <c r="B22893">
        <v>63</v>
      </c>
      <c r="C22893">
        <v>51</v>
      </c>
      <c r="E22893" t="s">
        <v>20</v>
      </c>
      <c r="H22893" t="s">
        <v>177</v>
      </c>
      <c r="I22893" s="2">
        <v>46239</v>
      </c>
      <c r="J22893" t="s">
        <v>2</v>
      </c>
    </row>
    <row r="22894" spans="1:10" hidden="1" x14ac:dyDescent="0.25">
      <c r="A22894" t="s">
        <v>24</v>
      </c>
      <c r="B22894">
        <v>63</v>
      </c>
      <c r="C22894">
        <v>51</v>
      </c>
      <c r="E22894" t="s">
        <v>30</v>
      </c>
      <c r="H22894" t="s">
        <v>177</v>
      </c>
      <c r="I22894" s="2">
        <v>46239</v>
      </c>
      <c r="J22894" t="s">
        <v>2</v>
      </c>
    </row>
    <row r="22895" spans="1:10" hidden="1" x14ac:dyDescent="0.25">
      <c r="A22895" t="s">
        <v>24</v>
      </c>
      <c r="B22895">
        <v>63</v>
      </c>
      <c r="C22895">
        <v>51</v>
      </c>
      <c r="E22895" t="s">
        <v>20</v>
      </c>
      <c r="H22895" t="s">
        <v>177</v>
      </c>
      <c r="I22895" s="2">
        <v>46239</v>
      </c>
      <c r="J22895" t="s">
        <v>2</v>
      </c>
    </row>
    <row r="22896" spans="1:10" hidden="1" x14ac:dyDescent="0.25">
      <c r="A22896" t="s">
        <v>25</v>
      </c>
      <c r="B22896">
        <v>63</v>
      </c>
      <c r="C22896">
        <v>51</v>
      </c>
      <c r="E22896" t="s">
        <v>30</v>
      </c>
      <c r="H22896" t="s">
        <v>177</v>
      </c>
      <c r="I22896" s="2">
        <v>46239</v>
      </c>
      <c r="J22896" t="s">
        <v>2</v>
      </c>
    </row>
    <row r="22897" spans="1:10" hidden="1" x14ac:dyDescent="0.25">
      <c r="A22897" t="s">
        <v>25</v>
      </c>
      <c r="B22897">
        <v>63</v>
      </c>
      <c r="C22897">
        <v>51</v>
      </c>
      <c r="E22897" t="s">
        <v>20</v>
      </c>
      <c r="F22897">
        <v>4</v>
      </c>
      <c r="G22897">
        <v>4</v>
      </c>
      <c r="H22897" t="s">
        <v>177</v>
      </c>
      <c r="I22897" s="2">
        <v>46239</v>
      </c>
      <c r="J22897" t="s">
        <v>2</v>
      </c>
    </row>
    <row r="22898" spans="1:10" hidden="1" x14ac:dyDescent="0.25">
      <c r="A22898" t="s">
        <v>24</v>
      </c>
      <c r="B22898">
        <v>63</v>
      </c>
      <c r="C22898">
        <v>52</v>
      </c>
      <c r="E22898" t="s">
        <v>29</v>
      </c>
      <c r="H22898" t="s">
        <v>177</v>
      </c>
      <c r="I22898" s="2">
        <v>46240</v>
      </c>
      <c r="J22898" t="s">
        <v>0</v>
      </c>
    </row>
    <row r="22899" spans="1:10" hidden="1" x14ac:dyDescent="0.25">
      <c r="A22899" t="s">
        <v>24</v>
      </c>
      <c r="B22899">
        <v>63</v>
      </c>
      <c r="C22899">
        <v>52</v>
      </c>
      <c r="E22899" t="s">
        <v>30</v>
      </c>
      <c r="H22899" t="s">
        <v>177</v>
      </c>
      <c r="I22899" s="2">
        <v>46240</v>
      </c>
      <c r="J22899" t="s">
        <v>0</v>
      </c>
    </row>
    <row r="22900" spans="1:10" hidden="1" x14ac:dyDescent="0.25">
      <c r="A22900" t="s">
        <v>24</v>
      </c>
      <c r="B22900">
        <v>63</v>
      </c>
      <c r="C22900">
        <v>52</v>
      </c>
      <c r="E22900" t="s">
        <v>20</v>
      </c>
      <c r="H22900" t="s">
        <v>177</v>
      </c>
      <c r="I22900" s="2">
        <v>46240</v>
      </c>
      <c r="J22900" t="s">
        <v>0</v>
      </c>
    </row>
    <row r="22901" spans="1:10" hidden="1" x14ac:dyDescent="0.25">
      <c r="A22901" t="s">
        <v>24</v>
      </c>
      <c r="B22901">
        <v>63</v>
      </c>
      <c r="C22901">
        <v>52</v>
      </c>
      <c r="E22901" t="s">
        <v>30</v>
      </c>
      <c r="H22901" t="s">
        <v>177</v>
      </c>
      <c r="I22901" s="2">
        <v>46240</v>
      </c>
      <c r="J22901" t="s">
        <v>0</v>
      </c>
    </row>
    <row r="22902" spans="1:10" hidden="1" x14ac:dyDescent="0.25">
      <c r="A22902" t="s">
        <v>24</v>
      </c>
      <c r="B22902">
        <v>63</v>
      </c>
      <c r="C22902">
        <v>52</v>
      </c>
      <c r="E22902" t="s">
        <v>20</v>
      </c>
      <c r="H22902" t="s">
        <v>177</v>
      </c>
      <c r="I22902" s="2">
        <v>46240</v>
      </c>
      <c r="J22902" t="s">
        <v>0</v>
      </c>
    </row>
    <row r="22903" spans="1:10" hidden="1" x14ac:dyDescent="0.25">
      <c r="A22903" t="s">
        <v>25</v>
      </c>
      <c r="B22903">
        <v>63</v>
      </c>
      <c r="C22903">
        <v>52</v>
      </c>
      <c r="E22903" t="s">
        <v>30</v>
      </c>
      <c r="H22903" t="s">
        <v>177</v>
      </c>
      <c r="I22903" s="2">
        <v>46240</v>
      </c>
      <c r="J22903" t="s">
        <v>0</v>
      </c>
    </row>
    <row r="22904" spans="1:10" hidden="1" x14ac:dyDescent="0.25">
      <c r="A22904" t="s">
        <v>25</v>
      </c>
      <c r="B22904">
        <v>63</v>
      </c>
      <c r="C22904">
        <v>52</v>
      </c>
      <c r="E22904" t="s">
        <v>20</v>
      </c>
      <c r="F22904">
        <v>4</v>
      </c>
      <c r="G22904">
        <v>4</v>
      </c>
      <c r="H22904" t="s">
        <v>177</v>
      </c>
      <c r="I22904" s="2">
        <v>46240</v>
      </c>
      <c r="J22904" t="s">
        <v>0</v>
      </c>
    </row>
    <row r="22905" spans="1:10" hidden="1" x14ac:dyDescent="0.25">
      <c r="A22905" t="s">
        <v>24</v>
      </c>
      <c r="B22905">
        <v>63</v>
      </c>
      <c r="C22905">
        <v>53</v>
      </c>
      <c r="D22905">
        <v>1</v>
      </c>
      <c r="E22905" t="s">
        <v>31</v>
      </c>
      <c r="H22905" t="s">
        <v>177</v>
      </c>
      <c r="I22905" s="2">
        <v>46240</v>
      </c>
      <c r="J22905" t="s">
        <v>1</v>
      </c>
    </row>
    <row r="22906" spans="1:10" hidden="1" x14ac:dyDescent="0.25">
      <c r="A22906" t="s">
        <v>24</v>
      </c>
      <c r="B22906">
        <v>63</v>
      </c>
      <c r="C22906">
        <v>53</v>
      </c>
      <c r="D22906">
        <v>1</v>
      </c>
      <c r="E22906" t="s">
        <v>29</v>
      </c>
      <c r="H22906" t="s">
        <v>177</v>
      </c>
      <c r="I22906" s="2">
        <v>46240</v>
      </c>
      <c r="J22906" t="s">
        <v>1</v>
      </c>
    </row>
    <row r="22907" spans="1:10" hidden="1" x14ac:dyDescent="0.25">
      <c r="A22907" t="s">
        <v>24</v>
      </c>
      <c r="B22907">
        <v>63</v>
      </c>
      <c r="C22907">
        <v>53</v>
      </c>
      <c r="D22907">
        <v>1</v>
      </c>
      <c r="E22907" t="s">
        <v>30</v>
      </c>
      <c r="H22907" t="s">
        <v>177</v>
      </c>
      <c r="I22907" s="2">
        <v>46240</v>
      </c>
      <c r="J22907" t="s">
        <v>1</v>
      </c>
    </row>
    <row r="22908" spans="1:10" hidden="1" x14ac:dyDescent="0.25">
      <c r="A22908" t="s">
        <v>24</v>
      </c>
      <c r="B22908">
        <v>63</v>
      </c>
      <c r="C22908">
        <v>53</v>
      </c>
      <c r="D22908">
        <v>1</v>
      </c>
      <c r="E22908" t="s">
        <v>20</v>
      </c>
      <c r="H22908" t="s">
        <v>177</v>
      </c>
      <c r="I22908" s="2">
        <v>46240</v>
      </c>
      <c r="J22908" t="s">
        <v>1</v>
      </c>
    </row>
    <row r="22909" spans="1:10" hidden="1" x14ac:dyDescent="0.25">
      <c r="A22909" t="s">
        <v>24</v>
      </c>
      <c r="B22909">
        <v>63</v>
      </c>
      <c r="C22909">
        <v>53</v>
      </c>
      <c r="D22909">
        <v>1</v>
      </c>
      <c r="E22909" t="s">
        <v>30</v>
      </c>
      <c r="H22909" t="s">
        <v>177</v>
      </c>
      <c r="I22909" s="2">
        <v>46240</v>
      </c>
      <c r="J22909" t="s">
        <v>1</v>
      </c>
    </row>
    <row r="22910" spans="1:10" hidden="1" x14ac:dyDescent="0.25">
      <c r="A22910" t="s">
        <v>24</v>
      </c>
      <c r="B22910">
        <v>63</v>
      </c>
      <c r="C22910">
        <v>53</v>
      </c>
      <c r="D22910">
        <v>1</v>
      </c>
      <c r="E22910" t="s">
        <v>20</v>
      </c>
      <c r="H22910" t="s">
        <v>177</v>
      </c>
      <c r="I22910" s="2">
        <v>46240</v>
      </c>
      <c r="J22910" t="s">
        <v>1</v>
      </c>
    </row>
    <row r="22911" spans="1:10" hidden="1" x14ac:dyDescent="0.25">
      <c r="A22911" t="s">
        <v>25</v>
      </c>
      <c r="B22911">
        <v>63</v>
      </c>
      <c r="C22911">
        <v>53</v>
      </c>
      <c r="E22911" t="s">
        <v>30</v>
      </c>
      <c r="H22911" t="s">
        <v>177</v>
      </c>
      <c r="I22911" s="2">
        <v>46240</v>
      </c>
      <c r="J22911" t="s">
        <v>1</v>
      </c>
    </row>
    <row r="22912" spans="1:10" hidden="1" x14ac:dyDescent="0.25">
      <c r="A22912" t="s">
        <v>25</v>
      </c>
      <c r="B22912">
        <v>63</v>
      </c>
      <c r="C22912">
        <v>53</v>
      </c>
      <c r="E22912" t="s">
        <v>20</v>
      </c>
      <c r="F22912">
        <v>4</v>
      </c>
      <c r="G22912">
        <v>4</v>
      </c>
      <c r="H22912" t="s">
        <v>177</v>
      </c>
      <c r="I22912" s="2">
        <v>46240</v>
      </c>
      <c r="J22912" t="s">
        <v>1</v>
      </c>
    </row>
    <row r="22913" spans="1:10" hidden="1" x14ac:dyDescent="0.25">
      <c r="A22913" t="s">
        <v>24</v>
      </c>
      <c r="B22913">
        <v>63</v>
      </c>
      <c r="C22913">
        <v>54</v>
      </c>
      <c r="D22913">
        <v>1</v>
      </c>
      <c r="E22913" t="s">
        <v>31</v>
      </c>
      <c r="H22913" t="s">
        <v>177</v>
      </c>
      <c r="I22913" s="2">
        <v>46240</v>
      </c>
      <c r="J22913" t="s">
        <v>2</v>
      </c>
    </row>
    <row r="22914" spans="1:10" hidden="1" x14ac:dyDescent="0.25">
      <c r="A22914" t="s">
        <v>24</v>
      </c>
      <c r="B22914">
        <v>63</v>
      </c>
      <c r="C22914">
        <v>54</v>
      </c>
      <c r="E22914" t="s">
        <v>29</v>
      </c>
      <c r="H22914" t="s">
        <v>177</v>
      </c>
      <c r="I22914" s="2">
        <v>46240</v>
      </c>
      <c r="J22914" t="s">
        <v>2</v>
      </c>
    </row>
    <row r="22915" spans="1:10" hidden="1" x14ac:dyDescent="0.25">
      <c r="A22915" t="s">
        <v>24</v>
      </c>
      <c r="B22915">
        <v>63</v>
      </c>
      <c r="C22915">
        <v>54</v>
      </c>
      <c r="E22915" t="s">
        <v>30</v>
      </c>
      <c r="H22915" t="s">
        <v>177</v>
      </c>
      <c r="I22915" s="2">
        <v>46240</v>
      </c>
      <c r="J22915" t="s">
        <v>2</v>
      </c>
    </row>
    <row r="22916" spans="1:10" hidden="1" x14ac:dyDescent="0.25">
      <c r="A22916" t="s">
        <v>24</v>
      </c>
      <c r="B22916">
        <v>63</v>
      </c>
      <c r="C22916">
        <v>54</v>
      </c>
      <c r="E22916" t="s">
        <v>20</v>
      </c>
      <c r="H22916" t="s">
        <v>177</v>
      </c>
      <c r="I22916" s="2">
        <v>46240</v>
      </c>
      <c r="J22916" t="s">
        <v>2</v>
      </c>
    </row>
    <row r="22917" spans="1:10" hidden="1" x14ac:dyDescent="0.25">
      <c r="A22917" t="s">
        <v>24</v>
      </c>
      <c r="B22917">
        <v>63</v>
      </c>
      <c r="C22917">
        <v>54</v>
      </c>
      <c r="E22917" t="s">
        <v>30</v>
      </c>
      <c r="H22917" t="s">
        <v>177</v>
      </c>
      <c r="I22917" s="2">
        <v>46240</v>
      </c>
      <c r="J22917" t="s">
        <v>2</v>
      </c>
    </row>
    <row r="22918" spans="1:10" hidden="1" x14ac:dyDescent="0.25">
      <c r="A22918" t="s">
        <v>24</v>
      </c>
      <c r="B22918">
        <v>63</v>
      </c>
      <c r="C22918">
        <v>54</v>
      </c>
      <c r="E22918" t="s">
        <v>20</v>
      </c>
      <c r="H22918" t="s">
        <v>177</v>
      </c>
      <c r="I22918" s="2">
        <v>46240</v>
      </c>
      <c r="J22918" t="s">
        <v>2</v>
      </c>
    </row>
    <row r="22919" spans="1:10" hidden="1" x14ac:dyDescent="0.25">
      <c r="A22919" t="s">
        <v>25</v>
      </c>
      <c r="B22919">
        <v>63</v>
      </c>
      <c r="C22919">
        <v>54</v>
      </c>
      <c r="E22919" t="s">
        <v>30</v>
      </c>
      <c r="H22919" t="s">
        <v>177</v>
      </c>
      <c r="I22919" s="2">
        <v>46240</v>
      </c>
      <c r="J22919" t="s">
        <v>2</v>
      </c>
    </row>
    <row r="22920" spans="1:10" hidden="1" x14ac:dyDescent="0.25">
      <c r="A22920" t="s">
        <v>25</v>
      </c>
      <c r="B22920">
        <v>63</v>
      </c>
      <c r="C22920">
        <v>54</v>
      </c>
      <c r="E22920" t="s">
        <v>20</v>
      </c>
      <c r="F22920">
        <v>4</v>
      </c>
      <c r="G22920">
        <v>4</v>
      </c>
      <c r="H22920" t="s">
        <v>177</v>
      </c>
      <c r="I22920" s="2">
        <v>46240</v>
      </c>
      <c r="J22920" t="s">
        <v>2</v>
      </c>
    </row>
    <row r="22921" spans="1:10" hidden="1" x14ac:dyDescent="0.25">
      <c r="A22921" t="s">
        <v>24</v>
      </c>
      <c r="B22921">
        <v>63</v>
      </c>
      <c r="C22921">
        <v>55</v>
      </c>
      <c r="E22921" t="s">
        <v>29</v>
      </c>
      <c r="H22921" t="s">
        <v>177</v>
      </c>
      <c r="I22921" s="2">
        <v>46241</v>
      </c>
      <c r="J22921" t="s">
        <v>0</v>
      </c>
    </row>
    <row r="22922" spans="1:10" hidden="1" x14ac:dyDescent="0.25">
      <c r="A22922" t="s">
        <v>24</v>
      </c>
      <c r="B22922">
        <v>63</v>
      </c>
      <c r="C22922">
        <v>55</v>
      </c>
      <c r="E22922" t="s">
        <v>30</v>
      </c>
      <c r="H22922" t="s">
        <v>177</v>
      </c>
      <c r="I22922" s="2">
        <v>46241</v>
      </c>
      <c r="J22922" t="s">
        <v>0</v>
      </c>
    </row>
    <row r="22923" spans="1:10" hidden="1" x14ac:dyDescent="0.25">
      <c r="A22923" t="s">
        <v>24</v>
      </c>
      <c r="B22923">
        <v>63</v>
      </c>
      <c r="C22923">
        <v>55</v>
      </c>
      <c r="E22923" t="s">
        <v>20</v>
      </c>
      <c r="H22923" t="s">
        <v>177</v>
      </c>
      <c r="I22923" s="2">
        <v>46241</v>
      </c>
      <c r="J22923" t="s">
        <v>0</v>
      </c>
    </row>
    <row r="22924" spans="1:10" hidden="1" x14ac:dyDescent="0.25">
      <c r="A22924" t="s">
        <v>24</v>
      </c>
      <c r="B22924">
        <v>63</v>
      </c>
      <c r="C22924">
        <v>55</v>
      </c>
      <c r="E22924" t="s">
        <v>30</v>
      </c>
      <c r="H22924" t="s">
        <v>177</v>
      </c>
      <c r="I22924" s="2">
        <v>46241</v>
      </c>
      <c r="J22924" t="s">
        <v>0</v>
      </c>
    </row>
    <row r="22925" spans="1:10" hidden="1" x14ac:dyDescent="0.25">
      <c r="A22925" t="s">
        <v>24</v>
      </c>
      <c r="B22925">
        <v>63</v>
      </c>
      <c r="C22925">
        <v>55</v>
      </c>
      <c r="E22925" t="s">
        <v>20</v>
      </c>
      <c r="H22925" t="s">
        <v>177</v>
      </c>
      <c r="I22925" s="2">
        <v>46241</v>
      </c>
      <c r="J22925" t="s">
        <v>0</v>
      </c>
    </row>
    <row r="22926" spans="1:10" hidden="1" x14ac:dyDescent="0.25">
      <c r="A22926" t="s">
        <v>25</v>
      </c>
      <c r="B22926">
        <v>63</v>
      </c>
      <c r="C22926">
        <v>55</v>
      </c>
      <c r="E22926" t="s">
        <v>30</v>
      </c>
      <c r="H22926" t="s">
        <v>177</v>
      </c>
      <c r="I22926" s="2">
        <v>46241</v>
      </c>
      <c r="J22926" t="s">
        <v>0</v>
      </c>
    </row>
    <row r="22927" spans="1:10" hidden="1" x14ac:dyDescent="0.25">
      <c r="A22927" t="s">
        <v>25</v>
      </c>
      <c r="B22927">
        <v>63</v>
      </c>
      <c r="C22927">
        <v>55</v>
      </c>
      <c r="E22927" t="s">
        <v>20</v>
      </c>
      <c r="F22927">
        <v>4</v>
      </c>
      <c r="G22927">
        <v>4</v>
      </c>
      <c r="H22927" t="s">
        <v>177</v>
      </c>
      <c r="I22927" s="2">
        <v>46241</v>
      </c>
      <c r="J22927" t="s">
        <v>0</v>
      </c>
    </row>
    <row r="22928" spans="1:10" hidden="1" x14ac:dyDescent="0.25">
      <c r="A22928" t="s">
        <v>24</v>
      </c>
      <c r="B22928">
        <v>63</v>
      </c>
      <c r="C22928">
        <v>56</v>
      </c>
      <c r="D22928">
        <v>1</v>
      </c>
      <c r="E22928" t="s">
        <v>31</v>
      </c>
      <c r="H22928" t="s">
        <v>177</v>
      </c>
      <c r="I22928" s="2">
        <v>46241</v>
      </c>
      <c r="J22928" t="s">
        <v>1</v>
      </c>
    </row>
    <row r="22929" spans="1:10" hidden="1" x14ac:dyDescent="0.25">
      <c r="A22929" t="s">
        <v>24</v>
      </c>
      <c r="B22929">
        <v>63</v>
      </c>
      <c r="C22929">
        <v>56</v>
      </c>
      <c r="D22929">
        <v>1</v>
      </c>
      <c r="E22929" t="s">
        <v>29</v>
      </c>
      <c r="H22929" t="s">
        <v>177</v>
      </c>
      <c r="I22929" s="2">
        <v>46241</v>
      </c>
      <c r="J22929" t="s">
        <v>1</v>
      </c>
    </row>
    <row r="22930" spans="1:10" hidden="1" x14ac:dyDescent="0.25">
      <c r="A22930" t="s">
        <v>24</v>
      </c>
      <c r="B22930">
        <v>63</v>
      </c>
      <c r="C22930">
        <v>56</v>
      </c>
      <c r="D22930">
        <v>1</v>
      </c>
      <c r="E22930" t="s">
        <v>30</v>
      </c>
      <c r="H22930" t="s">
        <v>177</v>
      </c>
      <c r="I22930" s="2">
        <v>46241</v>
      </c>
      <c r="J22930" t="s">
        <v>1</v>
      </c>
    </row>
    <row r="22931" spans="1:10" hidden="1" x14ac:dyDescent="0.25">
      <c r="A22931" t="s">
        <v>24</v>
      </c>
      <c r="B22931">
        <v>63</v>
      </c>
      <c r="C22931">
        <v>56</v>
      </c>
      <c r="D22931">
        <v>1</v>
      </c>
      <c r="E22931" t="s">
        <v>20</v>
      </c>
      <c r="H22931" t="s">
        <v>177</v>
      </c>
      <c r="I22931" s="2">
        <v>46241</v>
      </c>
      <c r="J22931" t="s">
        <v>1</v>
      </c>
    </row>
    <row r="22932" spans="1:10" hidden="1" x14ac:dyDescent="0.25">
      <c r="A22932" t="s">
        <v>24</v>
      </c>
      <c r="B22932">
        <v>63</v>
      </c>
      <c r="C22932">
        <v>56</v>
      </c>
      <c r="D22932">
        <v>1</v>
      </c>
      <c r="E22932" t="s">
        <v>30</v>
      </c>
      <c r="H22932" t="s">
        <v>177</v>
      </c>
      <c r="I22932" s="2">
        <v>46241</v>
      </c>
      <c r="J22932" t="s">
        <v>1</v>
      </c>
    </row>
    <row r="22933" spans="1:10" hidden="1" x14ac:dyDescent="0.25">
      <c r="A22933" t="s">
        <v>24</v>
      </c>
      <c r="B22933">
        <v>63</v>
      </c>
      <c r="C22933">
        <v>56</v>
      </c>
      <c r="D22933">
        <v>1</v>
      </c>
      <c r="E22933" t="s">
        <v>20</v>
      </c>
      <c r="H22933" t="s">
        <v>177</v>
      </c>
      <c r="I22933" s="2">
        <v>46241</v>
      </c>
      <c r="J22933" t="s">
        <v>1</v>
      </c>
    </row>
    <row r="22934" spans="1:10" hidden="1" x14ac:dyDescent="0.25">
      <c r="A22934" t="s">
        <v>25</v>
      </c>
      <c r="B22934">
        <v>63</v>
      </c>
      <c r="C22934">
        <v>56</v>
      </c>
      <c r="E22934" t="s">
        <v>30</v>
      </c>
      <c r="H22934" t="s">
        <v>177</v>
      </c>
      <c r="I22934" s="2">
        <v>46241</v>
      </c>
      <c r="J22934" t="s">
        <v>1</v>
      </c>
    </row>
    <row r="22935" spans="1:10" hidden="1" x14ac:dyDescent="0.25">
      <c r="A22935" t="s">
        <v>25</v>
      </c>
      <c r="B22935">
        <v>63</v>
      </c>
      <c r="C22935">
        <v>56</v>
      </c>
      <c r="E22935" t="s">
        <v>20</v>
      </c>
      <c r="F22935">
        <v>4</v>
      </c>
      <c r="G22935">
        <v>4</v>
      </c>
      <c r="H22935" t="s">
        <v>177</v>
      </c>
      <c r="I22935" s="2">
        <v>46241</v>
      </c>
      <c r="J22935" t="s">
        <v>1</v>
      </c>
    </row>
    <row r="22936" spans="1:10" hidden="1" x14ac:dyDescent="0.25">
      <c r="A22936" t="s">
        <v>24</v>
      </c>
      <c r="B22936">
        <v>63</v>
      </c>
      <c r="C22936">
        <v>57</v>
      </c>
      <c r="D22936">
        <v>1</v>
      </c>
      <c r="E22936" t="s">
        <v>31</v>
      </c>
      <c r="H22936" t="s">
        <v>177</v>
      </c>
      <c r="I22936" s="2">
        <v>46241</v>
      </c>
      <c r="J22936" t="s">
        <v>2</v>
      </c>
    </row>
    <row r="22937" spans="1:10" hidden="1" x14ac:dyDescent="0.25">
      <c r="A22937" t="s">
        <v>24</v>
      </c>
      <c r="B22937">
        <v>63</v>
      </c>
      <c r="C22937">
        <v>57</v>
      </c>
      <c r="E22937" t="s">
        <v>29</v>
      </c>
      <c r="H22937" t="s">
        <v>177</v>
      </c>
      <c r="I22937" s="2">
        <v>46241</v>
      </c>
      <c r="J22937" t="s">
        <v>2</v>
      </c>
    </row>
    <row r="22938" spans="1:10" hidden="1" x14ac:dyDescent="0.25">
      <c r="A22938" t="s">
        <v>24</v>
      </c>
      <c r="B22938">
        <v>63</v>
      </c>
      <c r="C22938">
        <v>57</v>
      </c>
      <c r="E22938" t="s">
        <v>30</v>
      </c>
      <c r="H22938" t="s">
        <v>177</v>
      </c>
      <c r="I22938" s="2">
        <v>46241</v>
      </c>
      <c r="J22938" t="s">
        <v>2</v>
      </c>
    </row>
    <row r="22939" spans="1:10" hidden="1" x14ac:dyDescent="0.25">
      <c r="A22939" t="s">
        <v>24</v>
      </c>
      <c r="B22939">
        <v>63</v>
      </c>
      <c r="C22939">
        <v>57</v>
      </c>
      <c r="E22939" t="s">
        <v>20</v>
      </c>
      <c r="H22939" t="s">
        <v>177</v>
      </c>
      <c r="I22939" s="2">
        <v>46241</v>
      </c>
      <c r="J22939" t="s">
        <v>2</v>
      </c>
    </row>
    <row r="22940" spans="1:10" hidden="1" x14ac:dyDescent="0.25">
      <c r="A22940" t="s">
        <v>24</v>
      </c>
      <c r="B22940">
        <v>63</v>
      </c>
      <c r="C22940">
        <v>57</v>
      </c>
      <c r="E22940" t="s">
        <v>30</v>
      </c>
      <c r="H22940" t="s">
        <v>177</v>
      </c>
      <c r="I22940" s="2">
        <v>46241</v>
      </c>
      <c r="J22940" t="s">
        <v>2</v>
      </c>
    </row>
    <row r="22941" spans="1:10" hidden="1" x14ac:dyDescent="0.25">
      <c r="A22941" t="s">
        <v>24</v>
      </c>
      <c r="B22941">
        <v>63</v>
      </c>
      <c r="C22941">
        <v>57</v>
      </c>
      <c r="E22941" t="s">
        <v>20</v>
      </c>
      <c r="H22941" t="s">
        <v>177</v>
      </c>
      <c r="I22941" s="2">
        <v>46241</v>
      </c>
      <c r="J22941" t="s">
        <v>2</v>
      </c>
    </row>
    <row r="22942" spans="1:10" hidden="1" x14ac:dyDescent="0.25">
      <c r="A22942" t="s">
        <v>25</v>
      </c>
      <c r="B22942">
        <v>63</v>
      </c>
      <c r="C22942">
        <v>57</v>
      </c>
      <c r="E22942" t="s">
        <v>30</v>
      </c>
      <c r="H22942" t="s">
        <v>177</v>
      </c>
      <c r="I22942" s="2">
        <v>46241</v>
      </c>
      <c r="J22942" t="s">
        <v>2</v>
      </c>
    </row>
    <row r="22943" spans="1:10" hidden="1" x14ac:dyDescent="0.25">
      <c r="A22943" t="s">
        <v>25</v>
      </c>
      <c r="B22943">
        <v>63</v>
      </c>
      <c r="C22943">
        <v>57</v>
      </c>
      <c r="E22943" t="s">
        <v>20</v>
      </c>
      <c r="F22943">
        <v>4</v>
      </c>
      <c r="G22943">
        <v>4</v>
      </c>
      <c r="H22943" t="s">
        <v>177</v>
      </c>
      <c r="I22943" s="2">
        <v>46241</v>
      </c>
      <c r="J22943" t="s">
        <v>2</v>
      </c>
    </row>
    <row r="22944" spans="1:10" hidden="1" x14ac:dyDescent="0.25">
      <c r="A22944" t="s">
        <v>24</v>
      </c>
      <c r="B22944">
        <v>63</v>
      </c>
      <c r="C22944">
        <v>58</v>
      </c>
      <c r="E22944" t="s">
        <v>29</v>
      </c>
      <c r="H22944" t="s">
        <v>177</v>
      </c>
      <c r="I22944" s="2">
        <v>46242</v>
      </c>
      <c r="J22944" t="s">
        <v>0</v>
      </c>
    </row>
    <row r="22945" spans="1:10" hidden="1" x14ac:dyDescent="0.25">
      <c r="A22945" t="s">
        <v>24</v>
      </c>
      <c r="B22945">
        <v>63</v>
      </c>
      <c r="C22945">
        <v>58</v>
      </c>
      <c r="E22945" t="s">
        <v>30</v>
      </c>
      <c r="H22945" t="s">
        <v>177</v>
      </c>
      <c r="I22945" s="2">
        <v>46242</v>
      </c>
      <c r="J22945" t="s">
        <v>0</v>
      </c>
    </row>
    <row r="22946" spans="1:10" hidden="1" x14ac:dyDescent="0.25">
      <c r="A22946" t="s">
        <v>24</v>
      </c>
      <c r="B22946">
        <v>63</v>
      </c>
      <c r="C22946">
        <v>58</v>
      </c>
      <c r="E22946" t="s">
        <v>20</v>
      </c>
      <c r="H22946" t="s">
        <v>177</v>
      </c>
      <c r="I22946" s="2">
        <v>46242</v>
      </c>
      <c r="J22946" t="s">
        <v>0</v>
      </c>
    </row>
    <row r="22947" spans="1:10" hidden="1" x14ac:dyDescent="0.25">
      <c r="A22947" t="s">
        <v>24</v>
      </c>
      <c r="B22947">
        <v>63</v>
      </c>
      <c r="C22947">
        <v>58</v>
      </c>
      <c r="E22947" t="s">
        <v>30</v>
      </c>
      <c r="H22947" t="s">
        <v>177</v>
      </c>
      <c r="I22947" s="2">
        <v>46242</v>
      </c>
      <c r="J22947" t="s">
        <v>0</v>
      </c>
    </row>
    <row r="22948" spans="1:10" hidden="1" x14ac:dyDescent="0.25">
      <c r="A22948" t="s">
        <v>24</v>
      </c>
      <c r="B22948">
        <v>63</v>
      </c>
      <c r="C22948">
        <v>58</v>
      </c>
      <c r="E22948" t="s">
        <v>20</v>
      </c>
      <c r="H22948" t="s">
        <v>177</v>
      </c>
      <c r="I22948" s="2">
        <v>46242</v>
      </c>
      <c r="J22948" t="s">
        <v>0</v>
      </c>
    </row>
    <row r="22949" spans="1:10" hidden="1" x14ac:dyDescent="0.25">
      <c r="A22949" t="s">
        <v>25</v>
      </c>
      <c r="B22949">
        <v>63</v>
      </c>
      <c r="C22949">
        <v>58</v>
      </c>
      <c r="E22949" t="s">
        <v>30</v>
      </c>
      <c r="H22949" t="s">
        <v>177</v>
      </c>
      <c r="I22949" s="2">
        <v>46242</v>
      </c>
      <c r="J22949" t="s">
        <v>0</v>
      </c>
    </row>
    <row r="22950" spans="1:10" hidden="1" x14ac:dyDescent="0.25">
      <c r="A22950" t="s">
        <v>25</v>
      </c>
      <c r="B22950">
        <v>63</v>
      </c>
      <c r="C22950">
        <v>58</v>
      </c>
      <c r="E22950" t="s">
        <v>20</v>
      </c>
      <c r="F22950">
        <v>4</v>
      </c>
      <c r="G22950">
        <v>4</v>
      </c>
      <c r="H22950" t="s">
        <v>177</v>
      </c>
      <c r="I22950" s="2">
        <v>46242</v>
      </c>
      <c r="J22950" t="s">
        <v>0</v>
      </c>
    </row>
    <row r="22951" spans="1:10" hidden="1" x14ac:dyDescent="0.25">
      <c r="A22951" t="s">
        <v>24</v>
      </c>
      <c r="B22951">
        <v>63</v>
      </c>
      <c r="C22951">
        <v>59</v>
      </c>
      <c r="D22951">
        <v>1</v>
      </c>
      <c r="E22951" t="s">
        <v>31</v>
      </c>
      <c r="H22951" t="s">
        <v>177</v>
      </c>
      <c r="I22951" s="2">
        <v>46242</v>
      </c>
      <c r="J22951" t="s">
        <v>1</v>
      </c>
    </row>
    <row r="22952" spans="1:10" hidden="1" x14ac:dyDescent="0.25">
      <c r="A22952" t="s">
        <v>24</v>
      </c>
      <c r="B22952">
        <v>63</v>
      </c>
      <c r="C22952">
        <v>59</v>
      </c>
      <c r="D22952">
        <v>1</v>
      </c>
      <c r="E22952" t="s">
        <v>29</v>
      </c>
      <c r="H22952" t="s">
        <v>177</v>
      </c>
      <c r="I22952" s="2">
        <v>46242</v>
      </c>
      <c r="J22952" t="s">
        <v>1</v>
      </c>
    </row>
    <row r="22953" spans="1:10" hidden="1" x14ac:dyDescent="0.25">
      <c r="A22953" t="s">
        <v>24</v>
      </c>
      <c r="B22953">
        <v>63</v>
      </c>
      <c r="C22953">
        <v>59</v>
      </c>
      <c r="E22953" t="s">
        <v>30</v>
      </c>
      <c r="H22953" t="s">
        <v>177</v>
      </c>
      <c r="I22953" s="2">
        <v>46242</v>
      </c>
      <c r="J22953" t="s">
        <v>1</v>
      </c>
    </row>
    <row r="22954" spans="1:10" hidden="1" x14ac:dyDescent="0.25">
      <c r="A22954" t="s">
        <v>24</v>
      </c>
      <c r="B22954">
        <v>63</v>
      </c>
      <c r="C22954">
        <v>59</v>
      </c>
      <c r="E22954" t="s">
        <v>20</v>
      </c>
      <c r="H22954" t="s">
        <v>177</v>
      </c>
      <c r="I22954" s="2">
        <v>46242</v>
      </c>
      <c r="J22954" t="s">
        <v>1</v>
      </c>
    </row>
    <row r="22955" spans="1:10" hidden="1" x14ac:dyDescent="0.25">
      <c r="A22955" t="s">
        <v>24</v>
      </c>
      <c r="B22955">
        <v>63</v>
      </c>
      <c r="C22955">
        <v>59</v>
      </c>
      <c r="E22955" t="s">
        <v>30</v>
      </c>
      <c r="H22955" t="s">
        <v>177</v>
      </c>
      <c r="I22955" s="2">
        <v>46242</v>
      </c>
      <c r="J22955" t="s">
        <v>1</v>
      </c>
    </row>
    <row r="22956" spans="1:10" hidden="1" x14ac:dyDescent="0.25">
      <c r="A22956" t="s">
        <v>24</v>
      </c>
      <c r="B22956">
        <v>63</v>
      </c>
      <c r="C22956">
        <v>59</v>
      </c>
      <c r="E22956" t="s">
        <v>20</v>
      </c>
      <c r="H22956" t="s">
        <v>177</v>
      </c>
      <c r="I22956" s="2">
        <v>46242</v>
      </c>
      <c r="J22956" t="s">
        <v>1</v>
      </c>
    </row>
    <row r="22957" spans="1:10" hidden="1" x14ac:dyDescent="0.25">
      <c r="A22957" t="s">
        <v>25</v>
      </c>
      <c r="B22957">
        <v>63</v>
      </c>
      <c r="C22957">
        <v>59</v>
      </c>
      <c r="E22957" t="s">
        <v>30</v>
      </c>
      <c r="H22957" t="s">
        <v>177</v>
      </c>
      <c r="I22957" s="2">
        <v>46242</v>
      </c>
      <c r="J22957" t="s">
        <v>1</v>
      </c>
    </row>
    <row r="22958" spans="1:10" hidden="1" x14ac:dyDescent="0.25">
      <c r="A22958" t="s">
        <v>25</v>
      </c>
      <c r="B22958">
        <v>63</v>
      </c>
      <c r="C22958">
        <v>59</v>
      </c>
      <c r="E22958" t="s">
        <v>20</v>
      </c>
      <c r="F22958">
        <v>4</v>
      </c>
      <c r="G22958">
        <v>4</v>
      </c>
      <c r="H22958" t="s">
        <v>177</v>
      </c>
      <c r="I22958" s="2">
        <v>46242</v>
      </c>
      <c r="J22958" t="s">
        <v>1</v>
      </c>
    </row>
    <row r="22959" spans="1:10" hidden="1" x14ac:dyDescent="0.25">
      <c r="A22959" t="s">
        <v>24</v>
      </c>
      <c r="B22959">
        <v>63</v>
      </c>
      <c r="C22959">
        <v>60</v>
      </c>
      <c r="D22959">
        <v>1</v>
      </c>
      <c r="E22959" t="s">
        <v>31</v>
      </c>
      <c r="H22959" t="s">
        <v>177</v>
      </c>
      <c r="I22959" s="2">
        <v>46242</v>
      </c>
      <c r="J22959" t="s">
        <v>2</v>
      </c>
    </row>
    <row r="22960" spans="1:10" hidden="1" x14ac:dyDescent="0.25">
      <c r="A22960" t="s">
        <v>24</v>
      </c>
      <c r="B22960">
        <v>63</v>
      </c>
      <c r="C22960">
        <v>60</v>
      </c>
      <c r="E22960" t="s">
        <v>29</v>
      </c>
      <c r="H22960" t="s">
        <v>177</v>
      </c>
      <c r="I22960" s="2">
        <v>46242</v>
      </c>
      <c r="J22960" t="s">
        <v>2</v>
      </c>
    </row>
    <row r="22961" spans="1:10" hidden="1" x14ac:dyDescent="0.25">
      <c r="A22961" t="s">
        <v>24</v>
      </c>
      <c r="B22961">
        <v>63</v>
      </c>
      <c r="C22961">
        <v>60</v>
      </c>
      <c r="E22961" t="s">
        <v>30</v>
      </c>
      <c r="H22961" t="s">
        <v>177</v>
      </c>
      <c r="I22961" s="2">
        <v>46242</v>
      </c>
      <c r="J22961" t="s">
        <v>2</v>
      </c>
    </row>
    <row r="22962" spans="1:10" hidden="1" x14ac:dyDescent="0.25">
      <c r="A22962" t="s">
        <v>24</v>
      </c>
      <c r="B22962">
        <v>63</v>
      </c>
      <c r="C22962">
        <v>60</v>
      </c>
      <c r="E22962" t="s">
        <v>20</v>
      </c>
      <c r="H22962" t="s">
        <v>177</v>
      </c>
      <c r="I22962" s="2">
        <v>46242</v>
      </c>
      <c r="J22962" t="s">
        <v>2</v>
      </c>
    </row>
    <row r="22963" spans="1:10" hidden="1" x14ac:dyDescent="0.25">
      <c r="A22963" t="s">
        <v>24</v>
      </c>
      <c r="B22963">
        <v>63</v>
      </c>
      <c r="C22963">
        <v>60</v>
      </c>
      <c r="E22963" t="s">
        <v>30</v>
      </c>
      <c r="H22963" t="s">
        <v>177</v>
      </c>
      <c r="I22963" s="2">
        <v>46242</v>
      </c>
      <c r="J22963" t="s">
        <v>2</v>
      </c>
    </row>
    <row r="22964" spans="1:10" hidden="1" x14ac:dyDescent="0.25">
      <c r="A22964" t="s">
        <v>24</v>
      </c>
      <c r="B22964">
        <v>63</v>
      </c>
      <c r="C22964">
        <v>60</v>
      </c>
      <c r="E22964" t="s">
        <v>20</v>
      </c>
      <c r="H22964" t="s">
        <v>177</v>
      </c>
      <c r="I22964" s="2">
        <v>46242</v>
      </c>
      <c r="J22964" t="s">
        <v>2</v>
      </c>
    </row>
    <row r="22965" spans="1:10" hidden="1" x14ac:dyDescent="0.25">
      <c r="A22965" t="s">
        <v>25</v>
      </c>
      <c r="B22965">
        <v>63</v>
      </c>
      <c r="C22965">
        <v>60</v>
      </c>
      <c r="E22965" t="s">
        <v>30</v>
      </c>
      <c r="H22965" t="s">
        <v>177</v>
      </c>
      <c r="I22965" s="2">
        <v>46242</v>
      </c>
      <c r="J22965" t="s">
        <v>2</v>
      </c>
    </row>
    <row r="22966" spans="1:10" hidden="1" x14ac:dyDescent="0.25">
      <c r="A22966" t="s">
        <v>25</v>
      </c>
      <c r="B22966">
        <v>63</v>
      </c>
      <c r="C22966">
        <v>60</v>
      </c>
      <c r="E22966" t="s">
        <v>20</v>
      </c>
      <c r="F22966">
        <v>4</v>
      </c>
      <c r="G22966">
        <v>4</v>
      </c>
      <c r="H22966" t="s">
        <v>177</v>
      </c>
      <c r="I22966" s="2">
        <v>46242</v>
      </c>
      <c r="J22966" t="s">
        <v>2</v>
      </c>
    </row>
    <row r="22967" spans="1:10" hidden="1" x14ac:dyDescent="0.25">
      <c r="A22967" t="s">
        <v>24</v>
      </c>
      <c r="B22967">
        <v>63</v>
      </c>
      <c r="C22967">
        <v>61</v>
      </c>
      <c r="E22967" t="s">
        <v>29</v>
      </c>
      <c r="H22967" t="s">
        <v>177</v>
      </c>
      <c r="I22967" s="2">
        <v>46243</v>
      </c>
      <c r="J22967" t="s">
        <v>0</v>
      </c>
    </row>
    <row r="22968" spans="1:10" hidden="1" x14ac:dyDescent="0.25">
      <c r="A22968" t="s">
        <v>24</v>
      </c>
      <c r="B22968">
        <v>63</v>
      </c>
      <c r="C22968">
        <v>61</v>
      </c>
      <c r="E22968" t="s">
        <v>30</v>
      </c>
      <c r="H22968" t="s">
        <v>177</v>
      </c>
      <c r="I22968" s="2">
        <v>46243</v>
      </c>
      <c r="J22968" t="s">
        <v>0</v>
      </c>
    </row>
    <row r="22969" spans="1:10" hidden="1" x14ac:dyDescent="0.25">
      <c r="A22969" t="s">
        <v>24</v>
      </c>
      <c r="B22969">
        <v>63</v>
      </c>
      <c r="C22969">
        <v>61</v>
      </c>
      <c r="E22969" t="s">
        <v>20</v>
      </c>
      <c r="H22969" t="s">
        <v>177</v>
      </c>
      <c r="I22969" s="2">
        <v>46243</v>
      </c>
      <c r="J22969" t="s">
        <v>0</v>
      </c>
    </row>
    <row r="22970" spans="1:10" hidden="1" x14ac:dyDescent="0.25">
      <c r="A22970" t="s">
        <v>24</v>
      </c>
      <c r="B22970">
        <v>63</v>
      </c>
      <c r="C22970">
        <v>61</v>
      </c>
      <c r="E22970" t="s">
        <v>30</v>
      </c>
      <c r="H22970" t="s">
        <v>177</v>
      </c>
      <c r="I22970" s="2">
        <v>46243</v>
      </c>
      <c r="J22970" t="s">
        <v>0</v>
      </c>
    </row>
    <row r="22971" spans="1:10" hidden="1" x14ac:dyDescent="0.25">
      <c r="A22971" t="s">
        <v>24</v>
      </c>
      <c r="B22971">
        <v>63</v>
      </c>
      <c r="C22971">
        <v>61</v>
      </c>
      <c r="E22971" t="s">
        <v>20</v>
      </c>
      <c r="H22971" t="s">
        <v>177</v>
      </c>
      <c r="I22971" s="2">
        <v>46243</v>
      </c>
      <c r="J22971" t="s">
        <v>0</v>
      </c>
    </row>
    <row r="22972" spans="1:10" hidden="1" x14ac:dyDescent="0.25">
      <c r="A22972" t="s">
        <v>25</v>
      </c>
      <c r="B22972">
        <v>63</v>
      </c>
      <c r="C22972">
        <v>61</v>
      </c>
      <c r="E22972" t="s">
        <v>30</v>
      </c>
      <c r="H22972" t="s">
        <v>177</v>
      </c>
      <c r="I22972" s="2">
        <v>46243</v>
      </c>
      <c r="J22972" t="s">
        <v>0</v>
      </c>
    </row>
    <row r="22973" spans="1:10" hidden="1" x14ac:dyDescent="0.25">
      <c r="A22973" t="s">
        <v>25</v>
      </c>
      <c r="B22973">
        <v>63</v>
      </c>
      <c r="C22973">
        <v>61</v>
      </c>
      <c r="E22973" t="s">
        <v>20</v>
      </c>
      <c r="F22973">
        <v>4</v>
      </c>
      <c r="G22973">
        <v>4</v>
      </c>
      <c r="H22973" t="s">
        <v>177</v>
      </c>
      <c r="I22973" s="2">
        <v>46243</v>
      </c>
      <c r="J22973" t="s">
        <v>0</v>
      </c>
    </row>
    <row r="22974" spans="1:10" hidden="1" x14ac:dyDescent="0.25">
      <c r="A22974" t="s">
        <v>24</v>
      </c>
      <c r="B22974">
        <v>63</v>
      </c>
      <c r="C22974">
        <v>62</v>
      </c>
      <c r="D22974">
        <v>1</v>
      </c>
      <c r="E22974" t="s">
        <v>31</v>
      </c>
      <c r="H22974" t="s">
        <v>177</v>
      </c>
      <c r="I22974" s="2">
        <v>46243</v>
      </c>
      <c r="J22974" t="s">
        <v>1</v>
      </c>
    </row>
    <row r="22975" spans="1:10" hidden="1" x14ac:dyDescent="0.25">
      <c r="A22975" t="s">
        <v>24</v>
      </c>
      <c r="B22975">
        <v>63</v>
      </c>
      <c r="C22975">
        <v>62</v>
      </c>
      <c r="D22975">
        <v>1</v>
      </c>
      <c r="E22975" t="s">
        <v>29</v>
      </c>
      <c r="H22975" t="s">
        <v>177</v>
      </c>
      <c r="I22975" s="2">
        <v>46243</v>
      </c>
      <c r="J22975" t="s">
        <v>1</v>
      </c>
    </row>
    <row r="22976" spans="1:10" hidden="1" x14ac:dyDescent="0.25">
      <c r="A22976" t="s">
        <v>24</v>
      </c>
      <c r="B22976">
        <v>63</v>
      </c>
      <c r="C22976">
        <v>62</v>
      </c>
      <c r="D22976">
        <v>1</v>
      </c>
      <c r="E22976" t="s">
        <v>30</v>
      </c>
      <c r="H22976" t="s">
        <v>177</v>
      </c>
      <c r="I22976" s="2">
        <v>46243</v>
      </c>
      <c r="J22976" t="s">
        <v>1</v>
      </c>
    </row>
    <row r="22977" spans="1:10" hidden="1" x14ac:dyDescent="0.25">
      <c r="A22977" t="s">
        <v>24</v>
      </c>
      <c r="B22977">
        <v>63</v>
      </c>
      <c r="C22977">
        <v>62</v>
      </c>
      <c r="D22977">
        <v>1</v>
      </c>
      <c r="E22977" t="s">
        <v>20</v>
      </c>
      <c r="H22977" t="s">
        <v>177</v>
      </c>
      <c r="I22977" s="2">
        <v>46243</v>
      </c>
      <c r="J22977" t="s">
        <v>1</v>
      </c>
    </row>
    <row r="22978" spans="1:10" hidden="1" x14ac:dyDescent="0.25">
      <c r="A22978" t="s">
        <v>24</v>
      </c>
      <c r="B22978">
        <v>63</v>
      </c>
      <c r="C22978">
        <v>62</v>
      </c>
      <c r="D22978">
        <v>1</v>
      </c>
      <c r="E22978" t="s">
        <v>30</v>
      </c>
      <c r="H22978" t="s">
        <v>177</v>
      </c>
      <c r="I22978" s="2">
        <v>46243</v>
      </c>
      <c r="J22978" t="s">
        <v>1</v>
      </c>
    </row>
    <row r="22979" spans="1:10" hidden="1" x14ac:dyDescent="0.25">
      <c r="A22979" t="s">
        <v>24</v>
      </c>
      <c r="B22979">
        <v>63</v>
      </c>
      <c r="C22979">
        <v>62</v>
      </c>
      <c r="D22979">
        <v>1</v>
      </c>
      <c r="E22979" t="s">
        <v>20</v>
      </c>
      <c r="H22979" t="s">
        <v>177</v>
      </c>
      <c r="I22979" s="2">
        <v>46243</v>
      </c>
      <c r="J22979" t="s">
        <v>1</v>
      </c>
    </row>
    <row r="22980" spans="1:10" hidden="1" x14ac:dyDescent="0.25">
      <c r="A22980" t="s">
        <v>25</v>
      </c>
      <c r="B22980">
        <v>63</v>
      </c>
      <c r="C22980">
        <v>62</v>
      </c>
      <c r="E22980" t="s">
        <v>30</v>
      </c>
      <c r="H22980" t="s">
        <v>177</v>
      </c>
      <c r="I22980" s="2">
        <v>46243</v>
      </c>
      <c r="J22980" t="s">
        <v>1</v>
      </c>
    </row>
    <row r="22981" spans="1:10" hidden="1" x14ac:dyDescent="0.25">
      <c r="A22981" t="s">
        <v>25</v>
      </c>
      <c r="B22981">
        <v>63</v>
      </c>
      <c r="C22981">
        <v>62</v>
      </c>
      <c r="E22981" t="s">
        <v>20</v>
      </c>
      <c r="F22981">
        <v>4</v>
      </c>
      <c r="G22981">
        <v>4</v>
      </c>
      <c r="H22981" t="s">
        <v>177</v>
      </c>
      <c r="I22981" s="2">
        <v>46243</v>
      </c>
      <c r="J22981" t="s">
        <v>1</v>
      </c>
    </row>
    <row r="22982" spans="1:10" hidden="1" x14ac:dyDescent="0.25">
      <c r="A22982" t="s">
        <v>24</v>
      </c>
      <c r="B22982">
        <v>63</v>
      </c>
      <c r="C22982">
        <v>63</v>
      </c>
      <c r="D22982">
        <v>1</v>
      </c>
      <c r="E22982" t="s">
        <v>31</v>
      </c>
      <c r="H22982" t="s">
        <v>177</v>
      </c>
      <c r="I22982" s="2">
        <v>46243</v>
      </c>
      <c r="J22982" t="s">
        <v>2</v>
      </c>
    </row>
    <row r="22983" spans="1:10" hidden="1" x14ac:dyDescent="0.25">
      <c r="A22983" t="s">
        <v>24</v>
      </c>
      <c r="B22983">
        <v>63</v>
      </c>
      <c r="C22983">
        <v>63</v>
      </c>
      <c r="E22983" t="s">
        <v>29</v>
      </c>
      <c r="H22983" t="s">
        <v>177</v>
      </c>
      <c r="I22983" s="2">
        <v>46243</v>
      </c>
      <c r="J22983" t="s">
        <v>2</v>
      </c>
    </row>
    <row r="22984" spans="1:10" hidden="1" x14ac:dyDescent="0.25">
      <c r="A22984" t="s">
        <v>24</v>
      </c>
      <c r="B22984">
        <v>63</v>
      </c>
      <c r="C22984">
        <v>63</v>
      </c>
      <c r="E22984" t="s">
        <v>30</v>
      </c>
      <c r="H22984" t="s">
        <v>177</v>
      </c>
      <c r="I22984" s="2">
        <v>46243</v>
      </c>
      <c r="J22984" t="s">
        <v>2</v>
      </c>
    </row>
    <row r="22985" spans="1:10" hidden="1" x14ac:dyDescent="0.25">
      <c r="A22985" t="s">
        <v>24</v>
      </c>
      <c r="B22985">
        <v>63</v>
      </c>
      <c r="C22985">
        <v>63</v>
      </c>
      <c r="E22985" t="s">
        <v>20</v>
      </c>
      <c r="H22985" t="s">
        <v>177</v>
      </c>
      <c r="I22985" s="2">
        <v>46243</v>
      </c>
      <c r="J22985" t="s">
        <v>2</v>
      </c>
    </row>
    <row r="22986" spans="1:10" hidden="1" x14ac:dyDescent="0.25">
      <c r="A22986" t="s">
        <v>24</v>
      </c>
      <c r="B22986">
        <v>63</v>
      </c>
      <c r="C22986">
        <v>63</v>
      </c>
      <c r="E22986" t="s">
        <v>30</v>
      </c>
      <c r="H22986" t="s">
        <v>177</v>
      </c>
      <c r="I22986" s="2">
        <v>46243</v>
      </c>
      <c r="J22986" t="s">
        <v>2</v>
      </c>
    </row>
    <row r="22987" spans="1:10" hidden="1" x14ac:dyDescent="0.25">
      <c r="A22987" t="s">
        <v>24</v>
      </c>
      <c r="B22987">
        <v>63</v>
      </c>
      <c r="C22987">
        <v>63</v>
      </c>
      <c r="E22987" t="s">
        <v>20</v>
      </c>
      <c r="H22987" t="s">
        <v>177</v>
      </c>
      <c r="I22987" s="2">
        <v>46243</v>
      </c>
      <c r="J22987" t="s">
        <v>2</v>
      </c>
    </row>
    <row r="22988" spans="1:10" hidden="1" x14ac:dyDescent="0.25">
      <c r="A22988" t="s">
        <v>25</v>
      </c>
      <c r="B22988">
        <v>63</v>
      </c>
      <c r="C22988">
        <v>63</v>
      </c>
      <c r="E22988" t="s">
        <v>30</v>
      </c>
      <c r="H22988" t="s">
        <v>177</v>
      </c>
      <c r="I22988" s="2">
        <v>46243</v>
      </c>
      <c r="J22988" t="s">
        <v>2</v>
      </c>
    </row>
    <row r="22989" spans="1:10" hidden="1" x14ac:dyDescent="0.25">
      <c r="A22989" t="s">
        <v>25</v>
      </c>
      <c r="B22989">
        <v>63</v>
      </c>
      <c r="C22989">
        <v>63</v>
      </c>
      <c r="E22989" t="s">
        <v>20</v>
      </c>
      <c r="F22989">
        <v>4</v>
      </c>
      <c r="G22989">
        <v>4</v>
      </c>
      <c r="H22989" t="s">
        <v>177</v>
      </c>
      <c r="I22989" s="2">
        <v>46243</v>
      </c>
      <c r="J22989" t="s">
        <v>2</v>
      </c>
    </row>
    <row r="22990" spans="1:10" hidden="1" x14ac:dyDescent="0.25">
      <c r="A22990" t="s">
        <v>24</v>
      </c>
      <c r="B22990">
        <v>63</v>
      </c>
      <c r="C22990">
        <v>64</v>
      </c>
      <c r="E22990" t="s">
        <v>29</v>
      </c>
      <c r="H22990" t="s">
        <v>177</v>
      </c>
      <c r="I22990" s="2">
        <v>46244</v>
      </c>
      <c r="J22990" t="s">
        <v>0</v>
      </c>
    </row>
    <row r="22991" spans="1:10" hidden="1" x14ac:dyDescent="0.25">
      <c r="A22991" t="s">
        <v>24</v>
      </c>
      <c r="B22991">
        <v>63</v>
      </c>
      <c r="C22991">
        <v>64</v>
      </c>
      <c r="E22991" t="s">
        <v>30</v>
      </c>
      <c r="H22991" t="s">
        <v>177</v>
      </c>
      <c r="I22991" s="2">
        <v>46244</v>
      </c>
      <c r="J22991" t="s">
        <v>0</v>
      </c>
    </row>
    <row r="22992" spans="1:10" hidden="1" x14ac:dyDescent="0.25">
      <c r="A22992" t="s">
        <v>24</v>
      </c>
      <c r="B22992">
        <v>63</v>
      </c>
      <c r="C22992">
        <v>64</v>
      </c>
      <c r="E22992" t="s">
        <v>20</v>
      </c>
      <c r="H22992" t="s">
        <v>177</v>
      </c>
      <c r="I22992" s="2">
        <v>46244</v>
      </c>
      <c r="J22992" t="s">
        <v>0</v>
      </c>
    </row>
    <row r="22993" spans="1:10" hidden="1" x14ac:dyDescent="0.25">
      <c r="A22993" t="s">
        <v>24</v>
      </c>
      <c r="B22993">
        <v>63</v>
      </c>
      <c r="C22993">
        <v>64</v>
      </c>
      <c r="E22993" t="s">
        <v>30</v>
      </c>
      <c r="H22993" t="s">
        <v>177</v>
      </c>
      <c r="I22993" s="2">
        <v>46244</v>
      </c>
      <c r="J22993" t="s">
        <v>0</v>
      </c>
    </row>
    <row r="22994" spans="1:10" hidden="1" x14ac:dyDescent="0.25">
      <c r="A22994" t="s">
        <v>24</v>
      </c>
      <c r="B22994">
        <v>63</v>
      </c>
      <c r="C22994">
        <v>64</v>
      </c>
      <c r="E22994" t="s">
        <v>20</v>
      </c>
      <c r="H22994" t="s">
        <v>177</v>
      </c>
      <c r="I22994" s="2">
        <v>46244</v>
      </c>
      <c r="J22994" t="s">
        <v>0</v>
      </c>
    </row>
    <row r="22995" spans="1:10" hidden="1" x14ac:dyDescent="0.25">
      <c r="A22995" t="s">
        <v>25</v>
      </c>
      <c r="B22995">
        <v>63</v>
      </c>
      <c r="C22995">
        <v>64</v>
      </c>
      <c r="E22995" t="s">
        <v>30</v>
      </c>
      <c r="H22995" t="s">
        <v>177</v>
      </c>
      <c r="I22995" s="2">
        <v>46244</v>
      </c>
      <c r="J22995" t="s">
        <v>0</v>
      </c>
    </row>
    <row r="22996" spans="1:10" hidden="1" x14ac:dyDescent="0.25">
      <c r="A22996" t="s">
        <v>25</v>
      </c>
      <c r="B22996">
        <v>63</v>
      </c>
      <c r="C22996">
        <v>64</v>
      </c>
      <c r="E22996" t="s">
        <v>20</v>
      </c>
      <c r="F22996">
        <v>4</v>
      </c>
      <c r="G22996">
        <v>4</v>
      </c>
      <c r="H22996" t="s">
        <v>177</v>
      </c>
      <c r="I22996" s="2">
        <v>46244</v>
      </c>
      <c r="J22996" t="s">
        <v>0</v>
      </c>
    </row>
    <row r="22997" spans="1:10" hidden="1" x14ac:dyDescent="0.25">
      <c r="A22997" t="s">
        <v>24</v>
      </c>
      <c r="B22997">
        <v>63</v>
      </c>
      <c r="C22997">
        <v>65</v>
      </c>
      <c r="D22997">
        <v>1</v>
      </c>
      <c r="E22997" t="s">
        <v>31</v>
      </c>
      <c r="H22997" t="s">
        <v>177</v>
      </c>
      <c r="I22997" s="2">
        <v>46244</v>
      </c>
      <c r="J22997" t="s">
        <v>1</v>
      </c>
    </row>
    <row r="22998" spans="1:10" hidden="1" x14ac:dyDescent="0.25">
      <c r="A22998" t="s">
        <v>24</v>
      </c>
      <c r="B22998">
        <v>63</v>
      </c>
      <c r="C22998">
        <v>65</v>
      </c>
      <c r="D22998">
        <v>1</v>
      </c>
      <c r="E22998" t="s">
        <v>29</v>
      </c>
      <c r="H22998" t="s">
        <v>177</v>
      </c>
      <c r="I22998" s="2">
        <v>46244</v>
      </c>
      <c r="J22998" t="s">
        <v>1</v>
      </c>
    </row>
    <row r="22999" spans="1:10" hidden="1" x14ac:dyDescent="0.25">
      <c r="A22999" t="s">
        <v>24</v>
      </c>
      <c r="B22999">
        <v>63</v>
      </c>
      <c r="C22999">
        <v>65</v>
      </c>
      <c r="D22999">
        <v>1</v>
      </c>
      <c r="E22999" t="s">
        <v>30</v>
      </c>
      <c r="H22999" t="s">
        <v>177</v>
      </c>
      <c r="I22999" s="2">
        <v>46244</v>
      </c>
      <c r="J22999" t="s">
        <v>1</v>
      </c>
    </row>
    <row r="23000" spans="1:10" hidden="1" x14ac:dyDescent="0.25">
      <c r="A23000" t="s">
        <v>24</v>
      </c>
      <c r="B23000">
        <v>63</v>
      </c>
      <c r="C23000">
        <v>65</v>
      </c>
      <c r="D23000">
        <v>1</v>
      </c>
      <c r="E23000" t="s">
        <v>20</v>
      </c>
      <c r="H23000" t="s">
        <v>177</v>
      </c>
      <c r="I23000" s="2">
        <v>46244</v>
      </c>
      <c r="J23000" t="s">
        <v>1</v>
      </c>
    </row>
    <row r="23001" spans="1:10" hidden="1" x14ac:dyDescent="0.25">
      <c r="A23001" t="s">
        <v>24</v>
      </c>
      <c r="B23001">
        <v>63</v>
      </c>
      <c r="C23001">
        <v>65</v>
      </c>
      <c r="D23001">
        <v>1</v>
      </c>
      <c r="E23001" t="s">
        <v>30</v>
      </c>
      <c r="H23001" t="s">
        <v>177</v>
      </c>
      <c r="I23001" s="2">
        <v>46244</v>
      </c>
      <c r="J23001" t="s">
        <v>1</v>
      </c>
    </row>
    <row r="23002" spans="1:10" hidden="1" x14ac:dyDescent="0.25">
      <c r="A23002" t="s">
        <v>24</v>
      </c>
      <c r="B23002">
        <v>63</v>
      </c>
      <c r="C23002">
        <v>65</v>
      </c>
      <c r="D23002">
        <v>1</v>
      </c>
      <c r="E23002" t="s">
        <v>20</v>
      </c>
      <c r="H23002" t="s">
        <v>177</v>
      </c>
      <c r="I23002" s="2">
        <v>46244</v>
      </c>
      <c r="J23002" t="s">
        <v>1</v>
      </c>
    </row>
    <row r="23003" spans="1:10" hidden="1" x14ac:dyDescent="0.25">
      <c r="A23003" t="s">
        <v>25</v>
      </c>
      <c r="B23003">
        <v>63</v>
      </c>
      <c r="C23003">
        <v>65</v>
      </c>
      <c r="E23003" t="s">
        <v>30</v>
      </c>
      <c r="H23003" t="s">
        <v>177</v>
      </c>
      <c r="I23003" s="2">
        <v>46244</v>
      </c>
      <c r="J23003" t="s">
        <v>1</v>
      </c>
    </row>
    <row r="23004" spans="1:10" hidden="1" x14ac:dyDescent="0.25">
      <c r="A23004" t="s">
        <v>25</v>
      </c>
      <c r="B23004">
        <v>63</v>
      </c>
      <c r="C23004">
        <v>65</v>
      </c>
      <c r="E23004" t="s">
        <v>20</v>
      </c>
      <c r="F23004">
        <v>4</v>
      </c>
      <c r="G23004">
        <v>4</v>
      </c>
      <c r="H23004" t="s">
        <v>177</v>
      </c>
      <c r="I23004" s="2">
        <v>46244</v>
      </c>
      <c r="J23004" t="s">
        <v>1</v>
      </c>
    </row>
    <row r="23005" spans="1:10" hidden="1" x14ac:dyDescent="0.25">
      <c r="A23005" t="s">
        <v>24</v>
      </c>
      <c r="B23005">
        <v>63</v>
      </c>
      <c r="C23005">
        <v>66</v>
      </c>
      <c r="D23005">
        <v>1</v>
      </c>
      <c r="E23005" t="s">
        <v>31</v>
      </c>
      <c r="H23005" t="s">
        <v>177</v>
      </c>
      <c r="I23005" s="2">
        <v>46244</v>
      </c>
      <c r="J23005" t="s">
        <v>2</v>
      </c>
    </row>
    <row r="23006" spans="1:10" hidden="1" x14ac:dyDescent="0.25">
      <c r="A23006" t="s">
        <v>24</v>
      </c>
      <c r="B23006">
        <v>63</v>
      </c>
      <c r="C23006">
        <v>66</v>
      </c>
      <c r="E23006" t="s">
        <v>29</v>
      </c>
      <c r="H23006" t="s">
        <v>177</v>
      </c>
      <c r="I23006" s="2">
        <v>46244</v>
      </c>
      <c r="J23006" t="s">
        <v>2</v>
      </c>
    </row>
    <row r="23007" spans="1:10" hidden="1" x14ac:dyDescent="0.25">
      <c r="A23007" t="s">
        <v>24</v>
      </c>
      <c r="B23007">
        <v>63</v>
      </c>
      <c r="C23007">
        <v>66</v>
      </c>
      <c r="E23007" t="s">
        <v>30</v>
      </c>
      <c r="H23007" t="s">
        <v>177</v>
      </c>
      <c r="I23007" s="2">
        <v>46244</v>
      </c>
      <c r="J23007" t="s">
        <v>2</v>
      </c>
    </row>
    <row r="23008" spans="1:10" hidden="1" x14ac:dyDescent="0.25">
      <c r="A23008" t="s">
        <v>24</v>
      </c>
      <c r="B23008">
        <v>63</v>
      </c>
      <c r="C23008">
        <v>66</v>
      </c>
      <c r="E23008" t="s">
        <v>20</v>
      </c>
      <c r="H23008" t="s">
        <v>177</v>
      </c>
      <c r="I23008" s="2">
        <v>46244</v>
      </c>
      <c r="J23008" t="s">
        <v>2</v>
      </c>
    </row>
    <row r="23009" spans="1:10" hidden="1" x14ac:dyDescent="0.25">
      <c r="A23009" t="s">
        <v>24</v>
      </c>
      <c r="B23009">
        <v>63</v>
      </c>
      <c r="C23009">
        <v>66</v>
      </c>
      <c r="E23009" t="s">
        <v>30</v>
      </c>
      <c r="H23009" t="s">
        <v>177</v>
      </c>
      <c r="I23009" s="2">
        <v>46244</v>
      </c>
      <c r="J23009" t="s">
        <v>2</v>
      </c>
    </row>
    <row r="23010" spans="1:10" hidden="1" x14ac:dyDescent="0.25">
      <c r="A23010" t="s">
        <v>24</v>
      </c>
      <c r="B23010">
        <v>63</v>
      </c>
      <c r="C23010">
        <v>66</v>
      </c>
      <c r="E23010" t="s">
        <v>20</v>
      </c>
      <c r="H23010" t="s">
        <v>177</v>
      </c>
      <c r="I23010" s="2">
        <v>46244</v>
      </c>
      <c r="J23010" t="s">
        <v>2</v>
      </c>
    </row>
    <row r="23011" spans="1:10" hidden="1" x14ac:dyDescent="0.25">
      <c r="A23011" t="s">
        <v>25</v>
      </c>
      <c r="B23011">
        <v>63</v>
      </c>
      <c r="C23011">
        <v>66</v>
      </c>
      <c r="E23011" t="s">
        <v>30</v>
      </c>
      <c r="H23011" t="s">
        <v>177</v>
      </c>
      <c r="I23011" s="2">
        <v>46244</v>
      </c>
      <c r="J23011" t="s">
        <v>2</v>
      </c>
    </row>
    <row r="23012" spans="1:10" hidden="1" x14ac:dyDescent="0.25">
      <c r="A23012" t="s">
        <v>25</v>
      </c>
      <c r="B23012">
        <v>63</v>
      </c>
      <c r="C23012">
        <v>66</v>
      </c>
      <c r="E23012" t="s">
        <v>20</v>
      </c>
      <c r="F23012">
        <v>4</v>
      </c>
      <c r="G23012">
        <v>4</v>
      </c>
      <c r="H23012" t="s">
        <v>177</v>
      </c>
      <c r="I23012" s="2">
        <v>46244</v>
      </c>
      <c r="J23012" t="s">
        <v>2</v>
      </c>
    </row>
    <row r="23013" spans="1:10" hidden="1" x14ac:dyDescent="0.25">
      <c r="A23013" t="s">
        <v>24</v>
      </c>
      <c r="B23013">
        <v>63</v>
      </c>
      <c r="C23013">
        <v>67</v>
      </c>
      <c r="E23013" t="s">
        <v>29</v>
      </c>
      <c r="H23013" t="s">
        <v>177</v>
      </c>
      <c r="I23013" s="2">
        <v>46245</v>
      </c>
      <c r="J23013" t="s">
        <v>0</v>
      </c>
    </row>
    <row r="23014" spans="1:10" hidden="1" x14ac:dyDescent="0.25">
      <c r="A23014" t="s">
        <v>24</v>
      </c>
      <c r="B23014">
        <v>63</v>
      </c>
      <c r="C23014">
        <v>67</v>
      </c>
      <c r="E23014" t="s">
        <v>30</v>
      </c>
      <c r="H23014" t="s">
        <v>177</v>
      </c>
      <c r="I23014" s="2">
        <v>46245</v>
      </c>
      <c r="J23014" t="s">
        <v>0</v>
      </c>
    </row>
    <row r="23015" spans="1:10" hidden="1" x14ac:dyDescent="0.25">
      <c r="A23015" t="s">
        <v>24</v>
      </c>
      <c r="B23015">
        <v>63</v>
      </c>
      <c r="C23015">
        <v>67</v>
      </c>
      <c r="E23015" t="s">
        <v>20</v>
      </c>
      <c r="H23015" t="s">
        <v>177</v>
      </c>
      <c r="I23015" s="2">
        <v>46245</v>
      </c>
      <c r="J23015" t="s">
        <v>0</v>
      </c>
    </row>
    <row r="23016" spans="1:10" hidden="1" x14ac:dyDescent="0.25">
      <c r="A23016" t="s">
        <v>24</v>
      </c>
      <c r="B23016">
        <v>63</v>
      </c>
      <c r="C23016">
        <v>67</v>
      </c>
      <c r="E23016" t="s">
        <v>30</v>
      </c>
      <c r="H23016" t="s">
        <v>177</v>
      </c>
      <c r="I23016" s="2">
        <v>46245</v>
      </c>
      <c r="J23016" t="s">
        <v>0</v>
      </c>
    </row>
    <row r="23017" spans="1:10" hidden="1" x14ac:dyDescent="0.25">
      <c r="A23017" t="s">
        <v>24</v>
      </c>
      <c r="B23017">
        <v>63</v>
      </c>
      <c r="C23017">
        <v>67</v>
      </c>
      <c r="E23017" t="s">
        <v>20</v>
      </c>
      <c r="H23017" t="s">
        <v>177</v>
      </c>
      <c r="I23017" s="2">
        <v>46245</v>
      </c>
      <c r="J23017" t="s">
        <v>0</v>
      </c>
    </row>
    <row r="23018" spans="1:10" hidden="1" x14ac:dyDescent="0.25">
      <c r="A23018" t="s">
        <v>25</v>
      </c>
      <c r="B23018">
        <v>63</v>
      </c>
      <c r="C23018">
        <v>67</v>
      </c>
      <c r="E23018" t="s">
        <v>30</v>
      </c>
      <c r="H23018" t="s">
        <v>177</v>
      </c>
      <c r="I23018" s="2">
        <v>46245</v>
      </c>
      <c r="J23018" t="s">
        <v>0</v>
      </c>
    </row>
    <row r="23019" spans="1:10" hidden="1" x14ac:dyDescent="0.25">
      <c r="A23019" t="s">
        <v>25</v>
      </c>
      <c r="B23019">
        <v>63</v>
      </c>
      <c r="C23019">
        <v>67</v>
      </c>
      <c r="E23019" t="s">
        <v>20</v>
      </c>
      <c r="F23019">
        <v>4</v>
      </c>
      <c r="G23019">
        <v>4</v>
      </c>
      <c r="H23019" t="s">
        <v>177</v>
      </c>
      <c r="I23019" s="2">
        <v>46245</v>
      </c>
      <c r="J23019" t="s">
        <v>0</v>
      </c>
    </row>
    <row r="23020" spans="1:10" hidden="1" x14ac:dyDescent="0.25">
      <c r="A23020" t="s">
        <v>24</v>
      </c>
      <c r="B23020">
        <v>63</v>
      </c>
      <c r="C23020">
        <v>68</v>
      </c>
      <c r="D23020">
        <v>1</v>
      </c>
      <c r="E23020" t="s">
        <v>31</v>
      </c>
      <c r="H23020" t="s">
        <v>177</v>
      </c>
      <c r="I23020" s="2">
        <v>46245</v>
      </c>
      <c r="J23020" t="s">
        <v>1</v>
      </c>
    </row>
    <row r="23021" spans="1:10" hidden="1" x14ac:dyDescent="0.25">
      <c r="A23021" t="s">
        <v>24</v>
      </c>
      <c r="B23021">
        <v>63</v>
      </c>
      <c r="C23021">
        <v>68</v>
      </c>
      <c r="D23021">
        <v>1</v>
      </c>
      <c r="E23021" t="s">
        <v>29</v>
      </c>
      <c r="H23021" t="s">
        <v>177</v>
      </c>
      <c r="I23021" s="2">
        <v>46245</v>
      </c>
      <c r="J23021" t="s">
        <v>1</v>
      </c>
    </row>
    <row r="23022" spans="1:10" hidden="1" x14ac:dyDescent="0.25">
      <c r="A23022" t="s">
        <v>24</v>
      </c>
      <c r="B23022">
        <v>63</v>
      </c>
      <c r="C23022">
        <v>68</v>
      </c>
      <c r="D23022">
        <v>1</v>
      </c>
      <c r="E23022" t="s">
        <v>30</v>
      </c>
      <c r="H23022" t="s">
        <v>177</v>
      </c>
      <c r="I23022" s="2">
        <v>46245</v>
      </c>
      <c r="J23022" t="s">
        <v>1</v>
      </c>
    </row>
    <row r="23023" spans="1:10" hidden="1" x14ac:dyDescent="0.25">
      <c r="A23023" t="s">
        <v>24</v>
      </c>
      <c r="B23023">
        <v>63</v>
      </c>
      <c r="C23023">
        <v>68</v>
      </c>
      <c r="D23023">
        <v>1</v>
      </c>
      <c r="E23023" t="s">
        <v>20</v>
      </c>
      <c r="H23023" t="s">
        <v>177</v>
      </c>
      <c r="I23023" s="2">
        <v>46245</v>
      </c>
      <c r="J23023" t="s">
        <v>1</v>
      </c>
    </row>
    <row r="23024" spans="1:10" hidden="1" x14ac:dyDescent="0.25">
      <c r="A23024" t="s">
        <v>24</v>
      </c>
      <c r="B23024">
        <v>63</v>
      </c>
      <c r="C23024">
        <v>68</v>
      </c>
      <c r="D23024">
        <v>1</v>
      </c>
      <c r="E23024" t="s">
        <v>30</v>
      </c>
      <c r="H23024" t="s">
        <v>177</v>
      </c>
      <c r="I23024" s="2">
        <v>46245</v>
      </c>
      <c r="J23024" t="s">
        <v>1</v>
      </c>
    </row>
    <row r="23025" spans="1:10" hidden="1" x14ac:dyDescent="0.25">
      <c r="A23025" t="s">
        <v>24</v>
      </c>
      <c r="B23025">
        <v>63</v>
      </c>
      <c r="C23025">
        <v>68</v>
      </c>
      <c r="D23025">
        <v>1</v>
      </c>
      <c r="E23025" t="s">
        <v>20</v>
      </c>
      <c r="H23025" t="s">
        <v>177</v>
      </c>
      <c r="I23025" s="2">
        <v>46245</v>
      </c>
      <c r="J23025" t="s">
        <v>1</v>
      </c>
    </row>
    <row r="23026" spans="1:10" hidden="1" x14ac:dyDescent="0.25">
      <c r="A23026" t="s">
        <v>25</v>
      </c>
      <c r="B23026">
        <v>63</v>
      </c>
      <c r="C23026">
        <v>68</v>
      </c>
      <c r="E23026" t="s">
        <v>30</v>
      </c>
      <c r="H23026" t="s">
        <v>177</v>
      </c>
      <c r="I23026" s="2">
        <v>46245</v>
      </c>
      <c r="J23026" t="s">
        <v>1</v>
      </c>
    </row>
    <row r="23027" spans="1:10" hidden="1" x14ac:dyDescent="0.25">
      <c r="A23027" t="s">
        <v>25</v>
      </c>
      <c r="B23027">
        <v>63</v>
      </c>
      <c r="C23027">
        <v>68</v>
      </c>
      <c r="E23027" t="s">
        <v>20</v>
      </c>
      <c r="F23027">
        <v>4</v>
      </c>
      <c r="G23027">
        <v>4</v>
      </c>
      <c r="H23027" t="s">
        <v>177</v>
      </c>
      <c r="I23027" s="2">
        <v>46245</v>
      </c>
      <c r="J23027" t="s">
        <v>1</v>
      </c>
    </row>
    <row r="23028" spans="1:10" hidden="1" x14ac:dyDescent="0.25">
      <c r="A23028" t="s">
        <v>24</v>
      </c>
      <c r="B23028">
        <v>63</v>
      </c>
      <c r="C23028">
        <v>69</v>
      </c>
      <c r="D23028">
        <v>1</v>
      </c>
      <c r="E23028" t="s">
        <v>31</v>
      </c>
      <c r="H23028" t="s">
        <v>177</v>
      </c>
      <c r="I23028" s="2">
        <v>46245</v>
      </c>
      <c r="J23028" t="s">
        <v>2</v>
      </c>
    </row>
    <row r="23029" spans="1:10" hidden="1" x14ac:dyDescent="0.25">
      <c r="A23029" t="s">
        <v>24</v>
      </c>
      <c r="B23029">
        <v>63</v>
      </c>
      <c r="C23029">
        <v>69</v>
      </c>
      <c r="E23029" t="s">
        <v>29</v>
      </c>
      <c r="H23029" t="s">
        <v>177</v>
      </c>
      <c r="I23029" s="2">
        <v>46245</v>
      </c>
      <c r="J23029" t="s">
        <v>2</v>
      </c>
    </row>
    <row r="23030" spans="1:10" hidden="1" x14ac:dyDescent="0.25">
      <c r="A23030" t="s">
        <v>24</v>
      </c>
      <c r="B23030">
        <v>63</v>
      </c>
      <c r="C23030">
        <v>69</v>
      </c>
      <c r="E23030" t="s">
        <v>30</v>
      </c>
      <c r="H23030" t="s">
        <v>177</v>
      </c>
      <c r="I23030" s="2">
        <v>46245</v>
      </c>
      <c r="J23030" t="s">
        <v>2</v>
      </c>
    </row>
    <row r="23031" spans="1:10" hidden="1" x14ac:dyDescent="0.25">
      <c r="A23031" t="s">
        <v>24</v>
      </c>
      <c r="B23031">
        <v>63</v>
      </c>
      <c r="C23031">
        <v>69</v>
      </c>
      <c r="E23031" t="s">
        <v>20</v>
      </c>
      <c r="H23031" t="s">
        <v>177</v>
      </c>
      <c r="I23031" s="2">
        <v>46245</v>
      </c>
      <c r="J23031" t="s">
        <v>2</v>
      </c>
    </row>
    <row r="23032" spans="1:10" hidden="1" x14ac:dyDescent="0.25">
      <c r="A23032" t="s">
        <v>24</v>
      </c>
      <c r="B23032">
        <v>63</v>
      </c>
      <c r="C23032">
        <v>69</v>
      </c>
      <c r="E23032" t="s">
        <v>30</v>
      </c>
      <c r="H23032" t="s">
        <v>177</v>
      </c>
      <c r="I23032" s="2">
        <v>46245</v>
      </c>
      <c r="J23032" t="s">
        <v>2</v>
      </c>
    </row>
    <row r="23033" spans="1:10" hidden="1" x14ac:dyDescent="0.25">
      <c r="A23033" t="s">
        <v>24</v>
      </c>
      <c r="B23033">
        <v>63</v>
      </c>
      <c r="C23033">
        <v>69</v>
      </c>
      <c r="E23033" t="s">
        <v>20</v>
      </c>
      <c r="H23033" t="s">
        <v>177</v>
      </c>
      <c r="I23033" s="2">
        <v>46245</v>
      </c>
      <c r="J23033" t="s">
        <v>2</v>
      </c>
    </row>
    <row r="23034" spans="1:10" hidden="1" x14ac:dyDescent="0.25">
      <c r="A23034" t="s">
        <v>25</v>
      </c>
      <c r="B23034">
        <v>63</v>
      </c>
      <c r="C23034">
        <v>69</v>
      </c>
      <c r="E23034" t="s">
        <v>30</v>
      </c>
      <c r="H23034" t="s">
        <v>177</v>
      </c>
      <c r="I23034" s="2">
        <v>46245</v>
      </c>
      <c r="J23034" t="s">
        <v>2</v>
      </c>
    </row>
    <row r="23035" spans="1:10" hidden="1" x14ac:dyDescent="0.25">
      <c r="A23035" t="s">
        <v>25</v>
      </c>
      <c r="B23035">
        <v>63</v>
      </c>
      <c r="C23035">
        <v>69</v>
      </c>
      <c r="E23035" t="s">
        <v>20</v>
      </c>
      <c r="F23035">
        <v>4</v>
      </c>
      <c r="G23035">
        <v>4</v>
      </c>
      <c r="H23035" t="s">
        <v>177</v>
      </c>
      <c r="I23035" s="2">
        <v>46245</v>
      </c>
      <c r="J23035" t="s">
        <v>2</v>
      </c>
    </row>
    <row r="23036" spans="1:10" hidden="1" x14ac:dyDescent="0.25">
      <c r="A23036" t="s">
        <v>24</v>
      </c>
      <c r="B23036">
        <v>63</v>
      </c>
      <c r="C23036">
        <v>70</v>
      </c>
      <c r="E23036" t="s">
        <v>29</v>
      </c>
      <c r="H23036" t="s">
        <v>177</v>
      </c>
      <c r="I23036" s="2">
        <v>46246</v>
      </c>
      <c r="J23036" t="s">
        <v>0</v>
      </c>
    </row>
    <row r="23037" spans="1:10" hidden="1" x14ac:dyDescent="0.25">
      <c r="A23037" t="s">
        <v>24</v>
      </c>
      <c r="B23037">
        <v>63</v>
      </c>
      <c r="C23037">
        <v>70</v>
      </c>
      <c r="E23037" t="s">
        <v>30</v>
      </c>
      <c r="H23037" t="s">
        <v>177</v>
      </c>
      <c r="I23037" s="2">
        <v>46246</v>
      </c>
      <c r="J23037" t="s">
        <v>0</v>
      </c>
    </row>
    <row r="23038" spans="1:10" hidden="1" x14ac:dyDescent="0.25">
      <c r="A23038" t="s">
        <v>24</v>
      </c>
      <c r="B23038">
        <v>63</v>
      </c>
      <c r="C23038">
        <v>70</v>
      </c>
      <c r="E23038" t="s">
        <v>20</v>
      </c>
      <c r="H23038" t="s">
        <v>177</v>
      </c>
      <c r="I23038" s="2">
        <v>46246</v>
      </c>
      <c r="J23038" t="s">
        <v>0</v>
      </c>
    </row>
    <row r="23039" spans="1:10" hidden="1" x14ac:dyDescent="0.25">
      <c r="A23039" t="s">
        <v>24</v>
      </c>
      <c r="B23039">
        <v>63</v>
      </c>
      <c r="C23039">
        <v>70</v>
      </c>
      <c r="E23039" t="s">
        <v>30</v>
      </c>
      <c r="H23039" t="s">
        <v>177</v>
      </c>
      <c r="I23039" s="2">
        <v>46246</v>
      </c>
      <c r="J23039" t="s">
        <v>0</v>
      </c>
    </row>
    <row r="23040" spans="1:10" hidden="1" x14ac:dyDescent="0.25">
      <c r="A23040" t="s">
        <v>24</v>
      </c>
      <c r="B23040">
        <v>63</v>
      </c>
      <c r="C23040">
        <v>70</v>
      </c>
      <c r="E23040" t="s">
        <v>20</v>
      </c>
      <c r="H23040" t="s">
        <v>177</v>
      </c>
      <c r="I23040" s="2">
        <v>46246</v>
      </c>
      <c r="J23040" t="s">
        <v>0</v>
      </c>
    </row>
    <row r="23041" spans="1:10" hidden="1" x14ac:dyDescent="0.25">
      <c r="A23041" t="s">
        <v>25</v>
      </c>
      <c r="B23041">
        <v>63</v>
      </c>
      <c r="C23041">
        <v>70</v>
      </c>
      <c r="E23041" t="s">
        <v>30</v>
      </c>
      <c r="H23041" t="s">
        <v>177</v>
      </c>
      <c r="I23041" s="2">
        <v>46246</v>
      </c>
      <c r="J23041" t="s">
        <v>0</v>
      </c>
    </row>
    <row r="23042" spans="1:10" hidden="1" x14ac:dyDescent="0.25">
      <c r="A23042" t="s">
        <v>25</v>
      </c>
      <c r="B23042">
        <v>63</v>
      </c>
      <c r="C23042">
        <v>70</v>
      </c>
      <c r="E23042" t="s">
        <v>20</v>
      </c>
      <c r="F23042">
        <v>4</v>
      </c>
      <c r="G23042">
        <v>4</v>
      </c>
      <c r="H23042" t="s">
        <v>177</v>
      </c>
      <c r="I23042" s="2">
        <v>46246</v>
      </c>
      <c r="J23042" t="s">
        <v>0</v>
      </c>
    </row>
    <row r="23043" spans="1:10" hidden="1" x14ac:dyDescent="0.25">
      <c r="A23043" t="s">
        <v>24</v>
      </c>
      <c r="B23043">
        <v>63</v>
      </c>
      <c r="C23043">
        <v>71</v>
      </c>
      <c r="D23043">
        <v>1</v>
      </c>
      <c r="E23043" t="s">
        <v>31</v>
      </c>
      <c r="H23043" t="s">
        <v>177</v>
      </c>
      <c r="I23043" s="2">
        <v>46246</v>
      </c>
      <c r="J23043" t="s">
        <v>1</v>
      </c>
    </row>
    <row r="23044" spans="1:10" hidden="1" x14ac:dyDescent="0.25">
      <c r="A23044" t="s">
        <v>24</v>
      </c>
      <c r="B23044">
        <v>63</v>
      </c>
      <c r="C23044">
        <v>71</v>
      </c>
      <c r="D23044">
        <v>1</v>
      </c>
      <c r="E23044" t="s">
        <v>29</v>
      </c>
      <c r="H23044" t="s">
        <v>177</v>
      </c>
      <c r="I23044" s="2">
        <v>46246</v>
      </c>
      <c r="J23044" t="s">
        <v>1</v>
      </c>
    </row>
    <row r="23045" spans="1:10" hidden="1" x14ac:dyDescent="0.25">
      <c r="A23045" t="s">
        <v>24</v>
      </c>
      <c r="B23045">
        <v>63</v>
      </c>
      <c r="C23045">
        <v>71</v>
      </c>
      <c r="D23045">
        <v>1</v>
      </c>
      <c r="E23045" t="s">
        <v>30</v>
      </c>
      <c r="H23045" t="s">
        <v>177</v>
      </c>
      <c r="I23045" s="2">
        <v>46246</v>
      </c>
      <c r="J23045" t="s">
        <v>1</v>
      </c>
    </row>
    <row r="23046" spans="1:10" hidden="1" x14ac:dyDescent="0.25">
      <c r="A23046" t="s">
        <v>24</v>
      </c>
      <c r="B23046">
        <v>63</v>
      </c>
      <c r="C23046">
        <v>71</v>
      </c>
      <c r="D23046">
        <v>1</v>
      </c>
      <c r="E23046" t="s">
        <v>20</v>
      </c>
      <c r="H23046" t="s">
        <v>177</v>
      </c>
      <c r="I23046" s="2">
        <v>46246</v>
      </c>
      <c r="J23046" t="s">
        <v>1</v>
      </c>
    </row>
    <row r="23047" spans="1:10" hidden="1" x14ac:dyDescent="0.25">
      <c r="A23047" t="s">
        <v>24</v>
      </c>
      <c r="B23047">
        <v>63</v>
      </c>
      <c r="C23047">
        <v>71</v>
      </c>
      <c r="D23047">
        <v>1</v>
      </c>
      <c r="E23047" t="s">
        <v>30</v>
      </c>
      <c r="H23047" t="s">
        <v>177</v>
      </c>
      <c r="I23047" s="2">
        <v>46246</v>
      </c>
      <c r="J23047" t="s">
        <v>1</v>
      </c>
    </row>
    <row r="23048" spans="1:10" hidden="1" x14ac:dyDescent="0.25">
      <c r="A23048" t="s">
        <v>24</v>
      </c>
      <c r="B23048">
        <v>63</v>
      </c>
      <c r="C23048">
        <v>71</v>
      </c>
      <c r="D23048">
        <v>1</v>
      </c>
      <c r="E23048" t="s">
        <v>20</v>
      </c>
      <c r="H23048" t="s">
        <v>177</v>
      </c>
      <c r="I23048" s="2">
        <v>46246</v>
      </c>
      <c r="J23048" t="s">
        <v>1</v>
      </c>
    </row>
    <row r="23049" spans="1:10" hidden="1" x14ac:dyDescent="0.25">
      <c r="A23049" t="s">
        <v>25</v>
      </c>
      <c r="B23049">
        <v>63</v>
      </c>
      <c r="C23049">
        <v>71</v>
      </c>
      <c r="E23049" t="s">
        <v>30</v>
      </c>
      <c r="H23049" t="s">
        <v>177</v>
      </c>
      <c r="I23049" s="2">
        <v>46246</v>
      </c>
      <c r="J23049" t="s">
        <v>1</v>
      </c>
    </row>
    <row r="23050" spans="1:10" hidden="1" x14ac:dyDescent="0.25">
      <c r="A23050" t="s">
        <v>25</v>
      </c>
      <c r="B23050">
        <v>63</v>
      </c>
      <c r="C23050">
        <v>71</v>
      </c>
      <c r="E23050" t="s">
        <v>20</v>
      </c>
      <c r="F23050">
        <v>4</v>
      </c>
      <c r="G23050">
        <v>4</v>
      </c>
      <c r="H23050" t="s">
        <v>177</v>
      </c>
      <c r="I23050" s="2">
        <v>46246</v>
      </c>
      <c r="J23050" t="s">
        <v>1</v>
      </c>
    </row>
    <row r="23051" spans="1:10" hidden="1" x14ac:dyDescent="0.25">
      <c r="A23051" t="s">
        <v>24</v>
      </c>
      <c r="B23051">
        <v>63</v>
      </c>
      <c r="C23051">
        <v>72</v>
      </c>
      <c r="D23051">
        <v>1</v>
      </c>
      <c r="E23051" t="s">
        <v>31</v>
      </c>
      <c r="H23051" t="s">
        <v>177</v>
      </c>
      <c r="I23051" s="2">
        <v>46246</v>
      </c>
      <c r="J23051" t="s">
        <v>2</v>
      </c>
    </row>
    <row r="23052" spans="1:10" hidden="1" x14ac:dyDescent="0.25">
      <c r="A23052" t="s">
        <v>24</v>
      </c>
      <c r="B23052">
        <v>63</v>
      </c>
      <c r="C23052">
        <v>72</v>
      </c>
      <c r="E23052" t="s">
        <v>29</v>
      </c>
      <c r="H23052" t="s">
        <v>177</v>
      </c>
      <c r="I23052" s="2">
        <v>46246</v>
      </c>
      <c r="J23052" t="s">
        <v>2</v>
      </c>
    </row>
    <row r="23053" spans="1:10" hidden="1" x14ac:dyDescent="0.25">
      <c r="A23053" t="s">
        <v>24</v>
      </c>
      <c r="B23053">
        <v>63</v>
      </c>
      <c r="C23053">
        <v>72</v>
      </c>
      <c r="E23053" t="s">
        <v>30</v>
      </c>
      <c r="H23053" t="s">
        <v>177</v>
      </c>
      <c r="I23053" s="2">
        <v>46246</v>
      </c>
      <c r="J23053" t="s">
        <v>2</v>
      </c>
    </row>
    <row r="23054" spans="1:10" hidden="1" x14ac:dyDescent="0.25">
      <c r="A23054" t="s">
        <v>24</v>
      </c>
      <c r="B23054">
        <v>63</v>
      </c>
      <c r="C23054">
        <v>72</v>
      </c>
      <c r="E23054" t="s">
        <v>20</v>
      </c>
      <c r="H23054" t="s">
        <v>177</v>
      </c>
      <c r="I23054" s="2">
        <v>46246</v>
      </c>
      <c r="J23054" t="s">
        <v>2</v>
      </c>
    </row>
    <row r="23055" spans="1:10" hidden="1" x14ac:dyDescent="0.25">
      <c r="A23055" t="s">
        <v>24</v>
      </c>
      <c r="B23055">
        <v>63</v>
      </c>
      <c r="C23055">
        <v>72</v>
      </c>
      <c r="E23055" t="s">
        <v>30</v>
      </c>
      <c r="H23055" t="s">
        <v>177</v>
      </c>
      <c r="I23055" s="2">
        <v>46246</v>
      </c>
      <c r="J23055" t="s">
        <v>2</v>
      </c>
    </row>
    <row r="23056" spans="1:10" hidden="1" x14ac:dyDescent="0.25">
      <c r="A23056" t="s">
        <v>24</v>
      </c>
      <c r="B23056">
        <v>63</v>
      </c>
      <c r="C23056">
        <v>72</v>
      </c>
      <c r="E23056" t="s">
        <v>20</v>
      </c>
      <c r="H23056" t="s">
        <v>177</v>
      </c>
      <c r="I23056" s="2">
        <v>46246</v>
      </c>
      <c r="J23056" t="s">
        <v>2</v>
      </c>
    </row>
    <row r="23057" spans="1:10" hidden="1" x14ac:dyDescent="0.25">
      <c r="A23057" t="s">
        <v>25</v>
      </c>
      <c r="B23057">
        <v>63</v>
      </c>
      <c r="C23057">
        <v>72</v>
      </c>
      <c r="E23057" t="s">
        <v>30</v>
      </c>
      <c r="H23057" t="s">
        <v>177</v>
      </c>
      <c r="I23057" s="2">
        <v>46246</v>
      </c>
      <c r="J23057" t="s">
        <v>2</v>
      </c>
    </row>
    <row r="23058" spans="1:10" hidden="1" x14ac:dyDescent="0.25">
      <c r="A23058" t="s">
        <v>25</v>
      </c>
      <c r="B23058">
        <v>63</v>
      </c>
      <c r="C23058">
        <v>72</v>
      </c>
      <c r="E23058" t="s">
        <v>20</v>
      </c>
      <c r="F23058">
        <v>4</v>
      </c>
      <c r="G23058">
        <v>4</v>
      </c>
      <c r="H23058" t="s">
        <v>177</v>
      </c>
      <c r="I23058" s="2">
        <v>46246</v>
      </c>
      <c r="J23058" t="s">
        <v>2</v>
      </c>
    </row>
    <row r="23059" spans="1:10" hidden="1" x14ac:dyDescent="0.25">
      <c r="A23059" t="s">
        <v>24</v>
      </c>
      <c r="B23059">
        <v>63</v>
      </c>
      <c r="C23059">
        <v>73</v>
      </c>
      <c r="E23059" t="s">
        <v>29</v>
      </c>
      <c r="H23059" t="s">
        <v>177</v>
      </c>
      <c r="I23059" s="2">
        <v>46247</v>
      </c>
      <c r="J23059" t="s">
        <v>0</v>
      </c>
    </row>
    <row r="23060" spans="1:10" hidden="1" x14ac:dyDescent="0.25">
      <c r="A23060" t="s">
        <v>24</v>
      </c>
      <c r="B23060">
        <v>63</v>
      </c>
      <c r="C23060">
        <v>73</v>
      </c>
      <c r="E23060" t="s">
        <v>30</v>
      </c>
      <c r="H23060" t="s">
        <v>177</v>
      </c>
      <c r="I23060" s="2">
        <v>46247</v>
      </c>
      <c r="J23060" t="s">
        <v>0</v>
      </c>
    </row>
    <row r="23061" spans="1:10" hidden="1" x14ac:dyDescent="0.25">
      <c r="A23061" t="s">
        <v>24</v>
      </c>
      <c r="B23061">
        <v>63</v>
      </c>
      <c r="C23061">
        <v>73</v>
      </c>
      <c r="E23061" t="s">
        <v>20</v>
      </c>
      <c r="H23061" t="s">
        <v>177</v>
      </c>
      <c r="I23061" s="2">
        <v>46247</v>
      </c>
      <c r="J23061" t="s">
        <v>0</v>
      </c>
    </row>
    <row r="23062" spans="1:10" hidden="1" x14ac:dyDescent="0.25">
      <c r="A23062" t="s">
        <v>24</v>
      </c>
      <c r="B23062">
        <v>63</v>
      </c>
      <c r="C23062">
        <v>73</v>
      </c>
      <c r="E23062" t="s">
        <v>30</v>
      </c>
      <c r="H23062" t="s">
        <v>177</v>
      </c>
      <c r="I23062" s="2">
        <v>46247</v>
      </c>
      <c r="J23062" t="s">
        <v>0</v>
      </c>
    </row>
    <row r="23063" spans="1:10" hidden="1" x14ac:dyDescent="0.25">
      <c r="A23063" t="s">
        <v>24</v>
      </c>
      <c r="B23063">
        <v>63</v>
      </c>
      <c r="C23063">
        <v>73</v>
      </c>
      <c r="E23063" t="s">
        <v>20</v>
      </c>
      <c r="H23063" t="s">
        <v>177</v>
      </c>
      <c r="I23063" s="2">
        <v>46247</v>
      </c>
      <c r="J23063" t="s">
        <v>0</v>
      </c>
    </row>
    <row r="23064" spans="1:10" hidden="1" x14ac:dyDescent="0.25">
      <c r="A23064" t="s">
        <v>25</v>
      </c>
      <c r="B23064">
        <v>63</v>
      </c>
      <c r="C23064">
        <v>73</v>
      </c>
      <c r="E23064" t="s">
        <v>30</v>
      </c>
      <c r="H23064" t="s">
        <v>177</v>
      </c>
      <c r="I23064" s="2">
        <v>46247</v>
      </c>
      <c r="J23064" t="s">
        <v>0</v>
      </c>
    </row>
    <row r="23065" spans="1:10" hidden="1" x14ac:dyDescent="0.25">
      <c r="A23065" t="s">
        <v>25</v>
      </c>
      <c r="B23065">
        <v>63</v>
      </c>
      <c r="C23065">
        <v>73</v>
      </c>
      <c r="E23065" t="s">
        <v>20</v>
      </c>
      <c r="F23065">
        <v>4</v>
      </c>
      <c r="G23065">
        <v>4</v>
      </c>
      <c r="H23065" t="s">
        <v>177</v>
      </c>
      <c r="I23065" s="2">
        <v>46247</v>
      </c>
      <c r="J23065" t="s">
        <v>0</v>
      </c>
    </row>
    <row r="23066" spans="1:10" hidden="1" x14ac:dyDescent="0.25">
      <c r="A23066" t="s">
        <v>24</v>
      </c>
      <c r="B23066">
        <v>63</v>
      </c>
      <c r="C23066">
        <v>74</v>
      </c>
      <c r="D23066">
        <v>1</v>
      </c>
      <c r="E23066" t="s">
        <v>31</v>
      </c>
      <c r="H23066" t="s">
        <v>177</v>
      </c>
      <c r="I23066" s="2">
        <v>46247</v>
      </c>
      <c r="J23066" t="s">
        <v>1</v>
      </c>
    </row>
    <row r="23067" spans="1:10" hidden="1" x14ac:dyDescent="0.25">
      <c r="A23067" t="s">
        <v>24</v>
      </c>
      <c r="B23067">
        <v>63</v>
      </c>
      <c r="C23067">
        <v>74</v>
      </c>
      <c r="D23067">
        <v>1</v>
      </c>
      <c r="E23067" t="s">
        <v>29</v>
      </c>
      <c r="H23067" t="s">
        <v>177</v>
      </c>
      <c r="I23067" s="2">
        <v>46247</v>
      </c>
      <c r="J23067" t="s">
        <v>1</v>
      </c>
    </row>
    <row r="23068" spans="1:10" hidden="1" x14ac:dyDescent="0.25">
      <c r="A23068" t="s">
        <v>24</v>
      </c>
      <c r="B23068">
        <v>63</v>
      </c>
      <c r="C23068">
        <v>74</v>
      </c>
      <c r="D23068">
        <v>1</v>
      </c>
      <c r="E23068" t="s">
        <v>30</v>
      </c>
      <c r="H23068" t="s">
        <v>177</v>
      </c>
      <c r="I23068" s="2">
        <v>46247</v>
      </c>
      <c r="J23068" t="s">
        <v>1</v>
      </c>
    </row>
    <row r="23069" spans="1:10" hidden="1" x14ac:dyDescent="0.25">
      <c r="A23069" t="s">
        <v>24</v>
      </c>
      <c r="B23069">
        <v>63</v>
      </c>
      <c r="C23069">
        <v>74</v>
      </c>
      <c r="D23069">
        <v>1</v>
      </c>
      <c r="E23069" t="s">
        <v>20</v>
      </c>
      <c r="H23069" t="s">
        <v>177</v>
      </c>
      <c r="I23069" s="2">
        <v>46247</v>
      </c>
      <c r="J23069" t="s">
        <v>1</v>
      </c>
    </row>
    <row r="23070" spans="1:10" hidden="1" x14ac:dyDescent="0.25">
      <c r="A23070" t="s">
        <v>24</v>
      </c>
      <c r="B23070">
        <v>63</v>
      </c>
      <c r="C23070">
        <v>74</v>
      </c>
      <c r="D23070">
        <v>1</v>
      </c>
      <c r="E23070" t="s">
        <v>30</v>
      </c>
      <c r="H23070" t="s">
        <v>177</v>
      </c>
      <c r="I23070" s="2">
        <v>46247</v>
      </c>
      <c r="J23070" t="s">
        <v>1</v>
      </c>
    </row>
    <row r="23071" spans="1:10" hidden="1" x14ac:dyDescent="0.25">
      <c r="A23071" t="s">
        <v>24</v>
      </c>
      <c r="B23071">
        <v>63</v>
      </c>
      <c r="C23071">
        <v>74</v>
      </c>
      <c r="D23071">
        <v>1</v>
      </c>
      <c r="E23071" t="s">
        <v>20</v>
      </c>
      <c r="H23071" t="s">
        <v>177</v>
      </c>
      <c r="I23071" s="2">
        <v>46247</v>
      </c>
      <c r="J23071" t="s">
        <v>1</v>
      </c>
    </row>
    <row r="23072" spans="1:10" hidden="1" x14ac:dyDescent="0.25">
      <c r="A23072" t="s">
        <v>25</v>
      </c>
      <c r="B23072">
        <v>63</v>
      </c>
      <c r="C23072">
        <v>74</v>
      </c>
      <c r="E23072" t="s">
        <v>30</v>
      </c>
      <c r="H23072" t="s">
        <v>177</v>
      </c>
      <c r="I23072" s="2">
        <v>46247</v>
      </c>
      <c r="J23072" t="s">
        <v>1</v>
      </c>
    </row>
    <row r="23073" spans="1:10" hidden="1" x14ac:dyDescent="0.25">
      <c r="A23073" t="s">
        <v>25</v>
      </c>
      <c r="B23073">
        <v>63</v>
      </c>
      <c r="C23073">
        <v>74</v>
      </c>
      <c r="E23073" t="s">
        <v>20</v>
      </c>
      <c r="F23073">
        <v>4</v>
      </c>
      <c r="G23073">
        <v>4</v>
      </c>
      <c r="H23073" t="s">
        <v>177</v>
      </c>
      <c r="I23073" s="2">
        <v>46247</v>
      </c>
      <c r="J23073" t="s">
        <v>1</v>
      </c>
    </row>
    <row r="23074" spans="1:10" hidden="1" x14ac:dyDescent="0.25">
      <c r="A23074" t="s">
        <v>24</v>
      </c>
      <c r="B23074">
        <v>63</v>
      </c>
      <c r="C23074">
        <v>75</v>
      </c>
      <c r="D23074">
        <v>1</v>
      </c>
      <c r="E23074" t="s">
        <v>31</v>
      </c>
      <c r="H23074" t="s">
        <v>177</v>
      </c>
      <c r="I23074" s="2">
        <v>46247</v>
      </c>
      <c r="J23074" t="s">
        <v>2</v>
      </c>
    </row>
    <row r="23075" spans="1:10" hidden="1" x14ac:dyDescent="0.25">
      <c r="A23075" t="s">
        <v>24</v>
      </c>
      <c r="B23075">
        <v>63</v>
      </c>
      <c r="C23075">
        <v>75</v>
      </c>
      <c r="E23075" t="s">
        <v>29</v>
      </c>
      <c r="H23075" t="s">
        <v>177</v>
      </c>
      <c r="I23075" s="2">
        <v>46247</v>
      </c>
      <c r="J23075" t="s">
        <v>2</v>
      </c>
    </row>
    <row r="23076" spans="1:10" hidden="1" x14ac:dyDescent="0.25">
      <c r="A23076" t="s">
        <v>24</v>
      </c>
      <c r="B23076">
        <v>63</v>
      </c>
      <c r="C23076">
        <v>75</v>
      </c>
      <c r="E23076" t="s">
        <v>30</v>
      </c>
      <c r="H23076" t="s">
        <v>177</v>
      </c>
      <c r="I23076" s="2">
        <v>46247</v>
      </c>
      <c r="J23076" t="s">
        <v>2</v>
      </c>
    </row>
    <row r="23077" spans="1:10" hidden="1" x14ac:dyDescent="0.25">
      <c r="A23077" t="s">
        <v>24</v>
      </c>
      <c r="B23077">
        <v>63</v>
      </c>
      <c r="C23077">
        <v>75</v>
      </c>
      <c r="E23077" t="s">
        <v>20</v>
      </c>
      <c r="H23077" t="s">
        <v>177</v>
      </c>
      <c r="I23077" s="2">
        <v>46247</v>
      </c>
      <c r="J23077" t="s">
        <v>2</v>
      </c>
    </row>
    <row r="23078" spans="1:10" hidden="1" x14ac:dyDescent="0.25">
      <c r="A23078" t="s">
        <v>24</v>
      </c>
      <c r="B23078">
        <v>63</v>
      </c>
      <c r="C23078">
        <v>75</v>
      </c>
      <c r="E23078" t="s">
        <v>30</v>
      </c>
      <c r="H23078" t="s">
        <v>177</v>
      </c>
      <c r="I23078" s="2">
        <v>46247</v>
      </c>
      <c r="J23078" t="s">
        <v>2</v>
      </c>
    </row>
    <row r="23079" spans="1:10" hidden="1" x14ac:dyDescent="0.25">
      <c r="A23079" t="s">
        <v>24</v>
      </c>
      <c r="B23079">
        <v>63</v>
      </c>
      <c r="C23079">
        <v>75</v>
      </c>
      <c r="E23079" t="s">
        <v>20</v>
      </c>
      <c r="H23079" t="s">
        <v>177</v>
      </c>
      <c r="I23079" s="2">
        <v>46247</v>
      </c>
      <c r="J23079" t="s">
        <v>2</v>
      </c>
    </row>
    <row r="23080" spans="1:10" hidden="1" x14ac:dyDescent="0.25">
      <c r="A23080" t="s">
        <v>25</v>
      </c>
      <c r="B23080">
        <v>63</v>
      </c>
      <c r="C23080">
        <v>75</v>
      </c>
      <c r="E23080" t="s">
        <v>30</v>
      </c>
      <c r="H23080" t="s">
        <v>177</v>
      </c>
      <c r="I23080" s="2">
        <v>46247</v>
      </c>
      <c r="J23080" t="s">
        <v>2</v>
      </c>
    </row>
    <row r="23081" spans="1:10" hidden="1" x14ac:dyDescent="0.25">
      <c r="A23081" t="s">
        <v>25</v>
      </c>
      <c r="B23081">
        <v>63</v>
      </c>
      <c r="C23081">
        <v>75</v>
      </c>
      <c r="E23081" t="s">
        <v>20</v>
      </c>
      <c r="F23081">
        <v>4</v>
      </c>
      <c r="G23081">
        <v>4</v>
      </c>
      <c r="H23081" t="s">
        <v>177</v>
      </c>
      <c r="I23081" s="2">
        <v>46247</v>
      </c>
      <c r="J23081" t="s">
        <v>2</v>
      </c>
    </row>
    <row r="23082" spans="1:10" hidden="1" x14ac:dyDescent="0.25">
      <c r="A23082" t="s">
        <v>24</v>
      </c>
      <c r="B23082">
        <v>63</v>
      </c>
      <c r="C23082">
        <v>76</v>
      </c>
      <c r="E23082" t="s">
        <v>29</v>
      </c>
      <c r="H23082" t="s">
        <v>177</v>
      </c>
      <c r="I23082" s="2">
        <v>46248</v>
      </c>
      <c r="J23082" t="s">
        <v>0</v>
      </c>
    </row>
    <row r="23083" spans="1:10" hidden="1" x14ac:dyDescent="0.25">
      <c r="A23083" t="s">
        <v>24</v>
      </c>
      <c r="B23083">
        <v>63</v>
      </c>
      <c r="C23083">
        <v>76</v>
      </c>
      <c r="E23083" t="s">
        <v>30</v>
      </c>
      <c r="H23083" t="s">
        <v>177</v>
      </c>
      <c r="I23083" s="2">
        <v>46248</v>
      </c>
      <c r="J23083" t="s">
        <v>0</v>
      </c>
    </row>
    <row r="23084" spans="1:10" hidden="1" x14ac:dyDescent="0.25">
      <c r="A23084" t="s">
        <v>24</v>
      </c>
      <c r="B23084">
        <v>63</v>
      </c>
      <c r="C23084">
        <v>76</v>
      </c>
      <c r="E23084" t="s">
        <v>20</v>
      </c>
      <c r="H23084" t="s">
        <v>177</v>
      </c>
      <c r="I23084" s="2">
        <v>46248</v>
      </c>
      <c r="J23084" t="s">
        <v>0</v>
      </c>
    </row>
    <row r="23085" spans="1:10" hidden="1" x14ac:dyDescent="0.25">
      <c r="A23085" t="s">
        <v>24</v>
      </c>
      <c r="B23085">
        <v>63</v>
      </c>
      <c r="C23085">
        <v>76</v>
      </c>
      <c r="E23085" t="s">
        <v>30</v>
      </c>
      <c r="H23085" t="s">
        <v>177</v>
      </c>
      <c r="I23085" s="2">
        <v>46248</v>
      </c>
      <c r="J23085" t="s">
        <v>0</v>
      </c>
    </row>
    <row r="23086" spans="1:10" hidden="1" x14ac:dyDescent="0.25">
      <c r="A23086" t="s">
        <v>24</v>
      </c>
      <c r="B23086">
        <v>63</v>
      </c>
      <c r="C23086">
        <v>76</v>
      </c>
      <c r="E23086" t="s">
        <v>20</v>
      </c>
      <c r="H23086" t="s">
        <v>177</v>
      </c>
      <c r="I23086" s="2">
        <v>46248</v>
      </c>
      <c r="J23086" t="s">
        <v>0</v>
      </c>
    </row>
    <row r="23087" spans="1:10" hidden="1" x14ac:dyDescent="0.25">
      <c r="A23087" t="s">
        <v>25</v>
      </c>
      <c r="B23087">
        <v>63</v>
      </c>
      <c r="C23087">
        <v>76</v>
      </c>
      <c r="E23087" t="s">
        <v>30</v>
      </c>
      <c r="H23087" t="s">
        <v>177</v>
      </c>
      <c r="I23087" s="2">
        <v>46248</v>
      </c>
      <c r="J23087" t="s">
        <v>0</v>
      </c>
    </row>
    <row r="23088" spans="1:10" hidden="1" x14ac:dyDescent="0.25">
      <c r="A23088" t="s">
        <v>25</v>
      </c>
      <c r="B23088">
        <v>63</v>
      </c>
      <c r="C23088">
        <v>76</v>
      </c>
      <c r="E23088" t="s">
        <v>20</v>
      </c>
      <c r="F23088">
        <v>4</v>
      </c>
      <c r="G23088">
        <v>4</v>
      </c>
      <c r="H23088" t="s">
        <v>177</v>
      </c>
      <c r="I23088" s="2">
        <v>46248</v>
      </c>
      <c r="J23088" t="s">
        <v>0</v>
      </c>
    </row>
    <row r="23089" spans="1:10" hidden="1" x14ac:dyDescent="0.25">
      <c r="A23089" t="s">
        <v>24</v>
      </c>
      <c r="B23089">
        <v>63</v>
      </c>
      <c r="C23089">
        <v>77</v>
      </c>
      <c r="D23089">
        <v>1</v>
      </c>
      <c r="E23089" t="s">
        <v>31</v>
      </c>
      <c r="H23089" t="s">
        <v>177</v>
      </c>
      <c r="I23089" s="2">
        <v>46248</v>
      </c>
      <c r="J23089" t="s">
        <v>1</v>
      </c>
    </row>
    <row r="23090" spans="1:10" hidden="1" x14ac:dyDescent="0.25">
      <c r="A23090" t="s">
        <v>24</v>
      </c>
      <c r="B23090">
        <v>63</v>
      </c>
      <c r="C23090">
        <v>77</v>
      </c>
      <c r="D23090">
        <v>1</v>
      </c>
      <c r="E23090" t="s">
        <v>29</v>
      </c>
      <c r="H23090" t="s">
        <v>177</v>
      </c>
      <c r="I23090" s="2">
        <v>46248</v>
      </c>
      <c r="J23090" t="s">
        <v>1</v>
      </c>
    </row>
    <row r="23091" spans="1:10" hidden="1" x14ac:dyDescent="0.25">
      <c r="A23091" t="s">
        <v>24</v>
      </c>
      <c r="B23091">
        <v>63</v>
      </c>
      <c r="C23091">
        <v>77</v>
      </c>
      <c r="D23091">
        <v>1</v>
      </c>
      <c r="E23091" t="s">
        <v>30</v>
      </c>
      <c r="H23091" t="s">
        <v>177</v>
      </c>
      <c r="I23091" s="2">
        <v>46248</v>
      </c>
      <c r="J23091" t="s">
        <v>1</v>
      </c>
    </row>
    <row r="23092" spans="1:10" hidden="1" x14ac:dyDescent="0.25">
      <c r="A23092" t="s">
        <v>24</v>
      </c>
      <c r="B23092">
        <v>63</v>
      </c>
      <c r="C23092">
        <v>77</v>
      </c>
      <c r="D23092">
        <v>1</v>
      </c>
      <c r="E23092" t="s">
        <v>20</v>
      </c>
      <c r="H23092" t="s">
        <v>177</v>
      </c>
      <c r="I23092" s="2">
        <v>46248</v>
      </c>
      <c r="J23092" t="s">
        <v>1</v>
      </c>
    </row>
    <row r="23093" spans="1:10" hidden="1" x14ac:dyDescent="0.25">
      <c r="A23093" t="s">
        <v>24</v>
      </c>
      <c r="B23093">
        <v>63</v>
      </c>
      <c r="C23093">
        <v>77</v>
      </c>
      <c r="D23093">
        <v>1</v>
      </c>
      <c r="E23093" t="s">
        <v>30</v>
      </c>
      <c r="H23093" t="s">
        <v>177</v>
      </c>
      <c r="I23093" s="2">
        <v>46248</v>
      </c>
      <c r="J23093" t="s">
        <v>1</v>
      </c>
    </row>
    <row r="23094" spans="1:10" hidden="1" x14ac:dyDescent="0.25">
      <c r="A23094" t="s">
        <v>24</v>
      </c>
      <c r="B23094">
        <v>63</v>
      </c>
      <c r="C23094">
        <v>77</v>
      </c>
      <c r="D23094">
        <v>1</v>
      </c>
      <c r="E23094" t="s">
        <v>20</v>
      </c>
      <c r="H23094" t="s">
        <v>177</v>
      </c>
      <c r="I23094" s="2">
        <v>46248</v>
      </c>
      <c r="J23094" t="s">
        <v>1</v>
      </c>
    </row>
    <row r="23095" spans="1:10" hidden="1" x14ac:dyDescent="0.25">
      <c r="A23095" t="s">
        <v>25</v>
      </c>
      <c r="B23095">
        <v>63</v>
      </c>
      <c r="C23095">
        <v>77</v>
      </c>
      <c r="E23095" t="s">
        <v>30</v>
      </c>
      <c r="H23095" t="s">
        <v>177</v>
      </c>
      <c r="I23095" s="2">
        <v>46248</v>
      </c>
      <c r="J23095" t="s">
        <v>1</v>
      </c>
    </row>
    <row r="23096" spans="1:10" hidden="1" x14ac:dyDescent="0.25">
      <c r="A23096" t="s">
        <v>25</v>
      </c>
      <c r="B23096">
        <v>63</v>
      </c>
      <c r="C23096">
        <v>77</v>
      </c>
      <c r="E23096" t="s">
        <v>20</v>
      </c>
      <c r="F23096">
        <v>4</v>
      </c>
      <c r="G23096">
        <v>4</v>
      </c>
      <c r="H23096" t="s">
        <v>177</v>
      </c>
      <c r="I23096" s="2">
        <v>46248</v>
      </c>
      <c r="J23096" t="s">
        <v>1</v>
      </c>
    </row>
    <row r="23097" spans="1:10" hidden="1" x14ac:dyDescent="0.25">
      <c r="A23097" t="s">
        <v>24</v>
      </c>
      <c r="B23097">
        <v>63</v>
      </c>
      <c r="C23097">
        <v>78</v>
      </c>
      <c r="D23097">
        <v>1</v>
      </c>
      <c r="E23097" t="s">
        <v>31</v>
      </c>
      <c r="H23097" t="s">
        <v>177</v>
      </c>
      <c r="I23097" s="2">
        <v>46248</v>
      </c>
      <c r="J23097" t="s">
        <v>2</v>
      </c>
    </row>
    <row r="23098" spans="1:10" hidden="1" x14ac:dyDescent="0.25">
      <c r="A23098" t="s">
        <v>24</v>
      </c>
      <c r="B23098">
        <v>63</v>
      </c>
      <c r="C23098">
        <v>78</v>
      </c>
      <c r="E23098" t="s">
        <v>29</v>
      </c>
      <c r="H23098" t="s">
        <v>177</v>
      </c>
      <c r="I23098" s="2">
        <v>46248</v>
      </c>
      <c r="J23098" t="s">
        <v>2</v>
      </c>
    </row>
    <row r="23099" spans="1:10" hidden="1" x14ac:dyDescent="0.25">
      <c r="A23099" t="s">
        <v>24</v>
      </c>
      <c r="B23099">
        <v>63</v>
      </c>
      <c r="C23099">
        <v>78</v>
      </c>
      <c r="E23099" t="s">
        <v>30</v>
      </c>
      <c r="H23099" t="s">
        <v>177</v>
      </c>
      <c r="I23099" s="2">
        <v>46248</v>
      </c>
      <c r="J23099" t="s">
        <v>2</v>
      </c>
    </row>
    <row r="23100" spans="1:10" hidden="1" x14ac:dyDescent="0.25">
      <c r="A23100" t="s">
        <v>24</v>
      </c>
      <c r="B23100">
        <v>63</v>
      </c>
      <c r="C23100">
        <v>78</v>
      </c>
      <c r="E23100" t="s">
        <v>20</v>
      </c>
      <c r="H23100" t="s">
        <v>177</v>
      </c>
      <c r="I23100" s="2">
        <v>46248</v>
      </c>
      <c r="J23100" t="s">
        <v>2</v>
      </c>
    </row>
    <row r="23101" spans="1:10" hidden="1" x14ac:dyDescent="0.25">
      <c r="A23101" t="s">
        <v>24</v>
      </c>
      <c r="B23101">
        <v>63</v>
      </c>
      <c r="C23101">
        <v>78</v>
      </c>
      <c r="E23101" t="s">
        <v>30</v>
      </c>
      <c r="H23101" t="s">
        <v>177</v>
      </c>
      <c r="I23101" s="2">
        <v>46248</v>
      </c>
      <c r="J23101" t="s">
        <v>2</v>
      </c>
    </row>
    <row r="23102" spans="1:10" hidden="1" x14ac:dyDescent="0.25">
      <c r="A23102" t="s">
        <v>24</v>
      </c>
      <c r="B23102">
        <v>63</v>
      </c>
      <c r="C23102">
        <v>78</v>
      </c>
      <c r="E23102" t="s">
        <v>20</v>
      </c>
      <c r="H23102" t="s">
        <v>177</v>
      </c>
      <c r="I23102" s="2">
        <v>46248</v>
      </c>
      <c r="J23102" t="s">
        <v>2</v>
      </c>
    </row>
    <row r="23103" spans="1:10" hidden="1" x14ac:dyDescent="0.25">
      <c r="A23103" t="s">
        <v>25</v>
      </c>
      <c r="B23103">
        <v>63</v>
      </c>
      <c r="C23103">
        <v>78</v>
      </c>
      <c r="E23103" t="s">
        <v>30</v>
      </c>
      <c r="H23103" t="s">
        <v>177</v>
      </c>
      <c r="I23103" s="2">
        <v>46248</v>
      </c>
      <c r="J23103" t="s">
        <v>2</v>
      </c>
    </row>
    <row r="23104" spans="1:10" hidden="1" x14ac:dyDescent="0.25">
      <c r="A23104" t="s">
        <v>25</v>
      </c>
      <c r="B23104">
        <v>63</v>
      </c>
      <c r="C23104">
        <v>78</v>
      </c>
      <c r="E23104" t="s">
        <v>20</v>
      </c>
      <c r="F23104">
        <v>4</v>
      </c>
      <c r="G23104">
        <v>4</v>
      </c>
      <c r="H23104" t="s">
        <v>177</v>
      </c>
      <c r="I23104" s="2">
        <v>46248</v>
      </c>
      <c r="J23104" t="s">
        <v>2</v>
      </c>
    </row>
    <row r="23105" spans="1:10" hidden="1" x14ac:dyDescent="0.25">
      <c r="A23105" t="s">
        <v>24</v>
      </c>
      <c r="B23105">
        <v>63</v>
      </c>
      <c r="C23105">
        <v>79</v>
      </c>
      <c r="E23105" t="s">
        <v>29</v>
      </c>
      <c r="H23105" t="s">
        <v>177</v>
      </c>
      <c r="I23105" s="2">
        <v>46249</v>
      </c>
      <c r="J23105" t="s">
        <v>0</v>
      </c>
    </row>
    <row r="23106" spans="1:10" hidden="1" x14ac:dyDescent="0.25">
      <c r="A23106" t="s">
        <v>24</v>
      </c>
      <c r="B23106">
        <v>63</v>
      </c>
      <c r="C23106">
        <v>79</v>
      </c>
      <c r="E23106" t="s">
        <v>30</v>
      </c>
      <c r="H23106" t="s">
        <v>177</v>
      </c>
      <c r="I23106" s="2">
        <v>46249</v>
      </c>
      <c r="J23106" t="s">
        <v>0</v>
      </c>
    </row>
    <row r="23107" spans="1:10" hidden="1" x14ac:dyDescent="0.25">
      <c r="A23107" t="s">
        <v>24</v>
      </c>
      <c r="B23107">
        <v>63</v>
      </c>
      <c r="C23107">
        <v>79</v>
      </c>
      <c r="E23107" t="s">
        <v>20</v>
      </c>
      <c r="H23107" t="s">
        <v>177</v>
      </c>
      <c r="I23107" s="2">
        <v>46249</v>
      </c>
      <c r="J23107" t="s">
        <v>0</v>
      </c>
    </row>
    <row r="23108" spans="1:10" hidden="1" x14ac:dyDescent="0.25">
      <c r="A23108" t="s">
        <v>24</v>
      </c>
      <c r="B23108">
        <v>63</v>
      </c>
      <c r="C23108">
        <v>79</v>
      </c>
      <c r="E23108" t="s">
        <v>30</v>
      </c>
      <c r="H23108" t="s">
        <v>177</v>
      </c>
      <c r="I23108" s="2">
        <v>46249</v>
      </c>
      <c r="J23108" t="s">
        <v>0</v>
      </c>
    </row>
    <row r="23109" spans="1:10" hidden="1" x14ac:dyDescent="0.25">
      <c r="A23109" t="s">
        <v>24</v>
      </c>
      <c r="B23109">
        <v>63</v>
      </c>
      <c r="C23109">
        <v>79</v>
      </c>
      <c r="E23109" t="s">
        <v>20</v>
      </c>
      <c r="H23109" t="s">
        <v>177</v>
      </c>
      <c r="I23109" s="2">
        <v>46249</v>
      </c>
      <c r="J23109" t="s">
        <v>0</v>
      </c>
    </row>
    <row r="23110" spans="1:10" hidden="1" x14ac:dyDescent="0.25">
      <c r="A23110" t="s">
        <v>25</v>
      </c>
      <c r="B23110">
        <v>63</v>
      </c>
      <c r="C23110">
        <v>79</v>
      </c>
      <c r="E23110" t="s">
        <v>30</v>
      </c>
      <c r="H23110" t="s">
        <v>177</v>
      </c>
      <c r="I23110" s="2">
        <v>46249</v>
      </c>
      <c r="J23110" t="s">
        <v>0</v>
      </c>
    </row>
    <row r="23111" spans="1:10" hidden="1" x14ac:dyDescent="0.25">
      <c r="A23111" t="s">
        <v>25</v>
      </c>
      <c r="B23111">
        <v>63</v>
      </c>
      <c r="C23111">
        <v>79</v>
      </c>
      <c r="E23111" t="s">
        <v>20</v>
      </c>
      <c r="F23111">
        <v>4</v>
      </c>
      <c r="G23111">
        <v>4</v>
      </c>
      <c r="H23111" t="s">
        <v>177</v>
      </c>
      <c r="I23111" s="2">
        <v>46249</v>
      </c>
      <c r="J23111" t="s">
        <v>0</v>
      </c>
    </row>
    <row r="23112" spans="1:10" hidden="1" x14ac:dyDescent="0.25">
      <c r="A23112" t="s">
        <v>24</v>
      </c>
      <c r="B23112">
        <v>63</v>
      </c>
      <c r="C23112">
        <v>80</v>
      </c>
      <c r="D23112">
        <v>1</v>
      </c>
      <c r="E23112" t="s">
        <v>31</v>
      </c>
      <c r="H23112" t="s">
        <v>177</v>
      </c>
      <c r="I23112" s="2">
        <v>46249</v>
      </c>
      <c r="J23112" t="s">
        <v>1</v>
      </c>
    </row>
    <row r="23113" spans="1:10" hidden="1" x14ac:dyDescent="0.25">
      <c r="A23113" t="s">
        <v>24</v>
      </c>
      <c r="B23113">
        <v>63</v>
      </c>
      <c r="C23113">
        <v>80</v>
      </c>
      <c r="D23113">
        <v>1</v>
      </c>
      <c r="E23113" t="s">
        <v>29</v>
      </c>
      <c r="H23113" t="s">
        <v>177</v>
      </c>
      <c r="I23113" s="2">
        <v>46249</v>
      </c>
      <c r="J23113" t="s">
        <v>1</v>
      </c>
    </row>
    <row r="23114" spans="1:10" hidden="1" x14ac:dyDescent="0.25">
      <c r="A23114" t="s">
        <v>24</v>
      </c>
      <c r="B23114">
        <v>63</v>
      </c>
      <c r="C23114">
        <v>80</v>
      </c>
      <c r="E23114" t="s">
        <v>30</v>
      </c>
      <c r="H23114" t="s">
        <v>177</v>
      </c>
      <c r="I23114" s="2">
        <v>46249</v>
      </c>
      <c r="J23114" t="s">
        <v>1</v>
      </c>
    </row>
    <row r="23115" spans="1:10" hidden="1" x14ac:dyDescent="0.25">
      <c r="A23115" t="s">
        <v>24</v>
      </c>
      <c r="B23115">
        <v>63</v>
      </c>
      <c r="C23115">
        <v>80</v>
      </c>
      <c r="E23115" t="s">
        <v>20</v>
      </c>
      <c r="H23115" t="s">
        <v>177</v>
      </c>
      <c r="I23115" s="2">
        <v>46249</v>
      </c>
      <c r="J23115" t="s">
        <v>1</v>
      </c>
    </row>
    <row r="23116" spans="1:10" hidden="1" x14ac:dyDescent="0.25">
      <c r="A23116" t="s">
        <v>24</v>
      </c>
      <c r="B23116">
        <v>63</v>
      </c>
      <c r="C23116">
        <v>80</v>
      </c>
      <c r="E23116" t="s">
        <v>30</v>
      </c>
      <c r="H23116" t="s">
        <v>177</v>
      </c>
      <c r="I23116" s="2">
        <v>46249</v>
      </c>
      <c r="J23116" t="s">
        <v>1</v>
      </c>
    </row>
    <row r="23117" spans="1:10" hidden="1" x14ac:dyDescent="0.25">
      <c r="A23117" t="s">
        <v>24</v>
      </c>
      <c r="B23117">
        <v>63</v>
      </c>
      <c r="C23117">
        <v>80</v>
      </c>
      <c r="E23117" t="s">
        <v>20</v>
      </c>
      <c r="H23117" t="s">
        <v>177</v>
      </c>
      <c r="I23117" s="2">
        <v>46249</v>
      </c>
      <c r="J23117" t="s">
        <v>1</v>
      </c>
    </row>
    <row r="23118" spans="1:10" hidden="1" x14ac:dyDescent="0.25">
      <c r="A23118" t="s">
        <v>25</v>
      </c>
      <c r="B23118">
        <v>63</v>
      </c>
      <c r="C23118">
        <v>80</v>
      </c>
      <c r="E23118" t="s">
        <v>30</v>
      </c>
      <c r="H23118" t="s">
        <v>177</v>
      </c>
      <c r="I23118" s="2">
        <v>46249</v>
      </c>
      <c r="J23118" t="s">
        <v>1</v>
      </c>
    </row>
    <row r="23119" spans="1:10" hidden="1" x14ac:dyDescent="0.25">
      <c r="A23119" t="s">
        <v>25</v>
      </c>
      <c r="B23119">
        <v>63</v>
      </c>
      <c r="C23119">
        <v>80</v>
      </c>
      <c r="E23119" t="s">
        <v>20</v>
      </c>
      <c r="F23119">
        <v>4</v>
      </c>
      <c r="G23119">
        <v>4</v>
      </c>
      <c r="H23119" t="s">
        <v>177</v>
      </c>
      <c r="I23119" s="2">
        <v>46249</v>
      </c>
      <c r="J23119" t="s">
        <v>1</v>
      </c>
    </row>
    <row r="23120" spans="1:10" hidden="1" x14ac:dyDescent="0.25">
      <c r="A23120" t="s">
        <v>24</v>
      </c>
      <c r="B23120">
        <v>63</v>
      </c>
      <c r="C23120">
        <v>81</v>
      </c>
      <c r="D23120">
        <v>1</v>
      </c>
      <c r="E23120" t="s">
        <v>31</v>
      </c>
      <c r="H23120" t="s">
        <v>177</v>
      </c>
      <c r="I23120" s="2">
        <v>46249</v>
      </c>
      <c r="J23120" t="s">
        <v>2</v>
      </c>
    </row>
    <row r="23121" spans="1:10" hidden="1" x14ac:dyDescent="0.25">
      <c r="A23121" t="s">
        <v>24</v>
      </c>
      <c r="B23121">
        <v>63</v>
      </c>
      <c r="C23121">
        <v>81</v>
      </c>
      <c r="E23121" t="s">
        <v>29</v>
      </c>
      <c r="H23121" t="s">
        <v>177</v>
      </c>
      <c r="I23121" s="2">
        <v>46249</v>
      </c>
      <c r="J23121" t="s">
        <v>2</v>
      </c>
    </row>
    <row r="23122" spans="1:10" hidden="1" x14ac:dyDescent="0.25">
      <c r="A23122" t="s">
        <v>24</v>
      </c>
      <c r="B23122">
        <v>63</v>
      </c>
      <c r="C23122">
        <v>81</v>
      </c>
      <c r="E23122" t="s">
        <v>30</v>
      </c>
      <c r="H23122" t="s">
        <v>177</v>
      </c>
      <c r="I23122" s="2">
        <v>46249</v>
      </c>
      <c r="J23122" t="s">
        <v>2</v>
      </c>
    </row>
    <row r="23123" spans="1:10" hidden="1" x14ac:dyDescent="0.25">
      <c r="A23123" t="s">
        <v>24</v>
      </c>
      <c r="B23123">
        <v>63</v>
      </c>
      <c r="C23123">
        <v>81</v>
      </c>
      <c r="E23123" t="s">
        <v>20</v>
      </c>
      <c r="H23123" t="s">
        <v>177</v>
      </c>
      <c r="I23123" s="2">
        <v>46249</v>
      </c>
      <c r="J23123" t="s">
        <v>2</v>
      </c>
    </row>
    <row r="23124" spans="1:10" hidden="1" x14ac:dyDescent="0.25">
      <c r="A23124" t="s">
        <v>24</v>
      </c>
      <c r="B23124">
        <v>63</v>
      </c>
      <c r="C23124">
        <v>81</v>
      </c>
      <c r="E23124" t="s">
        <v>30</v>
      </c>
      <c r="H23124" t="s">
        <v>177</v>
      </c>
      <c r="I23124" s="2">
        <v>46249</v>
      </c>
      <c r="J23124" t="s">
        <v>2</v>
      </c>
    </row>
    <row r="23125" spans="1:10" hidden="1" x14ac:dyDescent="0.25">
      <c r="A23125" t="s">
        <v>24</v>
      </c>
      <c r="B23125">
        <v>63</v>
      </c>
      <c r="C23125">
        <v>81</v>
      </c>
      <c r="E23125" t="s">
        <v>20</v>
      </c>
      <c r="H23125" t="s">
        <v>177</v>
      </c>
      <c r="I23125" s="2">
        <v>46249</v>
      </c>
      <c r="J23125" t="s">
        <v>2</v>
      </c>
    </row>
    <row r="23126" spans="1:10" hidden="1" x14ac:dyDescent="0.25">
      <c r="A23126" t="s">
        <v>25</v>
      </c>
      <c r="B23126">
        <v>63</v>
      </c>
      <c r="C23126">
        <v>81</v>
      </c>
      <c r="E23126" t="s">
        <v>30</v>
      </c>
      <c r="H23126" t="s">
        <v>177</v>
      </c>
      <c r="I23126" s="2">
        <v>46249</v>
      </c>
      <c r="J23126" t="s">
        <v>2</v>
      </c>
    </row>
    <row r="23127" spans="1:10" hidden="1" x14ac:dyDescent="0.25">
      <c r="A23127" t="s">
        <v>25</v>
      </c>
      <c r="B23127">
        <v>63</v>
      </c>
      <c r="C23127">
        <v>81</v>
      </c>
      <c r="E23127" t="s">
        <v>20</v>
      </c>
      <c r="F23127">
        <v>4</v>
      </c>
      <c r="G23127">
        <v>4</v>
      </c>
      <c r="H23127" t="s">
        <v>177</v>
      </c>
      <c r="I23127" s="2">
        <v>46249</v>
      </c>
      <c r="J23127" t="s">
        <v>2</v>
      </c>
    </row>
    <row r="23128" spans="1:10" hidden="1" x14ac:dyDescent="0.25">
      <c r="A23128" t="s">
        <v>24</v>
      </c>
      <c r="B23128">
        <v>63</v>
      </c>
      <c r="C23128">
        <v>82</v>
      </c>
      <c r="E23128" t="s">
        <v>29</v>
      </c>
      <c r="H23128" t="s">
        <v>177</v>
      </c>
      <c r="I23128" s="2">
        <v>46250</v>
      </c>
      <c r="J23128" t="s">
        <v>0</v>
      </c>
    </row>
    <row r="23129" spans="1:10" hidden="1" x14ac:dyDescent="0.25">
      <c r="A23129" t="s">
        <v>24</v>
      </c>
      <c r="B23129">
        <v>63</v>
      </c>
      <c r="C23129">
        <v>82</v>
      </c>
      <c r="E23129" t="s">
        <v>30</v>
      </c>
      <c r="H23129" t="s">
        <v>177</v>
      </c>
      <c r="I23129" s="2">
        <v>46250</v>
      </c>
      <c r="J23129" t="s">
        <v>0</v>
      </c>
    </row>
    <row r="23130" spans="1:10" hidden="1" x14ac:dyDescent="0.25">
      <c r="A23130" t="s">
        <v>24</v>
      </c>
      <c r="B23130">
        <v>63</v>
      </c>
      <c r="C23130">
        <v>82</v>
      </c>
      <c r="E23130" t="s">
        <v>20</v>
      </c>
      <c r="H23130" t="s">
        <v>177</v>
      </c>
      <c r="I23130" s="2">
        <v>46250</v>
      </c>
      <c r="J23130" t="s">
        <v>0</v>
      </c>
    </row>
    <row r="23131" spans="1:10" hidden="1" x14ac:dyDescent="0.25">
      <c r="A23131" t="s">
        <v>24</v>
      </c>
      <c r="B23131">
        <v>63</v>
      </c>
      <c r="C23131">
        <v>82</v>
      </c>
      <c r="E23131" t="s">
        <v>30</v>
      </c>
      <c r="H23131" t="s">
        <v>177</v>
      </c>
      <c r="I23131" s="2">
        <v>46250</v>
      </c>
      <c r="J23131" t="s">
        <v>0</v>
      </c>
    </row>
    <row r="23132" spans="1:10" hidden="1" x14ac:dyDescent="0.25">
      <c r="A23132" t="s">
        <v>24</v>
      </c>
      <c r="B23132">
        <v>63</v>
      </c>
      <c r="C23132">
        <v>82</v>
      </c>
      <c r="E23132" t="s">
        <v>20</v>
      </c>
      <c r="H23132" t="s">
        <v>177</v>
      </c>
      <c r="I23132" s="2">
        <v>46250</v>
      </c>
      <c r="J23132" t="s">
        <v>0</v>
      </c>
    </row>
    <row r="23133" spans="1:10" hidden="1" x14ac:dyDescent="0.25">
      <c r="A23133" t="s">
        <v>25</v>
      </c>
      <c r="B23133">
        <v>63</v>
      </c>
      <c r="C23133">
        <v>82</v>
      </c>
      <c r="E23133" t="s">
        <v>30</v>
      </c>
      <c r="H23133" t="s">
        <v>177</v>
      </c>
      <c r="I23133" s="2">
        <v>46250</v>
      </c>
      <c r="J23133" t="s">
        <v>0</v>
      </c>
    </row>
    <row r="23134" spans="1:10" hidden="1" x14ac:dyDescent="0.25">
      <c r="A23134" t="s">
        <v>25</v>
      </c>
      <c r="B23134">
        <v>63</v>
      </c>
      <c r="C23134">
        <v>82</v>
      </c>
      <c r="E23134" t="s">
        <v>20</v>
      </c>
      <c r="F23134">
        <v>4</v>
      </c>
      <c r="G23134">
        <v>4</v>
      </c>
      <c r="H23134" t="s">
        <v>177</v>
      </c>
      <c r="I23134" s="2">
        <v>46250</v>
      </c>
      <c r="J23134" t="s">
        <v>0</v>
      </c>
    </row>
    <row r="23135" spans="1:10" hidden="1" x14ac:dyDescent="0.25">
      <c r="A23135" t="s">
        <v>24</v>
      </c>
      <c r="B23135">
        <v>63</v>
      </c>
      <c r="C23135">
        <v>83</v>
      </c>
      <c r="D23135">
        <v>1</v>
      </c>
      <c r="E23135" t="s">
        <v>31</v>
      </c>
      <c r="H23135" t="s">
        <v>177</v>
      </c>
      <c r="I23135" s="2">
        <v>46250</v>
      </c>
      <c r="J23135" t="s">
        <v>1</v>
      </c>
    </row>
    <row r="23136" spans="1:10" hidden="1" x14ac:dyDescent="0.25">
      <c r="A23136" t="s">
        <v>24</v>
      </c>
      <c r="B23136">
        <v>63</v>
      </c>
      <c r="C23136">
        <v>83</v>
      </c>
      <c r="D23136">
        <v>1</v>
      </c>
      <c r="E23136" t="s">
        <v>29</v>
      </c>
      <c r="H23136" t="s">
        <v>177</v>
      </c>
      <c r="I23136" s="2">
        <v>46250</v>
      </c>
      <c r="J23136" t="s">
        <v>1</v>
      </c>
    </row>
    <row r="23137" spans="1:10" hidden="1" x14ac:dyDescent="0.25">
      <c r="A23137" t="s">
        <v>24</v>
      </c>
      <c r="B23137">
        <v>63</v>
      </c>
      <c r="C23137">
        <v>83</v>
      </c>
      <c r="E23137" t="s">
        <v>30</v>
      </c>
      <c r="H23137" t="s">
        <v>177</v>
      </c>
      <c r="I23137" s="2">
        <v>46250</v>
      </c>
      <c r="J23137" t="s">
        <v>1</v>
      </c>
    </row>
    <row r="23138" spans="1:10" hidden="1" x14ac:dyDescent="0.25">
      <c r="A23138" t="s">
        <v>24</v>
      </c>
      <c r="B23138">
        <v>63</v>
      </c>
      <c r="C23138">
        <v>83</v>
      </c>
      <c r="E23138" t="s">
        <v>20</v>
      </c>
      <c r="H23138" t="s">
        <v>177</v>
      </c>
      <c r="I23138" s="2">
        <v>46250</v>
      </c>
      <c r="J23138" t="s">
        <v>1</v>
      </c>
    </row>
    <row r="23139" spans="1:10" hidden="1" x14ac:dyDescent="0.25">
      <c r="A23139" t="s">
        <v>24</v>
      </c>
      <c r="B23139">
        <v>63</v>
      </c>
      <c r="C23139">
        <v>83</v>
      </c>
      <c r="E23139" t="s">
        <v>30</v>
      </c>
      <c r="H23139" t="s">
        <v>177</v>
      </c>
      <c r="I23139" s="2">
        <v>46250</v>
      </c>
      <c r="J23139" t="s">
        <v>1</v>
      </c>
    </row>
    <row r="23140" spans="1:10" hidden="1" x14ac:dyDescent="0.25">
      <c r="A23140" t="s">
        <v>24</v>
      </c>
      <c r="B23140">
        <v>63</v>
      </c>
      <c r="C23140">
        <v>83</v>
      </c>
      <c r="E23140" t="s">
        <v>20</v>
      </c>
      <c r="H23140" t="s">
        <v>177</v>
      </c>
      <c r="I23140" s="2">
        <v>46250</v>
      </c>
      <c r="J23140" t="s">
        <v>1</v>
      </c>
    </row>
    <row r="23141" spans="1:10" hidden="1" x14ac:dyDescent="0.25">
      <c r="A23141" t="s">
        <v>25</v>
      </c>
      <c r="B23141">
        <v>63</v>
      </c>
      <c r="C23141">
        <v>83</v>
      </c>
      <c r="E23141" t="s">
        <v>30</v>
      </c>
      <c r="H23141" t="s">
        <v>177</v>
      </c>
      <c r="I23141" s="2">
        <v>46250</v>
      </c>
      <c r="J23141" t="s">
        <v>1</v>
      </c>
    </row>
    <row r="23142" spans="1:10" hidden="1" x14ac:dyDescent="0.25">
      <c r="A23142" t="s">
        <v>25</v>
      </c>
      <c r="B23142">
        <v>63</v>
      </c>
      <c r="C23142">
        <v>83</v>
      </c>
      <c r="E23142" t="s">
        <v>20</v>
      </c>
      <c r="F23142">
        <v>4</v>
      </c>
      <c r="G23142">
        <v>4</v>
      </c>
      <c r="H23142" t="s">
        <v>177</v>
      </c>
      <c r="I23142" s="2">
        <v>46250</v>
      </c>
      <c r="J23142" t="s">
        <v>1</v>
      </c>
    </row>
    <row r="23143" spans="1:10" hidden="1" x14ac:dyDescent="0.25">
      <c r="A23143" t="s">
        <v>24</v>
      </c>
      <c r="B23143">
        <v>63</v>
      </c>
      <c r="C23143">
        <v>84</v>
      </c>
      <c r="D23143">
        <v>1</v>
      </c>
      <c r="E23143" t="s">
        <v>31</v>
      </c>
      <c r="H23143" t="s">
        <v>177</v>
      </c>
      <c r="I23143" s="2">
        <v>46250</v>
      </c>
      <c r="J23143" t="s">
        <v>2</v>
      </c>
    </row>
    <row r="23144" spans="1:10" hidden="1" x14ac:dyDescent="0.25">
      <c r="A23144" t="s">
        <v>24</v>
      </c>
      <c r="B23144">
        <v>63</v>
      </c>
      <c r="C23144">
        <v>84</v>
      </c>
      <c r="E23144" t="s">
        <v>29</v>
      </c>
      <c r="H23144" t="s">
        <v>177</v>
      </c>
      <c r="I23144" s="2">
        <v>46250</v>
      </c>
      <c r="J23144" t="s">
        <v>2</v>
      </c>
    </row>
    <row r="23145" spans="1:10" hidden="1" x14ac:dyDescent="0.25">
      <c r="A23145" t="s">
        <v>24</v>
      </c>
      <c r="B23145">
        <v>63</v>
      </c>
      <c r="C23145">
        <v>84</v>
      </c>
      <c r="E23145" t="s">
        <v>30</v>
      </c>
      <c r="H23145" t="s">
        <v>177</v>
      </c>
      <c r="I23145" s="2">
        <v>46250</v>
      </c>
      <c r="J23145" t="s">
        <v>2</v>
      </c>
    </row>
    <row r="23146" spans="1:10" hidden="1" x14ac:dyDescent="0.25">
      <c r="A23146" t="s">
        <v>24</v>
      </c>
      <c r="B23146">
        <v>63</v>
      </c>
      <c r="C23146">
        <v>84</v>
      </c>
      <c r="E23146" t="s">
        <v>20</v>
      </c>
      <c r="H23146" t="s">
        <v>177</v>
      </c>
      <c r="I23146" s="2">
        <v>46250</v>
      </c>
      <c r="J23146" t="s">
        <v>2</v>
      </c>
    </row>
    <row r="23147" spans="1:10" hidden="1" x14ac:dyDescent="0.25">
      <c r="A23147" t="s">
        <v>24</v>
      </c>
      <c r="B23147">
        <v>63</v>
      </c>
      <c r="C23147">
        <v>84</v>
      </c>
      <c r="E23147" t="s">
        <v>30</v>
      </c>
      <c r="H23147" t="s">
        <v>177</v>
      </c>
      <c r="I23147" s="2">
        <v>46250</v>
      </c>
      <c r="J23147" t="s">
        <v>2</v>
      </c>
    </row>
    <row r="23148" spans="1:10" hidden="1" x14ac:dyDescent="0.25">
      <c r="A23148" t="s">
        <v>24</v>
      </c>
      <c r="B23148">
        <v>63</v>
      </c>
      <c r="C23148">
        <v>84</v>
      </c>
      <c r="E23148" t="s">
        <v>20</v>
      </c>
      <c r="H23148" t="s">
        <v>177</v>
      </c>
      <c r="I23148" s="2">
        <v>46250</v>
      </c>
      <c r="J23148" t="s">
        <v>2</v>
      </c>
    </row>
    <row r="23149" spans="1:10" hidden="1" x14ac:dyDescent="0.25">
      <c r="A23149" t="s">
        <v>25</v>
      </c>
      <c r="B23149">
        <v>63</v>
      </c>
      <c r="C23149">
        <v>84</v>
      </c>
      <c r="E23149" t="s">
        <v>30</v>
      </c>
      <c r="H23149" t="s">
        <v>177</v>
      </c>
      <c r="I23149" s="2">
        <v>46250</v>
      </c>
      <c r="J23149" t="s">
        <v>2</v>
      </c>
    </row>
    <row r="23150" spans="1:10" hidden="1" x14ac:dyDescent="0.25">
      <c r="A23150" t="s">
        <v>25</v>
      </c>
      <c r="B23150">
        <v>63</v>
      </c>
      <c r="C23150">
        <v>84</v>
      </c>
      <c r="E23150" t="s">
        <v>20</v>
      </c>
      <c r="F23150">
        <v>4</v>
      </c>
      <c r="G23150">
        <v>4</v>
      </c>
      <c r="H23150" t="s">
        <v>177</v>
      </c>
      <c r="I23150" s="2">
        <v>46250</v>
      </c>
      <c r="J23150" t="s">
        <v>2</v>
      </c>
    </row>
    <row r="23151" spans="1:10" hidden="1" x14ac:dyDescent="0.25">
      <c r="A23151" t="s">
        <v>176</v>
      </c>
      <c r="B23151">
        <v>64</v>
      </c>
      <c r="C23151">
        <v>1</v>
      </c>
      <c r="D23151">
        <v>1</v>
      </c>
      <c r="E23151" t="s">
        <v>29</v>
      </c>
      <c r="H23151" t="s">
        <v>177</v>
      </c>
      <c r="I23151" s="2">
        <v>46223</v>
      </c>
      <c r="J23151" t="s">
        <v>0</v>
      </c>
    </row>
    <row r="23152" spans="1:10" hidden="1" x14ac:dyDescent="0.25">
      <c r="A23152" t="s">
        <v>176</v>
      </c>
      <c r="B23152">
        <v>64</v>
      </c>
      <c r="C23152">
        <v>1</v>
      </c>
      <c r="D23152">
        <v>1</v>
      </c>
      <c r="E23152" t="s">
        <v>31</v>
      </c>
      <c r="H23152" t="s">
        <v>177</v>
      </c>
      <c r="I23152" s="2">
        <v>46223</v>
      </c>
      <c r="J23152" t="s">
        <v>0</v>
      </c>
    </row>
    <row r="23153" spans="1:10" hidden="1" x14ac:dyDescent="0.25">
      <c r="A23153" t="s">
        <v>176</v>
      </c>
      <c r="B23153">
        <v>64</v>
      </c>
      <c r="C23153">
        <v>2</v>
      </c>
      <c r="E23153" t="s">
        <v>29</v>
      </c>
      <c r="H23153" t="s">
        <v>177</v>
      </c>
      <c r="I23153" s="2">
        <v>46223</v>
      </c>
      <c r="J23153" t="s">
        <v>1</v>
      </c>
    </row>
    <row r="23154" spans="1:10" hidden="1" x14ac:dyDescent="0.25">
      <c r="A23154" t="s">
        <v>176</v>
      </c>
      <c r="B23154">
        <v>64</v>
      </c>
      <c r="C23154">
        <v>2</v>
      </c>
      <c r="D23154">
        <v>1</v>
      </c>
      <c r="E23154" t="s">
        <v>31</v>
      </c>
      <c r="H23154" t="s">
        <v>177</v>
      </c>
      <c r="I23154" s="2">
        <v>46223</v>
      </c>
      <c r="J23154" t="s">
        <v>1</v>
      </c>
    </row>
    <row r="23155" spans="1:10" hidden="1" x14ac:dyDescent="0.25">
      <c r="A23155" t="s">
        <v>176</v>
      </c>
      <c r="B23155">
        <v>64</v>
      </c>
      <c r="C23155">
        <v>3</v>
      </c>
      <c r="E23155" t="s">
        <v>29</v>
      </c>
      <c r="H23155" t="s">
        <v>177</v>
      </c>
      <c r="I23155" s="2">
        <v>46223</v>
      </c>
      <c r="J23155" t="s">
        <v>2</v>
      </c>
    </row>
    <row r="23156" spans="1:10" hidden="1" x14ac:dyDescent="0.25">
      <c r="A23156" t="s">
        <v>176</v>
      </c>
      <c r="B23156">
        <v>64</v>
      </c>
      <c r="C23156">
        <v>3</v>
      </c>
      <c r="D23156">
        <v>1</v>
      </c>
      <c r="E23156" t="s">
        <v>31</v>
      </c>
      <c r="H23156" t="s">
        <v>177</v>
      </c>
      <c r="I23156" s="2">
        <v>46223</v>
      </c>
      <c r="J23156" t="s">
        <v>2</v>
      </c>
    </row>
    <row r="23157" spans="1:10" hidden="1" x14ac:dyDescent="0.25">
      <c r="A23157" t="s">
        <v>176</v>
      </c>
      <c r="B23157">
        <v>64</v>
      </c>
      <c r="C23157">
        <v>4</v>
      </c>
      <c r="D23157">
        <v>1</v>
      </c>
      <c r="E23157" t="s">
        <v>29</v>
      </c>
      <c r="H23157" t="s">
        <v>177</v>
      </c>
      <c r="I23157" s="2">
        <v>46224</v>
      </c>
      <c r="J23157" t="s">
        <v>0</v>
      </c>
    </row>
    <row r="23158" spans="1:10" hidden="1" x14ac:dyDescent="0.25">
      <c r="A23158" t="s">
        <v>176</v>
      </c>
      <c r="B23158">
        <v>64</v>
      </c>
      <c r="C23158">
        <v>4</v>
      </c>
      <c r="D23158">
        <v>1</v>
      </c>
      <c r="E23158" t="s">
        <v>31</v>
      </c>
      <c r="H23158" t="s">
        <v>177</v>
      </c>
      <c r="I23158" s="2">
        <v>46224</v>
      </c>
      <c r="J23158" t="s">
        <v>0</v>
      </c>
    </row>
    <row r="23159" spans="1:10" hidden="1" x14ac:dyDescent="0.25">
      <c r="A23159" t="s">
        <v>176</v>
      </c>
      <c r="B23159">
        <v>64</v>
      </c>
      <c r="C23159">
        <v>5</v>
      </c>
      <c r="E23159" t="s">
        <v>29</v>
      </c>
      <c r="H23159" t="s">
        <v>177</v>
      </c>
      <c r="I23159" s="2">
        <v>46224</v>
      </c>
      <c r="J23159" t="s">
        <v>1</v>
      </c>
    </row>
    <row r="23160" spans="1:10" hidden="1" x14ac:dyDescent="0.25">
      <c r="A23160" t="s">
        <v>176</v>
      </c>
      <c r="B23160">
        <v>64</v>
      </c>
      <c r="C23160">
        <v>5</v>
      </c>
      <c r="D23160">
        <v>1</v>
      </c>
      <c r="E23160" t="s">
        <v>31</v>
      </c>
      <c r="H23160" t="s">
        <v>177</v>
      </c>
      <c r="I23160" s="2">
        <v>46224</v>
      </c>
      <c r="J23160" t="s">
        <v>1</v>
      </c>
    </row>
    <row r="23161" spans="1:10" hidden="1" x14ac:dyDescent="0.25">
      <c r="A23161" t="s">
        <v>176</v>
      </c>
      <c r="B23161">
        <v>64</v>
      </c>
      <c r="C23161">
        <v>6</v>
      </c>
      <c r="E23161" t="s">
        <v>29</v>
      </c>
      <c r="H23161" t="s">
        <v>177</v>
      </c>
      <c r="I23161" s="2">
        <v>46224</v>
      </c>
      <c r="J23161" t="s">
        <v>2</v>
      </c>
    </row>
    <row r="23162" spans="1:10" hidden="1" x14ac:dyDescent="0.25">
      <c r="A23162" t="s">
        <v>176</v>
      </c>
      <c r="B23162">
        <v>64</v>
      </c>
      <c r="C23162">
        <v>6</v>
      </c>
      <c r="D23162">
        <v>1</v>
      </c>
      <c r="E23162" t="s">
        <v>31</v>
      </c>
      <c r="H23162" t="s">
        <v>177</v>
      </c>
      <c r="I23162" s="2">
        <v>46224</v>
      </c>
      <c r="J23162" t="s">
        <v>2</v>
      </c>
    </row>
    <row r="23163" spans="1:10" hidden="1" x14ac:dyDescent="0.25">
      <c r="A23163" t="s">
        <v>176</v>
      </c>
      <c r="B23163">
        <v>64</v>
      </c>
      <c r="C23163">
        <v>7</v>
      </c>
      <c r="D23163">
        <v>1</v>
      </c>
      <c r="E23163" t="s">
        <v>29</v>
      </c>
      <c r="H23163" t="s">
        <v>177</v>
      </c>
      <c r="I23163" s="2">
        <v>46225</v>
      </c>
      <c r="J23163" t="s">
        <v>0</v>
      </c>
    </row>
    <row r="23164" spans="1:10" hidden="1" x14ac:dyDescent="0.25">
      <c r="A23164" t="s">
        <v>176</v>
      </c>
      <c r="B23164">
        <v>64</v>
      </c>
      <c r="C23164">
        <v>7</v>
      </c>
      <c r="D23164">
        <v>1</v>
      </c>
      <c r="E23164" t="s">
        <v>31</v>
      </c>
      <c r="H23164" t="s">
        <v>177</v>
      </c>
      <c r="I23164" s="2">
        <v>46225</v>
      </c>
      <c r="J23164" t="s">
        <v>0</v>
      </c>
    </row>
    <row r="23165" spans="1:10" hidden="1" x14ac:dyDescent="0.25">
      <c r="A23165" t="s">
        <v>176</v>
      </c>
      <c r="B23165">
        <v>64</v>
      </c>
      <c r="C23165">
        <v>8</v>
      </c>
      <c r="E23165" t="s">
        <v>29</v>
      </c>
      <c r="H23165" t="s">
        <v>177</v>
      </c>
      <c r="I23165" s="2">
        <v>46225</v>
      </c>
      <c r="J23165" t="s">
        <v>1</v>
      </c>
    </row>
    <row r="23166" spans="1:10" hidden="1" x14ac:dyDescent="0.25">
      <c r="A23166" t="s">
        <v>176</v>
      </c>
      <c r="B23166">
        <v>64</v>
      </c>
      <c r="C23166">
        <v>8</v>
      </c>
      <c r="D23166">
        <v>1</v>
      </c>
      <c r="E23166" t="s">
        <v>31</v>
      </c>
      <c r="H23166" t="s">
        <v>177</v>
      </c>
      <c r="I23166" s="2">
        <v>46225</v>
      </c>
      <c r="J23166" t="s">
        <v>1</v>
      </c>
    </row>
    <row r="23167" spans="1:10" hidden="1" x14ac:dyDescent="0.25">
      <c r="A23167" t="s">
        <v>176</v>
      </c>
      <c r="B23167">
        <v>64</v>
      </c>
      <c r="C23167">
        <v>9</v>
      </c>
      <c r="E23167" t="s">
        <v>29</v>
      </c>
      <c r="H23167" t="s">
        <v>177</v>
      </c>
      <c r="I23167" s="2">
        <v>46225</v>
      </c>
      <c r="J23167" t="s">
        <v>2</v>
      </c>
    </row>
    <row r="23168" spans="1:10" hidden="1" x14ac:dyDescent="0.25">
      <c r="A23168" t="s">
        <v>176</v>
      </c>
      <c r="B23168">
        <v>64</v>
      </c>
      <c r="C23168">
        <v>9</v>
      </c>
      <c r="D23168">
        <v>1</v>
      </c>
      <c r="E23168" t="s">
        <v>31</v>
      </c>
      <c r="H23168" t="s">
        <v>177</v>
      </c>
      <c r="I23168" s="2">
        <v>46225</v>
      </c>
      <c r="J23168" t="s">
        <v>2</v>
      </c>
    </row>
    <row r="23169" spans="1:10" hidden="1" x14ac:dyDescent="0.25">
      <c r="A23169" t="s">
        <v>176</v>
      </c>
      <c r="B23169">
        <v>64</v>
      </c>
      <c r="C23169">
        <v>10</v>
      </c>
      <c r="D23169">
        <v>1</v>
      </c>
      <c r="E23169" t="s">
        <v>29</v>
      </c>
      <c r="H23169" t="s">
        <v>177</v>
      </c>
      <c r="I23169" s="2">
        <v>46226</v>
      </c>
      <c r="J23169" t="s">
        <v>0</v>
      </c>
    </row>
    <row r="23170" spans="1:10" hidden="1" x14ac:dyDescent="0.25">
      <c r="A23170" t="s">
        <v>176</v>
      </c>
      <c r="B23170">
        <v>64</v>
      </c>
      <c r="C23170">
        <v>10</v>
      </c>
      <c r="D23170">
        <v>1</v>
      </c>
      <c r="E23170" t="s">
        <v>31</v>
      </c>
      <c r="H23170" t="s">
        <v>177</v>
      </c>
      <c r="I23170" s="2">
        <v>46226</v>
      </c>
      <c r="J23170" t="s">
        <v>0</v>
      </c>
    </row>
    <row r="23171" spans="1:10" hidden="1" x14ac:dyDescent="0.25">
      <c r="A23171" t="s">
        <v>176</v>
      </c>
      <c r="B23171">
        <v>64</v>
      </c>
      <c r="C23171">
        <v>11</v>
      </c>
      <c r="E23171" t="s">
        <v>29</v>
      </c>
      <c r="H23171" t="s">
        <v>177</v>
      </c>
      <c r="I23171" s="2">
        <v>46226</v>
      </c>
      <c r="J23171" t="s">
        <v>1</v>
      </c>
    </row>
    <row r="23172" spans="1:10" hidden="1" x14ac:dyDescent="0.25">
      <c r="A23172" t="s">
        <v>176</v>
      </c>
      <c r="B23172">
        <v>64</v>
      </c>
      <c r="C23172">
        <v>11</v>
      </c>
      <c r="D23172">
        <v>1</v>
      </c>
      <c r="E23172" t="s">
        <v>31</v>
      </c>
      <c r="H23172" t="s">
        <v>177</v>
      </c>
      <c r="I23172" s="2">
        <v>46226</v>
      </c>
      <c r="J23172" t="s">
        <v>1</v>
      </c>
    </row>
    <row r="23173" spans="1:10" hidden="1" x14ac:dyDescent="0.25">
      <c r="A23173" t="s">
        <v>176</v>
      </c>
      <c r="B23173">
        <v>64</v>
      </c>
      <c r="C23173">
        <v>12</v>
      </c>
      <c r="E23173" t="s">
        <v>29</v>
      </c>
      <c r="H23173" t="s">
        <v>177</v>
      </c>
      <c r="I23173" s="2">
        <v>46226</v>
      </c>
      <c r="J23173" t="s">
        <v>2</v>
      </c>
    </row>
    <row r="23174" spans="1:10" hidden="1" x14ac:dyDescent="0.25">
      <c r="A23174" t="s">
        <v>176</v>
      </c>
      <c r="B23174">
        <v>64</v>
      </c>
      <c r="C23174">
        <v>12</v>
      </c>
      <c r="D23174">
        <v>1</v>
      </c>
      <c r="E23174" t="s">
        <v>31</v>
      </c>
      <c r="H23174" t="s">
        <v>177</v>
      </c>
      <c r="I23174" s="2">
        <v>46226</v>
      </c>
      <c r="J23174" t="s">
        <v>2</v>
      </c>
    </row>
    <row r="23175" spans="1:10" hidden="1" x14ac:dyDescent="0.25">
      <c r="A23175" t="s">
        <v>176</v>
      </c>
      <c r="B23175">
        <v>64</v>
      </c>
      <c r="C23175">
        <v>13</v>
      </c>
      <c r="D23175">
        <v>1</v>
      </c>
      <c r="E23175" t="s">
        <v>29</v>
      </c>
      <c r="H23175" t="s">
        <v>177</v>
      </c>
      <c r="I23175" s="2">
        <v>46227</v>
      </c>
      <c r="J23175" t="s">
        <v>0</v>
      </c>
    </row>
    <row r="23176" spans="1:10" hidden="1" x14ac:dyDescent="0.25">
      <c r="A23176" t="s">
        <v>176</v>
      </c>
      <c r="B23176">
        <v>64</v>
      </c>
      <c r="C23176">
        <v>13</v>
      </c>
      <c r="D23176">
        <v>1</v>
      </c>
      <c r="E23176" t="s">
        <v>31</v>
      </c>
      <c r="H23176" t="s">
        <v>177</v>
      </c>
      <c r="I23176" s="2">
        <v>46227</v>
      </c>
      <c r="J23176" t="s">
        <v>0</v>
      </c>
    </row>
    <row r="23177" spans="1:10" hidden="1" x14ac:dyDescent="0.25">
      <c r="A23177" t="s">
        <v>176</v>
      </c>
      <c r="B23177">
        <v>64</v>
      </c>
      <c r="C23177">
        <v>14</v>
      </c>
      <c r="E23177" t="s">
        <v>29</v>
      </c>
      <c r="H23177" t="s">
        <v>177</v>
      </c>
      <c r="I23177" s="2">
        <v>46227</v>
      </c>
      <c r="J23177" t="s">
        <v>1</v>
      </c>
    </row>
    <row r="23178" spans="1:10" hidden="1" x14ac:dyDescent="0.25">
      <c r="A23178" t="s">
        <v>176</v>
      </c>
      <c r="B23178">
        <v>64</v>
      </c>
      <c r="C23178">
        <v>14</v>
      </c>
      <c r="D23178">
        <v>1</v>
      </c>
      <c r="E23178" t="s">
        <v>31</v>
      </c>
      <c r="H23178" t="s">
        <v>177</v>
      </c>
      <c r="I23178" s="2">
        <v>46227</v>
      </c>
      <c r="J23178" t="s">
        <v>1</v>
      </c>
    </row>
    <row r="23179" spans="1:10" hidden="1" x14ac:dyDescent="0.25">
      <c r="A23179" t="s">
        <v>176</v>
      </c>
      <c r="B23179">
        <v>64</v>
      </c>
      <c r="C23179">
        <v>15</v>
      </c>
      <c r="E23179" t="s">
        <v>29</v>
      </c>
      <c r="H23179" t="s">
        <v>177</v>
      </c>
      <c r="I23179" s="2">
        <v>46227</v>
      </c>
      <c r="J23179" t="s">
        <v>2</v>
      </c>
    </row>
    <row r="23180" spans="1:10" hidden="1" x14ac:dyDescent="0.25">
      <c r="A23180" t="s">
        <v>176</v>
      </c>
      <c r="B23180">
        <v>64</v>
      </c>
      <c r="C23180">
        <v>15</v>
      </c>
      <c r="D23180">
        <v>1</v>
      </c>
      <c r="E23180" t="s">
        <v>31</v>
      </c>
      <c r="H23180" t="s">
        <v>177</v>
      </c>
      <c r="I23180" s="2">
        <v>46227</v>
      </c>
      <c r="J23180" t="s">
        <v>2</v>
      </c>
    </row>
    <row r="23181" spans="1:10" hidden="1" x14ac:dyDescent="0.25">
      <c r="A23181" t="s">
        <v>176</v>
      </c>
      <c r="B23181">
        <v>64</v>
      </c>
      <c r="C23181">
        <v>16</v>
      </c>
      <c r="D23181">
        <v>1</v>
      </c>
      <c r="E23181" t="s">
        <v>29</v>
      </c>
      <c r="H23181" t="s">
        <v>177</v>
      </c>
      <c r="I23181" s="2">
        <v>46228</v>
      </c>
      <c r="J23181" t="s">
        <v>0</v>
      </c>
    </row>
    <row r="23182" spans="1:10" hidden="1" x14ac:dyDescent="0.25">
      <c r="A23182" t="s">
        <v>176</v>
      </c>
      <c r="B23182">
        <v>64</v>
      </c>
      <c r="C23182">
        <v>16</v>
      </c>
      <c r="D23182">
        <v>1</v>
      </c>
      <c r="E23182" t="s">
        <v>31</v>
      </c>
      <c r="H23182" t="s">
        <v>177</v>
      </c>
      <c r="I23182" s="2">
        <v>46228</v>
      </c>
      <c r="J23182" t="s">
        <v>0</v>
      </c>
    </row>
    <row r="23183" spans="1:10" hidden="1" x14ac:dyDescent="0.25">
      <c r="A23183" t="s">
        <v>176</v>
      </c>
      <c r="B23183">
        <v>64</v>
      </c>
      <c r="C23183">
        <v>17</v>
      </c>
      <c r="E23183" t="s">
        <v>29</v>
      </c>
      <c r="H23183" t="s">
        <v>177</v>
      </c>
      <c r="I23183" s="2">
        <v>46228</v>
      </c>
      <c r="J23183" t="s">
        <v>1</v>
      </c>
    </row>
    <row r="23184" spans="1:10" hidden="1" x14ac:dyDescent="0.25">
      <c r="A23184" t="s">
        <v>176</v>
      </c>
      <c r="B23184">
        <v>64</v>
      </c>
      <c r="C23184">
        <v>17</v>
      </c>
      <c r="D23184">
        <v>1</v>
      </c>
      <c r="E23184" t="s">
        <v>31</v>
      </c>
      <c r="H23184" t="s">
        <v>177</v>
      </c>
      <c r="I23184" s="2">
        <v>46228</v>
      </c>
      <c r="J23184" t="s">
        <v>1</v>
      </c>
    </row>
    <row r="23185" spans="1:10" hidden="1" x14ac:dyDescent="0.25">
      <c r="A23185" t="s">
        <v>176</v>
      </c>
      <c r="B23185">
        <v>64</v>
      </c>
      <c r="C23185">
        <v>18</v>
      </c>
      <c r="E23185" t="s">
        <v>29</v>
      </c>
      <c r="H23185" t="s">
        <v>177</v>
      </c>
      <c r="I23185" s="2">
        <v>46228</v>
      </c>
      <c r="J23185" t="s">
        <v>2</v>
      </c>
    </row>
    <row r="23186" spans="1:10" hidden="1" x14ac:dyDescent="0.25">
      <c r="A23186" t="s">
        <v>176</v>
      </c>
      <c r="B23186">
        <v>64</v>
      </c>
      <c r="C23186">
        <v>18</v>
      </c>
      <c r="D23186">
        <v>1</v>
      </c>
      <c r="E23186" t="s">
        <v>31</v>
      </c>
      <c r="H23186" t="s">
        <v>177</v>
      </c>
      <c r="I23186" s="2">
        <v>46228</v>
      </c>
      <c r="J23186" t="s">
        <v>2</v>
      </c>
    </row>
    <row r="23187" spans="1:10" hidden="1" x14ac:dyDescent="0.25">
      <c r="A23187" t="s">
        <v>176</v>
      </c>
      <c r="B23187">
        <v>64</v>
      </c>
      <c r="C23187">
        <v>19</v>
      </c>
      <c r="D23187">
        <v>1</v>
      </c>
      <c r="E23187" t="s">
        <v>29</v>
      </c>
      <c r="H23187" t="s">
        <v>177</v>
      </c>
      <c r="I23187" s="2">
        <v>46229</v>
      </c>
      <c r="J23187" t="s">
        <v>0</v>
      </c>
    </row>
    <row r="23188" spans="1:10" hidden="1" x14ac:dyDescent="0.25">
      <c r="A23188" t="s">
        <v>176</v>
      </c>
      <c r="B23188">
        <v>64</v>
      </c>
      <c r="C23188">
        <v>19</v>
      </c>
      <c r="D23188">
        <v>1</v>
      </c>
      <c r="E23188" t="s">
        <v>31</v>
      </c>
      <c r="H23188" t="s">
        <v>177</v>
      </c>
      <c r="I23188" s="2">
        <v>46229</v>
      </c>
      <c r="J23188" t="s">
        <v>0</v>
      </c>
    </row>
    <row r="23189" spans="1:10" hidden="1" x14ac:dyDescent="0.25">
      <c r="A23189" t="s">
        <v>176</v>
      </c>
      <c r="B23189">
        <v>64</v>
      </c>
      <c r="C23189">
        <v>20</v>
      </c>
      <c r="E23189" t="s">
        <v>29</v>
      </c>
      <c r="H23189" t="s">
        <v>177</v>
      </c>
      <c r="I23189" s="2">
        <v>46229</v>
      </c>
      <c r="J23189" t="s">
        <v>1</v>
      </c>
    </row>
    <row r="23190" spans="1:10" hidden="1" x14ac:dyDescent="0.25">
      <c r="A23190" t="s">
        <v>176</v>
      </c>
      <c r="B23190">
        <v>64</v>
      </c>
      <c r="C23190">
        <v>20</v>
      </c>
      <c r="D23190">
        <v>1</v>
      </c>
      <c r="E23190" t="s">
        <v>31</v>
      </c>
      <c r="H23190" t="s">
        <v>177</v>
      </c>
      <c r="I23190" s="2">
        <v>46229</v>
      </c>
      <c r="J23190" t="s">
        <v>1</v>
      </c>
    </row>
    <row r="23191" spans="1:10" hidden="1" x14ac:dyDescent="0.25">
      <c r="A23191" t="s">
        <v>176</v>
      </c>
      <c r="B23191">
        <v>64</v>
      </c>
      <c r="C23191">
        <v>21</v>
      </c>
      <c r="E23191" t="s">
        <v>29</v>
      </c>
      <c r="H23191" t="s">
        <v>177</v>
      </c>
      <c r="I23191" s="2">
        <v>46229</v>
      </c>
      <c r="J23191" t="s">
        <v>2</v>
      </c>
    </row>
    <row r="23192" spans="1:10" hidden="1" x14ac:dyDescent="0.25">
      <c r="A23192" t="s">
        <v>176</v>
      </c>
      <c r="B23192">
        <v>64</v>
      </c>
      <c r="C23192">
        <v>21</v>
      </c>
      <c r="D23192">
        <v>1</v>
      </c>
      <c r="E23192" t="s">
        <v>31</v>
      </c>
      <c r="H23192" t="s">
        <v>177</v>
      </c>
      <c r="I23192" s="2">
        <v>46229</v>
      </c>
      <c r="J23192" t="s">
        <v>2</v>
      </c>
    </row>
    <row r="23193" spans="1:10" hidden="1" x14ac:dyDescent="0.25">
      <c r="A23193" t="s">
        <v>176</v>
      </c>
      <c r="B23193">
        <v>64</v>
      </c>
      <c r="C23193">
        <v>22</v>
      </c>
      <c r="D23193">
        <v>1</v>
      </c>
      <c r="E23193" t="s">
        <v>29</v>
      </c>
      <c r="H23193" t="s">
        <v>177</v>
      </c>
      <c r="I23193" s="2">
        <v>46230</v>
      </c>
      <c r="J23193" t="s">
        <v>0</v>
      </c>
    </row>
    <row r="23194" spans="1:10" hidden="1" x14ac:dyDescent="0.25">
      <c r="A23194" t="s">
        <v>176</v>
      </c>
      <c r="B23194">
        <v>64</v>
      </c>
      <c r="C23194">
        <v>22</v>
      </c>
      <c r="D23194">
        <v>1</v>
      </c>
      <c r="E23194" t="s">
        <v>31</v>
      </c>
      <c r="H23194" t="s">
        <v>177</v>
      </c>
      <c r="I23194" s="2">
        <v>46230</v>
      </c>
      <c r="J23194" t="s">
        <v>0</v>
      </c>
    </row>
    <row r="23195" spans="1:10" hidden="1" x14ac:dyDescent="0.25">
      <c r="A23195" t="s">
        <v>176</v>
      </c>
      <c r="B23195">
        <v>64</v>
      </c>
      <c r="C23195">
        <v>23</v>
      </c>
      <c r="E23195" t="s">
        <v>29</v>
      </c>
      <c r="H23195" t="s">
        <v>177</v>
      </c>
      <c r="I23195" s="2">
        <v>46230</v>
      </c>
      <c r="J23195" t="s">
        <v>1</v>
      </c>
    </row>
    <row r="23196" spans="1:10" hidden="1" x14ac:dyDescent="0.25">
      <c r="A23196" t="s">
        <v>176</v>
      </c>
      <c r="B23196">
        <v>64</v>
      </c>
      <c r="C23196">
        <v>23</v>
      </c>
      <c r="D23196">
        <v>1</v>
      </c>
      <c r="E23196" t="s">
        <v>31</v>
      </c>
      <c r="H23196" t="s">
        <v>177</v>
      </c>
      <c r="I23196" s="2">
        <v>46230</v>
      </c>
      <c r="J23196" t="s">
        <v>1</v>
      </c>
    </row>
    <row r="23197" spans="1:10" hidden="1" x14ac:dyDescent="0.25">
      <c r="A23197" t="s">
        <v>176</v>
      </c>
      <c r="B23197">
        <v>64</v>
      </c>
      <c r="C23197">
        <v>24</v>
      </c>
      <c r="E23197" t="s">
        <v>29</v>
      </c>
      <c r="H23197" t="s">
        <v>177</v>
      </c>
      <c r="I23197" s="2">
        <v>46230</v>
      </c>
      <c r="J23197" t="s">
        <v>2</v>
      </c>
    </row>
    <row r="23198" spans="1:10" hidden="1" x14ac:dyDescent="0.25">
      <c r="A23198" t="s">
        <v>176</v>
      </c>
      <c r="B23198">
        <v>64</v>
      </c>
      <c r="C23198">
        <v>24</v>
      </c>
      <c r="D23198">
        <v>1</v>
      </c>
      <c r="E23198" t="s">
        <v>31</v>
      </c>
      <c r="H23198" t="s">
        <v>177</v>
      </c>
      <c r="I23198" s="2">
        <v>46230</v>
      </c>
      <c r="J23198" t="s">
        <v>2</v>
      </c>
    </row>
    <row r="23199" spans="1:10" hidden="1" x14ac:dyDescent="0.25">
      <c r="A23199" t="s">
        <v>176</v>
      </c>
      <c r="B23199">
        <v>64</v>
      </c>
      <c r="C23199">
        <v>25</v>
      </c>
      <c r="D23199">
        <v>1</v>
      </c>
      <c r="E23199" t="s">
        <v>29</v>
      </c>
      <c r="H23199" t="s">
        <v>177</v>
      </c>
      <c r="I23199" s="2">
        <v>46231</v>
      </c>
      <c r="J23199" t="s">
        <v>0</v>
      </c>
    </row>
    <row r="23200" spans="1:10" hidden="1" x14ac:dyDescent="0.25">
      <c r="A23200" t="s">
        <v>176</v>
      </c>
      <c r="B23200">
        <v>64</v>
      </c>
      <c r="C23200">
        <v>25</v>
      </c>
      <c r="D23200">
        <v>1</v>
      </c>
      <c r="E23200" t="s">
        <v>31</v>
      </c>
      <c r="H23200" t="s">
        <v>177</v>
      </c>
      <c r="I23200" s="2">
        <v>46231</v>
      </c>
      <c r="J23200" t="s">
        <v>0</v>
      </c>
    </row>
    <row r="23201" spans="1:10" hidden="1" x14ac:dyDescent="0.25">
      <c r="A23201" t="s">
        <v>176</v>
      </c>
      <c r="B23201">
        <v>64</v>
      </c>
      <c r="C23201">
        <v>26</v>
      </c>
      <c r="E23201" t="s">
        <v>29</v>
      </c>
      <c r="H23201" t="s">
        <v>177</v>
      </c>
      <c r="I23201" s="2">
        <v>46231</v>
      </c>
      <c r="J23201" t="s">
        <v>1</v>
      </c>
    </row>
    <row r="23202" spans="1:10" hidden="1" x14ac:dyDescent="0.25">
      <c r="A23202" t="s">
        <v>176</v>
      </c>
      <c r="B23202">
        <v>64</v>
      </c>
      <c r="C23202">
        <v>26</v>
      </c>
      <c r="D23202">
        <v>1</v>
      </c>
      <c r="E23202" t="s">
        <v>31</v>
      </c>
      <c r="H23202" t="s">
        <v>177</v>
      </c>
      <c r="I23202" s="2">
        <v>46231</v>
      </c>
      <c r="J23202" t="s">
        <v>1</v>
      </c>
    </row>
    <row r="23203" spans="1:10" hidden="1" x14ac:dyDescent="0.25">
      <c r="A23203" t="s">
        <v>176</v>
      </c>
      <c r="B23203">
        <v>64</v>
      </c>
      <c r="C23203">
        <v>27</v>
      </c>
      <c r="E23203" t="s">
        <v>29</v>
      </c>
      <c r="H23203" t="s">
        <v>177</v>
      </c>
      <c r="I23203" s="2">
        <v>46231</v>
      </c>
      <c r="J23203" t="s">
        <v>2</v>
      </c>
    </row>
    <row r="23204" spans="1:10" hidden="1" x14ac:dyDescent="0.25">
      <c r="A23204" t="s">
        <v>176</v>
      </c>
      <c r="B23204">
        <v>64</v>
      </c>
      <c r="C23204">
        <v>27</v>
      </c>
      <c r="D23204">
        <v>1</v>
      </c>
      <c r="E23204" t="s">
        <v>31</v>
      </c>
      <c r="H23204" t="s">
        <v>177</v>
      </c>
      <c r="I23204" s="2">
        <v>46231</v>
      </c>
      <c r="J23204" t="s">
        <v>2</v>
      </c>
    </row>
    <row r="23205" spans="1:10" hidden="1" x14ac:dyDescent="0.25">
      <c r="A23205" t="s">
        <v>176</v>
      </c>
      <c r="B23205">
        <v>64</v>
      </c>
      <c r="C23205">
        <v>28</v>
      </c>
      <c r="D23205">
        <v>1</v>
      </c>
      <c r="E23205" t="s">
        <v>29</v>
      </c>
      <c r="H23205" t="s">
        <v>177</v>
      </c>
      <c r="I23205" s="2">
        <v>46232</v>
      </c>
      <c r="J23205" t="s">
        <v>0</v>
      </c>
    </row>
    <row r="23206" spans="1:10" hidden="1" x14ac:dyDescent="0.25">
      <c r="A23206" t="s">
        <v>176</v>
      </c>
      <c r="B23206">
        <v>64</v>
      </c>
      <c r="C23206">
        <v>28</v>
      </c>
      <c r="D23206">
        <v>1</v>
      </c>
      <c r="E23206" t="s">
        <v>31</v>
      </c>
      <c r="H23206" t="s">
        <v>177</v>
      </c>
      <c r="I23206" s="2">
        <v>46232</v>
      </c>
      <c r="J23206" t="s">
        <v>0</v>
      </c>
    </row>
    <row r="23207" spans="1:10" hidden="1" x14ac:dyDescent="0.25">
      <c r="A23207" t="s">
        <v>176</v>
      </c>
      <c r="B23207">
        <v>64</v>
      </c>
      <c r="C23207">
        <v>29</v>
      </c>
      <c r="E23207" t="s">
        <v>29</v>
      </c>
      <c r="H23207" t="s">
        <v>177</v>
      </c>
      <c r="I23207" s="2">
        <v>46232</v>
      </c>
      <c r="J23207" t="s">
        <v>1</v>
      </c>
    </row>
    <row r="23208" spans="1:10" hidden="1" x14ac:dyDescent="0.25">
      <c r="A23208" t="s">
        <v>176</v>
      </c>
      <c r="B23208">
        <v>64</v>
      </c>
      <c r="C23208">
        <v>29</v>
      </c>
      <c r="D23208">
        <v>1</v>
      </c>
      <c r="E23208" t="s">
        <v>31</v>
      </c>
      <c r="H23208" t="s">
        <v>177</v>
      </c>
      <c r="I23208" s="2">
        <v>46232</v>
      </c>
      <c r="J23208" t="s">
        <v>1</v>
      </c>
    </row>
    <row r="23209" spans="1:10" hidden="1" x14ac:dyDescent="0.25">
      <c r="A23209" t="s">
        <v>176</v>
      </c>
      <c r="B23209">
        <v>64</v>
      </c>
      <c r="C23209">
        <v>30</v>
      </c>
      <c r="E23209" t="s">
        <v>29</v>
      </c>
      <c r="H23209" t="s">
        <v>177</v>
      </c>
      <c r="I23209" s="2">
        <v>46232</v>
      </c>
      <c r="J23209" t="s">
        <v>2</v>
      </c>
    </row>
    <row r="23210" spans="1:10" hidden="1" x14ac:dyDescent="0.25">
      <c r="A23210" t="s">
        <v>176</v>
      </c>
      <c r="B23210">
        <v>64</v>
      </c>
      <c r="C23210">
        <v>30</v>
      </c>
      <c r="D23210">
        <v>1</v>
      </c>
      <c r="E23210" t="s">
        <v>31</v>
      </c>
      <c r="H23210" t="s">
        <v>177</v>
      </c>
      <c r="I23210" s="2">
        <v>46232</v>
      </c>
      <c r="J23210" t="s">
        <v>2</v>
      </c>
    </row>
    <row r="23211" spans="1:10" hidden="1" x14ac:dyDescent="0.25">
      <c r="A23211" t="s">
        <v>176</v>
      </c>
      <c r="B23211">
        <v>64</v>
      </c>
      <c r="C23211">
        <v>31</v>
      </c>
      <c r="D23211">
        <v>1</v>
      </c>
      <c r="E23211" t="s">
        <v>29</v>
      </c>
      <c r="H23211" t="s">
        <v>177</v>
      </c>
      <c r="I23211" s="2">
        <v>46233</v>
      </c>
      <c r="J23211" t="s">
        <v>0</v>
      </c>
    </row>
    <row r="23212" spans="1:10" hidden="1" x14ac:dyDescent="0.25">
      <c r="A23212" t="s">
        <v>176</v>
      </c>
      <c r="B23212">
        <v>64</v>
      </c>
      <c r="C23212">
        <v>31</v>
      </c>
      <c r="D23212">
        <v>1</v>
      </c>
      <c r="E23212" t="s">
        <v>31</v>
      </c>
      <c r="H23212" t="s">
        <v>177</v>
      </c>
      <c r="I23212" s="2">
        <v>46233</v>
      </c>
      <c r="J23212" t="s">
        <v>0</v>
      </c>
    </row>
    <row r="23213" spans="1:10" hidden="1" x14ac:dyDescent="0.25">
      <c r="A23213" t="s">
        <v>176</v>
      </c>
      <c r="B23213">
        <v>64</v>
      </c>
      <c r="C23213">
        <v>32</v>
      </c>
      <c r="E23213" t="s">
        <v>29</v>
      </c>
      <c r="H23213" t="s">
        <v>177</v>
      </c>
      <c r="I23213" s="2">
        <v>46233</v>
      </c>
      <c r="J23213" t="s">
        <v>1</v>
      </c>
    </row>
    <row r="23214" spans="1:10" hidden="1" x14ac:dyDescent="0.25">
      <c r="A23214" t="s">
        <v>176</v>
      </c>
      <c r="B23214">
        <v>64</v>
      </c>
      <c r="C23214">
        <v>32</v>
      </c>
      <c r="D23214">
        <v>1</v>
      </c>
      <c r="E23214" t="s">
        <v>31</v>
      </c>
      <c r="H23214" t="s">
        <v>177</v>
      </c>
      <c r="I23214" s="2">
        <v>46233</v>
      </c>
      <c r="J23214" t="s">
        <v>1</v>
      </c>
    </row>
    <row r="23215" spans="1:10" hidden="1" x14ac:dyDescent="0.25">
      <c r="A23215" t="s">
        <v>176</v>
      </c>
      <c r="B23215">
        <v>64</v>
      </c>
      <c r="C23215">
        <v>33</v>
      </c>
      <c r="E23215" t="s">
        <v>29</v>
      </c>
      <c r="H23215" t="s">
        <v>177</v>
      </c>
      <c r="I23215" s="2">
        <v>46233</v>
      </c>
      <c r="J23215" t="s">
        <v>2</v>
      </c>
    </row>
    <row r="23216" spans="1:10" hidden="1" x14ac:dyDescent="0.25">
      <c r="A23216" t="s">
        <v>176</v>
      </c>
      <c r="B23216">
        <v>64</v>
      </c>
      <c r="C23216">
        <v>33</v>
      </c>
      <c r="D23216">
        <v>1</v>
      </c>
      <c r="E23216" t="s">
        <v>31</v>
      </c>
      <c r="H23216" t="s">
        <v>177</v>
      </c>
      <c r="I23216" s="2">
        <v>46233</v>
      </c>
      <c r="J23216" t="s">
        <v>2</v>
      </c>
    </row>
    <row r="23217" spans="1:10" hidden="1" x14ac:dyDescent="0.25">
      <c r="A23217" t="s">
        <v>176</v>
      </c>
      <c r="B23217">
        <v>64</v>
      </c>
      <c r="C23217">
        <v>34</v>
      </c>
      <c r="D23217">
        <v>1</v>
      </c>
      <c r="E23217" t="s">
        <v>29</v>
      </c>
      <c r="H23217" t="s">
        <v>177</v>
      </c>
      <c r="I23217" s="2">
        <v>46234</v>
      </c>
      <c r="J23217" t="s">
        <v>0</v>
      </c>
    </row>
    <row r="23218" spans="1:10" hidden="1" x14ac:dyDescent="0.25">
      <c r="A23218" t="s">
        <v>176</v>
      </c>
      <c r="B23218">
        <v>64</v>
      </c>
      <c r="C23218">
        <v>34</v>
      </c>
      <c r="D23218">
        <v>1</v>
      </c>
      <c r="E23218" t="s">
        <v>31</v>
      </c>
      <c r="H23218" t="s">
        <v>177</v>
      </c>
      <c r="I23218" s="2">
        <v>46234</v>
      </c>
      <c r="J23218" t="s">
        <v>0</v>
      </c>
    </row>
    <row r="23219" spans="1:10" hidden="1" x14ac:dyDescent="0.25">
      <c r="A23219" t="s">
        <v>176</v>
      </c>
      <c r="B23219">
        <v>64</v>
      </c>
      <c r="C23219">
        <v>35</v>
      </c>
      <c r="E23219" t="s">
        <v>29</v>
      </c>
      <c r="H23219" t="s">
        <v>177</v>
      </c>
      <c r="I23219" s="2">
        <v>46234</v>
      </c>
      <c r="J23219" t="s">
        <v>1</v>
      </c>
    </row>
    <row r="23220" spans="1:10" hidden="1" x14ac:dyDescent="0.25">
      <c r="A23220" t="s">
        <v>176</v>
      </c>
      <c r="B23220">
        <v>64</v>
      </c>
      <c r="C23220">
        <v>35</v>
      </c>
      <c r="D23220">
        <v>1</v>
      </c>
      <c r="E23220" t="s">
        <v>31</v>
      </c>
      <c r="H23220" t="s">
        <v>177</v>
      </c>
      <c r="I23220" s="2">
        <v>46234</v>
      </c>
      <c r="J23220" t="s">
        <v>1</v>
      </c>
    </row>
    <row r="23221" spans="1:10" hidden="1" x14ac:dyDescent="0.25">
      <c r="A23221" t="s">
        <v>176</v>
      </c>
      <c r="B23221">
        <v>64</v>
      </c>
      <c r="C23221">
        <v>36</v>
      </c>
      <c r="E23221" t="s">
        <v>29</v>
      </c>
      <c r="H23221" t="s">
        <v>177</v>
      </c>
      <c r="I23221" s="2">
        <v>46234</v>
      </c>
      <c r="J23221" t="s">
        <v>2</v>
      </c>
    </row>
    <row r="23222" spans="1:10" hidden="1" x14ac:dyDescent="0.25">
      <c r="A23222" t="s">
        <v>176</v>
      </c>
      <c r="B23222">
        <v>64</v>
      </c>
      <c r="C23222">
        <v>36</v>
      </c>
      <c r="D23222">
        <v>1</v>
      </c>
      <c r="E23222" t="s">
        <v>31</v>
      </c>
      <c r="H23222" t="s">
        <v>177</v>
      </c>
      <c r="I23222" s="2">
        <v>46234</v>
      </c>
      <c r="J23222" t="s">
        <v>2</v>
      </c>
    </row>
    <row r="23223" spans="1:10" hidden="1" x14ac:dyDescent="0.25">
      <c r="A23223" t="s">
        <v>176</v>
      </c>
      <c r="B23223">
        <v>64</v>
      </c>
      <c r="C23223">
        <v>37</v>
      </c>
      <c r="E23223" t="s">
        <v>29</v>
      </c>
      <c r="H23223" t="s">
        <v>177</v>
      </c>
      <c r="I23223" s="2">
        <v>46235</v>
      </c>
      <c r="J23223" t="s">
        <v>0</v>
      </c>
    </row>
    <row r="23224" spans="1:10" hidden="1" x14ac:dyDescent="0.25">
      <c r="A23224" t="s">
        <v>176</v>
      </c>
      <c r="B23224">
        <v>64</v>
      </c>
      <c r="C23224">
        <v>38</v>
      </c>
      <c r="E23224" t="s">
        <v>29</v>
      </c>
      <c r="H23224" t="s">
        <v>177</v>
      </c>
      <c r="I23224" s="2">
        <v>46235</v>
      </c>
      <c r="J23224" t="s">
        <v>1</v>
      </c>
    </row>
    <row r="23225" spans="1:10" hidden="1" x14ac:dyDescent="0.25">
      <c r="A23225" t="s">
        <v>176</v>
      </c>
      <c r="B23225">
        <v>64</v>
      </c>
      <c r="C23225">
        <v>39</v>
      </c>
      <c r="E23225" t="s">
        <v>29</v>
      </c>
      <c r="H23225" t="s">
        <v>177</v>
      </c>
      <c r="I23225" s="2">
        <v>46235</v>
      </c>
      <c r="J23225" t="s">
        <v>2</v>
      </c>
    </row>
    <row r="23226" spans="1:10" hidden="1" x14ac:dyDescent="0.25">
      <c r="A23226" t="s">
        <v>176</v>
      </c>
      <c r="B23226">
        <v>64</v>
      </c>
      <c r="C23226">
        <v>40</v>
      </c>
      <c r="D23226">
        <v>1</v>
      </c>
      <c r="E23226" t="s">
        <v>29</v>
      </c>
      <c r="H23226" t="s">
        <v>177</v>
      </c>
      <c r="I23226" s="2">
        <v>46236</v>
      </c>
      <c r="J23226" t="s">
        <v>0</v>
      </c>
    </row>
    <row r="23227" spans="1:10" hidden="1" x14ac:dyDescent="0.25">
      <c r="A23227" t="s">
        <v>176</v>
      </c>
      <c r="B23227">
        <v>64</v>
      </c>
      <c r="C23227">
        <v>40</v>
      </c>
      <c r="D23227">
        <v>1</v>
      </c>
      <c r="E23227" t="s">
        <v>31</v>
      </c>
      <c r="H23227" t="s">
        <v>177</v>
      </c>
      <c r="I23227" s="2">
        <v>46236</v>
      </c>
      <c r="J23227" t="s">
        <v>0</v>
      </c>
    </row>
    <row r="23228" spans="1:10" hidden="1" x14ac:dyDescent="0.25">
      <c r="A23228" t="s">
        <v>176</v>
      </c>
      <c r="B23228">
        <v>64</v>
      </c>
      <c r="C23228">
        <v>41</v>
      </c>
      <c r="E23228" t="s">
        <v>29</v>
      </c>
      <c r="H23228" t="s">
        <v>177</v>
      </c>
      <c r="I23228" s="2">
        <v>46236</v>
      </c>
      <c r="J23228" t="s">
        <v>1</v>
      </c>
    </row>
    <row r="23229" spans="1:10" hidden="1" x14ac:dyDescent="0.25">
      <c r="A23229" t="s">
        <v>176</v>
      </c>
      <c r="B23229">
        <v>64</v>
      </c>
      <c r="C23229">
        <v>41</v>
      </c>
      <c r="D23229">
        <v>1</v>
      </c>
      <c r="E23229" t="s">
        <v>31</v>
      </c>
      <c r="H23229" t="s">
        <v>177</v>
      </c>
      <c r="I23229" s="2">
        <v>46236</v>
      </c>
      <c r="J23229" t="s">
        <v>1</v>
      </c>
    </row>
    <row r="23230" spans="1:10" hidden="1" x14ac:dyDescent="0.25">
      <c r="A23230" t="s">
        <v>176</v>
      </c>
      <c r="B23230">
        <v>64</v>
      </c>
      <c r="C23230">
        <v>42</v>
      </c>
      <c r="E23230" t="s">
        <v>29</v>
      </c>
      <c r="H23230" t="s">
        <v>177</v>
      </c>
      <c r="I23230" s="2">
        <v>46236</v>
      </c>
      <c r="J23230" t="s">
        <v>2</v>
      </c>
    </row>
    <row r="23231" spans="1:10" hidden="1" x14ac:dyDescent="0.25">
      <c r="A23231" t="s">
        <v>176</v>
      </c>
      <c r="B23231">
        <v>64</v>
      </c>
      <c r="C23231">
        <v>42</v>
      </c>
      <c r="D23231">
        <v>1</v>
      </c>
      <c r="E23231" t="s">
        <v>31</v>
      </c>
      <c r="H23231" t="s">
        <v>177</v>
      </c>
      <c r="I23231" s="2">
        <v>46236</v>
      </c>
      <c r="J23231" t="s">
        <v>2</v>
      </c>
    </row>
    <row r="23232" spans="1:10" hidden="1" x14ac:dyDescent="0.25">
      <c r="A23232" t="s">
        <v>176</v>
      </c>
      <c r="B23232">
        <v>64</v>
      </c>
      <c r="C23232">
        <v>43</v>
      </c>
      <c r="D23232">
        <v>1</v>
      </c>
      <c r="E23232" t="s">
        <v>29</v>
      </c>
      <c r="H23232" t="s">
        <v>177</v>
      </c>
      <c r="I23232" s="2">
        <v>46237</v>
      </c>
      <c r="J23232" t="s">
        <v>0</v>
      </c>
    </row>
    <row r="23233" spans="1:10" hidden="1" x14ac:dyDescent="0.25">
      <c r="A23233" t="s">
        <v>176</v>
      </c>
      <c r="B23233">
        <v>64</v>
      </c>
      <c r="C23233">
        <v>43</v>
      </c>
      <c r="D23233">
        <v>1</v>
      </c>
      <c r="E23233" t="s">
        <v>31</v>
      </c>
      <c r="H23233" t="s">
        <v>177</v>
      </c>
      <c r="I23233" s="2">
        <v>46237</v>
      </c>
      <c r="J23233" t="s">
        <v>0</v>
      </c>
    </row>
    <row r="23234" spans="1:10" hidden="1" x14ac:dyDescent="0.25">
      <c r="A23234" t="s">
        <v>176</v>
      </c>
      <c r="B23234">
        <v>64</v>
      </c>
      <c r="C23234">
        <v>44</v>
      </c>
      <c r="E23234" t="s">
        <v>29</v>
      </c>
      <c r="H23234" t="s">
        <v>177</v>
      </c>
      <c r="I23234" s="2">
        <v>46237</v>
      </c>
      <c r="J23234" t="s">
        <v>1</v>
      </c>
    </row>
    <row r="23235" spans="1:10" hidden="1" x14ac:dyDescent="0.25">
      <c r="A23235" t="s">
        <v>176</v>
      </c>
      <c r="B23235">
        <v>64</v>
      </c>
      <c r="C23235">
        <v>44</v>
      </c>
      <c r="D23235">
        <v>1</v>
      </c>
      <c r="E23235" t="s">
        <v>31</v>
      </c>
      <c r="H23235" t="s">
        <v>177</v>
      </c>
      <c r="I23235" s="2">
        <v>46237</v>
      </c>
      <c r="J23235" t="s">
        <v>1</v>
      </c>
    </row>
    <row r="23236" spans="1:10" hidden="1" x14ac:dyDescent="0.25">
      <c r="A23236" t="s">
        <v>176</v>
      </c>
      <c r="B23236">
        <v>64</v>
      </c>
      <c r="C23236">
        <v>45</v>
      </c>
      <c r="E23236" t="s">
        <v>29</v>
      </c>
      <c r="H23236" t="s">
        <v>177</v>
      </c>
      <c r="I23236" s="2">
        <v>46237</v>
      </c>
      <c r="J23236" t="s">
        <v>2</v>
      </c>
    </row>
    <row r="23237" spans="1:10" hidden="1" x14ac:dyDescent="0.25">
      <c r="A23237" t="s">
        <v>176</v>
      </c>
      <c r="B23237">
        <v>64</v>
      </c>
      <c r="C23237">
        <v>45</v>
      </c>
      <c r="D23237">
        <v>1</v>
      </c>
      <c r="E23237" t="s">
        <v>31</v>
      </c>
      <c r="H23237" t="s">
        <v>177</v>
      </c>
      <c r="I23237" s="2">
        <v>46237</v>
      </c>
      <c r="J23237" t="s">
        <v>2</v>
      </c>
    </row>
    <row r="23238" spans="1:10" hidden="1" x14ac:dyDescent="0.25">
      <c r="A23238" t="s">
        <v>176</v>
      </c>
      <c r="B23238">
        <v>64</v>
      </c>
      <c r="C23238">
        <v>46</v>
      </c>
      <c r="D23238">
        <v>1</v>
      </c>
      <c r="E23238" t="s">
        <v>29</v>
      </c>
      <c r="H23238" t="s">
        <v>177</v>
      </c>
      <c r="I23238" s="2">
        <v>46238</v>
      </c>
      <c r="J23238" t="s">
        <v>0</v>
      </c>
    </row>
    <row r="23239" spans="1:10" hidden="1" x14ac:dyDescent="0.25">
      <c r="A23239" t="s">
        <v>176</v>
      </c>
      <c r="B23239">
        <v>64</v>
      </c>
      <c r="C23239">
        <v>46</v>
      </c>
      <c r="D23239">
        <v>1</v>
      </c>
      <c r="E23239" t="s">
        <v>31</v>
      </c>
      <c r="H23239" t="s">
        <v>177</v>
      </c>
      <c r="I23239" s="2">
        <v>46238</v>
      </c>
      <c r="J23239" t="s">
        <v>0</v>
      </c>
    </row>
    <row r="23240" spans="1:10" hidden="1" x14ac:dyDescent="0.25">
      <c r="A23240" t="s">
        <v>176</v>
      </c>
      <c r="B23240">
        <v>64</v>
      </c>
      <c r="C23240">
        <v>47</v>
      </c>
      <c r="E23240" t="s">
        <v>29</v>
      </c>
      <c r="H23240" t="s">
        <v>177</v>
      </c>
      <c r="I23240" s="2">
        <v>46238</v>
      </c>
      <c r="J23240" t="s">
        <v>1</v>
      </c>
    </row>
    <row r="23241" spans="1:10" hidden="1" x14ac:dyDescent="0.25">
      <c r="A23241" t="s">
        <v>176</v>
      </c>
      <c r="B23241">
        <v>64</v>
      </c>
      <c r="C23241">
        <v>47</v>
      </c>
      <c r="D23241">
        <v>1</v>
      </c>
      <c r="E23241" t="s">
        <v>31</v>
      </c>
      <c r="H23241" t="s">
        <v>177</v>
      </c>
      <c r="I23241" s="2">
        <v>46238</v>
      </c>
      <c r="J23241" t="s">
        <v>1</v>
      </c>
    </row>
    <row r="23242" spans="1:10" hidden="1" x14ac:dyDescent="0.25">
      <c r="A23242" t="s">
        <v>176</v>
      </c>
      <c r="B23242">
        <v>64</v>
      </c>
      <c r="C23242">
        <v>48</v>
      </c>
      <c r="E23242" t="s">
        <v>29</v>
      </c>
      <c r="H23242" t="s">
        <v>177</v>
      </c>
      <c r="I23242" s="2">
        <v>46238</v>
      </c>
      <c r="J23242" t="s">
        <v>2</v>
      </c>
    </row>
    <row r="23243" spans="1:10" hidden="1" x14ac:dyDescent="0.25">
      <c r="A23243" t="s">
        <v>176</v>
      </c>
      <c r="B23243">
        <v>64</v>
      </c>
      <c r="C23243">
        <v>48</v>
      </c>
      <c r="D23243">
        <v>1</v>
      </c>
      <c r="E23243" t="s">
        <v>31</v>
      </c>
      <c r="H23243" t="s">
        <v>177</v>
      </c>
      <c r="I23243" s="2">
        <v>46238</v>
      </c>
      <c r="J23243" t="s">
        <v>2</v>
      </c>
    </row>
    <row r="23244" spans="1:10" hidden="1" x14ac:dyDescent="0.25">
      <c r="A23244" t="s">
        <v>176</v>
      </c>
      <c r="B23244">
        <v>64</v>
      </c>
      <c r="C23244">
        <v>49</v>
      </c>
      <c r="D23244">
        <v>1</v>
      </c>
      <c r="E23244" t="s">
        <v>29</v>
      </c>
      <c r="H23244" t="s">
        <v>177</v>
      </c>
      <c r="I23244" s="2">
        <v>46239</v>
      </c>
      <c r="J23244" t="s">
        <v>0</v>
      </c>
    </row>
    <row r="23245" spans="1:10" hidden="1" x14ac:dyDescent="0.25">
      <c r="A23245" t="s">
        <v>176</v>
      </c>
      <c r="B23245">
        <v>64</v>
      </c>
      <c r="C23245">
        <v>49</v>
      </c>
      <c r="D23245">
        <v>1</v>
      </c>
      <c r="E23245" t="s">
        <v>31</v>
      </c>
      <c r="H23245" t="s">
        <v>177</v>
      </c>
      <c r="I23245" s="2">
        <v>46239</v>
      </c>
      <c r="J23245" t="s">
        <v>0</v>
      </c>
    </row>
    <row r="23246" spans="1:10" hidden="1" x14ac:dyDescent="0.25">
      <c r="A23246" t="s">
        <v>176</v>
      </c>
      <c r="B23246">
        <v>64</v>
      </c>
      <c r="C23246">
        <v>50</v>
      </c>
      <c r="E23246" t="s">
        <v>29</v>
      </c>
      <c r="H23246" t="s">
        <v>177</v>
      </c>
      <c r="I23246" s="2">
        <v>46239</v>
      </c>
      <c r="J23246" t="s">
        <v>1</v>
      </c>
    </row>
    <row r="23247" spans="1:10" hidden="1" x14ac:dyDescent="0.25">
      <c r="A23247" t="s">
        <v>176</v>
      </c>
      <c r="B23247">
        <v>64</v>
      </c>
      <c r="C23247">
        <v>50</v>
      </c>
      <c r="D23247">
        <v>1</v>
      </c>
      <c r="E23247" t="s">
        <v>31</v>
      </c>
      <c r="H23247" t="s">
        <v>177</v>
      </c>
      <c r="I23247" s="2">
        <v>46239</v>
      </c>
      <c r="J23247" t="s">
        <v>1</v>
      </c>
    </row>
    <row r="23248" spans="1:10" hidden="1" x14ac:dyDescent="0.25">
      <c r="A23248" t="s">
        <v>176</v>
      </c>
      <c r="B23248">
        <v>64</v>
      </c>
      <c r="C23248">
        <v>51</v>
      </c>
      <c r="E23248" t="s">
        <v>29</v>
      </c>
      <c r="H23248" t="s">
        <v>177</v>
      </c>
      <c r="I23248" s="2">
        <v>46239</v>
      </c>
      <c r="J23248" t="s">
        <v>2</v>
      </c>
    </row>
    <row r="23249" spans="1:10" hidden="1" x14ac:dyDescent="0.25">
      <c r="A23249" t="s">
        <v>176</v>
      </c>
      <c r="B23249">
        <v>64</v>
      </c>
      <c r="C23249">
        <v>51</v>
      </c>
      <c r="D23249">
        <v>1</v>
      </c>
      <c r="E23249" t="s">
        <v>31</v>
      </c>
      <c r="H23249" t="s">
        <v>177</v>
      </c>
      <c r="I23249" s="2">
        <v>46239</v>
      </c>
      <c r="J23249" t="s">
        <v>2</v>
      </c>
    </row>
    <row r="23250" spans="1:10" hidden="1" x14ac:dyDescent="0.25">
      <c r="A23250" t="s">
        <v>176</v>
      </c>
      <c r="B23250">
        <v>64</v>
      </c>
      <c r="C23250">
        <v>52</v>
      </c>
      <c r="D23250">
        <v>1</v>
      </c>
      <c r="E23250" t="s">
        <v>29</v>
      </c>
      <c r="H23250" t="s">
        <v>177</v>
      </c>
      <c r="I23250" s="2">
        <v>46240</v>
      </c>
      <c r="J23250" t="s">
        <v>0</v>
      </c>
    </row>
    <row r="23251" spans="1:10" hidden="1" x14ac:dyDescent="0.25">
      <c r="A23251" t="s">
        <v>176</v>
      </c>
      <c r="B23251">
        <v>64</v>
      </c>
      <c r="C23251">
        <v>52</v>
      </c>
      <c r="D23251">
        <v>1</v>
      </c>
      <c r="E23251" t="s">
        <v>31</v>
      </c>
      <c r="H23251" t="s">
        <v>177</v>
      </c>
      <c r="I23251" s="2">
        <v>46240</v>
      </c>
      <c r="J23251" t="s">
        <v>0</v>
      </c>
    </row>
    <row r="23252" spans="1:10" hidden="1" x14ac:dyDescent="0.25">
      <c r="A23252" t="s">
        <v>176</v>
      </c>
      <c r="B23252">
        <v>64</v>
      </c>
      <c r="C23252">
        <v>53</v>
      </c>
      <c r="E23252" t="s">
        <v>29</v>
      </c>
      <c r="H23252" t="s">
        <v>177</v>
      </c>
      <c r="I23252" s="2">
        <v>46240</v>
      </c>
      <c r="J23252" t="s">
        <v>1</v>
      </c>
    </row>
    <row r="23253" spans="1:10" hidden="1" x14ac:dyDescent="0.25">
      <c r="A23253" t="s">
        <v>176</v>
      </c>
      <c r="B23253">
        <v>64</v>
      </c>
      <c r="C23253">
        <v>53</v>
      </c>
      <c r="D23253">
        <v>1</v>
      </c>
      <c r="E23253" t="s">
        <v>31</v>
      </c>
      <c r="H23253" t="s">
        <v>177</v>
      </c>
      <c r="I23253" s="2">
        <v>46240</v>
      </c>
      <c r="J23253" t="s">
        <v>1</v>
      </c>
    </row>
    <row r="23254" spans="1:10" hidden="1" x14ac:dyDescent="0.25">
      <c r="A23254" t="s">
        <v>176</v>
      </c>
      <c r="B23254">
        <v>64</v>
      </c>
      <c r="C23254">
        <v>54</v>
      </c>
      <c r="E23254" t="s">
        <v>29</v>
      </c>
      <c r="H23254" t="s">
        <v>177</v>
      </c>
      <c r="I23254" s="2">
        <v>46240</v>
      </c>
      <c r="J23254" t="s">
        <v>2</v>
      </c>
    </row>
    <row r="23255" spans="1:10" hidden="1" x14ac:dyDescent="0.25">
      <c r="A23255" t="s">
        <v>176</v>
      </c>
      <c r="B23255">
        <v>64</v>
      </c>
      <c r="C23255">
        <v>54</v>
      </c>
      <c r="D23255">
        <v>1</v>
      </c>
      <c r="E23255" t="s">
        <v>31</v>
      </c>
      <c r="H23255" t="s">
        <v>177</v>
      </c>
      <c r="I23255" s="2">
        <v>46240</v>
      </c>
      <c r="J23255" t="s">
        <v>2</v>
      </c>
    </row>
    <row r="23256" spans="1:10" hidden="1" x14ac:dyDescent="0.25">
      <c r="A23256" t="s">
        <v>176</v>
      </c>
      <c r="B23256">
        <v>64</v>
      </c>
      <c r="C23256">
        <v>55</v>
      </c>
      <c r="D23256">
        <v>1</v>
      </c>
      <c r="E23256" t="s">
        <v>29</v>
      </c>
      <c r="H23256" t="s">
        <v>177</v>
      </c>
      <c r="I23256" s="2">
        <v>46241</v>
      </c>
      <c r="J23256" t="s">
        <v>0</v>
      </c>
    </row>
    <row r="23257" spans="1:10" hidden="1" x14ac:dyDescent="0.25">
      <c r="A23257" t="s">
        <v>176</v>
      </c>
      <c r="B23257">
        <v>64</v>
      </c>
      <c r="C23257">
        <v>55</v>
      </c>
      <c r="D23257">
        <v>1</v>
      </c>
      <c r="E23257" t="s">
        <v>31</v>
      </c>
      <c r="H23257" t="s">
        <v>177</v>
      </c>
      <c r="I23257" s="2">
        <v>46241</v>
      </c>
      <c r="J23257" t="s">
        <v>0</v>
      </c>
    </row>
    <row r="23258" spans="1:10" hidden="1" x14ac:dyDescent="0.25">
      <c r="A23258" t="s">
        <v>176</v>
      </c>
      <c r="B23258">
        <v>64</v>
      </c>
      <c r="C23258">
        <v>56</v>
      </c>
      <c r="E23258" t="s">
        <v>29</v>
      </c>
      <c r="H23258" t="s">
        <v>177</v>
      </c>
      <c r="I23258" s="2">
        <v>46241</v>
      </c>
      <c r="J23258" t="s">
        <v>1</v>
      </c>
    </row>
    <row r="23259" spans="1:10" hidden="1" x14ac:dyDescent="0.25">
      <c r="A23259" t="s">
        <v>176</v>
      </c>
      <c r="B23259">
        <v>64</v>
      </c>
      <c r="C23259">
        <v>56</v>
      </c>
      <c r="D23259">
        <v>1</v>
      </c>
      <c r="E23259" t="s">
        <v>31</v>
      </c>
      <c r="H23259" t="s">
        <v>177</v>
      </c>
      <c r="I23259" s="2">
        <v>46241</v>
      </c>
      <c r="J23259" t="s">
        <v>1</v>
      </c>
    </row>
    <row r="23260" spans="1:10" hidden="1" x14ac:dyDescent="0.25">
      <c r="A23260" t="s">
        <v>176</v>
      </c>
      <c r="B23260">
        <v>64</v>
      </c>
      <c r="C23260">
        <v>57</v>
      </c>
      <c r="E23260" t="s">
        <v>29</v>
      </c>
      <c r="H23260" t="s">
        <v>177</v>
      </c>
      <c r="I23260" s="2">
        <v>46241</v>
      </c>
      <c r="J23260" t="s">
        <v>2</v>
      </c>
    </row>
    <row r="23261" spans="1:10" hidden="1" x14ac:dyDescent="0.25">
      <c r="A23261" t="s">
        <v>176</v>
      </c>
      <c r="B23261">
        <v>64</v>
      </c>
      <c r="C23261">
        <v>57</v>
      </c>
      <c r="D23261">
        <v>1</v>
      </c>
      <c r="E23261" t="s">
        <v>31</v>
      </c>
      <c r="H23261" t="s">
        <v>177</v>
      </c>
      <c r="I23261" s="2">
        <v>46241</v>
      </c>
      <c r="J23261" t="s">
        <v>2</v>
      </c>
    </row>
    <row r="23262" spans="1:10" hidden="1" x14ac:dyDescent="0.25">
      <c r="A23262" t="s">
        <v>176</v>
      </c>
      <c r="B23262">
        <v>64</v>
      </c>
      <c r="C23262">
        <v>58</v>
      </c>
      <c r="D23262">
        <v>1</v>
      </c>
      <c r="E23262" t="s">
        <v>29</v>
      </c>
      <c r="H23262" t="s">
        <v>177</v>
      </c>
      <c r="I23262" s="2">
        <v>46242</v>
      </c>
      <c r="J23262" t="s">
        <v>0</v>
      </c>
    </row>
    <row r="23263" spans="1:10" hidden="1" x14ac:dyDescent="0.25">
      <c r="A23263" t="s">
        <v>176</v>
      </c>
      <c r="B23263">
        <v>64</v>
      </c>
      <c r="C23263">
        <v>58</v>
      </c>
      <c r="D23263">
        <v>1</v>
      </c>
      <c r="E23263" t="s">
        <v>31</v>
      </c>
      <c r="H23263" t="s">
        <v>177</v>
      </c>
      <c r="I23263" s="2">
        <v>46242</v>
      </c>
      <c r="J23263" t="s">
        <v>0</v>
      </c>
    </row>
    <row r="23264" spans="1:10" hidden="1" x14ac:dyDescent="0.25">
      <c r="A23264" t="s">
        <v>176</v>
      </c>
      <c r="B23264">
        <v>64</v>
      </c>
      <c r="C23264">
        <v>59</v>
      </c>
      <c r="E23264" t="s">
        <v>29</v>
      </c>
      <c r="H23264" t="s">
        <v>177</v>
      </c>
      <c r="I23264" s="2">
        <v>46242</v>
      </c>
      <c r="J23264" t="s">
        <v>1</v>
      </c>
    </row>
    <row r="23265" spans="1:10" hidden="1" x14ac:dyDescent="0.25">
      <c r="A23265" t="s">
        <v>176</v>
      </c>
      <c r="B23265">
        <v>64</v>
      </c>
      <c r="C23265">
        <v>59</v>
      </c>
      <c r="D23265">
        <v>1</v>
      </c>
      <c r="E23265" t="s">
        <v>31</v>
      </c>
      <c r="H23265" t="s">
        <v>177</v>
      </c>
      <c r="I23265" s="2">
        <v>46242</v>
      </c>
      <c r="J23265" t="s">
        <v>1</v>
      </c>
    </row>
    <row r="23266" spans="1:10" hidden="1" x14ac:dyDescent="0.25">
      <c r="A23266" t="s">
        <v>176</v>
      </c>
      <c r="B23266">
        <v>64</v>
      </c>
      <c r="C23266">
        <v>60</v>
      </c>
      <c r="E23266" t="s">
        <v>29</v>
      </c>
      <c r="H23266" t="s">
        <v>177</v>
      </c>
      <c r="I23266" s="2">
        <v>46242</v>
      </c>
      <c r="J23266" t="s">
        <v>2</v>
      </c>
    </row>
    <row r="23267" spans="1:10" hidden="1" x14ac:dyDescent="0.25">
      <c r="A23267" t="s">
        <v>176</v>
      </c>
      <c r="B23267">
        <v>64</v>
      </c>
      <c r="C23267">
        <v>60</v>
      </c>
      <c r="D23267">
        <v>1</v>
      </c>
      <c r="E23267" t="s">
        <v>31</v>
      </c>
      <c r="H23267" t="s">
        <v>177</v>
      </c>
      <c r="I23267" s="2">
        <v>46242</v>
      </c>
      <c r="J23267" t="s">
        <v>2</v>
      </c>
    </row>
    <row r="23268" spans="1:10" hidden="1" x14ac:dyDescent="0.25">
      <c r="A23268" t="s">
        <v>176</v>
      </c>
      <c r="B23268">
        <v>64</v>
      </c>
      <c r="C23268">
        <v>61</v>
      </c>
      <c r="D23268">
        <v>1</v>
      </c>
      <c r="E23268" t="s">
        <v>29</v>
      </c>
      <c r="H23268" t="s">
        <v>177</v>
      </c>
      <c r="I23268" s="2">
        <v>46243</v>
      </c>
      <c r="J23268" t="s">
        <v>0</v>
      </c>
    </row>
    <row r="23269" spans="1:10" hidden="1" x14ac:dyDescent="0.25">
      <c r="A23269" t="s">
        <v>176</v>
      </c>
      <c r="B23269">
        <v>64</v>
      </c>
      <c r="C23269">
        <v>61</v>
      </c>
      <c r="D23269">
        <v>1</v>
      </c>
      <c r="E23269" t="s">
        <v>31</v>
      </c>
      <c r="H23269" t="s">
        <v>177</v>
      </c>
      <c r="I23269" s="2">
        <v>46243</v>
      </c>
      <c r="J23269" t="s">
        <v>0</v>
      </c>
    </row>
    <row r="23270" spans="1:10" hidden="1" x14ac:dyDescent="0.25">
      <c r="A23270" t="s">
        <v>176</v>
      </c>
      <c r="B23270">
        <v>64</v>
      </c>
      <c r="C23270">
        <v>62</v>
      </c>
      <c r="E23270" t="s">
        <v>29</v>
      </c>
      <c r="H23270" t="s">
        <v>177</v>
      </c>
      <c r="I23270" s="2">
        <v>46243</v>
      </c>
      <c r="J23270" t="s">
        <v>1</v>
      </c>
    </row>
    <row r="23271" spans="1:10" hidden="1" x14ac:dyDescent="0.25">
      <c r="A23271" t="s">
        <v>176</v>
      </c>
      <c r="B23271">
        <v>64</v>
      </c>
      <c r="C23271">
        <v>62</v>
      </c>
      <c r="D23271">
        <v>1</v>
      </c>
      <c r="E23271" t="s">
        <v>31</v>
      </c>
      <c r="H23271" t="s">
        <v>177</v>
      </c>
      <c r="I23271" s="2">
        <v>46243</v>
      </c>
      <c r="J23271" t="s">
        <v>1</v>
      </c>
    </row>
    <row r="23272" spans="1:10" hidden="1" x14ac:dyDescent="0.25">
      <c r="A23272" t="s">
        <v>176</v>
      </c>
      <c r="B23272">
        <v>64</v>
      </c>
      <c r="C23272">
        <v>63</v>
      </c>
      <c r="E23272" t="s">
        <v>29</v>
      </c>
      <c r="H23272" t="s">
        <v>177</v>
      </c>
      <c r="I23272" s="2">
        <v>46243</v>
      </c>
      <c r="J23272" t="s">
        <v>2</v>
      </c>
    </row>
    <row r="23273" spans="1:10" hidden="1" x14ac:dyDescent="0.25">
      <c r="A23273" t="s">
        <v>176</v>
      </c>
      <c r="B23273">
        <v>64</v>
      </c>
      <c r="C23273">
        <v>63</v>
      </c>
      <c r="D23273">
        <v>1</v>
      </c>
      <c r="E23273" t="s">
        <v>31</v>
      </c>
      <c r="H23273" t="s">
        <v>177</v>
      </c>
      <c r="I23273" s="2">
        <v>46243</v>
      </c>
      <c r="J23273" t="s">
        <v>2</v>
      </c>
    </row>
    <row r="23274" spans="1:10" hidden="1" x14ac:dyDescent="0.25">
      <c r="A23274" t="s">
        <v>176</v>
      </c>
      <c r="B23274">
        <v>64</v>
      </c>
      <c r="C23274">
        <v>64</v>
      </c>
      <c r="D23274">
        <v>1</v>
      </c>
      <c r="E23274" t="s">
        <v>29</v>
      </c>
      <c r="H23274" t="s">
        <v>177</v>
      </c>
      <c r="I23274" s="2">
        <v>46244</v>
      </c>
      <c r="J23274" t="s">
        <v>0</v>
      </c>
    </row>
    <row r="23275" spans="1:10" hidden="1" x14ac:dyDescent="0.25">
      <c r="A23275" t="s">
        <v>176</v>
      </c>
      <c r="B23275">
        <v>64</v>
      </c>
      <c r="C23275">
        <v>64</v>
      </c>
      <c r="D23275">
        <v>1</v>
      </c>
      <c r="E23275" t="s">
        <v>31</v>
      </c>
      <c r="H23275" t="s">
        <v>177</v>
      </c>
      <c r="I23275" s="2">
        <v>46244</v>
      </c>
      <c r="J23275" t="s">
        <v>0</v>
      </c>
    </row>
    <row r="23276" spans="1:10" hidden="1" x14ac:dyDescent="0.25">
      <c r="A23276" t="s">
        <v>176</v>
      </c>
      <c r="B23276">
        <v>64</v>
      </c>
      <c r="C23276">
        <v>65</v>
      </c>
      <c r="E23276" t="s">
        <v>29</v>
      </c>
      <c r="H23276" t="s">
        <v>177</v>
      </c>
      <c r="I23276" s="2">
        <v>46244</v>
      </c>
      <c r="J23276" t="s">
        <v>1</v>
      </c>
    </row>
    <row r="23277" spans="1:10" hidden="1" x14ac:dyDescent="0.25">
      <c r="A23277" t="s">
        <v>176</v>
      </c>
      <c r="B23277">
        <v>64</v>
      </c>
      <c r="C23277">
        <v>65</v>
      </c>
      <c r="D23277">
        <v>1</v>
      </c>
      <c r="E23277" t="s">
        <v>31</v>
      </c>
      <c r="H23277" t="s">
        <v>177</v>
      </c>
      <c r="I23277" s="2">
        <v>46244</v>
      </c>
      <c r="J23277" t="s">
        <v>1</v>
      </c>
    </row>
    <row r="23278" spans="1:10" hidden="1" x14ac:dyDescent="0.25">
      <c r="A23278" t="s">
        <v>176</v>
      </c>
      <c r="B23278">
        <v>64</v>
      </c>
      <c r="C23278">
        <v>66</v>
      </c>
      <c r="E23278" t="s">
        <v>29</v>
      </c>
      <c r="H23278" t="s">
        <v>177</v>
      </c>
      <c r="I23278" s="2">
        <v>46244</v>
      </c>
      <c r="J23278" t="s">
        <v>2</v>
      </c>
    </row>
    <row r="23279" spans="1:10" hidden="1" x14ac:dyDescent="0.25">
      <c r="A23279" t="s">
        <v>176</v>
      </c>
      <c r="B23279">
        <v>64</v>
      </c>
      <c r="C23279">
        <v>66</v>
      </c>
      <c r="D23279">
        <v>1</v>
      </c>
      <c r="E23279" t="s">
        <v>31</v>
      </c>
      <c r="H23279" t="s">
        <v>177</v>
      </c>
      <c r="I23279" s="2">
        <v>46244</v>
      </c>
      <c r="J23279" t="s">
        <v>2</v>
      </c>
    </row>
    <row r="23280" spans="1:10" hidden="1" x14ac:dyDescent="0.25">
      <c r="A23280" t="s">
        <v>176</v>
      </c>
      <c r="B23280">
        <v>64</v>
      </c>
      <c r="C23280">
        <v>67</v>
      </c>
      <c r="D23280">
        <v>1</v>
      </c>
      <c r="E23280" t="s">
        <v>29</v>
      </c>
      <c r="H23280" t="s">
        <v>177</v>
      </c>
      <c r="I23280" s="2">
        <v>46245</v>
      </c>
      <c r="J23280" t="s">
        <v>0</v>
      </c>
    </row>
    <row r="23281" spans="1:10" hidden="1" x14ac:dyDescent="0.25">
      <c r="A23281" t="s">
        <v>176</v>
      </c>
      <c r="B23281">
        <v>64</v>
      </c>
      <c r="C23281">
        <v>67</v>
      </c>
      <c r="D23281">
        <v>1</v>
      </c>
      <c r="E23281" t="s">
        <v>31</v>
      </c>
      <c r="H23281" t="s">
        <v>177</v>
      </c>
      <c r="I23281" s="2">
        <v>46245</v>
      </c>
      <c r="J23281" t="s">
        <v>0</v>
      </c>
    </row>
    <row r="23282" spans="1:10" hidden="1" x14ac:dyDescent="0.25">
      <c r="A23282" t="s">
        <v>176</v>
      </c>
      <c r="B23282">
        <v>64</v>
      </c>
      <c r="C23282">
        <v>68</v>
      </c>
      <c r="E23282" t="s">
        <v>29</v>
      </c>
      <c r="H23282" t="s">
        <v>177</v>
      </c>
      <c r="I23282" s="2">
        <v>46245</v>
      </c>
      <c r="J23282" t="s">
        <v>1</v>
      </c>
    </row>
    <row r="23283" spans="1:10" hidden="1" x14ac:dyDescent="0.25">
      <c r="A23283" t="s">
        <v>176</v>
      </c>
      <c r="B23283">
        <v>64</v>
      </c>
      <c r="C23283">
        <v>68</v>
      </c>
      <c r="D23283">
        <v>1</v>
      </c>
      <c r="E23283" t="s">
        <v>31</v>
      </c>
      <c r="H23283" t="s">
        <v>177</v>
      </c>
      <c r="I23283" s="2">
        <v>46245</v>
      </c>
      <c r="J23283" t="s">
        <v>1</v>
      </c>
    </row>
    <row r="23284" spans="1:10" hidden="1" x14ac:dyDescent="0.25">
      <c r="A23284" t="s">
        <v>176</v>
      </c>
      <c r="B23284">
        <v>64</v>
      </c>
      <c r="C23284">
        <v>69</v>
      </c>
      <c r="E23284" t="s">
        <v>29</v>
      </c>
      <c r="H23284" t="s">
        <v>177</v>
      </c>
      <c r="I23284" s="2">
        <v>46245</v>
      </c>
      <c r="J23284" t="s">
        <v>2</v>
      </c>
    </row>
    <row r="23285" spans="1:10" hidden="1" x14ac:dyDescent="0.25">
      <c r="A23285" t="s">
        <v>176</v>
      </c>
      <c r="B23285">
        <v>64</v>
      </c>
      <c r="C23285">
        <v>69</v>
      </c>
      <c r="D23285">
        <v>1</v>
      </c>
      <c r="E23285" t="s">
        <v>31</v>
      </c>
      <c r="H23285" t="s">
        <v>177</v>
      </c>
      <c r="I23285" s="2">
        <v>46245</v>
      </c>
      <c r="J23285" t="s">
        <v>2</v>
      </c>
    </row>
    <row r="23286" spans="1:10" hidden="1" x14ac:dyDescent="0.25">
      <c r="A23286" t="s">
        <v>176</v>
      </c>
      <c r="B23286">
        <v>64</v>
      </c>
      <c r="C23286">
        <v>70</v>
      </c>
      <c r="D23286">
        <v>1</v>
      </c>
      <c r="E23286" t="s">
        <v>29</v>
      </c>
      <c r="H23286" t="s">
        <v>177</v>
      </c>
      <c r="I23286" s="2">
        <v>46246</v>
      </c>
      <c r="J23286" t="s">
        <v>0</v>
      </c>
    </row>
    <row r="23287" spans="1:10" hidden="1" x14ac:dyDescent="0.25">
      <c r="A23287" t="s">
        <v>176</v>
      </c>
      <c r="B23287">
        <v>64</v>
      </c>
      <c r="C23287">
        <v>70</v>
      </c>
      <c r="D23287">
        <v>1</v>
      </c>
      <c r="E23287" t="s">
        <v>31</v>
      </c>
      <c r="H23287" t="s">
        <v>177</v>
      </c>
      <c r="I23287" s="2">
        <v>46246</v>
      </c>
      <c r="J23287" t="s">
        <v>0</v>
      </c>
    </row>
    <row r="23288" spans="1:10" hidden="1" x14ac:dyDescent="0.25">
      <c r="A23288" t="s">
        <v>176</v>
      </c>
      <c r="B23288">
        <v>64</v>
      </c>
      <c r="C23288">
        <v>71</v>
      </c>
      <c r="E23288" t="s">
        <v>29</v>
      </c>
      <c r="H23288" t="s">
        <v>177</v>
      </c>
      <c r="I23288" s="2">
        <v>46246</v>
      </c>
      <c r="J23288" t="s">
        <v>1</v>
      </c>
    </row>
    <row r="23289" spans="1:10" hidden="1" x14ac:dyDescent="0.25">
      <c r="A23289" t="s">
        <v>176</v>
      </c>
      <c r="B23289">
        <v>64</v>
      </c>
      <c r="C23289">
        <v>71</v>
      </c>
      <c r="D23289">
        <v>1</v>
      </c>
      <c r="E23289" t="s">
        <v>31</v>
      </c>
      <c r="H23289" t="s">
        <v>177</v>
      </c>
      <c r="I23289" s="2">
        <v>46246</v>
      </c>
      <c r="J23289" t="s">
        <v>1</v>
      </c>
    </row>
    <row r="23290" spans="1:10" hidden="1" x14ac:dyDescent="0.25">
      <c r="A23290" t="s">
        <v>176</v>
      </c>
      <c r="B23290">
        <v>64</v>
      </c>
      <c r="C23290">
        <v>72</v>
      </c>
      <c r="E23290" t="s">
        <v>29</v>
      </c>
      <c r="H23290" t="s">
        <v>177</v>
      </c>
      <c r="I23290" s="2">
        <v>46246</v>
      </c>
      <c r="J23290" t="s">
        <v>2</v>
      </c>
    </row>
    <row r="23291" spans="1:10" hidden="1" x14ac:dyDescent="0.25">
      <c r="A23291" t="s">
        <v>176</v>
      </c>
      <c r="B23291">
        <v>64</v>
      </c>
      <c r="C23291">
        <v>72</v>
      </c>
      <c r="D23291">
        <v>1</v>
      </c>
      <c r="E23291" t="s">
        <v>31</v>
      </c>
      <c r="H23291" t="s">
        <v>177</v>
      </c>
      <c r="I23291" s="2">
        <v>46246</v>
      </c>
      <c r="J23291" t="s">
        <v>2</v>
      </c>
    </row>
    <row r="23292" spans="1:10" hidden="1" x14ac:dyDescent="0.25">
      <c r="A23292" t="s">
        <v>176</v>
      </c>
      <c r="B23292">
        <v>64</v>
      </c>
      <c r="C23292">
        <v>73</v>
      </c>
      <c r="D23292">
        <v>1</v>
      </c>
      <c r="E23292" t="s">
        <v>29</v>
      </c>
      <c r="H23292" t="s">
        <v>177</v>
      </c>
      <c r="I23292" s="2">
        <v>46247</v>
      </c>
      <c r="J23292" t="s">
        <v>0</v>
      </c>
    </row>
    <row r="23293" spans="1:10" hidden="1" x14ac:dyDescent="0.25">
      <c r="A23293" t="s">
        <v>176</v>
      </c>
      <c r="B23293">
        <v>64</v>
      </c>
      <c r="C23293">
        <v>73</v>
      </c>
      <c r="D23293">
        <v>1</v>
      </c>
      <c r="E23293" t="s">
        <v>31</v>
      </c>
      <c r="H23293" t="s">
        <v>177</v>
      </c>
      <c r="I23293" s="2">
        <v>46247</v>
      </c>
      <c r="J23293" t="s">
        <v>0</v>
      </c>
    </row>
    <row r="23294" spans="1:10" hidden="1" x14ac:dyDescent="0.25">
      <c r="A23294" t="s">
        <v>176</v>
      </c>
      <c r="B23294">
        <v>64</v>
      </c>
      <c r="C23294">
        <v>74</v>
      </c>
      <c r="E23294" t="s">
        <v>29</v>
      </c>
      <c r="H23294" t="s">
        <v>177</v>
      </c>
      <c r="I23294" s="2">
        <v>46247</v>
      </c>
      <c r="J23294" t="s">
        <v>1</v>
      </c>
    </row>
    <row r="23295" spans="1:10" hidden="1" x14ac:dyDescent="0.25">
      <c r="A23295" t="s">
        <v>176</v>
      </c>
      <c r="B23295">
        <v>64</v>
      </c>
      <c r="C23295">
        <v>74</v>
      </c>
      <c r="D23295">
        <v>1</v>
      </c>
      <c r="E23295" t="s">
        <v>31</v>
      </c>
      <c r="H23295" t="s">
        <v>177</v>
      </c>
      <c r="I23295" s="2">
        <v>46247</v>
      </c>
      <c r="J23295" t="s">
        <v>1</v>
      </c>
    </row>
    <row r="23296" spans="1:10" hidden="1" x14ac:dyDescent="0.25">
      <c r="A23296" t="s">
        <v>176</v>
      </c>
      <c r="B23296">
        <v>64</v>
      </c>
      <c r="C23296">
        <v>75</v>
      </c>
      <c r="E23296" t="s">
        <v>29</v>
      </c>
      <c r="H23296" t="s">
        <v>177</v>
      </c>
      <c r="I23296" s="2">
        <v>46247</v>
      </c>
      <c r="J23296" t="s">
        <v>2</v>
      </c>
    </row>
    <row r="23297" spans="1:10" hidden="1" x14ac:dyDescent="0.25">
      <c r="A23297" t="s">
        <v>176</v>
      </c>
      <c r="B23297">
        <v>64</v>
      </c>
      <c r="C23297">
        <v>75</v>
      </c>
      <c r="D23297">
        <v>1</v>
      </c>
      <c r="E23297" t="s">
        <v>31</v>
      </c>
      <c r="H23297" t="s">
        <v>177</v>
      </c>
      <c r="I23297" s="2">
        <v>46247</v>
      </c>
      <c r="J23297" t="s">
        <v>2</v>
      </c>
    </row>
    <row r="23298" spans="1:10" hidden="1" x14ac:dyDescent="0.25">
      <c r="A23298" t="s">
        <v>176</v>
      </c>
      <c r="B23298">
        <v>64</v>
      </c>
      <c r="C23298">
        <v>76</v>
      </c>
      <c r="D23298">
        <v>1</v>
      </c>
      <c r="E23298" t="s">
        <v>29</v>
      </c>
      <c r="H23298" t="s">
        <v>177</v>
      </c>
      <c r="I23298" s="2">
        <v>46248</v>
      </c>
      <c r="J23298" t="s">
        <v>0</v>
      </c>
    </row>
    <row r="23299" spans="1:10" hidden="1" x14ac:dyDescent="0.25">
      <c r="A23299" t="s">
        <v>176</v>
      </c>
      <c r="B23299">
        <v>64</v>
      </c>
      <c r="C23299">
        <v>76</v>
      </c>
      <c r="D23299">
        <v>1</v>
      </c>
      <c r="E23299" t="s">
        <v>31</v>
      </c>
      <c r="H23299" t="s">
        <v>177</v>
      </c>
      <c r="I23299" s="2">
        <v>46248</v>
      </c>
      <c r="J23299" t="s">
        <v>0</v>
      </c>
    </row>
    <row r="23300" spans="1:10" hidden="1" x14ac:dyDescent="0.25">
      <c r="A23300" t="s">
        <v>176</v>
      </c>
      <c r="B23300">
        <v>64</v>
      </c>
      <c r="C23300">
        <v>77</v>
      </c>
      <c r="E23300" t="s">
        <v>29</v>
      </c>
      <c r="H23300" t="s">
        <v>177</v>
      </c>
      <c r="I23300" s="2">
        <v>46248</v>
      </c>
      <c r="J23300" t="s">
        <v>1</v>
      </c>
    </row>
    <row r="23301" spans="1:10" hidden="1" x14ac:dyDescent="0.25">
      <c r="A23301" t="s">
        <v>176</v>
      </c>
      <c r="B23301">
        <v>64</v>
      </c>
      <c r="C23301">
        <v>77</v>
      </c>
      <c r="D23301">
        <v>1</v>
      </c>
      <c r="E23301" t="s">
        <v>31</v>
      </c>
      <c r="H23301" t="s">
        <v>177</v>
      </c>
      <c r="I23301" s="2">
        <v>46248</v>
      </c>
      <c r="J23301" t="s">
        <v>1</v>
      </c>
    </row>
    <row r="23302" spans="1:10" hidden="1" x14ac:dyDescent="0.25">
      <c r="A23302" t="s">
        <v>176</v>
      </c>
      <c r="B23302">
        <v>64</v>
      </c>
      <c r="C23302">
        <v>78</v>
      </c>
      <c r="E23302" t="s">
        <v>29</v>
      </c>
      <c r="H23302" t="s">
        <v>177</v>
      </c>
      <c r="I23302" s="2">
        <v>46248</v>
      </c>
      <c r="J23302" t="s">
        <v>2</v>
      </c>
    </row>
    <row r="23303" spans="1:10" hidden="1" x14ac:dyDescent="0.25">
      <c r="A23303" t="s">
        <v>176</v>
      </c>
      <c r="B23303">
        <v>64</v>
      </c>
      <c r="C23303">
        <v>78</v>
      </c>
      <c r="D23303">
        <v>1</v>
      </c>
      <c r="E23303" t="s">
        <v>31</v>
      </c>
      <c r="H23303" t="s">
        <v>177</v>
      </c>
      <c r="I23303" s="2">
        <v>46248</v>
      </c>
      <c r="J23303" t="s">
        <v>2</v>
      </c>
    </row>
    <row r="23304" spans="1:10" hidden="1" x14ac:dyDescent="0.25">
      <c r="A23304" t="s">
        <v>176</v>
      </c>
      <c r="B23304">
        <v>64</v>
      </c>
      <c r="C23304">
        <v>79</v>
      </c>
      <c r="D23304">
        <v>1</v>
      </c>
      <c r="E23304" t="s">
        <v>29</v>
      </c>
      <c r="H23304" t="s">
        <v>177</v>
      </c>
      <c r="I23304" s="2">
        <v>46249</v>
      </c>
      <c r="J23304" t="s">
        <v>0</v>
      </c>
    </row>
    <row r="23305" spans="1:10" hidden="1" x14ac:dyDescent="0.25">
      <c r="A23305" t="s">
        <v>176</v>
      </c>
      <c r="B23305">
        <v>64</v>
      </c>
      <c r="C23305">
        <v>79</v>
      </c>
      <c r="D23305">
        <v>1</v>
      </c>
      <c r="E23305" t="s">
        <v>31</v>
      </c>
      <c r="H23305" t="s">
        <v>177</v>
      </c>
      <c r="I23305" s="2">
        <v>46249</v>
      </c>
      <c r="J23305" t="s">
        <v>0</v>
      </c>
    </row>
    <row r="23306" spans="1:10" hidden="1" x14ac:dyDescent="0.25">
      <c r="A23306" t="s">
        <v>176</v>
      </c>
      <c r="B23306">
        <v>64</v>
      </c>
      <c r="C23306">
        <v>80</v>
      </c>
      <c r="E23306" t="s">
        <v>29</v>
      </c>
      <c r="H23306" t="s">
        <v>177</v>
      </c>
      <c r="I23306" s="2">
        <v>46249</v>
      </c>
      <c r="J23306" t="s">
        <v>1</v>
      </c>
    </row>
    <row r="23307" spans="1:10" hidden="1" x14ac:dyDescent="0.25">
      <c r="A23307" t="s">
        <v>176</v>
      </c>
      <c r="B23307">
        <v>64</v>
      </c>
      <c r="C23307">
        <v>80</v>
      </c>
      <c r="D23307">
        <v>1</v>
      </c>
      <c r="E23307" t="s">
        <v>31</v>
      </c>
      <c r="H23307" t="s">
        <v>177</v>
      </c>
      <c r="I23307" s="2">
        <v>46249</v>
      </c>
      <c r="J23307" t="s">
        <v>1</v>
      </c>
    </row>
    <row r="23308" spans="1:10" hidden="1" x14ac:dyDescent="0.25">
      <c r="A23308" t="s">
        <v>176</v>
      </c>
      <c r="B23308">
        <v>64</v>
      </c>
      <c r="C23308">
        <v>81</v>
      </c>
      <c r="E23308" t="s">
        <v>29</v>
      </c>
      <c r="H23308" t="s">
        <v>177</v>
      </c>
      <c r="I23308" s="2">
        <v>46249</v>
      </c>
      <c r="J23308" t="s">
        <v>2</v>
      </c>
    </row>
    <row r="23309" spans="1:10" hidden="1" x14ac:dyDescent="0.25">
      <c r="A23309" t="s">
        <v>176</v>
      </c>
      <c r="B23309">
        <v>64</v>
      </c>
      <c r="C23309">
        <v>81</v>
      </c>
      <c r="D23309">
        <v>1</v>
      </c>
      <c r="E23309" t="s">
        <v>31</v>
      </c>
      <c r="H23309" t="s">
        <v>177</v>
      </c>
      <c r="I23309" s="2">
        <v>46249</v>
      </c>
      <c r="J23309" t="s">
        <v>2</v>
      </c>
    </row>
    <row r="23310" spans="1:10" hidden="1" x14ac:dyDescent="0.25">
      <c r="A23310" t="s">
        <v>176</v>
      </c>
      <c r="B23310">
        <v>64</v>
      </c>
      <c r="C23310">
        <v>82</v>
      </c>
      <c r="D23310">
        <v>1</v>
      </c>
      <c r="E23310" t="s">
        <v>29</v>
      </c>
      <c r="H23310" t="s">
        <v>177</v>
      </c>
      <c r="I23310" s="2">
        <v>46250</v>
      </c>
      <c r="J23310" t="s">
        <v>0</v>
      </c>
    </row>
    <row r="23311" spans="1:10" hidden="1" x14ac:dyDescent="0.25">
      <c r="A23311" t="s">
        <v>176</v>
      </c>
      <c r="B23311">
        <v>64</v>
      </c>
      <c r="C23311">
        <v>82</v>
      </c>
      <c r="D23311">
        <v>1</v>
      </c>
      <c r="E23311" t="s">
        <v>31</v>
      </c>
      <c r="H23311" t="s">
        <v>177</v>
      </c>
      <c r="I23311" s="2">
        <v>46250</v>
      </c>
      <c r="J23311" t="s">
        <v>0</v>
      </c>
    </row>
    <row r="23312" spans="1:10" hidden="1" x14ac:dyDescent="0.25">
      <c r="A23312" t="s">
        <v>176</v>
      </c>
      <c r="B23312">
        <v>64</v>
      </c>
      <c r="C23312">
        <v>83</v>
      </c>
      <c r="E23312" t="s">
        <v>29</v>
      </c>
      <c r="H23312" t="s">
        <v>177</v>
      </c>
      <c r="I23312" s="2">
        <v>46250</v>
      </c>
      <c r="J23312" t="s">
        <v>1</v>
      </c>
    </row>
    <row r="23313" spans="1:10" hidden="1" x14ac:dyDescent="0.25">
      <c r="A23313" t="s">
        <v>176</v>
      </c>
      <c r="B23313">
        <v>64</v>
      </c>
      <c r="C23313">
        <v>83</v>
      </c>
      <c r="D23313">
        <v>1</v>
      </c>
      <c r="E23313" t="s">
        <v>31</v>
      </c>
      <c r="H23313" t="s">
        <v>177</v>
      </c>
      <c r="I23313" s="2">
        <v>46250</v>
      </c>
      <c r="J23313" t="s">
        <v>1</v>
      </c>
    </row>
    <row r="23314" spans="1:10" hidden="1" x14ac:dyDescent="0.25">
      <c r="A23314" t="s">
        <v>176</v>
      </c>
      <c r="B23314">
        <v>64</v>
      </c>
      <c r="C23314">
        <v>84</v>
      </c>
      <c r="E23314" t="s">
        <v>29</v>
      </c>
      <c r="H23314" t="s">
        <v>177</v>
      </c>
      <c r="I23314" s="2">
        <v>46250</v>
      </c>
      <c r="J23314" t="s">
        <v>2</v>
      </c>
    </row>
    <row r="23315" spans="1:10" hidden="1" x14ac:dyDescent="0.25">
      <c r="A23315" t="s">
        <v>176</v>
      </c>
      <c r="B23315">
        <v>64</v>
      </c>
      <c r="C23315">
        <v>84</v>
      </c>
      <c r="D23315">
        <v>1</v>
      </c>
      <c r="E23315" t="s">
        <v>31</v>
      </c>
      <c r="H23315" t="s">
        <v>177</v>
      </c>
      <c r="I23315" s="2">
        <v>46250</v>
      </c>
      <c r="J23315" t="s">
        <v>2</v>
      </c>
    </row>
    <row r="23316" spans="1:10" hidden="1" x14ac:dyDescent="0.25">
      <c r="A23316" t="s">
        <v>24</v>
      </c>
      <c r="B23316">
        <v>65</v>
      </c>
      <c r="C23316">
        <v>1</v>
      </c>
      <c r="D23316">
        <v>1</v>
      </c>
      <c r="E23316" t="s">
        <v>31</v>
      </c>
      <c r="H23316" t="s">
        <v>177</v>
      </c>
      <c r="I23316" s="2">
        <v>46223</v>
      </c>
      <c r="J23316" t="s">
        <v>0</v>
      </c>
    </row>
    <row r="23317" spans="1:10" hidden="1" x14ac:dyDescent="0.25">
      <c r="A23317" t="s">
        <v>24</v>
      </c>
      <c r="B23317">
        <v>65</v>
      </c>
      <c r="C23317">
        <v>1</v>
      </c>
      <c r="D23317">
        <v>1</v>
      </c>
      <c r="E23317" t="s">
        <v>29</v>
      </c>
      <c r="H23317" t="s">
        <v>177</v>
      </c>
      <c r="I23317" s="2">
        <v>46223</v>
      </c>
      <c r="J23317" t="s">
        <v>0</v>
      </c>
    </row>
    <row r="23318" spans="1:10" hidden="1" x14ac:dyDescent="0.25">
      <c r="A23318" t="s">
        <v>24</v>
      </c>
      <c r="B23318">
        <v>65</v>
      </c>
      <c r="C23318">
        <v>1</v>
      </c>
      <c r="E23318" t="s">
        <v>30</v>
      </c>
      <c r="H23318" t="s">
        <v>177</v>
      </c>
      <c r="I23318" s="2">
        <v>46223</v>
      </c>
      <c r="J23318" t="s">
        <v>0</v>
      </c>
    </row>
    <row r="23319" spans="1:10" hidden="1" x14ac:dyDescent="0.25">
      <c r="A23319" t="s">
        <v>24</v>
      </c>
      <c r="B23319">
        <v>65</v>
      </c>
      <c r="C23319">
        <v>1</v>
      </c>
      <c r="E23319" t="s">
        <v>20</v>
      </c>
      <c r="H23319" t="s">
        <v>177</v>
      </c>
      <c r="I23319" s="2">
        <v>46223</v>
      </c>
      <c r="J23319" t="s">
        <v>0</v>
      </c>
    </row>
    <row r="23320" spans="1:10" hidden="1" x14ac:dyDescent="0.25">
      <c r="A23320" t="s">
        <v>24</v>
      </c>
      <c r="B23320">
        <v>65</v>
      </c>
      <c r="C23320">
        <v>1</v>
      </c>
      <c r="E23320" t="s">
        <v>30</v>
      </c>
      <c r="H23320" t="s">
        <v>177</v>
      </c>
      <c r="I23320" s="2">
        <v>46223</v>
      </c>
      <c r="J23320" t="s">
        <v>0</v>
      </c>
    </row>
    <row r="23321" spans="1:10" hidden="1" x14ac:dyDescent="0.25">
      <c r="A23321" t="s">
        <v>24</v>
      </c>
      <c r="B23321">
        <v>65</v>
      </c>
      <c r="C23321">
        <v>1</v>
      </c>
      <c r="E23321" t="s">
        <v>20</v>
      </c>
      <c r="H23321" t="s">
        <v>177</v>
      </c>
      <c r="I23321" s="2">
        <v>46223</v>
      </c>
      <c r="J23321" t="s">
        <v>0</v>
      </c>
    </row>
    <row r="23322" spans="1:10" hidden="1" x14ac:dyDescent="0.25">
      <c r="A23322" t="s">
        <v>24</v>
      </c>
      <c r="B23322">
        <v>65</v>
      </c>
      <c r="C23322">
        <v>2</v>
      </c>
      <c r="D23322">
        <v>1</v>
      </c>
      <c r="E23322" t="s">
        <v>31</v>
      </c>
      <c r="H23322" t="s">
        <v>177</v>
      </c>
      <c r="I23322" s="2">
        <v>46223</v>
      </c>
      <c r="J23322" t="s">
        <v>1</v>
      </c>
    </row>
    <row r="23323" spans="1:10" hidden="1" x14ac:dyDescent="0.25">
      <c r="A23323" t="s">
        <v>24</v>
      </c>
      <c r="B23323">
        <v>65</v>
      </c>
      <c r="C23323">
        <v>2</v>
      </c>
      <c r="E23323" t="s">
        <v>29</v>
      </c>
      <c r="H23323" t="s">
        <v>177</v>
      </c>
      <c r="I23323" s="2">
        <v>46223</v>
      </c>
      <c r="J23323" t="s">
        <v>1</v>
      </c>
    </row>
    <row r="23324" spans="1:10" hidden="1" x14ac:dyDescent="0.25">
      <c r="A23324" t="s">
        <v>24</v>
      </c>
      <c r="B23324">
        <v>65</v>
      </c>
      <c r="C23324">
        <v>2</v>
      </c>
      <c r="D23324">
        <v>1</v>
      </c>
      <c r="E23324" t="s">
        <v>30</v>
      </c>
      <c r="H23324" t="s">
        <v>177</v>
      </c>
      <c r="I23324" s="2">
        <v>46223</v>
      </c>
      <c r="J23324" t="s">
        <v>1</v>
      </c>
    </row>
    <row r="23325" spans="1:10" hidden="1" x14ac:dyDescent="0.25">
      <c r="A23325" t="s">
        <v>24</v>
      </c>
      <c r="B23325">
        <v>65</v>
      </c>
      <c r="C23325">
        <v>2</v>
      </c>
      <c r="D23325">
        <v>1</v>
      </c>
      <c r="E23325" t="s">
        <v>20</v>
      </c>
      <c r="H23325" t="s">
        <v>177</v>
      </c>
      <c r="I23325" s="2">
        <v>46223</v>
      </c>
      <c r="J23325" t="s">
        <v>1</v>
      </c>
    </row>
    <row r="23326" spans="1:10" hidden="1" x14ac:dyDescent="0.25">
      <c r="A23326" t="s">
        <v>24</v>
      </c>
      <c r="B23326">
        <v>65</v>
      </c>
      <c r="C23326">
        <v>2</v>
      </c>
      <c r="D23326">
        <v>1</v>
      </c>
      <c r="E23326" t="s">
        <v>30</v>
      </c>
      <c r="H23326" t="s">
        <v>177</v>
      </c>
      <c r="I23326" s="2">
        <v>46223</v>
      </c>
      <c r="J23326" t="s">
        <v>1</v>
      </c>
    </row>
    <row r="23327" spans="1:10" hidden="1" x14ac:dyDescent="0.25">
      <c r="A23327" t="s">
        <v>24</v>
      </c>
      <c r="B23327">
        <v>65</v>
      </c>
      <c r="C23327">
        <v>2</v>
      </c>
      <c r="D23327">
        <v>1</v>
      </c>
      <c r="E23327" t="s">
        <v>20</v>
      </c>
      <c r="H23327" t="s">
        <v>177</v>
      </c>
      <c r="I23327" s="2">
        <v>46223</v>
      </c>
      <c r="J23327" t="s">
        <v>1</v>
      </c>
    </row>
    <row r="23328" spans="1:10" hidden="1" x14ac:dyDescent="0.25">
      <c r="A23328" t="s">
        <v>24</v>
      </c>
      <c r="B23328">
        <v>65</v>
      </c>
      <c r="C23328">
        <v>3</v>
      </c>
      <c r="E23328" t="s">
        <v>29</v>
      </c>
      <c r="H23328" t="s">
        <v>177</v>
      </c>
      <c r="I23328" s="2">
        <v>46223</v>
      </c>
      <c r="J23328" t="s">
        <v>2</v>
      </c>
    </row>
    <row r="23329" spans="1:10" hidden="1" x14ac:dyDescent="0.25">
      <c r="A23329" t="s">
        <v>24</v>
      </c>
      <c r="B23329">
        <v>65</v>
      </c>
      <c r="C23329">
        <v>3</v>
      </c>
      <c r="E23329" t="s">
        <v>30</v>
      </c>
      <c r="H23329" t="s">
        <v>177</v>
      </c>
      <c r="I23329" s="2">
        <v>46223</v>
      </c>
      <c r="J23329" t="s">
        <v>2</v>
      </c>
    </row>
    <row r="23330" spans="1:10" hidden="1" x14ac:dyDescent="0.25">
      <c r="A23330" t="s">
        <v>24</v>
      </c>
      <c r="B23330">
        <v>65</v>
      </c>
      <c r="C23330">
        <v>3</v>
      </c>
      <c r="E23330" t="s">
        <v>20</v>
      </c>
      <c r="H23330" t="s">
        <v>177</v>
      </c>
      <c r="I23330" s="2">
        <v>46223</v>
      </c>
      <c r="J23330" t="s">
        <v>2</v>
      </c>
    </row>
    <row r="23331" spans="1:10" hidden="1" x14ac:dyDescent="0.25">
      <c r="A23331" t="s">
        <v>24</v>
      </c>
      <c r="B23331">
        <v>65</v>
      </c>
      <c r="C23331">
        <v>3</v>
      </c>
      <c r="E23331" t="s">
        <v>30</v>
      </c>
      <c r="H23331" t="s">
        <v>177</v>
      </c>
      <c r="I23331" s="2">
        <v>46223</v>
      </c>
      <c r="J23331" t="s">
        <v>2</v>
      </c>
    </row>
    <row r="23332" spans="1:10" hidden="1" x14ac:dyDescent="0.25">
      <c r="A23332" t="s">
        <v>24</v>
      </c>
      <c r="B23332">
        <v>65</v>
      </c>
      <c r="C23332">
        <v>3</v>
      </c>
      <c r="E23332" t="s">
        <v>20</v>
      </c>
      <c r="H23332" t="s">
        <v>177</v>
      </c>
      <c r="I23332" s="2">
        <v>46223</v>
      </c>
      <c r="J23332" t="s">
        <v>2</v>
      </c>
    </row>
    <row r="23333" spans="1:10" hidden="1" x14ac:dyDescent="0.25">
      <c r="A23333" t="s">
        <v>24</v>
      </c>
      <c r="B23333">
        <v>65</v>
      </c>
      <c r="C23333">
        <v>4</v>
      </c>
      <c r="D23333">
        <v>1</v>
      </c>
      <c r="E23333" t="s">
        <v>31</v>
      </c>
      <c r="H23333" t="s">
        <v>177</v>
      </c>
      <c r="I23333" s="2">
        <v>46224</v>
      </c>
      <c r="J23333" t="s">
        <v>0</v>
      </c>
    </row>
    <row r="23334" spans="1:10" hidden="1" x14ac:dyDescent="0.25">
      <c r="A23334" t="s">
        <v>24</v>
      </c>
      <c r="B23334">
        <v>65</v>
      </c>
      <c r="C23334">
        <v>4</v>
      </c>
      <c r="D23334">
        <v>1</v>
      </c>
      <c r="E23334" t="s">
        <v>29</v>
      </c>
      <c r="H23334" t="s">
        <v>177</v>
      </c>
      <c r="I23334" s="2">
        <v>46224</v>
      </c>
      <c r="J23334" t="s">
        <v>0</v>
      </c>
    </row>
    <row r="23335" spans="1:10" hidden="1" x14ac:dyDescent="0.25">
      <c r="A23335" t="s">
        <v>24</v>
      </c>
      <c r="B23335">
        <v>65</v>
      </c>
      <c r="C23335">
        <v>4</v>
      </c>
      <c r="E23335" t="s">
        <v>30</v>
      </c>
      <c r="H23335" t="s">
        <v>177</v>
      </c>
      <c r="I23335" s="2">
        <v>46224</v>
      </c>
      <c r="J23335" t="s">
        <v>0</v>
      </c>
    </row>
    <row r="23336" spans="1:10" hidden="1" x14ac:dyDescent="0.25">
      <c r="A23336" t="s">
        <v>24</v>
      </c>
      <c r="B23336">
        <v>65</v>
      </c>
      <c r="C23336">
        <v>4</v>
      </c>
      <c r="E23336" t="s">
        <v>20</v>
      </c>
      <c r="H23336" t="s">
        <v>177</v>
      </c>
      <c r="I23336" s="2">
        <v>46224</v>
      </c>
      <c r="J23336" t="s">
        <v>0</v>
      </c>
    </row>
    <row r="23337" spans="1:10" hidden="1" x14ac:dyDescent="0.25">
      <c r="A23337" t="s">
        <v>24</v>
      </c>
      <c r="B23337">
        <v>65</v>
      </c>
      <c r="C23337">
        <v>4</v>
      </c>
      <c r="E23337" t="s">
        <v>30</v>
      </c>
      <c r="H23337" t="s">
        <v>177</v>
      </c>
      <c r="I23337" s="2">
        <v>46224</v>
      </c>
      <c r="J23337" t="s">
        <v>0</v>
      </c>
    </row>
    <row r="23338" spans="1:10" hidden="1" x14ac:dyDescent="0.25">
      <c r="A23338" t="s">
        <v>24</v>
      </c>
      <c r="B23338">
        <v>65</v>
      </c>
      <c r="C23338">
        <v>4</v>
      </c>
      <c r="E23338" t="s">
        <v>20</v>
      </c>
      <c r="H23338" t="s">
        <v>177</v>
      </c>
      <c r="I23338" s="2">
        <v>46224</v>
      </c>
      <c r="J23338" t="s">
        <v>0</v>
      </c>
    </row>
    <row r="23339" spans="1:10" hidden="1" x14ac:dyDescent="0.25">
      <c r="A23339" t="s">
        <v>24</v>
      </c>
      <c r="B23339">
        <v>65</v>
      </c>
      <c r="C23339">
        <v>5</v>
      </c>
      <c r="D23339">
        <v>1</v>
      </c>
      <c r="E23339" t="s">
        <v>31</v>
      </c>
      <c r="H23339" t="s">
        <v>177</v>
      </c>
      <c r="I23339" s="2">
        <v>46224</v>
      </c>
      <c r="J23339" t="s">
        <v>1</v>
      </c>
    </row>
    <row r="23340" spans="1:10" hidden="1" x14ac:dyDescent="0.25">
      <c r="A23340" t="s">
        <v>24</v>
      </c>
      <c r="B23340">
        <v>65</v>
      </c>
      <c r="C23340">
        <v>5</v>
      </c>
      <c r="E23340" t="s">
        <v>29</v>
      </c>
      <c r="H23340" t="s">
        <v>177</v>
      </c>
      <c r="I23340" s="2">
        <v>46224</v>
      </c>
      <c r="J23340" t="s">
        <v>1</v>
      </c>
    </row>
    <row r="23341" spans="1:10" hidden="1" x14ac:dyDescent="0.25">
      <c r="A23341" t="s">
        <v>24</v>
      </c>
      <c r="B23341">
        <v>65</v>
      </c>
      <c r="C23341">
        <v>5</v>
      </c>
      <c r="D23341">
        <v>1</v>
      </c>
      <c r="E23341" t="s">
        <v>30</v>
      </c>
      <c r="H23341" t="s">
        <v>177</v>
      </c>
      <c r="I23341" s="2">
        <v>46224</v>
      </c>
      <c r="J23341" t="s">
        <v>1</v>
      </c>
    </row>
    <row r="23342" spans="1:10" hidden="1" x14ac:dyDescent="0.25">
      <c r="A23342" t="s">
        <v>24</v>
      </c>
      <c r="B23342">
        <v>65</v>
      </c>
      <c r="C23342">
        <v>5</v>
      </c>
      <c r="D23342">
        <v>1</v>
      </c>
      <c r="E23342" t="s">
        <v>20</v>
      </c>
      <c r="H23342" t="s">
        <v>177</v>
      </c>
      <c r="I23342" s="2">
        <v>46224</v>
      </c>
      <c r="J23342" t="s">
        <v>1</v>
      </c>
    </row>
    <row r="23343" spans="1:10" hidden="1" x14ac:dyDescent="0.25">
      <c r="A23343" t="s">
        <v>24</v>
      </c>
      <c r="B23343">
        <v>65</v>
      </c>
      <c r="C23343">
        <v>5</v>
      </c>
      <c r="D23343">
        <v>1</v>
      </c>
      <c r="E23343" t="s">
        <v>30</v>
      </c>
      <c r="H23343" t="s">
        <v>177</v>
      </c>
      <c r="I23343" s="2">
        <v>46224</v>
      </c>
      <c r="J23343" t="s">
        <v>1</v>
      </c>
    </row>
    <row r="23344" spans="1:10" hidden="1" x14ac:dyDescent="0.25">
      <c r="A23344" t="s">
        <v>24</v>
      </c>
      <c r="B23344">
        <v>65</v>
      </c>
      <c r="C23344">
        <v>5</v>
      </c>
      <c r="D23344">
        <v>1</v>
      </c>
      <c r="E23344" t="s">
        <v>20</v>
      </c>
      <c r="H23344" t="s">
        <v>177</v>
      </c>
      <c r="I23344" s="2">
        <v>46224</v>
      </c>
      <c r="J23344" t="s">
        <v>1</v>
      </c>
    </row>
    <row r="23345" spans="1:10" hidden="1" x14ac:dyDescent="0.25">
      <c r="A23345" t="s">
        <v>24</v>
      </c>
      <c r="B23345">
        <v>65</v>
      </c>
      <c r="C23345">
        <v>6</v>
      </c>
      <c r="E23345" t="s">
        <v>29</v>
      </c>
      <c r="H23345" t="s">
        <v>177</v>
      </c>
      <c r="I23345" s="2">
        <v>46224</v>
      </c>
      <c r="J23345" t="s">
        <v>2</v>
      </c>
    </row>
    <row r="23346" spans="1:10" hidden="1" x14ac:dyDescent="0.25">
      <c r="A23346" t="s">
        <v>24</v>
      </c>
      <c r="B23346">
        <v>65</v>
      </c>
      <c r="C23346">
        <v>6</v>
      </c>
      <c r="E23346" t="s">
        <v>30</v>
      </c>
      <c r="H23346" t="s">
        <v>177</v>
      </c>
      <c r="I23346" s="2">
        <v>46224</v>
      </c>
      <c r="J23346" t="s">
        <v>2</v>
      </c>
    </row>
    <row r="23347" spans="1:10" hidden="1" x14ac:dyDescent="0.25">
      <c r="A23347" t="s">
        <v>24</v>
      </c>
      <c r="B23347">
        <v>65</v>
      </c>
      <c r="C23347">
        <v>6</v>
      </c>
      <c r="E23347" t="s">
        <v>20</v>
      </c>
      <c r="H23347" t="s">
        <v>177</v>
      </c>
      <c r="I23347" s="2">
        <v>46224</v>
      </c>
      <c r="J23347" t="s">
        <v>2</v>
      </c>
    </row>
    <row r="23348" spans="1:10" hidden="1" x14ac:dyDescent="0.25">
      <c r="A23348" t="s">
        <v>24</v>
      </c>
      <c r="B23348">
        <v>65</v>
      </c>
      <c r="C23348">
        <v>6</v>
      </c>
      <c r="E23348" t="s">
        <v>30</v>
      </c>
      <c r="H23348" t="s">
        <v>177</v>
      </c>
      <c r="I23348" s="2">
        <v>46224</v>
      </c>
      <c r="J23348" t="s">
        <v>2</v>
      </c>
    </row>
    <row r="23349" spans="1:10" hidden="1" x14ac:dyDescent="0.25">
      <c r="A23349" t="s">
        <v>24</v>
      </c>
      <c r="B23349">
        <v>65</v>
      </c>
      <c r="C23349">
        <v>6</v>
      </c>
      <c r="E23349" t="s">
        <v>20</v>
      </c>
      <c r="H23349" t="s">
        <v>177</v>
      </c>
      <c r="I23349" s="2">
        <v>46224</v>
      </c>
      <c r="J23349" t="s">
        <v>2</v>
      </c>
    </row>
    <row r="23350" spans="1:10" hidden="1" x14ac:dyDescent="0.25">
      <c r="A23350" t="s">
        <v>24</v>
      </c>
      <c r="B23350">
        <v>65</v>
      </c>
      <c r="C23350">
        <v>7</v>
      </c>
      <c r="D23350">
        <v>1</v>
      </c>
      <c r="E23350" t="s">
        <v>31</v>
      </c>
      <c r="H23350" t="s">
        <v>177</v>
      </c>
      <c r="I23350" s="2">
        <v>46225</v>
      </c>
      <c r="J23350" t="s">
        <v>0</v>
      </c>
    </row>
    <row r="23351" spans="1:10" hidden="1" x14ac:dyDescent="0.25">
      <c r="A23351" t="s">
        <v>24</v>
      </c>
      <c r="B23351">
        <v>65</v>
      </c>
      <c r="C23351">
        <v>7</v>
      </c>
      <c r="D23351">
        <v>1</v>
      </c>
      <c r="E23351" t="s">
        <v>29</v>
      </c>
      <c r="H23351" t="s">
        <v>177</v>
      </c>
      <c r="I23351" s="2">
        <v>46225</v>
      </c>
      <c r="J23351" t="s">
        <v>0</v>
      </c>
    </row>
    <row r="23352" spans="1:10" hidden="1" x14ac:dyDescent="0.25">
      <c r="A23352" t="s">
        <v>24</v>
      </c>
      <c r="B23352">
        <v>65</v>
      </c>
      <c r="C23352">
        <v>7</v>
      </c>
      <c r="E23352" t="s">
        <v>30</v>
      </c>
      <c r="H23352" t="s">
        <v>177</v>
      </c>
      <c r="I23352" s="2">
        <v>46225</v>
      </c>
      <c r="J23352" t="s">
        <v>0</v>
      </c>
    </row>
    <row r="23353" spans="1:10" hidden="1" x14ac:dyDescent="0.25">
      <c r="A23353" t="s">
        <v>24</v>
      </c>
      <c r="B23353">
        <v>65</v>
      </c>
      <c r="C23353">
        <v>7</v>
      </c>
      <c r="E23353" t="s">
        <v>20</v>
      </c>
      <c r="H23353" t="s">
        <v>177</v>
      </c>
      <c r="I23353" s="2">
        <v>46225</v>
      </c>
      <c r="J23353" t="s">
        <v>0</v>
      </c>
    </row>
    <row r="23354" spans="1:10" hidden="1" x14ac:dyDescent="0.25">
      <c r="A23354" t="s">
        <v>24</v>
      </c>
      <c r="B23354">
        <v>65</v>
      </c>
      <c r="C23354">
        <v>7</v>
      </c>
      <c r="E23354" t="s">
        <v>30</v>
      </c>
      <c r="H23354" t="s">
        <v>177</v>
      </c>
      <c r="I23354" s="2">
        <v>46225</v>
      </c>
      <c r="J23354" t="s">
        <v>0</v>
      </c>
    </row>
    <row r="23355" spans="1:10" hidden="1" x14ac:dyDescent="0.25">
      <c r="A23355" t="s">
        <v>24</v>
      </c>
      <c r="B23355">
        <v>65</v>
      </c>
      <c r="C23355">
        <v>7</v>
      </c>
      <c r="E23355" t="s">
        <v>20</v>
      </c>
      <c r="H23355" t="s">
        <v>177</v>
      </c>
      <c r="I23355" s="2">
        <v>46225</v>
      </c>
      <c r="J23355" t="s">
        <v>0</v>
      </c>
    </row>
    <row r="23356" spans="1:10" hidden="1" x14ac:dyDescent="0.25">
      <c r="A23356" t="s">
        <v>24</v>
      </c>
      <c r="B23356">
        <v>65</v>
      </c>
      <c r="C23356">
        <v>8</v>
      </c>
      <c r="D23356">
        <v>1</v>
      </c>
      <c r="E23356" t="s">
        <v>31</v>
      </c>
      <c r="H23356" t="s">
        <v>177</v>
      </c>
      <c r="I23356" s="2">
        <v>46225</v>
      </c>
      <c r="J23356" t="s">
        <v>1</v>
      </c>
    </row>
    <row r="23357" spans="1:10" hidden="1" x14ac:dyDescent="0.25">
      <c r="A23357" t="s">
        <v>24</v>
      </c>
      <c r="B23357">
        <v>65</v>
      </c>
      <c r="C23357">
        <v>8</v>
      </c>
      <c r="E23357" t="s">
        <v>29</v>
      </c>
      <c r="H23357" t="s">
        <v>177</v>
      </c>
      <c r="I23357" s="2">
        <v>46225</v>
      </c>
      <c r="J23357" t="s">
        <v>1</v>
      </c>
    </row>
    <row r="23358" spans="1:10" hidden="1" x14ac:dyDescent="0.25">
      <c r="A23358" t="s">
        <v>24</v>
      </c>
      <c r="B23358">
        <v>65</v>
      </c>
      <c r="C23358">
        <v>8</v>
      </c>
      <c r="D23358">
        <v>1</v>
      </c>
      <c r="E23358" t="s">
        <v>30</v>
      </c>
      <c r="H23358" t="s">
        <v>177</v>
      </c>
      <c r="I23358" s="2">
        <v>46225</v>
      </c>
      <c r="J23358" t="s">
        <v>1</v>
      </c>
    </row>
    <row r="23359" spans="1:10" hidden="1" x14ac:dyDescent="0.25">
      <c r="A23359" t="s">
        <v>24</v>
      </c>
      <c r="B23359">
        <v>65</v>
      </c>
      <c r="C23359">
        <v>8</v>
      </c>
      <c r="D23359">
        <v>1</v>
      </c>
      <c r="E23359" t="s">
        <v>20</v>
      </c>
      <c r="H23359" t="s">
        <v>177</v>
      </c>
      <c r="I23359" s="2">
        <v>46225</v>
      </c>
      <c r="J23359" t="s">
        <v>1</v>
      </c>
    </row>
    <row r="23360" spans="1:10" hidden="1" x14ac:dyDescent="0.25">
      <c r="A23360" t="s">
        <v>24</v>
      </c>
      <c r="B23360">
        <v>65</v>
      </c>
      <c r="C23360">
        <v>8</v>
      </c>
      <c r="D23360">
        <v>1</v>
      </c>
      <c r="E23360" t="s">
        <v>30</v>
      </c>
      <c r="H23360" t="s">
        <v>177</v>
      </c>
      <c r="I23360" s="2">
        <v>46225</v>
      </c>
      <c r="J23360" t="s">
        <v>1</v>
      </c>
    </row>
    <row r="23361" spans="1:10" hidden="1" x14ac:dyDescent="0.25">
      <c r="A23361" t="s">
        <v>24</v>
      </c>
      <c r="B23361">
        <v>65</v>
      </c>
      <c r="C23361">
        <v>8</v>
      </c>
      <c r="D23361">
        <v>1</v>
      </c>
      <c r="E23361" t="s">
        <v>20</v>
      </c>
      <c r="H23361" t="s">
        <v>177</v>
      </c>
      <c r="I23361" s="2">
        <v>46225</v>
      </c>
      <c r="J23361" t="s">
        <v>1</v>
      </c>
    </row>
    <row r="23362" spans="1:10" hidden="1" x14ac:dyDescent="0.25">
      <c r="A23362" t="s">
        <v>24</v>
      </c>
      <c r="B23362">
        <v>65</v>
      </c>
      <c r="C23362">
        <v>9</v>
      </c>
      <c r="E23362" t="s">
        <v>29</v>
      </c>
      <c r="H23362" t="s">
        <v>177</v>
      </c>
      <c r="I23362" s="2">
        <v>46225</v>
      </c>
      <c r="J23362" t="s">
        <v>2</v>
      </c>
    </row>
    <row r="23363" spans="1:10" hidden="1" x14ac:dyDescent="0.25">
      <c r="A23363" t="s">
        <v>24</v>
      </c>
      <c r="B23363">
        <v>65</v>
      </c>
      <c r="C23363">
        <v>9</v>
      </c>
      <c r="E23363" t="s">
        <v>30</v>
      </c>
      <c r="H23363" t="s">
        <v>177</v>
      </c>
      <c r="I23363" s="2">
        <v>46225</v>
      </c>
      <c r="J23363" t="s">
        <v>2</v>
      </c>
    </row>
    <row r="23364" spans="1:10" hidden="1" x14ac:dyDescent="0.25">
      <c r="A23364" t="s">
        <v>24</v>
      </c>
      <c r="B23364">
        <v>65</v>
      </c>
      <c r="C23364">
        <v>9</v>
      </c>
      <c r="E23364" t="s">
        <v>20</v>
      </c>
      <c r="H23364" t="s">
        <v>177</v>
      </c>
      <c r="I23364" s="2">
        <v>46225</v>
      </c>
      <c r="J23364" t="s">
        <v>2</v>
      </c>
    </row>
    <row r="23365" spans="1:10" hidden="1" x14ac:dyDescent="0.25">
      <c r="A23365" t="s">
        <v>24</v>
      </c>
      <c r="B23365">
        <v>65</v>
      </c>
      <c r="C23365">
        <v>9</v>
      </c>
      <c r="E23365" t="s">
        <v>30</v>
      </c>
      <c r="H23365" t="s">
        <v>177</v>
      </c>
      <c r="I23365" s="2">
        <v>46225</v>
      </c>
      <c r="J23365" t="s">
        <v>2</v>
      </c>
    </row>
    <row r="23366" spans="1:10" hidden="1" x14ac:dyDescent="0.25">
      <c r="A23366" t="s">
        <v>24</v>
      </c>
      <c r="B23366">
        <v>65</v>
      </c>
      <c r="C23366">
        <v>9</v>
      </c>
      <c r="E23366" t="s">
        <v>20</v>
      </c>
      <c r="H23366" t="s">
        <v>177</v>
      </c>
      <c r="I23366" s="2">
        <v>46225</v>
      </c>
      <c r="J23366" t="s">
        <v>2</v>
      </c>
    </row>
    <row r="23367" spans="1:10" hidden="1" x14ac:dyDescent="0.25">
      <c r="A23367" t="s">
        <v>24</v>
      </c>
      <c r="B23367">
        <v>65</v>
      </c>
      <c r="C23367">
        <v>10</v>
      </c>
      <c r="D23367">
        <v>1</v>
      </c>
      <c r="E23367" t="s">
        <v>31</v>
      </c>
      <c r="H23367" t="s">
        <v>177</v>
      </c>
      <c r="I23367" s="2">
        <v>46226</v>
      </c>
      <c r="J23367" t="s">
        <v>0</v>
      </c>
    </row>
    <row r="23368" spans="1:10" hidden="1" x14ac:dyDescent="0.25">
      <c r="A23368" t="s">
        <v>24</v>
      </c>
      <c r="B23368">
        <v>65</v>
      </c>
      <c r="C23368">
        <v>10</v>
      </c>
      <c r="D23368">
        <v>1</v>
      </c>
      <c r="E23368" t="s">
        <v>29</v>
      </c>
      <c r="H23368" t="s">
        <v>177</v>
      </c>
      <c r="I23368" s="2">
        <v>46226</v>
      </c>
      <c r="J23368" t="s">
        <v>0</v>
      </c>
    </row>
    <row r="23369" spans="1:10" hidden="1" x14ac:dyDescent="0.25">
      <c r="A23369" t="s">
        <v>24</v>
      </c>
      <c r="B23369">
        <v>65</v>
      </c>
      <c r="C23369">
        <v>10</v>
      </c>
      <c r="E23369" t="s">
        <v>30</v>
      </c>
      <c r="H23369" t="s">
        <v>177</v>
      </c>
      <c r="I23369" s="2">
        <v>46226</v>
      </c>
      <c r="J23369" t="s">
        <v>0</v>
      </c>
    </row>
    <row r="23370" spans="1:10" hidden="1" x14ac:dyDescent="0.25">
      <c r="A23370" t="s">
        <v>24</v>
      </c>
      <c r="B23370">
        <v>65</v>
      </c>
      <c r="C23370">
        <v>10</v>
      </c>
      <c r="E23370" t="s">
        <v>20</v>
      </c>
      <c r="H23370" t="s">
        <v>177</v>
      </c>
      <c r="I23370" s="2">
        <v>46226</v>
      </c>
      <c r="J23370" t="s">
        <v>0</v>
      </c>
    </row>
    <row r="23371" spans="1:10" hidden="1" x14ac:dyDescent="0.25">
      <c r="A23371" t="s">
        <v>24</v>
      </c>
      <c r="B23371">
        <v>65</v>
      </c>
      <c r="C23371">
        <v>10</v>
      </c>
      <c r="E23371" t="s">
        <v>30</v>
      </c>
      <c r="H23371" t="s">
        <v>177</v>
      </c>
      <c r="I23371" s="2">
        <v>46226</v>
      </c>
      <c r="J23371" t="s">
        <v>0</v>
      </c>
    </row>
    <row r="23372" spans="1:10" hidden="1" x14ac:dyDescent="0.25">
      <c r="A23372" t="s">
        <v>24</v>
      </c>
      <c r="B23372">
        <v>65</v>
      </c>
      <c r="C23372">
        <v>10</v>
      </c>
      <c r="E23372" t="s">
        <v>20</v>
      </c>
      <c r="H23372" t="s">
        <v>177</v>
      </c>
      <c r="I23372" s="2">
        <v>46226</v>
      </c>
      <c r="J23372" t="s">
        <v>0</v>
      </c>
    </row>
    <row r="23373" spans="1:10" hidden="1" x14ac:dyDescent="0.25">
      <c r="A23373" t="s">
        <v>24</v>
      </c>
      <c r="B23373">
        <v>65</v>
      </c>
      <c r="C23373">
        <v>11</v>
      </c>
      <c r="D23373">
        <v>1</v>
      </c>
      <c r="E23373" t="s">
        <v>31</v>
      </c>
      <c r="H23373" t="s">
        <v>177</v>
      </c>
      <c r="I23373" s="2">
        <v>46226</v>
      </c>
      <c r="J23373" t="s">
        <v>1</v>
      </c>
    </row>
    <row r="23374" spans="1:10" hidden="1" x14ac:dyDescent="0.25">
      <c r="A23374" t="s">
        <v>24</v>
      </c>
      <c r="B23374">
        <v>65</v>
      </c>
      <c r="C23374">
        <v>11</v>
      </c>
      <c r="E23374" t="s">
        <v>29</v>
      </c>
      <c r="H23374" t="s">
        <v>177</v>
      </c>
      <c r="I23374" s="2">
        <v>46226</v>
      </c>
      <c r="J23374" t="s">
        <v>1</v>
      </c>
    </row>
    <row r="23375" spans="1:10" hidden="1" x14ac:dyDescent="0.25">
      <c r="A23375" t="s">
        <v>24</v>
      </c>
      <c r="B23375">
        <v>65</v>
      </c>
      <c r="C23375">
        <v>11</v>
      </c>
      <c r="D23375">
        <v>1</v>
      </c>
      <c r="E23375" t="s">
        <v>30</v>
      </c>
      <c r="H23375" t="s">
        <v>177</v>
      </c>
      <c r="I23375" s="2">
        <v>46226</v>
      </c>
      <c r="J23375" t="s">
        <v>1</v>
      </c>
    </row>
    <row r="23376" spans="1:10" hidden="1" x14ac:dyDescent="0.25">
      <c r="A23376" t="s">
        <v>24</v>
      </c>
      <c r="B23376">
        <v>65</v>
      </c>
      <c r="C23376">
        <v>11</v>
      </c>
      <c r="D23376">
        <v>1</v>
      </c>
      <c r="E23376" t="s">
        <v>20</v>
      </c>
      <c r="H23376" t="s">
        <v>177</v>
      </c>
      <c r="I23376" s="2">
        <v>46226</v>
      </c>
      <c r="J23376" t="s">
        <v>1</v>
      </c>
    </row>
    <row r="23377" spans="1:10" hidden="1" x14ac:dyDescent="0.25">
      <c r="A23377" t="s">
        <v>24</v>
      </c>
      <c r="B23377">
        <v>65</v>
      </c>
      <c r="C23377">
        <v>11</v>
      </c>
      <c r="D23377">
        <v>1</v>
      </c>
      <c r="E23377" t="s">
        <v>30</v>
      </c>
      <c r="H23377" t="s">
        <v>177</v>
      </c>
      <c r="I23377" s="2">
        <v>46226</v>
      </c>
      <c r="J23377" t="s">
        <v>1</v>
      </c>
    </row>
    <row r="23378" spans="1:10" hidden="1" x14ac:dyDescent="0.25">
      <c r="A23378" t="s">
        <v>24</v>
      </c>
      <c r="B23378">
        <v>65</v>
      </c>
      <c r="C23378">
        <v>11</v>
      </c>
      <c r="D23378">
        <v>1</v>
      </c>
      <c r="E23378" t="s">
        <v>20</v>
      </c>
      <c r="H23378" t="s">
        <v>177</v>
      </c>
      <c r="I23378" s="2">
        <v>46226</v>
      </c>
      <c r="J23378" t="s">
        <v>1</v>
      </c>
    </row>
    <row r="23379" spans="1:10" hidden="1" x14ac:dyDescent="0.25">
      <c r="A23379" t="s">
        <v>24</v>
      </c>
      <c r="B23379">
        <v>65</v>
      </c>
      <c r="C23379">
        <v>12</v>
      </c>
      <c r="E23379" t="s">
        <v>29</v>
      </c>
      <c r="H23379" t="s">
        <v>177</v>
      </c>
      <c r="I23379" s="2">
        <v>46226</v>
      </c>
      <c r="J23379" t="s">
        <v>2</v>
      </c>
    </row>
    <row r="23380" spans="1:10" hidden="1" x14ac:dyDescent="0.25">
      <c r="A23380" t="s">
        <v>24</v>
      </c>
      <c r="B23380">
        <v>65</v>
      </c>
      <c r="C23380">
        <v>12</v>
      </c>
      <c r="E23380" t="s">
        <v>30</v>
      </c>
      <c r="H23380" t="s">
        <v>177</v>
      </c>
      <c r="I23380" s="2">
        <v>46226</v>
      </c>
      <c r="J23380" t="s">
        <v>2</v>
      </c>
    </row>
    <row r="23381" spans="1:10" hidden="1" x14ac:dyDescent="0.25">
      <c r="A23381" t="s">
        <v>24</v>
      </c>
      <c r="B23381">
        <v>65</v>
      </c>
      <c r="C23381">
        <v>12</v>
      </c>
      <c r="E23381" t="s">
        <v>20</v>
      </c>
      <c r="H23381" t="s">
        <v>177</v>
      </c>
      <c r="I23381" s="2">
        <v>46226</v>
      </c>
      <c r="J23381" t="s">
        <v>2</v>
      </c>
    </row>
    <row r="23382" spans="1:10" hidden="1" x14ac:dyDescent="0.25">
      <c r="A23382" t="s">
        <v>24</v>
      </c>
      <c r="B23382">
        <v>65</v>
      </c>
      <c r="C23382">
        <v>12</v>
      </c>
      <c r="E23382" t="s">
        <v>30</v>
      </c>
      <c r="H23382" t="s">
        <v>177</v>
      </c>
      <c r="I23382" s="2">
        <v>46226</v>
      </c>
      <c r="J23382" t="s">
        <v>2</v>
      </c>
    </row>
    <row r="23383" spans="1:10" hidden="1" x14ac:dyDescent="0.25">
      <c r="A23383" t="s">
        <v>24</v>
      </c>
      <c r="B23383">
        <v>65</v>
      </c>
      <c r="C23383">
        <v>12</v>
      </c>
      <c r="E23383" t="s">
        <v>20</v>
      </c>
      <c r="H23383" t="s">
        <v>177</v>
      </c>
      <c r="I23383" s="2">
        <v>46226</v>
      </c>
      <c r="J23383" t="s">
        <v>2</v>
      </c>
    </row>
    <row r="23384" spans="1:10" hidden="1" x14ac:dyDescent="0.25">
      <c r="A23384" t="s">
        <v>24</v>
      </c>
      <c r="B23384">
        <v>65</v>
      </c>
      <c r="C23384">
        <v>13</v>
      </c>
      <c r="D23384">
        <v>1</v>
      </c>
      <c r="E23384" t="s">
        <v>31</v>
      </c>
      <c r="H23384" t="s">
        <v>177</v>
      </c>
      <c r="I23384" s="2">
        <v>46227</v>
      </c>
      <c r="J23384" t="s">
        <v>0</v>
      </c>
    </row>
    <row r="23385" spans="1:10" hidden="1" x14ac:dyDescent="0.25">
      <c r="A23385" t="s">
        <v>24</v>
      </c>
      <c r="B23385">
        <v>65</v>
      </c>
      <c r="C23385">
        <v>13</v>
      </c>
      <c r="D23385">
        <v>1</v>
      </c>
      <c r="E23385" t="s">
        <v>29</v>
      </c>
      <c r="H23385" t="s">
        <v>177</v>
      </c>
      <c r="I23385" s="2">
        <v>46227</v>
      </c>
      <c r="J23385" t="s">
        <v>0</v>
      </c>
    </row>
    <row r="23386" spans="1:10" hidden="1" x14ac:dyDescent="0.25">
      <c r="A23386" t="s">
        <v>24</v>
      </c>
      <c r="B23386">
        <v>65</v>
      </c>
      <c r="C23386">
        <v>13</v>
      </c>
      <c r="D23386">
        <v>1</v>
      </c>
      <c r="E23386" t="s">
        <v>30</v>
      </c>
      <c r="H23386" t="s">
        <v>177</v>
      </c>
      <c r="I23386" s="2">
        <v>46227</v>
      </c>
      <c r="J23386" t="s">
        <v>0</v>
      </c>
    </row>
    <row r="23387" spans="1:10" hidden="1" x14ac:dyDescent="0.25">
      <c r="A23387" t="s">
        <v>24</v>
      </c>
      <c r="B23387">
        <v>65</v>
      </c>
      <c r="C23387">
        <v>13</v>
      </c>
      <c r="D23387">
        <v>1</v>
      </c>
      <c r="E23387" t="s">
        <v>20</v>
      </c>
      <c r="H23387" t="s">
        <v>177</v>
      </c>
      <c r="I23387" s="2">
        <v>46227</v>
      </c>
      <c r="J23387" t="s">
        <v>0</v>
      </c>
    </row>
    <row r="23388" spans="1:10" hidden="1" x14ac:dyDescent="0.25">
      <c r="A23388" t="s">
        <v>24</v>
      </c>
      <c r="B23388">
        <v>65</v>
      </c>
      <c r="C23388">
        <v>13</v>
      </c>
      <c r="D23388">
        <v>1</v>
      </c>
      <c r="E23388" t="s">
        <v>30</v>
      </c>
      <c r="H23388" t="s">
        <v>177</v>
      </c>
      <c r="I23388" s="2">
        <v>46227</v>
      </c>
      <c r="J23388" t="s">
        <v>0</v>
      </c>
    </row>
    <row r="23389" spans="1:10" hidden="1" x14ac:dyDescent="0.25">
      <c r="A23389" t="s">
        <v>24</v>
      </c>
      <c r="B23389">
        <v>65</v>
      </c>
      <c r="C23389">
        <v>13</v>
      </c>
      <c r="D23389">
        <v>1</v>
      </c>
      <c r="E23389" t="s">
        <v>20</v>
      </c>
      <c r="H23389" t="s">
        <v>177</v>
      </c>
      <c r="I23389" s="2">
        <v>46227</v>
      </c>
      <c r="J23389" t="s">
        <v>0</v>
      </c>
    </row>
    <row r="23390" spans="1:10" hidden="1" x14ac:dyDescent="0.25">
      <c r="A23390" t="s">
        <v>24</v>
      </c>
      <c r="B23390">
        <v>65</v>
      </c>
      <c r="C23390">
        <v>14</v>
      </c>
      <c r="D23390">
        <v>1</v>
      </c>
      <c r="E23390" t="s">
        <v>31</v>
      </c>
      <c r="H23390" t="s">
        <v>177</v>
      </c>
      <c r="I23390" s="2">
        <v>46227</v>
      </c>
      <c r="J23390" t="s">
        <v>1</v>
      </c>
    </row>
    <row r="23391" spans="1:10" hidden="1" x14ac:dyDescent="0.25">
      <c r="A23391" t="s">
        <v>24</v>
      </c>
      <c r="B23391">
        <v>65</v>
      </c>
      <c r="C23391">
        <v>14</v>
      </c>
      <c r="E23391" t="s">
        <v>29</v>
      </c>
      <c r="H23391" t="s">
        <v>177</v>
      </c>
      <c r="I23391" s="2">
        <v>46227</v>
      </c>
      <c r="J23391" t="s">
        <v>1</v>
      </c>
    </row>
    <row r="23392" spans="1:10" hidden="1" x14ac:dyDescent="0.25">
      <c r="A23392" t="s">
        <v>24</v>
      </c>
      <c r="B23392">
        <v>65</v>
      </c>
      <c r="C23392">
        <v>14</v>
      </c>
      <c r="E23392" t="s">
        <v>30</v>
      </c>
      <c r="H23392" t="s">
        <v>177</v>
      </c>
      <c r="I23392" s="2">
        <v>46227</v>
      </c>
      <c r="J23392" t="s">
        <v>1</v>
      </c>
    </row>
    <row r="23393" spans="1:10" hidden="1" x14ac:dyDescent="0.25">
      <c r="A23393" t="s">
        <v>24</v>
      </c>
      <c r="B23393">
        <v>65</v>
      </c>
      <c r="C23393">
        <v>14</v>
      </c>
      <c r="E23393" t="s">
        <v>20</v>
      </c>
      <c r="H23393" t="s">
        <v>177</v>
      </c>
      <c r="I23393" s="2">
        <v>46227</v>
      </c>
      <c r="J23393" t="s">
        <v>1</v>
      </c>
    </row>
    <row r="23394" spans="1:10" hidden="1" x14ac:dyDescent="0.25">
      <c r="A23394" t="s">
        <v>24</v>
      </c>
      <c r="B23394">
        <v>65</v>
      </c>
      <c r="C23394">
        <v>14</v>
      </c>
      <c r="E23394" t="s">
        <v>30</v>
      </c>
      <c r="H23394" t="s">
        <v>177</v>
      </c>
      <c r="I23394" s="2">
        <v>46227</v>
      </c>
      <c r="J23394" t="s">
        <v>1</v>
      </c>
    </row>
    <row r="23395" spans="1:10" hidden="1" x14ac:dyDescent="0.25">
      <c r="A23395" t="s">
        <v>24</v>
      </c>
      <c r="B23395">
        <v>65</v>
      </c>
      <c r="C23395">
        <v>14</v>
      </c>
      <c r="E23395" t="s">
        <v>20</v>
      </c>
      <c r="H23395" t="s">
        <v>177</v>
      </c>
      <c r="I23395" s="2">
        <v>46227</v>
      </c>
      <c r="J23395" t="s">
        <v>1</v>
      </c>
    </row>
    <row r="23396" spans="1:10" hidden="1" x14ac:dyDescent="0.25">
      <c r="A23396" t="s">
        <v>24</v>
      </c>
      <c r="B23396">
        <v>65</v>
      </c>
      <c r="C23396">
        <v>15</v>
      </c>
      <c r="E23396" t="s">
        <v>29</v>
      </c>
      <c r="H23396" t="s">
        <v>177</v>
      </c>
      <c r="I23396" s="2">
        <v>46227</v>
      </c>
      <c r="J23396" t="s">
        <v>2</v>
      </c>
    </row>
    <row r="23397" spans="1:10" hidden="1" x14ac:dyDescent="0.25">
      <c r="A23397" t="s">
        <v>24</v>
      </c>
      <c r="B23397">
        <v>65</v>
      </c>
      <c r="C23397">
        <v>15</v>
      </c>
      <c r="E23397" t="s">
        <v>30</v>
      </c>
      <c r="H23397" t="s">
        <v>177</v>
      </c>
      <c r="I23397" s="2">
        <v>46227</v>
      </c>
      <c r="J23397" t="s">
        <v>2</v>
      </c>
    </row>
    <row r="23398" spans="1:10" hidden="1" x14ac:dyDescent="0.25">
      <c r="A23398" t="s">
        <v>24</v>
      </c>
      <c r="B23398">
        <v>65</v>
      </c>
      <c r="C23398">
        <v>15</v>
      </c>
      <c r="E23398" t="s">
        <v>20</v>
      </c>
      <c r="H23398" t="s">
        <v>177</v>
      </c>
      <c r="I23398" s="2">
        <v>46227</v>
      </c>
      <c r="J23398" t="s">
        <v>2</v>
      </c>
    </row>
    <row r="23399" spans="1:10" hidden="1" x14ac:dyDescent="0.25">
      <c r="A23399" t="s">
        <v>24</v>
      </c>
      <c r="B23399">
        <v>65</v>
      </c>
      <c r="C23399">
        <v>15</v>
      </c>
      <c r="E23399" t="s">
        <v>30</v>
      </c>
      <c r="H23399" t="s">
        <v>177</v>
      </c>
      <c r="I23399" s="2">
        <v>46227</v>
      </c>
      <c r="J23399" t="s">
        <v>2</v>
      </c>
    </row>
    <row r="23400" spans="1:10" hidden="1" x14ac:dyDescent="0.25">
      <c r="A23400" t="s">
        <v>24</v>
      </c>
      <c r="B23400">
        <v>65</v>
      </c>
      <c r="C23400">
        <v>15</v>
      </c>
      <c r="E23400" t="s">
        <v>20</v>
      </c>
      <c r="H23400" t="s">
        <v>177</v>
      </c>
      <c r="I23400" s="2">
        <v>46227</v>
      </c>
      <c r="J23400" t="s">
        <v>2</v>
      </c>
    </row>
    <row r="23401" spans="1:10" hidden="1" x14ac:dyDescent="0.25">
      <c r="A23401" t="s">
        <v>24</v>
      </c>
      <c r="B23401">
        <v>65</v>
      </c>
      <c r="C23401">
        <v>16</v>
      </c>
      <c r="D23401">
        <v>1</v>
      </c>
      <c r="E23401" t="s">
        <v>31</v>
      </c>
      <c r="H23401" t="s">
        <v>177</v>
      </c>
      <c r="I23401" s="2">
        <v>46228</v>
      </c>
      <c r="J23401" t="s">
        <v>0</v>
      </c>
    </row>
    <row r="23402" spans="1:10" hidden="1" x14ac:dyDescent="0.25">
      <c r="A23402" t="s">
        <v>24</v>
      </c>
      <c r="B23402">
        <v>65</v>
      </c>
      <c r="C23402">
        <v>16</v>
      </c>
      <c r="D23402">
        <v>1</v>
      </c>
      <c r="E23402" t="s">
        <v>29</v>
      </c>
      <c r="H23402" t="s">
        <v>177</v>
      </c>
      <c r="I23402" s="2">
        <v>46228</v>
      </c>
      <c r="J23402" t="s">
        <v>0</v>
      </c>
    </row>
    <row r="23403" spans="1:10" hidden="1" x14ac:dyDescent="0.25">
      <c r="A23403" t="s">
        <v>24</v>
      </c>
      <c r="B23403">
        <v>65</v>
      </c>
      <c r="C23403">
        <v>16</v>
      </c>
      <c r="D23403">
        <v>1</v>
      </c>
      <c r="E23403" t="s">
        <v>30</v>
      </c>
      <c r="H23403" t="s">
        <v>177</v>
      </c>
      <c r="I23403" s="2">
        <v>46228</v>
      </c>
      <c r="J23403" t="s">
        <v>0</v>
      </c>
    </row>
    <row r="23404" spans="1:10" hidden="1" x14ac:dyDescent="0.25">
      <c r="A23404" t="s">
        <v>24</v>
      </c>
      <c r="B23404">
        <v>65</v>
      </c>
      <c r="C23404">
        <v>16</v>
      </c>
      <c r="D23404">
        <v>1</v>
      </c>
      <c r="E23404" t="s">
        <v>20</v>
      </c>
      <c r="H23404" t="s">
        <v>177</v>
      </c>
      <c r="I23404" s="2">
        <v>46228</v>
      </c>
      <c r="J23404" t="s">
        <v>0</v>
      </c>
    </row>
    <row r="23405" spans="1:10" hidden="1" x14ac:dyDescent="0.25">
      <c r="A23405" t="s">
        <v>24</v>
      </c>
      <c r="B23405">
        <v>65</v>
      </c>
      <c r="C23405">
        <v>16</v>
      </c>
      <c r="D23405">
        <v>1</v>
      </c>
      <c r="E23405" t="s">
        <v>30</v>
      </c>
      <c r="H23405" t="s">
        <v>177</v>
      </c>
      <c r="I23405" s="2">
        <v>46228</v>
      </c>
      <c r="J23405" t="s">
        <v>0</v>
      </c>
    </row>
    <row r="23406" spans="1:10" hidden="1" x14ac:dyDescent="0.25">
      <c r="A23406" t="s">
        <v>24</v>
      </c>
      <c r="B23406">
        <v>65</v>
      </c>
      <c r="C23406">
        <v>16</v>
      </c>
      <c r="D23406">
        <v>1</v>
      </c>
      <c r="E23406" t="s">
        <v>20</v>
      </c>
      <c r="H23406" t="s">
        <v>177</v>
      </c>
      <c r="I23406" s="2">
        <v>46228</v>
      </c>
      <c r="J23406" t="s">
        <v>0</v>
      </c>
    </row>
    <row r="23407" spans="1:10" hidden="1" x14ac:dyDescent="0.25">
      <c r="A23407" t="s">
        <v>24</v>
      </c>
      <c r="B23407">
        <v>65</v>
      </c>
      <c r="C23407">
        <v>17</v>
      </c>
      <c r="D23407">
        <v>1</v>
      </c>
      <c r="E23407" t="s">
        <v>31</v>
      </c>
      <c r="H23407" t="s">
        <v>177</v>
      </c>
      <c r="I23407" s="2">
        <v>46228</v>
      </c>
      <c r="J23407" t="s">
        <v>1</v>
      </c>
    </row>
    <row r="23408" spans="1:10" hidden="1" x14ac:dyDescent="0.25">
      <c r="A23408" t="s">
        <v>24</v>
      </c>
      <c r="B23408">
        <v>65</v>
      </c>
      <c r="C23408">
        <v>17</v>
      </c>
      <c r="E23408" t="s">
        <v>29</v>
      </c>
      <c r="H23408" t="s">
        <v>177</v>
      </c>
      <c r="I23408" s="2">
        <v>46228</v>
      </c>
      <c r="J23408" t="s">
        <v>1</v>
      </c>
    </row>
    <row r="23409" spans="1:10" hidden="1" x14ac:dyDescent="0.25">
      <c r="A23409" t="s">
        <v>24</v>
      </c>
      <c r="B23409">
        <v>65</v>
      </c>
      <c r="C23409">
        <v>17</v>
      </c>
      <c r="E23409" t="s">
        <v>30</v>
      </c>
      <c r="H23409" t="s">
        <v>177</v>
      </c>
      <c r="I23409" s="2">
        <v>46228</v>
      </c>
      <c r="J23409" t="s">
        <v>1</v>
      </c>
    </row>
    <row r="23410" spans="1:10" hidden="1" x14ac:dyDescent="0.25">
      <c r="A23410" t="s">
        <v>24</v>
      </c>
      <c r="B23410">
        <v>65</v>
      </c>
      <c r="C23410">
        <v>17</v>
      </c>
      <c r="E23410" t="s">
        <v>20</v>
      </c>
      <c r="H23410" t="s">
        <v>177</v>
      </c>
      <c r="I23410" s="2">
        <v>46228</v>
      </c>
      <c r="J23410" t="s">
        <v>1</v>
      </c>
    </row>
    <row r="23411" spans="1:10" hidden="1" x14ac:dyDescent="0.25">
      <c r="A23411" t="s">
        <v>24</v>
      </c>
      <c r="B23411">
        <v>65</v>
      </c>
      <c r="C23411">
        <v>17</v>
      </c>
      <c r="E23411" t="s">
        <v>30</v>
      </c>
      <c r="H23411" t="s">
        <v>177</v>
      </c>
      <c r="I23411" s="2">
        <v>46228</v>
      </c>
      <c r="J23411" t="s">
        <v>1</v>
      </c>
    </row>
    <row r="23412" spans="1:10" hidden="1" x14ac:dyDescent="0.25">
      <c r="A23412" t="s">
        <v>24</v>
      </c>
      <c r="B23412">
        <v>65</v>
      </c>
      <c r="C23412">
        <v>17</v>
      </c>
      <c r="E23412" t="s">
        <v>20</v>
      </c>
      <c r="H23412" t="s">
        <v>177</v>
      </c>
      <c r="I23412" s="2">
        <v>46228</v>
      </c>
      <c r="J23412" t="s">
        <v>1</v>
      </c>
    </row>
    <row r="23413" spans="1:10" hidden="1" x14ac:dyDescent="0.25">
      <c r="A23413" t="s">
        <v>24</v>
      </c>
      <c r="B23413">
        <v>65</v>
      </c>
      <c r="C23413">
        <v>18</v>
      </c>
      <c r="E23413" t="s">
        <v>29</v>
      </c>
      <c r="H23413" t="s">
        <v>177</v>
      </c>
      <c r="I23413" s="2">
        <v>46228</v>
      </c>
      <c r="J23413" t="s">
        <v>2</v>
      </c>
    </row>
    <row r="23414" spans="1:10" hidden="1" x14ac:dyDescent="0.25">
      <c r="A23414" t="s">
        <v>24</v>
      </c>
      <c r="B23414">
        <v>65</v>
      </c>
      <c r="C23414">
        <v>18</v>
      </c>
      <c r="E23414" t="s">
        <v>30</v>
      </c>
      <c r="H23414" t="s">
        <v>177</v>
      </c>
      <c r="I23414" s="2">
        <v>46228</v>
      </c>
      <c r="J23414" t="s">
        <v>2</v>
      </c>
    </row>
    <row r="23415" spans="1:10" hidden="1" x14ac:dyDescent="0.25">
      <c r="A23415" t="s">
        <v>24</v>
      </c>
      <c r="B23415">
        <v>65</v>
      </c>
      <c r="C23415">
        <v>18</v>
      </c>
      <c r="E23415" t="s">
        <v>20</v>
      </c>
      <c r="H23415" t="s">
        <v>177</v>
      </c>
      <c r="I23415" s="2">
        <v>46228</v>
      </c>
      <c r="J23415" t="s">
        <v>2</v>
      </c>
    </row>
    <row r="23416" spans="1:10" hidden="1" x14ac:dyDescent="0.25">
      <c r="A23416" t="s">
        <v>24</v>
      </c>
      <c r="B23416">
        <v>65</v>
      </c>
      <c r="C23416">
        <v>18</v>
      </c>
      <c r="E23416" t="s">
        <v>30</v>
      </c>
      <c r="H23416" t="s">
        <v>177</v>
      </c>
      <c r="I23416" s="2">
        <v>46228</v>
      </c>
      <c r="J23416" t="s">
        <v>2</v>
      </c>
    </row>
    <row r="23417" spans="1:10" hidden="1" x14ac:dyDescent="0.25">
      <c r="A23417" t="s">
        <v>24</v>
      </c>
      <c r="B23417">
        <v>65</v>
      </c>
      <c r="C23417">
        <v>18</v>
      </c>
      <c r="E23417" t="s">
        <v>20</v>
      </c>
      <c r="H23417" t="s">
        <v>177</v>
      </c>
      <c r="I23417" s="2">
        <v>46228</v>
      </c>
      <c r="J23417" t="s">
        <v>2</v>
      </c>
    </row>
    <row r="23418" spans="1:10" hidden="1" x14ac:dyDescent="0.25">
      <c r="A23418" t="s">
        <v>24</v>
      </c>
      <c r="B23418">
        <v>65</v>
      </c>
      <c r="C23418">
        <v>19</v>
      </c>
      <c r="E23418" t="s">
        <v>29</v>
      </c>
      <c r="H23418" t="s">
        <v>177</v>
      </c>
      <c r="I23418" s="2">
        <v>46229</v>
      </c>
      <c r="J23418" t="s">
        <v>0</v>
      </c>
    </row>
    <row r="23419" spans="1:10" hidden="1" x14ac:dyDescent="0.25">
      <c r="A23419" t="s">
        <v>24</v>
      </c>
      <c r="B23419">
        <v>65</v>
      </c>
      <c r="C23419">
        <v>19</v>
      </c>
      <c r="E23419" t="s">
        <v>30</v>
      </c>
      <c r="H23419" t="s">
        <v>177</v>
      </c>
      <c r="I23419" s="2">
        <v>46229</v>
      </c>
      <c r="J23419" t="s">
        <v>0</v>
      </c>
    </row>
    <row r="23420" spans="1:10" hidden="1" x14ac:dyDescent="0.25">
      <c r="A23420" t="s">
        <v>24</v>
      </c>
      <c r="B23420">
        <v>65</v>
      </c>
      <c r="C23420">
        <v>19</v>
      </c>
      <c r="E23420" t="s">
        <v>20</v>
      </c>
      <c r="H23420" t="s">
        <v>177</v>
      </c>
      <c r="I23420" s="2">
        <v>46229</v>
      </c>
      <c r="J23420" t="s">
        <v>0</v>
      </c>
    </row>
    <row r="23421" spans="1:10" hidden="1" x14ac:dyDescent="0.25">
      <c r="A23421" t="s">
        <v>24</v>
      </c>
      <c r="B23421">
        <v>65</v>
      </c>
      <c r="C23421">
        <v>19</v>
      </c>
      <c r="E23421" t="s">
        <v>30</v>
      </c>
      <c r="H23421" t="s">
        <v>177</v>
      </c>
      <c r="I23421" s="2">
        <v>46229</v>
      </c>
      <c r="J23421" t="s">
        <v>0</v>
      </c>
    </row>
    <row r="23422" spans="1:10" hidden="1" x14ac:dyDescent="0.25">
      <c r="A23422" t="s">
        <v>24</v>
      </c>
      <c r="B23422">
        <v>65</v>
      </c>
      <c r="C23422">
        <v>19</v>
      </c>
      <c r="E23422" t="s">
        <v>20</v>
      </c>
      <c r="H23422" t="s">
        <v>177</v>
      </c>
      <c r="I23422" s="2">
        <v>46229</v>
      </c>
      <c r="J23422" t="s">
        <v>0</v>
      </c>
    </row>
    <row r="23423" spans="1:10" hidden="1" x14ac:dyDescent="0.25">
      <c r="A23423" t="s">
        <v>24</v>
      </c>
      <c r="B23423">
        <v>65</v>
      </c>
      <c r="C23423">
        <v>20</v>
      </c>
      <c r="D23423">
        <v>1</v>
      </c>
      <c r="E23423" t="s">
        <v>31</v>
      </c>
      <c r="H23423" t="s">
        <v>177</v>
      </c>
      <c r="I23423" s="2">
        <v>46229</v>
      </c>
      <c r="J23423" t="s">
        <v>1</v>
      </c>
    </row>
    <row r="23424" spans="1:10" hidden="1" x14ac:dyDescent="0.25">
      <c r="A23424" t="s">
        <v>24</v>
      </c>
      <c r="B23424">
        <v>65</v>
      </c>
      <c r="C23424">
        <v>20</v>
      </c>
      <c r="D23424">
        <v>1</v>
      </c>
      <c r="E23424" t="s">
        <v>29</v>
      </c>
      <c r="H23424" t="s">
        <v>177</v>
      </c>
      <c r="I23424" s="2">
        <v>46229</v>
      </c>
      <c r="J23424" t="s">
        <v>1</v>
      </c>
    </row>
    <row r="23425" spans="1:10" hidden="1" x14ac:dyDescent="0.25">
      <c r="A23425" t="s">
        <v>24</v>
      </c>
      <c r="B23425">
        <v>65</v>
      </c>
      <c r="C23425">
        <v>20</v>
      </c>
      <c r="E23425" t="s">
        <v>30</v>
      </c>
      <c r="H23425" t="s">
        <v>177</v>
      </c>
      <c r="I23425" s="2">
        <v>46229</v>
      </c>
      <c r="J23425" t="s">
        <v>1</v>
      </c>
    </row>
    <row r="23426" spans="1:10" hidden="1" x14ac:dyDescent="0.25">
      <c r="A23426" t="s">
        <v>24</v>
      </c>
      <c r="B23426">
        <v>65</v>
      </c>
      <c r="C23426">
        <v>20</v>
      </c>
      <c r="E23426" t="s">
        <v>20</v>
      </c>
      <c r="H23426" t="s">
        <v>177</v>
      </c>
      <c r="I23426" s="2">
        <v>46229</v>
      </c>
      <c r="J23426" t="s">
        <v>1</v>
      </c>
    </row>
    <row r="23427" spans="1:10" hidden="1" x14ac:dyDescent="0.25">
      <c r="A23427" t="s">
        <v>24</v>
      </c>
      <c r="B23427">
        <v>65</v>
      </c>
      <c r="C23427">
        <v>20</v>
      </c>
      <c r="E23427" t="s">
        <v>30</v>
      </c>
      <c r="H23427" t="s">
        <v>177</v>
      </c>
      <c r="I23427" s="2">
        <v>46229</v>
      </c>
      <c r="J23427" t="s">
        <v>1</v>
      </c>
    </row>
    <row r="23428" spans="1:10" hidden="1" x14ac:dyDescent="0.25">
      <c r="A23428" t="s">
        <v>24</v>
      </c>
      <c r="B23428">
        <v>65</v>
      </c>
      <c r="C23428">
        <v>20</v>
      </c>
      <c r="E23428" t="s">
        <v>20</v>
      </c>
      <c r="H23428" t="s">
        <v>177</v>
      </c>
      <c r="I23428" s="2">
        <v>46229</v>
      </c>
      <c r="J23428" t="s">
        <v>1</v>
      </c>
    </row>
    <row r="23429" spans="1:10" hidden="1" x14ac:dyDescent="0.25">
      <c r="A23429" t="s">
        <v>24</v>
      </c>
      <c r="B23429">
        <v>65</v>
      </c>
      <c r="C23429">
        <v>21</v>
      </c>
      <c r="E23429" t="s">
        <v>29</v>
      </c>
      <c r="H23429" t="s">
        <v>177</v>
      </c>
      <c r="I23429" s="2">
        <v>46229</v>
      </c>
      <c r="J23429" t="s">
        <v>2</v>
      </c>
    </row>
    <row r="23430" spans="1:10" hidden="1" x14ac:dyDescent="0.25">
      <c r="A23430" t="s">
        <v>24</v>
      </c>
      <c r="B23430">
        <v>65</v>
      </c>
      <c r="C23430">
        <v>21</v>
      </c>
      <c r="E23430" t="s">
        <v>30</v>
      </c>
      <c r="H23430" t="s">
        <v>177</v>
      </c>
      <c r="I23430" s="2">
        <v>46229</v>
      </c>
      <c r="J23430" t="s">
        <v>2</v>
      </c>
    </row>
    <row r="23431" spans="1:10" hidden="1" x14ac:dyDescent="0.25">
      <c r="A23431" t="s">
        <v>24</v>
      </c>
      <c r="B23431">
        <v>65</v>
      </c>
      <c r="C23431">
        <v>21</v>
      </c>
      <c r="E23431" t="s">
        <v>20</v>
      </c>
      <c r="H23431" t="s">
        <v>177</v>
      </c>
      <c r="I23431" s="2">
        <v>46229</v>
      </c>
      <c r="J23431" t="s">
        <v>2</v>
      </c>
    </row>
    <row r="23432" spans="1:10" hidden="1" x14ac:dyDescent="0.25">
      <c r="A23432" t="s">
        <v>24</v>
      </c>
      <c r="B23432">
        <v>65</v>
      </c>
      <c r="C23432">
        <v>21</v>
      </c>
      <c r="E23432" t="s">
        <v>30</v>
      </c>
      <c r="H23432" t="s">
        <v>177</v>
      </c>
      <c r="I23432" s="2">
        <v>46229</v>
      </c>
      <c r="J23432" t="s">
        <v>2</v>
      </c>
    </row>
    <row r="23433" spans="1:10" hidden="1" x14ac:dyDescent="0.25">
      <c r="A23433" t="s">
        <v>24</v>
      </c>
      <c r="B23433">
        <v>65</v>
      </c>
      <c r="C23433">
        <v>21</v>
      </c>
      <c r="E23433" t="s">
        <v>20</v>
      </c>
      <c r="H23433" t="s">
        <v>177</v>
      </c>
      <c r="I23433" s="2">
        <v>46229</v>
      </c>
      <c r="J23433" t="s">
        <v>2</v>
      </c>
    </row>
    <row r="23434" spans="1:10" hidden="1" x14ac:dyDescent="0.25">
      <c r="A23434" t="s">
        <v>24</v>
      </c>
      <c r="B23434">
        <v>65</v>
      </c>
      <c r="C23434">
        <v>22</v>
      </c>
      <c r="D23434">
        <v>1</v>
      </c>
      <c r="E23434" t="s">
        <v>31</v>
      </c>
      <c r="H23434" t="s">
        <v>177</v>
      </c>
      <c r="I23434" s="2">
        <v>46230</v>
      </c>
      <c r="J23434" t="s">
        <v>0</v>
      </c>
    </row>
    <row r="23435" spans="1:10" hidden="1" x14ac:dyDescent="0.25">
      <c r="A23435" t="s">
        <v>24</v>
      </c>
      <c r="B23435">
        <v>65</v>
      </c>
      <c r="C23435">
        <v>22</v>
      </c>
      <c r="D23435">
        <v>1</v>
      </c>
      <c r="E23435" t="s">
        <v>29</v>
      </c>
      <c r="H23435" t="s">
        <v>177</v>
      </c>
      <c r="I23435" s="2">
        <v>46230</v>
      </c>
      <c r="J23435" t="s">
        <v>0</v>
      </c>
    </row>
    <row r="23436" spans="1:10" hidden="1" x14ac:dyDescent="0.25">
      <c r="A23436" t="s">
        <v>24</v>
      </c>
      <c r="B23436">
        <v>65</v>
      </c>
      <c r="C23436">
        <v>22</v>
      </c>
      <c r="E23436" t="s">
        <v>30</v>
      </c>
      <c r="H23436" t="s">
        <v>177</v>
      </c>
      <c r="I23436" s="2">
        <v>46230</v>
      </c>
      <c r="J23436" t="s">
        <v>0</v>
      </c>
    </row>
    <row r="23437" spans="1:10" hidden="1" x14ac:dyDescent="0.25">
      <c r="A23437" t="s">
        <v>24</v>
      </c>
      <c r="B23437">
        <v>65</v>
      </c>
      <c r="C23437">
        <v>22</v>
      </c>
      <c r="E23437" t="s">
        <v>20</v>
      </c>
      <c r="H23437" t="s">
        <v>177</v>
      </c>
      <c r="I23437" s="2">
        <v>46230</v>
      </c>
      <c r="J23437" t="s">
        <v>0</v>
      </c>
    </row>
    <row r="23438" spans="1:10" hidden="1" x14ac:dyDescent="0.25">
      <c r="A23438" t="s">
        <v>24</v>
      </c>
      <c r="B23438">
        <v>65</v>
      </c>
      <c r="C23438">
        <v>22</v>
      </c>
      <c r="E23438" t="s">
        <v>30</v>
      </c>
      <c r="H23438" t="s">
        <v>177</v>
      </c>
      <c r="I23438" s="2">
        <v>46230</v>
      </c>
      <c r="J23438" t="s">
        <v>0</v>
      </c>
    </row>
    <row r="23439" spans="1:10" hidden="1" x14ac:dyDescent="0.25">
      <c r="A23439" t="s">
        <v>24</v>
      </c>
      <c r="B23439">
        <v>65</v>
      </c>
      <c r="C23439">
        <v>22</v>
      </c>
      <c r="E23439" t="s">
        <v>20</v>
      </c>
      <c r="H23439" t="s">
        <v>177</v>
      </c>
      <c r="I23439" s="2">
        <v>46230</v>
      </c>
      <c r="J23439" t="s">
        <v>0</v>
      </c>
    </row>
    <row r="23440" spans="1:10" hidden="1" x14ac:dyDescent="0.25">
      <c r="A23440" t="s">
        <v>24</v>
      </c>
      <c r="B23440">
        <v>65</v>
      </c>
      <c r="C23440">
        <v>23</v>
      </c>
      <c r="D23440">
        <v>1</v>
      </c>
      <c r="E23440" t="s">
        <v>31</v>
      </c>
      <c r="H23440" t="s">
        <v>177</v>
      </c>
      <c r="I23440" s="2">
        <v>46230</v>
      </c>
      <c r="J23440" t="s">
        <v>1</v>
      </c>
    </row>
    <row r="23441" spans="1:10" hidden="1" x14ac:dyDescent="0.25">
      <c r="A23441" t="s">
        <v>24</v>
      </c>
      <c r="B23441">
        <v>65</v>
      </c>
      <c r="C23441">
        <v>23</v>
      </c>
      <c r="E23441" t="s">
        <v>29</v>
      </c>
      <c r="H23441" t="s">
        <v>177</v>
      </c>
      <c r="I23441" s="2">
        <v>46230</v>
      </c>
      <c r="J23441" t="s">
        <v>1</v>
      </c>
    </row>
    <row r="23442" spans="1:10" hidden="1" x14ac:dyDescent="0.25">
      <c r="A23442" t="s">
        <v>24</v>
      </c>
      <c r="B23442">
        <v>65</v>
      </c>
      <c r="C23442">
        <v>23</v>
      </c>
      <c r="D23442">
        <v>1</v>
      </c>
      <c r="E23442" t="s">
        <v>30</v>
      </c>
      <c r="H23442" t="s">
        <v>177</v>
      </c>
      <c r="I23442" s="2">
        <v>46230</v>
      </c>
      <c r="J23442" t="s">
        <v>1</v>
      </c>
    </row>
    <row r="23443" spans="1:10" hidden="1" x14ac:dyDescent="0.25">
      <c r="A23443" t="s">
        <v>24</v>
      </c>
      <c r="B23443">
        <v>65</v>
      </c>
      <c r="C23443">
        <v>23</v>
      </c>
      <c r="D23443">
        <v>1</v>
      </c>
      <c r="E23443" t="s">
        <v>20</v>
      </c>
      <c r="H23443" t="s">
        <v>177</v>
      </c>
      <c r="I23443" s="2">
        <v>46230</v>
      </c>
      <c r="J23443" t="s">
        <v>1</v>
      </c>
    </row>
    <row r="23444" spans="1:10" hidden="1" x14ac:dyDescent="0.25">
      <c r="A23444" t="s">
        <v>24</v>
      </c>
      <c r="B23444">
        <v>65</v>
      </c>
      <c r="C23444">
        <v>23</v>
      </c>
      <c r="D23444">
        <v>1</v>
      </c>
      <c r="E23444" t="s">
        <v>30</v>
      </c>
      <c r="H23444" t="s">
        <v>177</v>
      </c>
      <c r="I23444" s="2">
        <v>46230</v>
      </c>
      <c r="J23444" t="s">
        <v>1</v>
      </c>
    </row>
    <row r="23445" spans="1:10" hidden="1" x14ac:dyDescent="0.25">
      <c r="A23445" t="s">
        <v>24</v>
      </c>
      <c r="B23445">
        <v>65</v>
      </c>
      <c r="C23445">
        <v>23</v>
      </c>
      <c r="D23445">
        <v>1</v>
      </c>
      <c r="E23445" t="s">
        <v>20</v>
      </c>
      <c r="H23445" t="s">
        <v>177</v>
      </c>
      <c r="I23445" s="2">
        <v>46230</v>
      </c>
      <c r="J23445" t="s">
        <v>1</v>
      </c>
    </row>
    <row r="23446" spans="1:10" hidden="1" x14ac:dyDescent="0.25">
      <c r="A23446" t="s">
        <v>24</v>
      </c>
      <c r="B23446">
        <v>65</v>
      </c>
      <c r="C23446">
        <v>24</v>
      </c>
      <c r="E23446" t="s">
        <v>29</v>
      </c>
      <c r="H23446" t="s">
        <v>177</v>
      </c>
      <c r="I23446" s="2">
        <v>46230</v>
      </c>
      <c r="J23446" t="s">
        <v>2</v>
      </c>
    </row>
    <row r="23447" spans="1:10" hidden="1" x14ac:dyDescent="0.25">
      <c r="A23447" t="s">
        <v>24</v>
      </c>
      <c r="B23447">
        <v>65</v>
      </c>
      <c r="C23447">
        <v>24</v>
      </c>
      <c r="E23447" t="s">
        <v>30</v>
      </c>
      <c r="H23447" t="s">
        <v>177</v>
      </c>
      <c r="I23447" s="2">
        <v>46230</v>
      </c>
      <c r="J23447" t="s">
        <v>2</v>
      </c>
    </row>
    <row r="23448" spans="1:10" hidden="1" x14ac:dyDescent="0.25">
      <c r="A23448" t="s">
        <v>24</v>
      </c>
      <c r="B23448">
        <v>65</v>
      </c>
      <c r="C23448">
        <v>24</v>
      </c>
      <c r="E23448" t="s">
        <v>20</v>
      </c>
      <c r="H23448" t="s">
        <v>177</v>
      </c>
      <c r="I23448" s="2">
        <v>46230</v>
      </c>
      <c r="J23448" t="s">
        <v>2</v>
      </c>
    </row>
    <row r="23449" spans="1:10" hidden="1" x14ac:dyDescent="0.25">
      <c r="A23449" t="s">
        <v>24</v>
      </c>
      <c r="B23449">
        <v>65</v>
      </c>
      <c r="C23449">
        <v>24</v>
      </c>
      <c r="E23449" t="s">
        <v>30</v>
      </c>
      <c r="H23449" t="s">
        <v>177</v>
      </c>
      <c r="I23449" s="2">
        <v>46230</v>
      </c>
      <c r="J23449" t="s">
        <v>2</v>
      </c>
    </row>
    <row r="23450" spans="1:10" hidden="1" x14ac:dyDescent="0.25">
      <c r="A23450" t="s">
        <v>24</v>
      </c>
      <c r="B23450">
        <v>65</v>
      </c>
      <c r="C23450">
        <v>24</v>
      </c>
      <c r="E23450" t="s">
        <v>20</v>
      </c>
      <c r="H23450" t="s">
        <v>177</v>
      </c>
      <c r="I23450" s="2">
        <v>46230</v>
      </c>
      <c r="J23450" t="s">
        <v>2</v>
      </c>
    </row>
    <row r="23451" spans="1:10" hidden="1" x14ac:dyDescent="0.25">
      <c r="A23451" t="s">
        <v>24</v>
      </c>
      <c r="B23451">
        <v>65</v>
      </c>
      <c r="C23451">
        <v>25</v>
      </c>
      <c r="D23451">
        <v>1</v>
      </c>
      <c r="E23451" t="s">
        <v>31</v>
      </c>
      <c r="H23451" t="s">
        <v>177</v>
      </c>
      <c r="I23451" s="2">
        <v>46231</v>
      </c>
      <c r="J23451" t="s">
        <v>0</v>
      </c>
    </row>
    <row r="23452" spans="1:10" hidden="1" x14ac:dyDescent="0.25">
      <c r="A23452" t="s">
        <v>24</v>
      </c>
      <c r="B23452">
        <v>65</v>
      </c>
      <c r="C23452">
        <v>25</v>
      </c>
      <c r="D23452">
        <v>1</v>
      </c>
      <c r="E23452" t="s">
        <v>29</v>
      </c>
      <c r="H23452" t="s">
        <v>177</v>
      </c>
      <c r="I23452" s="2">
        <v>46231</v>
      </c>
      <c r="J23452" t="s">
        <v>0</v>
      </c>
    </row>
    <row r="23453" spans="1:10" hidden="1" x14ac:dyDescent="0.25">
      <c r="A23453" t="s">
        <v>24</v>
      </c>
      <c r="B23453">
        <v>65</v>
      </c>
      <c r="C23453">
        <v>25</v>
      </c>
      <c r="E23453" t="s">
        <v>30</v>
      </c>
      <c r="H23453" t="s">
        <v>177</v>
      </c>
      <c r="I23453" s="2">
        <v>46231</v>
      </c>
      <c r="J23453" t="s">
        <v>0</v>
      </c>
    </row>
    <row r="23454" spans="1:10" hidden="1" x14ac:dyDescent="0.25">
      <c r="A23454" t="s">
        <v>24</v>
      </c>
      <c r="B23454">
        <v>65</v>
      </c>
      <c r="C23454">
        <v>25</v>
      </c>
      <c r="E23454" t="s">
        <v>20</v>
      </c>
      <c r="H23454" t="s">
        <v>177</v>
      </c>
      <c r="I23454" s="2">
        <v>46231</v>
      </c>
      <c r="J23454" t="s">
        <v>0</v>
      </c>
    </row>
    <row r="23455" spans="1:10" hidden="1" x14ac:dyDescent="0.25">
      <c r="A23455" t="s">
        <v>24</v>
      </c>
      <c r="B23455">
        <v>65</v>
      </c>
      <c r="C23455">
        <v>25</v>
      </c>
      <c r="E23455" t="s">
        <v>30</v>
      </c>
      <c r="H23455" t="s">
        <v>177</v>
      </c>
      <c r="I23455" s="2">
        <v>46231</v>
      </c>
      <c r="J23455" t="s">
        <v>0</v>
      </c>
    </row>
    <row r="23456" spans="1:10" hidden="1" x14ac:dyDescent="0.25">
      <c r="A23456" t="s">
        <v>24</v>
      </c>
      <c r="B23456">
        <v>65</v>
      </c>
      <c r="C23456">
        <v>25</v>
      </c>
      <c r="E23456" t="s">
        <v>20</v>
      </c>
      <c r="H23456" t="s">
        <v>177</v>
      </c>
      <c r="I23456" s="2">
        <v>46231</v>
      </c>
      <c r="J23456" t="s">
        <v>0</v>
      </c>
    </row>
    <row r="23457" spans="1:10" hidden="1" x14ac:dyDescent="0.25">
      <c r="A23457" t="s">
        <v>24</v>
      </c>
      <c r="B23457">
        <v>65</v>
      </c>
      <c r="C23457">
        <v>26</v>
      </c>
      <c r="D23457">
        <v>1</v>
      </c>
      <c r="E23457" t="s">
        <v>31</v>
      </c>
      <c r="H23457" t="s">
        <v>177</v>
      </c>
      <c r="I23457" s="2">
        <v>46231</v>
      </c>
      <c r="J23457" t="s">
        <v>1</v>
      </c>
    </row>
    <row r="23458" spans="1:10" hidden="1" x14ac:dyDescent="0.25">
      <c r="A23458" t="s">
        <v>24</v>
      </c>
      <c r="B23458">
        <v>65</v>
      </c>
      <c r="C23458">
        <v>26</v>
      </c>
      <c r="E23458" t="s">
        <v>29</v>
      </c>
      <c r="H23458" t="s">
        <v>177</v>
      </c>
      <c r="I23458" s="2">
        <v>46231</v>
      </c>
      <c r="J23458" t="s">
        <v>1</v>
      </c>
    </row>
    <row r="23459" spans="1:10" hidden="1" x14ac:dyDescent="0.25">
      <c r="A23459" t="s">
        <v>24</v>
      </c>
      <c r="B23459">
        <v>65</v>
      </c>
      <c r="C23459">
        <v>26</v>
      </c>
      <c r="E23459" t="s">
        <v>30</v>
      </c>
      <c r="H23459" t="s">
        <v>177</v>
      </c>
      <c r="I23459" s="2">
        <v>46231</v>
      </c>
      <c r="J23459" t="s">
        <v>1</v>
      </c>
    </row>
    <row r="23460" spans="1:10" hidden="1" x14ac:dyDescent="0.25">
      <c r="A23460" t="s">
        <v>24</v>
      </c>
      <c r="B23460">
        <v>65</v>
      </c>
      <c r="C23460">
        <v>26</v>
      </c>
      <c r="E23460" t="s">
        <v>20</v>
      </c>
      <c r="H23460" t="s">
        <v>177</v>
      </c>
      <c r="I23460" s="2">
        <v>46231</v>
      </c>
      <c r="J23460" t="s">
        <v>1</v>
      </c>
    </row>
    <row r="23461" spans="1:10" hidden="1" x14ac:dyDescent="0.25">
      <c r="A23461" t="s">
        <v>24</v>
      </c>
      <c r="B23461">
        <v>65</v>
      </c>
      <c r="C23461">
        <v>26</v>
      </c>
      <c r="E23461" t="s">
        <v>30</v>
      </c>
      <c r="H23461" t="s">
        <v>177</v>
      </c>
      <c r="I23461" s="2">
        <v>46231</v>
      </c>
      <c r="J23461" t="s">
        <v>1</v>
      </c>
    </row>
    <row r="23462" spans="1:10" hidden="1" x14ac:dyDescent="0.25">
      <c r="A23462" t="s">
        <v>24</v>
      </c>
      <c r="B23462">
        <v>65</v>
      </c>
      <c r="C23462">
        <v>26</v>
      </c>
      <c r="E23462" t="s">
        <v>20</v>
      </c>
      <c r="H23462" t="s">
        <v>177</v>
      </c>
      <c r="I23462" s="2">
        <v>46231</v>
      </c>
      <c r="J23462" t="s">
        <v>1</v>
      </c>
    </row>
    <row r="23463" spans="1:10" hidden="1" x14ac:dyDescent="0.25">
      <c r="A23463" t="s">
        <v>24</v>
      </c>
      <c r="B23463">
        <v>65</v>
      </c>
      <c r="C23463">
        <v>27</v>
      </c>
      <c r="E23463" t="s">
        <v>29</v>
      </c>
      <c r="H23463" t="s">
        <v>177</v>
      </c>
      <c r="I23463" s="2">
        <v>46231</v>
      </c>
      <c r="J23463" t="s">
        <v>2</v>
      </c>
    </row>
    <row r="23464" spans="1:10" hidden="1" x14ac:dyDescent="0.25">
      <c r="A23464" t="s">
        <v>24</v>
      </c>
      <c r="B23464">
        <v>65</v>
      </c>
      <c r="C23464">
        <v>27</v>
      </c>
      <c r="E23464" t="s">
        <v>30</v>
      </c>
      <c r="H23464" t="s">
        <v>177</v>
      </c>
      <c r="I23464" s="2">
        <v>46231</v>
      </c>
      <c r="J23464" t="s">
        <v>2</v>
      </c>
    </row>
    <row r="23465" spans="1:10" hidden="1" x14ac:dyDescent="0.25">
      <c r="A23465" t="s">
        <v>24</v>
      </c>
      <c r="B23465">
        <v>65</v>
      </c>
      <c r="C23465">
        <v>27</v>
      </c>
      <c r="E23465" t="s">
        <v>20</v>
      </c>
      <c r="H23465" t="s">
        <v>177</v>
      </c>
      <c r="I23465" s="2">
        <v>46231</v>
      </c>
      <c r="J23465" t="s">
        <v>2</v>
      </c>
    </row>
    <row r="23466" spans="1:10" hidden="1" x14ac:dyDescent="0.25">
      <c r="A23466" t="s">
        <v>24</v>
      </c>
      <c r="B23466">
        <v>65</v>
      </c>
      <c r="C23466">
        <v>27</v>
      </c>
      <c r="E23466" t="s">
        <v>30</v>
      </c>
      <c r="H23466" t="s">
        <v>177</v>
      </c>
      <c r="I23466" s="2">
        <v>46231</v>
      </c>
      <c r="J23466" t="s">
        <v>2</v>
      </c>
    </row>
    <row r="23467" spans="1:10" hidden="1" x14ac:dyDescent="0.25">
      <c r="A23467" t="s">
        <v>24</v>
      </c>
      <c r="B23467">
        <v>65</v>
      </c>
      <c r="C23467">
        <v>27</v>
      </c>
      <c r="E23467" t="s">
        <v>20</v>
      </c>
      <c r="H23467" t="s">
        <v>177</v>
      </c>
      <c r="I23467" s="2">
        <v>46231</v>
      </c>
      <c r="J23467" t="s">
        <v>2</v>
      </c>
    </row>
    <row r="23468" spans="1:10" hidden="1" x14ac:dyDescent="0.25">
      <c r="A23468" t="s">
        <v>24</v>
      </c>
      <c r="B23468">
        <v>65</v>
      </c>
      <c r="C23468">
        <v>28</v>
      </c>
      <c r="D23468">
        <v>1</v>
      </c>
      <c r="E23468" t="s">
        <v>31</v>
      </c>
      <c r="H23468" t="s">
        <v>177</v>
      </c>
      <c r="I23468" s="2">
        <v>46232</v>
      </c>
      <c r="J23468" t="s">
        <v>0</v>
      </c>
    </row>
    <row r="23469" spans="1:10" hidden="1" x14ac:dyDescent="0.25">
      <c r="A23469" t="s">
        <v>24</v>
      </c>
      <c r="B23469">
        <v>65</v>
      </c>
      <c r="C23469">
        <v>28</v>
      </c>
      <c r="D23469">
        <v>1</v>
      </c>
      <c r="E23469" t="s">
        <v>29</v>
      </c>
      <c r="H23469" t="s">
        <v>177</v>
      </c>
      <c r="I23469" s="2">
        <v>46232</v>
      </c>
      <c r="J23469" t="s">
        <v>0</v>
      </c>
    </row>
    <row r="23470" spans="1:10" hidden="1" x14ac:dyDescent="0.25">
      <c r="A23470" t="s">
        <v>24</v>
      </c>
      <c r="B23470">
        <v>65</v>
      </c>
      <c r="C23470">
        <v>28</v>
      </c>
      <c r="E23470" t="s">
        <v>30</v>
      </c>
      <c r="H23470" t="s">
        <v>177</v>
      </c>
      <c r="I23470" s="2">
        <v>46232</v>
      </c>
      <c r="J23470" t="s">
        <v>0</v>
      </c>
    </row>
    <row r="23471" spans="1:10" hidden="1" x14ac:dyDescent="0.25">
      <c r="A23471" t="s">
        <v>24</v>
      </c>
      <c r="B23471">
        <v>65</v>
      </c>
      <c r="C23471">
        <v>28</v>
      </c>
      <c r="E23471" t="s">
        <v>20</v>
      </c>
      <c r="H23471" t="s">
        <v>177</v>
      </c>
      <c r="I23471" s="2">
        <v>46232</v>
      </c>
      <c r="J23471" t="s">
        <v>0</v>
      </c>
    </row>
    <row r="23472" spans="1:10" hidden="1" x14ac:dyDescent="0.25">
      <c r="A23472" t="s">
        <v>24</v>
      </c>
      <c r="B23472">
        <v>65</v>
      </c>
      <c r="C23472">
        <v>28</v>
      </c>
      <c r="E23472" t="s">
        <v>30</v>
      </c>
      <c r="H23472" t="s">
        <v>177</v>
      </c>
      <c r="I23472" s="2">
        <v>46232</v>
      </c>
      <c r="J23472" t="s">
        <v>0</v>
      </c>
    </row>
    <row r="23473" spans="1:10" hidden="1" x14ac:dyDescent="0.25">
      <c r="A23473" t="s">
        <v>24</v>
      </c>
      <c r="B23473">
        <v>65</v>
      </c>
      <c r="C23473">
        <v>28</v>
      </c>
      <c r="E23473" t="s">
        <v>20</v>
      </c>
      <c r="H23473" t="s">
        <v>177</v>
      </c>
      <c r="I23473" s="2">
        <v>46232</v>
      </c>
      <c r="J23473" t="s">
        <v>0</v>
      </c>
    </row>
    <row r="23474" spans="1:10" hidden="1" x14ac:dyDescent="0.25">
      <c r="A23474" t="s">
        <v>24</v>
      </c>
      <c r="B23474">
        <v>65</v>
      </c>
      <c r="C23474">
        <v>29</v>
      </c>
      <c r="D23474">
        <v>1</v>
      </c>
      <c r="E23474" t="s">
        <v>31</v>
      </c>
      <c r="H23474" t="s">
        <v>177</v>
      </c>
      <c r="I23474" s="2">
        <v>46232</v>
      </c>
      <c r="J23474" t="s">
        <v>1</v>
      </c>
    </row>
    <row r="23475" spans="1:10" hidden="1" x14ac:dyDescent="0.25">
      <c r="A23475" t="s">
        <v>24</v>
      </c>
      <c r="B23475">
        <v>65</v>
      </c>
      <c r="C23475">
        <v>29</v>
      </c>
      <c r="E23475" t="s">
        <v>29</v>
      </c>
      <c r="H23475" t="s">
        <v>177</v>
      </c>
      <c r="I23475" s="2">
        <v>46232</v>
      </c>
      <c r="J23475" t="s">
        <v>1</v>
      </c>
    </row>
    <row r="23476" spans="1:10" hidden="1" x14ac:dyDescent="0.25">
      <c r="A23476" t="s">
        <v>24</v>
      </c>
      <c r="B23476">
        <v>65</v>
      </c>
      <c r="C23476">
        <v>29</v>
      </c>
      <c r="D23476">
        <v>1</v>
      </c>
      <c r="E23476" t="s">
        <v>30</v>
      </c>
      <c r="H23476" t="s">
        <v>177</v>
      </c>
      <c r="I23476" s="2">
        <v>46232</v>
      </c>
      <c r="J23476" t="s">
        <v>1</v>
      </c>
    </row>
    <row r="23477" spans="1:10" hidden="1" x14ac:dyDescent="0.25">
      <c r="A23477" t="s">
        <v>24</v>
      </c>
      <c r="B23477">
        <v>65</v>
      </c>
      <c r="C23477">
        <v>29</v>
      </c>
      <c r="D23477">
        <v>1</v>
      </c>
      <c r="E23477" t="s">
        <v>20</v>
      </c>
      <c r="H23477" t="s">
        <v>177</v>
      </c>
      <c r="I23477" s="2">
        <v>46232</v>
      </c>
      <c r="J23477" t="s">
        <v>1</v>
      </c>
    </row>
    <row r="23478" spans="1:10" hidden="1" x14ac:dyDescent="0.25">
      <c r="A23478" t="s">
        <v>24</v>
      </c>
      <c r="B23478">
        <v>65</v>
      </c>
      <c r="C23478">
        <v>29</v>
      </c>
      <c r="D23478">
        <v>1</v>
      </c>
      <c r="E23478" t="s">
        <v>30</v>
      </c>
      <c r="H23478" t="s">
        <v>177</v>
      </c>
      <c r="I23478" s="2">
        <v>46232</v>
      </c>
      <c r="J23478" t="s">
        <v>1</v>
      </c>
    </row>
    <row r="23479" spans="1:10" hidden="1" x14ac:dyDescent="0.25">
      <c r="A23479" t="s">
        <v>24</v>
      </c>
      <c r="B23479">
        <v>65</v>
      </c>
      <c r="C23479">
        <v>29</v>
      </c>
      <c r="D23479">
        <v>1</v>
      </c>
      <c r="E23479" t="s">
        <v>20</v>
      </c>
      <c r="H23479" t="s">
        <v>177</v>
      </c>
      <c r="I23479" s="2">
        <v>46232</v>
      </c>
      <c r="J23479" t="s">
        <v>1</v>
      </c>
    </row>
    <row r="23480" spans="1:10" hidden="1" x14ac:dyDescent="0.25">
      <c r="A23480" t="s">
        <v>24</v>
      </c>
      <c r="B23480">
        <v>65</v>
      </c>
      <c r="C23480">
        <v>30</v>
      </c>
      <c r="E23480" t="s">
        <v>29</v>
      </c>
      <c r="H23480" t="s">
        <v>177</v>
      </c>
      <c r="I23480" s="2">
        <v>46232</v>
      </c>
      <c r="J23480" t="s">
        <v>2</v>
      </c>
    </row>
    <row r="23481" spans="1:10" hidden="1" x14ac:dyDescent="0.25">
      <c r="A23481" t="s">
        <v>24</v>
      </c>
      <c r="B23481">
        <v>65</v>
      </c>
      <c r="C23481">
        <v>30</v>
      </c>
      <c r="E23481" t="s">
        <v>30</v>
      </c>
      <c r="H23481" t="s">
        <v>177</v>
      </c>
      <c r="I23481" s="2">
        <v>46232</v>
      </c>
      <c r="J23481" t="s">
        <v>2</v>
      </c>
    </row>
    <row r="23482" spans="1:10" hidden="1" x14ac:dyDescent="0.25">
      <c r="A23482" t="s">
        <v>24</v>
      </c>
      <c r="B23482">
        <v>65</v>
      </c>
      <c r="C23482">
        <v>30</v>
      </c>
      <c r="E23482" t="s">
        <v>20</v>
      </c>
      <c r="H23482" t="s">
        <v>177</v>
      </c>
      <c r="I23482" s="2">
        <v>46232</v>
      </c>
      <c r="J23482" t="s">
        <v>2</v>
      </c>
    </row>
    <row r="23483" spans="1:10" hidden="1" x14ac:dyDescent="0.25">
      <c r="A23483" t="s">
        <v>24</v>
      </c>
      <c r="B23483">
        <v>65</v>
      </c>
      <c r="C23483">
        <v>30</v>
      </c>
      <c r="E23483" t="s">
        <v>30</v>
      </c>
      <c r="H23483" t="s">
        <v>177</v>
      </c>
      <c r="I23483" s="2">
        <v>46232</v>
      </c>
      <c r="J23483" t="s">
        <v>2</v>
      </c>
    </row>
    <row r="23484" spans="1:10" hidden="1" x14ac:dyDescent="0.25">
      <c r="A23484" t="s">
        <v>24</v>
      </c>
      <c r="B23484">
        <v>65</v>
      </c>
      <c r="C23484">
        <v>30</v>
      </c>
      <c r="E23484" t="s">
        <v>20</v>
      </c>
      <c r="H23484" t="s">
        <v>177</v>
      </c>
      <c r="I23484" s="2">
        <v>46232</v>
      </c>
      <c r="J23484" t="s">
        <v>2</v>
      </c>
    </row>
    <row r="23485" spans="1:10" hidden="1" x14ac:dyDescent="0.25">
      <c r="A23485" t="s">
        <v>24</v>
      </c>
      <c r="B23485">
        <v>65</v>
      </c>
      <c r="C23485">
        <v>31</v>
      </c>
      <c r="D23485">
        <v>1</v>
      </c>
      <c r="E23485" t="s">
        <v>31</v>
      </c>
      <c r="H23485" t="s">
        <v>177</v>
      </c>
      <c r="I23485" s="2">
        <v>46233</v>
      </c>
      <c r="J23485" t="s">
        <v>0</v>
      </c>
    </row>
    <row r="23486" spans="1:10" hidden="1" x14ac:dyDescent="0.25">
      <c r="A23486" t="s">
        <v>24</v>
      </c>
      <c r="B23486">
        <v>65</v>
      </c>
      <c r="C23486">
        <v>31</v>
      </c>
      <c r="D23486">
        <v>1</v>
      </c>
      <c r="E23486" t="s">
        <v>29</v>
      </c>
      <c r="H23486" t="s">
        <v>177</v>
      </c>
      <c r="I23486" s="2">
        <v>46233</v>
      </c>
      <c r="J23486" t="s">
        <v>0</v>
      </c>
    </row>
    <row r="23487" spans="1:10" hidden="1" x14ac:dyDescent="0.25">
      <c r="A23487" t="s">
        <v>24</v>
      </c>
      <c r="B23487">
        <v>65</v>
      </c>
      <c r="C23487">
        <v>31</v>
      </c>
      <c r="E23487" t="s">
        <v>30</v>
      </c>
      <c r="H23487" t="s">
        <v>177</v>
      </c>
      <c r="I23487" s="2">
        <v>46233</v>
      </c>
      <c r="J23487" t="s">
        <v>0</v>
      </c>
    </row>
    <row r="23488" spans="1:10" hidden="1" x14ac:dyDescent="0.25">
      <c r="A23488" t="s">
        <v>24</v>
      </c>
      <c r="B23488">
        <v>65</v>
      </c>
      <c r="C23488">
        <v>31</v>
      </c>
      <c r="E23488" t="s">
        <v>20</v>
      </c>
      <c r="H23488" t="s">
        <v>177</v>
      </c>
      <c r="I23488" s="2">
        <v>46233</v>
      </c>
      <c r="J23488" t="s">
        <v>0</v>
      </c>
    </row>
    <row r="23489" spans="1:10" hidden="1" x14ac:dyDescent="0.25">
      <c r="A23489" t="s">
        <v>24</v>
      </c>
      <c r="B23489">
        <v>65</v>
      </c>
      <c r="C23489">
        <v>31</v>
      </c>
      <c r="E23489" t="s">
        <v>30</v>
      </c>
      <c r="H23489" t="s">
        <v>177</v>
      </c>
      <c r="I23489" s="2">
        <v>46233</v>
      </c>
      <c r="J23489" t="s">
        <v>0</v>
      </c>
    </row>
    <row r="23490" spans="1:10" hidden="1" x14ac:dyDescent="0.25">
      <c r="A23490" t="s">
        <v>24</v>
      </c>
      <c r="B23490">
        <v>65</v>
      </c>
      <c r="C23490">
        <v>31</v>
      </c>
      <c r="E23490" t="s">
        <v>20</v>
      </c>
      <c r="H23490" t="s">
        <v>177</v>
      </c>
      <c r="I23490" s="2">
        <v>46233</v>
      </c>
      <c r="J23490" t="s">
        <v>0</v>
      </c>
    </row>
    <row r="23491" spans="1:10" hidden="1" x14ac:dyDescent="0.25">
      <c r="A23491" t="s">
        <v>24</v>
      </c>
      <c r="B23491">
        <v>65</v>
      </c>
      <c r="C23491">
        <v>32</v>
      </c>
      <c r="D23491">
        <v>1</v>
      </c>
      <c r="E23491" t="s">
        <v>31</v>
      </c>
      <c r="H23491" t="s">
        <v>177</v>
      </c>
      <c r="I23491" s="2">
        <v>46233</v>
      </c>
      <c r="J23491" t="s">
        <v>1</v>
      </c>
    </row>
    <row r="23492" spans="1:10" hidden="1" x14ac:dyDescent="0.25">
      <c r="A23492" t="s">
        <v>24</v>
      </c>
      <c r="B23492">
        <v>65</v>
      </c>
      <c r="C23492">
        <v>32</v>
      </c>
      <c r="E23492" t="s">
        <v>29</v>
      </c>
      <c r="H23492" t="s">
        <v>177</v>
      </c>
      <c r="I23492" s="2">
        <v>46233</v>
      </c>
      <c r="J23492" t="s">
        <v>1</v>
      </c>
    </row>
    <row r="23493" spans="1:10" hidden="1" x14ac:dyDescent="0.25">
      <c r="A23493" t="s">
        <v>24</v>
      </c>
      <c r="B23493">
        <v>65</v>
      </c>
      <c r="C23493">
        <v>32</v>
      </c>
      <c r="D23493">
        <v>1</v>
      </c>
      <c r="E23493" t="s">
        <v>30</v>
      </c>
      <c r="H23493" t="s">
        <v>177</v>
      </c>
      <c r="I23493" s="2">
        <v>46233</v>
      </c>
      <c r="J23493" t="s">
        <v>1</v>
      </c>
    </row>
    <row r="23494" spans="1:10" hidden="1" x14ac:dyDescent="0.25">
      <c r="A23494" t="s">
        <v>24</v>
      </c>
      <c r="B23494">
        <v>65</v>
      </c>
      <c r="C23494">
        <v>32</v>
      </c>
      <c r="D23494">
        <v>1</v>
      </c>
      <c r="E23494" t="s">
        <v>20</v>
      </c>
      <c r="H23494" t="s">
        <v>177</v>
      </c>
      <c r="I23494" s="2">
        <v>46233</v>
      </c>
      <c r="J23494" t="s">
        <v>1</v>
      </c>
    </row>
    <row r="23495" spans="1:10" hidden="1" x14ac:dyDescent="0.25">
      <c r="A23495" t="s">
        <v>24</v>
      </c>
      <c r="B23495">
        <v>65</v>
      </c>
      <c r="C23495">
        <v>32</v>
      </c>
      <c r="D23495">
        <v>1</v>
      </c>
      <c r="E23495" t="s">
        <v>30</v>
      </c>
      <c r="H23495" t="s">
        <v>177</v>
      </c>
      <c r="I23495" s="2">
        <v>46233</v>
      </c>
      <c r="J23495" t="s">
        <v>1</v>
      </c>
    </row>
    <row r="23496" spans="1:10" hidden="1" x14ac:dyDescent="0.25">
      <c r="A23496" t="s">
        <v>24</v>
      </c>
      <c r="B23496">
        <v>65</v>
      </c>
      <c r="C23496">
        <v>32</v>
      </c>
      <c r="D23496">
        <v>1</v>
      </c>
      <c r="E23496" t="s">
        <v>20</v>
      </c>
      <c r="H23496" t="s">
        <v>177</v>
      </c>
      <c r="I23496" s="2">
        <v>46233</v>
      </c>
      <c r="J23496" t="s">
        <v>1</v>
      </c>
    </row>
    <row r="23497" spans="1:10" hidden="1" x14ac:dyDescent="0.25">
      <c r="A23497" t="s">
        <v>24</v>
      </c>
      <c r="B23497">
        <v>65</v>
      </c>
      <c r="C23497">
        <v>33</v>
      </c>
      <c r="E23497" t="s">
        <v>29</v>
      </c>
      <c r="H23497" t="s">
        <v>177</v>
      </c>
      <c r="I23497" s="2">
        <v>46233</v>
      </c>
      <c r="J23497" t="s">
        <v>2</v>
      </c>
    </row>
    <row r="23498" spans="1:10" hidden="1" x14ac:dyDescent="0.25">
      <c r="A23498" t="s">
        <v>24</v>
      </c>
      <c r="B23498">
        <v>65</v>
      </c>
      <c r="C23498">
        <v>33</v>
      </c>
      <c r="E23498" t="s">
        <v>30</v>
      </c>
      <c r="H23498" t="s">
        <v>177</v>
      </c>
      <c r="I23498" s="2">
        <v>46233</v>
      </c>
      <c r="J23498" t="s">
        <v>2</v>
      </c>
    </row>
    <row r="23499" spans="1:10" hidden="1" x14ac:dyDescent="0.25">
      <c r="A23499" t="s">
        <v>24</v>
      </c>
      <c r="B23499">
        <v>65</v>
      </c>
      <c r="C23499">
        <v>33</v>
      </c>
      <c r="E23499" t="s">
        <v>20</v>
      </c>
      <c r="H23499" t="s">
        <v>177</v>
      </c>
      <c r="I23499" s="2">
        <v>46233</v>
      </c>
      <c r="J23499" t="s">
        <v>2</v>
      </c>
    </row>
    <row r="23500" spans="1:10" hidden="1" x14ac:dyDescent="0.25">
      <c r="A23500" t="s">
        <v>24</v>
      </c>
      <c r="B23500">
        <v>65</v>
      </c>
      <c r="C23500">
        <v>33</v>
      </c>
      <c r="E23500" t="s">
        <v>30</v>
      </c>
      <c r="H23500" t="s">
        <v>177</v>
      </c>
      <c r="I23500" s="2">
        <v>46233</v>
      </c>
      <c r="J23500" t="s">
        <v>2</v>
      </c>
    </row>
    <row r="23501" spans="1:10" hidden="1" x14ac:dyDescent="0.25">
      <c r="A23501" t="s">
        <v>24</v>
      </c>
      <c r="B23501">
        <v>65</v>
      </c>
      <c r="C23501">
        <v>33</v>
      </c>
      <c r="E23501" t="s">
        <v>20</v>
      </c>
      <c r="H23501" t="s">
        <v>177</v>
      </c>
      <c r="I23501" s="2">
        <v>46233</v>
      </c>
      <c r="J23501" t="s">
        <v>2</v>
      </c>
    </row>
    <row r="23502" spans="1:10" hidden="1" x14ac:dyDescent="0.25">
      <c r="A23502" t="s">
        <v>24</v>
      </c>
      <c r="B23502">
        <v>65</v>
      </c>
      <c r="C23502">
        <v>34</v>
      </c>
      <c r="D23502">
        <v>1</v>
      </c>
      <c r="E23502" t="s">
        <v>31</v>
      </c>
      <c r="H23502" t="s">
        <v>177</v>
      </c>
      <c r="I23502" s="2">
        <v>46234</v>
      </c>
      <c r="J23502" t="s">
        <v>0</v>
      </c>
    </row>
    <row r="23503" spans="1:10" hidden="1" x14ac:dyDescent="0.25">
      <c r="A23503" t="s">
        <v>24</v>
      </c>
      <c r="B23503">
        <v>65</v>
      </c>
      <c r="C23503">
        <v>34</v>
      </c>
      <c r="D23503">
        <v>1</v>
      </c>
      <c r="E23503" t="s">
        <v>29</v>
      </c>
      <c r="H23503" t="s">
        <v>177</v>
      </c>
      <c r="I23503" s="2">
        <v>46234</v>
      </c>
      <c r="J23503" t="s">
        <v>0</v>
      </c>
    </row>
    <row r="23504" spans="1:10" hidden="1" x14ac:dyDescent="0.25">
      <c r="A23504" t="s">
        <v>24</v>
      </c>
      <c r="B23504">
        <v>65</v>
      </c>
      <c r="C23504">
        <v>34</v>
      </c>
      <c r="D23504">
        <v>1</v>
      </c>
      <c r="E23504" t="s">
        <v>30</v>
      </c>
      <c r="H23504" t="s">
        <v>177</v>
      </c>
      <c r="I23504" s="2">
        <v>46234</v>
      </c>
      <c r="J23504" t="s">
        <v>0</v>
      </c>
    </row>
    <row r="23505" spans="1:10" hidden="1" x14ac:dyDescent="0.25">
      <c r="A23505" t="s">
        <v>24</v>
      </c>
      <c r="B23505">
        <v>65</v>
      </c>
      <c r="C23505">
        <v>34</v>
      </c>
      <c r="D23505">
        <v>1</v>
      </c>
      <c r="E23505" t="s">
        <v>20</v>
      </c>
      <c r="H23505" t="s">
        <v>177</v>
      </c>
      <c r="I23505" s="2">
        <v>46234</v>
      </c>
      <c r="J23505" t="s">
        <v>0</v>
      </c>
    </row>
    <row r="23506" spans="1:10" hidden="1" x14ac:dyDescent="0.25">
      <c r="A23506" t="s">
        <v>24</v>
      </c>
      <c r="B23506">
        <v>65</v>
      </c>
      <c r="C23506">
        <v>34</v>
      </c>
      <c r="D23506">
        <v>1</v>
      </c>
      <c r="E23506" t="s">
        <v>30</v>
      </c>
      <c r="H23506" t="s">
        <v>177</v>
      </c>
      <c r="I23506" s="2">
        <v>46234</v>
      </c>
      <c r="J23506" t="s">
        <v>0</v>
      </c>
    </row>
    <row r="23507" spans="1:10" hidden="1" x14ac:dyDescent="0.25">
      <c r="A23507" t="s">
        <v>24</v>
      </c>
      <c r="B23507">
        <v>65</v>
      </c>
      <c r="C23507">
        <v>34</v>
      </c>
      <c r="D23507">
        <v>1</v>
      </c>
      <c r="E23507" t="s">
        <v>20</v>
      </c>
      <c r="H23507" t="s">
        <v>177</v>
      </c>
      <c r="I23507" s="2">
        <v>46234</v>
      </c>
      <c r="J23507" t="s">
        <v>0</v>
      </c>
    </row>
    <row r="23508" spans="1:10" hidden="1" x14ac:dyDescent="0.25">
      <c r="A23508" t="s">
        <v>24</v>
      </c>
      <c r="B23508">
        <v>65</v>
      </c>
      <c r="C23508">
        <v>35</v>
      </c>
      <c r="D23508">
        <v>1</v>
      </c>
      <c r="E23508" t="s">
        <v>31</v>
      </c>
      <c r="H23508" t="s">
        <v>177</v>
      </c>
      <c r="I23508" s="2">
        <v>46234</v>
      </c>
      <c r="J23508" t="s">
        <v>1</v>
      </c>
    </row>
    <row r="23509" spans="1:10" hidden="1" x14ac:dyDescent="0.25">
      <c r="A23509" t="s">
        <v>24</v>
      </c>
      <c r="B23509">
        <v>65</v>
      </c>
      <c r="C23509">
        <v>35</v>
      </c>
      <c r="E23509" t="s">
        <v>29</v>
      </c>
      <c r="H23509" t="s">
        <v>177</v>
      </c>
      <c r="I23509" s="2">
        <v>46234</v>
      </c>
      <c r="J23509" t="s">
        <v>1</v>
      </c>
    </row>
    <row r="23510" spans="1:10" hidden="1" x14ac:dyDescent="0.25">
      <c r="A23510" t="s">
        <v>24</v>
      </c>
      <c r="B23510">
        <v>65</v>
      </c>
      <c r="C23510">
        <v>35</v>
      </c>
      <c r="E23510" t="s">
        <v>30</v>
      </c>
      <c r="H23510" t="s">
        <v>177</v>
      </c>
      <c r="I23510" s="2">
        <v>46234</v>
      </c>
      <c r="J23510" t="s">
        <v>1</v>
      </c>
    </row>
    <row r="23511" spans="1:10" hidden="1" x14ac:dyDescent="0.25">
      <c r="A23511" t="s">
        <v>24</v>
      </c>
      <c r="B23511">
        <v>65</v>
      </c>
      <c r="C23511">
        <v>35</v>
      </c>
      <c r="E23511" t="s">
        <v>20</v>
      </c>
      <c r="H23511" t="s">
        <v>177</v>
      </c>
      <c r="I23511" s="2">
        <v>46234</v>
      </c>
      <c r="J23511" t="s">
        <v>1</v>
      </c>
    </row>
    <row r="23512" spans="1:10" hidden="1" x14ac:dyDescent="0.25">
      <c r="A23512" t="s">
        <v>24</v>
      </c>
      <c r="B23512">
        <v>65</v>
      </c>
      <c r="C23512">
        <v>35</v>
      </c>
      <c r="E23512" t="s">
        <v>30</v>
      </c>
      <c r="H23512" t="s">
        <v>177</v>
      </c>
      <c r="I23512" s="2">
        <v>46234</v>
      </c>
      <c r="J23512" t="s">
        <v>1</v>
      </c>
    </row>
    <row r="23513" spans="1:10" hidden="1" x14ac:dyDescent="0.25">
      <c r="A23513" t="s">
        <v>24</v>
      </c>
      <c r="B23513">
        <v>65</v>
      </c>
      <c r="C23513">
        <v>35</v>
      </c>
      <c r="E23513" t="s">
        <v>20</v>
      </c>
      <c r="H23513" t="s">
        <v>177</v>
      </c>
      <c r="I23513" s="2">
        <v>46234</v>
      </c>
      <c r="J23513" t="s">
        <v>1</v>
      </c>
    </row>
    <row r="23514" spans="1:10" hidden="1" x14ac:dyDescent="0.25">
      <c r="A23514" t="s">
        <v>24</v>
      </c>
      <c r="B23514">
        <v>65</v>
      </c>
      <c r="C23514">
        <v>36</v>
      </c>
      <c r="E23514" t="s">
        <v>29</v>
      </c>
      <c r="H23514" t="s">
        <v>177</v>
      </c>
      <c r="I23514" s="2">
        <v>46234</v>
      </c>
      <c r="J23514" t="s">
        <v>2</v>
      </c>
    </row>
    <row r="23515" spans="1:10" hidden="1" x14ac:dyDescent="0.25">
      <c r="A23515" t="s">
        <v>24</v>
      </c>
      <c r="B23515">
        <v>65</v>
      </c>
      <c r="C23515">
        <v>36</v>
      </c>
      <c r="E23515" t="s">
        <v>30</v>
      </c>
      <c r="H23515" t="s">
        <v>177</v>
      </c>
      <c r="I23515" s="2">
        <v>46234</v>
      </c>
      <c r="J23515" t="s">
        <v>2</v>
      </c>
    </row>
    <row r="23516" spans="1:10" hidden="1" x14ac:dyDescent="0.25">
      <c r="A23516" t="s">
        <v>24</v>
      </c>
      <c r="B23516">
        <v>65</v>
      </c>
      <c r="C23516">
        <v>36</v>
      </c>
      <c r="E23516" t="s">
        <v>20</v>
      </c>
      <c r="H23516" t="s">
        <v>177</v>
      </c>
      <c r="I23516" s="2">
        <v>46234</v>
      </c>
      <c r="J23516" t="s">
        <v>2</v>
      </c>
    </row>
    <row r="23517" spans="1:10" hidden="1" x14ac:dyDescent="0.25">
      <c r="A23517" t="s">
        <v>24</v>
      </c>
      <c r="B23517">
        <v>65</v>
      </c>
      <c r="C23517">
        <v>36</v>
      </c>
      <c r="E23517" t="s">
        <v>30</v>
      </c>
      <c r="H23517" t="s">
        <v>177</v>
      </c>
      <c r="I23517" s="2">
        <v>46234</v>
      </c>
      <c r="J23517" t="s">
        <v>2</v>
      </c>
    </row>
    <row r="23518" spans="1:10" hidden="1" x14ac:dyDescent="0.25">
      <c r="A23518" t="s">
        <v>24</v>
      </c>
      <c r="B23518">
        <v>65</v>
      </c>
      <c r="C23518">
        <v>36</v>
      </c>
      <c r="E23518" t="s">
        <v>20</v>
      </c>
      <c r="H23518" t="s">
        <v>177</v>
      </c>
      <c r="I23518" s="2">
        <v>46234</v>
      </c>
      <c r="J23518" t="s">
        <v>2</v>
      </c>
    </row>
    <row r="23519" spans="1:10" hidden="1" x14ac:dyDescent="0.25">
      <c r="A23519" t="s">
        <v>24</v>
      </c>
      <c r="B23519">
        <v>65</v>
      </c>
      <c r="C23519">
        <v>37</v>
      </c>
      <c r="D23519">
        <v>1</v>
      </c>
      <c r="E23519" t="s">
        <v>31</v>
      </c>
      <c r="H23519" t="s">
        <v>177</v>
      </c>
      <c r="I23519" s="2">
        <v>46235</v>
      </c>
      <c r="J23519" t="s">
        <v>0</v>
      </c>
    </row>
    <row r="23520" spans="1:10" hidden="1" x14ac:dyDescent="0.25">
      <c r="A23520" t="s">
        <v>24</v>
      </c>
      <c r="B23520">
        <v>65</v>
      </c>
      <c r="C23520">
        <v>37</v>
      </c>
      <c r="D23520">
        <v>1</v>
      </c>
      <c r="E23520" t="s">
        <v>29</v>
      </c>
      <c r="H23520" t="s">
        <v>177</v>
      </c>
      <c r="I23520" s="2">
        <v>46235</v>
      </c>
      <c r="J23520" t="s">
        <v>0</v>
      </c>
    </row>
    <row r="23521" spans="1:10" hidden="1" x14ac:dyDescent="0.25">
      <c r="A23521" t="s">
        <v>24</v>
      </c>
      <c r="B23521">
        <v>65</v>
      </c>
      <c r="C23521">
        <v>37</v>
      </c>
      <c r="E23521" t="s">
        <v>30</v>
      </c>
      <c r="H23521" t="s">
        <v>177</v>
      </c>
      <c r="I23521" s="2">
        <v>46235</v>
      </c>
      <c r="J23521" t="s">
        <v>0</v>
      </c>
    </row>
    <row r="23522" spans="1:10" hidden="1" x14ac:dyDescent="0.25">
      <c r="A23522" t="s">
        <v>24</v>
      </c>
      <c r="B23522">
        <v>65</v>
      </c>
      <c r="C23522">
        <v>37</v>
      </c>
      <c r="E23522" t="s">
        <v>20</v>
      </c>
      <c r="H23522" t="s">
        <v>177</v>
      </c>
      <c r="I23522" s="2">
        <v>46235</v>
      </c>
      <c r="J23522" t="s">
        <v>0</v>
      </c>
    </row>
    <row r="23523" spans="1:10" hidden="1" x14ac:dyDescent="0.25">
      <c r="A23523" t="s">
        <v>24</v>
      </c>
      <c r="B23523">
        <v>65</v>
      </c>
      <c r="C23523">
        <v>37</v>
      </c>
      <c r="E23523" t="s">
        <v>30</v>
      </c>
      <c r="H23523" t="s">
        <v>177</v>
      </c>
      <c r="I23523" s="2">
        <v>46235</v>
      </c>
      <c r="J23523" t="s">
        <v>0</v>
      </c>
    </row>
    <row r="23524" spans="1:10" hidden="1" x14ac:dyDescent="0.25">
      <c r="A23524" t="s">
        <v>24</v>
      </c>
      <c r="B23524">
        <v>65</v>
      </c>
      <c r="C23524">
        <v>37</v>
      </c>
      <c r="E23524" t="s">
        <v>20</v>
      </c>
      <c r="H23524" t="s">
        <v>177</v>
      </c>
      <c r="I23524" s="2">
        <v>46235</v>
      </c>
      <c r="J23524" t="s">
        <v>0</v>
      </c>
    </row>
    <row r="23525" spans="1:10" hidden="1" x14ac:dyDescent="0.25">
      <c r="A23525" t="s">
        <v>24</v>
      </c>
      <c r="B23525">
        <v>65</v>
      </c>
      <c r="C23525">
        <v>38</v>
      </c>
      <c r="D23525">
        <v>1</v>
      </c>
      <c r="E23525" t="s">
        <v>31</v>
      </c>
      <c r="H23525" t="s">
        <v>177</v>
      </c>
      <c r="I23525" s="2">
        <v>46235</v>
      </c>
      <c r="J23525" t="s">
        <v>1</v>
      </c>
    </row>
    <row r="23526" spans="1:10" hidden="1" x14ac:dyDescent="0.25">
      <c r="A23526" t="s">
        <v>24</v>
      </c>
      <c r="B23526">
        <v>65</v>
      </c>
      <c r="C23526">
        <v>38</v>
      </c>
      <c r="E23526" t="s">
        <v>29</v>
      </c>
      <c r="H23526" t="s">
        <v>177</v>
      </c>
      <c r="I23526" s="2">
        <v>46235</v>
      </c>
      <c r="J23526" t="s">
        <v>1</v>
      </c>
    </row>
    <row r="23527" spans="1:10" hidden="1" x14ac:dyDescent="0.25">
      <c r="A23527" t="s">
        <v>24</v>
      </c>
      <c r="B23527">
        <v>65</v>
      </c>
      <c r="C23527">
        <v>38</v>
      </c>
      <c r="E23527" t="s">
        <v>30</v>
      </c>
      <c r="H23527" t="s">
        <v>177</v>
      </c>
      <c r="I23527" s="2">
        <v>46235</v>
      </c>
      <c r="J23527" t="s">
        <v>1</v>
      </c>
    </row>
    <row r="23528" spans="1:10" hidden="1" x14ac:dyDescent="0.25">
      <c r="A23528" t="s">
        <v>24</v>
      </c>
      <c r="B23528">
        <v>65</v>
      </c>
      <c r="C23528">
        <v>38</v>
      </c>
      <c r="E23528" t="s">
        <v>20</v>
      </c>
      <c r="H23528" t="s">
        <v>177</v>
      </c>
      <c r="I23528" s="2">
        <v>46235</v>
      </c>
      <c r="J23528" t="s">
        <v>1</v>
      </c>
    </row>
    <row r="23529" spans="1:10" hidden="1" x14ac:dyDescent="0.25">
      <c r="A23529" t="s">
        <v>24</v>
      </c>
      <c r="B23529">
        <v>65</v>
      </c>
      <c r="C23529">
        <v>38</v>
      </c>
      <c r="E23529" t="s">
        <v>30</v>
      </c>
      <c r="H23529" t="s">
        <v>177</v>
      </c>
      <c r="I23529" s="2">
        <v>46235</v>
      </c>
      <c r="J23529" t="s">
        <v>1</v>
      </c>
    </row>
    <row r="23530" spans="1:10" hidden="1" x14ac:dyDescent="0.25">
      <c r="A23530" t="s">
        <v>24</v>
      </c>
      <c r="B23530">
        <v>65</v>
      </c>
      <c r="C23530">
        <v>38</v>
      </c>
      <c r="E23530" t="s">
        <v>20</v>
      </c>
      <c r="H23530" t="s">
        <v>177</v>
      </c>
      <c r="I23530" s="2">
        <v>46235</v>
      </c>
      <c r="J23530" t="s">
        <v>1</v>
      </c>
    </row>
    <row r="23531" spans="1:10" hidden="1" x14ac:dyDescent="0.25">
      <c r="A23531" t="s">
        <v>24</v>
      </c>
      <c r="B23531">
        <v>65</v>
      </c>
      <c r="C23531">
        <v>39</v>
      </c>
      <c r="E23531" t="s">
        <v>29</v>
      </c>
      <c r="H23531" t="s">
        <v>177</v>
      </c>
      <c r="I23531" s="2">
        <v>46235</v>
      </c>
      <c r="J23531" t="s">
        <v>2</v>
      </c>
    </row>
    <row r="23532" spans="1:10" hidden="1" x14ac:dyDescent="0.25">
      <c r="A23532" t="s">
        <v>24</v>
      </c>
      <c r="B23532">
        <v>65</v>
      </c>
      <c r="C23532">
        <v>39</v>
      </c>
      <c r="E23532" t="s">
        <v>30</v>
      </c>
      <c r="H23532" t="s">
        <v>177</v>
      </c>
      <c r="I23532" s="2">
        <v>46235</v>
      </c>
      <c r="J23532" t="s">
        <v>2</v>
      </c>
    </row>
    <row r="23533" spans="1:10" hidden="1" x14ac:dyDescent="0.25">
      <c r="A23533" t="s">
        <v>24</v>
      </c>
      <c r="B23533">
        <v>65</v>
      </c>
      <c r="C23533">
        <v>39</v>
      </c>
      <c r="E23533" t="s">
        <v>20</v>
      </c>
      <c r="H23533" t="s">
        <v>177</v>
      </c>
      <c r="I23533" s="2">
        <v>46235</v>
      </c>
      <c r="J23533" t="s">
        <v>2</v>
      </c>
    </row>
    <row r="23534" spans="1:10" hidden="1" x14ac:dyDescent="0.25">
      <c r="A23534" t="s">
        <v>24</v>
      </c>
      <c r="B23534">
        <v>65</v>
      </c>
      <c r="C23534">
        <v>39</v>
      </c>
      <c r="E23534" t="s">
        <v>30</v>
      </c>
      <c r="H23534" t="s">
        <v>177</v>
      </c>
      <c r="I23534" s="2">
        <v>46235</v>
      </c>
      <c r="J23534" t="s">
        <v>2</v>
      </c>
    </row>
    <row r="23535" spans="1:10" hidden="1" x14ac:dyDescent="0.25">
      <c r="A23535" t="s">
        <v>24</v>
      </c>
      <c r="B23535">
        <v>65</v>
      </c>
      <c r="C23535">
        <v>39</v>
      </c>
      <c r="E23535" t="s">
        <v>20</v>
      </c>
      <c r="H23535" t="s">
        <v>177</v>
      </c>
      <c r="I23535" s="2">
        <v>46235</v>
      </c>
      <c r="J23535" t="s">
        <v>2</v>
      </c>
    </row>
    <row r="23536" spans="1:10" hidden="1" x14ac:dyDescent="0.25">
      <c r="A23536" t="s">
        <v>24</v>
      </c>
      <c r="B23536">
        <v>65</v>
      </c>
      <c r="C23536">
        <v>40</v>
      </c>
      <c r="E23536" t="s">
        <v>29</v>
      </c>
      <c r="H23536" t="s">
        <v>177</v>
      </c>
      <c r="I23536" s="2">
        <v>46236</v>
      </c>
      <c r="J23536" t="s">
        <v>0</v>
      </c>
    </row>
    <row r="23537" spans="1:10" hidden="1" x14ac:dyDescent="0.25">
      <c r="A23537" t="s">
        <v>24</v>
      </c>
      <c r="B23537">
        <v>65</v>
      </c>
      <c r="C23537">
        <v>40</v>
      </c>
      <c r="E23537" t="s">
        <v>30</v>
      </c>
      <c r="H23537" t="s">
        <v>177</v>
      </c>
      <c r="I23537" s="2">
        <v>46236</v>
      </c>
      <c r="J23537" t="s">
        <v>0</v>
      </c>
    </row>
    <row r="23538" spans="1:10" hidden="1" x14ac:dyDescent="0.25">
      <c r="A23538" t="s">
        <v>24</v>
      </c>
      <c r="B23538">
        <v>65</v>
      </c>
      <c r="C23538">
        <v>40</v>
      </c>
      <c r="E23538" t="s">
        <v>20</v>
      </c>
      <c r="H23538" t="s">
        <v>177</v>
      </c>
      <c r="I23538" s="2">
        <v>46236</v>
      </c>
      <c r="J23538" t="s">
        <v>0</v>
      </c>
    </row>
    <row r="23539" spans="1:10" hidden="1" x14ac:dyDescent="0.25">
      <c r="A23539" t="s">
        <v>24</v>
      </c>
      <c r="B23539">
        <v>65</v>
      </c>
      <c r="C23539">
        <v>40</v>
      </c>
      <c r="E23539" t="s">
        <v>30</v>
      </c>
      <c r="H23539" t="s">
        <v>177</v>
      </c>
      <c r="I23539" s="2">
        <v>46236</v>
      </c>
      <c r="J23539" t="s">
        <v>0</v>
      </c>
    </row>
    <row r="23540" spans="1:10" hidden="1" x14ac:dyDescent="0.25">
      <c r="A23540" t="s">
        <v>24</v>
      </c>
      <c r="B23540">
        <v>65</v>
      </c>
      <c r="C23540">
        <v>40</v>
      </c>
      <c r="E23540" t="s">
        <v>20</v>
      </c>
      <c r="H23540" t="s">
        <v>177</v>
      </c>
      <c r="I23540" s="2">
        <v>46236</v>
      </c>
      <c r="J23540" t="s">
        <v>0</v>
      </c>
    </row>
    <row r="23541" spans="1:10" hidden="1" x14ac:dyDescent="0.25">
      <c r="A23541" t="s">
        <v>24</v>
      </c>
      <c r="B23541">
        <v>65</v>
      </c>
      <c r="C23541">
        <v>41</v>
      </c>
      <c r="D23541">
        <v>1</v>
      </c>
      <c r="E23541" t="s">
        <v>31</v>
      </c>
      <c r="H23541" t="s">
        <v>177</v>
      </c>
      <c r="I23541" s="2">
        <v>46236</v>
      </c>
      <c r="J23541" t="s">
        <v>1</v>
      </c>
    </row>
    <row r="23542" spans="1:10" hidden="1" x14ac:dyDescent="0.25">
      <c r="A23542" t="s">
        <v>24</v>
      </c>
      <c r="B23542">
        <v>65</v>
      </c>
      <c r="C23542">
        <v>41</v>
      </c>
      <c r="D23542">
        <v>1</v>
      </c>
      <c r="E23542" t="s">
        <v>29</v>
      </c>
      <c r="H23542" t="s">
        <v>177</v>
      </c>
      <c r="I23542" s="2">
        <v>46236</v>
      </c>
      <c r="J23542" t="s">
        <v>1</v>
      </c>
    </row>
    <row r="23543" spans="1:10" hidden="1" x14ac:dyDescent="0.25">
      <c r="A23543" t="s">
        <v>24</v>
      </c>
      <c r="B23543">
        <v>65</v>
      </c>
      <c r="C23543">
        <v>41</v>
      </c>
      <c r="D23543">
        <v>1</v>
      </c>
      <c r="E23543" t="s">
        <v>30</v>
      </c>
      <c r="H23543" t="s">
        <v>177</v>
      </c>
      <c r="I23543" s="2">
        <v>46236</v>
      </c>
      <c r="J23543" t="s">
        <v>1</v>
      </c>
    </row>
    <row r="23544" spans="1:10" hidden="1" x14ac:dyDescent="0.25">
      <c r="A23544" t="s">
        <v>24</v>
      </c>
      <c r="B23544">
        <v>65</v>
      </c>
      <c r="C23544">
        <v>41</v>
      </c>
      <c r="E23544" t="s">
        <v>20</v>
      </c>
      <c r="H23544" t="s">
        <v>177</v>
      </c>
      <c r="I23544" s="2">
        <v>46236</v>
      </c>
      <c r="J23544" t="s">
        <v>1</v>
      </c>
    </row>
    <row r="23545" spans="1:10" hidden="1" x14ac:dyDescent="0.25">
      <c r="A23545" t="s">
        <v>24</v>
      </c>
      <c r="B23545">
        <v>65</v>
      </c>
      <c r="C23545">
        <v>41</v>
      </c>
      <c r="D23545">
        <v>1</v>
      </c>
      <c r="E23545" t="s">
        <v>30</v>
      </c>
      <c r="H23545" t="s">
        <v>177</v>
      </c>
      <c r="I23545" s="2">
        <v>46236</v>
      </c>
      <c r="J23545" t="s">
        <v>1</v>
      </c>
    </row>
    <row r="23546" spans="1:10" hidden="1" x14ac:dyDescent="0.25">
      <c r="A23546" t="s">
        <v>24</v>
      </c>
      <c r="B23546">
        <v>65</v>
      </c>
      <c r="C23546">
        <v>41</v>
      </c>
      <c r="E23546" t="s">
        <v>20</v>
      </c>
      <c r="H23546" t="s">
        <v>177</v>
      </c>
      <c r="I23546" s="2">
        <v>46236</v>
      </c>
      <c r="J23546" t="s">
        <v>1</v>
      </c>
    </row>
    <row r="23547" spans="1:10" hidden="1" x14ac:dyDescent="0.25">
      <c r="A23547" t="s">
        <v>24</v>
      </c>
      <c r="B23547">
        <v>65</v>
      </c>
      <c r="C23547">
        <v>42</v>
      </c>
      <c r="E23547" t="s">
        <v>29</v>
      </c>
      <c r="H23547" t="s">
        <v>177</v>
      </c>
      <c r="I23547" s="2">
        <v>46236</v>
      </c>
      <c r="J23547" t="s">
        <v>2</v>
      </c>
    </row>
    <row r="23548" spans="1:10" hidden="1" x14ac:dyDescent="0.25">
      <c r="A23548" t="s">
        <v>24</v>
      </c>
      <c r="B23548">
        <v>65</v>
      </c>
      <c r="C23548">
        <v>42</v>
      </c>
      <c r="E23548" t="s">
        <v>30</v>
      </c>
      <c r="H23548" t="s">
        <v>177</v>
      </c>
      <c r="I23548" s="2">
        <v>46236</v>
      </c>
      <c r="J23548" t="s">
        <v>2</v>
      </c>
    </row>
    <row r="23549" spans="1:10" hidden="1" x14ac:dyDescent="0.25">
      <c r="A23549" t="s">
        <v>24</v>
      </c>
      <c r="B23549">
        <v>65</v>
      </c>
      <c r="C23549">
        <v>42</v>
      </c>
      <c r="E23549" t="s">
        <v>20</v>
      </c>
      <c r="H23549" t="s">
        <v>177</v>
      </c>
      <c r="I23549" s="2">
        <v>46236</v>
      </c>
      <c r="J23549" t="s">
        <v>2</v>
      </c>
    </row>
    <row r="23550" spans="1:10" hidden="1" x14ac:dyDescent="0.25">
      <c r="A23550" t="s">
        <v>24</v>
      </c>
      <c r="B23550">
        <v>65</v>
      </c>
      <c r="C23550">
        <v>42</v>
      </c>
      <c r="E23550" t="s">
        <v>30</v>
      </c>
      <c r="H23550" t="s">
        <v>177</v>
      </c>
      <c r="I23550" s="2">
        <v>46236</v>
      </c>
      <c r="J23550" t="s">
        <v>2</v>
      </c>
    </row>
    <row r="23551" spans="1:10" hidden="1" x14ac:dyDescent="0.25">
      <c r="A23551" t="s">
        <v>24</v>
      </c>
      <c r="B23551">
        <v>65</v>
      </c>
      <c r="C23551">
        <v>42</v>
      </c>
      <c r="E23551" t="s">
        <v>20</v>
      </c>
      <c r="H23551" t="s">
        <v>177</v>
      </c>
      <c r="I23551" s="2">
        <v>46236</v>
      </c>
      <c r="J23551" t="s">
        <v>2</v>
      </c>
    </row>
    <row r="23552" spans="1:10" hidden="1" x14ac:dyDescent="0.25">
      <c r="A23552" t="s">
        <v>24</v>
      </c>
      <c r="B23552">
        <v>65</v>
      </c>
      <c r="C23552">
        <v>43</v>
      </c>
      <c r="D23552">
        <v>1</v>
      </c>
      <c r="E23552" t="s">
        <v>31</v>
      </c>
      <c r="H23552" t="s">
        <v>177</v>
      </c>
      <c r="I23552" s="2">
        <v>46237</v>
      </c>
      <c r="J23552" t="s">
        <v>0</v>
      </c>
    </row>
    <row r="23553" spans="1:10" hidden="1" x14ac:dyDescent="0.25">
      <c r="A23553" t="s">
        <v>24</v>
      </c>
      <c r="B23553">
        <v>65</v>
      </c>
      <c r="C23553">
        <v>43</v>
      </c>
      <c r="D23553">
        <v>1</v>
      </c>
      <c r="E23553" t="s">
        <v>29</v>
      </c>
      <c r="H23553" t="s">
        <v>177</v>
      </c>
      <c r="I23553" s="2">
        <v>46237</v>
      </c>
      <c r="J23553" t="s">
        <v>0</v>
      </c>
    </row>
    <row r="23554" spans="1:10" hidden="1" x14ac:dyDescent="0.25">
      <c r="A23554" t="s">
        <v>24</v>
      </c>
      <c r="B23554">
        <v>65</v>
      </c>
      <c r="C23554">
        <v>43</v>
      </c>
      <c r="E23554" t="s">
        <v>30</v>
      </c>
      <c r="H23554" t="s">
        <v>177</v>
      </c>
      <c r="I23554" s="2">
        <v>46237</v>
      </c>
      <c r="J23554" t="s">
        <v>0</v>
      </c>
    </row>
    <row r="23555" spans="1:10" hidden="1" x14ac:dyDescent="0.25">
      <c r="A23555" t="s">
        <v>24</v>
      </c>
      <c r="B23555">
        <v>65</v>
      </c>
      <c r="C23555">
        <v>43</v>
      </c>
      <c r="E23555" t="s">
        <v>20</v>
      </c>
      <c r="H23555" t="s">
        <v>177</v>
      </c>
      <c r="I23555" s="2">
        <v>46237</v>
      </c>
      <c r="J23555" t="s">
        <v>0</v>
      </c>
    </row>
    <row r="23556" spans="1:10" hidden="1" x14ac:dyDescent="0.25">
      <c r="A23556" t="s">
        <v>24</v>
      </c>
      <c r="B23556">
        <v>65</v>
      </c>
      <c r="C23556">
        <v>43</v>
      </c>
      <c r="E23556" t="s">
        <v>30</v>
      </c>
      <c r="H23556" t="s">
        <v>177</v>
      </c>
      <c r="I23556" s="2">
        <v>46237</v>
      </c>
      <c r="J23556" t="s">
        <v>0</v>
      </c>
    </row>
    <row r="23557" spans="1:10" hidden="1" x14ac:dyDescent="0.25">
      <c r="A23557" t="s">
        <v>24</v>
      </c>
      <c r="B23557">
        <v>65</v>
      </c>
      <c r="C23557">
        <v>43</v>
      </c>
      <c r="E23557" t="s">
        <v>20</v>
      </c>
      <c r="H23557" t="s">
        <v>177</v>
      </c>
      <c r="I23557" s="2">
        <v>46237</v>
      </c>
      <c r="J23557" t="s">
        <v>0</v>
      </c>
    </row>
    <row r="23558" spans="1:10" hidden="1" x14ac:dyDescent="0.25">
      <c r="A23558" t="s">
        <v>24</v>
      </c>
      <c r="B23558">
        <v>65</v>
      </c>
      <c r="C23558">
        <v>44</v>
      </c>
      <c r="D23558">
        <v>1</v>
      </c>
      <c r="E23558" t="s">
        <v>31</v>
      </c>
      <c r="H23558" t="s">
        <v>177</v>
      </c>
      <c r="I23558" s="2">
        <v>46237</v>
      </c>
      <c r="J23558" t="s">
        <v>1</v>
      </c>
    </row>
    <row r="23559" spans="1:10" hidden="1" x14ac:dyDescent="0.25">
      <c r="A23559" t="s">
        <v>24</v>
      </c>
      <c r="B23559">
        <v>65</v>
      </c>
      <c r="C23559">
        <v>44</v>
      </c>
      <c r="E23559" t="s">
        <v>29</v>
      </c>
      <c r="H23559" t="s">
        <v>177</v>
      </c>
      <c r="I23559" s="2">
        <v>46237</v>
      </c>
      <c r="J23559" t="s">
        <v>1</v>
      </c>
    </row>
    <row r="23560" spans="1:10" hidden="1" x14ac:dyDescent="0.25">
      <c r="A23560" t="s">
        <v>24</v>
      </c>
      <c r="B23560">
        <v>65</v>
      </c>
      <c r="C23560">
        <v>44</v>
      </c>
      <c r="E23560" t="s">
        <v>30</v>
      </c>
      <c r="H23560" t="s">
        <v>177</v>
      </c>
      <c r="I23560" s="2">
        <v>46237</v>
      </c>
      <c r="J23560" t="s">
        <v>1</v>
      </c>
    </row>
    <row r="23561" spans="1:10" hidden="1" x14ac:dyDescent="0.25">
      <c r="A23561" t="s">
        <v>24</v>
      </c>
      <c r="B23561">
        <v>65</v>
      </c>
      <c r="C23561">
        <v>44</v>
      </c>
      <c r="E23561" t="s">
        <v>20</v>
      </c>
      <c r="H23561" t="s">
        <v>177</v>
      </c>
      <c r="I23561" s="2">
        <v>46237</v>
      </c>
      <c r="J23561" t="s">
        <v>1</v>
      </c>
    </row>
    <row r="23562" spans="1:10" hidden="1" x14ac:dyDescent="0.25">
      <c r="A23562" t="s">
        <v>24</v>
      </c>
      <c r="B23562">
        <v>65</v>
      </c>
      <c r="C23562">
        <v>44</v>
      </c>
      <c r="E23562" t="s">
        <v>30</v>
      </c>
      <c r="H23562" t="s">
        <v>177</v>
      </c>
      <c r="I23562" s="2">
        <v>46237</v>
      </c>
      <c r="J23562" t="s">
        <v>1</v>
      </c>
    </row>
    <row r="23563" spans="1:10" hidden="1" x14ac:dyDescent="0.25">
      <c r="A23563" t="s">
        <v>24</v>
      </c>
      <c r="B23563">
        <v>65</v>
      </c>
      <c r="C23563">
        <v>44</v>
      </c>
      <c r="E23563" t="s">
        <v>20</v>
      </c>
      <c r="H23563" t="s">
        <v>177</v>
      </c>
      <c r="I23563" s="2">
        <v>46237</v>
      </c>
      <c r="J23563" t="s">
        <v>1</v>
      </c>
    </row>
    <row r="23564" spans="1:10" hidden="1" x14ac:dyDescent="0.25">
      <c r="A23564" t="s">
        <v>24</v>
      </c>
      <c r="B23564">
        <v>65</v>
      </c>
      <c r="C23564">
        <v>45</v>
      </c>
      <c r="E23564" t="s">
        <v>29</v>
      </c>
      <c r="H23564" t="s">
        <v>177</v>
      </c>
      <c r="I23564" s="2">
        <v>46237</v>
      </c>
      <c r="J23564" t="s">
        <v>2</v>
      </c>
    </row>
    <row r="23565" spans="1:10" hidden="1" x14ac:dyDescent="0.25">
      <c r="A23565" t="s">
        <v>24</v>
      </c>
      <c r="B23565">
        <v>65</v>
      </c>
      <c r="C23565">
        <v>45</v>
      </c>
      <c r="E23565" t="s">
        <v>30</v>
      </c>
      <c r="H23565" t="s">
        <v>177</v>
      </c>
      <c r="I23565" s="2">
        <v>46237</v>
      </c>
      <c r="J23565" t="s">
        <v>2</v>
      </c>
    </row>
    <row r="23566" spans="1:10" hidden="1" x14ac:dyDescent="0.25">
      <c r="A23566" t="s">
        <v>24</v>
      </c>
      <c r="B23566">
        <v>65</v>
      </c>
      <c r="C23566">
        <v>45</v>
      </c>
      <c r="E23566" t="s">
        <v>20</v>
      </c>
      <c r="H23566" t="s">
        <v>177</v>
      </c>
      <c r="I23566" s="2">
        <v>46237</v>
      </c>
      <c r="J23566" t="s">
        <v>2</v>
      </c>
    </row>
    <row r="23567" spans="1:10" hidden="1" x14ac:dyDescent="0.25">
      <c r="A23567" t="s">
        <v>24</v>
      </c>
      <c r="B23567">
        <v>65</v>
      </c>
      <c r="C23567">
        <v>45</v>
      </c>
      <c r="E23567" t="s">
        <v>30</v>
      </c>
      <c r="H23567" t="s">
        <v>177</v>
      </c>
      <c r="I23567" s="2">
        <v>46237</v>
      </c>
      <c r="J23567" t="s">
        <v>2</v>
      </c>
    </row>
    <row r="23568" spans="1:10" hidden="1" x14ac:dyDescent="0.25">
      <c r="A23568" t="s">
        <v>24</v>
      </c>
      <c r="B23568">
        <v>65</v>
      </c>
      <c r="C23568">
        <v>45</v>
      </c>
      <c r="E23568" t="s">
        <v>20</v>
      </c>
      <c r="H23568" t="s">
        <v>177</v>
      </c>
      <c r="I23568" s="2">
        <v>46237</v>
      </c>
      <c r="J23568" t="s">
        <v>2</v>
      </c>
    </row>
    <row r="23569" spans="1:10" hidden="1" x14ac:dyDescent="0.25">
      <c r="A23569" t="s">
        <v>24</v>
      </c>
      <c r="B23569">
        <v>65</v>
      </c>
      <c r="C23569">
        <v>46</v>
      </c>
      <c r="D23569">
        <v>1</v>
      </c>
      <c r="E23569" t="s">
        <v>31</v>
      </c>
      <c r="H23569" t="s">
        <v>177</v>
      </c>
      <c r="I23569" s="2">
        <v>46238</v>
      </c>
      <c r="J23569" t="s">
        <v>0</v>
      </c>
    </row>
    <row r="23570" spans="1:10" hidden="1" x14ac:dyDescent="0.25">
      <c r="A23570" t="s">
        <v>24</v>
      </c>
      <c r="B23570">
        <v>65</v>
      </c>
      <c r="C23570">
        <v>46</v>
      </c>
      <c r="D23570">
        <v>1</v>
      </c>
      <c r="E23570" t="s">
        <v>29</v>
      </c>
      <c r="H23570" t="s">
        <v>177</v>
      </c>
      <c r="I23570" s="2">
        <v>46238</v>
      </c>
      <c r="J23570" t="s">
        <v>0</v>
      </c>
    </row>
    <row r="23571" spans="1:10" hidden="1" x14ac:dyDescent="0.25">
      <c r="A23571" t="s">
        <v>24</v>
      </c>
      <c r="B23571">
        <v>65</v>
      </c>
      <c r="C23571">
        <v>46</v>
      </c>
      <c r="E23571" t="s">
        <v>30</v>
      </c>
      <c r="H23571" t="s">
        <v>177</v>
      </c>
      <c r="I23571" s="2">
        <v>46238</v>
      </c>
      <c r="J23571" t="s">
        <v>0</v>
      </c>
    </row>
    <row r="23572" spans="1:10" hidden="1" x14ac:dyDescent="0.25">
      <c r="A23572" t="s">
        <v>24</v>
      </c>
      <c r="B23572">
        <v>65</v>
      </c>
      <c r="C23572">
        <v>46</v>
      </c>
      <c r="E23572" t="s">
        <v>20</v>
      </c>
      <c r="H23572" t="s">
        <v>177</v>
      </c>
      <c r="I23572" s="2">
        <v>46238</v>
      </c>
      <c r="J23572" t="s">
        <v>0</v>
      </c>
    </row>
    <row r="23573" spans="1:10" hidden="1" x14ac:dyDescent="0.25">
      <c r="A23573" t="s">
        <v>24</v>
      </c>
      <c r="B23573">
        <v>65</v>
      </c>
      <c r="C23573">
        <v>46</v>
      </c>
      <c r="E23573" t="s">
        <v>30</v>
      </c>
      <c r="H23573" t="s">
        <v>177</v>
      </c>
      <c r="I23573" s="2">
        <v>46238</v>
      </c>
      <c r="J23573" t="s">
        <v>0</v>
      </c>
    </row>
    <row r="23574" spans="1:10" hidden="1" x14ac:dyDescent="0.25">
      <c r="A23574" t="s">
        <v>24</v>
      </c>
      <c r="B23574">
        <v>65</v>
      </c>
      <c r="C23574">
        <v>46</v>
      </c>
      <c r="E23574" t="s">
        <v>20</v>
      </c>
      <c r="H23574" t="s">
        <v>177</v>
      </c>
      <c r="I23574" s="2">
        <v>46238</v>
      </c>
      <c r="J23574" t="s">
        <v>0</v>
      </c>
    </row>
    <row r="23575" spans="1:10" hidden="1" x14ac:dyDescent="0.25">
      <c r="A23575" t="s">
        <v>24</v>
      </c>
      <c r="B23575">
        <v>65</v>
      </c>
      <c r="C23575">
        <v>47</v>
      </c>
      <c r="D23575">
        <v>1</v>
      </c>
      <c r="E23575" t="s">
        <v>31</v>
      </c>
      <c r="H23575" t="s">
        <v>177</v>
      </c>
      <c r="I23575" s="2">
        <v>46238</v>
      </c>
      <c r="J23575" t="s">
        <v>1</v>
      </c>
    </row>
    <row r="23576" spans="1:10" hidden="1" x14ac:dyDescent="0.25">
      <c r="A23576" t="s">
        <v>24</v>
      </c>
      <c r="B23576">
        <v>65</v>
      </c>
      <c r="C23576">
        <v>47</v>
      </c>
      <c r="E23576" t="s">
        <v>29</v>
      </c>
      <c r="H23576" t="s">
        <v>177</v>
      </c>
      <c r="I23576" s="2">
        <v>46238</v>
      </c>
      <c r="J23576" t="s">
        <v>1</v>
      </c>
    </row>
    <row r="23577" spans="1:10" hidden="1" x14ac:dyDescent="0.25">
      <c r="A23577" t="s">
        <v>24</v>
      </c>
      <c r="B23577">
        <v>65</v>
      </c>
      <c r="C23577">
        <v>47</v>
      </c>
      <c r="D23577">
        <v>1</v>
      </c>
      <c r="E23577" t="s">
        <v>30</v>
      </c>
      <c r="H23577" t="s">
        <v>177</v>
      </c>
      <c r="I23577" s="2">
        <v>46238</v>
      </c>
      <c r="J23577" t="s">
        <v>1</v>
      </c>
    </row>
    <row r="23578" spans="1:10" hidden="1" x14ac:dyDescent="0.25">
      <c r="A23578" t="s">
        <v>24</v>
      </c>
      <c r="B23578">
        <v>65</v>
      </c>
      <c r="C23578">
        <v>47</v>
      </c>
      <c r="D23578">
        <v>1</v>
      </c>
      <c r="E23578" t="s">
        <v>20</v>
      </c>
      <c r="H23578" t="s">
        <v>177</v>
      </c>
      <c r="I23578" s="2">
        <v>46238</v>
      </c>
      <c r="J23578" t="s">
        <v>1</v>
      </c>
    </row>
    <row r="23579" spans="1:10" hidden="1" x14ac:dyDescent="0.25">
      <c r="A23579" t="s">
        <v>24</v>
      </c>
      <c r="B23579">
        <v>65</v>
      </c>
      <c r="C23579">
        <v>47</v>
      </c>
      <c r="D23579">
        <v>1</v>
      </c>
      <c r="E23579" t="s">
        <v>30</v>
      </c>
      <c r="H23579" t="s">
        <v>177</v>
      </c>
      <c r="I23579" s="2">
        <v>46238</v>
      </c>
      <c r="J23579" t="s">
        <v>1</v>
      </c>
    </row>
    <row r="23580" spans="1:10" hidden="1" x14ac:dyDescent="0.25">
      <c r="A23580" t="s">
        <v>24</v>
      </c>
      <c r="B23580">
        <v>65</v>
      </c>
      <c r="C23580">
        <v>47</v>
      </c>
      <c r="D23580">
        <v>1</v>
      </c>
      <c r="E23580" t="s">
        <v>20</v>
      </c>
      <c r="H23580" t="s">
        <v>177</v>
      </c>
      <c r="I23580" s="2">
        <v>46238</v>
      </c>
      <c r="J23580" t="s">
        <v>1</v>
      </c>
    </row>
    <row r="23581" spans="1:10" hidden="1" x14ac:dyDescent="0.25">
      <c r="A23581" t="s">
        <v>24</v>
      </c>
      <c r="B23581">
        <v>65</v>
      </c>
      <c r="C23581">
        <v>48</v>
      </c>
      <c r="E23581" t="s">
        <v>29</v>
      </c>
      <c r="H23581" t="s">
        <v>177</v>
      </c>
      <c r="I23581" s="2">
        <v>46238</v>
      </c>
      <c r="J23581" t="s">
        <v>2</v>
      </c>
    </row>
    <row r="23582" spans="1:10" hidden="1" x14ac:dyDescent="0.25">
      <c r="A23582" t="s">
        <v>24</v>
      </c>
      <c r="B23582">
        <v>65</v>
      </c>
      <c r="C23582">
        <v>48</v>
      </c>
      <c r="E23582" t="s">
        <v>30</v>
      </c>
      <c r="H23582" t="s">
        <v>177</v>
      </c>
      <c r="I23582" s="2">
        <v>46238</v>
      </c>
      <c r="J23582" t="s">
        <v>2</v>
      </c>
    </row>
    <row r="23583" spans="1:10" hidden="1" x14ac:dyDescent="0.25">
      <c r="A23583" t="s">
        <v>24</v>
      </c>
      <c r="B23583">
        <v>65</v>
      </c>
      <c r="C23583">
        <v>48</v>
      </c>
      <c r="E23583" t="s">
        <v>20</v>
      </c>
      <c r="H23583" t="s">
        <v>177</v>
      </c>
      <c r="I23583" s="2">
        <v>46238</v>
      </c>
      <c r="J23583" t="s">
        <v>2</v>
      </c>
    </row>
    <row r="23584" spans="1:10" hidden="1" x14ac:dyDescent="0.25">
      <c r="A23584" t="s">
        <v>24</v>
      </c>
      <c r="B23584">
        <v>65</v>
      </c>
      <c r="C23584">
        <v>48</v>
      </c>
      <c r="E23584" t="s">
        <v>30</v>
      </c>
      <c r="H23584" t="s">
        <v>177</v>
      </c>
      <c r="I23584" s="2">
        <v>46238</v>
      </c>
      <c r="J23584" t="s">
        <v>2</v>
      </c>
    </row>
    <row r="23585" spans="1:10" hidden="1" x14ac:dyDescent="0.25">
      <c r="A23585" t="s">
        <v>24</v>
      </c>
      <c r="B23585">
        <v>65</v>
      </c>
      <c r="C23585">
        <v>48</v>
      </c>
      <c r="E23585" t="s">
        <v>20</v>
      </c>
      <c r="H23585" t="s">
        <v>177</v>
      </c>
      <c r="I23585" s="2">
        <v>46238</v>
      </c>
      <c r="J23585" t="s">
        <v>2</v>
      </c>
    </row>
    <row r="23586" spans="1:10" hidden="1" x14ac:dyDescent="0.25">
      <c r="A23586" t="s">
        <v>24</v>
      </c>
      <c r="B23586">
        <v>65</v>
      </c>
      <c r="C23586">
        <v>49</v>
      </c>
      <c r="D23586">
        <v>1</v>
      </c>
      <c r="E23586" t="s">
        <v>31</v>
      </c>
      <c r="H23586" t="s">
        <v>177</v>
      </c>
      <c r="I23586" s="2">
        <v>46239</v>
      </c>
      <c r="J23586" t="s">
        <v>0</v>
      </c>
    </row>
    <row r="23587" spans="1:10" hidden="1" x14ac:dyDescent="0.25">
      <c r="A23587" t="s">
        <v>24</v>
      </c>
      <c r="B23587">
        <v>65</v>
      </c>
      <c r="C23587">
        <v>49</v>
      </c>
      <c r="D23587">
        <v>1</v>
      </c>
      <c r="E23587" t="s">
        <v>29</v>
      </c>
      <c r="H23587" t="s">
        <v>177</v>
      </c>
      <c r="I23587" s="2">
        <v>46239</v>
      </c>
      <c r="J23587" t="s">
        <v>0</v>
      </c>
    </row>
    <row r="23588" spans="1:10" hidden="1" x14ac:dyDescent="0.25">
      <c r="A23588" t="s">
        <v>24</v>
      </c>
      <c r="B23588">
        <v>65</v>
      </c>
      <c r="C23588">
        <v>49</v>
      </c>
      <c r="E23588" t="s">
        <v>30</v>
      </c>
      <c r="H23588" t="s">
        <v>177</v>
      </c>
      <c r="I23588" s="2">
        <v>46239</v>
      </c>
      <c r="J23588" t="s">
        <v>0</v>
      </c>
    </row>
    <row r="23589" spans="1:10" hidden="1" x14ac:dyDescent="0.25">
      <c r="A23589" t="s">
        <v>24</v>
      </c>
      <c r="B23589">
        <v>65</v>
      </c>
      <c r="C23589">
        <v>49</v>
      </c>
      <c r="E23589" t="s">
        <v>20</v>
      </c>
      <c r="H23589" t="s">
        <v>177</v>
      </c>
      <c r="I23589" s="2">
        <v>46239</v>
      </c>
      <c r="J23589" t="s">
        <v>0</v>
      </c>
    </row>
    <row r="23590" spans="1:10" hidden="1" x14ac:dyDescent="0.25">
      <c r="A23590" t="s">
        <v>24</v>
      </c>
      <c r="B23590">
        <v>65</v>
      </c>
      <c r="C23590">
        <v>49</v>
      </c>
      <c r="E23590" t="s">
        <v>30</v>
      </c>
      <c r="H23590" t="s">
        <v>177</v>
      </c>
      <c r="I23590" s="2">
        <v>46239</v>
      </c>
      <c r="J23590" t="s">
        <v>0</v>
      </c>
    </row>
    <row r="23591" spans="1:10" hidden="1" x14ac:dyDescent="0.25">
      <c r="A23591" t="s">
        <v>24</v>
      </c>
      <c r="B23591">
        <v>65</v>
      </c>
      <c r="C23591">
        <v>49</v>
      </c>
      <c r="E23591" t="s">
        <v>20</v>
      </c>
      <c r="H23591" t="s">
        <v>177</v>
      </c>
      <c r="I23591" s="2">
        <v>46239</v>
      </c>
      <c r="J23591" t="s">
        <v>0</v>
      </c>
    </row>
    <row r="23592" spans="1:10" hidden="1" x14ac:dyDescent="0.25">
      <c r="A23592" t="s">
        <v>24</v>
      </c>
      <c r="B23592">
        <v>65</v>
      </c>
      <c r="C23592">
        <v>50</v>
      </c>
      <c r="D23592">
        <v>1</v>
      </c>
      <c r="E23592" t="s">
        <v>31</v>
      </c>
      <c r="H23592" t="s">
        <v>177</v>
      </c>
      <c r="I23592" s="2">
        <v>46239</v>
      </c>
      <c r="J23592" t="s">
        <v>1</v>
      </c>
    </row>
    <row r="23593" spans="1:10" hidden="1" x14ac:dyDescent="0.25">
      <c r="A23593" t="s">
        <v>24</v>
      </c>
      <c r="B23593">
        <v>65</v>
      </c>
      <c r="C23593">
        <v>50</v>
      </c>
      <c r="E23593" t="s">
        <v>29</v>
      </c>
      <c r="H23593" t="s">
        <v>177</v>
      </c>
      <c r="I23593" s="2">
        <v>46239</v>
      </c>
      <c r="J23593" t="s">
        <v>1</v>
      </c>
    </row>
    <row r="23594" spans="1:10" hidden="1" x14ac:dyDescent="0.25">
      <c r="A23594" t="s">
        <v>24</v>
      </c>
      <c r="B23594">
        <v>65</v>
      </c>
      <c r="C23594">
        <v>50</v>
      </c>
      <c r="D23594">
        <v>1</v>
      </c>
      <c r="E23594" t="s">
        <v>30</v>
      </c>
      <c r="H23594" t="s">
        <v>177</v>
      </c>
      <c r="I23594" s="2">
        <v>46239</v>
      </c>
      <c r="J23594" t="s">
        <v>1</v>
      </c>
    </row>
    <row r="23595" spans="1:10" hidden="1" x14ac:dyDescent="0.25">
      <c r="A23595" t="s">
        <v>24</v>
      </c>
      <c r="B23595">
        <v>65</v>
      </c>
      <c r="C23595">
        <v>50</v>
      </c>
      <c r="D23595">
        <v>1</v>
      </c>
      <c r="E23595" t="s">
        <v>20</v>
      </c>
      <c r="H23595" t="s">
        <v>177</v>
      </c>
      <c r="I23595" s="2">
        <v>46239</v>
      </c>
      <c r="J23595" t="s">
        <v>1</v>
      </c>
    </row>
    <row r="23596" spans="1:10" hidden="1" x14ac:dyDescent="0.25">
      <c r="A23596" t="s">
        <v>24</v>
      </c>
      <c r="B23596">
        <v>65</v>
      </c>
      <c r="C23596">
        <v>50</v>
      </c>
      <c r="D23596">
        <v>1</v>
      </c>
      <c r="E23596" t="s">
        <v>30</v>
      </c>
      <c r="H23596" t="s">
        <v>177</v>
      </c>
      <c r="I23596" s="2">
        <v>46239</v>
      </c>
      <c r="J23596" t="s">
        <v>1</v>
      </c>
    </row>
    <row r="23597" spans="1:10" hidden="1" x14ac:dyDescent="0.25">
      <c r="A23597" t="s">
        <v>24</v>
      </c>
      <c r="B23597">
        <v>65</v>
      </c>
      <c r="C23597">
        <v>50</v>
      </c>
      <c r="D23597">
        <v>1</v>
      </c>
      <c r="E23597" t="s">
        <v>20</v>
      </c>
      <c r="H23597" t="s">
        <v>177</v>
      </c>
      <c r="I23597" s="2">
        <v>46239</v>
      </c>
      <c r="J23597" t="s">
        <v>1</v>
      </c>
    </row>
    <row r="23598" spans="1:10" hidden="1" x14ac:dyDescent="0.25">
      <c r="A23598" t="s">
        <v>24</v>
      </c>
      <c r="B23598">
        <v>65</v>
      </c>
      <c r="C23598">
        <v>51</v>
      </c>
      <c r="E23598" t="s">
        <v>29</v>
      </c>
      <c r="H23598" t="s">
        <v>177</v>
      </c>
      <c r="I23598" s="2">
        <v>46239</v>
      </c>
      <c r="J23598" t="s">
        <v>2</v>
      </c>
    </row>
    <row r="23599" spans="1:10" hidden="1" x14ac:dyDescent="0.25">
      <c r="A23599" t="s">
        <v>24</v>
      </c>
      <c r="B23599">
        <v>65</v>
      </c>
      <c r="C23599">
        <v>51</v>
      </c>
      <c r="E23599" t="s">
        <v>30</v>
      </c>
      <c r="H23599" t="s">
        <v>177</v>
      </c>
      <c r="I23599" s="2">
        <v>46239</v>
      </c>
      <c r="J23599" t="s">
        <v>2</v>
      </c>
    </row>
    <row r="23600" spans="1:10" hidden="1" x14ac:dyDescent="0.25">
      <c r="A23600" t="s">
        <v>24</v>
      </c>
      <c r="B23600">
        <v>65</v>
      </c>
      <c r="C23600">
        <v>51</v>
      </c>
      <c r="E23600" t="s">
        <v>20</v>
      </c>
      <c r="H23600" t="s">
        <v>177</v>
      </c>
      <c r="I23600" s="2">
        <v>46239</v>
      </c>
      <c r="J23600" t="s">
        <v>2</v>
      </c>
    </row>
    <row r="23601" spans="1:10" hidden="1" x14ac:dyDescent="0.25">
      <c r="A23601" t="s">
        <v>24</v>
      </c>
      <c r="B23601">
        <v>65</v>
      </c>
      <c r="C23601">
        <v>51</v>
      </c>
      <c r="E23601" t="s">
        <v>30</v>
      </c>
      <c r="H23601" t="s">
        <v>177</v>
      </c>
      <c r="I23601" s="2">
        <v>46239</v>
      </c>
      <c r="J23601" t="s">
        <v>2</v>
      </c>
    </row>
    <row r="23602" spans="1:10" hidden="1" x14ac:dyDescent="0.25">
      <c r="A23602" t="s">
        <v>24</v>
      </c>
      <c r="B23602">
        <v>65</v>
      </c>
      <c r="C23602">
        <v>51</v>
      </c>
      <c r="E23602" t="s">
        <v>20</v>
      </c>
      <c r="H23602" t="s">
        <v>177</v>
      </c>
      <c r="I23602" s="2">
        <v>46239</v>
      </c>
      <c r="J23602" t="s">
        <v>2</v>
      </c>
    </row>
    <row r="23603" spans="1:10" hidden="1" x14ac:dyDescent="0.25">
      <c r="A23603" t="s">
        <v>24</v>
      </c>
      <c r="B23603">
        <v>65</v>
      </c>
      <c r="C23603">
        <v>52</v>
      </c>
      <c r="D23603">
        <v>1</v>
      </c>
      <c r="E23603" t="s">
        <v>31</v>
      </c>
      <c r="H23603" t="s">
        <v>177</v>
      </c>
      <c r="I23603" s="2">
        <v>46240</v>
      </c>
      <c r="J23603" t="s">
        <v>0</v>
      </c>
    </row>
    <row r="23604" spans="1:10" hidden="1" x14ac:dyDescent="0.25">
      <c r="A23604" t="s">
        <v>24</v>
      </c>
      <c r="B23604">
        <v>65</v>
      </c>
      <c r="C23604">
        <v>52</v>
      </c>
      <c r="D23604">
        <v>1</v>
      </c>
      <c r="E23604" t="s">
        <v>29</v>
      </c>
      <c r="H23604" t="s">
        <v>177</v>
      </c>
      <c r="I23604" s="2">
        <v>46240</v>
      </c>
      <c r="J23604" t="s">
        <v>0</v>
      </c>
    </row>
    <row r="23605" spans="1:10" hidden="1" x14ac:dyDescent="0.25">
      <c r="A23605" t="s">
        <v>24</v>
      </c>
      <c r="B23605">
        <v>65</v>
      </c>
      <c r="C23605">
        <v>52</v>
      </c>
      <c r="E23605" t="s">
        <v>30</v>
      </c>
      <c r="H23605" t="s">
        <v>177</v>
      </c>
      <c r="I23605" s="2">
        <v>46240</v>
      </c>
      <c r="J23605" t="s">
        <v>0</v>
      </c>
    </row>
    <row r="23606" spans="1:10" hidden="1" x14ac:dyDescent="0.25">
      <c r="A23606" t="s">
        <v>24</v>
      </c>
      <c r="B23606">
        <v>65</v>
      </c>
      <c r="C23606">
        <v>52</v>
      </c>
      <c r="E23606" t="s">
        <v>20</v>
      </c>
      <c r="H23606" t="s">
        <v>177</v>
      </c>
      <c r="I23606" s="2">
        <v>46240</v>
      </c>
      <c r="J23606" t="s">
        <v>0</v>
      </c>
    </row>
    <row r="23607" spans="1:10" hidden="1" x14ac:dyDescent="0.25">
      <c r="A23607" t="s">
        <v>24</v>
      </c>
      <c r="B23607">
        <v>65</v>
      </c>
      <c r="C23607">
        <v>52</v>
      </c>
      <c r="E23607" t="s">
        <v>30</v>
      </c>
      <c r="H23607" t="s">
        <v>177</v>
      </c>
      <c r="I23607" s="2">
        <v>46240</v>
      </c>
      <c r="J23607" t="s">
        <v>0</v>
      </c>
    </row>
    <row r="23608" spans="1:10" hidden="1" x14ac:dyDescent="0.25">
      <c r="A23608" t="s">
        <v>24</v>
      </c>
      <c r="B23608">
        <v>65</v>
      </c>
      <c r="C23608">
        <v>52</v>
      </c>
      <c r="E23608" t="s">
        <v>20</v>
      </c>
      <c r="H23608" t="s">
        <v>177</v>
      </c>
      <c r="I23608" s="2">
        <v>46240</v>
      </c>
      <c r="J23608" t="s">
        <v>0</v>
      </c>
    </row>
    <row r="23609" spans="1:10" hidden="1" x14ac:dyDescent="0.25">
      <c r="A23609" t="s">
        <v>24</v>
      </c>
      <c r="B23609">
        <v>65</v>
      </c>
      <c r="C23609">
        <v>53</v>
      </c>
      <c r="D23609">
        <v>1</v>
      </c>
      <c r="E23609" t="s">
        <v>31</v>
      </c>
      <c r="H23609" t="s">
        <v>177</v>
      </c>
      <c r="I23609" s="2">
        <v>46240</v>
      </c>
      <c r="J23609" t="s">
        <v>1</v>
      </c>
    </row>
    <row r="23610" spans="1:10" hidden="1" x14ac:dyDescent="0.25">
      <c r="A23610" t="s">
        <v>24</v>
      </c>
      <c r="B23610">
        <v>65</v>
      </c>
      <c r="C23610">
        <v>53</v>
      </c>
      <c r="E23610" t="s">
        <v>29</v>
      </c>
      <c r="H23610" t="s">
        <v>177</v>
      </c>
      <c r="I23610" s="2">
        <v>46240</v>
      </c>
      <c r="J23610" t="s">
        <v>1</v>
      </c>
    </row>
    <row r="23611" spans="1:10" hidden="1" x14ac:dyDescent="0.25">
      <c r="A23611" t="s">
        <v>24</v>
      </c>
      <c r="B23611">
        <v>65</v>
      </c>
      <c r="C23611">
        <v>53</v>
      </c>
      <c r="E23611" t="s">
        <v>30</v>
      </c>
      <c r="H23611" t="s">
        <v>177</v>
      </c>
      <c r="I23611" s="2">
        <v>46240</v>
      </c>
      <c r="J23611" t="s">
        <v>1</v>
      </c>
    </row>
    <row r="23612" spans="1:10" hidden="1" x14ac:dyDescent="0.25">
      <c r="A23612" t="s">
        <v>24</v>
      </c>
      <c r="B23612">
        <v>65</v>
      </c>
      <c r="C23612">
        <v>53</v>
      </c>
      <c r="E23612" t="s">
        <v>20</v>
      </c>
      <c r="H23612" t="s">
        <v>177</v>
      </c>
      <c r="I23612" s="2">
        <v>46240</v>
      </c>
      <c r="J23612" t="s">
        <v>1</v>
      </c>
    </row>
    <row r="23613" spans="1:10" hidden="1" x14ac:dyDescent="0.25">
      <c r="A23613" t="s">
        <v>24</v>
      </c>
      <c r="B23613">
        <v>65</v>
      </c>
      <c r="C23613">
        <v>53</v>
      </c>
      <c r="E23613" t="s">
        <v>30</v>
      </c>
      <c r="H23613" t="s">
        <v>177</v>
      </c>
      <c r="I23613" s="2">
        <v>46240</v>
      </c>
      <c r="J23613" t="s">
        <v>1</v>
      </c>
    </row>
    <row r="23614" spans="1:10" hidden="1" x14ac:dyDescent="0.25">
      <c r="A23614" t="s">
        <v>24</v>
      </c>
      <c r="B23614">
        <v>65</v>
      </c>
      <c r="C23614">
        <v>53</v>
      </c>
      <c r="E23614" t="s">
        <v>20</v>
      </c>
      <c r="H23614" t="s">
        <v>177</v>
      </c>
      <c r="I23614" s="2">
        <v>46240</v>
      </c>
      <c r="J23614" t="s">
        <v>1</v>
      </c>
    </row>
    <row r="23615" spans="1:10" hidden="1" x14ac:dyDescent="0.25">
      <c r="A23615" t="s">
        <v>24</v>
      </c>
      <c r="B23615">
        <v>65</v>
      </c>
      <c r="C23615">
        <v>54</v>
      </c>
      <c r="E23615" t="s">
        <v>29</v>
      </c>
      <c r="H23615" t="s">
        <v>177</v>
      </c>
      <c r="I23615" s="2">
        <v>46240</v>
      </c>
      <c r="J23615" t="s">
        <v>2</v>
      </c>
    </row>
    <row r="23616" spans="1:10" hidden="1" x14ac:dyDescent="0.25">
      <c r="A23616" t="s">
        <v>24</v>
      </c>
      <c r="B23616">
        <v>65</v>
      </c>
      <c r="C23616">
        <v>54</v>
      </c>
      <c r="E23616" t="s">
        <v>30</v>
      </c>
      <c r="H23616" t="s">
        <v>177</v>
      </c>
      <c r="I23616" s="2">
        <v>46240</v>
      </c>
      <c r="J23616" t="s">
        <v>2</v>
      </c>
    </row>
    <row r="23617" spans="1:10" hidden="1" x14ac:dyDescent="0.25">
      <c r="A23617" t="s">
        <v>24</v>
      </c>
      <c r="B23617">
        <v>65</v>
      </c>
      <c r="C23617">
        <v>54</v>
      </c>
      <c r="E23617" t="s">
        <v>20</v>
      </c>
      <c r="H23617" t="s">
        <v>177</v>
      </c>
      <c r="I23617" s="2">
        <v>46240</v>
      </c>
      <c r="J23617" t="s">
        <v>2</v>
      </c>
    </row>
    <row r="23618" spans="1:10" hidden="1" x14ac:dyDescent="0.25">
      <c r="A23618" t="s">
        <v>24</v>
      </c>
      <c r="B23618">
        <v>65</v>
      </c>
      <c r="C23618">
        <v>54</v>
      </c>
      <c r="E23618" t="s">
        <v>30</v>
      </c>
      <c r="H23618" t="s">
        <v>177</v>
      </c>
      <c r="I23618" s="2">
        <v>46240</v>
      </c>
      <c r="J23618" t="s">
        <v>2</v>
      </c>
    </row>
    <row r="23619" spans="1:10" hidden="1" x14ac:dyDescent="0.25">
      <c r="A23619" t="s">
        <v>24</v>
      </c>
      <c r="B23619">
        <v>65</v>
      </c>
      <c r="C23619">
        <v>54</v>
      </c>
      <c r="E23619" t="s">
        <v>20</v>
      </c>
      <c r="H23619" t="s">
        <v>177</v>
      </c>
      <c r="I23619" s="2">
        <v>46240</v>
      </c>
      <c r="J23619" t="s">
        <v>2</v>
      </c>
    </row>
    <row r="23620" spans="1:10" hidden="1" x14ac:dyDescent="0.25">
      <c r="A23620" t="s">
        <v>24</v>
      </c>
      <c r="B23620">
        <v>65</v>
      </c>
      <c r="C23620">
        <v>55</v>
      </c>
      <c r="D23620">
        <v>1</v>
      </c>
      <c r="E23620" t="s">
        <v>31</v>
      </c>
      <c r="H23620" t="s">
        <v>177</v>
      </c>
      <c r="I23620" s="2">
        <v>46241</v>
      </c>
      <c r="J23620" t="s">
        <v>0</v>
      </c>
    </row>
    <row r="23621" spans="1:10" hidden="1" x14ac:dyDescent="0.25">
      <c r="A23621" t="s">
        <v>24</v>
      </c>
      <c r="B23621">
        <v>65</v>
      </c>
      <c r="C23621">
        <v>55</v>
      </c>
      <c r="D23621">
        <v>1</v>
      </c>
      <c r="E23621" t="s">
        <v>29</v>
      </c>
      <c r="H23621" t="s">
        <v>177</v>
      </c>
      <c r="I23621" s="2">
        <v>46241</v>
      </c>
      <c r="J23621" t="s">
        <v>0</v>
      </c>
    </row>
    <row r="23622" spans="1:10" hidden="1" x14ac:dyDescent="0.25">
      <c r="A23622" t="s">
        <v>24</v>
      </c>
      <c r="B23622">
        <v>65</v>
      </c>
      <c r="C23622">
        <v>55</v>
      </c>
      <c r="D23622">
        <v>1</v>
      </c>
      <c r="E23622" t="s">
        <v>30</v>
      </c>
      <c r="H23622" t="s">
        <v>177</v>
      </c>
      <c r="I23622" s="2">
        <v>46241</v>
      </c>
      <c r="J23622" t="s">
        <v>0</v>
      </c>
    </row>
    <row r="23623" spans="1:10" hidden="1" x14ac:dyDescent="0.25">
      <c r="A23623" t="s">
        <v>24</v>
      </c>
      <c r="B23623">
        <v>65</v>
      </c>
      <c r="C23623">
        <v>55</v>
      </c>
      <c r="D23623">
        <v>1</v>
      </c>
      <c r="E23623" t="s">
        <v>20</v>
      </c>
      <c r="H23623" t="s">
        <v>177</v>
      </c>
      <c r="I23623" s="2">
        <v>46241</v>
      </c>
      <c r="J23623" t="s">
        <v>0</v>
      </c>
    </row>
    <row r="23624" spans="1:10" hidden="1" x14ac:dyDescent="0.25">
      <c r="A23624" t="s">
        <v>24</v>
      </c>
      <c r="B23624">
        <v>65</v>
      </c>
      <c r="C23624">
        <v>55</v>
      </c>
      <c r="D23624">
        <v>1</v>
      </c>
      <c r="E23624" t="s">
        <v>30</v>
      </c>
      <c r="H23624" t="s">
        <v>177</v>
      </c>
      <c r="I23624" s="2">
        <v>46241</v>
      </c>
      <c r="J23624" t="s">
        <v>0</v>
      </c>
    </row>
    <row r="23625" spans="1:10" hidden="1" x14ac:dyDescent="0.25">
      <c r="A23625" t="s">
        <v>24</v>
      </c>
      <c r="B23625">
        <v>65</v>
      </c>
      <c r="C23625">
        <v>55</v>
      </c>
      <c r="D23625">
        <v>1</v>
      </c>
      <c r="E23625" t="s">
        <v>20</v>
      </c>
      <c r="H23625" t="s">
        <v>177</v>
      </c>
      <c r="I23625" s="2">
        <v>46241</v>
      </c>
      <c r="J23625" t="s">
        <v>0</v>
      </c>
    </row>
    <row r="23626" spans="1:10" hidden="1" x14ac:dyDescent="0.25">
      <c r="A23626" t="s">
        <v>24</v>
      </c>
      <c r="B23626">
        <v>65</v>
      </c>
      <c r="C23626">
        <v>56</v>
      </c>
      <c r="D23626">
        <v>1</v>
      </c>
      <c r="E23626" t="s">
        <v>31</v>
      </c>
      <c r="H23626" t="s">
        <v>177</v>
      </c>
      <c r="I23626" s="2">
        <v>46241</v>
      </c>
      <c r="J23626" t="s">
        <v>1</v>
      </c>
    </row>
    <row r="23627" spans="1:10" hidden="1" x14ac:dyDescent="0.25">
      <c r="A23627" t="s">
        <v>24</v>
      </c>
      <c r="B23627">
        <v>65</v>
      </c>
      <c r="C23627">
        <v>56</v>
      </c>
      <c r="E23627" t="s">
        <v>29</v>
      </c>
      <c r="H23627" t="s">
        <v>177</v>
      </c>
      <c r="I23627" s="2">
        <v>46241</v>
      </c>
      <c r="J23627" t="s">
        <v>1</v>
      </c>
    </row>
    <row r="23628" spans="1:10" hidden="1" x14ac:dyDescent="0.25">
      <c r="A23628" t="s">
        <v>24</v>
      </c>
      <c r="B23628">
        <v>65</v>
      </c>
      <c r="C23628">
        <v>56</v>
      </c>
      <c r="E23628" t="s">
        <v>30</v>
      </c>
      <c r="H23628" t="s">
        <v>177</v>
      </c>
      <c r="I23628" s="2">
        <v>46241</v>
      </c>
      <c r="J23628" t="s">
        <v>1</v>
      </c>
    </row>
    <row r="23629" spans="1:10" hidden="1" x14ac:dyDescent="0.25">
      <c r="A23629" t="s">
        <v>24</v>
      </c>
      <c r="B23629">
        <v>65</v>
      </c>
      <c r="C23629">
        <v>56</v>
      </c>
      <c r="E23629" t="s">
        <v>20</v>
      </c>
      <c r="H23629" t="s">
        <v>177</v>
      </c>
      <c r="I23629" s="2">
        <v>46241</v>
      </c>
      <c r="J23629" t="s">
        <v>1</v>
      </c>
    </row>
    <row r="23630" spans="1:10" hidden="1" x14ac:dyDescent="0.25">
      <c r="A23630" t="s">
        <v>24</v>
      </c>
      <c r="B23630">
        <v>65</v>
      </c>
      <c r="C23630">
        <v>56</v>
      </c>
      <c r="E23630" t="s">
        <v>30</v>
      </c>
      <c r="H23630" t="s">
        <v>177</v>
      </c>
      <c r="I23630" s="2">
        <v>46241</v>
      </c>
      <c r="J23630" t="s">
        <v>1</v>
      </c>
    </row>
    <row r="23631" spans="1:10" hidden="1" x14ac:dyDescent="0.25">
      <c r="A23631" t="s">
        <v>24</v>
      </c>
      <c r="B23631">
        <v>65</v>
      </c>
      <c r="C23631">
        <v>56</v>
      </c>
      <c r="E23631" t="s">
        <v>20</v>
      </c>
      <c r="H23631" t="s">
        <v>177</v>
      </c>
      <c r="I23631" s="2">
        <v>46241</v>
      </c>
      <c r="J23631" t="s">
        <v>1</v>
      </c>
    </row>
    <row r="23632" spans="1:10" hidden="1" x14ac:dyDescent="0.25">
      <c r="A23632" t="s">
        <v>24</v>
      </c>
      <c r="B23632">
        <v>65</v>
      </c>
      <c r="C23632">
        <v>57</v>
      </c>
      <c r="E23632" t="s">
        <v>29</v>
      </c>
      <c r="H23632" t="s">
        <v>177</v>
      </c>
      <c r="I23632" s="2">
        <v>46241</v>
      </c>
      <c r="J23632" t="s">
        <v>2</v>
      </c>
    </row>
    <row r="23633" spans="1:10" hidden="1" x14ac:dyDescent="0.25">
      <c r="A23633" t="s">
        <v>24</v>
      </c>
      <c r="B23633">
        <v>65</v>
      </c>
      <c r="C23633">
        <v>57</v>
      </c>
      <c r="E23633" t="s">
        <v>30</v>
      </c>
      <c r="H23633" t="s">
        <v>177</v>
      </c>
      <c r="I23633" s="2">
        <v>46241</v>
      </c>
      <c r="J23633" t="s">
        <v>2</v>
      </c>
    </row>
    <row r="23634" spans="1:10" hidden="1" x14ac:dyDescent="0.25">
      <c r="A23634" t="s">
        <v>24</v>
      </c>
      <c r="B23634">
        <v>65</v>
      </c>
      <c r="C23634">
        <v>57</v>
      </c>
      <c r="E23634" t="s">
        <v>20</v>
      </c>
      <c r="H23634" t="s">
        <v>177</v>
      </c>
      <c r="I23634" s="2">
        <v>46241</v>
      </c>
      <c r="J23634" t="s">
        <v>2</v>
      </c>
    </row>
    <row r="23635" spans="1:10" hidden="1" x14ac:dyDescent="0.25">
      <c r="A23635" t="s">
        <v>24</v>
      </c>
      <c r="B23635">
        <v>65</v>
      </c>
      <c r="C23635">
        <v>57</v>
      </c>
      <c r="E23635" t="s">
        <v>30</v>
      </c>
      <c r="H23635" t="s">
        <v>177</v>
      </c>
      <c r="I23635" s="2">
        <v>46241</v>
      </c>
      <c r="J23635" t="s">
        <v>2</v>
      </c>
    </row>
    <row r="23636" spans="1:10" hidden="1" x14ac:dyDescent="0.25">
      <c r="A23636" t="s">
        <v>24</v>
      </c>
      <c r="B23636">
        <v>65</v>
      </c>
      <c r="C23636">
        <v>57</v>
      </c>
      <c r="E23636" t="s">
        <v>20</v>
      </c>
      <c r="H23636" t="s">
        <v>177</v>
      </c>
      <c r="I23636" s="2">
        <v>46241</v>
      </c>
      <c r="J23636" t="s">
        <v>2</v>
      </c>
    </row>
    <row r="23637" spans="1:10" hidden="1" x14ac:dyDescent="0.25">
      <c r="A23637" t="s">
        <v>24</v>
      </c>
      <c r="B23637">
        <v>65</v>
      </c>
      <c r="C23637">
        <v>58</v>
      </c>
      <c r="D23637">
        <v>1</v>
      </c>
      <c r="E23637" t="s">
        <v>31</v>
      </c>
      <c r="H23637" t="s">
        <v>177</v>
      </c>
      <c r="I23637" s="2">
        <v>46242</v>
      </c>
      <c r="J23637" t="s">
        <v>0</v>
      </c>
    </row>
    <row r="23638" spans="1:10" hidden="1" x14ac:dyDescent="0.25">
      <c r="A23638" t="s">
        <v>24</v>
      </c>
      <c r="B23638">
        <v>65</v>
      </c>
      <c r="C23638">
        <v>58</v>
      </c>
      <c r="D23638">
        <v>1</v>
      </c>
      <c r="E23638" t="s">
        <v>29</v>
      </c>
      <c r="H23638" t="s">
        <v>177</v>
      </c>
      <c r="I23638" s="2">
        <v>46242</v>
      </c>
      <c r="J23638" t="s">
        <v>0</v>
      </c>
    </row>
    <row r="23639" spans="1:10" hidden="1" x14ac:dyDescent="0.25">
      <c r="A23639" t="s">
        <v>24</v>
      </c>
      <c r="B23639">
        <v>65</v>
      </c>
      <c r="C23639">
        <v>58</v>
      </c>
      <c r="E23639" t="s">
        <v>30</v>
      </c>
      <c r="H23639" t="s">
        <v>177</v>
      </c>
      <c r="I23639" s="2">
        <v>46242</v>
      </c>
      <c r="J23639" t="s">
        <v>0</v>
      </c>
    </row>
    <row r="23640" spans="1:10" hidden="1" x14ac:dyDescent="0.25">
      <c r="A23640" t="s">
        <v>24</v>
      </c>
      <c r="B23640">
        <v>65</v>
      </c>
      <c r="C23640">
        <v>58</v>
      </c>
      <c r="E23640" t="s">
        <v>20</v>
      </c>
      <c r="H23640" t="s">
        <v>177</v>
      </c>
      <c r="I23640" s="2">
        <v>46242</v>
      </c>
      <c r="J23640" t="s">
        <v>0</v>
      </c>
    </row>
    <row r="23641" spans="1:10" hidden="1" x14ac:dyDescent="0.25">
      <c r="A23641" t="s">
        <v>24</v>
      </c>
      <c r="B23641">
        <v>65</v>
      </c>
      <c r="C23641">
        <v>58</v>
      </c>
      <c r="E23641" t="s">
        <v>30</v>
      </c>
      <c r="H23641" t="s">
        <v>177</v>
      </c>
      <c r="I23641" s="2">
        <v>46242</v>
      </c>
      <c r="J23641" t="s">
        <v>0</v>
      </c>
    </row>
    <row r="23642" spans="1:10" hidden="1" x14ac:dyDescent="0.25">
      <c r="A23642" t="s">
        <v>24</v>
      </c>
      <c r="B23642">
        <v>65</v>
      </c>
      <c r="C23642">
        <v>58</v>
      </c>
      <c r="E23642" t="s">
        <v>20</v>
      </c>
      <c r="H23642" t="s">
        <v>177</v>
      </c>
      <c r="I23642" s="2">
        <v>46242</v>
      </c>
      <c r="J23642" t="s">
        <v>0</v>
      </c>
    </row>
    <row r="23643" spans="1:10" hidden="1" x14ac:dyDescent="0.25">
      <c r="A23643" t="s">
        <v>24</v>
      </c>
      <c r="B23643">
        <v>65</v>
      </c>
      <c r="C23643">
        <v>59</v>
      </c>
      <c r="D23643">
        <v>1</v>
      </c>
      <c r="E23643" t="s">
        <v>31</v>
      </c>
      <c r="H23643" t="s">
        <v>177</v>
      </c>
      <c r="I23643" s="2">
        <v>46242</v>
      </c>
      <c r="J23643" t="s">
        <v>1</v>
      </c>
    </row>
    <row r="23644" spans="1:10" hidden="1" x14ac:dyDescent="0.25">
      <c r="A23644" t="s">
        <v>24</v>
      </c>
      <c r="B23644">
        <v>65</v>
      </c>
      <c r="C23644">
        <v>59</v>
      </c>
      <c r="E23644" t="s">
        <v>29</v>
      </c>
      <c r="H23644" t="s">
        <v>177</v>
      </c>
      <c r="I23644" s="2">
        <v>46242</v>
      </c>
      <c r="J23644" t="s">
        <v>1</v>
      </c>
    </row>
    <row r="23645" spans="1:10" hidden="1" x14ac:dyDescent="0.25">
      <c r="A23645" t="s">
        <v>24</v>
      </c>
      <c r="B23645">
        <v>65</v>
      </c>
      <c r="C23645">
        <v>59</v>
      </c>
      <c r="E23645" t="s">
        <v>30</v>
      </c>
      <c r="H23645" t="s">
        <v>177</v>
      </c>
      <c r="I23645" s="2">
        <v>46242</v>
      </c>
      <c r="J23645" t="s">
        <v>1</v>
      </c>
    </row>
    <row r="23646" spans="1:10" hidden="1" x14ac:dyDescent="0.25">
      <c r="A23646" t="s">
        <v>24</v>
      </c>
      <c r="B23646">
        <v>65</v>
      </c>
      <c r="C23646">
        <v>59</v>
      </c>
      <c r="E23646" t="s">
        <v>20</v>
      </c>
      <c r="H23646" t="s">
        <v>177</v>
      </c>
      <c r="I23646" s="2">
        <v>46242</v>
      </c>
      <c r="J23646" t="s">
        <v>1</v>
      </c>
    </row>
    <row r="23647" spans="1:10" hidden="1" x14ac:dyDescent="0.25">
      <c r="A23647" t="s">
        <v>24</v>
      </c>
      <c r="B23647">
        <v>65</v>
      </c>
      <c r="C23647">
        <v>59</v>
      </c>
      <c r="E23647" t="s">
        <v>30</v>
      </c>
      <c r="H23647" t="s">
        <v>177</v>
      </c>
      <c r="I23647" s="2">
        <v>46242</v>
      </c>
      <c r="J23647" t="s">
        <v>1</v>
      </c>
    </row>
    <row r="23648" spans="1:10" hidden="1" x14ac:dyDescent="0.25">
      <c r="A23648" t="s">
        <v>24</v>
      </c>
      <c r="B23648">
        <v>65</v>
      </c>
      <c r="C23648">
        <v>59</v>
      </c>
      <c r="E23648" t="s">
        <v>20</v>
      </c>
      <c r="H23648" t="s">
        <v>177</v>
      </c>
      <c r="I23648" s="2">
        <v>46242</v>
      </c>
      <c r="J23648" t="s">
        <v>1</v>
      </c>
    </row>
    <row r="23649" spans="1:10" hidden="1" x14ac:dyDescent="0.25">
      <c r="A23649" t="s">
        <v>24</v>
      </c>
      <c r="B23649">
        <v>65</v>
      </c>
      <c r="C23649">
        <v>60</v>
      </c>
      <c r="E23649" t="s">
        <v>29</v>
      </c>
      <c r="H23649" t="s">
        <v>177</v>
      </c>
      <c r="I23649" s="2">
        <v>46242</v>
      </c>
      <c r="J23649" t="s">
        <v>2</v>
      </c>
    </row>
    <row r="23650" spans="1:10" hidden="1" x14ac:dyDescent="0.25">
      <c r="A23650" t="s">
        <v>24</v>
      </c>
      <c r="B23650">
        <v>65</v>
      </c>
      <c r="C23650">
        <v>60</v>
      </c>
      <c r="E23650" t="s">
        <v>30</v>
      </c>
      <c r="H23650" t="s">
        <v>177</v>
      </c>
      <c r="I23650" s="2">
        <v>46242</v>
      </c>
      <c r="J23650" t="s">
        <v>2</v>
      </c>
    </row>
    <row r="23651" spans="1:10" hidden="1" x14ac:dyDescent="0.25">
      <c r="A23651" t="s">
        <v>24</v>
      </c>
      <c r="B23651">
        <v>65</v>
      </c>
      <c r="C23651">
        <v>60</v>
      </c>
      <c r="E23651" t="s">
        <v>20</v>
      </c>
      <c r="H23651" t="s">
        <v>177</v>
      </c>
      <c r="I23651" s="2">
        <v>46242</v>
      </c>
      <c r="J23651" t="s">
        <v>2</v>
      </c>
    </row>
    <row r="23652" spans="1:10" hidden="1" x14ac:dyDescent="0.25">
      <c r="A23652" t="s">
        <v>24</v>
      </c>
      <c r="B23652">
        <v>65</v>
      </c>
      <c r="C23652">
        <v>60</v>
      </c>
      <c r="E23652" t="s">
        <v>30</v>
      </c>
      <c r="H23652" t="s">
        <v>177</v>
      </c>
      <c r="I23652" s="2">
        <v>46242</v>
      </c>
      <c r="J23652" t="s">
        <v>2</v>
      </c>
    </row>
    <row r="23653" spans="1:10" hidden="1" x14ac:dyDescent="0.25">
      <c r="A23653" t="s">
        <v>24</v>
      </c>
      <c r="B23653">
        <v>65</v>
      </c>
      <c r="C23653">
        <v>60</v>
      </c>
      <c r="E23653" t="s">
        <v>20</v>
      </c>
      <c r="H23653" t="s">
        <v>177</v>
      </c>
      <c r="I23653" s="2">
        <v>46242</v>
      </c>
      <c r="J23653" t="s">
        <v>2</v>
      </c>
    </row>
    <row r="23654" spans="1:10" hidden="1" x14ac:dyDescent="0.25">
      <c r="A23654" t="s">
        <v>24</v>
      </c>
      <c r="B23654">
        <v>65</v>
      </c>
      <c r="C23654">
        <v>61</v>
      </c>
      <c r="E23654" t="s">
        <v>29</v>
      </c>
      <c r="H23654" t="s">
        <v>177</v>
      </c>
      <c r="I23654" s="2">
        <v>46243</v>
      </c>
      <c r="J23654" t="s">
        <v>0</v>
      </c>
    </row>
    <row r="23655" spans="1:10" hidden="1" x14ac:dyDescent="0.25">
      <c r="A23655" t="s">
        <v>24</v>
      </c>
      <c r="B23655">
        <v>65</v>
      </c>
      <c r="C23655">
        <v>61</v>
      </c>
      <c r="E23655" t="s">
        <v>30</v>
      </c>
      <c r="H23655" t="s">
        <v>177</v>
      </c>
      <c r="I23655" s="2">
        <v>46243</v>
      </c>
      <c r="J23655" t="s">
        <v>0</v>
      </c>
    </row>
    <row r="23656" spans="1:10" hidden="1" x14ac:dyDescent="0.25">
      <c r="A23656" t="s">
        <v>24</v>
      </c>
      <c r="B23656">
        <v>65</v>
      </c>
      <c r="C23656">
        <v>61</v>
      </c>
      <c r="E23656" t="s">
        <v>20</v>
      </c>
      <c r="H23656" t="s">
        <v>177</v>
      </c>
      <c r="I23656" s="2">
        <v>46243</v>
      </c>
      <c r="J23656" t="s">
        <v>0</v>
      </c>
    </row>
    <row r="23657" spans="1:10" hidden="1" x14ac:dyDescent="0.25">
      <c r="A23657" t="s">
        <v>24</v>
      </c>
      <c r="B23657">
        <v>65</v>
      </c>
      <c r="C23657">
        <v>61</v>
      </c>
      <c r="E23657" t="s">
        <v>30</v>
      </c>
      <c r="H23657" t="s">
        <v>177</v>
      </c>
      <c r="I23657" s="2">
        <v>46243</v>
      </c>
      <c r="J23657" t="s">
        <v>0</v>
      </c>
    </row>
    <row r="23658" spans="1:10" hidden="1" x14ac:dyDescent="0.25">
      <c r="A23658" t="s">
        <v>24</v>
      </c>
      <c r="B23658">
        <v>65</v>
      </c>
      <c r="C23658">
        <v>61</v>
      </c>
      <c r="E23658" t="s">
        <v>20</v>
      </c>
      <c r="H23658" t="s">
        <v>177</v>
      </c>
      <c r="I23658" s="2">
        <v>46243</v>
      </c>
      <c r="J23658" t="s">
        <v>0</v>
      </c>
    </row>
    <row r="23659" spans="1:10" hidden="1" x14ac:dyDescent="0.25">
      <c r="A23659" t="s">
        <v>24</v>
      </c>
      <c r="B23659">
        <v>65</v>
      </c>
      <c r="C23659">
        <v>62</v>
      </c>
      <c r="D23659">
        <v>1</v>
      </c>
      <c r="E23659" t="s">
        <v>31</v>
      </c>
      <c r="H23659" t="s">
        <v>177</v>
      </c>
      <c r="I23659" s="2">
        <v>46243</v>
      </c>
      <c r="J23659" t="s">
        <v>1</v>
      </c>
    </row>
    <row r="23660" spans="1:10" hidden="1" x14ac:dyDescent="0.25">
      <c r="A23660" t="s">
        <v>24</v>
      </c>
      <c r="B23660">
        <v>65</v>
      </c>
      <c r="C23660">
        <v>62</v>
      </c>
      <c r="D23660">
        <v>1</v>
      </c>
      <c r="E23660" t="s">
        <v>29</v>
      </c>
      <c r="H23660" t="s">
        <v>177</v>
      </c>
      <c r="I23660" s="2">
        <v>46243</v>
      </c>
      <c r="J23660" t="s">
        <v>1</v>
      </c>
    </row>
    <row r="23661" spans="1:10" hidden="1" x14ac:dyDescent="0.25">
      <c r="A23661" t="s">
        <v>24</v>
      </c>
      <c r="B23661">
        <v>65</v>
      </c>
      <c r="C23661">
        <v>62</v>
      </c>
      <c r="D23661">
        <v>1</v>
      </c>
      <c r="E23661" t="s">
        <v>30</v>
      </c>
      <c r="H23661" t="s">
        <v>177</v>
      </c>
      <c r="I23661" s="2">
        <v>46243</v>
      </c>
      <c r="J23661" t="s">
        <v>1</v>
      </c>
    </row>
    <row r="23662" spans="1:10" hidden="1" x14ac:dyDescent="0.25">
      <c r="A23662" t="s">
        <v>24</v>
      </c>
      <c r="B23662">
        <v>65</v>
      </c>
      <c r="C23662">
        <v>62</v>
      </c>
      <c r="D23662">
        <v>1</v>
      </c>
      <c r="E23662" t="s">
        <v>20</v>
      </c>
      <c r="H23662" t="s">
        <v>177</v>
      </c>
      <c r="I23662" s="2">
        <v>46243</v>
      </c>
      <c r="J23662" t="s">
        <v>1</v>
      </c>
    </row>
    <row r="23663" spans="1:10" hidden="1" x14ac:dyDescent="0.25">
      <c r="A23663" t="s">
        <v>24</v>
      </c>
      <c r="B23663">
        <v>65</v>
      </c>
      <c r="C23663">
        <v>62</v>
      </c>
      <c r="D23663">
        <v>1</v>
      </c>
      <c r="E23663" t="s">
        <v>30</v>
      </c>
      <c r="H23663" t="s">
        <v>177</v>
      </c>
      <c r="I23663" s="2">
        <v>46243</v>
      </c>
      <c r="J23663" t="s">
        <v>1</v>
      </c>
    </row>
    <row r="23664" spans="1:10" hidden="1" x14ac:dyDescent="0.25">
      <c r="A23664" t="s">
        <v>24</v>
      </c>
      <c r="B23664">
        <v>65</v>
      </c>
      <c r="C23664">
        <v>62</v>
      </c>
      <c r="D23664">
        <v>1</v>
      </c>
      <c r="E23664" t="s">
        <v>20</v>
      </c>
      <c r="H23664" t="s">
        <v>177</v>
      </c>
      <c r="I23664" s="2">
        <v>46243</v>
      </c>
      <c r="J23664" t="s">
        <v>1</v>
      </c>
    </row>
    <row r="23665" spans="1:10" hidden="1" x14ac:dyDescent="0.25">
      <c r="A23665" t="s">
        <v>24</v>
      </c>
      <c r="B23665">
        <v>65</v>
      </c>
      <c r="C23665">
        <v>63</v>
      </c>
      <c r="E23665" t="s">
        <v>29</v>
      </c>
      <c r="H23665" t="s">
        <v>177</v>
      </c>
      <c r="I23665" s="2">
        <v>46243</v>
      </c>
      <c r="J23665" t="s">
        <v>2</v>
      </c>
    </row>
    <row r="23666" spans="1:10" hidden="1" x14ac:dyDescent="0.25">
      <c r="A23666" t="s">
        <v>24</v>
      </c>
      <c r="B23666">
        <v>65</v>
      </c>
      <c r="C23666">
        <v>63</v>
      </c>
      <c r="E23666" t="s">
        <v>30</v>
      </c>
      <c r="H23666" t="s">
        <v>177</v>
      </c>
      <c r="I23666" s="2">
        <v>46243</v>
      </c>
      <c r="J23666" t="s">
        <v>2</v>
      </c>
    </row>
    <row r="23667" spans="1:10" hidden="1" x14ac:dyDescent="0.25">
      <c r="A23667" t="s">
        <v>24</v>
      </c>
      <c r="B23667">
        <v>65</v>
      </c>
      <c r="C23667">
        <v>63</v>
      </c>
      <c r="E23667" t="s">
        <v>20</v>
      </c>
      <c r="H23667" t="s">
        <v>177</v>
      </c>
      <c r="I23667" s="2">
        <v>46243</v>
      </c>
      <c r="J23667" t="s">
        <v>2</v>
      </c>
    </row>
    <row r="23668" spans="1:10" hidden="1" x14ac:dyDescent="0.25">
      <c r="A23668" t="s">
        <v>24</v>
      </c>
      <c r="B23668">
        <v>65</v>
      </c>
      <c r="C23668">
        <v>63</v>
      </c>
      <c r="E23668" t="s">
        <v>30</v>
      </c>
      <c r="H23668" t="s">
        <v>177</v>
      </c>
      <c r="I23668" s="2">
        <v>46243</v>
      </c>
      <c r="J23668" t="s">
        <v>2</v>
      </c>
    </row>
    <row r="23669" spans="1:10" hidden="1" x14ac:dyDescent="0.25">
      <c r="A23669" t="s">
        <v>24</v>
      </c>
      <c r="B23669">
        <v>65</v>
      </c>
      <c r="C23669">
        <v>63</v>
      </c>
      <c r="E23669" t="s">
        <v>20</v>
      </c>
      <c r="H23669" t="s">
        <v>177</v>
      </c>
      <c r="I23669" s="2">
        <v>46243</v>
      </c>
      <c r="J23669" t="s">
        <v>2</v>
      </c>
    </row>
    <row r="23670" spans="1:10" hidden="1" x14ac:dyDescent="0.25">
      <c r="A23670" t="s">
        <v>24</v>
      </c>
      <c r="B23670">
        <v>65</v>
      </c>
      <c r="C23670">
        <v>64</v>
      </c>
      <c r="D23670">
        <v>1</v>
      </c>
      <c r="E23670" t="s">
        <v>31</v>
      </c>
      <c r="H23670" t="s">
        <v>177</v>
      </c>
      <c r="I23670" s="2">
        <v>46244</v>
      </c>
      <c r="J23670" t="s">
        <v>0</v>
      </c>
    </row>
    <row r="23671" spans="1:10" hidden="1" x14ac:dyDescent="0.25">
      <c r="A23671" t="s">
        <v>24</v>
      </c>
      <c r="B23671">
        <v>65</v>
      </c>
      <c r="C23671">
        <v>64</v>
      </c>
      <c r="D23671">
        <v>1</v>
      </c>
      <c r="E23671" t="s">
        <v>29</v>
      </c>
      <c r="H23671" t="s">
        <v>177</v>
      </c>
      <c r="I23671" s="2">
        <v>46244</v>
      </c>
      <c r="J23671" t="s">
        <v>0</v>
      </c>
    </row>
    <row r="23672" spans="1:10" hidden="1" x14ac:dyDescent="0.25">
      <c r="A23672" t="s">
        <v>24</v>
      </c>
      <c r="B23672">
        <v>65</v>
      </c>
      <c r="C23672">
        <v>64</v>
      </c>
      <c r="E23672" t="s">
        <v>30</v>
      </c>
      <c r="H23672" t="s">
        <v>177</v>
      </c>
      <c r="I23672" s="2">
        <v>46244</v>
      </c>
      <c r="J23672" t="s">
        <v>0</v>
      </c>
    </row>
    <row r="23673" spans="1:10" hidden="1" x14ac:dyDescent="0.25">
      <c r="A23673" t="s">
        <v>24</v>
      </c>
      <c r="B23673">
        <v>65</v>
      </c>
      <c r="C23673">
        <v>64</v>
      </c>
      <c r="E23673" t="s">
        <v>20</v>
      </c>
      <c r="H23673" t="s">
        <v>177</v>
      </c>
      <c r="I23673" s="2">
        <v>46244</v>
      </c>
      <c r="J23673" t="s">
        <v>0</v>
      </c>
    </row>
    <row r="23674" spans="1:10" hidden="1" x14ac:dyDescent="0.25">
      <c r="A23674" t="s">
        <v>24</v>
      </c>
      <c r="B23674">
        <v>65</v>
      </c>
      <c r="C23674">
        <v>64</v>
      </c>
      <c r="E23674" t="s">
        <v>30</v>
      </c>
      <c r="H23674" t="s">
        <v>177</v>
      </c>
      <c r="I23674" s="2">
        <v>46244</v>
      </c>
      <c r="J23674" t="s">
        <v>0</v>
      </c>
    </row>
    <row r="23675" spans="1:10" hidden="1" x14ac:dyDescent="0.25">
      <c r="A23675" t="s">
        <v>24</v>
      </c>
      <c r="B23675">
        <v>65</v>
      </c>
      <c r="C23675">
        <v>64</v>
      </c>
      <c r="E23675" t="s">
        <v>20</v>
      </c>
      <c r="H23675" t="s">
        <v>177</v>
      </c>
      <c r="I23675" s="2">
        <v>46244</v>
      </c>
      <c r="J23675" t="s">
        <v>0</v>
      </c>
    </row>
    <row r="23676" spans="1:10" hidden="1" x14ac:dyDescent="0.25">
      <c r="A23676" t="s">
        <v>24</v>
      </c>
      <c r="B23676">
        <v>65</v>
      </c>
      <c r="C23676">
        <v>65</v>
      </c>
      <c r="D23676">
        <v>1</v>
      </c>
      <c r="E23676" t="s">
        <v>31</v>
      </c>
      <c r="H23676" t="s">
        <v>177</v>
      </c>
      <c r="I23676" s="2">
        <v>46244</v>
      </c>
      <c r="J23676" t="s">
        <v>1</v>
      </c>
    </row>
    <row r="23677" spans="1:10" hidden="1" x14ac:dyDescent="0.25">
      <c r="A23677" t="s">
        <v>24</v>
      </c>
      <c r="B23677">
        <v>65</v>
      </c>
      <c r="C23677">
        <v>65</v>
      </c>
      <c r="E23677" t="s">
        <v>29</v>
      </c>
      <c r="H23677" t="s">
        <v>177</v>
      </c>
      <c r="I23677" s="2">
        <v>46244</v>
      </c>
      <c r="J23677" t="s">
        <v>1</v>
      </c>
    </row>
    <row r="23678" spans="1:10" hidden="1" x14ac:dyDescent="0.25">
      <c r="A23678" t="s">
        <v>24</v>
      </c>
      <c r="B23678">
        <v>65</v>
      </c>
      <c r="C23678">
        <v>65</v>
      </c>
      <c r="D23678">
        <v>1</v>
      </c>
      <c r="E23678" t="s">
        <v>30</v>
      </c>
      <c r="H23678" t="s">
        <v>177</v>
      </c>
      <c r="I23678" s="2">
        <v>46244</v>
      </c>
      <c r="J23678" t="s">
        <v>1</v>
      </c>
    </row>
    <row r="23679" spans="1:10" hidden="1" x14ac:dyDescent="0.25">
      <c r="A23679" t="s">
        <v>24</v>
      </c>
      <c r="B23679">
        <v>65</v>
      </c>
      <c r="C23679">
        <v>65</v>
      </c>
      <c r="D23679">
        <v>1</v>
      </c>
      <c r="E23679" t="s">
        <v>20</v>
      </c>
      <c r="H23679" t="s">
        <v>177</v>
      </c>
      <c r="I23679" s="2">
        <v>46244</v>
      </c>
      <c r="J23679" t="s">
        <v>1</v>
      </c>
    </row>
    <row r="23680" spans="1:10" hidden="1" x14ac:dyDescent="0.25">
      <c r="A23680" t="s">
        <v>24</v>
      </c>
      <c r="B23680">
        <v>65</v>
      </c>
      <c r="C23680">
        <v>65</v>
      </c>
      <c r="D23680">
        <v>1</v>
      </c>
      <c r="E23680" t="s">
        <v>30</v>
      </c>
      <c r="H23680" t="s">
        <v>177</v>
      </c>
      <c r="I23680" s="2">
        <v>46244</v>
      </c>
      <c r="J23680" t="s">
        <v>1</v>
      </c>
    </row>
    <row r="23681" spans="1:10" hidden="1" x14ac:dyDescent="0.25">
      <c r="A23681" t="s">
        <v>24</v>
      </c>
      <c r="B23681">
        <v>65</v>
      </c>
      <c r="C23681">
        <v>65</v>
      </c>
      <c r="D23681">
        <v>1</v>
      </c>
      <c r="E23681" t="s">
        <v>20</v>
      </c>
      <c r="H23681" t="s">
        <v>177</v>
      </c>
      <c r="I23681" s="2">
        <v>46244</v>
      </c>
      <c r="J23681" t="s">
        <v>1</v>
      </c>
    </row>
    <row r="23682" spans="1:10" hidden="1" x14ac:dyDescent="0.25">
      <c r="A23682" t="s">
        <v>24</v>
      </c>
      <c r="B23682">
        <v>65</v>
      </c>
      <c r="C23682">
        <v>66</v>
      </c>
      <c r="E23682" t="s">
        <v>29</v>
      </c>
      <c r="H23682" t="s">
        <v>177</v>
      </c>
      <c r="I23682" s="2">
        <v>46244</v>
      </c>
      <c r="J23682" t="s">
        <v>2</v>
      </c>
    </row>
    <row r="23683" spans="1:10" hidden="1" x14ac:dyDescent="0.25">
      <c r="A23683" t="s">
        <v>24</v>
      </c>
      <c r="B23683">
        <v>65</v>
      </c>
      <c r="C23683">
        <v>66</v>
      </c>
      <c r="E23683" t="s">
        <v>30</v>
      </c>
      <c r="H23683" t="s">
        <v>177</v>
      </c>
      <c r="I23683" s="2">
        <v>46244</v>
      </c>
      <c r="J23683" t="s">
        <v>2</v>
      </c>
    </row>
    <row r="23684" spans="1:10" hidden="1" x14ac:dyDescent="0.25">
      <c r="A23684" t="s">
        <v>24</v>
      </c>
      <c r="B23684">
        <v>65</v>
      </c>
      <c r="C23684">
        <v>66</v>
      </c>
      <c r="E23684" t="s">
        <v>20</v>
      </c>
      <c r="H23684" t="s">
        <v>177</v>
      </c>
      <c r="I23684" s="2">
        <v>46244</v>
      </c>
      <c r="J23684" t="s">
        <v>2</v>
      </c>
    </row>
    <row r="23685" spans="1:10" hidden="1" x14ac:dyDescent="0.25">
      <c r="A23685" t="s">
        <v>24</v>
      </c>
      <c r="B23685">
        <v>65</v>
      </c>
      <c r="C23685">
        <v>66</v>
      </c>
      <c r="E23685" t="s">
        <v>30</v>
      </c>
      <c r="H23685" t="s">
        <v>177</v>
      </c>
      <c r="I23685" s="2">
        <v>46244</v>
      </c>
      <c r="J23685" t="s">
        <v>2</v>
      </c>
    </row>
    <row r="23686" spans="1:10" hidden="1" x14ac:dyDescent="0.25">
      <c r="A23686" t="s">
        <v>24</v>
      </c>
      <c r="B23686">
        <v>65</v>
      </c>
      <c r="C23686">
        <v>66</v>
      </c>
      <c r="E23686" t="s">
        <v>20</v>
      </c>
      <c r="H23686" t="s">
        <v>177</v>
      </c>
      <c r="I23686" s="2">
        <v>46244</v>
      </c>
      <c r="J23686" t="s">
        <v>2</v>
      </c>
    </row>
    <row r="23687" spans="1:10" hidden="1" x14ac:dyDescent="0.25">
      <c r="A23687" t="s">
        <v>24</v>
      </c>
      <c r="B23687">
        <v>65</v>
      </c>
      <c r="C23687">
        <v>67</v>
      </c>
      <c r="D23687">
        <v>1</v>
      </c>
      <c r="E23687" t="s">
        <v>31</v>
      </c>
      <c r="H23687" t="s">
        <v>177</v>
      </c>
      <c r="I23687" s="2">
        <v>46245</v>
      </c>
      <c r="J23687" t="s">
        <v>0</v>
      </c>
    </row>
    <row r="23688" spans="1:10" hidden="1" x14ac:dyDescent="0.25">
      <c r="A23688" t="s">
        <v>24</v>
      </c>
      <c r="B23688">
        <v>65</v>
      </c>
      <c r="C23688">
        <v>67</v>
      </c>
      <c r="D23688">
        <v>1</v>
      </c>
      <c r="E23688" t="s">
        <v>29</v>
      </c>
      <c r="H23688" t="s">
        <v>177</v>
      </c>
      <c r="I23688" s="2">
        <v>46245</v>
      </c>
      <c r="J23688" t="s">
        <v>0</v>
      </c>
    </row>
    <row r="23689" spans="1:10" hidden="1" x14ac:dyDescent="0.25">
      <c r="A23689" t="s">
        <v>24</v>
      </c>
      <c r="B23689">
        <v>65</v>
      </c>
      <c r="C23689">
        <v>67</v>
      </c>
      <c r="E23689" t="s">
        <v>30</v>
      </c>
      <c r="H23689" t="s">
        <v>177</v>
      </c>
      <c r="I23689" s="2">
        <v>46245</v>
      </c>
      <c r="J23689" t="s">
        <v>0</v>
      </c>
    </row>
    <row r="23690" spans="1:10" hidden="1" x14ac:dyDescent="0.25">
      <c r="A23690" t="s">
        <v>24</v>
      </c>
      <c r="B23690">
        <v>65</v>
      </c>
      <c r="C23690">
        <v>67</v>
      </c>
      <c r="E23690" t="s">
        <v>20</v>
      </c>
      <c r="H23690" t="s">
        <v>177</v>
      </c>
      <c r="I23690" s="2">
        <v>46245</v>
      </c>
      <c r="J23690" t="s">
        <v>0</v>
      </c>
    </row>
    <row r="23691" spans="1:10" hidden="1" x14ac:dyDescent="0.25">
      <c r="A23691" t="s">
        <v>24</v>
      </c>
      <c r="B23691">
        <v>65</v>
      </c>
      <c r="C23691">
        <v>67</v>
      </c>
      <c r="E23691" t="s">
        <v>30</v>
      </c>
      <c r="H23691" t="s">
        <v>177</v>
      </c>
      <c r="I23691" s="2">
        <v>46245</v>
      </c>
      <c r="J23691" t="s">
        <v>0</v>
      </c>
    </row>
    <row r="23692" spans="1:10" hidden="1" x14ac:dyDescent="0.25">
      <c r="A23692" t="s">
        <v>24</v>
      </c>
      <c r="B23692">
        <v>65</v>
      </c>
      <c r="C23692">
        <v>67</v>
      </c>
      <c r="E23692" t="s">
        <v>20</v>
      </c>
      <c r="H23692" t="s">
        <v>177</v>
      </c>
      <c r="I23692" s="2">
        <v>46245</v>
      </c>
      <c r="J23692" t="s">
        <v>0</v>
      </c>
    </row>
    <row r="23693" spans="1:10" hidden="1" x14ac:dyDescent="0.25">
      <c r="A23693" t="s">
        <v>24</v>
      </c>
      <c r="B23693">
        <v>65</v>
      </c>
      <c r="C23693">
        <v>68</v>
      </c>
      <c r="D23693">
        <v>1</v>
      </c>
      <c r="E23693" t="s">
        <v>31</v>
      </c>
      <c r="H23693" t="s">
        <v>177</v>
      </c>
      <c r="I23693" s="2">
        <v>46245</v>
      </c>
      <c r="J23693" t="s">
        <v>1</v>
      </c>
    </row>
    <row r="23694" spans="1:10" hidden="1" x14ac:dyDescent="0.25">
      <c r="A23694" t="s">
        <v>24</v>
      </c>
      <c r="B23694">
        <v>65</v>
      </c>
      <c r="C23694">
        <v>68</v>
      </c>
      <c r="E23694" t="s">
        <v>29</v>
      </c>
      <c r="H23694" t="s">
        <v>177</v>
      </c>
      <c r="I23694" s="2">
        <v>46245</v>
      </c>
      <c r="J23694" t="s">
        <v>1</v>
      </c>
    </row>
    <row r="23695" spans="1:10" hidden="1" x14ac:dyDescent="0.25">
      <c r="A23695" t="s">
        <v>24</v>
      </c>
      <c r="B23695">
        <v>65</v>
      </c>
      <c r="C23695">
        <v>68</v>
      </c>
      <c r="E23695" t="s">
        <v>30</v>
      </c>
      <c r="H23695" t="s">
        <v>177</v>
      </c>
      <c r="I23695" s="2">
        <v>46245</v>
      </c>
      <c r="J23695" t="s">
        <v>1</v>
      </c>
    </row>
    <row r="23696" spans="1:10" hidden="1" x14ac:dyDescent="0.25">
      <c r="A23696" t="s">
        <v>24</v>
      </c>
      <c r="B23696">
        <v>65</v>
      </c>
      <c r="C23696">
        <v>68</v>
      </c>
      <c r="E23696" t="s">
        <v>20</v>
      </c>
      <c r="H23696" t="s">
        <v>177</v>
      </c>
      <c r="I23696" s="2">
        <v>46245</v>
      </c>
      <c r="J23696" t="s">
        <v>1</v>
      </c>
    </row>
    <row r="23697" spans="1:10" hidden="1" x14ac:dyDescent="0.25">
      <c r="A23697" t="s">
        <v>24</v>
      </c>
      <c r="B23697">
        <v>65</v>
      </c>
      <c r="C23697">
        <v>68</v>
      </c>
      <c r="E23697" t="s">
        <v>30</v>
      </c>
      <c r="H23697" t="s">
        <v>177</v>
      </c>
      <c r="I23697" s="2">
        <v>46245</v>
      </c>
      <c r="J23697" t="s">
        <v>1</v>
      </c>
    </row>
    <row r="23698" spans="1:10" hidden="1" x14ac:dyDescent="0.25">
      <c r="A23698" t="s">
        <v>24</v>
      </c>
      <c r="B23698">
        <v>65</v>
      </c>
      <c r="C23698">
        <v>68</v>
      </c>
      <c r="E23698" t="s">
        <v>20</v>
      </c>
      <c r="H23698" t="s">
        <v>177</v>
      </c>
      <c r="I23698" s="2">
        <v>46245</v>
      </c>
      <c r="J23698" t="s">
        <v>1</v>
      </c>
    </row>
    <row r="23699" spans="1:10" hidden="1" x14ac:dyDescent="0.25">
      <c r="A23699" t="s">
        <v>24</v>
      </c>
      <c r="B23699">
        <v>65</v>
      </c>
      <c r="C23699">
        <v>69</v>
      </c>
      <c r="E23699" t="s">
        <v>29</v>
      </c>
      <c r="H23699" t="s">
        <v>177</v>
      </c>
      <c r="I23699" s="2">
        <v>46245</v>
      </c>
      <c r="J23699" t="s">
        <v>2</v>
      </c>
    </row>
    <row r="23700" spans="1:10" hidden="1" x14ac:dyDescent="0.25">
      <c r="A23700" t="s">
        <v>24</v>
      </c>
      <c r="B23700">
        <v>65</v>
      </c>
      <c r="C23700">
        <v>69</v>
      </c>
      <c r="E23700" t="s">
        <v>30</v>
      </c>
      <c r="H23700" t="s">
        <v>177</v>
      </c>
      <c r="I23700" s="2">
        <v>46245</v>
      </c>
      <c r="J23700" t="s">
        <v>2</v>
      </c>
    </row>
    <row r="23701" spans="1:10" hidden="1" x14ac:dyDescent="0.25">
      <c r="A23701" t="s">
        <v>24</v>
      </c>
      <c r="B23701">
        <v>65</v>
      </c>
      <c r="C23701">
        <v>69</v>
      </c>
      <c r="E23701" t="s">
        <v>20</v>
      </c>
      <c r="H23701" t="s">
        <v>177</v>
      </c>
      <c r="I23701" s="2">
        <v>46245</v>
      </c>
      <c r="J23701" t="s">
        <v>2</v>
      </c>
    </row>
    <row r="23702" spans="1:10" hidden="1" x14ac:dyDescent="0.25">
      <c r="A23702" t="s">
        <v>24</v>
      </c>
      <c r="B23702">
        <v>65</v>
      </c>
      <c r="C23702">
        <v>69</v>
      </c>
      <c r="E23702" t="s">
        <v>30</v>
      </c>
      <c r="H23702" t="s">
        <v>177</v>
      </c>
      <c r="I23702" s="2">
        <v>46245</v>
      </c>
      <c r="J23702" t="s">
        <v>2</v>
      </c>
    </row>
    <row r="23703" spans="1:10" hidden="1" x14ac:dyDescent="0.25">
      <c r="A23703" t="s">
        <v>24</v>
      </c>
      <c r="B23703">
        <v>65</v>
      </c>
      <c r="C23703">
        <v>69</v>
      </c>
      <c r="E23703" t="s">
        <v>20</v>
      </c>
      <c r="H23703" t="s">
        <v>177</v>
      </c>
      <c r="I23703" s="2">
        <v>46245</v>
      </c>
      <c r="J23703" t="s">
        <v>2</v>
      </c>
    </row>
    <row r="23704" spans="1:10" hidden="1" x14ac:dyDescent="0.25">
      <c r="A23704" t="s">
        <v>24</v>
      </c>
      <c r="B23704">
        <v>65</v>
      </c>
      <c r="C23704">
        <v>70</v>
      </c>
      <c r="D23704">
        <v>1</v>
      </c>
      <c r="E23704" t="s">
        <v>31</v>
      </c>
      <c r="H23704" t="s">
        <v>177</v>
      </c>
      <c r="I23704" s="2">
        <v>46246</v>
      </c>
      <c r="J23704" t="s">
        <v>0</v>
      </c>
    </row>
    <row r="23705" spans="1:10" hidden="1" x14ac:dyDescent="0.25">
      <c r="A23705" t="s">
        <v>24</v>
      </c>
      <c r="B23705">
        <v>65</v>
      </c>
      <c r="C23705">
        <v>70</v>
      </c>
      <c r="D23705">
        <v>1</v>
      </c>
      <c r="E23705" t="s">
        <v>29</v>
      </c>
      <c r="H23705" t="s">
        <v>177</v>
      </c>
      <c r="I23705" s="2">
        <v>46246</v>
      </c>
      <c r="J23705" t="s">
        <v>0</v>
      </c>
    </row>
    <row r="23706" spans="1:10" hidden="1" x14ac:dyDescent="0.25">
      <c r="A23706" t="s">
        <v>24</v>
      </c>
      <c r="B23706">
        <v>65</v>
      </c>
      <c r="C23706">
        <v>70</v>
      </c>
      <c r="E23706" t="s">
        <v>30</v>
      </c>
      <c r="H23706" t="s">
        <v>177</v>
      </c>
      <c r="I23706" s="2">
        <v>46246</v>
      </c>
      <c r="J23706" t="s">
        <v>0</v>
      </c>
    </row>
    <row r="23707" spans="1:10" hidden="1" x14ac:dyDescent="0.25">
      <c r="A23707" t="s">
        <v>24</v>
      </c>
      <c r="B23707">
        <v>65</v>
      </c>
      <c r="C23707">
        <v>70</v>
      </c>
      <c r="E23707" t="s">
        <v>20</v>
      </c>
      <c r="H23707" t="s">
        <v>177</v>
      </c>
      <c r="I23707" s="2">
        <v>46246</v>
      </c>
      <c r="J23707" t="s">
        <v>0</v>
      </c>
    </row>
    <row r="23708" spans="1:10" hidden="1" x14ac:dyDescent="0.25">
      <c r="A23708" t="s">
        <v>24</v>
      </c>
      <c r="B23708">
        <v>65</v>
      </c>
      <c r="C23708">
        <v>70</v>
      </c>
      <c r="E23708" t="s">
        <v>30</v>
      </c>
      <c r="H23708" t="s">
        <v>177</v>
      </c>
      <c r="I23708" s="2">
        <v>46246</v>
      </c>
      <c r="J23708" t="s">
        <v>0</v>
      </c>
    </row>
    <row r="23709" spans="1:10" hidden="1" x14ac:dyDescent="0.25">
      <c r="A23709" t="s">
        <v>24</v>
      </c>
      <c r="B23709">
        <v>65</v>
      </c>
      <c r="C23709">
        <v>70</v>
      </c>
      <c r="E23709" t="s">
        <v>20</v>
      </c>
      <c r="H23709" t="s">
        <v>177</v>
      </c>
      <c r="I23709" s="2">
        <v>46246</v>
      </c>
      <c r="J23709" t="s">
        <v>0</v>
      </c>
    </row>
    <row r="23710" spans="1:10" hidden="1" x14ac:dyDescent="0.25">
      <c r="A23710" t="s">
        <v>24</v>
      </c>
      <c r="B23710">
        <v>65</v>
      </c>
      <c r="C23710">
        <v>71</v>
      </c>
      <c r="D23710">
        <v>1</v>
      </c>
      <c r="E23710" t="s">
        <v>31</v>
      </c>
      <c r="H23710" t="s">
        <v>177</v>
      </c>
      <c r="I23710" s="2">
        <v>46246</v>
      </c>
      <c r="J23710" t="s">
        <v>1</v>
      </c>
    </row>
    <row r="23711" spans="1:10" hidden="1" x14ac:dyDescent="0.25">
      <c r="A23711" t="s">
        <v>24</v>
      </c>
      <c r="B23711">
        <v>65</v>
      </c>
      <c r="C23711">
        <v>71</v>
      </c>
      <c r="E23711" t="s">
        <v>29</v>
      </c>
      <c r="H23711" t="s">
        <v>177</v>
      </c>
      <c r="I23711" s="2">
        <v>46246</v>
      </c>
      <c r="J23711" t="s">
        <v>1</v>
      </c>
    </row>
    <row r="23712" spans="1:10" hidden="1" x14ac:dyDescent="0.25">
      <c r="A23712" t="s">
        <v>24</v>
      </c>
      <c r="B23712">
        <v>65</v>
      </c>
      <c r="C23712">
        <v>71</v>
      </c>
      <c r="D23712">
        <v>1</v>
      </c>
      <c r="E23712" t="s">
        <v>30</v>
      </c>
      <c r="H23712" t="s">
        <v>177</v>
      </c>
      <c r="I23712" s="2">
        <v>46246</v>
      </c>
      <c r="J23712" t="s">
        <v>1</v>
      </c>
    </row>
    <row r="23713" spans="1:10" hidden="1" x14ac:dyDescent="0.25">
      <c r="A23713" t="s">
        <v>24</v>
      </c>
      <c r="B23713">
        <v>65</v>
      </c>
      <c r="C23713">
        <v>71</v>
      </c>
      <c r="D23713">
        <v>1</v>
      </c>
      <c r="E23713" t="s">
        <v>20</v>
      </c>
      <c r="H23713" t="s">
        <v>177</v>
      </c>
      <c r="I23713" s="2">
        <v>46246</v>
      </c>
      <c r="J23713" t="s">
        <v>1</v>
      </c>
    </row>
    <row r="23714" spans="1:10" hidden="1" x14ac:dyDescent="0.25">
      <c r="A23714" t="s">
        <v>24</v>
      </c>
      <c r="B23714">
        <v>65</v>
      </c>
      <c r="C23714">
        <v>71</v>
      </c>
      <c r="D23714">
        <v>1</v>
      </c>
      <c r="E23714" t="s">
        <v>30</v>
      </c>
      <c r="H23714" t="s">
        <v>177</v>
      </c>
      <c r="I23714" s="2">
        <v>46246</v>
      </c>
      <c r="J23714" t="s">
        <v>1</v>
      </c>
    </row>
    <row r="23715" spans="1:10" hidden="1" x14ac:dyDescent="0.25">
      <c r="A23715" t="s">
        <v>24</v>
      </c>
      <c r="B23715">
        <v>65</v>
      </c>
      <c r="C23715">
        <v>71</v>
      </c>
      <c r="D23715">
        <v>1</v>
      </c>
      <c r="E23715" t="s">
        <v>20</v>
      </c>
      <c r="H23715" t="s">
        <v>177</v>
      </c>
      <c r="I23715" s="2">
        <v>46246</v>
      </c>
      <c r="J23715" t="s">
        <v>1</v>
      </c>
    </row>
    <row r="23716" spans="1:10" hidden="1" x14ac:dyDescent="0.25">
      <c r="A23716" t="s">
        <v>24</v>
      </c>
      <c r="B23716">
        <v>65</v>
      </c>
      <c r="C23716">
        <v>72</v>
      </c>
      <c r="E23716" t="s">
        <v>29</v>
      </c>
      <c r="H23716" t="s">
        <v>177</v>
      </c>
      <c r="I23716" s="2">
        <v>46246</v>
      </c>
      <c r="J23716" t="s">
        <v>2</v>
      </c>
    </row>
    <row r="23717" spans="1:10" hidden="1" x14ac:dyDescent="0.25">
      <c r="A23717" t="s">
        <v>24</v>
      </c>
      <c r="B23717">
        <v>65</v>
      </c>
      <c r="C23717">
        <v>72</v>
      </c>
      <c r="E23717" t="s">
        <v>30</v>
      </c>
      <c r="H23717" t="s">
        <v>177</v>
      </c>
      <c r="I23717" s="2">
        <v>46246</v>
      </c>
      <c r="J23717" t="s">
        <v>2</v>
      </c>
    </row>
    <row r="23718" spans="1:10" hidden="1" x14ac:dyDescent="0.25">
      <c r="A23718" t="s">
        <v>24</v>
      </c>
      <c r="B23718">
        <v>65</v>
      </c>
      <c r="C23718">
        <v>72</v>
      </c>
      <c r="E23718" t="s">
        <v>20</v>
      </c>
      <c r="H23718" t="s">
        <v>177</v>
      </c>
      <c r="I23718" s="2">
        <v>46246</v>
      </c>
      <c r="J23718" t="s">
        <v>2</v>
      </c>
    </row>
    <row r="23719" spans="1:10" hidden="1" x14ac:dyDescent="0.25">
      <c r="A23719" t="s">
        <v>24</v>
      </c>
      <c r="B23719">
        <v>65</v>
      </c>
      <c r="C23719">
        <v>72</v>
      </c>
      <c r="E23719" t="s">
        <v>30</v>
      </c>
      <c r="H23719" t="s">
        <v>177</v>
      </c>
      <c r="I23719" s="2">
        <v>46246</v>
      </c>
      <c r="J23719" t="s">
        <v>2</v>
      </c>
    </row>
    <row r="23720" spans="1:10" hidden="1" x14ac:dyDescent="0.25">
      <c r="A23720" t="s">
        <v>24</v>
      </c>
      <c r="B23720">
        <v>65</v>
      </c>
      <c r="C23720">
        <v>72</v>
      </c>
      <c r="E23720" t="s">
        <v>20</v>
      </c>
      <c r="H23720" t="s">
        <v>177</v>
      </c>
      <c r="I23720" s="2">
        <v>46246</v>
      </c>
      <c r="J23720" t="s">
        <v>2</v>
      </c>
    </row>
    <row r="23721" spans="1:10" hidden="1" x14ac:dyDescent="0.25">
      <c r="A23721" t="s">
        <v>24</v>
      </c>
      <c r="B23721">
        <v>65</v>
      </c>
      <c r="C23721">
        <v>73</v>
      </c>
      <c r="D23721">
        <v>1</v>
      </c>
      <c r="E23721" t="s">
        <v>31</v>
      </c>
      <c r="H23721" t="s">
        <v>177</v>
      </c>
      <c r="I23721" s="2">
        <v>46247</v>
      </c>
      <c r="J23721" t="s">
        <v>0</v>
      </c>
    </row>
    <row r="23722" spans="1:10" hidden="1" x14ac:dyDescent="0.25">
      <c r="A23722" t="s">
        <v>24</v>
      </c>
      <c r="B23722">
        <v>65</v>
      </c>
      <c r="C23722">
        <v>73</v>
      </c>
      <c r="D23722">
        <v>1</v>
      </c>
      <c r="E23722" t="s">
        <v>29</v>
      </c>
      <c r="H23722" t="s">
        <v>177</v>
      </c>
      <c r="I23722" s="2">
        <v>46247</v>
      </c>
      <c r="J23722" t="s">
        <v>0</v>
      </c>
    </row>
    <row r="23723" spans="1:10" hidden="1" x14ac:dyDescent="0.25">
      <c r="A23723" t="s">
        <v>24</v>
      </c>
      <c r="B23723">
        <v>65</v>
      </c>
      <c r="C23723">
        <v>73</v>
      </c>
      <c r="E23723" t="s">
        <v>30</v>
      </c>
      <c r="H23723" t="s">
        <v>177</v>
      </c>
      <c r="I23723" s="2">
        <v>46247</v>
      </c>
      <c r="J23723" t="s">
        <v>0</v>
      </c>
    </row>
    <row r="23724" spans="1:10" hidden="1" x14ac:dyDescent="0.25">
      <c r="A23724" t="s">
        <v>24</v>
      </c>
      <c r="B23724">
        <v>65</v>
      </c>
      <c r="C23724">
        <v>73</v>
      </c>
      <c r="E23724" t="s">
        <v>20</v>
      </c>
      <c r="H23724" t="s">
        <v>177</v>
      </c>
      <c r="I23724" s="2">
        <v>46247</v>
      </c>
      <c r="J23724" t="s">
        <v>0</v>
      </c>
    </row>
    <row r="23725" spans="1:10" hidden="1" x14ac:dyDescent="0.25">
      <c r="A23725" t="s">
        <v>24</v>
      </c>
      <c r="B23725">
        <v>65</v>
      </c>
      <c r="C23725">
        <v>73</v>
      </c>
      <c r="E23725" t="s">
        <v>30</v>
      </c>
      <c r="H23725" t="s">
        <v>177</v>
      </c>
      <c r="I23725" s="2">
        <v>46247</v>
      </c>
      <c r="J23725" t="s">
        <v>0</v>
      </c>
    </row>
    <row r="23726" spans="1:10" hidden="1" x14ac:dyDescent="0.25">
      <c r="A23726" t="s">
        <v>24</v>
      </c>
      <c r="B23726">
        <v>65</v>
      </c>
      <c r="C23726">
        <v>73</v>
      </c>
      <c r="E23726" t="s">
        <v>20</v>
      </c>
      <c r="H23726" t="s">
        <v>177</v>
      </c>
      <c r="I23726" s="2">
        <v>46247</v>
      </c>
      <c r="J23726" t="s">
        <v>0</v>
      </c>
    </row>
    <row r="23727" spans="1:10" hidden="1" x14ac:dyDescent="0.25">
      <c r="A23727" t="s">
        <v>24</v>
      </c>
      <c r="B23727">
        <v>65</v>
      </c>
      <c r="C23727">
        <v>74</v>
      </c>
      <c r="D23727">
        <v>1</v>
      </c>
      <c r="E23727" t="s">
        <v>31</v>
      </c>
      <c r="H23727" t="s">
        <v>177</v>
      </c>
      <c r="I23727" s="2">
        <v>46247</v>
      </c>
      <c r="J23727" t="s">
        <v>1</v>
      </c>
    </row>
    <row r="23728" spans="1:10" hidden="1" x14ac:dyDescent="0.25">
      <c r="A23728" t="s">
        <v>24</v>
      </c>
      <c r="B23728">
        <v>65</v>
      </c>
      <c r="C23728">
        <v>74</v>
      </c>
      <c r="E23728" t="s">
        <v>29</v>
      </c>
      <c r="H23728" t="s">
        <v>177</v>
      </c>
      <c r="I23728" s="2">
        <v>46247</v>
      </c>
      <c r="J23728" t="s">
        <v>1</v>
      </c>
    </row>
    <row r="23729" spans="1:10" hidden="1" x14ac:dyDescent="0.25">
      <c r="A23729" t="s">
        <v>24</v>
      </c>
      <c r="B23729">
        <v>65</v>
      </c>
      <c r="C23729">
        <v>74</v>
      </c>
      <c r="D23729">
        <v>1</v>
      </c>
      <c r="E23729" t="s">
        <v>30</v>
      </c>
      <c r="H23729" t="s">
        <v>177</v>
      </c>
      <c r="I23729" s="2">
        <v>46247</v>
      </c>
      <c r="J23729" t="s">
        <v>1</v>
      </c>
    </row>
    <row r="23730" spans="1:10" hidden="1" x14ac:dyDescent="0.25">
      <c r="A23730" t="s">
        <v>24</v>
      </c>
      <c r="B23730">
        <v>65</v>
      </c>
      <c r="C23730">
        <v>74</v>
      </c>
      <c r="D23730">
        <v>1</v>
      </c>
      <c r="E23730" t="s">
        <v>20</v>
      </c>
      <c r="H23730" t="s">
        <v>177</v>
      </c>
      <c r="I23730" s="2">
        <v>46247</v>
      </c>
      <c r="J23730" t="s">
        <v>1</v>
      </c>
    </row>
    <row r="23731" spans="1:10" hidden="1" x14ac:dyDescent="0.25">
      <c r="A23731" t="s">
        <v>24</v>
      </c>
      <c r="B23731">
        <v>65</v>
      </c>
      <c r="C23731">
        <v>74</v>
      </c>
      <c r="D23731">
        <v>1</v>
      </c>
      <c r="E23731" t="s">
        <v>30</v>
      </c>
      <c r="H23731" t="s">
        <v>177</v>
      </c>
      <c r="I23731" s="2">
        <v>46247</v>
      </c>
      <c r="J23731" t="s">
        <v>1</v>
      </c>
    </row>
    <row r="23732" spans="1:10" hidden="1" x14ac:dyDescent="0.25">
      <c r="A23732" t="s">
        <v>24</v>
      </c>
      <c r="B23732">
        <v>65</v>
      </c>
      <c r="C23732">
        <v>74</v>
      </c>
      <c r="D23732">
        <v>1</v>
      </c>
      <c r="E23732" t="s">
        <v>20</v>
      </c>
      <c r="H23732" t="s">
        <v>177</v>
      </c>
      <c r="I23732" s="2">
        <v>46247</v>
      </c>
      <c r="J23732" t="s">
        <v>1</v>
      </c>
    </row>
    <row r="23733" spans="1:10" hidden="1" x14ac:dyDescent="0.25">
      <c r="A23733" t="s">
        <v>24</v>
      </c>
      <c r="B23733">
        <v>65</v>
      </c>
      <c r="C23733">
        <v>75</v>
      </c>
      <c r="E23733" t="s">
        <v>29</v>
      </c>
      <c r="H23733" t="s">
        <v>177</v>
      </c>
      <c r="I23733" s="2">
        <v>46247</v>
      </c>
      <c r="J23733" t="s">
        <v>2</v>
      </c>
    </row>
    <row r="23734" spans="1:10" hidden="1" x14ac:dyDescent="0.25">
      <c r="A23734" t="s">
        <v>24</v>
      </c>
      <c r="B23734">
        <v>65</v>
      </c>
      <c r="C23734">
        <v>75</v>
      </c>
      <c r="E23734" t="s">
        <v>30</v>
      </c>
      <c r="H23734" t="s">
        <v>177</v>
      </c>
      <c r="I23734" s="2">
        <v>46247</v>
      </c>
      <c r="J23734" t="s">
        <v>2</v>
      </c>
    </row>
    <row r="23735" spans="1:10" hidden="1" x14ac:dyDescent="0.25">
      <c r="A23735" t="s">
        <v>24</v>
      </c>
      <c r="B23735">
        <v>65</v>
      </c>
      <c r="C23735">
        <v>75</v>
      </c>
      <c r="E23735" t="s">
        <v>20</v>
      </c>
      <c r="H23735" t="s">
        <v>177</v>
      </c>
      <c r="I23735" s="2">
        <v>46247</v>
      </c>
      <c r="J23735" t="s">
        <v>2</v>
      </c>
    </row>
    <row r="23736" spans="1:10" hidden="1" x14ac:dyDescent="0.25">
      <c r="A23736" t="s">
        <v>24</v>
      </c>
      <c r="B23736">
        <v>65</v>
      </c>
      <c r="C23736">
        <v>75</v>
      </c>
      <c r="E23736" t="s">
        <v>30</v>
      </c>
      <c r="H23736" t="s">
        <v>177</v>
      </c>
      <c r="I23736" s="2">
        <v>46247</v>
      </c>
      <c r="J23736" t="s">
        <v>2</v>
      </c>
    </row>
    <row r="23737" spans="1:10" hidden="1" x14ac:dyDescent="0.25">
      <c r="A23737" t="s">
        <v>24</v>
      </c>
      <c r="B23737">
        <v>65</v>
      </c>
      <c r="C23737">
        <v>75</v>
      </c>
      <c r="E23737" t="s">
        <v>20</v>
      </c>
      <c r="H23737" t="s">
        <v>177</v>
      </c>
      <c r="I23737" s="2">
        <v>46247</v>
      </c>
      <c r="J23737" t="s">
        <v>2</v>
      </c>
    </row>
    <row r="23738" spans="1:10" hidden="1" x14ac:dyDescent="0.25">
      <c r="A23738" t="s">
        <v>24</v>
      </c>
      <c r="B23738">
        <v>65</v>
      </c>
      <c r="C23738">
        <v>76</v>
      </c>
      <c r="D23738">
        <v>1</v>
      </c>
      <c r="E23738" t="s">
        <v>31</v>
      </c>
      <c r="H23738" t="s">
        <v>177</v>
      </c>
      <c r="I23738" s="2">
        <v>46248</v>
      </c>
      <c r="J23738" t="s">
        <v>0</v>
      </c>
    </row>
    <row r="23739" spans="1:10" hidden="1" x14ac:dyDescent="0.25">
      <c r="A23739" t="s">
        <v>24</v>
      </c>
      <c r="B23739">
        <v>65</v>
      </c>
      <c r="C23739">
        <v>76</v>
      </c>
      <c r="D23739">
        <v>1</v>
      </c>
      <c r="E23739" t="s">
        <v>29</v>
      </c>
      <c r="H23739" t="s">
        <v>177</v>
      </c>
      <c r="I23739" s="2">
        <v>46248</v>
      </c>
      <c r="J23739" t="s">
        <v>0</v>
      </c>
    </row>
    <row r="23740" spans="1:10" hidden="1" x14ac:dyDescent="0.25">
      <c r="A23740" t="s">
        <v>24</v>
      </c>
      <c r="B23740">
        <v>65</v>
      </c>
      <c r="C23740">
        <v>76</v>
      </c>
      <c r="D23740">
        <v>1</v>
      </c>
      <c r="E23740" t="s">
        <v>30</v>
      </c>
      <c r="H23740" t="s">
        <v>177</v>
      </c>
      <c r="I23740" s="2">
        <v>46248</v>
      </c>
      <c r="J23740" t="s">
        <v>0</v>
      </c>
    </row>
    <row r="23741" spans="1:10" hidden="1" x14ac:dyDescent="0.25">
      <c r="A23741" t="s">
        <v>24</v>
      </c>
      <c r="B23741">
        <v>65</v>
      </c>
      <c r="C23741">
        <v>76</v>
      </c>
      <c r="D23741">
        <v>1</v>
      </c>
      <c r="E23741" t="s">
        <v>20</v>
      </c>
      <c r="H23741" t="s">
        <v>177</v>
      </c>
      <c r="I23741" s="2">
        <v>46248</v>
      </c>
      <c r="J23741" t="s">
        <v>0</v>
      </c>
    </row>
    <row r="23742" spans="1:10" hidden="1" x14ac:dyDescent="0.25">
      <c r="A23742" t="s">
        <v>24</v>
      </c>
      <c r="B23742">
        <v>65</v>
      </c>
      <c r="C23742">
        <v>76</v>
      </c>
      <c r="D23742">
        <v>1</v>
      </c>
      <c r="E23742" t="s">
        <v>30</v>
      </c>
      <c r="H23742" t="s">
        <v>177</v>
      </c>
      <c r="I23742" s="2">
        <v>46248</v>
      </c>
      <c r="J23742" t="s">
        <v>0</v>
      </c>
    </row>
    <row r="23743" spans="1:10" hidden="1" x14ac:dyDescent="0.25">
      <c r="A23743" t="s">
        <v>24</v>
      </c>
      <c r="B23743">
        <v>65</v>
      </c>
      <c r="C23743">
        <v>76</v>
      </c>
      <c r="D23743">
        <v>1</v>
      </c>
      <c r="E23743" t="s">
        <v>20</v>
      </c>
      <c r="H23743" t="s">
        <v>177</v>
      </c>
      <c r="I23743" s="2">
        <v>46248</v>
      </c>
      <c r="J23743" t="s">
        <v>0</v>
      </c>
    </row>
    <row r="23744" spans="1:10" hidden="1" x14ac:dyDescent="0.25">
      <c r="A23744" t="s">
        <v>24</v>
      </c>
      <c r="B23744">
        <v>65</v>
      </c>
      <c r="C23744">
        <v>77</v>
      </c>
      <c r="D23744">
        <v>1</v>
      </c>
      <c r="E23744" t="s">
        <v>31</v>
      </c>
      <c r="H23744" t="s">
        <v>177</v>
      </c>
      <c r="I23744" s="2">
        <v>46248</v>
      </c>
      <c r="J23744" t="s">
        <v>1</v>
      </c>
    </row>
    <row r="23745" spans="1:10" hidden="1" x14ac:dyDescent="0.25">
      <c r="A23745" t="s">
        <v>24</v>
      </c>
      <c r="B23745">
        <v>65</v>
      </c>
      <c r="C23745">
        <v>77</v>
      </c>
      <c r="E23745" t="s">
        <v>29</v>
      </c>
      <c r="H23745" t="s">
        <v>177</v>
      </c>
      <c r="I23745" s="2">
        <v>46248</v>
      </c>
      <c r="J23745" t="s">
        <v>1</v>
      </c>
    </row>
    <row r="23746" spans="1:10" hidden="1" x14ac:dyDescent="0.25">
      <c r="A23746" t="s">
        <v>24</v>
      </c>
      <c r="B23746">
        <v>65</v>
      </c>
      <c r="C23746">
        <v>77</v>
      </c>
      <c r="E23746" t="s">
        <v>30</v>
      </c>
      <c r="H23746" t="s">
        <v>177</v>
      </c>
      <c r="I23746" s="2">
        <v>46248</v>
      </c>
      <c r="J23746" t="s">
        <v>1</v>
      </c>
    </row>
    <row r="23747" spans="1:10" hidden="1" x14ac:dyDescent="0.25">
      <c r="A23747" t="s">
        <v>24</v>
      </c>
      <c r="B23747">
        <v>65</v>
      </c>
      <c r="C23747">
        <v>77</v>
      </c>
      <c r="E23747" t="s">
        <v>20</v>
      </c>
      <c r="H23747" t="s">
        <v>177</v>
      </c>
      <c r="I23747" s="2">
        <v>46248</v>
      </c>
      <c r="J23747" t="s">
        <v>1</v>
      </c>
    </row>
    <row r="23748" spans="1:10" hidden="1" x14ac:dyDescent="0.25">
      <c r="A23748" t="s">
        <v>24</v>
      </c>
      <c r="B23748">
        <v>65</v>
      </c>
      <c r="C23748">
        <v>77</v>
      </c>
      <c r="E23748" t="s">
        <v>30</v>
      </c>
      <c r="H23748" t="s">
        <v>177</v>
      </c>
      <c r="I23748" s="2">
        <v>46248</v>
      </c>
      <c r="J23748" t="s">
        <v>1</v>
      </c>
    </row>
    <row r="23749" spans="1:10" hidden="1" x14ac:dyDescent="0.25">
      <c r="A23749" t="s">
        <v>24</v>
      </c>
      <c r="B23749">
        <v>65</v>
      </c>
      <c r="C23749">
        <v>77</v>
      </c>
      <c r="E23749" t="s">
        <v>20</v>
      </c>
      <c r="H23749" t="s">
        <v>177</v>
      </c>
      <c r="I23749" s="2">
        <v>46248</v>
      </c>
      <c r="J23749" t="s">
        <v>1</v>
      </c>
    </row>
    <row r="23750" spans="1:10" hidden="1" x14ac:dyDescent="0.25">
      <c r="A23750" t="s">
        <v>24</v>
      </c>
      <c r="B23750">
        <v>65</v>
      </c>
      <c r="C23750">
        <v>78</v>
      </c>
      <c r="E23750" t="s">
        <v>29</v>
      </c>
      <c r="H23750" t="s">
        <v>177</v>
      </c>
      <c r="I23750" s="2">
        <v>46248</v>
      </c>
      <c r="J23750" t="s">
        <v>2</v>
      </c>
    </row>
    <row r="23751" spans="1:10" hidden="1" x14ac:dyDescent="0.25">
      <c r="A23751" t="s">
        <v>24</v>
      </c>
      <c r="B23751">
        <v>65</v>
      </c>
      <c r="C23751">
        <v>78</v>
      </c>
      <c r="E23751" t="s">
        <v>30</v>
      </c>
      <c r="H23751" t="s">
        <v>177</v>
      </c>
      <c r="I23751" s="2">
        <v>46248</v>
      </c>
      <c r="J23751" t="s">
        <v>2</v>
      </c>
    </row>
    <row r="23752" spans="1:10" hidden="1" x14ac:dyDescent="0.25">
      <c r="A23752" t="s">
        <v>24</v>
      </c>
      <c r="B23752">
        <v>65</v>
      </c>
      <c r="C23752">
        <v>78</v>
      </c>
      <c r="E23752" t="s">
        <v>20</v>
      </c>
      <c r="H23752" t="s">
        <v>177</v>
      </c>
      <c r="I23752" s="2">
        <v>46248</v>
      </c>
      <c r="J23752" t="s">
        <v>2</v>
      </c>
    </row>
    <row r="23753" spans="1:10" hidden="1" x14ac:dyDescent="0.25">
      <c r="A23753" t="s">
        <v>24</v>
      </c>
      <c r="B23753">
        <v>65</v>
      </c>
      <c r="C23753">
        <v>78</v>
      </c>
      <c r="E23753" t="s">
        <v>30</v>
      </c>
      <c r="H23753" t="s">
        <v>177</v>
      </c>
      <c r="I23753" s="2">
        <v>46248</v>
      </c>
      <c r="J23753" t="s">
        <v>2</v>
      </c>
    </row>
    <row r="23754" spans="1:10" hidden="1" x14ac:dyDescent="0.25">
      <c r="A23754" t="s">
        <v>24</v>
      </c>
      <c r="B23754">
        <v>65</v>
      </c>
      <c r="C23754">
        <v>78</v>
      </c>
      <c r="E23754" t="s">
        <v>20</v>
      </c>
      <c r="H23754" t="s">
        <v>177</v>
      </c>
      <c r="I23754" s="2">
        <v>46248</v>
      </c>
      <c r="J23754" t="s">
        <v>2</v>
      </c>
    </row>
    <row r="23755" spans="1:10" hidden="1" x14ac:dyDescent="0.25">
      <c r="A23755" t="s">
        <v>24</v>
      </c>
      <c r="B23755">
        <v>65</v>
      </c>
      <c r="C23755">
        <v>79</v>
      </c>
      <c r="D23755">
        <v>1</v>
      </c>
      <c r="E23755" t="s">
        <v>31</v>
      </c>
      <c r="H23755" t="s">
        <v>177</v>
      </c>
      <c r="I23755" s="2">
        <v>46249</v>
      </c>
      <c r="J23755" t="s">
        <v>0</v>
      </c>
    </row>
    <row r="23756" spans="1:10" hidden="1" x14ac:dyDescent="0.25">
      <c r="A23756" t="s">
        <v>24</v>
      </c>
      <c r="B23756">
        <v>65</v>
      </c>
      <c r="C23756">
        <v>79</v>
      </c>
      <c r="D23756">
        <v>1</v>
      </c>
      <c r="E23756" t="s">
        <v>29</v>
      </c>
      <c r="H23756" t="s">
        <v>177</v>
      </c>
      <c r="I23756" s="2">
        <v>46249</v>
      </c>
      <c r="J23756" t="s">
        <v>0</v>
      </c>
    </row>
    <row r="23757" spans="1:10" hidden="1" x14ac:dyDescent="0.25">
      <c r="A23757" t="s">
        <v>24</v>
      </c>
      <c r="B23757">
        <v>65</v>
      </c>
      <c r="C23757">
        <v>79</v>
      </c>
      <c r="E23757" t="s">
        <v>30</v>
      </c>
      <c r="H23757" t="s">
        <v>177</v>
      </c>
      <c r="I23757" s="2">
        <v>46249</v>
      </c>
      <c r="J23757" t="s">
        <v>0</v>
      </c>
    </row>
    <row r="23758" spans="1:10" hidden="1" x14ac:dyDescent="0.25">
      <c r="A23758" t="s">
        <v>24</v>
      </c>
      <c r="B23758">
        <v>65</v>
      </c>
      <c r="C23758">
        <v>79</v>
      </c>
      <c r="E23758" t="s">
        <v>20</v>
      </c>
      <c r="H23758" t="s">
        <v>177</v>
      </c>
      <c r="I23758" s="2">
        <v>46249</v>
      </c>
      <c r="J23758" t="s">
        <v>0</v>
      </c>
    </row>
    <row r="23759" spans="1:10" hidden="1" x14ac:dyDescent="0.25">
      <c r="A23759" t="s">
        <v>24</v>
      </c>
      <c r="B23759">
        <v>65</v>
      </c>
      <c r="C23759">
        <v>79</v>
      </c>
      <c r="E23759" t="s">
        <v>30</v>
      </c>
      <c r="H23759" t="s">
        <v>177</v>
      </c>
      <c r="I23759" s="2">
        <v>46249</v>
      </c>
      <c r="J23759" t="s">
        <v>0</v>
      </c>
    </row>
    <row r="23760" spans="1:10" hidden="1" x14ac:dyDescent="0.25">
      <c r="A23760" t="s">
        <v>24</v>
      </c>
      <c r="B23760">
        <v>65</v>
      </c>
      <c r="C23760">
        <v>79</v>
      </c>
      <c r="E23760" t="s">
        <v>20</v>
      </c>
      <c r="H23760" t="s">
        <v>177</v>
      </c>
      <c r="I23760" s="2">
        <v>46249</v>
      </c>
      <c r="J23760" t="s">
        <v>0</v>
      </c>
    </row>
    <row r="23761" spans="1:10" hidden="1" x14ac:dyDescent="0.25">
      <c r="A23761" t="s">
        <v>24</v>
      </c>
      <c r="B23761">
        <v>65</v>
      </c>
      <c r="C23761">
        <v>80</v>
      </c>
      <c r="D23761">
        <v>1</v>
      </c>
      <c r="E23761" t="s">
        <v>31</v>
      </c>
      <c r="H23761" t="s">
        <v>177</v>
      </c>
      <c r="I23761" s="2">
        <v>46249</v>
      </c>
      <c r="J23761" t="s">
        <v>1</v>
      </c>
    </row>
    <row r="23762" spans="1:10" hidden="1" x14ac:dyDescent="0.25">
      <c r="A23762" t="s">
        <v>24</v>
      </c>
      <c r="B23762">
        <v>65</v>
      </c>
      <c r="C23762">
        <v>80</v>
      </c>
      <c r="E23762" t="s">
        <v>29</v>
      </c>
      <c r="H23762" t="s">
        <v>177</v>
      </c>
      <c r="I23762" s="2">
        <v>46249</v>
      </c>
      <c r="J23762" t="s">
        <v>1</v>
      </c>
    </row>
    <row r="23763" spans="1:10" hidden="1" x14ac:dyDescent="0.25">
      <c r="A23763" t="s">
        <v>24</v>
      </c>
      <c r="B23763">
        <v>65</v>
      </c>
      <c r="C23763">
        <v>80</v>
      </c>
      <c r="E23763" t="s">
        <v>30</v>
      </c>
      <c r="H23763" t="s">
        <v>177</v>
      </c>
      <c r="I23763" s="2">
        <v>46249</v>
      </c>
      <c r="J23763" t="s">
        <v>1</v>
      </c>
    </row>
    <row r="23764" spans="1:10" hidden="1" x14ac:dyDescent="0.25">
      <c r="A23764" t="s">
        <v>24</v>
      </c>
      <c r="B23764">
        <v>65</v>
      </c>
      <c r="C23764">
        <v>80</v>
      </c>
      <c r="E23764" t="s">
        <v>20</v>
      </c>
      <c r="H23764" t="s">
        <v>177</v>
      </c>
      <c r="I23764" s="2">
        <v>46249</v>
      </c>
      <c r="J23764" t="s">
        <v>1</v>
      </c>
    </row>
    <row r="23765" spans="1:10" hidden="1" x14ac:dyDescent="0.25">
      <c r="A23765" t="s">
        <v>24</v>
      </c>
      <c r="B23765">
        <v>65</v>
      </c>
      <c r="C23765">
        <v>80</v>
      </c>
      <c r="E23765" t="s">
        <v>30</v>
      </c>
      <c r="H23765" t="s">
        <v>177</v>
      </c>
      <c r="I23765" s="2">
        <v>46249</v>
      </c>
      <c r="J23765" t="s">
        <v>1</v>
      </c>
    </row>
    <row r="23766" spans="1:10" hidden="1" x14ac:dyDescent="0.25">
      <c r="A23766" t="s">
        <v>24</v>
      </c>
      <c r="B23766">
        <v>65</v>
      </c>
      <c r="C23766">
        <v>80</v>
      </c>
      <c r="E23766" t="s">
        <v>20</v>
      </c>
      <c r="H23766" t="s">
        <v>177</v>
      </c>
      <c r="I23766" s="2">
        <v>46249</v>
      </c>
      <c r="J23766" t="s">
        <v>1</v>
      </c>
    </row>
    <row r="23767" spans="1:10" hidden="1" x14ac:dyDescent="0.25">
      <c r="A23767" t="s">
        <v>24</v>
      </c>
      <c r="B23767">
        <v>65</v>
      </c>
      <c r="C23767">
        <v>81</v>
      </c>
      <c r="E23767" t="s">
        <v>29</v>
      </c>
      <c r="H23767" t="s">
        <v>177</v>
      </c>
      <c r="I23767" s="2">
        <v>46249</v>
      </c>
      <c r="J23767" t="s">
        <v>2</v>
      </c>
    </row>
    <row r="23768" spans="1:10" hidden="1" x14ac:dyDescent="0.25">
      <c r="A23768" t="s">
        <v>24</v>
      </c>
      <c r="B23768">
        <v>65</v>
      </c>
      <c r="C23768">
        <v>81</v>
      </c>
      <c r="E23768" t="s">
        <v>30</v>
      </c>
      <c r="H23768" t="s">
        <v>177</v>
      </c>
      <c r="I23768" s="2">
        <v>46249</v>
      </c>
      <c r="J23768" t="s">
        <v>2</v>
      </c>
    </row>
    <row r="23769" spans="1:10" hidden="1" x14ac:dyDescent="0.25">
      <c r="A23769" t="s">
        <v>24</v>
      </c>
      <c r="B23769">
        <v>65</v>
      </c>
      <c r="C23769">
        <v>81</v>
      </c>
      <c r="E23769" t="s">
        <v>20</v>
      </c>
      <c r="H23769" t="s">
        <v>177</v>
      </c>
      <c r="I23769" s="2">
        <v>46249</v>
      </c>
      <c r="J23769" t="s">
        <v>2</v>
      </c>
    </row>
    <row r="23770" spans="1:10" hidden="1" x14ac:dyDescent="0.25">
      <c r="A23770" t="s">
        <v>24</v>
      </c>
      <c r="B23770">
        <v>65</v>
      </c>
      <c r="C23770">
        <v>81</v>
      </c>
      <c r="E23770" t="s">
        <v>30</v>
      </c>
      <c r="H23770" t="s">
        <v>177</v>
      </c>
      <c r="I23770" s="2">
        <v>46249</v>
      </c>
      <c r="J23770" t="s">
        <v>2</v>
      </c>
    </row>
    <row r="23771" spans="1:10" hidden="1" x14ac:dyDescent="0.25">
      <c r="A23771" t="s">
        <v>24</v>
      </c>
      <c r="B23771">
        <v>65</v>
      </c>
      <c r="C23771">
        <v>81</v>
      </c>
      <c r="E23771" t="s">
        <v>20</v>
      </c>
      <c r="H23771" t="s">
        <v>177</v>
      </c>
      <c r="I23771" s="2">
        <v>46249</v>
      </c>
      <c r="J23771" t="s">
        <v>2</v>
      </c>
    </row>
    <row r="23772" spans="1:10" hidden="1" x14ac:dyDescent="0.25">
      <c r="A23772" t="s">
        <v>24</v>
      </c>
      <c r="B23772">
        <v>65</v>
      </c>
      <c r="C23772">
        <v>82</v>
      </c>
      <c r="E23772" t="s">
        <v>29</v>
      </c>
      <c r="H23772" t="s">
        <v>177</v>
      </c>
      <c r="I23772" s="2">
        <v>46250</v>
      </c>
      <c r="J23772" t="s">
        <v>0</v>
      </c>
    </row>
    <row r="23773" spans="1:10" hidden="1" x14ac:dyDescent="0.25">
      <c r="A23773" t="s">
        <v>24</v>
      </c>
      <c r="B23773">
        <v>65</v>
      </c>
      <c r="C23773">
        <v>82</v>
      </c>
      <c r="E23773" t="s">
        <v>30</v>
      </c>
      <c r="H23773" t="s">
        <v>177</v>
      </c>
      <c r="I23773" s="2">
        <v>46250</v>
      </c>
      <c r="J23773" t="s">
        <v>0</v>
      </c>
    </row>
    <row r="23774" spans="1:10" hidden="1" x14ac:dyDescent="0.25">
      <c r="A23774" t="s">
        <v>24</v>
      </c>
      <c r="B23774">
        <v>65</v>
      </c>
      <c r="C23774">
        <v>82</v>
      </c>
      <c r="E23774" t="s">
        <v>20</v>
      </c>
      <c r="H23774" t="s">
        <v>177</v>
      </c>
      <c r="I23774" s="2">
        <v>46250</v>
      </c>
      <c r="J23774" t="s">
        <v>0</v>
      </c>
    </row>
    <row r="23775" spans="1:10" hidden="1" x14ac:dyDescent="0.25">
      <c r="A23775" t="s">
        <v>24</v>
      </c>
      <c r="B23775">
        <v>65</v>
      </c>
      <c r="C23775">
        <v>82</v>
      </c>
      <c r="E23775" t="s">
        <v>30</v>
      </c>
      <c r="H23775" t="s">
        <v>177</v>
      </c>
      <c r="I23775" s="2">
        <v>46250</v>
      </c>
      <c r="J23775" t="s">
        <v>0</v>
      </c>
    </row>
    <row r="23776" spans="1:10" hidden="1" x14ac:dyDescent="0.25">
      <c r="A23776" t="s">
        <v>24</v>
      </c>
      <c r="B23776">
        <v>65</v>
      </c>
      <c r="C23776">
        <v>82</v>
      </c>
      <c r="E23776" t="s">
        <v>20</v>
      </c>
      <c r="H23776" t="s">
        <v>177</v>
      </c>
      <c r="I23776" s="2">
        <v>46250</v>
      </c>
      <c r="J23776" t="s">
        <v>0</v>
      </c>
    </row>
    <row r="23777" spans="1:10" hidden="1" x14ac:dyDescent="0.25">
      <c r="A23777" t="s">
        <v>24</v>
      </c>
      <c r="B23777">
        <v>65</v>
      </c>
      <c r="C23777">
        <v>83</v>
      </c>
      <c r="D23777">
        <v>1</v>
      </c>
      <c r="E23777" t="s">
        <v>31</v>
      </c>
      <c r="H23777" t="s">
        <v>177</v>
      </c>
      <c r="I23777" s="2">
        <v>46250</v>
      </c>
      <c r="J23777" t="s">
        <v>1</v>
      </c>
    </row>
    <row r="23778" spans="1:10" hidden="1" x14ac:dyDescent="0.25">
      <c r="A23778" t="s">
        <v>24</v>
      </c>
      <c r="B23778">
        <v>65</v>
      </c>
      <c r="C23778">
        <v>83</v>
      </c>
      <c r="D23778">
        <v>1</v>
      </c>
      <c r="E23778" t="s">
        <v>29</v>
      </c>
      <c r="H23778" t="s">
        <v>177</v>
      </c>
      <c r="I23778" s="2">
        <v>46250</v>
      </c>
      <c r="J23778" t="s">
        <v>1</v>
      </c>
    </row>
    <row r="23779" spans="1:10" hidden="1" x14ac:dyDescent="0.25">
      <c r="A23779" t="s">
        <v>24</v>
      </c>
      <c r="B23779">
        <v>65</v>
      </c>
      <c r="C23779">
        <v>83</v>
      </c>
      <c r="D23779">
        <v>1</v>
      </c>
      <c r="E23779" t="s">
        <v>30</v>
      </c>
      <c r="H23779" t="s">
        <v>177</v>
      </c>
      <c r="I23779" s="2">
        <v>46250</v>
      </c>
      <c r="J23779" t="s">
        <v>1</v>
      </c>
    </row>
    <row r="23780" spans="1:10" hidden="1" x14ac:dyDescent="0.25">
      <c r="A23780" t="s">
        <v>24</v>
      </c>
      <c r="B23780">
        <v>65</v>
      </c>
      <c r="C23780">
        <v>83</v>
      </c>
      <c r="E23780" t="s">
        <v>20</v>
      </c>
      <c r="H23780" t="s">
        <v>177</v>
      </c>
      <c r="I23780" s="2">
        <v>46250</v>
      </c>
      <c r="J23780" t="s">
        <v>1</v>
      </c>
    </row>
    <row r="23781" spans="1:10" hidden="1" x14ac:dyDescent="0.25">
      <c r="A23781" t="s">
        <v>24</v>
      </c>
      <c r="B23781">
        <v>65</v>
      </c>
      <c r="C23781">
        <v>83</v>
      </c>
      <c r="D23781">
        <v>1</v>
      </c>
      <c r="E23781" t="s">
        <v>30</v>
      </c>
      <c r="H23781" t="s">
        <v>177</v>
      </c>
      <c r="I23781" s="2">
        <v>46250</v>
      </c>
      <c r="J23781" t="s">
        <v>1</v>
      </c>
    </row>
    <row r="23782" spans="1:10" hidden="1" x14ac:dyDescent="0.25">
      <c r="A23782" t="s">
        <v>24</v>
      </c>
      <c r="B23782">
        <v>65</v>
      </c>
      <c r="C23782">
        <v>83</v>
      </c>
      <c r="E23782" t="s">
        <v>20</v>
      </c>
      <c r="H23782" t="s">
        <v>177</v>
      </c>
      <c r="I23782" s="2">
        <v>46250</v>
      </c>
      <c r="J23782" t="s">
        <v>1</v>
      </c>
    </row>
    <row r="23783" spans="1:10" hidden="1" x14ac:dyDescent="0.25">
      <c r="A23783" t="s">
        <v>24</v>
      </c>
      <c r="B23783">
        <v>65</v>
      </c>
      <c r="C23783">
        <v>84</v>
      </c>
      <c r="E23783" t="s">
        <v>29</v>
      </c>
      <c r="H23783" t="s">
        <v>177</v>
      </c>
      <c r="I23783" s="2">
        <v>46250</v>
      </c>
      <c r="J23783" t="s">
        <v>2</v>
      </c>
    </row>
    <row r="23784" spans="1:10" hidden="1" x14ac:dyDescent="0.25">
      <c r="A23784" t="s">
        <v>24</v>
      </c>
      <c r="B23784">
        <v>65</v>
      </c>
      <c r="C23784">
        <v>84</v>
      </c>
      <c r="E23784" t="s">
        <v>30</v>
      </c>
      <c r="H23784" t="s">
        <v>177</v>
      </c>
      <c r="I23784" s="2">
        <v>46250</v>
      </c>
      <c r="J23784" t="s">
        <v>2</v>
      </c>
    </row>
    <row r="23785" spans="1:10" hidden="1" x14ac:dyDescent="0.25">
      <c r="A23785" t="s">
        <v>24</v>
      </c>
      <c r="B23785">
        <v>65</v>
      </c>
      <c r="C23785">
        <v>84</v>
      </c>
      <c r="E23785" t="s">
        <v>20</v>
      </c>
      <c r="H23785" t="s">
        <v>177</v>
      </c>
      <c r="I23785" s="2">
        <v>46250</v>
      </c>
      <c r="J23785" t="s">
        <v>2</v>
      </c>
    </row>
    <row r="23786" spans="1:10" hidden="1" x14ac:dyDescent="0.25">
      <c r="A23786" t="s">
        <v>24</v>
      </c>
      <c r="B23786">
        <v>65</v>
      </c>
      <c r="C23786">
        <v>84</v>
      </c>
      <c r="E23786" t="s">
        <v>30</v>
      </c>
      <c r="H23786" t="s">
        <v>177</v>
      </c>
      <c r="I23786" s="2">
        <v>46250</v>
      </c>
      <c r="J23786" t="s">
        <v>2</v>
      </c>
    </row>
    <row r="23787" spans="1:10" hidden="1" x14ac:dyDescent="0.25">
      <c r="A23787" t="s">
        <v>24</v>
      </c>
      <c r="B23787">
        <v>65</v>
      </c>
      <c r="C23787">
        <v>84</v>
      </c>
      <c r="E23787" t="s">
        <v>20</v>
      </c>
      <c r="H23787" t="s">
        <v>177</v>
      </c>
      <c r="I23787" s="2">
        <v>46250</v>
      </c>
      <c r="J23787" t="s">
        <v>2</v>
      </c>
    </row>
    <row r="23788" spans="1:10" hidden="1" x14ac:dyDescent="0.25">
      <c r="A23788" t="s">
        <v>24</v>
      </c>
      <c r="B23788">
        <v>66</v>
      </c>
      <c r="C23788">
        <v>1</v>
      </c>
      <c r="E23788" t="s">
        <v>29</v>
      </c>
      <c r="H23788" t="s">
        <v>177</v>
      </c>
      <c r="I23788" s="2">
        <v>46223</v>
      </c>
      <c r="J23788" t="s">
        <v>0</v>
      </c>
    </row>
    <row r="23789" spans="1:10" hidden="1" x14ac:dyDescent="0.25">
      <c r="A23789" t="s">
        <v>24</v>
      </c>
      <c r="B23789">
        <v>66</v>
      </c>
      <c r="C23789">
        <v>1</v>
      </c>
      <c r="E23789" t="s">
        <v>30</v>
      </c>
      <c r="H23789" t="s">
        <v>177</v>
      </c>
      <c r="I23789" s="2">
        <v>46223</v>
      </c>
      <c r="J23789" t="s">
        <v>0</v>
      </c>
    </row>
    <row r="23790" spans="1:10" hidden="1" x14ac:dyDescent="0.25">
      <c r="A23790" t="s">
        <v>24</v>
      </c>
      <c r="B23790">
        <v>66</v>
      </c>
      <c r="C23790">
        <v>1</v>
      </c>
      <c r="E23790" t="s">
        <v>20</v>
      </c>
      <c r="H23790" t="s">
        <v>177</v>
      </c>
      <c r="I23790" s="2">
        <v>46223</v>
      </c>
      <c r="J23790" t="s">
        <v>0</v>
      </c>
    </row>
    <row r="23791" spans="1:10" hidden="1" x14ac:dyDescent="0.25">
      <c r="A23791" t="s">
        <v>24</v>
      </c>
      <c r="B23791">
        <v>66</v>
      </c>
      <c r="C23791">
        <v>1</v>
      </c>
      <c r="E23791" t="s">
        <v>30</v>
      </c>
      <c r="H23791" t="s">
        <v>177</v>
      </c>
      <c r="I23791" s="2">
        <v>46223</v>
      </c>
      <c r="J23791" t="s">
        <v>0</v>
      </c>
    </row>
    <row r="23792" spans="1:10" hidden="1" x14ac:dyDescent="0.25">
      <c r="A23792" t="s">
        <v>24</v>
      </c>
      <c r="B23792">
        <v>66</v>
      </c>
      <c r="C23792">
        <v>1</v>
      </c>
      <c r="E23792" t="s">
        <v>20</v>
      </c>
      <c r="H23792" t="s">
        <v>177</v>
      </c>
      <c r="I23792" s="2">
        <v>46223</v>
      </c>
      <c r="J23792" t="s">
        <v>0</v>
      </c>
    </row>
    <row r="23793" spans="1:10" hidden="1" x14ac:dyDescent="0.25">
      <c r="A23793" t="s">
        <v>24</v>
      </c>
      <c r="B23793">
        <v>66</v>
      </c>
      <c r="C23793">
        <v>2</v>
      </c>
      <c r="E23793" t="s">
        <v>29</v>
      </c>
      <c r="H23793" t="s">
        <v>177</v>
      </c>
      <c r="I23793" s="2">
        <v>46223</v>
      </c>
      <c r="J23793" t="s">
        <v>1</v>
      </c>
    </row>
    <row r="23794" spans="1:10" hidden="1" x14ac:dyDescent="0.25">
      <c r="A23794" t="s">
        <v>24</v>
      </c>
      <c r="B23794">
        <v>66</v>
      </c>
      <c r="C23794">
        <v>2</v>
      </c>
      <c r="E23794" t="s">
        <v>30</v>
      </c>
      <c r="H23794" t="s">
        <v>177</v>
      </c>
      <c r="I23794" s="2">
        <v>46223</v>
      </c>
      <c r="J23794" t="s">
        <v>1</v>
      </c>
    </row>
    <row r="23795" spans="1:10" hidden="1" x14ac:dyDescent="0.25">
      <c r="A23795" t="s">
        <v>24</v>
      </c>
      <c r="B23795">
        <v>66</v>
      </c>
      <c r="C23795">
        <v>2</v>
      </c>
      <c r="E23795" t="s">
        <v>20</v>
      </c>
      <c r="H23795" t="s">
        <v>177</v>
      </c>
      <c r="I23795" s="2">
        <v>46223</v>
      </c>
      <c r="J23795" t="s">
        <v>1</v>
      </c>
    </row>
    <row r="23796" spans="1:10" hidden="1" x14ac:dyDescent="0.25">
      <c r="A23796" t="s">
        <v>24</v>
      </c>
      <c r="B23796">
        <v>66</v>
      </c>
      <c r="C23796">
        <v>2</v>
      </c>
      <c r="E23796" t="s">
        <v>30</v>
      </c>
      <c r="H23796" t="s">
        <v>177</v>
      </c>
      <c r="I23796" s="2">
        <v>46223</v>
      </c>
      <c r="J23796" t="s">
        <v>1</v>
      </c>
    </row>
    <row r="23797" spans="1:10" hidden="1" x14ac:dyDescent="0.25">
      <c r="A23797" t="s">
        <v>24</v>
      </c>
      <c r="B23797">
        <v>66</v>
      </c>
      <c r="C23797">
        <v>2</v>
      </c>
      <c r="E23797" t="s">
        <v>20</v>
      </c>
      <c r="H23797" t="s">
        <v>177</v>
      </c>
      <c r="I23797" s="2">
        <v>46223</v>
      </c>
      <c r="J23797" t="s">
        <v>1</v>
      </c>
    </row>
    <row r="23798" spans="1:10" hidden="1" x14ac:dyDescent="0.25">
      <c r="A23798" t="s">
        <v>24</v>
      </c>
      <c r="B23798">
        <v>66</v>
      </c>
      <c r="C23798">
        <v>3</v>
      </c>
      <c r="E23798" t="s">
        <v>29</v>
      </c>
      <c r="H23798" t="s">
        <v>177</v>
      </c>
      <c r="I23798" s="2">
        <v>46223</v>
      </c>
      <c r="J23798" t="s">
        <v>2</v>
      </c>
    </row>
    <row r="23799" spans="1:10" hidden="1" x14ac:dyDescent="0.25">
      <c r="A23799" t="s">
        <v>24</v>
      </c>
      <c r="B23799">
        <v>66</v>
      </c>
      <c r="C23799">
        <v>3</v>
      </c>
      <c r="E23799" t="s">
        <v>30</v>
      </c>
      <c r="H23799" t="s">
        <v>177</v>
      </c>
      <c r="I23799" s="2">
        <v>46223</v>
      </c>
      <c r="J23799" t="s">
        <v>2</v>
      </c>
    </row>
    <row r="23800" spans="1:10" hidden="1" x14ac:dyDescent="0.25">
      <c r="A23800" t="s">
        <v>24</v>
      </c>
      <c r="B23800">
        <v>66</v>
      </c>
      <c r="C23800">
        <v>3</v>
      </c>
      <c r="E23800" t="s">
        <v>20</v>
      </c>
      <c r="H23800" t="s">
        <v>177</v>
      </c>
      <c r="I23800" s="2">
        <v>46223</v>
      </c>
      <c r="J23800" t="s">
        <v>2</v>
      </c>
    </row>
    <row r="23801" spans="1:10" hidden="1" x14ac:dyDescent="0.25">
      <c r="A23801" t="s">
        <v>24</v>
      </c>
      <c r="B23801">
        <v>66</v>
      </c>
      <c r="C23801">
        <v>3</v>
      </c>
      <c r="E23801" t="s">
        <v>30</v>
      </c>
      <c r="H23801" t="s">
        <v>177</v>
      </c>
      <c r="I23801" s="2">
        <v>46223</v>
      </c>
      <c r="J23801" t="s">
        <v>2</v>
      </c>
    </row>
    <row r="23802" spans="1:10" hidden="1" x14ac:dyDescent="0.25">
      <c r="A23802" t="s">
        <v>24</v>
      </c>
      <c r="B23802">
        <v>66</v>
      </c>
      <c r="C23802">
        <v>3</v>
      </c>
      <c r="E23802" t="s">
        <v>20</v>
      </c>
      <c r="H23802" t="s">
        <v>177</v>
      </c>
      <c r="I23802" s="2">
        <v>46223</v>
      </c>
      <c r="J23802" t="s">
        <v>2</v>
      </c>
    </row>
    <row r="23803" spans="1:10" hidden="1" x14ac:dyDescent="0.25">
      <c r="A23803" t="s">
        <v>24</v>
      </c>
      <c r="B23803">
        <v>66</v>
      </c>
      <c r="C23803">
        <v>4</v>
      </c>
      <c r="E23803" t="s">
        <v>29</v>
      </c>
      <c r="H23803" t="s">
        <v>177</v>
      </c>
      <c r="I23803" s="2">
        <v>46224</v>
      </c>
      <c r="J23803" t="s">
        <v>0</v>
      </c>
    </row>
    <row r="23804" spans="1:10" hidden="1" x14ac:dyDescent="0.25">
      <c r="A23804" t="s">
        <v>24</v>
      </c>
      <c r="B23804">
        <v>66</v>
      </c>
      <c r="C23804">
        <v>4</v>
      </c>
      <c r="E23804" t="s">
        <v>30</v>
      </c>
      <c r="H23804" t="s">
        <v>177</v>
      </c>
      <c r="I23804" s="2">
        <v>46224</v>
      </c>
      <c r="J23804" t="s">
        <v>0</v>
      </c>
    </row>
    <row r="23805" spans="1:10" hidden="1" x14ac:dyDescent="0.25">
      <c r="A23805" t="s">
        <v>24</v>
      </c>
      <c r="B23805">
        <v>66</v>
      </c>
      <c r="C23805">
        <v>4</v>
      </c>
      <c r="E23805" t="s">
        <v>20</v>
      </c>
      <c r="H23805" t="s">
        <v>177</v>
      </c>
      <c r="I23805" s="2">
        <v>46224</v>
      </c>
      <c r="J23805" t="s">
        <v>0</v>
      </c>
    </row>
    <row r="23806" spans="1:10" hidden="1" x14ac:dyDescent="0.25">
      <c r="A23806" t="s">
        <v>24</v>
      </c>
      <c r="B23806">
        <v>66</v>
      </c>
      <c r="C23806">
        <v>4</v>
      </c>
      <c r="E23806" t="s">
        <v>30</v>
      </c>
      <c r="H23806" t="s">
        <v>177</v>
      </c>
      <c r="I23806" s="2">
        <v>46224</v>
      </c>
      <c r="J23806" t="s">
        <v>0</v>
      </c>
    </row>
    <row r="23807" spans="1:10" hidden="1" x14ac:dyDescent="0.25">
      <c r="A23807" t="s">
        <v>24</v>
      </c>
      <c r="B23807">
        <v>66</v>
      </c>
      <c r="C23807">
        <v>4</v>
      </c>
      <c r="E23807" t="s">
        <v>20</v>
      </c>
      <c r="H23807" t="s">
        <v>177</v>
      </c>
      <c r="I23807" s="2">
        <v>46224</v>
      </c>
      <c r="J23807" t="s">
        <v>0</v>
      </c>
    </row>
    <row r="23808" spans="1:10" hidden="1" x14ac:dyDescent="0.25">
      <c r="A23808" t="s">
        <v>24</v>
      </c>
      <c r="B23808">
        <v>66</v>
      </c>
      <c r="C23808">
        <v>5</v>
      </c>
      <c r="E23808" t="s">
        <v>29</v>
      </c>
      <c r="H23808" t="s">
        <v>177</v>
      </c>
      <c r="I23808" s="2">
        <v>46224</v>
      </c>
      <c r="J23808" t="s">
        <v>1</v>
      </c>
    </row>
    <row r="23809" spans="1:10" hidden="1" x14ac:dyDescent="0.25">
      <c r="A23809" t="s">
        <v>24</v>
      </c>
      <c r="B23809">
        <v>66</v>
      </c>
      <c r="C23809">
        <v>5</v>
      </c>
      <c r="E23809" t="s">
        <v>30</v>
      </c>
      <c r="H23809" t="s">
        <v>177</v>
      </c>
      <c r="I23809" s="2">
        <v>46224</v>
      </c>
      <c r="J23809" t="s">
        <v>1</v>
      </c>
    </row>
    <row r="23810" spans="1:10" hidden="1" x14ac:dyDescent="0.25">
      <c r="A23810" t="s">
        <v>24</v>
      </c>
      <c r="B23810">
        <v>66</v>
      </c>
      <c r="C23810">
        <v>5</v>
      </c>
      <c r="E23810" t="s">
        <v>20</v>
      </c>
      <c r="H23810" t="s">
        <v>177</v>
      </c>
      <c r="I23810" s="2">
        <v>46224</v>
      </c>
      <c r="J23810" t="s">
        <v>1</v>
      </c>
    </row>
    <row r="23811" spans="1:10" hidden="1" x14ac:dyDescent="0.25">
      <c r="A23811" t="s">
        <v>24</v>
      </c>
      <c r="B23811">
        <v>66</v>
      </c>
      <c r="C23811">
        <v>5</v>
      </c>
      <c r="E23811" t="s">
        <v>30</v>
      </c>
      <c r="H23811" t="s">
        <v>177</v>
      </c>
      <c r="I23811" s="2">
        <v>46224</v>
      </c>
      <c r="J23811" t="s">
        <v>1</v>
      </c>
    </row>
    <row r="23812" spans="1:10" hidden="1" x14ac:dyDescent="0.25">
      <c r="A23812" t="s">
        <v>24</v>
      </c>
      <c r="B23812">
        <v>66</v>
      </c>
      <c r="C23812">
        <v>5</v>
      </c>
      <c r="E23812" t="s">
        <v>20</v>
      </c>
      <c r="H23812" t="s">
        <v>177</v>
      </c>
      <c r="I23812" s="2">
        <v>46224</v>
      </c>
      <c r="J23812" t="s">
        <v>1</v>
      </c>
    </row>
    <row r="23813" spans="1:10" hidden="1" x14ac:dyDescent="0.25">
      <c r="A23813" t="s">
        <v>24</v>
      </c>
      <c r="B23813">
        <v>66</v>
      </c>
      <c r="C23813">
        <v>6</v>
      </c>
      <c r="E23813" t="s">
        <v>29</v>
      </c>
      <c r="H23813" t="s">
        <v>177</v>
      </c>
      <c r="I23813" s="2">
        <v>46224</v>
      </c>
      <c r="J23813" t="s">
        <v>2</v>
      </c>
    </row>
    <row r="23814" spans="1:10" hidden="1" x14ac:dyDescent="0.25">
      <c r="A23814" t="s">
        <v>24</v>
      </c>
      <c r="B23814">
        <v>66</v>
      </c>
      <c r="C23814">
        <v>6</v>
      </c>
      <c r="E23814" t="s">
        <v>30</v>
      </c>
      <c r="H23814" t="s">
        <v>177</v>
      </c>
      <c r="I23814" s="2">
        <v>46224</v>
      </c>
      <c r="J23814" t="s">
        <v>2</v>
      </c>
    </row>
    <row r="23815" spans="1:10" hidden="1" x14ac:dyDescent="0.25">
      <c r="A23815" t="s">
        <v>24</v>
      </c>
      <c r="B23815">
        <v>66</v>
      </c>
      <c r="C23815">
        <v>6</v>
      </c>
      <c r="E23815" t="s">
        <v>20</v>
      </c>
      <c r="H23815" t="s">
        <v>177</v>
      </c>
      <c r="I23815" s="2">
        <v>46224</v>
      </c>
      <c r="J23815" t="s">
        <v>2</v>
      </c>
    </row>
    <row r="23816" spans="1:10" hidden="1" x14ac:dyDescent="0.25">
      <c r="A23816" t="s">
        <v>24</v>
      </c>
      <c r="B23816">
        <v>66</v>
      </c>
      <c r="C23816">
        <v>6</v>
      </c>
      <c r="E23816" t="s">
        <v>30</v>
      </c>
      <c r="H23816" t="s">
        <v>177</v>
      </c>
      <c r="I23816" s="2">
        <v>46224</v>
      </c>
      <c r="J23816" t="s">
        <v>2</v>
      </c>
    </row>
    <row r="23817" spans="1:10" hidden="1" x14ac:dyDescent="0.25">
      <c r="A23817" t="s">
        <v>24</v>
      </c>
      <c r="B23817">
        <v>66</v>
      </c>
      <c r="C23817">
        <v>6</v>
      </c>
      <c r="E23817" t="s">
        <v>20</v>
      </c>
      <c r="H23817" t="s">
        <v>177</v>
      </c>
      <c r="I23817" s="2">
        <v>46224</v>
      </c>
      <c r="J23817" t="s">
        <v>2</v>
      </c>
    </row>
    <row r="23818" spans="1:10" hidden="1" x14ac:dyDescent="0.25">
      <c r="A23818" t="s">
        <v>24</v>
      </c>
      <c r="B23818">
        <v>66</v>
      </c>
      <c r="C23818">
        <v>7</v>
      </c>
      <c r="E23818" t="s">
        <v>29</v>
      </c>
      <c r="H23818" t="s">
        <v>177</v>
      </c>
      <c r="I23818" s="2">
        <v>46225</v>
      </c>
      <c r="J23818" t="s">
        <v>0</v>
      </c>
    </row>
    <row r="23819" spans="1:10" hidden="1" x14ac:dyDescent="0.25">
      <c r="A23819" t="s">
        <v>24</v>
      </c>
      <c r="B23819">
        <v>66</v>
      </c>
      <c r="C23819">
        <v>7</v>
      </c>
      <c r="E23819" t="s">
        <v>30</v>
      </c>
      <c r="H23819" t="s">
        <v>177</v>
      </c>
      <c r="I23819" s="2">
        <v>46225</v>
      </c>
      <c r="J23819" t="s">
        <v>0</v>
      </c>
    </row>
    <row r="23820" spans="1:10" hidden="1" x14ac:dyDescent="0.25">
      <c r="A23820" t="s">
        <v>24</v>
      </c>
      <c r="B23820">
        <v>66</v>
      </c>
      <c r="C23820">
        <v>7</v>
      </c>
      <c r="E23820" t="s">
        <v>20</v>
      </c>
      <c r="H23820" t="s">
        <v>177</v>
      </c>
      <c r="I23820" s="2">
        <v>46225</v>
      </c>
      <c r="J23820" t="s">
        <v>0</v>
      </c>
    </row>
    <row r="23821" spans="1:10" hidden="1" x14ac:dyDescent="0.25">
      <c r="A23821" t="s">
        <v>24</v>
      </c>
      <c r="B23821">
        <v>66</v>
      </c>
      <c r="C23821">
        <v>7</v>
      </c>
      <c r="E23821" t="s">
        <v>30</v>
      </c>
      <c r="H23821" t="s">
        <v>177</v>
      </c>
      <c r="I23821" s="2">
        <v>46225</v>
      </c>
      <c r="J23821" t="s">
        <v>0</v>
      </c>
    </row>
    <row r="23822" spans="1:10" hidden="1" x14ac:dyDescent="0.25">
      <c r="A23822" t="s">
        <v>24</v>
      </c>
      <c r="B23822">
        <v>66</v>
      </c>
      <c r="C23822">
        <v>7</v>
      </c>
      <c r="E23822" t="s">
        <v>20</v>
      </c>
      <c r="H23822" t="s">
        <v>177</v>
      </c>
      <c r="I23822" s="2">
        <v>46225</v>
      </c>
      <c r="J23822" t="s">
        <v>0</v>
      </c>
    </row>
    <row r="23823" spans="1:10" hidden="1" x14ac:dyDescent="0.25">
      <c r="A23823" t="s">
        <v>24</v>
      </c>
      <c r="B23823">
        <v>66</v>
      </c>
      <c r="C23823">
        <v>8</v>
      </c>
      <c r="E23823" t="s">
        <v>29</v>
      </c>
      <c r="H23823" t="s">
        <v>177</v>
      </c>
      <c r="I23823" s="2">
        <v>46225</v>
      </c>
      <c r="J23823" t="s">
        <v>1</v>
      </c>
    </row>
    <row r="23824" spans="1:10" hidden="1" x14ac:dyDescent="0.25">
      <c r="A23824" t="s">
        <v>24</v>
      </c>
      <c r="B23824">
        <v>66</v>
      </c>
      <c r="C23824">
        <v>8</v>
      </c>
      <c r="E23824" t="s">
        <v>30</v>
      </c>
      <c r="H23824" t="s">
        <v>177</v>
      </c>
      <c r="I23824" s="2">
        <v>46225</v>
      </c>
      <c r="J23824" t="s">
        <v>1</v>
      </c>
    </row>
    <row r="23825" spans="1:10" hidden="1" x14ac:dyDescent="0.25">
      <c r="A23825" t="s">
        <v>24</v>
      </c>
      <c r="B23825">
        <v>66</v>
      </c>
      <c r="C23825">
        <v>8</v>
      </c>
      <c r="E23825" t="s">
        <v>20</v>
      </c>
      <c r="H23825" t="s">
        <v>177</v>
      </c>
      <c r="I23825" s="2">
        <v>46225</v>
      </c>
      <c r="J23825" t="s">
        <v>1</v>
      </c>
    </row>
    <row r="23826" spans="1:10" hidden="1" x14ac:dyDescent="0.25">
      <c r="A23826" t="s">
        <v>24</v>
      </c>
      <c r="B23826">
        <v>66</v>
      </c>
      <c r="C23826">
        <v>8</v>
      </c>
      <c r="E23826" t="s">
        <v>30</v>
      </c>
      <c r="H23826" t="s">
        <v>177</v>
      </c>
      <c r="I23826" s="2">
        <v>46225</v>
      </c>
      <c r="J23826" t="s">
        <v>1</v>
      </c>
    </row>
    <row r="23827" spans="1:10" hidden="1" x14ac:dyDescent="0.25">
      <c r="A23827" t="s">
        <v>24</v>
      </c>
      <c r="B23827">
        <v>66</v>
      </c>
      <c r="C23827">
        <v>8</v>
      </c>
      <c r="E23827" t="s">
        <v>20</v>
      </c>
      <c r="H23827" t="s">
        <v>177</v>
      </c>
      <c r="I23827" s="2">
        <v>46225</v>
      </c>
      <c r="J23827" t="s">
        <v>1</v>
      </c>
    </row>
    <row r="23828" spans="1:10" hidden="1" x14ac:dyDescent="0.25">
      <c r="A23828" t="s">
        <v>24</v>
      </c>
      <c r="B23828">
        <v>66</v>
      </c>
      <c r="C23828">
        <v>9</v>
      </c>
      <c r="E23828" t="s">
        <v>29</v>
      </c>
      <c r="H23828" t="s">
        <v>177</v>
      </c>
      <c r="I23828" s="2">
        <v>46225</v>
      </c>
      <c r="J23828" t="s">
        <v>2</v>
      </c>
    </row>
    <row r="23829" spans="1:10" hidden="1" x14ac:dyDescent="0.25">
      <c r="A23829" t="s">
        <v>24</v>
      </c>
      <c r="B23829">
        <v>66</v>
      </c>
      <c r="C23829">
        <v>9</v>
      </c>
      <c r="E23829" t="s">
        <v>30</v>
      </c>
      <c r="H23829" t="s">
        <v>177</v>
      </c>
      <c r="I23829" s="2">
        <v>46225</v>
      </c>
      <c r="J23829" t="s">
        <v>2</v>
      </c>
    </row>
    <row r="23830" spans="1:10" hidden="1" x14ac:dyDescent="0.25">
      <c r="A23830" t="s">
        <v>24</v>
      </c>
      <c r="B23830">
        <v>66</v>
      </c>
      <c r="C23830">
        <v>9</v>
      </c>
      <c r="E23830" t="s">
        <v>20</v>
      </c>
      <c r="H23830" t="s">
        <v>177</v>
      </c>
      <c r="I23830" s="2">
        <v>46225</v>
      </c>
      <c r="J23830" t="s">
        <v>2</v>
      </c>
    </row>
    <row r="23831" spans="1:10" hidden="1" x14ac:dyDescent="0.25">
      <c r="A23831" t="s">
        <v>24</v>
      </c>
      <c r="B23831">
        <v>66</v>
      </c>
      <c r="C23831">
        <v>9</v>
      </c>
      <c r="E23831" t="s">
        <v>30</v>
      </c>
      <c r="H23831" t="s">
        <v>177</v>
      </c>
      <c r="I23831" s="2">
        <v>46225</v>
      </c>
      <c r="J23831" t="s">
        <v>2</v>
      </c>
    </row>
    <row r="23832" spans="1:10" hidden="1" x14ac:dyDescent="0.25">
      <c r="A23832" t="s">
        <v>24</v>
      </c>
      <c r="B23832">
        <v>66</v>
      </c>
      <c r="C23832">
        <v>9</v>
      </c>
      <c r="E23832" t="s">
        <v>20</v>
      </c>
      <c r="H23832" t="s">
        <v>177</v>
      </c>
      <c r="I23832" s="2">
        <v>46225</v>
      </c>
      <c r="J23832" t="s">
        <v>2</v>
      </c>
    </row>
    <row r="23833" spans="1:10" hidden="1" x14ac:dyDescent="0.25">
      <c r="A23833" t="s">
        <v>24</v>
      </c>
      <c r="B23833">
        <v>66</v>
      </c>
      <c r="C23833">
        <v>10</v>
      </c>
      <c r="E23833" t="s">
        <v>29</v>
      </c>
      <c r="H23833" t="s">
        <v>177</v>
      </c>
      <c r="I23833" s="2">
        <v>46226</v>
      </c>
      <c r="J23833" t="s">
        <v>0</v>
      </c>
    </row>
    <row r="23834" spans="1:10" hidden="1" x14ac:dyDescent="0.25">
      <c r="A23834" t="s">
        <v>24</v>
      </c>
      <c r="B23834">
        <v>66</v>
      </c>
      <c r="C23834">
        <v>10</v>
      </c>
      <c r="E23834" t="s">
        <v>30</v>
      </c>
      <c r="H23834" t="s">
        <v>177</v>
      </c>
      <c r="I23834" s="2">
        <v>46226</v>
      </c>
      <c r="J23834" t="s">
        <v>0</v>
      </c>
    </row>
    <row r="23835" spans="1:10" hidden="1" x14ac:dyDescent="0.25">
      <c r="A23835" t="s">
        <v>24</v>
      </c>
      <c r="B23835">
        <v>66</v>
      </c>
      <c r="C23835">
        <v>10</v>
      </c>
      <c r="E23835" t="s">
        <v>20</v>
      </c>
      <c r="H23835" t="s">
        <v>177</v>
      </c>
      <c r="I23835" s="2">
        <v>46226</v>
      </c>
      <c r="J23835" t="s">
        <v>0</v>
      </c>
    </row>
    <row r="23836" spans="1:10" hidden="1" x14ac:dyDescent="0.25">
      <c r="A23836" t="s">
        <v>24</v>
      </c>
      <c r="B23836">
        <v>66</v>
      </c>
      <c r="C23836">
        <v>10</v>
      </c>
      <c r="E23836" t="s">
        <v>30</v>
      </c>
      <c r="H23836" t="s">
        <v>177</v>
      </c>
      <c r="I23836" s="2">
        <v>46226</v>
      </c>
      <c r="J23836" t="s">
        <v>0</v>
      </c>
    </row>
    <row r="23837" spans="1:10" hidden="1" x14ac:dyDescent="0.25">
      <c r="A23837" t="s">
        <v>24</v>
      </c>
      <c r="B23837">
        <v>66</v>
      </c>
      <c r="C23837">
        <v>10</v>
      </c>
      <c r="E23837" t="s">
        <v>20</v>
      </c>
      <c r="H23837" t="s">
        <v>177</v>
      </c>
      <c r="I23837" s="2">
        <v>46226</v>
      </c>
      <c r="J23837" t="s">
        <v>0</v>
      </c>
    </row>
    <row r="23838" spans="1:10" hidden="1" x14ac:dyDescent="0.25">
      <c r="A23838" t="s">
        <v>24</v>
      </c>
      <c r="B23838">
        <v>66</v>
      </c>
      <c r="C23838">
        <v>11</v>
      </c>
      <c r="E23838" t="s">
        <v>29</v>
      </c>
      <c r="H23838" t="s">
        <v>177</v>
      </c>
      <c r="I23838" s="2">
        <v>46226</v>
      </c>
      <c r="J23838" t="s">
        <v>1</v>
      </c>
    </row>
    <row r="23839" spans="1:10" hidden="1" x14ac:dyDescent="0.25">
      <c r="A23839" t="s">
        <v>24</v>
      </c>
      <c r="B23839">
        <v>66</v>
      </c>
      <c r="C23839">
        <v>11</v>
      </c>
      <c r="E23839" t="s">
        <v>30</v>
      </c>
      <c r="H23839" t="s">
        <v>177</v>
      </c>
      <c r="I23839" s="2">
        <v>46226</v>
      </c>
      <c r="J23839" t="s">
        <v>1</v>
      </c>
    </row>
    <row r="23840" spans="1:10" hidden="1" x14ac:dyDescent="0.25">
      <c r="A23840" t="s">
        <v>24</v>
      </c>
      <c r="B23840">
        <v>66</v>
      </c>
      <c r="C23840">
        <v>11</v>
      </c>
      <c r="E23840" t="s">
        <v>20</v>
      </c>
      <c r="H23840" t="s">
        <v>177</v>
      </c>
      <c r="I23840" s="2">
        <v>46226</v>
      </c>
      <c r="J23840" t="s">
        <v>1</v>
      </c>
    </row>
    <row r="23841" spans="1:10" hidden="1" x14ac:dyDescent="0.25">
      <c r="A23841" t="s">
        <v>24</v>
      </c>
      <c r="B23841">
        <v>66</v>
      </c>
      <c r="C23841">
        <v>11</v>
      </c>
      <c r="E23841" t="s">
        <v>30</v>
      </c>
      <c r="H23841" t="s">
        <v>177</v>
      </c>
      <c r="I23841" s="2">
        <v>46226</v>
      </c>
      <c r="J23841" t="s">
        <v>1</v>
      </c>
    </row>
    <row r="23842" spans="1:10" hidden="1" x14ac:dyDescent="0.25">
      <c r="A23842" t="s">
        <v>24</v>
      </c>
      <c r="B23842">
        <v>66</v>
      </c>
      <c r="C23842">
        <v>11</v>
      </c>
      <c r="E23842" t="s">
        <v>20</v>
      </c>
      <c r="H23842" t="s">
        <v>177</v>
      </c>
      <c r="I23842" s="2">
        <v>46226</v>
      </c>
      <c r="J23842" t="s">
        <v>1</v>
      </c>
    </row>
    <row r="23843" spans="1:10" hidden="1" x14ac:dyDescent="0.25">
      <c r="A23843" t="s">
        <v>24</v>
      </c>
      <c r="B23843">
        <v>66</v>
      </c>
      <c r="C23843">
        <v>12</v>
      </c>
      <c r="E23843" t="s">
        <v>29</v>
      </c>
      <c r="H23843" t="s">
        <v>177</v>
      </c>
      <c r="I23843" s="2">
        <v>46226</v>
      </c>
      <c r="J23843" t="s">
        <v>2</v>
      </c>
    </row>
    <row r="23844" spans="1:10" hidden="1" x14ac:dyDescent="0.25">
      <c r="A23844" t="s">
        <v>24</v>
      </c>
      <c r="B23844">
        <v>66</v>
      </c>
      <c r="C23844">
        <v>12</v>
      </c>
      <c r="E23844" t="s">
        <v>30</v>
      </c>
      <c r="H23844" t="s">
        <v>177</v>
      </c>
      <c r="I23844" s="2">
        <v>46226</v>
      </c>
      <c r="J23844" t="s">
        <v>2</v>
      </c>
    </row>
    <row r="23845" spans="1:10" hidden="1" x14ac:dyDescent="0.25">
      <c r="A23845" t="s">
        <v>24</v>
      </c>
      <c r="B23845">
        <v>66</v>
      </c>
      <c r="C23845">
        <v>12</v>
      </c>
      <c r="E23845" t="s">
        <v>20</v>
      </c>
      <c r="H23845" t="s">
        <v>177</v>
      </c>
      <c r="I23845" s="2">
        <v>46226</v>
      </c>
      <c r="J23845" t="s">
        <v>2</v>
      </c>
    </row>
    <row r="23846" spans="1:10" hidden="1" x14ac:dyDescent="0.25">
      <c r="A23846" t="s">
        <v>24</v>
      </c>
      <c r="B23846">
        <v>66</v>
      </c>
      <c r="C23846">
        <v>12</v>
      </c>
      <c r="E23846" t="s">
        <v>30</v>
      </c>
      <c r="H23846" t="s">
        <v>177</v>
      </c>
      <c r="I23846" s="2">
        <v>46226</v>
      </c>
      <c r="J23846" t="s">
        <v>2</v>
      </c>
    </row>
    <row r="23847" spans="1:10" hidden="1" x14ac:dyDescent="0.25">
      <c r="A23847" t="s">
        <v>24</v>
      </c>
      <c r="B23847">
        <v>66</v>
      </c>
      <c r="C23847">
        <v>12</v>
      </c>
      <c r="E23847" t="s">
        <v>20</v>
      </c>
      <c r="H23847" t="s">
        <v>177</v>
      </c>
      <c r="I23847" s="2">
        <v>46226</v>
      </c>
      <c r="J23847" t="s">
        <v>2</v>
      </c>
    </row>
    <row r="23848" spans="1:10" hidden="1" x14ac:dyDescent="0.25">
      <c r="A23848" t="s">
        <v>24</v>
      </c>
      <c r="B23848">
        <v>66</v>
      </c>
      <c r="C23848">
        <v>13</v>
      </c>
      <c r="E23848" t="s">
        <v>29</v>
      </c>
      <c r="H23848" t="s">
        <v>177</v>
      </c>
      <c r="I23848" s="2">
        <v>46227</v>
      </c>
      <c r="J23848" t="s">
        <v>0</v>
      </c>
    </row>
    <row r="23849" spans="1:10" hidden="1" x14ac:dyDescent="0.25">
      <c r="A23849" t="s">
        <v>24</v>
      </c>
      <c r="B23849">
        <v>66</v>
      </c>
      <c r="C23849">
        <v>13</v>
      </c>
      <c r="E23849" t="s">
        <v>30</v>
      </c>
      <c r="H23849" t="s">
        <v>177</v>
      </c>
      <c r="I23849" s="2">
        <v>46227</v>
      </c>
      <c r="J23849" t="s">
        <v>0</v>
      </c>
    </row>
    <row r="23850" spans="1:10" hidden="1" x14ac:dyDescent="0.25">
      <c r="A23850" t="s">
        <v>24</v>
      </c>
      <c r="B23850">
        <v>66</v>
      </c>
      <c r="C23850">
        <v>13</v>
      </c>
      <c r="E23850" t="s">
        <v>20</v>
      </c>
      <c r="H23850" t="s">
        <v>177</v>
      </c>
      <c r="I23850" s="2">
        <v>46227</v>
      </c>
      <c r="J23850" t="s">
        <v>0</v>
      </c>
    </row>
    <row r="23851" spans="1:10" hidden="1" x14ac:dyDescent="0.25">
      <c r="A23851" t="s">
        <v>24</v>
      </c>
      <c r="B23851">
        <v>66</v>
      </c>
      <c r="C23851">
        <v>13</v>
      </c>
      <c r="E23851" t="s">
        <v>30</v>
      </c>
      <c r="H23851" t="s">
        <v>177</v>
      </c>
      <c r="I23851" s="2">
        <v>46227</v>
      </c>
      <c r="J23851" t="s">
        <v>0</v>
      </c>
    </row>
    <row r="23852" spans="1:10" hidden="1" x14ac:dyDescent="0.25">
      <c r="A23852" t="s">
        <v>24</v>
      </c>
      <c r="B23852">
        <v>66</v>
      </c>
      <c r="C23852">
        <v>13</v>
      </c>
      <c r="E23852" t="s">
        <v>20</v>
      </c>
      <c r="H23852" t="s">
        <v>177</v>
      </c>
      <c r="I23852" s="2">
        <v>46227</v>
      </c>
      <c r="J23852" t="s">
        <v>0</v>
      </c>
    </row>
    <row r="23853" spans="1:10" hidden="1" x14ac:dyDescent="0.25">
      <c r="A23853" t="s">
        <v>24</v>
      </c>
      <c r="B23853">
        <v>66</v>
      </c>
      <c r="C23853">
        <v>14</v>
      </c>
      <c r="E23853" t="s">
        <v>29</v>
      </c>
      <c r="H23853" t="s">
        <v>177</v>
      </c>
      <c r="I23853" s="2">
        <v>46227</v>
      </c>
      <c r="J23853" t="s">
        <v>1</v>
      </c>
    </row>
    <row r="23854" spans="1:10" hidden="1" x14ac:dyDescent="0.25">
      <c r="A23854" t="s">
        <v>24</v>
      </c>
      <c r="B23854">
        <v>66</v>
      </c>
      <c r="C23854">
        <v>14</v>
      </c>
      <c r="E23854" t="s">
        <v>30</v>
      </c>
      <c r="H23854" t="s">
        <v>177</v>
      </c>
      <c r="I23854" s="2">
        <v>46227</v>
      </c>
      <c r="J23854" t="s">
        <v>1</v>
      </c>
    </row>
    <row r="23855" spans="1:10" hidden="1" x14ac:dyDescent="0.25">
      <c r="A23855" t="s">
        <v>24</v>
      </c>
      <c r="B23855">
        <v>66</v>
      </c>
      <c r="C23855">
        <v>14</v>
      </c>
      <c r="E23855" t="s">
        <v>20</v>
      </c>
      <c r="H23855" t="s">
        <v>177</v>
      </c>
      <c r="I23855" s="2">
        <v>46227</v>
      </c>
      <c r="J23855" t="s">
        <v>1</v>
      </c>
    </row>
    <row r="23856" spans="1:10" hidden="1" x14ac:dyDescent="0.25">
      <c r="A23856" t="s">
        <v>24</v>
      </c>
      <c r="B23856">
        <v>66</v>
      </c>
      <c r="C23856">
        <v>14</v>
      </c>
      <c r="E23856" t="s">
        <v>30</v>
      </c>
      <c r="H23856" t="s">
        <v>177</v>
      </c>
      <c r="I23856" s="2">
        <v>46227</v>
      </c>
      <c r="J23856" t="s">
        <v>1</v>
      </c>
    </row>
    <row r="23857" spans="1:10" hidden="1" x14ac:dyDescent="0.25">
      <c r="A23857" t="s">
        <v>24</v>
      </c>
      <c r="B23857">
        <v>66</v>
      </c>
      <c r="C23857">
        <v>14</v>
      </c>
      <c r="E23857" t="s">
        <v>20</v>
      </c>
      <c r="H23857" t="s">
        <v>177</v>
      </c>
      <c r="I23857" s="2">
        <v>46227</v>
      </c>
      <c r="J23857" t="s">
        <v>1</v>
      </c>
    </row>
    <row r="23858" spans="1:10" hidden="1" x14ac:dyDescent="0.25">
      <c r="A23858" t="s">
        <v>24</v>
      </c>
      <c r="B23858">
        <v>66</v>
      </c>
      <c r="C23858">
        <v>15</v>
      </c>
      <c r="E23858" t="s">
        <v>29</v>
      </c>
      <c r="H23858" t="s">
        <v>177</v>
      </c>
      <c r="I23858" s="2">
        <v>46227</v>
      </c>
      <c r="J23858" t="s">
        <v>2</v>
      </c>
    </row>
    <row r="23859" spans="1:10" hidden="1" x14ac:dyDescent="0.25">
      <c r="A23859" t="s">
        <v>24</v>
      </c>
      <c r="B23859">
        <v>66</v>
      </c>
      <c r="C23859">
        <v>15</v>
      </c>
      <c r="E23859" t="s">
        <v>30</v>
      </c>
      <c r="H23859" t="s">
        <v>177</v>
      </c>
      <c r="I23859" s="2">
        <v>46227</v>
      </c>
      <c r="J23859" t="s">
        <v>2</v>
      </c>
    </row>
    <row r="23860" spans="1:10" hidden="1" x14ac:dyDescent="0.25">
      <c r="A23860" t="s">
        <v>24</v>
      </c>
      <c r="B23860">
        <v>66</v>
      </c>
      <c r="C23860">
        <v>15</v>
      </c>
      <c r="E23860" t="s">
        <v>20</v>
      </c>
      <c r="H23860" t="s">
        <v>177</v>
      </c>
      <c r="I23860" s="2">
        <v>46227</v>
      </c>
      <c r="J23860" t="s">
        <v>2</v>
      </c>
    </row>
    <row r="23861" spans="1:10" hidden="1" x14ac:dyDescent="0.25">
      <c r="A23861" t="s">
        <v>24</v>
      </c>
      <c r="B23861">
        <v>66</v>
      </c>
      <c r="C23861">
        <v>15</v>
      </c>
      <c r="E23861" t="s">
        <v>30</v>
      </c>
      <c r="H23861" t="s">
        <v>177</v>
      </c>
      <c r="I23861" s="2">
        <v>46227</v>
      </c>
      <c r="J23861" t="s">
        <v>2</v>
      </c>
    </row>
    <row r="23862" spans="1:10" hidden="1" x14ac:dyDescent="0.25">
      <c r="A23862" t="s">
        <v>24</v>
      </c>
      <c r="B23862">
        <v>66</v>
      </c>
      <c r="C23862">
        <v>15</v>
      </c>
      <c r="E23862" t="s">
        <v>20</v>
      </c>
      <c r="H23862" t="s">
        <v>177</v>
      </c>
      <c r="I23862" s="2">
        <v>46227</v>
      </c>
      <c r="J23862" t="s">
        <v>2</v>
      </c>
    </row>
    <row r="23863" spans="1:10" hidden="1" x14ac:dyDescent="0.25">
      <c r="A23863" t="s">
        <v>24</v>
      </c>
      <c r="B23863">
        <v>66</v>
      </c>
      <c r="C23863">
        <v>16</v>
      </c>
      <c r="E23863" t="s">
        <v>29</v>
      </c>
      <c r="H23863" t="s">
        <v>177</v>
      </c>
      <c r="I23863" s="2">
        <v>46228</v>
      </c>
      <c r="J23863" t="s">
        <v>0</v>
      </c>
    </row>
    <row r="23864" spans="1:10" hidden="1" x14ac:dyDescent="0.25">
      <c r="A23864" t="s">
        <v>24</v>
      </c>
      <c r="B23864">
        <v>66</v>
      </c>
      <c r="C23864">
        <v>16</v>
      </c>
      <c r="E23864" t="s">
        <v>30</v>
      </c>
      <c r="H23864" t="s">
        <v>177</v>
      </c>
      <c r="I23864" s="2">
        <v>46228</v>
      </c>
      <c r="J23864" t="s">
        <v>0</v>
      </c>
    </row>
    <row r="23865" spans="1:10" hidden="1" x14ac:dyDescent="0.25">
      <c r="A23865" t="s">
        <v>24</v>
      </c>
      <c r="B23865">
        <v>66</v>
      </c>
      <c r="C23865">
        <v>16</v>
      </c>
      <c r="E23865" t="s">
        <v>20</v>
      </c>
      <c r="H23865" t="s">
        <v>177</v>
      </c>
      <c r="I23865" s="2">
        <v>46228</v>
      </c>
      <c r="J23865" t="s">
        <v>0</v>
      </c>
    </row>
    <row r="23866" spans="1:10" hidden="1" x14ac:dyDescent="0.25">
      <c r="A23866" t="s">
        <v>24</v>
      </c>
      <c r="B23866">
        <v>66</v>
      </c>
      <c r="C23866">
        <v>16</v>
      </c>
      <c r="E23866" t="s">
        <v>30</v>
      </c>
      <c r="H23866" t="s">
        <v>177</v>
      </c>
      <c r="I23866" s="2">
        <v>46228</v>
      </c>
      <c r="J23866" t="s">
        <v>0</v>
      </c>
    </row>
    <row r="23867" spans="1:10" hidden="1" x14ac:dyDescent="0.25">
      <c r="A23867" t="s">
        <v>24</v>
      </c>
      <c r="B23867">
        <v>66</v>
      </c>
      <c r="C23867">
        <v>16</v>
      </c>
      <c r="E23867" t="s">
        <v>20</v>
      </c>
      <c r="H23867" t="s">
        <v>177</v>
      </c>
      <c r="I23867" s="2">
        <v>46228</v>
      </c>
      <c r="J23867" t="s">
        <v>0</v>
      </c>
    </row>
    <row r="23868" spans="1:10" hidden="1" x14ac:dyDescent="0.25">
      <c r="A23868" t="s">
        <v>24</v>
      </c>
      <c r="B23868">
        <v>66</v>
      </c>
      <c r="C23868">
        <v>17</v>
      </c>
      <c r="E23868" t="s">
        <v>29</v>
      </c>
      <c r="H23868" t="s">
        <v>177</v>
      </c>
      <c r="I23868" s="2">
        <v>46228</v>
      </c>
      <c r="J23868" t="s">
        <v>1</v>
      </c>
    </row>
    <row r="23869" spans="1:10" hidden="1" x14ac:dyDescent="0.25">
      <c r="A23869" t="s">
        <v>24</v>
      </c>
      <c r="B23869">
        <v>66</v>
      </c>
      <c r="C23869">
        <v>17</v>
      </c>
      <c r="E23869" t="s">
        <v>30</v>
      </c>
      <c r="H23869" t="s">
        <v>177</v>
      </c>
      <c r="I23869" s="2">
        <v>46228</v>
      </c>
      <c r="J23869" t="s">
        <v>1</v>
      </c>
    </row>
    <row r="23870" spans="1:10" hidden="1" x14ac:dyDescent="0.25">
      <c r="A23870" t="s">
        <v>24</v>
      </c>
      <c r="B23870">
        <v>66</v>
      </c>
      <c r="C23870">
        <v>17</v>
      </c>
      <c r="E23870" t="s">
        <v>20</v>
      </c>
      <c r="H23870" t="s">
        <v>177</v>
      </c>
      <c r="I23870" s="2">
        <v>46228</v>
      </c>
      <c r="J23870" t="s">
        <v>1</v>
      </c>
    </row>
    <row r="23871" spans="1:10" hidden="1" x14ac:dyDescent="0.25">
      <c r="A23871" t="s">
        <v>24</v>
      </c>
      <c r="B23871">
        <v>66</v>
      </c>
      <c r="C23871">
        <v>17</v>
      </c>
      <c r="E23871" t="s">
        <v>30</v>
      </c>
      <c r="H23871" t="s">
        <v>177</v>
      </c>
      <c r="I23871" s="2">
        <v>46228</v>
      </c>
      <c r="J23871" t="s">
        <v>1</v>
      </c>
    </row>
    <row r="23872" spans="1:10" hidden="1" x14ac:dyDescent="0.25">
      <c r="A23872" t="s">
        <v>24</v>
      </c>
      <c r="B23872">
        <v>66</v>
      </c>
      <c r="C23872">
        <v>17</v>
      </c>
      <c r="E23872" t="s">
        <v>20</v>
      </c>
      <c r="H23872" t="s">
        <v>177</v>
      </c>
      <c r="I23872" s="2">
        <v>46228</v>
      </c>
      <c r="J23872" t="s">
        <v>1</v>
      </c>
    </row>
    <row r="23873" spans="1:10" hidden="1" x14ac:dyDescent="0.25">
      <c r="A23873" t="s">
        <v>24</v>
      </c>
      <c r="B23873">
        <v>66</v>
      </c>
      <c r="C23873">
        <v>18</v>
      </c>
      <c r="E23873" t="s">
        <v>29</v>
      </c>
      <c r="H23873" t="s">
        <v>177</v>
      </c>
      <c r="I23873" s="2">
        <v>46228</v>
      </c>
      <c r="J23873" t="s">
        <v>2</v>
      </c>
    </row>
    <row r="23874" spans="1:10" hidden="1" x14ac:dyDescent="0.25">
      <c r="A23874" t="s">
        <v>24</v>
      </c>
      <c r="B23874">
        <v>66</v>
      </c>
      <c r="C23874">
        <v>18</v>
      </c>
      <c r="E23874" t="s">
        <v>30</v>
      </c>
      <c r="H23874" t="s">
        <v>177</v>
      </c>
      <c r="I23874" s="2">
        <v>46228</v>
      </c>
      <c r="J23874" t="s">
        <v>2</v>
      </c>
    </row>
    <row r="23875" spans="1:10" hidden="1" x14ac:dyDescent="0.25">
      <c r="A23875" t="s">
        <v>24</v>
      </c>
      <c r="B23875">
        <v>66</v>
      </c>
      <c r="C23875">
        <v>18</v>
      </c>
      <c r="E23875" t="s">
        <v>20</v>
      </c>
      <c r="H23875" t="s">
        <v>177</v>
      </c>
      <c r="I23875" s="2">
        <v>46228</v>
      </c>
      <c r="J23875" t="s">
        <v>2</v>
      </c>
    </row>
    <row r="23876" spans="1:10" hidden="1" x14ac:dyDescent="0.25">
      <c r="A23876" t="s">
        <v>24</v>
      </c>
      <c r="B23876">
        <v>66</v>
      </c>
      <c r="C23876">
        <v>18</v>
      </c>
      <c r="E23876" t="s">
        <v>30</v>
      </c>
      <c r="H23876" t="s">
        <v>177</v>
      </c>
      <c r="I23876" s="2">
        <v>46228</v>
      </c>
      <c r="J23876" t="s">
        <v>2</v>
      </c>
    </row>
    <row r="23877" spans="1:10" hidden="1" x14ac:dyDescent="0.25">
      <c r="A23877" t="s">
        <v>24</v>
      </c>
      <c r="B23877">
        <v>66</v>
      </c>
      <c r="C23877">
        <v>18</v>
      </c>
      <c r="E23877" t="s">
        <v>20</v>
      </c>
      <c r="H23877" t="s">
        <v>177</v>
      </c>
      <c r="I23877" s="2">
        <v>46228</v>
      </c>
      <c r="J23877" t="s">
        <v>2</v>
      </c>
    </row>
    <row r="23878" spans="1:10" hidden="1" x14ac:dyDescent="0.25">
      <c r="A23878" t="s">
        <v>24</v>
      </c>
      <c r="B23878">
        <v>66</v>
      </c>
      <c r="C23878">
        <v>19</v>
      </c>
      <c r="E23878" t="s">
        <v>29</v>
      </c>
      <c r="H23878" t="s">
        <v>177</v>
      </c>
      <c r="I23878" s="2">
        <v>46229</v>
      </c>
      <c r="J23878" t="s">
        <v>0</v>
      </c>
    </row>
    <row r="23879" spans="1:10" hidden="1" x14ac:dyDescent="0.25">
      <c r="A23879" t="s">
        <v>24</v>
      </c>
      <c r="B23879">
        <v>66</v>
      </c>
      <c r="C23879">
        <v>19</v>
      </c>
      <c r="E23879" t="s">
        <v>30</v>
      </c>
      <c r="H23879" t="s">
        <v>177</v>
      </c>
      <c r="I23879" s="2">
        <v>46229</v>
      </c>
      <c r="J23879" t="s">
        <v>0</v>
      </c>
    </row>
    <row r="23880" spans="1:10" hidden="1" x14ac:dyDescent="0.25">
      <c r="A23880" t="s">
        <v>24</v>
      </c>
      <c r="B23880">
        <v>66</v>
      </c>
      <c r="C23880">
        <v>19</v>
      </c>
      <c r="E23880" t="s">
        <v>20</v>
      </c>
      <c r="H23880" t="s">
        <v>177</v>
      </c>
      <c r="I23880" s="2">
        <v>46229</v>
      </c>
      <c r="J23880" t="s">
        <v>0</v>
      </c>
    </row>
    <row r="23881" spans="1:10" hidden="1" x14ac:dyDescent="0.25">
      <c r="A23881" t="s">
        <v>24</v>
      </c>
      <c r="B23881">
        <v>66</v>
      </c>
      <c r="C23881">
        <v>19</v>
      </c>
      <c r="E23881" t="s">
        <v>30</v>
      </c>
      <c r="H23881" t="s">
        <v>177</v>
      </c>
      <c r="I23881" s="2">
        <v>46229</v>
      </c>
      <c r="J23881" t="s">
        <v>0</v>
      </c>
    </row>
    <row r="23882" spans="1:10" hidden="1" x14ac:dyDescent="0.25">
      <c r="A23882" t="s">
        <v>24</v>
      </c>
      <c r="B23882">
        <v>66</v>
      </c>
      <c r="C23882">
        <v>19</v>
      </c>
      <c r="E23882" t="s">
        <v>20</v>
      </c>
      <c r="H23882" t="s">
        <v>177</v>
      </c>
      <c r="I23882" s="2">
        <v>46229</v>
      </c>
      <c r="J23882" t="s">
        <v>0</v>
      </c>
    </row>
    <row r="23883" spans="1:10" hidden="1" x14ac:dyDescent="0.25">
      <c r="A23883" t="s">
        <v>24</v>
      </c>
      <c r="B23883">
        <v>66</v>
      </c>
      <c r="C23883">
        <v>20</v>
      </c>
      <c r="E23883" t="s">
        <v>29</v>
      </c>
      <c r="H23883" t="s">
        <v>177</v>
      </c>
      <c r="I23883" s="2">
        <v>46229</v>
      </c>
      <c r="J23883" t="s">
        <v>1</v>
      </c>
    </row>
    <row r="23884" spans="1:10" hidden="1" x14ac:dyDescent="0.25">
      <c r="A23884" t="s">
        <v>24</v>
      </c>
      <c r="B23884">
        <v>66</v>
      </c>
      <c r="C23884">
        <v>20</v>
      </c>
      <c r="E23884" t="s">
        <v>30</v>
      </c>
      <c r="H23884" t="s">
        <v>177</v>
      </c>
      <c r="I23884" s="2">
        <v>46229</v>
      </c>
      <c r="J23884" t="s">
        <v>1</v>
      </c>
    </row>
    <row r="23885" spans="1:10" hidden="1" x14ac:dyDescent="0.25">
      <c r="A23885" t="s">
        <v>24</v>
      </c>
      <c r="B23885">
        <v>66</v>
      </c>
      <c r="C23885">
        <v>20</v>
      </c>
      <c r="E23885" t="s">
        <v>20</v>
      </c>
      <c r="H23885" t="s">
        <v>177</v>
      </c>
      <c r="I23885" s="2">
        <v>46229</v>
      </c>
      <c r="J23885" t="s">
        <v>1</v>
      </c>
    </row>
    <row r="23886" spans="1:10" hidden="1" x14ac:dyDescent="0.25">
      <c r="A23886" t="s">
        <v>24</v>
      </c>
      <c r="B23886">
        <v>66</v>
      </c>
      <c r="C23886">
        <v>20</v>
      </c>
      <c r="E23886" t="s">
        <v>30</v>
      </c>
      <c r="H23886" t="s">
        <v>177</v>
      </c>
      <c r="I23886" s="2">
        <v>46229</v>
      </c>
      <c r="J23886" t="s">
        <v>1</v>
      </c>
    </row>
    <row r="23887" spans="1:10" hidden="1" x14ac:dyDescent="0.25">
      <c r="A23887" t="s">
        <v>24</v>
      </c>
      <c r="B23887">
        <v>66</v>
      </c>
      <c r="C23887">
        <v>20</v>
      </c>
      <c r="E23887" t="s">
        <v>20</v>
      </c>
      <c r="H23887" t="s">
        <v>177</v>
      </c>
      <c r="I23887" s="2">
        <v>46229</v>
      </c>
      <c r="J23887" t="s">
        <v>1</v>
      </c>
    </row>
    <row r="23888" spans="1:10" hidden="1" x14ac:dyDescent="0.25">
      <c r="A23888" t="s">
        <v>24</v>
      </c>
      <c r="B23888">
        <v>66</v>
      </c>
      <c r="C23888">
        <v>21</v>
      </c>
      <c r="E23888" t="s">
        <v>29</v>
      </c>
      <c r="H23888" t="s">
        <v>177</v>
      </c>
      <c r="I23888" s="2">
        <v>46229</v>
      </c>
      <c r="J23888" t="s">
        <v>2</v>
      </c>
    </row>
    <row r="23889" spans="1:10" hidden="1" x14ac:dyDescent="0.25">
      <c r="A23889" t="s">
        <v>24</v>
      </c>
      <c r="B23889">
        <v>66</v>
      </c>
      <c r="C23889">
        <v>21</v>
      </c>
      <c r="E23889" t="s">
        <v>30</v>
      </c>
      <c r="H23889" t="s">
        <v>177</v>
      </c>
      <c r="I23889" s="2">
        <v>46229</v>
      </c>
      <c r="J23889" t="s">
        <v>2</v>
      </c>
    </row>
    <row r="23890" spans="1:10" hidden="1" x14ac:dyDescent="0.25">
      <c r="A23890" t="s">
        <v>24</v>
      </c>
      <c r="B23890">
        <v>66</v>
      </c>
      <c r="C23890">
        <v>21</v>
      </c>
      <c r="E23890" t="s">
        <v>20</v>
      </c>
      <c r="H23890" t="s">
        <v>177</v>
      </c>
      <c r="I23890" s="2">
        <v>46229</v>
      </c>
      <c r="J23890" t="s">
        <v>2</v>
      </c>
    </row>
    <row r="23891" spans="1:10" hidden="1" x14ac:dyDescent="0.25">
      <c r="A23891" t="s">
        <v>24</v>
      </c>
      <c r="B23891">
        <v>66</v>
      </c>
      <c r="C23891">
        <v>21</v>
      </c>
      <c r="E23891" t="s">
        <v>30</v>
      </c>
      <c r="H23891" t="s">
        <v>177</v>
      </c>
      <c r="I23891" s="2">
        <v>46229</v>
      </c>
      <c r="J23891" t="s">
        <v>2</v>
      </c>
    </row>
    <row r="23892" spans="1:10" hidden="1" x14ac:dyDescent="0.25">
      <c r="A23892" t="s">
        <v>24</v>
      </c>
      <c r="B23892">
        <v>66</v>
      </c>
      <c r="C23892">
        <v>21</v>
      </c>
      <c r="E23892" t="s">
        <v>20</v>
      </c>
      <c r="H23892" t="s">
        <v>177</v>
      </c>
      <c r="I23892" s="2">
        <v>46229</v>
      </c>
      <c r="J23892" t="s">
        <v>2</v>
      </c>
    </row>
    <row r="23893" spans="1:10" hidden="1" x14ac:dyDescent="0.25">
      <c r="A23893" t="s">
        <v>24</v>
      </c>
      <c r="B23893">
        <v>66</v>
      </c>
      <c r="C23893">
        <v>22</v>
      </c>
      <c r="E23893" t="s">
        <v>29</v>
      </c>
      <c r="H23893" t="s">
        <v>177</v>
      </c>
      <c r="I23893" s="2">
        <v>46230</v>
      </c>
      <c r="J23893" t="s">
        <v>0</v>
      </c>
    </row>
    <row r="23894" spans="1:10" hidden="1" x14ac:dyDescent="0.25">
      <c r="A23894" t="s">
        <v>24</v>
      </c>
      <c r="B23894">
        <v>66</v>
      </c>
      <c r="C23894">
        <v>22</v>
      </c>
      <c r="E23894" t="s">
        <v>30</v>
      </c>
      <c r="H23894" t="s">
        <v>177</v>
      </c>
      <c r="I23894" s="2">
        <v>46230</v>
      </c>
      <c r="J23894" t="s">
        <v>0</v>
      </c>
    </row>
    <row r="23895" spans="1:10" hidden="1" x14ac:dyDescent="0.25">
      <c r="A23895" t="s">
        <v>24</v>
      </c>
      <c r="B23895">
        <v>66</v>
      </c>
      <c r="C23895">
        <v>22</v>
      </c>
      <c r="E23895" t="s">
        <v>20</v>
      </c>
      <c r="H23895" t="s">
        <v>177</v>
      </c>
      <c r="I23895" s="2">
        <v>46230</v>
      </c>
      <c r="J23895" t="s">
        <v>0</v>
      </c>
    </row>
    <row r="23896" spans="1:10" hidden="1" x14ac:dyDescent="0.25">
      <c r="A23896" t="s">
        <v>24</v>
      </c>
      <c r="B23896">
        <v>66</v>
      </c>
      <c r="C23896">
        <v>22</v>
      </c>
      <c r="E23896" t="s">
        <v>30</v>
      </c>
      <c r="H23896" t="s">
        <v>177</v>
      </c>
      <c r="I23896" s="2">
        <v>46230</v>
      </c>
      <c r="J23896" t="s">
        <v>0</v>
      </c>
    </row>
    <row r="23897" spans="1:10" hidden="1" x14ac:dyDescent="0.25">
      <c r="A23897" t="s">
        <v>24</v>
      </c>
      <c r="B23897">
        <v>66</v>
      </c>
      <c r="C23897">
        <v>22</v>
      </c>
      <c r="E23897" t="s">
        <v>20</v>
      </c>
      <c r="H23897" t="s">
        <v>177</v>
      </c>
      <c r="I23897" s="2">
        <v>46230</v>
      </c>
      <c r="J23897" t="s">
        <v>0</v>
      </c>
    </row>
    <row r="23898" spans="1:10" hidden="1" x14ac:dyDescent="0.25">
      <c r="A23898" t="s">
        <v>24</v>
      </c>
      <c r="B23898">
        <v>66</v>
      </c>
      <c r="C23898">
        <v>23</v>
      </c>
      <c r="E23898" t="s">
        <v>29</v>
      </c>
      <c r="H23898" t="s">
        <v>177</v>
      </c>
      <c r="I23898" s="2">
        <v>46230</v>
      </c>
      <c r="J23898" t="s">
        <v>1</v>
      </c>
    </row>
    <row r="23899" spans="1:10" hidden="1" x14ac:dyDescent="0.25">
      <c r="A23899" t="s">
        <v>24</v>
      </c>
      <c r="B23899">
        <v>66</v>
      </c>
      <c r="C23899">
        <v>23</v>
      </c>
      <c r="E23899" t="s">
        <v>30</v>
      </c>
      <c r="H23899" t="s">
        <v>177</v>
      </c>
      <c r="I23899" s="2">
        <v>46230</v>
      </c>
      <c r="J23899" t="s">
        <v>1</v>
      </c>
    </row>
    <row r="23900" spans="1:10" hidden="1" x14ac:dyDescent="0.25">
      <c r="A23900" t="s">
        <v>24</v>
      </c>
      <c r="B23900">
        <v>66</v>
      </c>
      <c r="C23900">
        <v>23</v>
      </c>
      <c r="E23900" t="s">
        <v>20</v>
      </c>
      <c r="H23900" t="s">
        <v>177</v>
      </c>
      <c r="I23900" s="2">
        <v>46230</v>
      </c>
      <c r="J23900" t="s">
        <v>1</v>
      </c>
    </row>
    <row r="23901" spans="1:10" hidden="1" x14ac:dyDescent="0.25">
      <c r="A23901" t="s">
        <v>24</v>
      </c>
      <c r="B23901">
        <v>66</v>
      </c>
      <c r="C23901">
        <v>23</v>
      </c>
      <c r="E23901" t="s">
        <v>30</v>
      </c>
      <c r="H23901" t="s">
        <v>177</v>
      </c>
      <c r="I23901" s="2">
        <v>46230</v>
      </c>
      <c r="J23901" t="s">
        <v>1</v>
      </c>
    </row>
    <row r="23902" spans="1:10" hidden="1" x14ac:dyDescent="0.25">
      <c r="A23902" t="s">
        <v>24</v>
      </c>
      <c r="B23902">
        <v>66</v>
      </c>
      <c r="C23902">
        <v>23</v>
      </c>
      <c r="E23902" t="s">
        <v>20</v>
      </c>
      <c r="H23902" t="s">
        <v>177</v>
      </c>
      <c r="I23902" s="2">
        <v>46230</v>
      </c>
      <c r="J23902" t="s">
        <v>1</v>
      </c>
    </row>
    <row r="23903" spans="1:10" hidden="1" x14ac:dyDescent="0.25">
      <c r="A23903" t="s">
        <v>24</v>
      </c>
      <c r="B23903">
        <v>66</v>
      </c>
      <c r="C23903">
        <v>24</v>
      </c>
      <c r="E23903" t="s">
        <v>29</v>
      </c>
      <c r="H23903" t="s">
        <v>177</v>
      </c>
      <c r="I23903" s="2">
        <v>46230</v>
      </c>
      <c r="J23903" t="s">
        <v>2</v>
      </c>
    </row>
    <row r="23904" spans="1:10" hidden="1" x14ac:dyDescent="0.25">
      <c r="A23904" t="s">
        <v>24</v>
      </c>
      <c r="B23904">
        <v>66</v>
      </c>
      <c r="C23904">
        <v>24</v>
      </c>
      <c r="E23904" t="s">
        <v>30</v>
      </c>
      <c r="H23904" t="s">
        <v>177</v>
      </c>
      <c r="I23904" s="2">
        <v>46230</v>
      </c>
      <c r="J23904" t="s">
        <v>2</v>
      </c>
    </row>
    <row r="23905" spans="1:10" hidden="1" x14ac:dyDescent="0.25">
      <c r="A23905" t="s">
        <v>24</v>
      </c>
      <c r="B23905">
        <v>66</v>
      </c>
      <c r="C23905">
        <v>24</v>
      </c>
      <c r="E23905" t="s">
        <v>20</v>
      </c>
      <c r="H23905" t="s">
        <v>177</v>
      </c>
      <c r="I23905" s="2">
        <v>46230</v>
      </c>
      <c r="J23905" t="s">
        <v>2</v>
      </c>
    </row>
    <row r="23906" spans="1:10" hidden="1" x14ac:dyDescent="0.25">
      <c r="A23906" t="s">
        <v>24</v>
      </c>
      <c r="B23906">
        <v>66</v>
      </c>
      <c r="C23906">
        <v>24</v>
      </c>
      <c r="E23906" t="s">
        <v>30</v>
      </c>
      <c r="H23906" t="s">
        <v>177</v>
      </c>
      <c r="I23906" s="2">
        <v>46230</v>
      </c>
      <c r="J23906" t="s">
        <v>2</v>
      </c>
    </row>
    <row r="23907" spans="1:10" hidden="1" x14ac:dyDescent="0.25">
      <c r="A23907" t="s">
        <v>24</v>
      </c>
      <c r="B23907">
        <v>66</v>
      </c>
      <c r="C23907">
        <v>24</v>
      </c>
      <c r="E23907" t="s">
        <v>20</v>
      </c>
      <c r="H23907" t="s">
        <v>177</v>
      </c>
      <c r="I23907" s="2">
        <v>46230</v>
      </c>
      <c r="J23907" t="s">
        <v>2</v>
      </c>
    </row>
    <row r="23908" spans="1:10" hidden="1" x14ac:dyDescent="0.25">
      <c r="A23908" t="s">
        <v>24</v>
      </c>
      <c r="B23908">
        <v>66</v>
      </c>
      <c r="C23908">
        <v>25</v>
      </c>
      <c r="E23908" t="s">
        <v>29</v>
      </c>
      <c r="H23908" t="s">
        <v>177</v>
      </c>
      <c r="I23908" s="2">
        <v>46231</v>
      </c>
      <c r="J23908" t="s">
        <v>0</v>
      </c>
    </row>
    <row r="23909" spans="1:10" hidden="1" x14ac:dyDescent="0.25">
      <c r="A23909" t="s">
        <v>24</v>
      </c>
      <c r="B23909">
        <v>66</v>
      </c>
      <c r="C23909">
        <v>25</v>
      </c>
      <c r="E23909" t="s">
        <v>30</v>
      </c>
      <c r="H23909" t="s">
        <v>177</v>
      </c>
      <c r="I23909" s="2">
        <v>46231</v>
      </c>
      <c r="J23909" t="s">
        <v>0</v>
      </c>
    </row>
    <row r="23910" spans="1:10" hidden="1" x14ac:dyDescent="0.25">
      <c r="A23910" t="s">
        <v>24</v>
      </c>
      <c r="B23910">
        <v>66</v>
      </c>
      <c r="C23910">
        <v>25</v>
      </c>
      <c r="E23910" t="s">
        <v>20</v>
      </c>
      <c r="H23910" t="s">
        <v>177</v>
      </c>
      <c r="I23910" s="2">
        <v>46231</v>
      </c>
      <c r="J23910" t="s">
        <v>0</v>
      </c>
    </row>
    <row r="23911" spans="1:10" hidden="1" x14ac:dyDescent="0.25">
      <c r="A23911" t="s">
        <v>24</v>
      </c>
      <c r="B23911">
        <v>66</v>
      </c>
      <c r="C23911">
        <v>25</v>
      </c>
      <c r="E23911" t="s">
        <v>30</v>
      </c>
      <c r="H23911" t="s">
        <v>177</v>
      </c>
      <c r="I23911" s="2">
        <v>46231</v>
      </c>
      <c r="J23911" t="s">
        <v>0</v>
      </c>
    </row>
    <row r="23912" spans="1:10" hidden="1" x14ac:dyDescent="0.25">
      <c r="A23912" t="s">
        <v>24</v>
      </c>
      <c r="B23912">
        <v>66</v>
      </c>
      <c r="C23912">
        <v>25</v>
      </c>
      <c r="E23912" t="s">
        <v>20</v>
      </c>
      <c r="H23912" t="s">
        <v>177</v>
      </c>
      <c r="I23912" s="2">
        <v>46231</v>
      </c>
      <c r="J23912" t="s">
        <v>0</v>
      </c>
    </row>
    <row r="23913" spans="1:10" hidden="1" x14ac:dyDescent="0.25">
      <c r="A23913" t="s">
        <v>24</v>
      </c>
      <c r="B23913">
        <v>66</v>
      </c>
      <c r="C23913">
        <v>26</v>
      </c>
      <c r="E23913" t="s">
        <v>29</v>
      </c>
      <c r="H23913" t="s">
        <v>177</v>
      </c>
      <c r="I23913" s="2">
        <v>46231</v>
      </c>
      <c r="J23913" t="s">
        <v>1</v>
      </c>
    </row>
    <row r="23914" spans="1:10" hidden="1" x14ac:dyDescent="0.25">
      <c r="A23914" t="s">
        <v>24</v>
      </c>
      <c r="B23914">
        <v>66</v>
      </c>
      <c r="C23914">
        <v>26</v>
      </c>
      <c r="E23914" t="s">
        <v>30</v>
      </c>
      <c r="H23914" t="s">
        <v>177</v>
      </c>
      <c r="I23914" s="2">
        <v>46231</v>
      </c>
      <c r="J23914" t="s">
        <v>1</v>
      </c>
    </row>
    <row r="23915" spans="1:10" hidden="1" x14ac:dyDescent="0.25">
      <c r="A23915" t="s">
        <v>24</v>
      </c>
      <c r="B23915">
        <v>66</v>
      </c>
      <c r="C23915">
        <v>26</v>
      </c>
      <c r="E23915" t="s">
        <v>20</v>
      </c>
      <c r="H23915" t="s">
        <v>177</v>
      </c>
      <c r="I23915" s="2">
        <v>46231</v>
      </c>
      <c r="J23915" t="s">
        <v>1</v>
      </c>
    </row>
    <row r="23916" spans="1:10" hidden="1" x14ac:dyDescent="0.25">
      <c r="A23916" t="s">
        <v>24</v>
      </c>
      <c r="B23916">
        <v>66</v>
      </c>
      <c r="C23916">
        <v>26</v>
      </c>
      <c r="E23916" t="s">
        <v>30</v>
      </c>
      <c r="H23916" t="s">
        <v>177</v>
      </c>
      <c r="I23916" s="2">
        <v>46231</v>
      </c>
      <c r="J23916" t="s">
        <v>1</v>
      </c>
    </row>
    <row r="23917" spans="1:10" hidden="1" x14ac:dyDescent="0.25">
      <c r="A23917" t="s">
        <v>24</v>
      </c>
      <c r="B23917">
        <v>66</v>
      </c>
      <c r="C23917">
        <v>26</v>
      </c>
      <c r="E23917" t="s">
        <v>20</v>
      </c>
      <c r="H23917" t="s">
        <v>177</v>
      </c>
      <c r="I23917" s="2">
        <v>46231</v>
      </c>
      <c r="J23917" t="s">
        <v>1</v>
      </c>
    </row>
    <row r="23918" spans="1:10" hidden="1" x14ac:dyDescent="0.25">
      <c r="A23918" t="s">
        <v>24</v>
      </c>
      <c r="B23918">
        <v>66</v>
      </c>
      <c r="C23918">
        <v>27</v>
      </c>
      <c r="E23918" t="s">
        <v>29</v>
      </c>
      <c r="H23918" t="s">
        <v>177</v>
      </c>
      <c r="I23918" s="2">
        <v>46231</v>
      </c>
      <c r="J23918" t="s">
        <v>2</v>
      </c>
    </row>
    <row r="23919" spans="1:10" hidden="1" x14ac:dyDescent="0.25">
      <c r="A23919" t="s">
        <v>24</v>
      </c>
      <c r="B23919">
        <v>66</v>
      </c>
      <c r="C23919">
        <v>27</v>
      </c>
      <c r="E23919" t="s">
        <v>30</v>
      </c>
      <c r="H23919" t="s">
        <v>177</v>
      </c>
      <c r="I23919" s="2">
        <v>46231</v>
      </c>
      <c r="J23919" t="s">
        <v>2</v>
      </c>
    </row>
    <row r="23920" spans="1:10" hidden="1" x14ac:dyDescent="0.25">
      <c r="A23920" t="s">
        <v>24</v>
      </c>
      <c r="B23920">
        <v>66</v>
      </c>
      <c r="C23920">
        <v>27</v>
      </c>
      <c r="E23920" t="s">
        <v>20</v>
      </c>
      <c r="H23920" t="s">
        <v>177</v>
      </c>
      <c r="I23920" s="2">
        <v>46231</v>
      </c>
      <c r="J23920" t="s">
        <v>2</v>
      </c>
    </row>
    <row r="23921" spans="1:10" hidden="1" x14ac:dyDescent="0.25">
      <c r="A23921" t="s">
        <v>24</v>
      </c>
      <c r="B23921">
        <v>66</v>
      </c>
      <c r="C23921">
        <v>27</v>
      </c>
      <c r="E23921" t="s">
        <v>30</v>
      </c>
      <c r="H23921" t="s">
        <v>177</v>
      </c>
      <c r="I23921" s="2">
        <v>46231</v>
      </c>
      <c r="J23921" t="s">
        <v>2</v>
      </c>
    </row>
    <row r="23922" spans="1:10" hidden="1" x14ac:dyDescent="0.25">
      <c r="A23922" t="s">
        <v>24</v>
      </c>
      <c r="B23922">
        <v>66</v>
      </c>
      <c r="C23922">
        <v>27</v>
      </c>
      <c r="E23922" t="s">
        <v>20</v>
      </c>
      <c r="H23922" t="s">
        <v>177</v>
      </c>
      <c r="I23922" s="2">
        <v>46231</v>
      </c>
      <c r="J23922" t="s">
        <v>2</v>
      </c>
    </row>
    <row r="23923" spans="1:10" hidden="1" x14ac:dyDescent="0.25">
      <c r="A23923" t="s">
        <v>24</v>
      </c>
      <c r="B23923">
        <v>66</v>
      </c>
      <c r="C23923">
        <v>28</v>
      </c>
      <c r="E23923" t="s">
        <v>29</v>
      </c>
      <c r="H23923" t="s">
        <v>177</v>
      </c>
      <c r="I23923" s="2">
        <v>46232</v>
      </c>
      <c r="J23923" t="s">
        <v>0</v>
      </c>
    </row>
    <row r="23924" spans="1:10" hidden="1" x14ac:dyDescent="0.25">
      <c r="A23924" t="s">
        <v>24</v>
      </c>
      <c r="B23924">
        <v>66</v>
      </c>
      <c r="C23924">
        <v>28</v>
      </c>
      <c r="E23924" t="s">
        <v>30</v>
      </c>
      <c r="H23924" t="s">
        <v>177</v>
      </c>
      <c r="I23924" s="2">
        <v>46232</v>
      </c>
      <c r="J23924" t="s">
        <v>0</v>
      </c>
    </row>
    <row r="23925" spans="1:10" hidden="1" x14ac:dyDescent="0.25">
      <c r="A23925" t="s">
        <v>24</v>
      </c>
      <c r="B23925">
        <v>66</v>
      </c>
      <c r="C23925">
        <v>28</v>
      </c>
      <c r="E23925" t="s">
        <v>20</v>
      </c>
      <c r="H23925" t="s">
        <v>177</v>
      </c>
      <c r="I23925" s="2">
        <v>46232</v>
      </c>
      <c r="J23925" t="s">
        <v>0</v>
      </c>
    </row>
    <row r="23926" spans="1:10" hidden="1" x14ac:dyDescent="0.25">
      <c r="A23926" t="s">
        <v>24</v>
      </c>
      <c r="B23926">
        <v>66</v>
      </c>
      <c r="C23926">
        <v>28</v>
      </c>
      <c r="E23926" t="s">
        <v>30</v>
      </c>
      <c r="H23926" t="s">
        <v>177</v>
      </c>
      <c r="I23926" s="2">
        <v>46232</v>
      </c>
      <c r="J23926" t="s">
        <v>0</v>
      </c>
    </row>
    <row r="23927" spans="1:10" hidden="1" x14ac:dyDescent="0.25">
      <c r="A23927" t="s">
        <v>24</v>
      </c>
      <c r="B23927">
        <v>66</v>
      </c>
      <c r="C23927">
        <v>28</v>
      </c>
      <c r="E23927" t="s">
        <v>20</v>
      </c>
      <c r="H23927" t="s">
        <v>177</v>
      </c>
      <c r="I23927" s="2">
        <v>46232</v>
      </c>
      <c r="J23927" t="s">
        <v>0</v>
      </c>
    </row>
    <row r="23928" spans="1:10" hidden="1" x14ac:dyDescent="0.25">
      <c r="A23928" t="s">
        <v>24</v>
      </c>
      <c r="B23928">
        <v>66</v>
      </c>
      <c r="C23928">
        <v>29</v>
      </c>
      <c r="E23928" t="s">
        <v>29</v>
      </c>
      <c r="H23928" t="s">
        <v>177</v>
      </c>
      <c r="I23928" s="2">
        <v>46232</v>
      </c>
      <c r="J23928" t="s">
        <v>1</v>
      </c>
    </row>
    <row r="23929" spans="1:10" hidden="1" x14ac:dyDescent="0.25">
      <c r="A23929" t="s">
        <v>24</v>
      </c>
      <c r="B23929">
        <v>66</v>
      </c>
      <c r="C23929">
        <v>29</v>
      </c>
      <c r="E23929" t="s">
        <v>30</v>
      </c>
      <c r="H23929" t="s">
        <v>177</v>
      </c>
      <c r="I23929" s="2">
        <v>46232</v>
      </c>
      <c r="J23929" t="s">
        <v>1</v>
      </c>
    </row>
    <row r="23930" spans="1:10" hidden="1" x14ac:dyDescent="0.25">
      <c r="A23930" t="s">
        <v>24</v>
      </c>
      <c r="B23930">
        <v>66</v>
      </c>
      <c r="C23930">
        <v>29</v>
      </c>
      <c r="E23930" t="s">
        <v>20</v>
      </c>
      <c r="H23930" t="s">
        <v>177</v>
      </c>
      <c r="I23930" s="2">
        <v>46232</v>
      </c>
      <c r="J23930" t="s">
        <v>1</v>
      </c>
    </row>
    <row r="23931" spans="1:10" hidden="1" x14ac:dyDescent="0.25">
      <c r="A23931" t="s">
        <v>24</v>
      </c>
      <c r="B23931">
        <v>66</v>
      </c>
      <c r="C23931">
        <v>29</v>
      </c>
      <c r="E23931" t="s">
        <v>30</v>
      </c>
      <c r="H23931" t="s">
        <v>177</v>
      </c>
      <c r="I23931" s="2">
        <v>46232</v>
      </c>
      <c r="J23931" t="s">
        <v>1</v>
      </c>
    </row>
    <row r="23932" spans="1:10" hidden="1" x14ac:dyDescent="0.25">
      <c r="A23932" t="s">
        <v>24</v>
      </c>
      <c r="B23932">
        <v>66</v>
      </c>
      <c r="C23932">
        <v>29</v>
      </c>
      <c r="E23932" t="s">
        <v>20</v>
      </c>
      <c r="H23932" t="s">
        <v>177</v>
      </c>
      <c r="I23932" s="2">
        <v>46232</v>
      </c>
      <c r="J23932" t="s">
        <v>1</v>
      </c>
    </row>
    <row r="23933" spans="1:10" hidden="1" x14ac:dyDescent="0.25">
      <c r="A23933" t="s">
        <v>24</v>
      </c>
      <c r="B23933">
        <v>66</v>
      </c>
      <c r="C23933">
        <v>30</v>
      </c>
      <c r="E23933" t="s">
        <v>29</v>
      </c>
      <c r="H23933" t="s">
        <v>177</v>
      </c>
      <c r="I23933" s="2">
        <v>46232</v>
      </c>
      <c r="J23933" t="s">
        <v>2</v>
      </c>
    </row>
    <row r="23934" spans="1:10" hidden="1" x14ac:dyDescent="0.25">
      <c r="A23934" t="s">
        <v>24</v>
      </c>
      <c r="B23934">
        <v>66</v>
      </c>
      <c r="C23934">
        <v>30</v>
      </c>
      <c r="E23934" t="s">
        <v>30</v>
      </c>
      <c r="H23934" t="s">
        <v>177</v>
      </c>
      <c r="I23934" s="2">
        <v>46232</v>
      </c>
      <c r="J23934" t="s">
        <v>2</v>
      </c>
    </row>
    <row r="23935" spans="1:10" hidden="1" x14ac:dyDescent="0.25">
      <c r="A23935" t="s">
        <v>24</v>
      </c>
      <c r="B23935">
        <v>66</v>
      </c>
      <c r="C23935">
        <v>30</v>
      </c>
      <c r="E23935" t="s">
        <v>20</v>
      </c>
      <c r="H23935" t="s">
        <v>177</v>
      </c>
      <c r="I23935" s="2">
        <v>46232</v>
      </c>
      <c r="J23935" t="s">
        <v>2</v>
      </c>
    </row>
    <row r="23936" spans="1:10" hidden="1" x14ac:dyDescent="0.25">
      <c r="A23936" t="s">
        <v>24</v>
      </c>
      <c r="B23936">
        <v>66</v>
      </c>
      <c r="C23936">
        <v>30</v>
      </c>
      <c r="E23936" t="s">
        <v>30</v>
      </c>
      <c r="H23936" t="s">
        <v>177</v>
      </c>
      <c r="I23936" s="2">
        <v>46232</v>
      </c>
      <c r="J23936" t="s">
        <v>2</v>
      </c>
    </row>
    <row r="23937" spans="1:10" hidden="1" x14ac:dyDescent="0.25">
      <c r="A23937" t="s">
        <v>24</v>
      </c>
      <c r="B23937">
        <v>66</v>
      </c>
      <c r="C23937">
        <v>30</v>
      </c>
      <c r="E23937" t="s">
        <v>20</v>
      </c>
      <c r="H23937" t="s">
        <v>177</v>
      </c>
      <c r="I23937" s="2">
        <v>46232</v>
      </c>
      <c r="J23937" t="s">
        <v>2</v>
      </c>
    </row>
    <row r="23938" spans="1:10" hidden="1" x14ac:dyDescent="0.25">
      <c r="A23938" t="s">
        <v>24</v>
      </c>
      <c r="B23938">
        <v>66</v>
      </c>
      <c r="C23938">
        <v>31</v>
      </c>
      <c r="E23938" t="s">
        <v>29</v>
      </c>
      <c r="H23938" t="s">
        <v>177</v>
      </c>
      <c r="I23938" s="2">
        <v>46233</v>
      </c>
      <c r="J23938" t="s">
        <v>0</v>
      </c>
    </row>
    <row r="23939" spans="1:10" hidden="1" x14ac:dyDescent="0.25">
      <c r="A23939" t="s">
        <v>24</v>
      </c>
      <c r="B23939">
        <v>66</v>
      </c>
      <c r="C23939">
        <v>31</v>
      </c>
      <c r="E23939" t="s">
        <v>30</v>
      </c>
      <c r="H23939" t="s">
        <v>177</v>
      </c>
      <c r="I23939" s="2">
        <v>46233</v>
      </c>
      <c r="J23939" t="s">
        <v>0</v>
      </c>
    </row>
    <row r="23940" spans="1:10" hidden="1" x14ac:dyDescent="0.25">
      <c r="A23940" t="s">
        <v>24</v>
      </c>
      <c r="B23940">
        <v>66</v>
      </c>
      <c r="C23940">
        <v>31</v>
      </c>
      <c r="E23940" t="s">
        <v>20</v>
      </c>
      <c r="H23940" t="s">
        <v>177</v>
      </c>
      <c r="I23940" s="2">
        <v>46233</v>
      </c>
      <c r="J23940" t="s">
        <v>0</v>
      </c>
    </row>
    <row r="23941" spans="1:10" hidden="1" x14ac:dyDescent="0.25">
      <c r="A23941" t="s">
        <v>24</v>
      </c>
      <c r="B23941">
        <v>66</v>
      </c>
      <c r="C23941">
        <v>31</v>
      </c>
      <c r="E23941" t="s">
        <v>30</v>
      </c>
      <c r="H23941" t="s">
        <v>177</v>
      </c>
      <c r="I23941" s="2">
        <v>46233</v>
      </c>
      <c r="J23941" t="s">
        <v>0</v>
      </c>
    </row>
    <row r="23942" spans="1:10" hidden="1" x14ac:dyDescent="0.25">
      <c r="A23942" t="s">
        <v>24</v>
      </c>
      <c r="B23942">
        <v>66</v>
      </c>
      <c r="C23942">
        <v>31</v>
      </c>
      <c r="E23942" t="s">
        <v>20</v>
      </c>
      <c r="H23942" t="s">
        <v>177</v>
      </c>
      <c r="I23942" s="2">
        <v>46233</v>
      </c>
      <c r="J23942" t="s">
        <v>0</v>
      </c>
    </row>
    <row r="23943" spans="1:10" hidden="1" x14ac:dyDescent="0.25">
      <c r="A23943" t="s">
        <v>24</v>
      </c>
      <c r="B23943">
        <v>66</v>
      </c>
      <c r="C23943">
        <v>32</v>
      </c>
      <c r="E23943" t="s">
        <v>29</v>
      </c>
      <c r="H23943" t="s">
        <v>177</v>
      </c>
      <c r="I23943" s="2">
        <v>46233</v>
      </c>
      <c r="J23943" t="s">
        <v>1</v>
      </c>
    </row>
    <row r="23944" spans="1:10" hidden="1" x14ac:dyDescent="0.25">
      <c r="A23944" t="s">
        <v>24</v>
      </c>
      <c r="B23944">
        <v>66</v>
      </c>
      <c r="C23944">
        <v>32</v>
      </c>
      <c r="E23944" t="s">
        <v>30</v>
      </c>
      <c r="H23944" t="s">
        <v>177</v>
      </c>
      <c r="I23944" s="2">
        <v>46233</v>
      </c>
      <c r="J23944" t="s">
        <v>1</v>
      </c>
    </row>
    <row r="23945" spans="1:10" hidden="1" x14ac:dyDescent="0.25">
      <c r="A23945" t="s">
        <v>24</v>
      </c>
      <c r="B23945">
        <v>66</v>
      </c>
      <c r="C23945">
        <v>32</v>
      </c>
      <c r="E23945" t="s">
        <v>20</v>
      </c>
      <c r="H23945" t="s">
        <v>177</v>
      </c>
      <c r="I23945" s="2">
        <v>46233</v>
      </c>
      <c r="J23945" t="s">
        <v>1</v>
      </c>
    </row>
    <row r="23946" spans="1:10" hidden="1" x14ac:dyDescent="0.25">
      <c r="A23946" t="s">
        <v>24</v>
      </c>
      <c r="B23946">
        <v>66</v>
      </c>
      <c r="C23946">
        <v>32</v>
      </c>
      <c r="E23946" t="s">
        <v>30</v>
      </c>
      <c r="H23946" t="s">
        <v>177</v>
      </c>
      <c r="I23946" s="2">
        <v>46233</v>
      </c>
      <c r="J23946" t="s">
        <v>1</v>
      </c>
    </row>
    <row r="23947" spans="1:10" hidden="1" x14ac:dyDescent="0.25">
      <c r="A23947" t="s">
        <v>24</v>
      </c>
      <c r="B23947">
        <v>66</v>
      </c>
      <c r="C23947">
        <v>32</v>
      </c>
      <c r="E23947" t="s">
        <v>20</v>
      </c>
      <c r="H23947" t="s">
        <v>177</v>
      </c>
      <c r="I23947" s="2">
        <v>46233</v>
      </c>
      <c r="J23947" t="s">
        <v>1</v>
      </c>
    </row>
    <row r="23948" spans="1:10" hidden="1" x14ac:dyDescent="0.25">
      <c r="A23948" t="s">
        <v>24</v>
      </c>
      <c r="B23948">
        <v>66</v>
      </c>
      <c r="C23948">
        <v>33</v>
      </c>
      <c r="E23948" t="s">
        <v>29</v>
      </c>
      <c r="H23948" t="s">
        <v>177</v>
      </c>
      <c r="I23948" s="2">
        <v>46233</v>
      </c>
      <c r="J23948" t="s">
        <v>2</v>
      </c>
    </row>
    <row r="23949" spans="1:10" hidden="1" x14ac:dyDescent="0.25">
      <c r="A23949" t="s">
        <v>24</v>
      </c>
      <c r="B23949">
        <v>66</v>
      </c>
      <c r="C23949">
        <v>33</v>
      </c>
      <c r="E23949" t="s">
        <v>30</v>
      </c>
      <c r="H23949" t="s">
        <v>177</v>
      </c>
      <c r="I23949" s="2">
        <v>46233</v>
      </c>
      <c r="J23949" t="s">
        <v>2</v>
      </c>
    </row>
    <row r="23950" spans="1:10" hidden="1" x14ac:dyDescent="0.25">
      <c r="A23950" t="s">
        <v>24</v>
      </c>
      <c r="B23950">
        <v>66</v>
      </c>
      <c r="C23950">
        <v>33</v>
      </c>
      <c r="E23950" t="s">
        <v>20</v>
      </c>
      <c r="H23950" t="s">
        <v>177</v>
      </c>
      <c r="I23950" s="2">
        <v>46233</v>
      </c>
      <c r="J23950" t="s">
        <v>2</v>
      </c>
    </row>
    <row r="23951" spans="1:10" hidden="1" x14ac:dyDescent="0.25">
      <c r="A23951" t="s">
        <v>24</v>
      </c>
      <c r="B23951">
        <v>66</v>
      </c>
      <c r="C23951">
        <v>33</v>
      </c>
      <c r="E23951" t="s">
        <v>30</v>
      </c>
      <c r="H23951" t="s">
        <v>177</v>
      </c>
      <c r="I23951" s="2">
        <v>46233</v>
      </c>
      <c r="J23951" t="s">
        <v>2</v>
      </c>
    </row>
    <row r="23952" spans="1:10" hidden="1" x14ac:dyDescent="0.25">
      <c r="A23952" t="s">
        <v>24</v>
      </c>
      <c r="B23952">
        <v>66</v>
      </c>
      <c r="C23952">
        <v>33</v>
      </c>
      <c r="E23952" t="s">
        <v>20</v>
      </c>
      <c r="H23952" t="s">
        <v>177</v>
      </c>
      <c r="I23952" s="2">
        <v>46233</v>
      </c>
      <c r="J23952" t="s">
        <v>2</v>
      </c>
    </row>
    <row r="23953" spans="1:10" hidden="1" x14ac:dyDescent="0.25">
      <c r="A23953" t="s">
        <v>24</v>
      </c>
      <c r="B23953">
        <v>66</v>
      </c>
      <c r="C23953">
        <v>34</v>
      </c>
      <c r="E23953" t="s">
        <v>29</v>
      </c>
      <c r="H23953" t="s">
        <v>177</v>
      </c>
      <c r="I23953" s="2">
        <v>46234</v>
      </c>
      <c r="J23953" t="s">
        <v>0</v>
      </c>
    </row>
    <row r="23954" spans="1:10" hidden="1" x14ac:dyDescent="0.25">
      <c r="A23954" t="s">
        <v>24</v>
      </c>
      <c r="B23954">
        <v>66</v>
      </c>
      <c r="C23954">
        <v>34</v>
      </c>
      <c r="E23954" t="s">
        <v>30</v>
      </c>
      <c r="H23954" t="s">
        <v>177</v>
      </c>
      <c r="I23954" s="2">
        <v>46234</v>
      </c>
      <c r="J23954" t="s">
        <v>0</v>
      </c>
    </row>
    <row r="23955" spans="1:10" hidden="1" x14ac:dyDescent="0.25">
      <c r="A23955" t="s">
        <v>24</v>
      </c>
      <c r="B23955">
        <v>66</v>
      </c>
      <c r="C23955">
        <v>34</v>
      </c>
      <c r="E23955" t="s">
        <v>20</v>
      </c>
      <c r="H23955" t="s">
        <v>177</v>
      </c>
      <c r="I23955" s="2">
        <v>46234</v>
      </c>
      <c r="J23955" t="s">
        <v>0</v>
      </c>
    </row>
    <row r="23956" spans="1:10" hidden="1" x14ac:dyDescent="0.25">
      <c r="A23956" t="s">
        <v>24</v>
      </c>
      <c r="B23956">
        <v>66</v>
      </c>
      <c r="C23956">
        <v>34</v>
      </c>
      <c r="E23956" t="s">
        <v>30</v>
      </c>
      <c r="H23956" t="s">
        <v>177</v>
      </c>
      <c r="I23956" s="2">
        <v>46234</v>
      </c>
      <c r="J23956" t="s">
        <v>0</v>
      </c>
    </row>
    <row r="23957" spans="1:10" hidden="1" x14ac:dyDescent="0.25">
      <c r="A23957" t="s">
        <v>24</v>
      </c>
      <c r="B23957">
        <v>66</v>
      </c>
      <c r="C23957">
        <v>34</v>
      </c>
      <c r="E23957" t="s">
        <v>20</v>
      </c>
      <c r="H23957" t="s">
        <v>177</v>
      </c>
      <c r="I23957" s="2">
        <v>46234</v>
      </c>
      <c r="J23957" t="s">
        <v>0</v>
      </c>
    </row>
    <row r="23958" spans="1:10" hidden="1" x14ac:dyDescent="0.25">
      <c r="A23958" t="s">
        <v>24</v>
      </c>
      <c r="B23958">
        <v>66</v>
      </c>
      <c r="C23958">
        <v>35</v>
      </c>
      <c r="E23958" t="s">
        <v>29</v>
      </c>
      <c r="H23958" t="s">
        <v>177</v>
      </c>
      <c r="I23958" s="2">
        <v>46234</v>
      </c>
      <c r="J23958" t="s">
        <v>1</v>
      </c>
    </row>
    <row r="23959" spans="1:10" hidden="1" x14ac:dyDescent="0.25">
      <c r="A23959" t="s">
        <v>24</v>
      </c>
      <c r="B23959">
        <v>66</v>
      </c>
      <c r="C23959">
        <v>35</v>
      </c>
      <c r="E23959" t="s">
        <v>30</v>
      </c>
      <c r="H23959" t="s">
        <v>177</v>
      </c>
      <c r="I23959" s="2">
        <v>46234</v>
      </c>
      <c r="J23959" t="s">
        <v>1</v>
      </c>
    </row>
    <row r="23960" spans="1:10" hidden="1" x14ac:dyDescent="0.25">
      <c r="A23960" t="s">
        <v>24</v>
      </c>
      <c r="B23960">
        <v>66</v>
      </c>
      <c r="C23960">
        <v>35</v>
      </c>
      <c r="E23960" t="s">
        <v>20</v>
      </c>
      <c r="H23960" t="s">
        <v>177</v>
      </c>
      <c r="I23960" s="2">
        <v>46234</v>
      </c>
      <c r="J23960" t="s">
        <v>1</v>
      </c>
    </row>
    <row r="23961" spans="1:10" hidden="1" x14ac:dyDescent="0.25">
      <c r="A23961" t="s">
        <v>24</v>
      </c>
      <c r="B23961">
        <v>66</v>
      </c>
      <c r="C23961">
        <v>35</v>
      </c>
      <c r="E23961" t="s">
        <v>30</v>
      </c>
      <c r="H23961" t="s">
        <v>177</v>
      </c>
      <c r="I23961" s="2">
        <v>46234</v>
      </c>
      <c r="J23961" t="s">
        <v>1</v>
      </c>
    </row>
    <row r="23962" spans="1:10" hidden="1" x14ac:dyDescent="0.25">
      <c r="A23962" t="s">
        <v>24</v>
      </c>
      <c r="B23962">
        <v>66</v>
      </c>
      <c r="C23962">
        <v>35</v>
      </c>
      <c r="E23962" t="s">
        <v>20</v>
      </c>
      <c r="H23962" t="s">
        <v>177</v>
      </c>
      <c r="I23962" s="2">
        <v>46234</v>
      </c>
      <c r="J23962" t="s">
        <v>1</v>
      </c>
    </row>
    <row r="23963" spans="1:10" hidden="1" x14ac:dyDescent="0.25">
      <c r="A23963" t="s">
        <v>24</v>
      </c>
      <c r="B23963">
        <v>66</v>
      </c>
      <c r="C23963">
        <v>36</v>
      </c>
      <c r="E23963" t="s">
        <v>29</v>
      </c>
      <c r="H23963" t="s">
        <v>177</v>
      </c>
      <c r="I23963" s="2">
        <v>46234</v>
      </c>
      <c r="J23963" t="s">
        <v>2</v>
      </c>
    </row>
    <row r="23964" spans="1:10" hidden="1" x14ac:dyDescent="0.25">
      <c r="A23964" t="s">
        <v>24</v>
      </c>
      <c r="B23964">
        <v>66</v>
      </c>
      <c r="C23964">
        <v>36</v>
      </c>
      <c r="E23964" t="s">
        <v>30</v>
      </c>
      <c r="H23964" t="s">
        <v>177</v>
      </c>
      <c r="I23964" s="2">
        <v>46234</v>
      </c>
      <c r="J23964" t="s">
        <v>2</v>
      </c>
    </row>
    <row r="23965" spans="1:10" hidden="1" x14ac:dyDescent="0.25">
      <c r="A23965" t="s">
        <v>24</v>
      </c>
      <c r="B23965">
        <v>66</v>
      </c>
      <c r="C23965">
        <v>36</v>
      </c>
      <c r="E23965" t="s">
        <v>20</v>
      </c>
      <c r="H23965" t="s">
        <v>177</v>
      </c>
      <c r="I23965" s="2">
        <v>46234</v>
      </c>
      <c r="J23965" t="s">
        <v>2</v>
      </c>
    </row>
    <row r="23966" spans="1:10" hidden="1" x14ac:dyDescent="0.25">
      <c r="A23966" t="s">
        <v>24</v>
      </c>
      <c r="B23966">
        <v>66</v>
      </c>
      <c r="C23966">
        <v>36</v>
      </c>
      <c r="E23966" t="s">
        <v>30</v>
      </c>
      <c r="H23966" t="s">
        <v>177</v>
      </c>
      <c r="I23966" s="2">
        <v>46234</v>
      </c>
      <c r="J23966" t="s">
        <v>2</v>
      </c>
    </row>
    <row r="23967" spans="1:10" hidden="1" x14ac:dyDescent="0.25">
      <c r="A23967" t="s">
        <v>24</v>
      </c>
      <c r="B23967">
        <v>66</v>
      </c>
      <c r="C23967">
        <v>36</v>
      </c>
      <c r="E23967" t="s">
        <v>20</v>
      </c>
      <c r="H23967" t="s">
        <v>177</v>
      </c>
      <c r="I23967" s="2">
        <v>46234</v>
      </c>
      <c r="J23967" t="s">
        <v>2</v>
      </c>
    </row>
    <row r="23968" spans="1:10" hidden="1" x14ac:dyDescent="0.25">
      <c r="A23968" t="s">
        <v>24</v>
      </c>
      <c r="B23968">
        <v>66</v>
      </c>
      <c r="C23968">
        <v>37</v>
      </c>
      <c r="E23968" t="s">
        <v>29</v>
      </c>
      <c r="H23968" t="s">
        <v>177</v>
      </c>
      <c r="I23968" s="2">
        <v>46235</v>
      </c>
      <c r="J23968" t="s">
        <v>0</v>
      </c>
    </row>
    <row r="23969" spans="1:10" hidden="1" x14ac:dyDescent="0.25">
      <c r="A23969" t="s">
        <v>24</v>
      </c>
      <c r="B23969">
        <v>66</v>
      </c>
      <c r="C23969">
        <v>37</v>
      </c>
      <c r="E23969" t="s">
        <v>30</v>
      </c>
      <c r="H23969" t="s">
        <v>177</v>
      </c>
      <c r="I23969" s="2">
        <v>46235</v>
      </c>
      <c r="J23969" t="s">
        <v>0</v>
      </c>
    </row>
    <row r="23970" spans="1:10" hidden="1" x14ac:dyDescent="0.25">
      <c r="A23970" t="s">
        <v>24</v>
      </c>
      <c r="B23970">
        <v>66</v>
      </c>
      <c r="C23970">
        <v>37</v>
      </c>
      <c r="E23970" t="s">
        <v>20</v>
      </c>
      <c r="H23970" t="s">
        <v>177</v>
      </c>
      <c r="I23970" s="2">
        <v>46235</v>
      </c>
      <c r="J23970" t="s">
        <v>0</v>
      </c>
    </row>
    <row r="23971" spans="1:10" hidden="1" x14ac:dyDescent="0.25">
      <c r="A23971" t="s">
        <v>24</v>
      </c>
      <c r="B23971">
        <v>66</v>
      </c>
      <c r="C23971">
        <v>37</v>
      </c>
      <c r="E23971" t="s">
        <v>30</v>
      </c>
      <c r="H23971" t="s">
        <v>177</v>
      </c>
      <c r="I23971" s="2">
        <v>46235</v>
      </c>
      <c r="J23971" t="s">
        <v>0</v>
      </c>
    </row>
    <row r="23972" spans="1:10" hidden="1" x14ac:dyDescent="0.25">
      <c r="A23972" t="s">
        <v>24</v>
      </c>
      <c r="B23972">
        <v>66</v>
      </c>
      <c r="C23972">
        <v>37</v>
      </c>
      <c r="E23972" t="s">
        <v>20</v>
      </c>
      <c r="H23972" t="s">
        <v>177</v>
      </c>
      <c r="I23972" s="2">
        <v>46235</v>
      </c>
      <c r="J23972" t="s">
        <v>0</v>
      </c>
    </row>
    <row r="23973" spans="1:10" hidden="1" x14ac:dyDescent="0.25">
      <c r="A23973" t="s">
        <v>24</v>
      </c>
      <c r="B23973">
        <v>66</v>
      </c>
      <c r="C23973">
        <v>38</v>
      </c>
      <c r="E23973" t="s">
        <v>29</v>
      </c>
      <c r="H23973" t="s">
        <v>177</v>
      </c>
      <c r="I23973" s="2">
        <v>46235</v>
      </c>
      <c r="J23973" t="s">
        <v>1</v>
      </c>
    </row>
    <row r="23974" spans="1:10" hidden="1" x14ac:dyDescent="0.25">
      <c r="A23974" t="s">
        <v>24</v>
      </c>
      <c r="B23974">
        <v>66</v>
      </c>
      <c r="C23974">
        <v>38</v>
      </c>
      <c r="E23974" t="s">
        <v>30</v>
      </c>
      <c r="H23974" t="s">
        <v>177</v>
      </c>
      <c r="I23974" s="2">
        <v>46235</v>
      </c>
      <c r="J23974" t="s">
        <v>1</v>
      </c>
    </row>
    <row r="23975" spans="1:10" hidden="1" x14ac:dyDescent="0.25">
      <c r="A23975" t="s">
        <v>24</v>
      </c>
      <c r="B23975">
        <v>66</v>
      </c>
      <c r="C23975">
        <v>38</v>
      </c>
      <c r="E23975" t="s">
        <v>20</v>
      </c>
      <c r="H23975" t="s">
        <v>177</v>
      </c>
      <c r="I23975" s="2">
        <v>46235</v>
      </c>
      <c r="J23975" t="s">
        <v>1</v>
      </c>
    </row>
    <row r="23976" spans="1:10" hidden="1" x14ac:dyDescent="0.25">
      <c r="A23976" t="s">
        <v>24</v>
      </c>
      <c r="B23976">
        <v>66</v>
      </c>
      <c r="C23976">
        <v>38</v>
      </c>
      <c r="E23976" t="s">
        <v>30</v>
      </c>
      <c r="H23976" t="s">
        <v>177</v>
      </c>
      <c r="I23976" s="2">
        <v>46235</v>
      </c>
      <c r="J23976" t="s">
        <v>1</v>
      </c>
    </row>
    <row r="23977" spans="1:10" hidden="1" x14ac:dyDescent="0.25">
      <c r="A23977" t="s">
        <v>24</v>
      </c>
      <c r="B23977">
        <v>66</v>
      </c>
      <c r="C23977">
        <v>38</v>
      </c>
      <c r="E23977" t="s">
        <v>20</v>
      </c>
      <c r="H23977" t="s">
        <v>177</v>
      </c>
      <c r="I23977" s="2">
        <v>46235</v>
      </c>
      <c r="J23977" t="s">
        <v>1</v>
      </c>
    </row>
    <row r="23978" spans="1:10" hidden="1" x14ac:dyDescent="0.25">
      <c r="A23978" t="s">
        <v>24</v>
      </c>
      <c r="B23978">
        <v>66</v>
      </c>
      <c r="C23978">
        <v>39</v>
      </c>
      <c r="E23978" t="s">
        <v>29</v>
      </c>
      <c r="H23978" t="s">
        <v>177</v>
      </c>
      <c r="I23978" s="2">
        <v>46235</v>
      </c>
      <c r="J23978" t="s">
        <v>2</v>
      </c>
    </row>
    <row r="23979" spans="1:10" hidden="1" x14ac:dyDescent="0.25">
      <c r="A23979" t="s">
        <v>24</v>
      </c>
      <c r="B23979">
        <v>66</v>
      </c>
      <c r="C23979">
        <v>39</v>
      </c>
      <c r="E23979" t="s">
        <v>30</v>
      </c>
      <c r="H23979" t="s">
        <v>177</v>
      </c>
      <c r="I23979" s="2">
        <v>46235</v>
      </c>
      <c r="J23979" t="s">
        <v>2</v>
      </c>
    </row>
    <row r="23980" spans="1:10" hidden="1" x14ac:dyDescent="0.25">
      <c r="A23980" t="s">
        <v>24</v>
      </c>
      <c r="B23980">
        <v>66</v>
      </c>
      <c r="C23980">
        <v>39</v>
      </c>
      <c r="E23980" t="s">
        <v>20</v>
      </c>
      <c r="H23980" t="s">
        <v>177</v>
      </c>
      <c r="I23980" s="2">
        <v>46235</v>
      </c>
      <c r="J23980" t="s">
        <v>2</v>
      </c>
    </row>
    <row r="23981" spans="1:10" hidden="1" x14ac:dyDescent="0.25">
      <c r="A23981" t="s">
        <v>24</v>
      </c>
      <c r="B23981">
        <v>66</v>
      </c>
      <c r="C23981">
        <v>39</v>
      </c>
      <c r="E23981" t="s">
        <v>30</v>
      </c>
      <c r="H23981" t="s">
        <v>177</v>
      </c>
      <c r="I23981" s="2">
        <v>46235</v>
      </c>
      <c r="J23981" t="s">
        <v>2</v>
      </c>
    </row>
    <row r="23982" spans="1:10" hidden="1" x14ac:dyDescent="0.25">
      <c r="A23982" t="s">
        <v>24</v>
      </c>
      <c r="B23982">
        <v>66</v>
      </c>
      <c r="C23982">
        <v>39</v>
      </c>
      <c r="E23982" t="s">
        <v>20</v>
      </c>
      <c r="H23982" t="s">
        <v>177</v>
      </c>
      <c r="I23982" s="2">
        <v>46235</v>
      </c>
      <c r="J23982" t="s">
        <v>2</v>
      </c>
    </row>
    <row r="23983" spans="1:10" hidden="1" x14ac:dyDescent="0.25">
      <c r="A23983" t="s">
        <v>24</v>
      </c>
      <c r="B23983">
        <v>66</v>
      </c>
      <c r="C23983">
        <v>40</v>
      </c>
      <c r="E23983" t="s">
        <v>29</v>
      </c>
      <c r="H23983" t="s">
        <v>177</v>
      </c>
      <c r="I23983" s="2">
        <v>46236</v>
      </c>
      <c r="J23983" t="s">
        <v>0</v>
      </c>
    </row>
    <row r="23984" spans="1:10" hidden="1" x14ac:dyDescent="0.25">
      <c r="A23984" t="s">
        <v>24</v>
      </c>
      <c r="B23984">
        <v>66</v>
      </c>
      <c r="C23984">
        <v>40</v>
      </c>
      <c r="E23984" t="s">
        <v>30</v>
      </c>
      <c r="H23984" t="s">
        <v>177</v>
      </c>
      <c r="I23984" s="2">
        <v>46236</v>
      </c>
      <c r="J23984" t="s">
        <v>0</v>
      </c>
    </row>
    <row r="23985" spans="1:10" hidden="1" x14ac:dyDescent="0.25">
      <c r="A23985" t="s">
        <v>24</v>
      </c>
      <c r="B23985">
        <v>66</v>
      </c>
      <c r="C23985">
        <v>40</v>
      </c>
      <c r="E23985" t="s">
        <v>20</v>
      </c>
      <c r="H23985" t="s">
        <v>177</v>
      </c>
      <c r="I23985" s="2">
        <v>46236</v>
      </c>
      <c r="J23985" t="s">
        <v>0</v>
      </c>
    </row>
    <row r="23986" spans="1:10" hidden="1" x14ac:dyDescent="0.25">
      <c r="A23986" t="s">
        <v>24</v>
      </c>
      <c r="B23986">
        <v>66</v>
      </c>
      <c r="C23986">
        <v>40</v>
      </c>
      <c r="E23986" t="s">
        <v>30</v>
      </c>
      <c r="H23986" t="s">
        <v>177</v>
      </c>
      <c r="I23986" s="2">
        <v>46236</v>
      </c>
      <c r="J23986" t="s">
        <v>0</v>
      </c>
    </row>
    <row r="23987" spans="1:10" hidden="1" x14ac:dyDescent="0.25">
      <c r="A23987" t="s">
        <v>24</v>
      </c>
      <c r="B23987">
        <v>66</v>
      </c>
      <c r="C23987">
        <v>40</v>
      </c>
      <c r="E23987" t="s">
        <v>20</v>
      </c>
      <c r="H23987" t="s">
        <v>177</v>
      </c>
      <c r="I23987" s="2">
        <v>46236</v>
      </c>
      <c r="J23987" t="s">
        <v>0</v>
      </c>
    </row>
    <row r="23988" spans="1:10" hidden="1" x14ac:dyDescent="0.25">
      <c r="A23988" t="s">
        <v>24</v>
      </c>
      <c r="B23988">
        <v>66</v>
      </c>
      <c r="C23988">
        <v>41</v>
      </c>
      <c r="E23988" t="s">
        <v>29</v>
      </c>
      <c r="H23988" t="s">
        <v>177</v>
      </c>
      <c r="I23988" s="2">
        <v>46236</v>
      </c>
      <c r="J23988" t="s">
        <v>1</v>
      </c>
    </row>
    <row r="23989" spans="1:10" hidden="1" x14ac:dyDescent="0.25">
      <c r="A23989" t="s">
        <v>24</v>
      </c>
      <c r="B23989">
        <v>66</v>
      </c>
      <c r="C23989">
        <v>41</v>
      </c>
      <c r="E23989" t="s">
        <v>30</v>
      </c>
      <c r="H23989" t="s">
        <v>177</v>
      </c>
      <c r="I23989" s="2">
        <v>46236</v>
      </c>
      <c r="J23989" t="s">
        <v>1</v>
      </c>
    </row>
    <row r="23990" spans="1:10" hidden="1" x14ac:dyDescent="0.25">
      <c r="A23990" t="s">
        <v>24</v>
      </c>
      <c r="B23990">
        <v>66</v>
      </c>
      <c r="C23990">
        <v>41</v>
      </c>
      <c r="E23990" t="s">
        <v>20</v>
      </c>
      <c r="H23990" t="s">
        <v>177</v>
      </c>
      <c r="I23990" s="2">
        <v>46236</v>
      </c>
      <c r="J23990" t="s">
        <v>1</v>
      </c>
    </row>
    <row r="23991" spans="1:10" hidden="1" x14ac:dyDescent="0.25">
      <c r="A23991" t="s">
        <v>24</v>
      </c>
      <c r="B23991">
        <v>66</v>
      </c>
      <c r="C23991">
        <v>41</v>
      </c>
      <c r="E23991" t="s">
        <v>30</v>
      </c>
      <c r="H23991" t="s">
        <v>177</v>
      </c>
      <c r="I23991" s="2">
        <v>46236</v>
      </c>
      <c r="J23991" t="s">
        <v>1</v>
      </c>
    </row>
    <row r="23992" spans="1:10" hidden="1" x14ac:dyDescent="0.25">
      <c r="A23992" t="s">
        <v>24</v>
      </c>
      <c r="B23992">
        <v>66</v>
      </c>
      <c r="C23992">
        <v>41</v>
      </c>
      <c r="E23992" t="s">
        <v>20</v>
      </c>
      <c r="H23992" t="s">
        <v>177</v>
      </c>
      <c r="I23992" s="2">
        <v>46236</v>
      </c>
      <c r="J23992" t="s">
        <v>1</v>
      </c>
    </row>
    <row r="23993" spans="1:10" hidden="1" x14ac:dyDescent="0.25">
      <c r="A23993" t="s">
        <v>24</v>
      </c>
      <c r="B23993">
        <v>66</v>
      </c>
      <c r="C23993">
        <v>42</v>
      </c>
      <c r="E23993" t="s">
        <v>29</v>
      </c>
      <c r="H23993" t="s">
        <v>177</v>
      </c>
      <c r="I23993" s="2">
        <v>46236</v>
      </c>
      <c r="J23993" t="s">
        <v>2</v>
      </c>
    </row>
    <row r="23994" spans="1:10" hidden="1" x14ac:dyDescent="0.25">
      <c r="A23994" t="s">
        <v>24</v>
      </c>
      <c r="B23994">
        <v>66</v>
      </c>
      <c r="C23994">
        <v>42</v>
      </c>
      <c r="E23994" t="s">
        <v>30</v>
      </c>
      <c r="H23994" t="s">
        <v>177</v>
      </c>
      <c r="I23994" s="2">
        <v>46236</v>
      </c>
      <c r="J23994" t="s">
        <v>2</v>
      </c>
    </row>
    <row r="23995" spans="1:10" hidden="1" x14ac:dyDescent="0.25">
      <c r="A23995" t="s">
        <v>24</v>
      </c>
      <c r="B23995">
        <v>66</v>
      </c>
      <c r="C23995">
        <v>42</v>
      </c>
      <c r="E23995" t="s">
        <v>20</v>
      </c>
      <c r="H23995" t="s">
        <v>177</v>
      </c>
      <c r="I23995" s="2">
        <v>46236</v>
      </c>
      <c r="J23995" t="s">
        <v>2</v>
      </c>
    </row>
    <row r="23996" spans="1:10" hidden="1" x14ac:dyDescent="0.25">
      <c r="A23996" t="s">
        <v>24</v>
      </c>
      <c r="B23996">
        <v>66</v>
      </c>
      <c r="C23996">
        <v>42</v>
      </c>
      <c r="E23996" t="s">
        <v>30</v>
      </c>
      <c r="H23996" t="s">
        <v>177</v>
      </c>
      <c r="I23996" s="2">
        <v>46236</v>
      </c>
      <c r="J23996" t="s">
        <v>2</v>
      </c>
    </row>
    <row r="23997" spans="1:10" hidden="1" x14ac:dyDescent="0.25">
      <c r="A23997" t="s">
        <v>24</v>
      </c>
      <c r="B23997">
        <v>66</v>
      </c>
      <c r="C23997">
        <v>42</v>
      </c>
      <c r="E23997" t="s">
        <v>20</v>
      </c>
      <c r="H23997" t="s">
        <v>177</v>
      </c>
      <c r="I23997" s="2">
        <v>46236</v>
      </c>
      <c r="J23997" t="s">
        <v>2</v>
      </c>
    </row>
    <row r="23998" spans="1:10" hidden="1" x14ac:dyDescent="0.25">
      <c r="A23998" t="s">
        <v>24</v>
      </c>
      <c r="B23998">
        <v>66</v>
      </c>
      <c r="C23998">
        <v>43</v>
      </c>
      <c r="E23998" t="s">
        <v>29</v>
      </c>
      <c r="H23998" t="s">
        <v>177</v>
      </c>
      <c r="I23998" s="2">
        <v>46237</v>
      </c>
      <c r="J23998" t="s">
        <v>0</v>
      </c>
    </row>
    <row r="23999" spans="1:10" hidden="1" x14ac:dyDescent="0.25">
      <c r="A23999" t="s">
        <v>24</v>
      </c>
      <c r="B23999">
        <v>66</v>
      </c>
      <c r="C23999">
        <v>43</v>
      </c>
      <c r="E23999" t="s">
        <v>30</v>
      </c>
      <c r="H23999" t="s">
        <v>177</v>
      </c>
      <c r="I23999" s="2">
        <v>46237</v>
      </c>
      <c r="J23999" t="s">
        <v>0</v>
      </c>
    </row>
    <row r="24000" spans="1:10" hidden="1" x14ac:dyDescent="0.25">
      <c r="A24000" t="s">
        <v>24</v>
      </c>
      <c r="B24000">
        <v>66</v>
      </c>
      <c r="C24000">
        <v>43</v>
      </c>
      <c r="E24000" t="s">
        <v>20</v>
      </c>
      <c r="H24000" t="s">
        <v>177</v>
      </c>
      <c r="I24000" s="2">
        <v>46237</v>
      </c>
      <c r="J24000" t="s">
        <v>0</v>
      </c>
    </row>
    <row r="24001" spans="1:10" hidden="1" x14ac:dyDescent="0.25">
      <c r="A24001" t="s">
        <v>24</v>
      </c>
      <c r="B24001">
        <v>66</v>
      </c>
      <c r="C24001">
        <v>43</v>
      </c>
      <c r="E24001" t="s">
        <v>30</v>
      </c>
      <c r="H24001" t="s">
        <v>177</v>
      </c>
      <c r="I24001" s="2">
        <v>46237</v>
      </c>
      <c r="J24001" t="s">
        <v>0</v>
      </c>
    </row>
    <row r="24002" spans="1:10" hidden="1" x14ac:dyDescent="0.25">
      <c r="A24002" t="s">
        <v>24</v>
      </c>
      <c r="B24002">
        <v>66</v>
      </c>
      <c r="C24002">
        <v>43</v>
      </c>
      <c r="E24002" t="s">
        <v>20</v>
      </c>
      <c r="H24002" t="s">
        <v>177</v>
      </c>
      <c r="I24002" s="2">
        <v>46237</v>
      </c>
      <c r="J24002" t="s">
        <v>0</v>
      </c>
    </row>
    <row r="24003" spans="1:10" hidden="1" x14ac:dyDescent="0.25">
      <c r="A24003" t="s">
        <v>24</v>
      </c>
      <c r="B24003">
        <v>66</v>
      </c>
      <c r="C24003">
        <v>44</v>
      </c>
      <c r="E24003" t="s">
        <v>29</v>
      </c>
      <c r="H24003" t="s">
        <v>177</v>
      </c>
      <c r="I24003" s="2">
        <v>46237</v>
      </c>
      <c r="J24003" t="s">
        <v>1</v>
      </c>
    </row>
    <row r="24004" spans="1:10" hidden="1" x14ac:dyDescent="0.25">
      <c r="A24004" t="s">
        <v>24</v>
      </c>
      <c r="B24004">
        <v>66</v>
      </c>
      <c r="C24004">
        <v>44</v>
      </c>
      <c r="E24004" t="s">
        <v>30</v>
      </c>
      <c r="H24004" t="s">
        <v>177</v>
      </c>
      <c r="I24004" s="2">
        <v>46237</v>
      </c>
      <c r="J24004" t="s">
        <v>1</v>
      </c>
    </row>
    <row r="24005" spans="1:10" hidden="1" x14ac:dyDescent="0.25">
      <c r="A24005" t="s">
        <v>24</v>
      </c>
      <c r="B24005">
        <v>66</v>
      </c>
      <c r="C24005">
        <v>44</v>
      </c>
      <c r="E24005" t="s">
        <v>20</v>
      </c>
      <c r="H24005" t="s">
        <v>177</v>
      </c>
      <c r="I24005" s="2">
        <v>46237</v>
      </c>
      <c r="J24005" t="s">
        <v>1</v>
      </c>
    </row>
    <row r="24006" spans="1:10" hidden="1" x14ac:dyDescent="0.25">
      <c r="A24006" t="s">
        <v>24</v>
      </c>
      <c r="B24006">
        <v>66</v>
      </c>
      <c r="C24006">
        <v>44</v>
      </c>
      <c r="E24006" t="s">
        <v>30</v>
      </c>
      <c r="H24006" t="s">
        <v>177</v>
      </c>
      <c r="I24006" s="2">
        <v>46237</v>
      </c>
      <c r="J24006" t="s">
        <v>1</v>
      </c>
    </row>
    <row r="24007" spans="1:10" hidden="1" x14ac:dyDescent="0.25">
      <c r="A24007" t="s">
        <v>24</v>
      </c>
      <c r="B24007">
        <v>66</v>
      </c>
      <c r="C24007">
        <v>44</v>
      </c>
      <c r="E24007" t="s">
        <v>20</v>
      </c>
      <c r="H24007" t="s">
        <v>177</v>
      </c>
      <c r="I24007" s="2">
        <v>46237</v>
      </c>
      <c r="J24007" t="s">
        <v>1</v>
      </c>
    </row>
    <row r="24008" spans="1:10" hidden="1" x14ac:dyDescent="0.25">
      <c r="A24008" t="s">
        <v>24</v>
      </c>
      <c r="B24008">
        <v>66</v>
      </c>
      <c r="C24008">
        <v>45</v>
      </c>
      <c r="E24008" t="s">
        <v>29</v>
      </c>
      <c r="H24008" t="s">
        <v>177</v>
      </c>
      <c r="I24008" s="2">
        <v>46237</v>
      </c>
      <c r="J24008" t="s">
        <v>2</v>
      </c>
    </row>
    <row r="24009" spans="1:10" hidden="1" x14ac:dyDescent="0.25">
      <c r="A24009" t="s">
        <v>24</v>
      </c>
      <c r="B24009">
        <v>66</v>
      </c>
      <c r="C24009">
        <v>45</v>
      </c>
      <c r="E24009" t="s">
        <v>30</v>
      </c>
      <c r="H24009" t="s">
        <v>177</v>
      </c>
      <c r="I24009" s="2">
        <v>46237</v>
      </c>
      <c r="J24009" t="s">
        <v>2</v>
      </c>
    </row>
    <row r="24010" spans="1:10" hidden="1" x14ac:dyDescent="0.25">
      <c r="A24010" t="s">
        <v>24</v>
      </c>
      <c r="B24010">
        <v>66</v>
      </c>
      <c r="C24010">
        <v>45</v>
      </c>
      <c r="E24010" t="s">
        <v>20</v>
      </c>
      <c r="H24010" t="s">
        <v>177</v>
      </c>
      <c r="I24010" s="2">
        <v>46237</v>
      </c>
      <c r="J24010" t="s">
        <v>2</v>
      </c>
    </row>
    <row r="24011" spans="1:10" hidden="1" x14ac:dyDescent="0.25">
      <c r="A24011" t="s">
        <v>24</v>
      </c>
      <c r="B24011">
        <v>66</v>
      </c>
      <c r="C24011">
        <v>45</v>
      </c>
      <c r="E24011" t="s">
        <v>30</v>
      </c>
      <c r="H24011" t="s">
        <v>177</v>
      </c>
      <c r="I24011" s="2">
        <v>46237</v>
      </c>
      <c r="J24011" t="s">
        <v>2</v>
      </c>
    </row>
    <row r="24012" spans="1:10" hidden="1" x14ac:dyDescent="0.25">
      <c r="A24012" t="s">
        <v>24</v>
      </c>
      <c r="B24012">
        <v>66</v>
      </c>
      <c r="C24012">
        <v>45</v>
      </c>
      <c r="E24012" t="s">
        <v>20</v>
      </c>
      <c r="H24012" t="s">
        <v>177</v>
      </c>
      <c r="I24012" s="2">
        <v>46237</v>
      </c>
      <c r="J24012" t="s">
        <v>2</v>
      </c>
    </row>
    <row r="24013" spans="1:10" hidden="1" x14ac:dyDescent="0.25">
      <c r="A24013" t="s">
        <v>24</v>
      </c>
      <c r="B24013">
        <v>66</v>
      </c>
      <c r="C24013">
        <v>46</v>
      </c>
      <c r="E24013" t="s">
        <v>29</v>
      </c>
      <c r="H24013" t="s">
        <v>177</v>
      </c>
      <c r="I24013" s="2">
        <v>46238</v>
      </c>
      <c r="J24013" t="s">
        <v>0</v>
      </c>
    </row>
    <row r="24014" spans="1:10" hidden="1" x14ac:dyDescent="0.25">
      <c r="A24014" t="s">
        <v>24</v>
      </c>
      <c r="B24014">
        <v>66</v>
      </c>
      <c r="C24014">
        <v>46</v>
      </c>
      <c r="E24014" t="s">
        <v>30</v>
      </c>
      <c r="H24014" t="s">
        <v>177</v>
      </c>
      <c r="I24014" s="2">
        <v>46238</v>
      </c>
      <c r="J24014" t="s">
        <v>0</v>
      </c>
    </row>
    <row r="24015" spans="1:10" hidden="1" x14ac:dyDescent="0.25">
      <c r="A24015" t="s">
        <v>24</v>
      </c>
      <c r="B24015">
        <v>66</v>
      </c>
      <c r="C24015">
        <v>46</v>
      </c>
      <c r="E24015" t="s">
        <v>20</v>
      </c>
      <c r="H24015" t="s">
        <v>177</v>
      </c>
      <c r="I24015" s="2">
        <v>46238</v>
      </c>
      <c r="J24015" t="s">
        <v>0</v>
      </c>
    </row>
    <row r="24016" spans="1:10" hidden="1" x14ac:dyDescent="0.25">
      <c r="A24016" t="s">
        <v>24</v>
      </c>
      <c r="B24016">
        <v>66</v>
      </c>
      <c r="C24016">
        <v>46</v>
      </c>
      <c r="E24016" t="s">
        <v>30</v>
      </c>
      <c r="H24016" t="s">
        <v>177</v>
      </c>
      <c r="I24016" s="2">
        <v>46238</v>
      </c>
      <c r="J24016" t="s">
        <v>0</v>
      </c>
    </row>
    <row r="24017" spans="1:10" hidden="1" x14ac:dyDescent="0.25">
      <c r="A24017" t="s">
        <v>24</v>
      </c>
      <c r="B24017">
        <v>66</v>
      </c>
      <c r="C24017">
        <v>46</v>
      </c>
      <c r="E24017" t="s">
        <v>20</v>
      </c>
      <c r="H24017" t="s">
        <v>177</v>
      </c>
      <c r="I24017" s="2">
        <v>46238</v>
      </c>
      <c r="J24017" t="s">
        <v>0</v>
      </c>
    </row>
    <row r="24018" spans="1:10" hidden="1" x14ac:dyDescent="0.25">
      <c r="A24018" t="s">
        <v>24</v>
      </c>
      <c r="B24018">
        <v>66</v>
      </c>
      <c r="C24018">
        <v>47</v>
      </c>
      <c r="E24018" t="s">
        <v>29</v>
      </c>
      <c r="H24018" t="s">
        <v>177</v>
      </c>
      <c r="I24018" s="2">
        <v>46238</v>
      </c>
      <c r="J24018" t="s">
        <v>1</v>
      </c>
    </row>
    <row r="24019" spans="1:10" hidden="1" x14ac:dyDescent="0.25">
      <c r="A24019" t="s">
        <v>24</v>
      </c>
      <c r="B24019">
        <v>66</v>
      </c>
      <c r="C24019">
        <v>47</v>
      </c>
      <c r="E24019" t="s">
        <v>30</v>
      </c>
      <c r="H24019" t="s">
        <v>177</v>
      </c>
      <c r="I24019" s="2">
        <v>46238</v>
      </c>
      <c r="J24019" t="s">
        <v>1</v>
      </c>
    </row>
    <row r="24020" spans="1:10" hidden="1" x14ac:dyDescent="0.25">
      <c r="A24020" t="s">
        <v>24</v>
      </c>
      <c r="B24020">
        <v>66</v>
      </c>
      <c r="C24020">
        <v>47</v>
      </c>
      <c r="E24020" t="s">
        <v>20</v>
      </c>
      <c r="H24020" t="s">
        <v>177</v>
      </c>
      <c r="I24020" s="2">
        <v>46238</v>
      </c>
      <c r="J24020" t="s">
        <v>1</v>
      </c>
    </row>
    <row r="24021" spans="1:10" hidden="1" x14ac:dyDescent="0.25">
      <c r="A24021" t="s">
        <v>24</v>
      </c>
      <c r="B24021">
        <v>66</v>
      </c>
      <c r="C24021">
        <v>47</v>
      </c>
      <c r="E24021" t="s">
        <v>30</v>
      </c>
      <c r="H24021" t="s">
        <v>177</v>
      </c>
      <c r="I24021" s="2">
        <v>46238</v>
      </c>
      <c r="J24021" t="s">
        <v>1</v>
      </c>
    </row>
    <row r="24022" spans="1:10" hidden="1" x14ac:dyDescent="0.25">
      <c r="A24022" t="s">
        <v>24</v>
      </c>
      <c r="B24022">
        <v>66</v>
      </c>
      <c r="C24022">
        <v>47</v>
      </c>
      <c r="E24022" t="s">
        <v>20</v>
      </c>
      <c r="H24022" t="s">
        <v>177</v>
      </c>
      <c r="I24022" s="2">
        <v>46238</v>
      </c>
      <c r="J24022" t="s">
        <v>1</v>
      </c>
    </row>
    <row r="24023" spans="1:10" hidden="1" x14ac:dyDescent="0.25">
      <c r="A24023" t="s">
        <v>24</v>
      </c>
      <c r="B24023">
        <v>66</v>
      </c>
      <c r="C24023">
        <v>48</v>
      </c>
      <c r="E24023" t="s">
        <v>29</v>
      </c>
      <c r="H24023" t="s">
        <v>177</v>
      </c>
      <c r="I24023" s="2">
        <v>46238</v>
      </c>
      <c r="J24023" t="s">
        <v>2</v>
      </c>
    </row>
    <row r="24024" spans="1:10" hidden="1" x14ac:dyDescent="0.25">
      <c r="A24024" t="s">
        <v>24</v>
      </c>
      <c r="B24024">
        <v>66</v>
      </c>
      <c r="C24024">
        <v>48</v>
      </c>
      <c r="E24024" t="s">
        <v>30</v>
      </c>
      <c r="H24024" t="s">
        <v>177</v>
      </c>
      <c r="I24024" s="2">
        <v>46238</v>
      </c>
      <c r="J24024" t="s">
        <v>2</v>
      </c>
    </row>
    <row r="24025" spans="1:10" hidden="1" x14ac:dyDescent="0.25">
      <c r="A24025" t="s">
        <v>24</v>
      </c>
      <c r="B24025">
        <v>66</v>
      </c>
      <c r="C24025">
        <v>48</v>
      </c>
      <c r="E24025" t="s">
        <v>20</v>
      </c>
      <c r="H24025" t="s">
        <v>177</v>
      </c>
      <c r="I24025" s="2">
        <v>46238</v>
      </c>
      <c r="J24025" t="s">
        <v>2</v>
      </c>
    </row>
    <row r="24026" spans="1:10" hidden="1" x14ac:dyDescent="0.25">
      <c r="A24026" t="s">
        <v>24</v>
      </c>
      <c r="B24026">
        <v>66</v>
      </c>
      <c r="C24026">
        <v>48</v>
      </c>
      <c r="E24026" t="s">
        <v>30</v>
      </c>
      <c r="H24026" t="s">
        <v>177</v>
      </c>
      <c r="I24026" s="2">
        <v>46238</v>
      </c>
      <c r="J24026" t="s">
        <v>2</v>
      </c>
    </row>
    <row r="24027" spans="1:10" hidden="1" x14ac:dyDescent="0.25">
      <c r="A24027" t="s">
        <v>24</v>
      </c>
      <c r="B24027">
        <v>66</v>
      </c>
      <c r="C24027">
        <v>48</v>
      </c>
      <c r="E24027" t="s">
        <v>20</v>
      </c>
      <c r="H24027" t="s">
        <v>177</v>
      </c>
      <c r="I24027" s="2">
        <v>46238</v>
      </c>
      <c r="J24027" t="s">
        <v>2</v>
      </c>
    </row>
    <row r="24028" spans="1:10" hidden="1" x14ac:dyDescent="0.25">
      <c r="A24028" t="s">
        <v>24</v>
      </c>
      <c r="B24028">
        <v>66</v>
      </c>
      <c r="C24028">
        <v>49</v>
      </c>
      <c r="E24028" t="s">
        <v>29</v>
      </c>
      <c r="H24028" t="s">
        <v>177</v>
      </c>
      <c r="I24028" s="2">
        <v>46239</v>
      </c>
      <c r="J24028" t="s">
        <v>0</v>
      </c>
    </row>
    <row r="24029" spans="1:10" hidden="1" x14ac:dyDescent="0.25">
      <c r="A24029" t="s">
        <v>24</v>
      </c>
      <c r="B24029">
        <v>66</v>
      </c>
      <c r="C24029">
        <v>49</v>
      </c>
      <c r="E24029" t="s">
        <v>30</v>
      </c>
      <c r="H24029" t="s">
        <v>177</v>
      </c>
      <c r="I24029" s="2">
        <v>46239</v>
      </c>
      <c r="J24029" t="s">
        <v>0</v>
      </c>
    </row>
    <row r="24030" spans="1:10" hidden="1" x14ac:dyDescent="0.25">
      <c r="A24030" t="s">
        <v>24</v>
      </c>
      <c r="B24030">
        <v>66</v>
      </c>
      <c r="C24030">
        <v>49</v>
      </c>
      <c r="E24030" t="s">
        <v>20</v>
      </c>
      <c r="H24030" t="s">
        <v>177</v>
      </c>
      <c r="I24030" s="2">
        <v>46239</v>
      </c>
      <c r="J24030" t="s">
        <v>0</v>
      </c>
    </row>
    <row r="24031" spans="1:10" hidden="1" x14ac:dyDescent="0.25">
      <c r="A24031" t="s">
        <v>24</v>
      </c>
      <c r="B24031">
        <v>66</v>
      </c>
      <c r="C24031">
        <v>49</v>
      </c>
      <c r="E24031" t="s">
        <v>30</v>
      </c>
      <c r="H24031" t="s">
        <v>177</v>
      </c>
      <c r="I24031" s="2">
        <v>46239</v>
      </c>
      <c r="J24031" t="s">
        <v>0</v>
      </c>
    </row>
    <row r="24032" spans="1:10" hidden="1" x14ac:dyDescent="0.25">
      <c r="A24032" t="s">
        <v>24</v>
      </c>
      <c r="B24032">
        <v>66</v>
      </c>
      <c r="C24032">
        <v>49</v>
      </c>
      <c r="E24032" t="s">
        <v>20</v>
      </c>
      <c r="H24032" t="s">
        <v>177</v>
      </c>
      <c r="I24032" s="2">
        <v>46239</v>
      </c>
      <c r="J24032" t="s">
        <v>0</v>
      </c>
    </row>
    <row r="24033" spans="1:10" hidden="1" x14ac:dyDescent="0.25">
      <c r="A24033" t="s">
        <v>24</v>
      </c>
      <c r="B24033">
        <v>66</v>
      </c>
      <c r="C24033">
        <v>50</v>
      </c>
      <c r="E24033" t="s">
        <v>29</v>
      </c>
      <c r="H24033" t="s">
        <v>177</v>
      </c>
      <c r="I24033" s="2">
        <v>46239</v>
      </c>
      <c r="J24033" t="s">
        <v>1</v>
      </c>
    </row>
    <row r="24034" spans="1:10" hidden="1" x14ac:dyDescent="0.25">
      <c r="A24034" t="s">
        <v>24</v>
      </c>
      <c r="B24034">
        <v>66</v>
      </c>
      <c r="C24034">
        <v>50</v>
      </c>
      <c r="E24034" t="s">
        <v>30</v>
      </c>
      <c r="H24034" t="s">
        <v>177</v>
      </c>
      <c r="I24034" s="2">
        <v>46239</v>
      </c>
      <c r="J24034" t="s">
        <v>1</v>
      </c>
    </row>
    <row r="24035" spans="1:10" hidden="1" x14ac:dyDescent="0.25">
      <c r="A24035" t="s">
        <v>24</v>
      </c>
      <c r="B24035">
        <v>66</v>
      </c>
      <c r="C24035">
        <v>50</v>
      </c>
      <c r="E24035" t="s">
        <v>20</v>
      </c>
      <c r="H24035" t="s">
        <v>177</v>
      </c>
      <c r="I24035" s="2">
        <v>46239</v>
      </c>
      <c r="J24035" t="s">
        <v>1</v>
      </c>
    </row>
    <row r="24036" spans="1:10" hidden="1" x14ac:dyDescent="0.25">
      <c r="A24036" t="s">
        <v>24</v>
      </c>
      <c r="B24036">
        <v>66</v>
      </c>
      <c r="C24036">
        <v>50</v>
      </c>
      <c r="E24036" t="s">
        <v>30</v>
      </c>
      <c r="H24036" t="s">
        <v>177</v>
      </c>
      <c r="I24036" s="2">
        <v>46239</v>
      </c>
      <c r="J24036" t="s">
        <v>1</v>
      </c>
    </row>
    <row r="24037" spans="1:10" hidden="1" x14ac:dyDescent="0.25">
      <c r="A24037" t="s">
        <v>24</v>
      </c>
      <c r="B24037">
        <v>66</v>
      </c>
      <c r="C24037">
        <v>50</v>
      </c>
      <c r="E24037" t="s">
        <v>20</v>
      </c>
      <c r="H24037" t="s">
        <v>177</v>
      </c>
      <c r="I24037" s="2">
        <v>46239</v>
      </c>
      <c r="J24037" t="s">
        <v>1</v>
      </c>
    </row>
    <row r="24038" spans="1:10" hidden="1" x14ac:dyDescent="0.25">
      <c r="A24038" t="s">
        <v>24</v>
      </c>
      <c r="B24038">
        <v>66</v>
      </c>
      <c r="C24038">
        <v>51</v>
      </c>
      <c r="E24038" t="s">
        <v>29</v>
      </c>
      <c r="H24038" t="s">
        <v>177</v>
      </c>
      <c r="I24038" s="2">
        <v>46239</v>
      </c>
      <c r="J24038" t="s">
        <v>2</v>
      </c>
    </row>
    <row r="24039" spans="1:10" hidden="1" x14ac:dyDescent="0.25">
      <c r="A24039" t="s">
        <v>24</v>
      </c>
      <c r="B24039">
        <v>66</v>
      </c>
      <c r="C24039">
        <v>51</v>
      </c>
      <c r="E24039" t="s">
        <v>30</v>
      </c>
      <c r="H24039" t="s">
        <v>177</v>
      </c>
      <c r="I24039" s="2">
        <v>46239</v>
      </c>
      <c r="J24039" t="s">
        <v>2</v>
      </c>
    </row>
    <row r="24040" spans="1:10" hidden="1" x14ac:dyDescent="0.25">
      <c r="A24040" t="s">
        <v>24</v>
      </c>
      <c r="B24040">
        <v>66</v>
      </c>
      <c r="C24040">
        <v>51</v>
      </c>
      <c r="E24040" t="s">
        <v>20</v>
      </c>
      <c r="H24040" t="s">
        <v>177</v>
      </c>
      <c r="I24040" s="2">
        <v>46239</v>
      </c>
      <c r="J24040" t="s">
        <v>2</v>
      </c>
    </row>
    <row r="24041" spans="1:10" hidden="1" x14ac:dyDescent="0.25">
      <c r="A24041" t="s">
        <v>24</v>
      </c>
      <c r="B24041">
        <v>66</v>
      </c>
      <c r="C24041">
        <v>51</v>
      </c>
      <c r="E24041" t="s">
        <v>30</v>
      </c>
      <c r="H24041" t="s">
        <v>177</v>
      </c>
      <c r="I24041" s="2">
        <v>46239</v>
      </c>
      <c r="J24041" t="s">
        <v>2</v>
      </c>
    </row>
    <row r="24042" spans="1:10" hidden="1" x14ac:dyDescent="0.25">
      <c r="A24042" t="s">
        <v>24</v>
      </c>
      <c r="B24042">
        <v>66</v>
      </c>
      <c r="C24042">
        <v>51</v>
      </c>
      <c r="E24042" t="s">
        <v>20</v>
      </c>
      <c r="H24042" t="s">
        <v>177</v>
      </c>
      <c r="I24042" s="2">
        <v>46239</v>
      </c>
      <c r="J24042" t="s">
        <v>2</v>
      </c>
    </row>
    <row r="24043" spans="1:10" hidden="1" x14ac:dyDescent="0.25">
      <c r="A24043" t="s">
        <v>24</v>
      </c>
      <c r="B24043">
        <v>66</v>
      </c>
      <c r="C24043">
        <v>52</v>
      </c>
      <c r="E24043" t="s">
        <v>29</v>
      </c>
      <c r="H24043" t="s">
        <v>177</v>
      </c>
      <c r="I24043" s="2">
        <v>46240</v>
      </c>
      <c r="J24043" t="s">
        <v>0</v>
      </c>
    </row>
    <row r="24044" spans="1:10" hidden="1" x14ac:dyDescent="0.25">
      <c r="A24044" t="s">
        <v>24</v>
      </c>
      <c r="B24044">
        <v>66</v>
      </c>
      <c r="C24044">
        <v>52</v>
      </c>
      <c r="E24044" t="s">
        <v>30</v>
      </c>
      <c r="H24044" t="s">
        <v>177</v>
      </c>
      <c r="I24044" s="2">
        <v>46240</v>
      </c>
      <c r="J24044" t="s">
        <v>0</v>
      </c>
    </row>
    <row r="24045" spans="1:10" hidden="1" x14ac:dyDescent="0.25">
      <c r="A24045" t="s">
        <v>24</v>
      </c>
      <c r="B24045">
        <v>66</v>
      </c>
      <c r="C24045">
        <v>52</v>
      </c>
      <c r="E24045" t="s">
        <v>20</v>
      </c>
      <c r="H24045" t="s">
        <v>177</v>
      </c>
      <c r="I24045" s="2">
        <v>46240</v>
      </c>
      <c r="J24045" t="s">
        <v>0</v>
      </c>
    </row>
    <row r="24046" spans="1:10" hidden="1" x14ac:dyDescent="0.25">
      <c r="A24046" t="s">
        <v>24</v>
      </c>
      <c r="B24046">
        <v>66</v>
      </c>
      <c r="C24046">
        <v>52</v>
      </c>
      <c r="E24046" t="s">
        <v>30</v>
      </c>
      <c r="H24046" t="s">
        <v>177</v>
      </c>
      <c r="I24046" s="2">
        <v>46240</v>
      </c>
      <c r="J24046" t="s">
        <v>0</v>
      </c>
    </row>
    <row r="24047" spans="1:10" hidden="1" x14ac:dyDescent="0.25">
      <c r="A24047" t="s">
        <v>24</v>
      </c>
      <c r="B24047">
        <v>66</v>
      </c>
      <c r="C24047">
        <v>52</v>
      </c>
      <c r="E24047" t="s">
        <v>20</v>
      </c>
      <c r="H24047" t="s">
        <v>177</v>
      </c>
      <c r="I24047" s="2">
        <v>46240</v>
      </c>
      <c r="J24047" t="s">
        <v>0</v>
      </c>
    </row>
    <row r="24048" spans="1:10" hidden="1" x14ac:dyDescent="0.25">
      <c r="A24048" t="s">
        <v>24</v>
      </c>
      <c r="B24048">
        <v>66</v>
      </c>
      <c r="C24048">
        <v>53</v>
      </c>
      <c r="E24048" t="s">
        <v>29</v>
      </c>
      <c r="H24048" t="s">
        <v>177</v>
      </c>
      <c r="I24048" s="2">
        <v>46240</v>
      </c>
      <c r="J24048" t="s">
        <v>1</v>
      </c>
    </row>
    <row r="24049" spans="1:10" hidden="1" x14ac:dyDescent="0.25">
      <c r="A24049" t="s">
        <v>24</v>
      </c>
      <c r="B24049">
        <v>66</v>
      </c>
      <c r="C24049">
        <v>53</v>
      </c>
      <c r="E24049" t="s">
        <v>30</v>
      </c>
      <c r="H24049" t="s">
        <v>177</v>
      </c>
      <c r="I24049" s="2">
        <v>46240</v>
      </c>
      <c r="J24049" t="s">
        <v>1</v>
      </c>
    </row>
    <row r="24050" spans="1:10" hidden="1" x14ac:dyDescent="0.25">
      <c r="A24050" t="s">
        <v>24</v>
      </c>
      <c r="B24050">
        <v>66</v>
      </c>
      <c r="C24050">
        <v>53</v>
      </c>
      <c r="E24050" t="s">
        <v>20</v>
      </c>
      <c r="H24050" t="s">
        <v>177</v>
      </c>
      <c r="I24050" s="2">
        <v>46240</v>
      </c>
      <c r="J24050" t="s">
        <v>1</v>
      </c>
    </row>
    <row r="24051" spans="1:10" hidden="1" x14ac:dyDescent="0.25">
      <c r="A24051" t="s">
        <v>24</v>
      </c>
      <c r="B24051">
        <v>66</v>
      </c>
      <c r="C24051">
        <v>53</v>
      </c>
      <c r="E24051" t="s">
        <v>30</v>
      </c>
      <c r="H24051" t="s">
        <v>177</v>
      </c>
      <c r="I24051" s="2">
        <v>46240</v>
      </c>
      <c r="J24051" t="s">
        <v>1</v>
      </c>
    </row>
    <row r="24052" spans="1:10" hidden="1" x14ac:dyDescent="0.25">
      <c r="A24052" t="s">
        <v>24</v>
      </c>
      <c r="B24052">
        <v>66</v>
      </c>
      <c r="C24052">
        <v>53</v>
      </c>
      <c r="E24052" t="s">
        <v>20</v>
      </c>
      <c r="H24052" t="s">
        <v>177</v>
      </c>
      <c r="I24052" s="2">
        <v>46240</v>
      </c>
      <c r="J24052" t="s">
        <v>1</v>
      </c>
    </row>
    <row r="24053" spans="1:10" hidden="1" x14ac:dyDescent="0.25">
      <c r="A24053" t="s">
        <v>24</v>
      </c>
      <c r="B24053">
        <v>66</v>
      </c>
      <c r="C24053">
        <v>54</v>
      </c>
      <c r="E24053" t="s">
        <v>29</v>
      </c>
      <c r="H24053" t="s">
        <v>177</v>
      </c>
      <c r="I24053" s="2">
        <v>46240</v>
      </c>
      <c r="J24053" t="s">
        <v>2</v>
      </c>
    </row>
    <row r="24054" spans="1:10" hidden="1" x14ac:dyDescent="0.25">
      <c r="A24054" t="s">
        <v>24</v>
      </c>
      <c r="B24054">
        <v>66</v>
      </c>
      <c r="C24054">
        <v>54</v>
      </c>
      <c r="E24054" t="s">
        <v>30</v>
      </c>
      <c r="H24054" t="s">
        <v>177</v>
      </c>
      <c r="I24054" s="2">
        <v>46240</v>
      </c>
      <c r="J24054" t="s">
        <v>2</v>
      </c>
    </row>
    <row r="24055" spans="1:10" hidden="1" x14ac:dyDescent="0.25">
      <c r="A24055" t="s">
        <v>24</v>
      </c>
      <c r="B24055">
        <v>66</v>
      </c>
      <c r="C24055">
        <v>54</v>
      </c>
      <c r="E24055" t="s">
        <v>20</v>
      </c>
      <c r="H24055" t="s">
        <v>177</v>
      </c>
      <c r="I24055" s="2">
        <v>46240</v>
      </c>
      <c r="J24055" t="s">
        <v>2</v>
      </c>
    </row>
    <row r="24056" spans="1:10" hidden="1" x14ac:dyDescent="0.25">
      <c r="A24056" t="s">
        <v>24</v>
      </c>
      <c r="B24056">
        <v>66</v>
      </c>
      <c r="C24056">
        <v>54</v>
      </c>
      <c r="E24056" t="s">
        <v>30</v>
      </c>
      <c r="H24056" t="s">
        <v>177</v>
      </c>
      <c r="I24056" s="2">
        <v>46240</v>
      </c>
      <c r="J24056" t="s">
        <v>2</v>
      </c>
    </row>
    <row r="24057" spans="1:10" hidden="1" x14ac:dyDescent="0.25">
      <c r="A24057" t="s">
        <v>24</v>
      </c>
      <c r="B24057">
        <v>66</v>
      </c>
      <c r="C24057">
        <v>54</v>
      </c>
      <c r="E24057" t="s">
        <v>20</v>
      </c>
      <c r="H24057" t="s">
        <v>177</v>
      </c>
      <c r="I24057" s="2">
        <v>46240</v>
      </c>
      <c r="J24057" t="s">
        <v>2</v>
      </c>
    </row>
    <row r="24058" spans="1:10" hidden="1" x14ac:dyDescent="0.25">
      <c r="A24058" t="s">
        <v>24</v>
      </c>
      <c r="B24058">
        <v>66</v>
      </c>
      <c r="C24058">
        <v>55</v>
      </c>
      <c r="E24058" t="s">
        <v>29</v>
      </c>
      <c r="H24058" t="s">
        <v>177</v>
      </c>
      <c r="I24058" s="2">
        <v>46241</v>
      </c>
      <c r="J24058" t="s">
        <v>0</v>
      </c>
    </row>
    <row r="24059" spans="1:10" hidden="1" x14ac:dyDescent="0.25">
      <c r="A24059" t="s">
        <v>24</v>
      </c>
      <c r="B24059">
        <v>66</v>
      </c>
      <c r="C24059">
        <v>55</v>
      </c>
      <c r="E24059" t="s">
        <v>30</v>
      </c>
      <c r="H24059" t="s">
        <v>177</v>
      </c>
      <c r="I24059" s="2">
        <v>46241</v>
      </c>
      <c r="J24059" t="s">
        <v>0</v>
      </c>
    </row>
    <row r="24060" spans="1:10" hidden="1" x14ac:dyDescent="0.25">
      <c r="A24060" t="s">
        <v>24</v>
      </c>
      <c r="B24060">
        <v>66</v>
      </c>
      <c r="C24060">
        <v>55</v>
      </c>
      <c r="E24060" t="s">
        <v>20</v>
      </c>
      <c r="H24060" t="s">
        <v>177</v>
      </c>
      <c r="I24060" s="2">
        <v>46241</v>
      </c>
      <c r="J24060" t="s">
        <v>0</v>
      </c>
    </row>
    <row r="24061" spans="1:10" hidden="1" x14ac:dyDescent="0.25">
      <c r="A24061" t="s">
        <v>24</v>
      </c>
      <c r="B24061">
        <v>66</v>
      </c>
      <c r="C24061">
        <v>55</v>
      </c>
      <c r="E24061" t="s">
        <v>30</v>
      </c>
      <c r="H24061" t="s">
        <v>177</v>
      </c>
      <c r="I24061" s="2">
        <v>46241</v>
      </c>
      <c r="J24061" t="s">
        <v>0</v>
      </c>
    </row>
    <row r="24062" spans="1:10" hidden="1" x14ac:dyDescent="0.25">
      <c r="A24062" t="s">
        <v>24</v>
      </c>
      <c r="B24062">
        <v>66</v>
      </c>
      <c r="C24062">
        <v>55</v>
      </c>
      <c r="E24062" t="s">
        <v>20</v>
      </c>
      <c r="H24062" t="s">
        <v>177</v>
      </c>
      <c r="I24062" s="2">
        <v>46241</v>
      </c>
      <c r="J24062" t="s">
        <v>0</v>
      </c>
    </row>
    <row r="24063" spans="1:10" hidden="1" x14ac:dyDescent="0.25">
      <c r="A24063" t="s">
        <v>24</v>
      </c>
      <c r="B24063">
        <v>66</v>
      </c>
      <c r="C24063">
        <v>56</v>
      </c>
      <c r="E24063" t="s">
        <v>29</v>
      </c>
      <c r="H24063" t="s">
        <v>177</v>
      </c>
      <c r="I24063" s="2">
        <v>46241</v>
      </c>
      <c r="J24063" t="s">
        <v>1</v>
      </c>
    </row>
    <row r="24064" spans="1:10" hidden="1" x14ac:dyDescent="0.25">
      <c r="A24064" t="s">
        <v>24</v>
      </c>
      <c r="B24064">
        <v>66</v>
      </c>
      <c r="C24064">
        <v>56</v>
      </c>
      <c r="E24064" t="s">
        <v>30</v>
      </c>
      <c r="H24064" t="s">
        <v>177</v>
      </c>
      <c r="I24064" s="2">
        <v>46241</v>
      </c>
      <c r="J24064" t="s">
        <v>1</v>
      </c>
    </row>
    <row r="24065" spans="1:10" hidden="1" x14ac:dyDescent="0.25">
      <c r="A24065" t="s">
        <v>24</v>
      </c>
      <c r="B24065">
        <v>66</v>
      </c>
      <c r="C24065">
        <v>56</v>
      </c>
      <c r="E24065" t="s">
        <v>20</v>
      </c>
      <c r="H24065" t="s">
        <v>177</v>
      </c>
      <c r="I24065" s="2">
        <v>46241</v>
      </c>
      <c r="J24065" t="s">
        <v>1</v>
      </c>
    </row>
    <row r="24066" spans="1:10" hidden="1" x14ac:dyDescent="0.25">
      <c r="A24066" t="s">
        <v>24</v>
      </c>
      <c r="B24066">
        <v>66</v>
      </c>
      <c r="C24066">
        <v>56</v>
      </c>
      <c r="E24066" t="s">
        <v>30</v>
      </c>
      <c r="H24066" t="s">
        <v>177</v>
      </c>
      <c r="I24066" s="2">
        <v>46241</v>
      </c>
      <c r="J24066" t="s">
        <v>1</v>
      </c>
    </row>
    <row r="24067" spans="1:10" hidden="1" x14ac:dyDescent="0.25">
      <c r="A24067" t="s">
        <v>24</v>
      </c>
      <c r="B24067">
        <v>66</v>
      </c>
      <c r="C24067">
        <v>56</v>
      </c>
      <c r="E24067" t="s">
        <v>20</v>
      </c>
      <c r="H24067" t="s">
        <v>177</v>
      </c>
      <c r="I24067" s="2">
        <v>46241</v>
      </c>
      <c r="J24067" t="s">
        <v>1</v>
      </c>
    </row>
    <row r="24068" spans="1:10" hidden="1" x14ac:dyDescent="0.25">
      <c r="A24068" t="s">
        <v>24</v>
      </c>
      <c r="B24068">
        <v>66</v>
      </c>
      <c r="C24068">
        <v>57</v>
      </c>
      <c r="E24068" t="s">
        <v>29</v>
      </c>
      <c r="H24068" t="s">
        <v>177</v>
      </c>
      <c r="I24068" s="2">
        <v>46241</v>
      </c>
      <c r="J24068" t="s">
        <v>2</v>
      </c>
    </row>
    <row r="24069" spans="1:10" hidden="1" x14ac:dyDescent="0.25">
      <c r="A24069" t="s">
        <v>24</v>
      </c>
      <c r="B24069">
        <v>66</v>
      </c>
      <c r="C24069">
        <v>57</v>
      </c>
      <c r="E24069" t="s">
        <v>30</v>
      </c>
      <c r="H24069" t="s">
        <v>177</v>
      </c>
      <c r="I24069" s="2">
        <v>46241</v>
      </c>
      <c r="J24069" t="s">
        <v>2</v>
      </c>
    </row>
    <row r="24070" spans="1:10" hidden="1" x14ac:dyDescent="0.25">
      <c r="A24070" t="s">
        <v>24</v>
      </c>
      <c r="B24070">
        <v>66</v>
      </c>
      <c r="C24070">
        <v>57</v>
      </c>
      <c r="E24070" t="s">
        <v>20</v>
      </c>
      <c r="H24070" t="s">
        <v>177</v>
      </c>
      <c r="I24070" s="2">
        <v>46241</v>
      </c>
      <c r="J24070" t="s">
        <v>2</v>
      </c>
    </row>
    <row r="24071" spans="1:10" hidden="1" x14ac:dyDescent="0.25">
      <c r="A24071" t="s">
        <v>24</v>
      </c>
      <c r="B24071">
        <v>66</v>
      </c>
      <c r="C24071">
        <v>57</v>
      </c>
      <c r="E24071" t="s">
        <v>30</v>
      </c>
      <c r="H24071" t="s">
        <v>177</v>
      </c>
      <c r="I24071" s="2">
        <v>46241</v>
      </c>
      <c r="J24071" t="s">
        <v>2</v>
      </c>
    </row>
    <row r="24072" spans="1:10" hidden="1" x14ac:dyDescent="0.25">
      <c r="A24072" t="s">
        <v>24</v>
      </c>
      <c r="B24072">
        <v>66</v>
      </c>
      <c r="C24072">
        <v>57</v>
      </c>
      <c r="E24072" t="s">
        <v>20</v>
      </c>
      <c r="H24072" t="s">
        <v>177</v>
      </c>
      <c r="I24072" s="2">
        <v>46241</v>
      </c>
      <c r="J24072" t="s">
        <v>2</v>
      </c>
    </row>
    <row r="24073" spans="1:10" hidden="1" x14ac:dyDescent="0.25">
      <c r="A24073" t="s">
        <v>24</v>
      </c>
      <c r="B24073">
        <v>66</v>
      </c>
      <c r="C24073">
        <v>58</v>
      </c>
      <c r="E24073" t="s">
        <v>29</v>
      </c>
      <c r="H24073" t="s">
        <v>177</v>
      </c>
      <c r="I24073" s="2">
        <v>46242</v>
      </c>
      <c r="J24073" t="s">
        <v>0</v>
      </c>
    </row>
    <row r="24074" spans="1:10" hidden="1" x14ac:dyDescent="0.25">
      <c r="A24074" t="s">
        <v>24</v>
      </c>
      <c r="B24074">
        <v>66</v>
      </c>
      <c r="C24074">
        <v>58</v>
      </c>
      <c r="E24074" t="s">
        <v>30</v>
      </c>
      <c r="H24074" t="s">
        <v>177</v>
      </c>
      <c r="I24074" s="2">
        <v>46242</v>
      </c>
      <c r="J24074" t="s">
        <v>0</v>
      </c>
    </row>
    <row r="24075" spans="1:10" hidden="1" x14ac:dyDescent="0.25">
      <c r="A24075" t="s">
        <v>24</v>
      </c>
      <c r="B24075">
        <v>66</v>
      </c>
      <c r="C24075">
        <v>58</v>
      </c>
      <c r="E24075" t="s">
        <v>20</v>
      </c>
      <c r="H24075" t="s">
        <v>177</v>
      </c>
      <c r="I24075" s="2">
        <v>46242</v>
      </c>
      <c r="J24075" t="s">
        <v>0</v>
      </c>
    </row>
    <row r="24076" spans="1:10" hidden="1" x14ac:dyDescent="0.25">
      <c r="A24076" t="s">
        <v>24</v>
      </c>
      <c r="B24076">
        <v>66</v>
      </c>
      <c r="C24076">
        <v>58</v>
      </c>
      <c r="E24076" t="s">
        <v>30</v>
      </c>
      <c r="H24076" t="s">
        <v>177</v>
      </c>
      <c r="I24076" s="2">
        <v>46242</v>
      </c>
      <c r="J24076" t="s">
        <v>0</v>
      </c>
    </row>
    <row r="24077" spans="1:10" hidden="1" x14ac:dyDescent="0.25">
      <c r="A24077" t="s">
        <v>24</v>
      </c>
      <c r="B24077">
        <v>66</v>
      </c>
      <c r="C24077">
        <v>58</v>
      </c>
      <c r="E24077" t="s">
        <v>20</v>
      </c>
      <c r="H24077" t="s">
        <v>177</v>
      </c>
      <c r="I24077" s="2">
        <v>46242</v>
      </c>
      <c r="J24077" t="s">
        <v>0</v>
      </c>
    </row>
    <row r="24078" spans="1:10" hidden="1" x14ac:dyDescent="0.25">
      <c r="A24078" t="s">
        <v>24</v>
      </c>
      <c r="B24078">
        <v>66</v>
      </c>
      <c r="C24078">
        <v>59</v>
      </c>
      <c r="E24078" t="s">
        <v>29</v>
      </c>
      <c r="H24078" t="s">
        <v>177</v>
      </c>
      <c r="I24078" s="2">
        <v>46242</v>
      </c>
      <c r="J24078" t="s">
        <v>1</v>
      </c>
    </row>
    <row r="24079" spans="1:10" hidden="1" x14ac:dyDescent="0.25">
      <c r="A24079" t="s">
        <v>24</v>
      </c>
      <c r="B24079">
        <v>66</v>
      </c>
      <c r="C24079">
        <v>59</v>
      </c>
      <c r="E24079" t="s">
        <v>30</v>
      </c>
      <c r="H24079" t="s">
        <v>177</v>
      </c>
      <c r="I24079" s="2">
        <v>46242</v>
      </c>
      <c r="J24079" t="s">
        <v>1</v>
      </c>
    </row>
    <row r="24080" spans="1:10" hidden="1" x14ac:dyDescent="0.25">
      <c r="A24080" t="s">
        <v>24</v>
      </c>
      <c r="B24080">
        <v>66</v>
      </c>
      <c r="C24080">
        <v>59</v>
      </c>
      <c r="E24080" t="s">
        <v>20</v>
      </c>
      <c r="H24080" t="s">
        <v>177</v>
      </c>
      <c r="I24080" s="2">
        <v>46242</v>
      </c>
      <c r="J24080" t="s">
        <v>1</v>
      </c>
    </row>
    <row r="24081" spans="1:10" hidden="1" x14ac:dyDescent="0.25">
      <c r="A24081" t="s">
        <v>24</v>
      </c>
      <c r="B24081">
        <v>66</v>
      </c>
      <c r="C24081">
        <v>59</v>
      </c>
      <c r="E24081" t="s">
        <v>30</v>
      </c>
      <c r="H24081" t="s">
        <v>177</v>
      </c>
      <c r="I24081" s="2">
        <v>46242</v>
      </c>
      <c r="J24081" t="s">
        <v>1</v>
      </c>
    </row>
    <row r="24082" spans="1:10" hidden="1" x14ac:dyDescent="0.25">
      <c r="A24082" t="s">
        <v>24</v>
      </c>
      <c r="B24082">
        <v>66</v>
      </c>
      <c r="C24082">
        <v>59</v>
      </c>
      <c r="E24082" t="s">
        <v>20</v>
      </c>
      <c r="H24082" t="s">
        <v>177</v>
      </c>
      <c r="I24082" s="2">
        <v>46242</v>
      </c>
      <c r="J24082" t="s">
        <v>1</v>
      </c>
    </row>
    <row r="24083" spans="1:10" hidden="1" x14ac:dyDescent="0.25">
      <c r="A24083" t="s">
        <v>24</v>
      </c>
      <c r="B24083">
        <v>66</v>
      </c>
      <c r="C24083">
        <v>60</v>
      </c>
      <c r="E24083" t="s">
        <v>29</v>
      </c>
      <c r="H24083" t="s">
        <v>177</v>
      </c>
      <c r="I24083" s="2">
        <v>46242</v>
      </c>
      <c r="J24083" t="s">
        <v>2</v>
      </c>
    </row>
    <row r="24084" spans="1:10" hidden="1" x14ac:dyDescent="0.25">
      <c r="A24084" t="s">
        <v>24</v>
      </c>
      <c r="B24084">
        <v>66</v>
      </c>
      <c r="C24084">
        <v>60</v>
      </c>
      <c r="E24084" t="s">
        <v>30</v>
      </c>
      <c r="H24084" t="s">
        <v>177</v>
      </c>
      <c r="I24084" s="2">
        <v>46242</v>
      </c>
      <c r="J24084" t="s">
        <v>2</v>
      </c>
    </row>
    <row r="24085" spans="1:10" hidden="1" x14ac:dyDescent="0.25">
      <c r="A24085" t="s">
        <v>24</v>
      </c>
      <c r="B24085">
        <v>66</v>
      </c>
      <c r="C24085">
        <v>60</v>
      </c>
      <c r="E24085" t="s">
        <v>20</v>
      </c>
      <c r="H24085" t="s">
        <v>177</v>
      </c>
      <c r="I24085" s="2">
        <v>46242</v>
      </c>
      <c r="J24085" t="s">
        <v>2</v>
      </c>
    </row>
    <row r="24086" spans="1:10" hidden="1" x14ac:dyDescent="0.25">
      <c r="A24086" t="s">
        <v>24</v>
      </c>
      <c r="B24086">
        <v>66</v>
      </c>
      <c r="C24086">
        <v>60</v>
      </c>
      <c r="E24086" t="s">
        <v>30</v>
      </c>
      <c r="H24086" t="s">
        <v>177</v>
      </c>
      <c r="I24086" s="2">
        <v>46242</v>
      </c>
      <c r="J24086" t="s">
        <v>2</v>
      </c>
    </row>
    <row r="24087" spans="1:10" hidden="1" x14ac:dyDescent="0.25">
      <c r="A24087" t="s">
        <v>24</v>
      </c>
      <c r="B24087">
        <v>66</v>
      </c>
      <c r="C24087">
        <v>60</v>
      </c>
      <c r="E24087" t="s">
        <v>20</v>
      </c>
      <c r="H24087" t="s">
        <v>177</v>
      </c>
      <c r="I24087" s="2">
        <v>46242</v>
      </c>
      <c r="J24087" t="s">
        <v>2</v>
      </c>
    </row>
    <row r="24088" spans="1:10" hidden="1" x14ac:dyDescent="0.25">
      <c r="A24088" t="s">
        <v>24</v>
      </c>
      <c r="B24088">
        <v>66</v>
      </c>
      <c r="C24088">
        <v>61</v>
      </c>
      <c r="E24088" t="s">
        <v>29</v>
      </c>
      <c r="H24088" t="s">
        <v>177</v>
      </c>
      <c r="I24088" s="2">
        <v>46243</v>
      </c>
      <c r="J24088" t="s">
        <v>0</v>
      </c>
    </row>
    <row r="24089" spans="1:10" hidden="1" x14ac:dyDescent="0.25">
      <c r="A24089" t="s">
        <v>24</v>
      </c>
      <c r="B24089">
        <v>66</v>
      </c>
      <c r="C24089">
        <v>61</v>
      </c>
      <c r="E24089" t="s">
        <v>30</v>
      </c>
      <c r="H24089" t="s">
        <v>177</v>
      </c>
      <c r="I24089" s="2">
        <v>46243</v>
      </c>
      <c r="J24089" t="s">
        <v>0</v>
      </c>
    </row>
    <row r="24090" spans="1:10" hidden="1" x14ac:dyDescent="0.25">
      <c r="A24090" t="s">
        <v>24</v>
      </c>
      <c r="B24090">
        <v>66</v>
      </c>
      <c r="C24090">
        <v>61</v>
      </c>
      <c r="E24090" t="s">
        <v>20</v>
      </c>
      <c r="H24090" t="s">
        <v>177</v>
      </c>
      <c r="I24090" s="2">
        <v>46243</v>
      </c>
      <c r="J24090" t="s">
        <v>0</v>
      </c>
    </row>
    <row r="24091" spans="1:10" hidden="1" x14ac:dyDescent="0.25">
      <c r="A24091" t="s">
        <v>24</v>
      </c>
      <c r="B24091">
        <v>66</v>
      </c>
      <c r="C24091">
        <v>61</v>
      </c>
      <c r="E24091" t="s">
        <v>30</v>
      </c>
      <c r="H24091" t="s">
        <v>177</v>
      </c>
      <c r="I24091" s="2">
        <v>46243</v>
      </c>
      <c r="J24091" t="s">
        <v>0</v>
      </c>
    </row>
    <row r="24092" spans="1:10" hidden="1" x14ac:dyDescent="0.25">
      <c r="A24092" t="s">
        <v>24</v>
      </c>
      <c r="B24092">
        <v>66</v>
      </c>
      <c r="C24092">
        <v>61</v>
      </c>
      <c r="E24092" t="s">
        <v>20</v>
      </c>
      <c r="H24092" t="s">
        <v>177</v>
      </c>
      <c r="I24092" s="2">
        <v>46243</v>
      </c>
      <c r="J24092" t="s">
        <v>0</v>
      </c>
    </row>
    <row r="24093" spans="1:10" hidden="1" x14ac:dyDescent="0.25">
      <c r="A24093" t="s">
        <v>24</v>
      </c>
      <c r="B24093">
        <v>66</v>
      </c>
      <c r="C24093">
        <v>62</v>
      </c>
      <c r="E24093" t="s">
        <v>29</v>
      </c>
      <c r="H24093" t="s">
        <v>177</v>
      </c>
      <c r="I24093" s="2">
        <v>46243</v>
      </c>
      <c r="J24093" t="s">
        <v>1</v>
      </c>
    </row>
    <row r="24094" spans="1:10" hidden="1" x14ac:dyDescent="0.25">
      <c r="A24094" t="s">
        <v>24</v>
      </c>
      <c r="B24094">
        <v>66</v>
      </c>
      <c r="C24094">
        <v>62</v>
      </c>
      <c r="E24094" t="s">
        <v>30</v>
      </c>
      <c r="H24094" t="s">
        <v>177</v>
      </c>
      <c r="I24094" s="2">
        <v>46243</v>
      </c>
      <c r="J24094" t="s">
        <v>1</v>
      </c>
    </row>
    <row r="24095" spans="1:10" hidden="1" x14ac:dyDescent="0.25">
      <c r="A24095" t="s">
        <v>24</v>
      </c>
      <c r="B24095">
        <v>66</v>
      </c>
      <c r="C24095">
        <v>62</v>
      </c>
      <c r="E24095" t="s">
        <v>20</v>
      </c>
      <c r="H24095" t="s">
        <v>177</v>
      </c>
      <c r="I24095" s="2">
        <v>46243</v>
      </c>
      <c r="J24095" t="s">
        <v>1</v>
      </c>
    </row>
    <row r="24096" spans="1:10" hidden="1" x14ac:dyDescent="0.25">
      <c r="A24096" t="s">
        <v>24</v>
      </c>
      <c r="B24096">
        <v>66</v>
      </c>
      <c r="C24096">
        <v>62</v>
      </c>
      <c r="E24096" t="s">
        <v>30</v>
      </c>
      <c r="H24096" t="s">
        <v>177</v>
      </c>
      <c r="I24096" s="2">
        <v>46243</v>
      </c>
      <c r="J24096" t="s">
        <v>1</v>
      </c>
    </row>
    <row r="24097" spans="1:10" hidden="1" x14ac:dyDescent="0.25">
      <c r="A24097" t="s">
        <v>24</v>
      </c>
      <c r="B24097">
        <v>66</v>
      </c>
      <c r="C24097">
        <v>62</v>
      </c>
      <c r="E24097" t="s">
        <v>20</v>
      </c>
      <c r="H24097" t="s">
        <v>177</v>
      </c>
      <c r="I24097" s="2">
        <v>46243</v>
      </c>
      <c r="J24097" t="s">
        <v>1</v>
      </c>
    </row>
    <row r="24098" spans="1:10" hidden="1" x14ac:dyDescent="0.25">
      <c r="A24098" t="s">
        <v>24</v>
      </c>
      <c r="B24098">
        <v>66</v>
      </c>
      <c r="C24098">
        <v>63</v>
      </c>
      <c r="E24098" t="s">
        <v>29</v>
      </c>
      <c r="H24098" t="s">
        <v>177</v>
      </c>
      <c r="I24098" s="2">
        <v>46243</v>
      </c>
      <c r="J24098" t="s">
        <v>2</v>
      </c>
    </row>
    <row r="24099" spans="1:10" hidden="1" x14ac:dyDescent="0.25">
      <c r="A24099" t="s">
        <v>24</v>
      </c>
      <c r="B24099">
        <v>66</v>
      </c>
      <c r="C24099">
        <v>63</v>
      </c>
      <c r="E24099" t="s">
        <v>30</v>
      </c>
      <c r="H24099" t="s">
        <v>177</v>
      </c>
      <c r="I24099" s="2">
        <v>46243</v>
      </c>
      <c r="J24099" t="s">
        <v>2</v>
      </c>
    </row>
    <row r="24100" spans="1:10" hidden="1" x14ac:dyDescent="0.25">
      <c r="A24100" t="s">
        <v>24</v>
      </c>
      <c r="B24100">
        <v>66</v>
      </c>
      <c r="C24100">
        <v>63</v>
      </c>
      <c r="E24100" t="s">
        <v>20</v>
      </c>
      <c r="H24100" t="s">
        <v>177</v>
      </c>
      <c r="I24100" s="2">
        <v>46243</v>
      </c>
      <c r="J24100" t="s">
        <v>2</v>
      </c>
    </row>
    <row r="24101" spans="1:10" hidden="1" x14ac:dyDescent="0.25">
      <c r="A24101" t="s">
        <v>24</v>
      </c>
      <c r="B24101">
        <v>66</v>
      </c>
      <c r="C24101">
        <v>63</v>
      </c>
      <c r="E24101" t="s">
        <v>30</v>
      </c>
      <c r="H24101" t="s">
        <v>177</v>
      </c>
      <c r="I24101" s="2">
        <v>46243</v>
      </c>
      <c r="J24101" t="s">
        <v>2</v>
      </c>
    </row>
    <row r="24102" spans="1:10" hidden="1" x14ac:dyDescent="0.25">
      <c r="A24102" t="s">
        <v>24</v>
      </c>
      <c r="B24102">
        <v>66</v>
      </c>
      <c r="C24102">
        <v>63</v>
      </c>
      <c r="E24102" t="s">
        <v>20</v>
      </c>
      <c r="H24102" t="s">
        <v>177</v>
      </c>
      <c r="I24102" s="2">
        <v>46243</v>
      </c>
      <c r="J24102" t="s">
        <v>2</v>
      </c>
    </row>
    <row r="24103" spans="1:10" hidden="1" x14ac:dyDescent="0.25">
      <c r="A24103" t="s">
        <v>24</v>
      </c>
      <c r="B24103">
        <v>66</v>
      </c>
      <c r="C24103">
        <v>64</v>
      </c>
      <c r="E24103" t="s">
        <v>29</v>
      </c>
      <c r="H24103" t="s">
        <v>177</v>
      </c>
      <c r="I24103" s="2">
        <v>46244</v>
      </c>
      <c r="J24103" t="s">
        <v>0</v>
      </c>
    </row>
    <row r="24104" spans="1:10" hidden="1" x14ac:dyDescent="0.25">
      <c r="A24104" t="s">
        <v>24</v>
      </c>
      <c r="B24104">
        <v>66</v>
      </c>
      <c r="C24104">
        <v>64</v>
      </c>
      <c r="E24104" t="s">
        <v>30</v>
      </c>
      <c r="H24104" t="s">
        <v>177</v>
      </c>
      <c r="I24104" s="2">
        <v>46244</v>
      </c>
      <c r="J24104" t="s">
        <v>0</v>
      </c>
    </row>
    <row r="24105" spans="1:10" hidden="1" x14ac:dyDescent="0.25">
      <c r="A24105" t="s">
        <v>24</v>
      </c>
      <c r="B24105">
        <v>66</v>
      </c>
      <c r="C24105">
        <v>64</v>
      </c>
      <c r="E24105" t="s">
        <v>20</v>
      </c>
      <c r="H24105" t="s">
        <v>177</v>
      </c>
      <c r="I24105" s="2">
        <v>46244</v>
      </c>
      <c r="J24105" t="s">
        <v>0</v>
      </c>
    </row>
    <row r="24106" spans="1:10" hidden="1" x14ac:dyDescent="0.25">
      <c r="A24106" t="s">
        <v>24</v>
      </c>
      <c r="B24106">
        <v>66</v>
      </c>
      <c r="C24106">
        <v>64</v>
      </c>
      <c r="E24106" t="s">
        <v>30</v>
      </c>
      <c r="H24106" t="s">
        <v>177</v>
      </c>
      <c r="I24106" s="2">
        <v>46244</v>
      </c>
      <c r="J24106" t="s">
        <v>0</v>
      </c>
    </row>
    <row r="24107" spans="1:10" hidden="1" x14ac:dyDescent="0.25">
      <c r="A24107" t="s">
        <v>24</v>
      </c>
      <c r="B24107">
        <v>66</v>
      </c>
      <c r="C24107">
        <v>64</v>
      </c>
      <c r="E24107" t="s">
        <v>20</v>
      </c>
      <c r="H24107" t="s">
        <v>177</v>
      </c>
      <c r="I24107" s="2">
        <v>46244</v>
      </c>
      <c r="J24107" t="s">
        <v>0</v>
      </c>
    </row>
    <row r="24108" spans="1:10" hidden="1" x14ac:dyDescent="0.25">
      <c r="A24108" t="s">
        <v>24</v>
      </c>
      <c r="B24108">
        <v>66</v>
      </c>
      <c r="C24108">
        <v>65</v>
      </c>
      <c r="E24108" t="s">
        <v>29</v>
      </c>
      <c r="H24108" t="s">
        <v>177</v>
      </c>
      <c r="I24108" s="2">
        <v>46244</v>
      </c>
      <c r="J24108" t="s">
        <v>1</v>
      </c>
    </row>
    <row r="24109" spans="1:10" hidden="1" x14ac:dyDescent="0.25">
      <c r="A24109" t="s">
        <v>24</v>
      </c>
      <c r="B24109">
        <v>66</v>
      </c>
      <c r="C24109">
        <v>65</v>
      </c>
      <c r="E24109" t="s">
        <v>30</v>
      </c>
      <c r="H24109" t="s">
        <v>177</v>
      </c>
      <c r="I24109" s="2">
        <v>46244</v>
      </c>
      <c r="J24109" t="s">
        <v>1</v>
      </c>
    </row>
    <row r="24110" spans="1:10" hidden="1" x14ac:dyDescent="0.25">
      <c r="A24110" t="s">
        <v>24</v>
      </c>
      <c r="B24110">
        <v>66</v>
      </c>
      <c r="C24110">
        <v>65</v>
      </c>
      <c r="E24110" t="s">
        <v>20</v>
      </c>
      <c r="H24110" t="s">
        <v>177</v>
      </c>
      <c r="I24110" s="2">
        <v>46244</v>
      </c>
      <c r="J24110" t="s">
        <v>1</v>
      </c>
    </row>
    <row r="24111" spans="1:10" hidden="1" x14ac:dyDescent="0.25">
      <c r="A24111" t="s">
        <v>24</v>
      </c>
      <c r="B24111">
        <v>66</v>
      </c>
      <c r="C24111">
        <v>65</v>
      </c>
      <c r="E24111" t="s">
        <v>30</v>
      </c>
      <c r="H24111" t="s">
        <v>177</v>
      </c>
      <c r="I24111" s="2">
        <v>46244</v>
      </c>
      <c r="J24111" t="s">
        <v>1</v>
      </c>
    </row>
    <row r="24112" spans="1:10" hidden="1" x14ac:dyDescent="0.25">
      <c r="A24112" t="s">
        <v>24</v>
      </c>
      <c r="B24112">
        <v>66</v>
      </c>
      <c r="C24112">
        <v>65</v>
      </c>
      <c r="E24112" t="s">
        <v>20</v>
      </c>
      <c r="H24112" t="s">
        <v>177</v>
      </c>
      <c r="I24112" s="2">
        <v>46244</v>
      </c>
      <c r="J24112" t="s">
        <v>1</v>
      </c>
    </row>
    <row r="24113" spans="1:10" hidden="1" x14ac:dyDescent="0.25">
      <c r="A24113" t="s">
        <v>24</v>
      </c>
      <c r="B24113">
        <v>66</v>
      </c>
      <c r="C24113">
        <v>66</v>
      </c>
      <c r="E24113" t="s">
        <v>29</v>
      </c>
      <c r="H24113" t="s">
        <v>177</v>
      </c>
      <c r="I24113" s="2">
        <v>46244</v>
      </c>
      <c r="J24113" t="s">
        <v>2</v>
      </c>
    </row>
    <row r="24114" spans="1:10" hidden="1" x14ac:dyDescent="0.25">
      <c r="A24114" t="s">
        <v>24</v>
      </c>
      <c r="B24114">
        <v>66</v>
      </c>
      <c r="C24114">
        <v>66</v>
      </c>
      <c r="E24114" t="s">
        <v>30</v>
      </c>
      <c r="H24114" t="s">
        <v>177</v>
      </c>
      <c r="I24114" s="2">
        <v>46244</v>
      </c>
      <c r="J24114" t="s">
        <v>2</v>
      </c>
    </row>
    <row r="24115" spans="1:10" hidden="1" x14ac:dyDescent="0.25">
      <c r="A24115" t="s">
        <v>24</v>
      </c>
      <c r="B24115">
        <v>66</v>
      </c>
      <c r="C24115">
        <v>66</v>
      </c>
      <c r="E24115" t="s">
        <v>20</v>
      </c>
      <c r="H24115" t="s">
        <v>177</v>
      </c>
      <c r="I24115" s="2">
        <v>46244</v>
      </c>
      <c r="J24115" t="s">
        <v>2</v>
      </c>
    </row>
    <row r="24116" spans="1:10" hidden="1" x14ac:dyDescent="0.25">
      <c r="A24116" t="s">
        <v>24</v>
      </c>
      <c r="B24116">
        <v>66</v>
      </c>
      <c r="C24116">
        <v>66</v>
      </c>
      <c r="E24116" t="s">
        <v>30</v>
      </c>
      <c r="H24116" t="s">
        <v>177</v>
      </c>
      <c r="I24116" s="2">
        <v>46244</v>
      </c>
      <c r="J24116" t="s">
        <v>2</v>
      </c>
    </row>
    <row r="24117" spans="1:10" hidden="1" x14ac:dyDescent="0.25">
      <c r="A24117" t="s">
        <v>24</v>
      </c>
      <c r="B24117">
        <v>66</v>
      </c>
      <c r="C24117">
        <v>66</v>
      </c>
      <c r="E24117" t="s">
        <v>20</v>
      </c>
      <c r="H24117" t="s">
        <v>177</v>
      </c>
      <c r="I24117" s="2">
        <v>46244</v>
      </c>
      <c r="J24117" t="s">
        <v>2</v>
      </c>
    </row>
    <row r="24118" spans="1:10" hidden="1" x14ac:dyDescent="0.25">
      <c r="A24118" t="s">
        <v>24</v>
      </c>
      <c r="B24118">
        <v>66</v>
      </c>
      <c r="C24118">
        <v>67</v>
      </c>
      <c r="E24118" t="s">
        <v>29</v>
      </c>
      <c r="H24118" t="s">
        <v>177</v>
      </c>
      <c r="I24118" s="2">
        <v>46245</v>
      </c>
      <c r="J24118" t="s">
        <v>0</v>
      </c>
    </row>
    <row r="24119" spans="1:10" hidden="1" x14ac:dyDescent="0.25">
      <c r="A24119" t="s">
        <v>24</v>
      </c>
      <c r="B24119">
        <v>66</v>
      </c>
      <c r="C24119">
        <v>67</v>
      </c>
      <c r="E24119" t="s">
        <v>30</v>
      </c>
      <c r="H24119" t="s">
        <v>177</v>
      </c>
      <c r="I24119" s="2">
        <v>46245</v>
      </c>
      <c r="J24119" t="s">
        <v>0</v>
      </c>
    </row>
    <row r="24120" spans="1:10" hidden="1" x14ac:dyDescent="0.25">
      <c r="A24120" t="s">
        <v>24</v>
      </c>
      <c r="B24120">
        <v>66</v>
      </c>
      <c r="C24120">
        <v>67</v>
      </c>
      <c r="E24120" t="s">
        <v>20</v>
      </c>
      <c r="H24120" t="s">
        <v>177</v>
      </c>
      <c r="I24120" s="2">
        <v>46245</v>
      </c>
      <c r="J24120" t="s">
        <v>0</v>
      </c>
    </row>
    <row r="24121" spans="1:10" hidden="1" x14ac:dyDescent="0.25">
      <c r="A24121" t="s">
        <v>24</v>
      </c>
      <c r="B24121">
        <v>66</v>
      </c>
      <c r="C24121">
        <v>67</v>
      </c>
      <c r="E24121" t="s">
        <v>30</v>
      </c>
      <c r="H24121" t="s">
        <v>177</v>
      </c>
      <c r="I24121" s="2">
        <v>46245</v>
      </c>
      <c r="J24121" t="s">
        <v>0</v>
      </c>
    </row>
    <row r="24122" spans="1:10" hidden="1" x14ac:dyDescent="0.25">
      <c r="A24122" t="s">
        <v>24</v>
      </c>
      <c r="B24122">
        <v>66</v>
      </c>
      <c r="C24122">
        <v>67</v>
      </c>
      <c r="E24122" t="s">
        <v>20</v>
      </c>
      <c r="H24122" t="s">
        <v>177</v>
      </c>
      <c r="I24122" s="2">
        <v>46245</v>
      </c>
      <c r="J24122" t="s">
        <v>0</v>
      </c>
    </row>
    <row r="24123" spans="1:10" hidden="1" x14ac:dyDescent="0.25">
      <c r="A24123" t="s">
        <v>24</v>
      </c>
      <c r="B24123">
        <v>66</v>
      </c>
      <c r="C24123">
        <v>68</v>
      </c>
      <c r="E24123" t="s">
        <v>29</v>
      </c>
      <c r="H24123" t="s">
        <v>177</v>
      </c>
      <c r="I24123" s="2">
        <v>46245</v>
      </c>
      <c r="J24123" t="s">
        <v>1</v>
      </c>
    </row>
    <row r="24124" spans="1:10" hidden="1" x14ac:dyDescent="0.25">
      <c r="A24124" t="s">
        <v>24</v>
      </c>
      <c r="B24124">
        <v>66</v>
      </c>
      <c r="C24124">
        <v>68</v>
      </c>
      <c r="E24124" t="s">
        <v>30</v>
      </c>
      <c r="H24124" t="s">
        <v>177</v>
      </c>
      <c r="I24124" s="2">
        <v>46245</v>
      </c>
      <c r="J24124" t="s">
        <v>1</v>
      </c>
    </row>
    <row r="24125" spans="1:10" hidden="1" x14ac:dyDescent="0.25">
      <c r="A24125" t="s">
        <v>24</v>
      </c>
      <c r="B24125">
        <v>66</v>
      </c>
      <c r="C24125">
        <v>68</v>
      </c>
      <c r="E24125" t="s">
        <v>20</v>
      </c>
      <c r="H24125" t="s">
        <v>177</v>
      </c>
      <c r="I24125" s="2">
        <v>46245</v>
      </c>
      <c r="J24125" t="s">
        <v>1</v>
      </c>
    </row>
    <row r="24126" spans="1:10" hidden="1" x14ac:dyDescent="0.25">
      <c r="A24126" t="s">
        <v>24</v>
      </c>
      <c r="B24126">
        <v>66</v>
      </c>
      <c r="C24126">
        <v>68</v>
      </c>
      <c r="E24126" t="s">
        <v>30</v>
      </c>
      <c r="H24126" t="s">
        <v>177</v>
      </c>
      <c r="I24126" s="2">
        <v>46245</v>
      </c>
      <c r="J24126" t="s">
        <v>1</v>
      </c>
    </row>
    <row r="24127" spans="1:10" hidden="1" x14ac:dyDescent="0.25">
      <c r="A24127" t="s">
        <v>24</v>
      </c>
      <c r="B24127">
        <v>66</v>
      </c>
      <c r="C24127">
        <v>68</v>
      </c>
      <c r="E24127" t="s">
        <v>20</v>
      </c>
      <c r="H24127" t="s">
        <v>177</v>
      </c>
      <c r="I24127" s="2">
        <v>46245</v>
      </c>
      <c r="J24127" t="s">
        <v>1</v>
      </c>
    </row>
    <row r="24128" spans="1:10" hidden="1" x14ac:dyDescent="0.25">
      <c r="A24128" t="s">
        <v>24</v>
      </c>
      <c r="B24128">
        <v>66</v>
      </c>
      <c r="C24128">
        <v>69</v>
      </c>
      <c r="E24128" t="s">
        <v>29</v>
      </c>
      <c r="H24128" t="s">
        <v>177</v>
      </c>
      <c r="I24128" s="2">
        <v>46245</v>
      </c>
      <c r="J24128" t="s">
        <v>2</v>
      </c>
    </row>
    <row r="24129" spans="1:10" hidden="1" x14ac:dyDescent="0.25">
      <c r="A24129" t="s">
        <v>24</v>
      </c>
      <c r="B24129">
        <v>66</v>
      </c>
      <c r="C24129">
        <v>69</v>
      </c>
      <c r="E24129" t="s">
        <v>30</v>
      </c>
      <c r="H24129" t="s">
        <v>177</v>
      </c>
      <c r="I24129" s="2">
        <v>46245</v>
      </c>
      <c r="J24129" t="s">
        <v>2</v>
      </c>
    </row>
    <row r="24130" spans="1:10" hidden="1" x14ac:dyDescent="0.25">
      <c r="A24130" t="s">
        <v>24</v>
      </c>
      <c r="B24130">
        <v>66</v>
      </c>
      <c r="C24130">
        <v>69</v>
      </c>
      <c r="E24130" t="s">
        <v>20</v>
      </c>
      <c r="H24130" t="s">
        <v>177</v>
      </c>
      <c r="I24130" s="2">
        <v>46245</v>
      </c>
      <c r="J24130" t="s">
        <v>2</v>
      </c>
    </row>
    <row r="24131" spans="1:10" hidden="1" x14ac:dyDescent="0.25">
      <c r="A24131" t="s">
        <v>24</v>
      </c>
      <c r="B24131">
        <v>66</v>
      </c>
      <c r="C24131">
        <v>69</v>
      </c>
      <c r="E24131" t="s">
        <v>30</v>
      </c>
      <c r="H24131" t="s">
        <v>177</v>
      </c>
      <c r="I24131" s="2">
        <v>46245</v>
      </c>
      <c r="J24131" t="s">
        <v>2</v>
      </c>
    </row>
    <row r="24132" spans="1:10" hidden="1" x14ac:dyDescent="0.25">
      <c r="A24132" t="s">
        <v>24</v>
      </c>
      <c r="B24132">
        <v>66</v>
      </c>
      <c r="C24132">
        <v>69</v>
      </c>
      <c r="E24132" t="s">
        <v>20</v>
      </c>
      <c r="H24132" t="s">
        <v>177</v>
      </c>
      <c r="I24132" s="2">
        <v>46245</v>
      </c>
      <c r="J24132" t="s">
        <v>2</v>
      </c>
    </row>
    <row r="24133" spans="1:10" hidden="1" x14ac:dyDescent="0.25">
      <c r="A24133" t="s">
        <v>24</v>
      </c>
      <c r="B24133">
        <v>66</v>
      </c>
      <c r="C24133">
        <v>70</v>
      </c>
      <c r="E24133" t="s">
        <v>29</v>
      </c>
      <c r="H24133" t="s">
        <v>177</v>
      </c>
      <c r="I24133" s="2">
        <v>46246</v>
      </c>
      <c r="J24133" t="s">
        <v>0</v>
      </c>
    </row>
    <row r="24134" spans="1:10" hidden="1" x14ac:dyDescent="0.25">
      <c r="A24134" t="s">
        <v>24</v>
      </c>
      <c r="B24134">
        <v>66</v>
      </c>
      <c r="C24134">
        <v>70</v>
      </c>
      <c r="E24134" t="s">
        <v>30</v>
      </c>
      <c r="H24134" t="s">
        <v>177</v>
      </c>
      <c r="I24134" s="2">
        <v>46246</v>
      </c>
      <c r="J24134" t="s">
        <v>0</v>
      </c>
    </row>
    <row r="24135" spans="1:10" hidden="1" x14ac:dyDescent="0.25">
      <c r="A24135" t="s">
        <v>24</v>
      </c>
      <c r="B24135">
        <v>66</v>
      </c>
      <c r="C24135">
        <v>70</v>
      </c>
      <c r="E24135" t="s">
        <v>20</v>
      </c>
      <c r="H24135" t="s">
        <v>177</v>
      </c>
      <c r="I24135" s="2">
        <v>46246</v>
      </c>
      <c r="J24135" t="s">
        <v>0</v>
      </c>
    </row>
    <row r="24136" spans="1:10" hidden="1" x14ac:dyDescent="0.25">
      <c r="A24136" t="s">
        <v>24</v>
      </c>
      <c r="B24136">
        <v>66</v>
      </c>
      <c r="C24136">
        <v>70</v>
      </c>
      <c r="E24136" t="s">
        <v>30</v>
      </c>
      <c r="H24136" t="s">
        <v>177</v>
      </c>
      <c r="I24136" s="2">
        <v>46246</v>
      </c>
      <c r="J24136" t="s">
        <v>0</v>
      </c>
    </row>
    <row r="24137" spans="1:10" hidden="1" x14ac:dyDescent="0.25">
      <c r="A24137" t="s">
        <v>24</v>
      </c>
      <c r="B24137">
        <v>66</v>
      </c>
      <c r="C24137">
        <v>70</v>
      </c>
      <c r="E24137" t="s">
        <v>20</v>
      </c>
      <c r="H24137" t="s">
        <v>177</v>
      </c>
      <c r="I24137" s="2">
        <v>46246</v>
      </c>
      <c r="J24137" t="s">
        <v>0</v>
      </c>
    </row>
    <row r="24138" spans="1:10" hidden="1" x14ac:dyDescent="0.25">
      <c r="A24138" t="s">
        <v>24</v>
      </c>
      <c r="B24138">
        <v>66</v>
      </c>
      <c r="C24138">
        <v>71</v>
      </c>
      <c r="E24138" t="s">
        <v>29</v>
      </c>
      <c r="H24138" t="s">
        <v>177</v>
      </c>
      <c r="I24138" s="2">
        <v>46246</v>
      </c>
      <c r="J24138" t="s">
        <v>1</v>
      </c>
    </row>
    <row r="24139" spans="1:10" hidden="1" x14ac:dyDescent="0.25">
      <c r="A24139" t="s">
        <v>24</v>
      </c>
      <c r="B24139">
        <v>66</v>
      </c>
      <c r="C24139">
        <v>71</v>
      </c>
      <c r="E24139" t="s">
        <v>30</v>
      </c>
      <c r="H24139" t="s">
        <v>177</v>
      </c>
      <c r="I24139" s="2">
        <v>46246</v>
      </c>
      <c r="J24139" t="s">
        <v>1</v>
      </c>
    </row>
    <row r="24140" spans="1:10" hidden="1" x14ac:dyDescent="0.25">
      <c r="A24140" t="s">
        <v>24</v>
      </c>
      <c r="B24140">
        <v>66</v>
      </c>
      <c r="C24140">
        <v>71</v>
      </c>
      <c r="E24140" t="s">
        <v>20</v>
      </c>
      <c r="H24140" t="s">
        <v>177</v>
      </c>
      <c r="I24140" s="2">
        <v>46246</v>
      </c>
      <c r="J24140" t="s">
        <v>1</v>
      </c>
    </row>
    <row r="24141" spans="1:10" hidden="1" x14ac:dyDescent="0.25">
      <c r="A24141" t="s">
        <v>24</v>
      </c>
      <c r="B24141">
        <v>66</v>
      </c>
      <c r="C24141">
        <v>71</v>
      </c>
      <c r="E24141" t="s">
        <v>30</v>
      </c>
      <c r="H24141" t="s">
        <v>177</v>
      </c>
      <c r="I24141" s="2">
        <v>46246</v>
      </c>
      <c r="J24141" t="s">
        <v>1</v>
      </c>
    </row>
    <row r="24142" spans="1:10" hidden="1" x14ac:dyDescent="0.25">
      <c r="A24142" t="s">
        <v>24</v>
      </c>
      <c r="B24142">
        <v>66</v>
      </c>
      <c r="C24142">
        <v>71</v>
      </c>
      <c r="E24142" t="s">
        <v>20</v>
      </c>
      <c r="H24142" t="s">
        <v>177</v>
      </c>
      <c r="I24142" s="2">
        <v>46246</v>
      </c>
      <c r="J24142" t="s">
        <v>1</v>
      </c>
    </row>
    <row r="24143" spans="1:10" hidden="1" x14ac:dyDescent="0.25">
      <c r="A24143" t="s">
        <v>24</v>
      </c>
      <c r="B24143">
        <v>66</v>
      </c>
      <c r="C24143">
        <v>72</v>
      </c>
      <c r="E24143" t="s">
        <v>29</v>
      </c>
      <c r="H24143" t="s">
        <v>177</v>
      </c>
      <c r="I24143" s="2">
        <v>46246</v>
      </c>
      <c r="J24143" t="s">
        <v>2</v>
      </c>
    </row>
    <row r="24144" spans="1:10" hidden="1" x14ac:dyDescent="0.25">
      <c r="A24144" t="s">
        <v>24</v>
      </c>
      <c r="B24144">
        <v>66</v>
      </c>
      <c r="C24144">
        <v>72</v>
      </c>
      <c r="E24144" t="s">
        <v>30</v>
      </c>
      <c r="H24144" t="s">
        <v>177</v>
      </c>
      <c r="I24144" s="2">
        <v>46246</v>
      </c>
      <c r="J24144" t="s">
        <v>2</v>
      </c>
    </row>
    <row r="24145" spans="1:10" hidden="1" x14ac:dyDescent="0.25">
      <c r="A24145" t="s">
        <v>24</v>
      </c>
      <c r="B24145">
        <v>66</v>
      </c>
      <c r="C24145">
        <v>72</v>
      </c>
      <c r="E24145" t="s">
        <v>20</v>
      </c>
      <c r="H24145" t="s">
        <v>177</v>
      </c>
      <c r="I24145" s="2">
        <v>46246</v>
      </c>
      <c r="J24145" t="s">
        <v>2</v>
      </c>
    </row>
    <row r="24146" spans="1:10" hidden="1" x14ac:dyDescent="0.25">
      <c r="A24146" t="s">
        <v>24</v>
      </c>
      <c r="B24146">
        <v>66</v>
      </c>
      <c r="C24146">
        <v>72</v>
      </c>
      <c r="E24146" t="s">
        <v>30</v>
      </c>
      <c r="H24146" t="s">
        <v>177</v>
      </c>
      <c r="I24146" s="2">
        <v>46246</v>
      </c>
      <c r="J24146" t="s">
        <v>2</v>
      </c>
    </row>
    <row r="24147" spans="1:10" hidden="1" x14ac:dyDescent="0.25">
      <c r="A24147" t="s">
        <v>24</v>
      </c>
      <c r="B24147">
        <v>66</v>
      </c>
      <c r="C24147">
        <v>72</v>
      </c>
      <c r="E24147" t="s">
        <v>20</v>
      </c>
      <c r="H24147" t="s">
        <v>177</v>
      </c>
      <c r="I24147" s="2">
        <v>46246</v>
      </c>
      <c r="J24147" t="s">
        <v>2</v>
      </c>
    </row>
    <row r="24148" spans="1:10" hidden="1" x14ac:dyDescent="0.25">
      <c r="A24148" t="s">
        <v>24</v>
      </c>
      <c r="B24148">
        <v>66</v>
      </c>
      <c r="C24148">
        <v>73</v>
      </c>
      <c r="E24148" t="s">
        <v>29</v>
      </c>
      <c r="H24148" t="s">
        <v>177</v>
      </c>
      <c r="I24148" s="2">
        <v>46247</v>
      </c>
      <c r="J24148" t="s">
        <v>0</v>
      </c>
    </row>
    <row r="24149" spans="1:10" hidden="1" x14ac:dyDescent="0.25">
      <c r="A24149" t="s">
        <v>24</v>
      </c>
      <c r="B24149">
        <v>66</v>
      </c>
      <c r="C24149">
        <v>73</v>
      </c>
      <c r="E24149" t="s">
        <v>30</v>
      </c>
      <c r="H24149" t="s">
        <v>177</v>
      </c>
      <c r="I24149" s="2">
        <v>46247</v>
      </c>
      <c r="J24149" t="s">
        <v>0</v>
      </c>
    </row>
    <row r="24150" spans="1:10" hidden="1" x14ac:dyDescent="0.25">
      <c r="A24150" t="s">
        <v>24</v>
      </c>
      <c r="B24150">
        <v>66</v>
      </c>
      <c r="C24150">
        <v>73</v>
      </c>
      <c r="E24150" t="s">
        <v>20</v>
      </c>
      <c r="H24150" t="s">
        <v>177</v>
      </c>
      <c r="I24150" s="2">
        <v>46247</v>
      </c>
      <c r="J24150" t="s">
        <v>0</v>
      </c>
    </row>
    <row r="24151" spans="1:10" hidden="1" x14ac:dyDescent="0.25">
      <c r="A24151" t="s">
        <v>24</v>
      </c>
      <c r="B24151">
        <v>66</v>
      </c>
      <c r="C24151">
        <v>73</v>
      </c>
      <c r="E24151" t="s">
        <v>30</v>
      </c>
      <c r="H24151" t="s">
        <v>177</v>
      </c>
      <c r="I24151" s="2">
        <v>46247</v>
      </c>
      <c r="J24151" t="s">
        <v>0</v>
      </c>
    </row>
    <row r="24152" spans="1:10" hidden="1" x14ac:dyDescent="0.25">
      <c r="A24152" t="s">
        <v>24</v>
      </c>
      <c r="B24152">
        <v>66</v>
      </c>
      <c r="C24152">
        <v>73</v>
      </c>
      <c r="E24152" t="s">
        <v>20</v>
      </c>
      <c r="H24152" t="s">
        <v>177</v>
      </c>
      <c r="I24152" s="2">
        <v>46247</v>
      </c>
      <c r="J24152" t="s">
        <v>0</v>
      </c>
    </row>
    <row r="24153" spans="1:10" hidden="1" x14ac:dyDescent="0.25">
      <c r="A24153" t="s">
        <v>24</v>
      </c>
      <c r="B24153">
        <v>66</v>
      </c>
      <c r="C24153">
        <v>74</v>
      </c>
      <c r="E24153" t="s">
        <v>29</v>
      </c>
      <c r="H24153" t="s">
        <v>177</v>
      </c>
      <c r="I24153" s="2">
        <v>46247</v>
      </c>
      <c r="J24153" t="s">
        <v>1</v>
      </c>
    </row>
    <row r="24154" spans="1:10" hidden="1" x14ac:dyDescent="0.25">
      <c r="A24154" t="s">
        <v>24</v>
      </c>
      <c r="B24154">
        <v>66</v>
      </c>
      <c r="C24154">
        <v>74</v>
      </c>
      <c r="E24154" t="s">
        <v>30</v>
      </c>
      <c r="H24154" t="s">
        <v>177</v>
      </c>
      <c r="I24154" s="2">
        <v>46247</v>
      </c>
      <c r="J24154" t="s">
        <v>1</v>
      </c>
    </row>
    <row r="24155" spans="1:10" hidden="1" x14ac:dyDescent="0.25">
      <c r="A24155" t="s">
        <v>24</v>
      </c>
      <c r="B24155">
        <v>66</v>
      </c>
      <c r="C24155">
        <v>74</v>
      </c>
      <c r="E24155" t="s">
        <v>20</v>
      </c>
      <c r="H24155" t="s">
        <v>177</v>
      </c>
      <c r="I24155" s="2">
        <v>46247</v>
      </c>
      <c r="J24155" t="s">
        <v>1</v>
      </c>
    </row>
    <row r="24156" spans="1:10" hidden="1" x14ac:dyDescent="0.25">
      <c r="A24156" t="s">
        <v>24</v>
      </c>
      <c r="B24156">
        <v>66</v>
      </c>
      <c r="C24156">
        <v>74</v>
      </c>
      <c r="E24156" t="s">
        <v>30</v>
      </c>
      <c r="H24156" t="s">
        <v>177</v>
      </c>
      <c r="I24156" s="2">
        <v>46247</v>
      </c>
      <c r="J24156" t="s">
        <v>1</v>
      </c>
    </row>
    <row r="24157" spans="1:10" hidden="1" x14ac:dyDescent="0.25">
      <c r="A24157" t="s">
        <v>24</v>
      </c>
      <c r="B24157">
        <v>66</v>
      </c>
      <c r="C24157">
        <v>74</v>
      </c>
      <c r="E24157" t="s">
        <v>20</v>
      </c>
      <c r="H24157" t="s">
        <v>177</v>
      </c>
      <c r="I24157" s="2">
        <v>46247</v>
      </c>
      <c r="J24157" t="s">
        <v>1</v>
      </c>
    </row>
    <row r="24158" spans="1:10" hidden="1" x14ac:dyDescent="0.25">
      <c r="A24158" t="s">
        <v>24</v>
      </c>
      <c r="B24158">
        <v>66</v>
      </c>
      <c r="C24158">
        <v>75</v>
      </c>
      <c r="E24158" t="s">
        <v>29</v>
      </c>
      <c r="H24158" t="s">
        <v>177</v>
      </c>
      <c r="I24158" s="2">
        <v>46247</v>
      </c>
      <c r="J24158" t="s">
        <v>2</v>
      </c>
    </row>
    <row r="24159" spans="1:10" hidden="1" x14ac:dyDescent="0.25">
      <c r="A24159" t="s">
        <v>24</v>
      </c>
      <c r="B24159">
        <v>66</v>
      </c>
      <c r="C24159">
        <v>75</v>
      </c>
      <c r="E24159" t="s">
        <v>30</v>
      </c>
      <c r="H24159" t="s">
        <v>177</v>
      </c>
      <c r="I24159" s="2">
        <v>46247</v>
      </c>
      <c r="J24159" t="s">
        <v>2</v>
      </c>
    </row>
    <row r="24160" spans="1:10" hidden="1" x14ac:dyDescent="0.25">
      <c r="A24160" t="s">
        <v>24</v>
      </c>
      <c r="B24160">
        <v>66</v>
      </c>
      <c r="C24160">
        <v>75</v>
      </c>
      <c r="E24160" t="s">
        <v>20</v>
      </c>
      <c r="H24160" t="s">
        <v>177</v>
      </c>
      <c r="I24160" s="2">
        <v>46247</v>
      </c>
      <c r="J24160" t="s">
        <v>2</v>
      </c>
    </row>
    <row r="24161" spans="1:10" hidden="1" x14ac:dyDescent="0.25">
      <c r="A24161" t="s">
        <v>24</v>
      </c>
      <c r="B24161">
        <v>66</v>
      </c>
      <c r="C24161">
        <v>75</v>
      </c>
      <c r="E24161" t="s">
        <v>30</v>
      </c>
      <c r="H24161" t="s">
        <v>177</v>
      </c>
      <c r="I24161" s="2">
        <v>46247</v>
      </c>
      <c r="J24161" t="s">
        <v>2</v>
      </c>
    </row>
    <row r="24162" spans="1:10" hidden="1" x14ac:dyDescent="0.25">
      <c r="A24162" t="s">
        <v>24</v>
      </c>
      <c r="B24162">
        <v>66</v>
      </c>
      <c r="C24162">
        <v>75</v>
      </c>
      <c r="E24162" t="s">
        <v>20</v>
      </c>
      <c r="H24162" t="s">
        <v>177</v>
      </c>
      <c r="I24162" s="2">
        <v>46247</v>
      </c>
      <c r="J24162" t="s">
        <v>2</v>
      </c>
    </row>
    <row r="24163" spans="1:10" hidden="1" x14ac:dyDescent="0.25">
      <c r="A24163" t="s">
        <v>24</v>
      </c>
      <c r="B24163">
        <v>66</v>
      </c>
      <c r="C24163">
        <v>76</v>
      </c>
      <c r="E24163" t="s">
        <v>29</v>
      </c>
      <c r="H24163" t="s">
        <v>177</v>
      </c>
      <c r="I24163" s="2">
        <v>46248</v>
      </c>
      <c r="J24163" t="s">
        <v>0</v>
      </c>
    </row>
    <row r="24164" spans="1:10" hidden="1" x14ac:dyDescent="0.25">
      <c r="A24164" t="s">
        <v>24</v>
      </c>
      <c r="B24164">
        <v>66</v>
      </c>
      <c r="C24164">
        <v>76</v>
      </c>
      <c r="E24164" t="s">
        <v>30</v>
      </c>
      <c r="H24164" t="s">
        <v>177</v>
      </c>
      <c r="I24164" s="2">
        <v>46248</v>
      </c>
      <c r="J24164" t="s">
        <v>0</v>
      </c>
    </row>
    <row r="24165" spans="1:10" hidden="1" x14ac:dyDescent="0.25">
      <c r="A24165" t="s">
        <v>24</v>
      </c>
      <c r="B24165">
        <v>66</v>
      </c>
      <c r="C24165">
        <v>76</v>
      </c>
      <c r="E24165" t="s">
        <v>20</v>
      </c>
      <c r="H24165" t="s">
        <v>177</v>
      </c>
      <c r="I24165" s="2">
        <v>46248</v>
      </c>
      <c r="J24165" t="s">
        <v>0</v>
      </c>
    </row>
    <row r="24166" spans="1:10" hidden="1" x14ac:dyDescent="0.25">
      <c r="A24166" t="s">
        <v>24</v>
      </c>
      <c r="B24166">
        <v>66</v>
      </c>
      <c r="C24166">
        <v>76</v>
      </c>
      <c r="E24166" t="s">
        <v>30</v>
      </c>
      <c r="H24166" t="s">
        <v>177</v>
      </c>
      <c r="I24166" s="2">
        <v>46248</v>
      </c>
      <c r="J24166" t="s">
        <v>0</v>
      </c>
    </row>
    <row r="24167" spans="1:10" hidden="1" x14ac:dyDescent="0.25">
      <c r="A24167" t="s">
        <v>24</v>
      </c>
      <c r="B24167">
        <v>66</v>
      </c>
      <c r="C24167">
        <v>76</v>
      </c>
      <c r="E24167" t="s">
        <v>20</v>
      </c>
      <c r="H24167" t="s">
        <v>177</v>
      </c>
      <c r="I24167" s="2">
        <v>46248</v>
      </c>
      <c r="J24167" t="s">
        <v>0</v>
      </c>
    </row>
    <row r="24168" spans="1:10" hidden="1" x14ac:dyDescent="0.25">
      <c r="A24168" t="s">
        <v>24</v>
      </c>
      <c r="B24168">
        <v>66</v>
      </c>
      <c r="C24168">
        <v>77</v>
      </c>
      <c r="E24168" t="s">
        <v>29</v>
      </c>
      <c r="H24168" t="s">
        <v>177</v>
      </c>
      <c r="I24168" s="2">
        <v>46248</v>
      </c>
      <c r="J24168" t="s">
        <v>1</v>
      </c>
    </row>
    <row r="24169" spans="1:10" hidden="1" x14ac:dyDescent="0.25">
      <c r="A24169" t="s">
        <v>24</v>
      </c>
      <c r="B24169">
        <v>66</v>
      </c>
      <c r="C24169">
        <v>77</v>
      </c>
      <c r="E24169" t="s">
        <v>30</v>
      </c>
      <c r="H24169" t="s">
        <v>177</v>
      </c>
      <c r="I24169" s="2">
        <v>46248</v>
      </c>
      <c r="J24169" t="s">
        <v>1</v>
      </c>
    </row>
    <row r="24170" spans="1:10" hidden="1" x14ac:dyDescent="0.25">
      <c r="A24170" t="s">
        <v>24</v>
      </c>
      <c r="B24170">
        <v>66</v>
      </c>
      <c r="C24170">
        <v>77</v>
      </c>
      <c r="E24170" t="s">
        <v>20</v>
      </c>
      <c r="H24170" t="s">
        <v>177</v>
      </c>
      <c r="I24170" s="2">
        <v>46248</v>
      </c>
      <c r="J24170" t="s">
        <v>1</v>
      </c>
    </row>
    <row r="24171" spans="1:10" hidden="1" x14ac:dyDescent="0.25">
      <c r="A24171" t="s">
        <v>24</v>
      </c>
      <c r="B24171">
        <v>66</v>
      </c>
      <c r="C24171">
        <v>77</v>
      </c>
      <c r="E24171" t="s">
        <v>30</v>
      </c>
      <c r="H24171" t="s">
        <v>177</v>
      </c>
      <c r="I24171" s="2">
        <v>46248</v>
      </c>
      <c r="J24171" t="s">
        <v>1</v>
      </c>
    </row>
    <row r="24172" spans="1:10" hidden="1" x14ac:dyDescent="0.25">
      <c r="A24172" t="s">
        <v>24</v>
      </c>
      <c r="B24172">
        <v>66</v>
      </c>
      <c r="C24172">
        <v>77</v>
      </c>
      <c r="E24172" t="s">
        <v>20</v>
      </c>
      <c r="H24172" t="s">
        <v>177</v>
      </c>
      <c r="I24172" s="2">
        <v>46248</v>
      </c>
      <c r="J24172" t="s">
        <v>1</v>
      </c>
    </row>
    <row r="24173" spans="1:10" hidden="1" x14ac:dyDescent="0.25">
      <c r="A24173" t="s">
        <v>24</v>
      </c>
      <c r="B24173">
        <v>66</v>
      </c>
      <c r="C24173">
        <v>78</v>
      </c>
      <c r="E24173" t="s">
        <v>29</v>
      </c>
      <c r="H24173" t="s">
        <v>177</v>
      </c>
      <c r="I24173" s="2">
        <v>46248</v>
      </c>
      <c r="J24173" t="s">
        <v>2</v>
      </c>
    </row>
    <row r="24174" spans="1:10" hidden="1" x14ac:dyDescent="0.25">
      <c r="A24174" t="s">
        <v>24</v>
      </c>
      <c r="B24174">
        <v>66</v>
      </c>
      <c r="C24174">
        <v>78</v>
      </c>
      <c r="E24174" t="s">
        <v>30</v>
      </c>
      <c r="H24174" t="s">
        <v>177</v>
      </c>
      <c r="I24174" s="2">
        <v>46248</v>
      </c>
      <c r="J24174" t="s">
        <v>2</v>
      </c>
    </row>
    <row r="24175" spans="1:10" hidden="1" x14ac:dyDescent="0.25">
      <c r="A24175" t="s">
        <v>24</v>
      </c>
      <c r="B24175">
        <v>66</v>
      </c>
      <c r="C24175">
        <v>78</v>
      </c>
      <c r="E24175" t="s">
        <v>20</v>
      </c>
      <c r="H24175" t="s">
        <v>177</v>
      </c>
      <c r="I24175" s="2">
        <v>46248</v>
      </c>
      <c r="J24175" t="s">
        <v>2</v>
      </c>
    </row>
    <row r="24176" spans="1:10" hidden="1" x14ac:dyDescent="0.25">
      <c r="A24176" t="s">
        <v>24</v>
      </c>
      <c r="B24176">
        <v>66</v>
      </c>
      <c r="C24176">
        <v>78</v>
      </c>
      <c r="E24176" t="s">
        <v>30</v>
      </c>
      <c r="H24176" t="s">
        <v>177</v>
      </c>
      <c r="I24176" s="2">
        <v>46248</v>
      </c>
      <c r="J24176" t="s">
        <v>2</v>
      </c>
    </row>
    <row r="24177" spans="1:10" hidden="1" x14ac:dyDescent="0.25">
      <c r="A24177" t="s">
        <v>24</v>
      </c>
      <c r="B24177">
        <v>66</v>
      </c>
      <c r="C24177">
        <v>78</v>
      </c>
      <c r="E24177" t="s">
        <v>20</v>
      </c>
      <c r="H24177" t="s">
        <v>177</v>
      </c>
      <c r="I24177" s="2">
        <v>46248</v>
      </c>
      <c r="J24177" t="s">
        <v>2</v>
      </c>
    </row>
    <row r="24178" spans="1:10" hidden="1" x14ac:dyDescent="0.25">
      <c r="A24178" t="s">
        <v>24</v>
      </c>
      <c r="B24178">
        <v>66</v>
      </c>
      <c r="C24178">
        <v>79</v>
      </c>
      <c r="E24178" t="s">
        <v>29</v>
      </c>
      <c r="H24178" t="s">
        <v>177</v>
      </c>
      <c r="I24178" s="2">
        <v>46249</v>
      </c>
      <c r="J24178" t="s">
        <v>0</v>
      </c>
    </row>
    <row r="24179" spans="1:10" hidden="1" x14ac:dyDescent="0.25">
      <c r="A24179" t="s">
        <v>24</v>
      </c>
      <c r="B24179">
        <v>66</v>
      </c>
      <c r="C24179">
        <v>79</v>
      </c>
      <c r="E24179" t="s">
        <v>30</v>
      </c>
      <c r="H24179" t="s">
        <v>177</v>
      </c>
      <c r="I24179" s="2">
        <v>46249</v>
      </c>
      <c r="J24179" t="s">
        <v>0</v>
      </c>
    </row>
    <row r="24180" spans="1:10" hidden="1" x14ac:dyDescent="0.25">
      <c r="A24180" t="s">
        <v>24</v>
      </c>
      <c r="B24180">
        <v>66</v>
      </c>
      <c r="C24180">
        <v>79</v>
      </c>
      <c r="E24180" t="s">
        <v>20</v>
      </c>
      <c r="H24180" t="s">
        <v>177</v>
      </c>
      <c r="I24180" s="2">
        <v>46249</v>
      </c>
      <c r="J24180" t="s">
        <v>0</v>
      </c>
    </row>
    <row r="24181" spans="1:10" hidden="1" x14ac:dyDescent="0.25">
      <c r="A24181" t="s">
        <v>24</v>
      </c>
      <c r="B24181">
        <v>66</v>
      </c>
      <c r="C24181">
        <v>79</v>
      </c>
      <c r="E24181" t="s">
        <v>30</v>
      </c>
      <c r="H24181" t="s">
        <v>177</v>
      </c>
      <c r="I24181" s="2">
        <v>46249</v>
      </c>
      <c r="J24181" t="s">
        <v>0</v>
      </c>
    </row>
    <row r="24182" spans="1:10" hidden="1" x14ac:dyDescent="0.25">
      <c r="A24182" t="s">
        <v>24</v>
      </c>
      <c r="B24182">
        <v>66</v>
      </c>
      <c r="C24182">
        <v>79</v>
      </c>
      <c r="E24182" t="s">
        <v>20</v>
      </c>
      <c r="H24182" t="s">
        <v>177</v>
      </c>
      <c r="I24182" s="2">
        <v>46249</v>
      </c>
      <c r="J24182" t="s">
        <v>0</v>
      </c>
    </row>
    <row r="24183" spans="1:10" hidden="1" x14ac:dyDescent="0.25">
      <c r="A24183" t="s">
        <v>24</v>
      </c>
      <c r="B24183">
        <v>66</v>
      </c>
      <c r="C24183">
        <v>80</v>
      </c>
      <c r="E24183" t="s">
        <v>29</v>
      </c>
      <c r="H24183" t="s">
        <v>177</v>
      </c>
      <c r="I24183" s="2">
        <v>46249</v>
      </c>
      <c r="J24183" t="s">
        <v>1</v>
      </c>
    </row>
    <row r="24184" spans="1:10" hidden="1" x14ac:dyDescent="0.25">
      <c r="A24184" t="s">
        <v>24</v>
      </c>
      <c r="B24184">
        <v>66</v>
      </c>
      <c r="C24184">
        <v>80</v>
      </c>
      <c r="E24184" t="s">
        <v>30</v>
      </c>
      <c r="H24184" t="s">
        <v>177</v>
      </c>
      <c r="I24184" s="2">
        <v>46249</v>
      </c>
      <c r="J24184" t="s">
        <v>1</v>
      </c>
    </row>
    <row r="24185" spans="1:10" hidden="1" x14ac:dyDescent="0.25">
      <c r="A24185" t="s">
        <v>24</v>
      </c>
      <c r="B24185">
        <v>66</v>
      </c>
      <c r="C24185">
        <v>80</v>
      </c>
      <c r="E24185" t="s">
        <v>20</v>
      </c>
      <c r="H24185" t="s">
        <v>177</v>
      </c>
      <c r="I24185" s="2">
        <v>46249</v>
      </c>
      <c r="J24185" t="s">
        <v>1</v>
      </c>
    </row>
    <row r="24186" spans="1:10" hidden="1" x14ac:dyDescent="0.25">
      <c r="A24186" t="s">
        <v>24</v>
      </c>
      <c r="B24186">
        <v>66</v>
      </c>
      <c r="C24186">
        <v>80</v>
      </c>
      <c r="E24186" t="s">
        <v>30</v>
      </c>
      <c r="H24186" t="s">
        <v>177</v>
      </c>
      <c r="I24186" s="2">
        <v>46249</v>
      </c>
      <c r="J24186" t="s">
        <v>1</v>
      </c>
    </row>
    <row r="24187" spans="1:10" hidden="1" x14ac:dyDescent="0.25">
      <c r="A24187" t="s">
        <v>24</v>
      </c>
      <c r="B24187">
        <v>66</v>
      </c>
      <c r="C24187">
        <v>80</v>
      </c>
      <c r="E24187" t="s">
        <v>20</v>
      </c>
      <c r="H24187" t="s">
        <v>177</v>
      </c>
      <c r="I24187" s="2">
        <v>46249</v>
      </c>
      <c r="J24187" t="s">
        <v>1</v>
      </c>
    </row>
    <row r="24188" spans="1:10" hidden="1" x14ac:dyDescent="0.25">
      <c r="A24188" t="s">
        <v>24</v>
      </c>
      <c r="B24188">
        <v>66</v>
      </c>
      <c r="C24188">
        <v>81</v>
      </c>
      <c r="E24188" t="s">
        <v>29</v>
      </c>
      <c r="H24188" t="s">
        <v>177</v>
      </c>
      <c r="I24188" s="2">
        <v>46249</v>
      </c>
      <c r="J24188" t="s">
        <v>2</v>
      </c>
    </row>
    <row r="24189" spans="1:10" hidden="1" x14ac:dyDescent="0.25">
      <c r="A24189" t="s">
        <v>24</v>
      </c>
      <c r="B24189">
        <v>66</v>
      </c>
      <c r="C24189">
        <v>81</v>
      </c>
      <c r="E24189" t="s">
        <v>30</v>
      </c>
      <c r="H24189" t="s">
        <v>177</v>
      </c>
      <c r="I24189" s="2">
        <v>46249</v>
      </c>
      <c r="J24189" t="s">
        <v>2</v>
      </c>
    </row>
    <row r="24190" spans="1:10" hidden="1" x14ac:dyDescent="0.25">
      <c r="A24190" t="s">
        <v>24</v>
      </c>
      <c r="B24190">
        <v>66</v>
      </c>
      <c r="C24190">
        <v>81</v>
      </c>
      <c r="E24190" t="s">
        <v>20</v>
      </c>
      <c r="H24190" t="s">
        <v>177</v>
      </c>
      <c r="I24190" s="2">
        <v>46249</v>
      </c>
      <c r="J24190" t="s">
        <v>2</v>
      </c>
    </row>
    <row r="24191" spans="1:10" hidden="1" x14ac:dyDescent="0.25">
      <c r="A24191" t="s">
        <v>24</v>
      </c>
      <c r="B24191">
        <v>66</v>
      </c>
      <c r="C24191">
        <v>81</v>
      </c>
      <c r="E24191" t="s">
        <v>30</v>
      </c>
      <c r="H24191" t="s">
        <v>177</v>
      </c>
      <c r="I24191" s="2">
        <v>46249</v>
      </c>
      <c r="J24191" t="s">
        <v>2</v>
      </c>
    </row>
    <row r="24192" spans="1:10" hidden="1" x14ac:dyDescent="0.25">
      <c r="A24192" t="s">
        <v>24</v>
      </c>
      <c r="B24192">
        <v>66</v>
      </c>
      <c r="C24192">
        <v>81</v>
      </c>
      <c r="E24192" t="s">
        <v>20</v>
      </c>
      <c r="H24192" t="s">
        <v>177</v>
      </c>
      <c r="I24192" s="2">
        <v>46249</v>
      </c>
      <c r="J24192" t="s">
        <v>2</v>
      </c>
    </row>
    <row r="24193" spans="1:10" hidden="1" x14ac:dyDescent="0.25">
      <c r="A24193" t="s">
        <v>24</v>
      </c>
      <c r="B24193">
        <v>66</v>
      </c>
      <c r="C24193">
        <v>82</v>
      </c>
      <c r="E24193" t="s">
        <v>29</v>
      </c>
      <c r="H24193" t="s">
        <v>177</v>
      </c>
      <c r="I24193" s="2">
        <v>46250</v>
      </c>
      <c r="J24193" t="s">
        <v>0</v>
      </c>
    </row>
    <row r="24194" spans="1:10" hidden="1" x14ac:dyDescent="0.25">
      <c r="A24194" t="s">
        <v>24</v>
      </c>
      <c r="B24194">
        <v>66</v>
      </c>
      <c r="C24194">
        <v>82</v>
      </c>
      <c r="E24194" t="s">
        <v>30</v>
      </c>
      <c r="H24194" t="s">
        <v>177</v>
      </c>
      <c r="I24194" s="2">
        <v>46250</v>
      </c>
      <c r="J24194" t="s">
        <v>0</v>
      </c>
    </row>
    <row r="24195" spans="1:10" hidden="1" x14ac:dyDescent="0.25">
      <c r="A24195" t="s">
        <v>24</v>
      </c>
      <c r="B24195">
        <v>66</v>
      </c>
      <c r="C24195">
        <v>82</v>
      </c>
      <c r="E24195" t="s">
        <v>20</v>
      </c>
      <c r="H24195" t="s">
        <v>177</v>
      </c>
      <c r="I24195" s="2">
        <v>46250</v>
      </c>
      <c r="J24195" t="s">
        <v>0</v>
      </c>
    </row>
    <row r="24196" spans="1:10" hidden="1" x14ac:dyDescent="0.25">
      <c r="A24196" t="s">
        <v>24</v>
      </c>
      <c r="B24196">
        <v>66</v>
      </c>
      <c r="C24196">
        <v>82</v>
      </c>
      <c r="E24196" t="s">
        <v>30</v>
      </c>
      <c r="H24196" t="s">
        <v>177</v>
      </c>
      <c r="I24196" s="2">
        <v>46250</v>
      </c>
      <c r="J24196" t="s">
        <v>0</v>
      </c>
    </row>
    <row r="24197" spans="1:10" hidden="1" x14ac:dyDescent="0.25">
      <c r="A24197" t="s">
        <v>24</v>
      </c>
      <c r="B24197">
        <v>66</v>
      </c>
      <c r="C24197">
        <v>82</v>
      </c>
      <c r="E24197" t="s">
        <v>20</v>
      </c>
      <c r="H24197" t="s">
        <v>177</v>
      </c>
      <c r="I24197" s="2">
        <v>46250</v>
      </c>
      <c r="J24197" t="s">
        <v>0</v>
      </c>
    </row>
    <row r="24198" spans="1:10" hidden="1" x14ac:dyDescent="0.25">
      <c r="A24198" t="s">
        <v>24</v>
      </c>
      <c r="B24198">
        <v>66</v>
      </c>
      <c r="C24198">
        <v>83</v>
      </c>
      <c r="E24198" t="s">
        <v>29</v>
      </c>
      <c r="H24198" t="s">
        <v>177</v>
      </c>
      <c r="I24198" s="2">
        <v>46250</v>
      </c>
      <c r="J24198" t="s">
        <v>1</v>
      </c>
    </row>
    <row r="24199" spans="1:10" hidden="1" x14ac:dyDescent="0.25">
      <c r="A24199" t="s">
        <v>24</v>
      </c>
      <c r="B24199">
        <v>66</v>
      </c>
      <c r="C24199">
        <v>83</v>
      </c>
      <c r="E24199" t="s">
        <v>30</v>
      </c>
      <c r="H24199" t="s">
        <v>177</v>
      </c>
      <c r="I24199" s="2">
        <v>46250</v>
      </c>
      <c r="J24199" t="s">
        <v>1</v>
      </c>
    </row>
    <row r="24200" spans="1:10" hidden="1" x14ac:dyDescent="0.25">
      <c r="A24200" t="s">
        <v>24</v>
      </c>
      <c r="B24200">
        <v>66</v>
      </c>
      <c r="C24200">
        <v>83</v>
      </c>
      <c r="E24200" t="s">
        <v>20</v>
      </c>
      <c r="H24200" t="s">
        <v>177</v>
      </c>
      <c r="I24200" s="2">
        <v>46250</v>
      </c>
      <c r="J24200" t="s">
        <v>1</v>
      </c>
    </row>
    <row r="24201" spans="1:10" hidden="1" x14ac:dyDescent="0.25">
      <c r="A24201" t="s">
        <v>24</v>
      </c>
      <c r="B24201">
        <v>66</v>
      </c>
      <c r="C24201">
        <v>83</v>
      </c>
      <c r="E24201" t="s">
        <v>30</v>
      </c>
      <c r="H24201" t="s">
        <v>177</v>
      </c>
      <c r="I24201" s="2">
        <v>46250</v>
      </c>
      <c r="J24201" t="s">
        <v>1</v>
      </c>
    </row>
    <row r="24202" spans="1:10" hidden="1" x14ac:dyDescent="0.25">
      <c r="A24202" t="s">
        <v>24</v>
      </c>
      <c r="B24202">
        <v>66</v>
      </c>
      <c r="C24202">
        <v>83</v>
      </c>
      <c r="E24202" t="s">
        <v>20</v>
      </c>
      <c r="H24202" t="s">
        <v>177</v>
      </c>
      <c r="I24202" s="2">
        <v>46250</v>
      </c>
      <c r="J24202" t="s">
        <v>1</v>
      </c>
    </row>
    <row r="24203" spans="1:10" hidden="1" x14ac:dyDescent="0.25">
      <c r="A24203" t="s">
        <v>24</v>
      </c>
      <c r="B24203">
        <v>66</v>
      </c>
      <c r="C24203">
        <v>84</v>
      </c>
      <c r="E24203" t="s">
        <v>29</v>
      </c>
      <c r="H24203" t="s">
        <v>177</v>
      </c>
      <c r="I24203" s="2">
        <v>46250</v>
      </c>
      <c r="J24203" t="s">
        <v>2</v>
      </c>
    </row>
    <row r="24204" spans="1:10" hidden="1" x14ac:dyDescent="0.25">
      <c r="A24204" t="s">
        <v>24</v>
      </c>
      <c r="B24204">
        <v>66</v>
      </c>
      <c r="C24204">
        <v>84</v>
      </c>
      <c r="E24204" t="s">
        <v>30</v>
      </c>
      <c r="H24204" t="s">
        <v>177</v>
      </c>
      <c r="I24204" s="2">
        <v>46250</v>
      </c>
      <c r="J24204" t="s">
        <v>2</v>
      </c>
    </row>
    <row r="24205" spans="1:10" hidden="1" x14ac:dyDescent="0.25">
      <c r="A24205" t="s">
        <v>24</v>
      </c>
      <c r="B24205">
        <v>66</v>
      </c>
      <c r="C24205">
        <v>84</v>
      </c>
      <c r="E24205" t="s">
        <v>20</v>
      </c>
      <c r="H24205" t="s">
        <v>177</v>
      </c>
      <c r="I24205" s="2">
        <v>46250</v>
      </c>
      <c r="J24205" t="s">
        <v>2</v>
      </c>
    </row>
    <row r="24206" spans="1:10" hidden="1" x14ac:dyDescent="0.25">
      <c r="A24206" t="s">
        <v>24</v>
      </c>
      <c r="B24206">
        <v>66</v>
      </c>
      <c r="C24206">
        <v>84</v>
      </c>
      <c r="E24206" t="s">
        <v>30</v>
      </c>
      <c r="H24206" t="s">
        <v>177</v>
      </c>
      <c r="I24206" s="2">
        <v>46250</v>
      </c>
      <c r="J24206" t="s">
        <v>2</v>
      </c>
    </row>
    <row r="24207" spans="1:10" hidden="1" x14ac:dyDescent="0.25">
      <c r="A24207" t="s">
        <v>24</v>
      </c>
      <c r="B24207">
        <v>66</v>
      </c>
      <c r="C24207">
        <v>84</v>
      </c>
      <c r="E24207" t="s">
        <v>20</v>
      </c>
      <c r="H24207" t="s">
        <v>177</v>
      </c>
      <c r="I24207" s="2">
        <v>46250</v>
      </c>
      <c r="J24207" t="s">
        <v>2</v>
      </c>
    </row>
    <row r="24208" spans="1:10" hidden="1" x14ac:dyDescent="0.25">
      <c r="A24208" t="s">
        <v>24</v>
      </c>
      <c r="B24208">
        <v>67</v>
      </c>
      <c r="C24208">
        <v>1</v>
      </c>
      <c r="E24208" t="s">
        <v>29</v>
      </c>
      <c r="H24208" t="s">
        <v>177</v>
      </c>
      <c r="I24208" s="2">
        <v>46223</v>
      </c>
      <c r="J24208" t="s">
        <v>0</v>
      </c>
    </row>
    <row r="24209" spans="1:10" hidden="1" x14ac:dyDescent="0.25">
      <c r="A24209" t="s">
        <v>24</v>
      </c>
      <c r="B24209">
        <v>67</v>
      </c>
      <c r="C24209">
        <v>1</v>
      </c>
      <c r="E24209" t="s">
        <v>30</v>
      </c>
      <c r="H24209" t="s">
        <v>177</v>
      </c>
      <c r="I24209" s="2">
        <v>46223</v>
      </c>
      <c r="J24209" t="s">
        <v>0</v>
      </c>
    </row>
    <row r="24210" spans="1:10" hidden="1" x14ac:dyDescent="0.25">
      <c r="A24210" t="s">
        <v>24</v>
      </c>
      <c r="B24210">
        <v>67</v>
      </c>
      <c r="C24210">
        <v>1</v>
      </c>
      <c r="E24210" t="s">
        <v>20</v>
      </c>
      <c r="H24210" t="s">
        <v>177</v>
      </c>
      <c r="I24210" s="2">
        <v>46223</v>
      </c>
      <c r="J24210" t="s">
        <v>0</v>
      </c>
    </row>
    <row r="24211" spans="1:10" hidden="1" x14ac:dyDescent="0.25">
      <c r="A24211" t="s">
        <v>24</v>
      </c>
      <c r="B24211">
        <v>67</v>
      </c>
      <c r="C24211">
        <v>1</v>
      </c>
      <c r="E24211" t="s">
        <v>30</v>
      </c>
      <c r="H24211" t="s">
        <v>177</v>
      </c>
      <c r="I24211" s="2">
        <v>46223</v>
      </c>
      <c r="J24211" t="s">
        <v>0</v>
      </c>
    </row>
    <row r="24212" spans="1:10" hidden="1" x14ac:dyDescent="0.25">
      <c r="A24212" t="s">
        <v>24</v>
      </c>
      <c r="B24212">
        <v>67</v>
      </c>
      <c r="C24212">
        <v>1</v>
      </c>
      <c r="E24212" t="s">
        <v>20</v>
      </c>
      <c r="H24212" t="s">
        <v>177</v>
      </c>
      <c r="I24212" s="2">
        <v>46223</v>
      </c>
      <c r="J24212" t="s">
        <v>0</v>
      </c>
    </row>
    <row r="24213" spans="1:10" hidden="1" x14ac:dyDescent="0.25">
      <c r="A24213" t="s">
        <v>24</v>
      </c>
      <c r="B24213">
        <v>67</v>
      </c>
      <c r="C24213">
        <v>2</v>
      </c>
      <c r="D24213">
        <v>1</v>
      </c>
      <c r="E24213" t="s">
        <v>31</v>
      </c>
      <c r="H24213" t="s">
        <v>177</v>
      </c>
      <c r="I24213" s="2">
        <v>46223</v>
      </c>
      <c r="J24213" t="s">
        <v>1</v>
      </c>
    </row>
    <row r="24214" spans="1:10" hidden="1" x14ac:dyDescent="0.25">
      <c r="A24214" t="s">
        <v>24</v>
      </c>
      <c r="B24214">
        <v>67</v>
      </c>
      <c r="C24214">
        <v>2</v>
      </c>
      <c r="D24214">
        <v>1</v>
      </c>
      <c r="E24214" t="s">
        <v>29</v>
      </c>
      <c r="H24214" t="s">
        <v>177</v>
      </c>
      <c r="I24214" s="2">
        <v>46223</v>
      </c>
      <c r="J24214" t="s">
        <v>1</v>
      </c>
    </row>
    <row r="24215" spans="1:10" hidden="1" x14ac:dyDescent="0.25">
      <c r="A24215" t="s">
        <v>24</v>
      </c>
      <c r="B24215">
        <v>67</v>
      </c>
      <c r="C24215">
        <v>2</v>
      </c>
      <c r="D24215">
        <v>1</v>
      </c>
      <c r="E24215" t="s">
        <v>30</v>
      </c>
      <c r="H24215" t="s">
        <v>177</v>
      </c>
      <c r="I24215" s="2">
        <v>46223</v>
      </c>
      <c r="J24215" t="s">
        <v>1</v>
      </c>
    </row>
    <row r="24216" spans="1:10" hidden="1" x14ac:dyDescent="0.25">
      <c r="A24216" t="s">
        <v>24</v>
      </c>
      <c r="B24216">
        <v>67</v>
      </c>
      <c r="C24216">
        <v>2</v>
      </c>
      <c r="E24216" t="s">
        <v>20</v>
      </c>
      <c r="H24216" t="s">
        <v>177</v>
      </c>
      <c r="I24216" s="2">
        <v>46223</v>
      </c>
      <c r="J24216" t="s">
        <v>1</v>
      </c>
    </row>
    <row r="24217" spans="1:10" hidden="1" x14ac:dyDescent="0.25">
      <c r="A24217" t="s">
        <v>24</v>
      </c>
      <c r="B24217">
        <v>67</v>
      </c>
      <c r="C24217">
        <v>2</v>
      </c>
      <c r="D24217">
        <v>1</v>
      </c>
      <c r="E24217" t="s">
        <v>30</v>
      </c>
      <c r="H24217" t="s">
        <v>177</v>
      </c>
      <c r="I24217" s="2">
        <v>46223</v>
      </c>
      <c r="J24217" t="s">
        <v>1</v>
      </c>
    </row>
    <row r="24218" spans="1:10" hidden="1" x14ac:dyDescent="0.25">
      <c r="A24218" t="s">
        <v>24</v>
      </c>
      <c r="B24218">
        <v>67</v>
      </c>
      <c r="C24218">
        <v>2</v>
      </c>
      <c r="E24218" t="s">
        <v>20</v>
      </c>
      <c r="H24218" t="s">
        <v>177</v>
      </c>
      <c r="I24218" s="2">
        <v>46223</v>
      </c>
      <c r="J24218" t="s">
        <v>1</v>
      </c>
    </row>
    <row r="24219" spans="1:10" hidden="1" x14ac:dyDescent="0.25">
      <c r="A24219" t="s">
        <v>24</v>
      </c>
      <c r="B24219">
        <v>67</v>
      </c>
      <c r="C24219">
        <v>3</v>
      </c>
      <c r="D24219">
        <v>1</v>
      </c>
      <c r="E24219" t="s">
        <v>31</v>
      </c>
      <c r="H24219" t="s">
        <v>177</v>
      </c>
      <c r="I24219" s="2">
        <v>46223</v>
      </c>
      <c r="J24219" t="s">
        <v>2</v>
      </c>
    </row>
    <row r="24220" spans="1:10" hidden="1" x14ac:dyDescent="0.25">
      <c r="A24220" t="s">
        <v>24</v>
      </c>
      <c r="B24220">
        <v>67</v>
      </c>
      <c r="C24220">
        <v>3</v>
      </c>
      <c r="E24220" t="s">
        <v>29</v>
      </c>
      <c r="H24220" t="s">
        <v>177</v>
      </c>
      <c r="I24220" s="2">
        <v>46223</v>
      </c>
      <c r="J24220" t="s">
        <v>2</v>
      </c>
    </row>
    <row r="24221" spans="1:10" hidden="1" x14ac:dyDescent="0.25">
      <c r="A24221" t="s">
        <v>24</v>
      </c>
      <c r="B24221">
        <v>67</v>
      </c>
      <c r="C24221">
        <v>3</v>
      </c>
      <c r="E24221" t="s">
        <v>30</v>
      </c>
      <c r="H24221" t="s">
        <v>177</v>
      </c>
      <c r="I24221" s="2">
        <v>46223</v>
      </c>
      <c r="J24221" t="s">
        <v>2</v>
      </c>
    </row>
    <row r="24222" spans="1:10" hidden="1" x14ac:dyDescent="0.25">
      <c r="A24222" t="s">
        <v>24</v>
      </c>
      <c r="B24222">
        <v>67</v>
      </c>
      <c r="C24222">
        <v>3</v>
      </c>
      <c r="E24222" t="s">
        <v>20</v>
      </c>
      <c r="H24222" t="s">
        <v>177</v>
      </c>
      <c r="I24222" s="2">
        <v>46223</v>
      </c>
      <c r="J24222" t="s">
        <v>2</v>
      </c>
    </row>
    <row r="24223" spans="1:10" hidden="1" x14ac:dyDescent="0.25">
      <c r="A24223" t="s">
        <v>24</v>
      </c>
      <c r="B24223">
        <v>67</v>
      </c>
      <c r="C24223">
        <v>3</v>
      </c>
      <c r="E24223" t="s">
        <v>30</v>
      </c>
      <c r="H24223" t="s">
        <v>177</v>
      </c>
      <c r="I24223" s="2">
        <v>46223</v>
      </c>
      <c r="J24223" t="s">
        <v>2</v>
      </c>
    </row>
    <row r="24224" spans="1:10" hidden="1" x14ac:dyDescent="0.25">
      <c r="A24224" t="s">
        <v>24</v>
      </c>
      <c r="B24224">
        <v>67</v>
      </c>
      <c r="C24224">
        <v>3</v>
      </c>
      <c r="E24224" t="s">
        <v>20</v>
      </c>
      <c r="H24224" t="s">
        <v>177</v>
      </c>
      <c r="I24224" s="2">
        <v>46223</v>
      </c>
      <c r="J24224" t="s">
        <v>2</v>
      </c>
    </row>
    <row r="24225" spans="1:10" hidden="1" x14ac:dyDescent="0.25">
      <c r="A24225" t="s">
        <v>24</v>
      </c>
      <c r="B24225">
        <v>67</v>
      </c>
      <c r="C24225">
        <v>4</v>
      </c>
      <c r="E24225" t="s">
        <v>29</v>
      </c>
      <c r="H24225" t="s">
        <v>177</v>
      </c>
      <c r="I24225" s="2">
        <v>46224</v>
      </c>
      <c r="J24225" t="s">
        <v>0</v>
      </c>
    </row>
    <row r="24226" spans="1:10" hidden="1" x14ac:dyDescent="0.25">
      <c r="A24226" t="s">
        <v>24</v>
      </c>
      <c r="B24226">
        <v>67</v>
      </c>
      <c r="C24226">
        <v>4</v>
      </c>
      <c r="E24226" t="s">
        <v>30</v>
      </c>
      <c r="H24226" t="s">
        <v>177</v>
      </c>
      <c r="I24226" s="2">
        <v>46224</v>
      </c>
      <c r="J24226" t="s">
        <v>0</v>
      </c>
    </row>
    <row r="24227" spans="1:10" hidden="1" x14ac:dyDescent="0.25">
      <c r="A24227" t="s">
        <v>24</v>
      </c>
      <c r="B24227">
        <v>67</v>
      </c>
      <c r="C24227">
        <v>4</v>
      </c>
      <c r="E24227" t="s">
        <v>20</v>
      </c>
      <c r="H24227" t="s">
        <v>177</v>
      </c>
      <c r="I24227" s="2">
        <v>46224</v>
      </c>
      <c r="J24227" t="s">
        <v>0</v>
      </c>
    </row>
    <row r="24228" spans="1:10" hidden="1" x14ac:dyDescent="0.25">
      <c r="A24228" t="s">
        <v>24</v>
      </c>
      <c r="B24228">
        <v>67</v>
      </c>
      <c r="C24228">
        <v>4</v>
      </c>
      <c r="E24228" t="s">
        <v>30</v>
      </c>
      <c r="H24228" t="s">
        <v>177</v>
      </c>
      <c r="I24228" s="2">
        <v>46224</v>
      </c>
      <c r="J24228" t="s">
        <v>0</v>
      </c>
    </row>
    <row r="24229" spans="1:10" hidden="1" x14ac:dyDescent="0.25">
      <c r="A24229" t="s">
        <v>24</v>
      </c>
      <c r="B24229">
        <v>67</v>
      </c>
      <c r="C24229">
        <v>4</v>
      </c>
      <c r="E24229" t="s">
        <v>20</v>
      </c>
      <c r="H24229" t="s">
        <v>177</v>
      </c>
      <c r="I24229" s="2">
        <v>46224</v>
      </c>
      <c r="J24229" t="s">
        <v>0</v>
      </c>
    </row>
    <row r="24230" spans="1:10" hidden="1" x14ac:dyDescent="0.25">
      <c r="A24230" t="s">
        <v>24</v>
      </c>
      <c r="B24230">
        <v>67</v>
      </c>
      <c r="C24230">
        <v>5</v>
      </c>
      <c r="D24230">
        <v>1</v>
      </c>
      <c r="E24230" t="s">
        <v>31</v>
      </c>
      <c r="H24230" t="s">
        <v>177</v>
      </c>
      <c r="I24230" s="2">
        <v>46224</v>
      </c>
      <c r="J24230" t="s">
        <v>1</v>
      </c>
    </row>
    <row r="24231" spans="1:10" hidden="1" x14ac:dyDescent="0.25">
      <c r="A24231" t="s">
        <v>24</v>
      </c>
      <c r="B24231">
        <v>67</v>
      </c>
      <c r="C24231">
        <v>5</v>
      </c>
      <c r="D24231">
        <v>1</v>
      </c>
      <c r="E24231" t="s">
        <v>29</v>
      </c>
      <c r="H24231" t="s">
        <v>177</v>
      </c>
      <c r="I24231" s="2">
        <v>46224</v>
      </c>
      <c r="J24231" t="s">
        <v>1</v>
      </c>
    </row>
    <row r="24232" spans="1:10" hidden="1" x14ac:dyDescent="0.25">
      <c r="A24232" t="s">
        <v>24</v>
      </c>
      <c r="B24232">
        <v>67</v>
      </c>
      <c r="C24232">
        <v>5</v>
      </c>
      <c r="D24232">
        <v>1</v>
      </c>
      <c r="E24232" t="s">
        <v>30</v>
      </c>
      <c r="H24232" t="s">
        <v>177</v>
      </c>
      <c r="I24232" s="2">
        <v>46224</v>
      </c>
      <c r="J24232" t="s">
        <v>1</v>
      </c>
    </row>
    <row r="24233" spans="1:10" hidden="1" x14ac:dyDescent="0.25">
      <c r="A24233" t="s">
        <v>24</v>
      </c>
      <c r="B24233">
        <v>67</v>
      </c>
      <c r="C24233">
        <v>5</v>
      </c>
      <c r="D24233">
        <v>1</v>
      </c>
      <c r="E24233" t="s">
        <v>20</v>
      </c>
      <c r="H24233" t="s">
        <v>177</v>
      </c>
      <c r="I24233" s="2">
        <v>46224</v>
      </c>
      <c r="J24233" t="s">
        <v>1</v>
      </c>
    </row>
    <row r="24234" spans="1:10" hidden="1" x14ac:dyDescent="0.25">
      <c r="A24234" t="s">
        <v>24</v>
      </c>
      <c r="B24234">
        <v>67</v>
      </c>
      <c r="C24234">
        <v>5</v>
      </c>
      <c r="D24234">
        <v>1</v>
      </c>
      <c r="E24234" t="s">
        <v>30</v>
      </c>
      <c r="H24234" t="s">
        <v>177</v>
      </c>
      <c r="I24234" s="2">
        <v>46224</v>
      </c>
      <c r="J24234" t="s">
        <v>1</v>
      </c>
    </row>
    <row r="24235" spans="1:10" hidden="1" x14ac:dyDescent="0.25">
      <c r="A24235" t="s">
        <v>24</v>
      </c>
      <c r="B24235">
        <v>67</v>
      </c>
      <c r="C24235">
        <v>5</v>
      </c>
      <c r="D24235">
        <v>1</v>
      </c>
      <c r="E24235" t="s">
        <v>20</v>
      </c>
      <c r="H24235" t="s">
        <v>177</v>
      </c>
      <c r="I24235" s="2">
        <v>46224</v>
      </c>
      <c r="J24235" t="s">
        <v>1</v>
      </c>
    </row>
    <row r="24236" spans="1:10" hidden="1" x14ac:dyDescent="0.25">
      <c r="A24236" t="s">
        <v>24</v>
      </c>
      <c r="B24236">
        <v>67</v>
      </c>
      <c r="C24236">
        <v>6</v>
      </c>
      <c r="D24236">
        <v>1</v>
      </c>
      <c r="E24236" t="s">
        <v>31</v>
      </c>
      <c r="H24236" t="s">
        <v>177</v>
      </c>
      <c r="I24236" s="2">
        <v>46224</v>
      </c>
      <c r="J24236" t="s">
        <v>2</v>
      </c>
    </row>
    <row r="24237" spans="1:10" hidden="1" x14ac:dyDescent="0.25">
      <c r="A24237" t="s">
        <v>24</v>
      </c>
      <c r="B24237">
        <v>67</v>
      </c>
      <c r="C24237">
        <v>6</v>
      </c>
      <c r="E24237" t="s">
        <v>29</v>
      </c>
      <c r="H24237" t="s">
        <v>177</v>
      </c>
      <c r="I24237" s="2">
        <v>46224</v>
      </c>
      <c r="J24237" t="s">
        <v>2</v>
      </c>
    </row>
    <row r="24238" spans="1:10" hidden="1" x14ac:dyDescent="0.25">
      <c r="A24238" t="s">
        <v>24</v>
      </c>
      <c r="B24238">
        <v>67</v>
      </c>
      <c r="C24238">
        <v>6</v>
      </c>
      <c r="E24238" t="s">
        <v>30</v>
      </c>
      <c r="H24238" t="s">
        <v>177</v>
      </c>
      <c r="I24238" s="2">
        <v>46224</v>
      </c>
      <c r="J24238" t="s">
        <v>2</v>
      </c>
    </row>
    <row r="24239" spans="1:10" hidden="1" x14ac:dyDescent="0.25">
      <c r="A24239" t="s">
        <v>24</v>
      </c>
      <c r="B24239">
        <v>67</v>
      </c>
      <c r="C24239">
        <v>6</v>
      </c>
      <c r="E24239" t="s">
        <v>20</v>
      </c>
      <c r="H24239" t="s">
        <v>177</v>
      </c>
      <c r="I24239" s="2">
        <v>46224</v>
      </c>
      <c r="J24239" t="s">
        <v>2</v>
      </c>
    </row>
    <row r="24240" spans="1:10" hidden="1" x14ac:dyDescent="0.25">
      <c r="A24240" t="s">
        <v>24</v>
      </c>
      <c r="B24240">
        <v>67</v>
      </c>
      <c r="C24240">
        <v>6</v>
      </c>
      <c r="E24240" t="s">
        <v>30</v>
      </c>
      <c r="H24240" t="s">
        <v>177</v>
      </c>
      <c r="I24240" s="2">
        <v>46224</v>
      </c>
      <c r="J24240" t="s">
        <v>2</v>
      </c>
    </row>
    <row r="24241" spans="1:10" hidden="1" x14ac:dyDescent="0.25">
      <c r="A24241" t="s">
        <v>24</v>
      </c>
      <c r="B24241">
        <v>67</v>
      </c>
      <c r="C24241">
        <v>6</v>
      </c>
      <c r="E24241" t="s">
        <v>20</v>
      </c>
      <c r="H24241" t="s">
        <v>177</v>
      </c>
      <c r="I24241" s="2">
        <v>46224</v>
      </c>
      <c r="J24241" t="s">
        <v>2</v>
      </c>
    </row>
    <row r="24242" spans="1:10" hidden="1" x14ac:dyDescent="0.25">
      <c r="A24242" t="s">
        <v>24</v>
      </c>
      <c r="B24242">
        <v>67</v>
      </c>
      <c r="C24242">
        <v>7</v>
      </c>
      <c r="E24242" t="s">
        <v>29</v>
      </c>
      <c r="H24242" t="s">
        <v>177</v>
      </c>
      <c r="I24242" s="2">
        <v>46225</v>
      </c>
      <c r="J24242" t="s">
        <v>0</v>
      </c>
    </row>
    <row r="24243" spans="1:10" hidden="1" x14ac:dyDescent="0.25">
      <c r="A24243" t="s">
        <v>24</v>
      </c>
      <c r="B24243">
        <v>67</v>
      </c>
      <c r="C24243">
        <v>7</v>
      </c>
      <c r="E24243" t="s">
        <v>30</v>
      </c>
      <c r="H24243" t="s">
        <v>177</v>
      </c>
      <c r="I24243" s="2">
        <v>46225</v>
      </c>
      <c r="J24243" t="s">
        <v>0</v>
      </c>
    </row>
    <row r="24244" spans="1:10" hidden="1" x14ac:dyDescent="0.25">
      <c r="A24244" t="s">
        <v>24</v>
      </c>
      <c r="B24244">
        <v>67</v>
      </c>
      <c r="C24244">
        <v>7</v>
      </c>
      <c r="E24244" t="s">
        <v>20</v>
      </c>
      <c r="H24244" t="s">
        <v>177</v>
      </c>
      <c r="I24244" s="2">
        <v>46225</v>
      </c>
      <c r="J24244" t="s">
        <v>0</v>
      </c>
    </row>
    <row r="24245" spans="1:10" hidden="1" x14ac:dyDescent="0.25">
      <c r="A24245" t="s">
        <v>24</v>
      </c>
      <c r="B24245">
        <v>67</v>
      </c>
      <c r="C24245">
        <v>7</v>
      </c>
      <c r="E24245" t="s">
        <v>30</v>
      </c>
      <c r="H24245" t="s">
        <v>177</v>
      </c>
      <c r="I24245" s="2">
        <v>46225</v>
      </c>
      <c r="J24245" t="s">
        <v>0</v>
      </c>
    </row>
    <row r="24246" spans="1:10" hidden="1" x14ac:dyDescent="0.25">
      <c r="A24246" t="s">
        <v>24</v>
      </c>
      <c r="B24246">
        <v>67</v>
      </c>
      <c r="C24246">
        <v>7</v>
      </c>
      <c r="E24246" t="s">
        <v>20</v>
      </c>
      <c r="H24246" t="s">
        <v>177</v>
      </c>
      <c r="I24246" s="2">
        <v>46225</v>
      </c>
      <c r="J24246" t="s">
        <v>0</v>
      </c>
    </row>
    <row r="24247" spans="1:10" hidden="1" x14ac:dyDescent="0.25">
      <c r="A24247" t="s">
        <v>24</v>
      </c>
      <c r="B24247">
        <v>67</v>
      </c>
      <c r="C24247">
        <v>8</v>
      </c>
      <c r="D24247">
        <v>1</v>
      </c>
      <c r="E24247" t="s">
        <v>31</v>
      </c>
      <c r="H24247" t="s">
        <v>177</v>
      </c>
      <c r="I24247" s="2">
        <v>46225</v>
      </c>
      <c r="J24247" t="s">
        <v>1</v>
      </c>
    </row>
    <row r="24248" spans="1:10" hidden="1" x14ac:dyDescent="0.25">
      <c r="A24248" t="s">
        <v>24</v>
      </c>
      <c r="B24248">
        <v>67</v>
      </c>
      <c r="C24248">
        <v>8</v>
      </c>
      <c r="D24248">
        <v>1</v>
      </c>
      <c r="E24248" t="s">
        <v>29</v>
      </c>
      <c r="H24248" t="s">
        <v>177</v>
      </c>
      <c r="I24248" s="2">
        <v>46225</v>
      </c>
      <c r="J24248" t="s">
        <v>1</v>
      </c>
    </row>
    <row r="24249" spans="1:10" hidden="1" x14ac:dyDescent="0.25">
      <c r="A24249" t="s">
        <v>24</v>
      </c>
      <c r="B24249">
        <v>67</v>
      </c>
      <c r="C24249">
        <v>8</v>
      </c>
      <c r="D24249">
        <v>1</v>
      </c>
      <c r="E24249" t="s">
        <v>30</v>
      </c>
      <c r="H24249" t="s">
        <v>177</v>
      </c>
      <c r="I24249" s="2">
        <v>46225</v>
      </c>
      <c r="J24249" t="s">
        <v>1</v>
      </c>
    </row>
    <row r="24250" spans="1:10" hidden="1" x14ac:dyDescent="0.25">
      <c r="A24250" t="s">
        <v>24</v>
      </c>
      <c r="B24250">
        <v>67</v>
      </c>
      <c r="C24250">
        <v>8</v>
      </c>
      <c r="D24250">
        <v>1</v>
      </c>
      <c r="E24250" t="s">
        <v>20</v>
      </c>
      <c r="H24250" t="s">
        <v>177</v>
      </c>
      <c r="I24250" s="2">
        <v>46225</v>
      </c>
      <c r="J24250" t="s">
        <v>1</v>
      </c>
    </row>
    <row r="24251" spans="1:10" hidden="1" x14ac:dyDescent="0.25">
      <c r="A24251" t="s">
        <v>24</v>
      </c>
      <c r="B24251">
        <v>67</v>
      </c>
      <c r="C24251">
        <v>8</v>
      </c>
      <c r="D24251">
        <v>1</v>
      </c>
      <c r="E24251" t="s">
        <v>30</v>
      </c>
      <c r="H24251" t="s">
        <v>177</v>
      </c>
      <c r="I24251" s="2">
        <v>46225</v>
      </c>
      <c r="J24251" t="s">
        <v>1</v>
      </c>
    </row>
    <row r="24252" spans="1:10" hidden="1" x14ac:dyDescent="0.25">
      <c r="A24252" t="s">
        <v>24</v>
      </c>
      <c r="B24252">
        <v>67</v>
      </c>
      <c r="C24252">
        <v>8</v>
      </c>
      <c r="D24252">
        <v>1</v>
      </c>
      <c r="E24252" t="s">
        <v>20</v>
      </c>
      <c r="H24252" t="s">
        <v>177</v>
      </c>
      <c r="I24252" s="2">
        <v>46225</v>
      </c>
      <c r="J24252" t="s">
        <v>1</v>
      </c>
    </row>
    <row r="24253" spans="1:10" hidden="1" x14ac:dyDescent="0.25">
      <c r="A24253" t="s">
        <v>24</v>
      </c>
      <c r="B24253">
        <v>67</v>
      </c>
      <c r="C24253">
        <v>9</v>
      </c>
      <c r="D24253">
        <v>1</v>
      </c>
      <c r="E24253" t="s">
        <v>31</v>
      </c>
      <c r="H24253" t="s">
        <v>177</v>
      </c>
      <c r="I24253" s="2">
        <v>46225</v>
      </c>
      <c r="J24253" t="s">
        <v>2</v>
      </c>
    </row>
    <row r="24254" spans="1:10" hidden="1" x14ac:dyDescent="0.25">
      <c r="A24254" t="s">
        <v>24</v>
      </c>
      <c r="B24254">
        <v>67</v>
      </c>
      <c r="C24254">
        <v>9</v>
      </c>
      <c r="E24254" t="s">
        <v>29</v>
      </c>
      <c r="H24254" t="s">
        <v>177</v>
      </c>
      <c r="I24254" s="2">
        <v>46225</v>
      </c>
      <c r="J24254" t="s">
        <v>2</v>
      </c>
    </row>
    <row r="24255" spans="1:10" hidden="1" x14ac:dyDescent="0.25">
      <c r="A24255" t="s">
        <v>24</v>
      </c>
      <c r="B24255">
        <v>67</v>
      </c>
      <c r="C24255">
        <v>9</v>
      </c>
      <c r="E24255" t="s">
        <v>30</v>
      </c>
      <c r="H24255" t="s">
        <v>177</v>
      </c>
      <c r="I24255" s="2">
        <v>46225</v>
      </c>
      <c r="J24255" t="s">
        <v>2</v>
      </c>
    </row>
    <row r="24256" spans="1:10" hidden="1" x14ac:dyDescent="0.25">
      <c r="A24256" t="s">
        <v>24</v>
      </c>
      <c r="B24256">
        <v>67</v>
      </c>
      <c r="C24256">
        <v>9</v>
      </c>
      <c r="E24256" t="s">
        <v>20</v>
      </c>
      <c r="H24256" t="s">
        <v>177</v>
      </c>
      <c r="I24256" s="2">
        <v>46225</v>
      </c>
      <c r="J24256" t="s">
        <v>2</v>
      </c>
    </row>
    <row r="24257" spans="1:10" hidden="1" x14ac:dyDescent="0.25">
      <c r="A24257" t="s">
        <v>24</v>
      </c>
      <c r="B24257">
        <v>67</v>
      </c>
      <c r="C24257">
        <v>9</v>
      </c>
      <c r="E24257" t="s">
        <v>30</v>
      </c>
      <c r="H24257" t="s">
        <v>177</v>
      </c>
      <c r="I24257" s="2">
        <v>46225</v>
      </c>
      <c r="J24257" t="s">
        <v>2</v>
      </c>
    </row>
    <row r="24258" spans="1:10" hidden="1" x14ac:dyDescent="0.25">
      <c r="A24258" t="s">
        <v>24</v>
      </c>
      <c r="B24258">
        <v>67</v>
      </c>
      <c r="C24258">
        <v>9</v>
      </c>
      <c r="E24258" t="s">
        <v>20</v>
      </c>
      <c r="H24258" t="s">
        <v>177</v>
      </c>
      <c r="I24258" s="2">
        <v>46225</v>
      </c>
      <c r="J24258" t="s">
        <v>2</v>
      </c>
    </row>
    <row r="24259" spans="1:10" hidden="1" x14ac:dyDescent="0.25">
      <c r="A24259" t="s">
        <v>24</v>
      </c>
      <c r="B24259">
        <v>67</v>
      </c>
      <c r="C24259">
        <v>10</v>
      </c>
      <c r="E24259" t="s">
        <v>29</v>
      </c>
      <c r="H24259" t="s">
        <v>177</v>
      </c>
      <c r="I24259" s="2">
        <v>46226</v>
      </c>
      <c r="J24259" t="s">
        <v>0</v>
      </c>
    </row>
    <row r="24260" spans="1:10" hidden="1" x14ac:dyDescent="0.25">
      <c r="A24260" t="s">
        <v>24</v>
      </c>
      <c r="B24260">
        <v>67</v>
      </c>
      <c r="C24260">
        <v>10</v>
      </c>
      <c r="E24260" t="s">
        <v>30</v>
      </c>
      <c r="H24260" t="s">
        <v>177</v>
      </c>
      <c r="I24260" s="2">
        <v>46226</v>
      </c>
      <c r="J24260" t="s">
        <v>0</v>
      </c>
    </row>
    <row r="24261" spans="1:10" hidden="1" x14ac:dyDescent="0.25">
      <c r="A24261" t="s">
        <v>24</v>
      </c>
      <c r="B24261">
        <v>67</v>
      </c>
      <c r="C24261">
        <v>10</v>
      </c>
      <c r="E24261" t="s">
        <v>20</v>
      </c>
      <c r="H24261" t="s">
        <v>177</v>
      </c>
      <c r="I24261" s="2">
        <v>46226</v>
      </c>
      <c r="J24261" t="s">
        <v>0</v>
      </c>
    </row>
    <row r="24262" spans="1:10" hidden="1" x14ac:dyDescent="0.25">
      <c r="A24262" t="s">
        <v>24</v>
      </c>
      <c r="B24262">
        <v>67</v>
      </c>
      <c r="C24262">
        <v>10</v>
      </c>
      <c r="E24262" t="s">
        <v>30</v>
      </c>
      <c r="H24262" t="s">
        <v>177</v>
      </c>
      <c r="I24262" s="2">
        <v>46226</v>
      </c>
      <c r="J24262" t="s">
        <v>0</v>
      </c>
    </row>
    <row r="24263" spans="1:10" hidden="1" x14ac:dyDescent="0.25">
      <c r="A24263" t="s">
        <v>24</v>
      </c>
      <c r="B24263">
        <v>67</v>
      </c>
      <c r="C24263">
        <v>10</v>
      </c>
      <c r="E24263" t="s">
        <v>20</v>
      </c>
      <c r="H24263" t="s">
        <v>177</v>
      </c>
      <c r="I24263" s="2">
        <v>46226</v>
      </c>
      <c r="J24263" t="s">
        <v>0</v>
      </c>
    </row>
    <row r="24264" spans="1:10" hidden="1" x14ac:dyDescent="0.25">
      <c r="A24264" t="s">
        <v>24</v>
      </c>
      <c r="B24264">
        <v>67</v>
      </c>
      <c r="C24264">
        <v>11</v>
      </c>
      <c r="D24264">
        <v>1</v>
      </c>
      <c r="E24264" t="s">
        <v>31</v>
      </c>
      <c r="H24264" t="s">
        <v>177</v>
      </c>
      <c r="I24264" s="2">
        <v>46226</v>
      </c>
      <c r="J24264" t="s">
        <v>1</v>
      </c>
    </row>
    <row r="24265" spans="1:10" hidden="1" x14ac:dyDescent="0.25">
      <c r="A24265" t="s">
        <v>24</v>
      </c>
      <c r="B24265">
        <v>67</v>
      </c>
      <c r="C24265">
        <v>11</v>
      </c>
      <c r="D24265">
        <v>1</v>
      </c>
      <c r="E24265" t="s">
        <v>29</v>
      </c>
      <c r="H24265" t="s">
        <v>177</v>
      </c>
      <c r="I24265" s="2">
        <v>46226</v>
      </c>
      <c r="J24265" t="s">
        <v>1</v>
      </c>
    </row>
    <row r="24266" spans="1:10" hidden="1" x14ac:dyDescent="0.25">
      <c r="A24266" t="s">
        <v>24</v>
      </c>
      <c r="B24266">
        <v>67</v>
      </c>
      <c r="C24266">
        <v>11</v>
      </c>
      <c r="D24266">
        <v>1</v>
      </c>
      <c r="E24266" t="s">
        <v>30</v>
      </c>
      <c r="H24266" t="s">
        <v>177</v>
      </c>
      <c r="I24266" s="2">
        <v>46226</v>
      </c>
      <c r="J24266" t="s">
        <v>1</v>
      </c>
    </row>
    <row r="24267" spans="1:10" hidden="1" x14ac:dyDescent="0.25">
      <c r="A24267" t="s">
        <v>24</v>
      </c>
      <c r="B24267">
        <v>67</v>
      </c>
      <c r="C24267">
        <v>11</v>
      </c>
      <c r="D24267">
        <v>1</v>
      </c>
      <c r="E24267" t="s">
        <v>20</v>
      </c>
      <c r="H24267" t="s">
        <v>177</v>
      </c>
      <c r="I24267" s="2">
        <v>46226</v>
      </c>
      <c r="J24267" t="s">
        <v>1</v>
      </c>
    </row>
    <row r="24268" spans="1:10" hidden="1" x14ac:dyDescent="0.25">
      <c r="A24268" t="s">
        <v>24</v>
      </c>
      <c r="B24268">
        <v>67</v>
      </c>
      <c r="C24268">
        <v>11</v>
      </c>
      <c r="D24268">
        <v>1</v>
      </c>
      <c r="E24268" t="s">
        <v>30</v>
      </c>
      <c r="H24268" t="s">
        <v>177</v>
      </c>
      <c r="I24268" s="2">
        <v>46226</v>
      </c>
      <c r="J24268" t="s">
        <v>1</v>
      </c>
    </row>
    <row r="24269" spans="1:10" hidden="1" x14ac:dyDescent="0.25">
      <c r="A24269" t="s">
        <v>24</v>
      </c>
      <c r="B24269">
        <v>67</v>
      </c>
      <c r="C24269">
        <v>11</v>
      </c>
      <c r="D24269">
        <v>1</v>
      </c>
      <c r="E24269" t="s">
        <v>20</v>
      </c>
      <c r="H24269" t="s">
        <v>177</v>
      </c>
      <c r="I24269" s="2">
        <v>46226</v>
      </c>
      <c r="J24269" t="s">
        <v>1</v>
      </c>
    </row>
    <row r="24270" spans="1:10" hidden="1" x14ac:dyDescent="0.25">
      <c r="A24270" t="s">
        <v>24</v>
      </c>
      <c r="B24270">
        <v>67</v>
      </c>
      <c r="C24270">
        <v>12</v>
      </c>
      <c r="D24270">
        <v>1</v>
      </c>
      <c r="E24270" t="s">
        <v>31</v>
      </c>
      <c r="H24270" t="s">
        <v>177</v>
      </c>
      <c r="I24270" s="2">
        <v>46226</v>
      </c>
      <c r="J24270" t="s">
        <v>2</v>
      </c>
    </row>
    <row r="24271" spans="1:10" hidden="1" x14ac:dyDescent="0.25">
      <c r="A24271" t="s">
        <v>24</v>
      </c>
      <c r="B24271">
        <v>67</v>
      </c>
      <c r="C24271">
        <v>12</v>
      </c>
      <c r="E24271" t="s">
        <v>29</v>
      </c>
      <c r="H24271" t="s">
        <v>177</v>
      </c>
      <c r="I24271" s="2">
        <v>46226</v>
      </c>
      <c r="J24271" t="s">
        <v>2</v>
      </c>
    </row>
    <row r="24272" spans="1:10" hidden="1" x14ac:dyDescent="0.25">
      <c r="A24272" t="s">
        <v>24</v>
      </c>
      <c r="B24272">
        <v>67</v>
      </c>
      <c r="C24272">
        <v>12</v>
      </c>
      <c r="E24272" t="s">
        <v>30</v>
      </c>
      <c r="H24272" t="s">
        <v>177</v>
      </c>
      <c r="I24272" s="2">
        <v>46226</v>
      </c>
      <c r="J24272" t="s">
        <v>2</v>
      </c>
    </row>
    <row r="24273" spans="1:10" hidden="1" x14ac:dyDescent="0.25">
      <c r="A24273" t="s">
        <v>24</v>
      </c>
      <c r="B24273">
        <v>67</v>
      </c>
      <c r="C24273">
        <v>12</v>
      </c>
      <c r="E24273" t="s">
        <v>20</v>
      </c>
      <c r="H24273" t="s">
        <v>177</v>
      </c>
      <c r="I24273" s="2">
        <v>46226</v>
      </c>
      <c r="J24273" t="s">
        <v>2</v>
      </c>
    </row>
    <row r="24274" spans="1:10" hidden="1" x14ac:dyDescent="0.25">
      <c r="A24274" t="s">
        <v>24</v>
      </c>
      <c r="B24274">
        <v>67</v>
      </c>
      <c r="C24274">
        <v>12</v>
      </c>
      <c r="E24274" t="s">
        <v>30</v>
      </c>
      <c r="H24274" t="s">
        <v>177</v>
      </c>
      <c r="I24274" s="2">
        <v>46226</v>
      </c>
      <c r="J24274" t="s">
        <v>2</v>
      </c>
    </row>
    <row r="24275" spans="1:10" hidden="1" x14ac:dyDescent="0.25">
      <c r="A24275" t="s">
        <v>24</v>
      </c>
      <c r="B24275">
        <v>67</v>
      </c>
      <c r="C24275">
        <v>12</v>
      </c>
      <c r="E24275" t="s">
        <v>20</v>
      </c>
      <c r="H24275" t="s">
        <v>177</v>
      </c>
      <c r="I24275" s="2">
        <v>46226</v>
      </c>
      <c r="J24275" t="s">
        <v>2</v>
      </c>
    </row>
    <row r="24276" spans="1:10" hidden="1" x14ac:dyDescent="0.25">
      <c r="A24276" t="s">
        <v>24</v>
      </c>
      <c r="B24276">
        <v>67</v>
      </c>
      <c r="C24276">
        <v>13</v>
      </c>
      <c r="E24276" t="s">
        <v>29</v>
      </c>
      <c r="H24276" t="s">
        <v>177</v>
      </c>
      <c r="I24276" s="2">
        <v>46227</v>
      </c>
      <c r="J24276" t="s">
        <v>0</v>
      </c>
    </row>
    <row r="24277" spans="1:10" hidden="1" x14ac:dyDescent="0.25">
      <c r="A24277" t="s">
        <v>24</v>
      </c>
      <c r="B24277">
        <v>67</v>
      </c>
      <c r="C24277">
        <v>13</v>
      </c>
      <c r="E24277" t="s">
        <v>30</v>
      </c>
      <c r="H24277" t="s">
        <v>177</v>
      </c>
      <c r="I24277" s="2">
        <v>46227</v>
      </c>
      <c r="J24277" t="s">
        <v>0</v>
      </c>
    </row>
    <row r="24278" spans="1:10" hidden="1" x14ac:dyDescent="0.25">
      <c r="A24278" t="s">
        <v>24</v>
      </c>
      <c r="B24278">
        <v>67</v>
      </c>
      <c r="C24278">
        <v>13</v>
      </c>
      <c r="E24278" t="s">
        <v>20</v>
      </c>
      <c r="H24278" t="s">
        <v>177</v>
      </c>
      <c r="I24278" s="2">
        <v>46227</v>
      </c>
      <c r="J24278" t="s">
        <v>0</v>
      </c>
    </row>
    <row r="24279" spans="1:10" hidden="1" x14ac:dyDescent="0.25">
      <c r="A24279" t="s">
        <v>24</v>
      </c>
      <c r="B24279">
        <v>67</v>
      </c>
      <c r="C24279">
        <v>13</v>
      </c>
      <c r="E24279" t="s">
        <v>30</v>
      </c>
      <c r="H24279" t="s">
        <v>177</v>
      </c>
      <c r="I24279" s="2">
        <v>46227</v>
      </c>
      <c r="J24279" t="s">
        <v>0</v>
      </c>
    </row>
    <row r="24280" spans="1:10" hidden="1" x14ac:dyDescent="0.25">
      <c r="A24280" t="s">
        <v>24</v>
      </c>
      <c r="B24280">
        <v>67</v>
      </c>
      <c r="C24280">
        <v>13</v>
      </c>
      <c r="E24280" t="s">
        <v>20</v>
      </c>
      <c r="H24280" t="s">
        <v>177</v>
      </c>
      <c r="I24280" s="2">
        <v>46227</v>
      </c>
      <c r="J24280" t="s">
        <v>0</v>
      </c>
    </row>
    <row r="24281" spans="1:10" hidden="1" x14ac:dyDescent="0.25">
      <c r="A24281" t="s">
        <v>24</v>
      </c>
      <c r="B24281">
        <v>67</v>
      </c>
      <c r="C24281">
        <v>14</v>
      </c>
      <c r="D24281">
        <v>1</v>
      </c>
      <c r="E24281" t="s">
        <v>31</v>
      </c>
      <c r="H24281" t="s">
        <v>177</v>
      </c>
      <c r="I24281" s="2">
        <v>46227</v>
      </c>
      <c r="J24281" t="s">
        <v>1</v>
      </c>
    </row>
    <row r="24282" spans="1:10" hidden="1" x14ac:dyDescent="0.25">
      <c r="A24282" t="s">
        <v>24</v>
      </c>
      <c r="B24282">
        <v>67</v>
      </c>
      <c r="C24282">
        <v>14</v>
      </c>
      <c r="D24282">
        <v>1</v>
      </c>
      <c r="E24282" t="s">
        <v>29</v>
      </c>
      <c r="H24282" t="s">
        <v>177</v>
      </c>
      <c r="I24282" s="2">
        <v>46227</v>
      </c>
      <c r="J24282" t="s">
        <v>1</v>
      </c>
    </row>
    <row r="24283" spans="1:10" hidden="1" x14ac:dyDescent="0.25">
      <c r="A24283" t="s">
        <v>24</v>
      </c>
      <c r="B24283">
        <v>67</v>
      </c>
      <c r="C24283">
        <v>14</v>
      </c>
      <c r="D24283">
        <v>1</v>
      </c>
      <c r="E24283" t="s">
        <v>30</v>
      </c>
      <c r="H24283" t="s">
        <v>177</v>
      </c>
      <c r="I24283" s="2">
        <v>46227</v>
      </c>
      <c r="J24283" t="s">
        <v>1</v>
      </c>
    </row>
    <row r="24284" spans="1:10" hidden="1" x14ac:dyDescent="0.25">
      <c r="A24284" t="s">
        <v>24</v>
      </c>
      <c r="B24284">
        <v>67</v>
      </c>
      <c r="C24284">
        <v>14</v>
      </c>
      <c r="D24284">
        <v>1</v>
      </c>
      <c r="E24284" t="s">
        <v>20</v>
      </c>
      <c r="H24284" t="s">
        <v>177</v>
      </c>
      <c r="I24284" s="2">
        <v>46227</v>
      </c>
      <c r="J24284" t="s">
        <v>1</v>
      </c>
    </row>
    <row r="24285" spans="1:10" hidden="1" x14ac:dyDescent="0.25">
      <c r="A24285" t="s">
        <v>24</v>
      </c>
      <c r="B24285">
        <v>67</v>
      </c>
      <c r="C24285">
        <v>14</v>
      </c>
      <c r="D24285">
        <v>1</v>
      </c>
      <c r="E24285" t="s">
        <v>30</v>
      </c>
      <c r="H24285" t="s">
        <v>177</v>
      </c>
      <c r="I24285" s="2">
        <v>46227</v>
      </c>
      <c r="J24285" t="s">
        <v>1</v>
      </c>
    </row>
    <row r="24286" spans="1:10" hidden="1" x14ac:dyDescent="0.25">
      <c r="A24286" t="s">
        <v>24</v>
      </c>
      <c r="B24286">
        <v>67</v>
      </c>
      <c r="C24286">
        <v>14</v>
      </c>
      <c r="D24286">
        <v>1</v>
      </c>
      <c r="E24286" t="s">
        <v>20</v>
      </c>
      <c r="H24286" t="s">
        <v>177</v>
      </c>
      <c r="I24286" s="2">
        <v>46227</v>
      </c>
      <c r="J24286" t="s">
        <v>1</v>
      </c>
    </row>
    <row r="24287" spans="1:10" hidden="1" x14ac:dyDescent="0.25">
      <c r="A24287" t="s">
        <v>24</v>
      </c>
      <c r="B24287">
        <v>67</v>
      </c>
      <c r="C24287">
        <v>15</v>
      </c>
      <c r="D24287">
        <v>1</v>
      </c>
      <c r="E24287" t="s">
        <v>31</v>
      </c>
      <c r="H24287" t="s">
        <v>177</v>
      </c>
      <c r="I24287" s="2">
        <v>46227</v>
      </c>
      <c r="J24287" t="s">
        <v>2</v>
      </c>
    </row>
    <row r="24288" spans="1:10" hidden="1" x14ac:dyDescent="0.25">
      <c r="A24288" t="s">
        <v>24</v>
      </c>
      <c r="B24288">
        <v>67</v>
      </c>
      <c r="C24288">
        <v>15</v>
      </c>
      <c r="E24288" t="s">
        <v>29</v>
      </c>
      <c r="H24288" t="s">
        <v>177</v>
      </c>
      <c r="I24288" s="2">
        <v>46227</v>
      </c>
      <c r="J24288" t="s">
        <v>2</v>
      </c>
    </row>
    <row r="24289" spans="1:10" hidden="1" x14ac:dyDescent="0.25">
      <c r="A24289" t="s">
        <v>24</v>
      </c>
      <c r="B24289">
        <v>67</v>
      </c>
      <c r="C24289">
        <v>15</v>
      </c>
      <c r="E24289" t="s">
        <v>30</v>
      </c>
      <c r="H24289" t="s">
        <v>177</v>
      </c>
      <c r="I24289" s="2">
        <v>46227</v>
      </c>
      <c r="J24289" t="s">
        <v>2</v>
      </c>
    </row>
    <row r="24290" spans="1:10" hidden="1" x14ac:dyDescent="0.25">
      <c r="A24290" t="s">
        <v>24</v>
      </c>
      <c r="B24290">
        <v>67</v>
      </c>
      <c r="C24290">
        <v>15</v>
      </c>
      <c r="E24290" t="s">
        <v>20</v>
      </c>
      <c r="H24290" t="s">
        <v>177</v>
      </c>
      <c r="I24290" s="2">
        <v>46227</v>
      </c>
      <c r="J24290" t="s">
        <v>2</v>
      </c>
    </row>
    <row r="24291" spans="1:10" hidden="1" x14ac:dyDescent="0.25">
      <c r="A24291" t="s">
        <v>24</v>
      </c>
      <c r="B24291">
        <v>67</v>
      </c>
      <c r="C24291">
        <v>15</v>
      </c>
      <c r="E24291" t="s">
        <v>30</v>
      </c>
      <c r="H24291" t="s">
        <v>177</v>
      </c>
      <c r="I24291" s="2">
        <v>46227</v>
      </c>
      <c r="J24291" t="s">
        <v>2</v>
      </c>
    </row>
    <row r="24292" spans="1:10" hidden="1" x14ac:dyDescent="0.25">
      <c r="A24292" t="s">
        <v>24</v>
      </c>
      <c r="B24292">
        <v>67</v>
      </c>
      <c r="C24292">
        <v>15</v>
      </c>
      <c r="E24292" t="s">
        <v>20</v>
      </c>
      <c r="H24292" t="s">
        <v>177</v>
      </c>
      <c r="I24292" s="2">
        <v>46227</v>
      </c>
      <c r="J24292" t="s">
        <v>2</v>
      </c>
    </row>
    <row r="24293" spans="1:10" hidden="1" x14ac:dyDescent="0.25">
      <c r="A24293" t="s">
        <v>24</v>
      </c>
      <c r="B24293">
        <v>67</v>
      </c>
      <c r="C24293">
        <v>16</v>
      </c>
      <c r="D24293">
        <v>1</v>
      </c>
      <c r="E24293" t="s">
        <v>31</v>
      </c>
      <c r="H24293" t="s">
        <v>177</v>
      </c>
      <c r="I24293" s="2">
        <v>46228</v>
      </c>
      <c r="J24293" t="s">
        <v>0</v>
      </c>
    </row>
    <row r="24294" spans="1:10" hidden="1" x14ac:dyDescent="0.25">
      <c r="A24294" t="s">
        <v>24</v>
      </c>
      <c r="B24294">
        <v>67</v>
      </c>
      <c r="C24294">
        <v>16</v>
      </c>
      <c r="D24294">
        <v>1</v>
      </c>
      <c r="E24294" t="s">
        <v>29</v>
      </c>
      <c r="H24294" t="s">
        <v>177</v>
      </c>
      <c r="I24294" s="2">
        <v>46228</v>
      </c>
      <c r="J24294" t="s">
        <v>0</v>
      </c>
    </row>
    <row r="24295" spans="1:10" hidden="1" x14ac:dyDescent="0.25">
      <c r="A24295" t="s">
        <v>24</v>
      </c>
      <c r="B24295">
        <v>67</v>
      </c>
      <c r="C24295">
        <v>16</v>
      </c>
      <c r="D24295">
        <v>1</v>
      </c>
      <c r="E24295" t="s">
        <v>30</v>
      </c>
      <c r="H24295" t="s">
        <v>177</v>
      </c>
      <c r="I24295" s="2">
        <v>46228</v>
      </c>
      <c r="J24295" t="s">
        <v>0</v>
      </c>
    </row>
    <row r="24296" spans="1:10" hidden="1" x14ac:dyDescent="0.25">
      <c r="A24296" t="s">
        <v>24</v>
      </c>
      <c r="B24296">
        <v>67</v>
      </c>
      <c r="C24296">
        <v>16</v>
      </c>
      <c r="D24296">
        <v>1</v>
      </c>
      <c r="E24296" t="s">
        <v>20</v>
      </c>
      <c r="H24296" t="s">
        <v>177</v>
      </c>
      <c r="I24296" s="2">
        <v>46228</v>
      </c>
      <c r="J24296" t="s">
        <v>0</v>
      </c>
    </row>
    <row r="24297" spans="1:10" hidden="1" x14ac:dyDescent="0.25">
      <c r="A24297" t="s">
        <v>24</v>
      </c>
      <c r="B24297">
        <v>67</v>
      </c>
      <c r="C24297">
        <v>16</v>
      </c>
      <c r="D24297">
        <v>1</v>
      </c>
      <c r="E24297" t="s">
        <v>30</v>
      </c>
      <c r="H24297" t="s">
        <v>177</v>
      </c>
      <c r="I24297" s="2">
        <v>46228</v>
      </c>
      <c r="J24297" t="s">
        <v>0</v>
      </c>
    </row>
    <row r="24298" spans="1:10" hidden="1" x14ac:dyDescent="0.25">
      <c r="A24298" t="s">
        <v>24</v>
      </c>
      <c r="B24298">
        <v>67</v>
      </c>
      <c r="C24298">
        <v>16</v>
      </c>
      <c r="D24298">
        <v>1</v>
      </c>
      <c r="E24298" t="s">
        <v>20</v>
      </c>
      <c r="H24298" t="s">
        <v>177</v>
      </c>
      <c r="I24298" s="2">
        <v>46228</v>
      </c>
      <c r="J24298" t="s">
        <v>0</v>
      </c>
    </row>
    <row r="24299" spans="1:10" hidden="1" x14ac:dyDescent="0.25">
      <c r="A24299" t="s">
        <v>24</v>
      </c>
      <c r="B24299">
        <v>67</v>
      </c>
      <c r="C24299">
        <v>17</v>
      </c>
      <c r="D24299">
        <v>1</v>
      </c>
      <c r="E24299" t="s">
        <v>31</v>
      </c>
      <c r="H24299" t="s">
        <v>177</v>
      </c>
      <c r="I24299" s="2">
        <v>46228</v>
      </c>
      <c r="J24299" t="s">
        <v>1</v>
      </c>
    </row>
    <row r="24300" spans="1:10" hidden="1" x14ac:dyDescent="0.25">
      <c r="A24300" t="s">
        <v>24</v>
      </c>
      <c r="B24300">
        <v>67</v>
      </c>
      <c r="C24300">
        <v>17</v>
      </c>
      <c r="E24300" t="s">
        <v>29</v>
      </c>
      <c r="H24300" t="s">
        <v>177</v>
      </c>
      <c r="I24300" s="2">
        <v>46228</v>
      </c>
      <c r="J24300" t="s">
        <v>1</v>
      </c>
    </row>
    <row r="24301" spans="1:10" hidden="1" x14ac:dyDescent="0.25">
      <c r="A24301" t="s">
        <v>24</v>
      </c>
      <c r="B24301">
        <v>67</v>
      </c>
      <c r="C24301">
        <v>17</v>
      </c>
      <c r="E24301" t="s">
        <v>30</v>
      </c>
      <c r="H24301" t="s">
        <v>177</v>
      </c>
      <c r="I24301" s="2">
        <v>46228</v>
      </c>
      <c r="J24301" t="s">
        <v>1</v>
      </c>
    </row>
    <row r="24302" spans="1:10" hidden="1" x14ac:dyDescent="0.25">
      <c r="A24302" t="s">
        <v>24</v>
      </c>
      <c r="B24302">
        <v>67</v>
      </c>
      <c r="C24302">
        <v>17</v>
      </c>
      <c r="E24302" t="s">
        <v>20</v>
      </c>
      <c r="H24302" t="s">
        <v>177</v>
      </c>
      <c r="I24302" s="2">
        <v>46228</v>
      </c>
      <c r="J24302" t="s">
        <v>1</v>
      </c>
    </row>
    <row r="24303" spans="1:10" hidden="1" x14ac:dyDescent="0.25">
      <c r="A24303" t="s">
        <v>24</v>
      </c>
      <c r="B24303">
        <v>67</v>
      </c>
      <c r="C24303">
        <v>17</v>
      </c>
      <c r="E24303" t="s">
        <v>30</v>
      </c>
      <c r="H24303" t="s">
        <v>177</v>
      </c>
      <c r="I24303" s="2">
        <v>46228</v>
      </c>
      <c r="J24303" t="s">
        <v>1</v>
      </c>
    </row>
    <row r="24304" spans="1:10" hidden="1" x14ac:dyDescent="0.25">
      <c r="A24304" t="s">
        <v>24</v>
      </c>
      <c r="B24304">
        <v>67</v>
      </c>
      <c r="C24304">
        <v>17</v>
      </c>
      <c r="E24304" t="s">
        <v>20</v>
      </c>
      <c r="H24304" t="s">
        <v>177</v>
      </c>
      <c r="I24304" s="2">
        <v>46228</v>
      </c>
      <c r="J24304" t="s">
        <v>1</v>
      </c>
    </row>
    <row r="24305" spans="1:10" hidden="1" x14ac:dyDescent="0.25">
      <c r="A24305" t="s">
        <v>24</v>
      </c>
      <c r="B24305">
        <v>67</v>
      </c>
      <c r="C24305">
        <v>18</v>
      </c>
      <c r="E24305" t="s">
        <v>29</v>
      </c>
      <c r="H24305" t="s">
        <v>177</v>
      </c>
      <c r="I24305" s="2">
        <v>46228</v>
      </c>
      <c r="J24305" t="s">
        <v>2</v>
      </c>
    </row>
    <row r="24306" spans="1:10" hidden="1" x14ac:dyDescent="0.25">
      <c r="A24306" t="s">
        <v>24</v>
      </c>
      <c r="B24306">
        <v>67</v>
      </c>
      <c r="C24306">
        <v>18</v>
      </c>
      <c r="E24306" t="s">
        <v>30</v>
      </c>
      <c r="H24306" t="s">
        <v>177</v>
      </c>
      <c r="I24306" s="2">
        <v>46228</v>
      </c>
      <c r="J24306" t="s">
        <v>2</v>
      </c>
    </row>
    <row r="24307" spans="1:10" hidden="1" x14ac:dyDescent="0.25">
      <c r="A24307" t="s">
        <v>24</v>
      </c>
      <c r="B24307">
        <v>67</v>
      </c>
      <c r="C24307">
        <v>18</v>
      </c>
      <c r="E24307" t="s">
        <v>20</v>
      </c>
      <c r="H24307" t="s">
        <v>177</v>
      </c>
      <c r="I24307" s="2">
        <v>46228</v>
      </c>
      <c r="J24307" t="s">
        <v>2</v>
      </c>
    </row>
    <row r="24308" spans="1:10" hidden="1" x14ac:dyDescent="0.25">
      <c r="A24308" t="s">
        <v>24</v>
      </c>
      <c r="B24308">
        <v>67</v>
      </c>
      <c r="C24308">
        <v>18</v>
      </c>
      <c r="E24308" t="s">
        <v>30</v>
      </c>
      <c r="H24308" t="s">
        <v>177</v>
      </c>
      <c r="I24308" s="2">
        <v>46228</v>
      </c>
      <c r="J24308" t="s">
        <v>2</v>
      </c>
    </row>
    <row r="24309" spans="1:10" hidden="1" x14ac:dyDescent="0.25">
      <c r="A24309" t="s">
        <v>24</v>
      </c>
      <c r="B24309">
        <v>67</v>
      </c>
      <c r="C24309">
        <v>18</v>
      </c>
      <c r="E24309" t="s">
        <v>20</v>
      </c>
      <c r="H24309" t="s">
        <v>177</v>
      </c>
      <c r="I24309" s="2">
        <v>46228</v>
      </c>
      <c r="J24309" t="s">
        <v>2</v>
      </c>
    </row>
    <row r="24310" spans="1:10" hidden="1" x14ac:dyDescent="0.25">
      <c r="A24310" t="s">
        <v>24</v>
      </c>
      <c r="B24310">
        <v>67</v>
      </c>
      <c r="C24310">
        <v>19</v>
      </c>
      <c r="D24310">
        <v>1</v>
      </c>
      <c r="E24310" t="s">
        <v>31</v>
      </c>
      <c r="H24310" t="s">
        <v>177</v>
      </c>
      <c r="I24310" s="2">
        <v>46229</v>
      </c>
      <c r="J24310" t="s">
        <v>0</v>
      </c>
    </row>
    <row r="24311" spans="1:10" hidden="1" x14ac:dyDescent="0.25">
      <c r="A24311" t="s">
        <v>24</v>
      </c>
      <c r="B24311">
        <v>67</v>
      </c>
      <c r="C24311">
        <v>19</v>
      </c>
      <c r="E24311" t="s">
        <v>29</v>
      </c>
      <c r="H24311" t="s">
        <v>177</v>
      </c>
      <c r="I24311" s="2">
        <v>46229</v>
      </c>
      <c r="J24311" t="s">
        <v>0</v>
      </c>
    </row>
    <row r="24312" spans="1:10" hidden="1" x14ac:dyDescent="0.25">
      <c r="A24312" t="s">
        <v>24</v>
      </c>
      <c r="B24312">
        <v>67</v>
      </c>
      <c r="C24312">
        <v>19</v>
      </c>
      <c r="E24312" t="s">
        <v>30</v>
      </c>
      <c r="H24312" t="s">
        <v>177</v>
      </c>
      <c r="I24312" s="2">
        <v>46229</v>
      </c>
      <c r="J24312" t="s">
        <v>0</v>
      </c>
    </row>
    <row r="24313" spans="1:10" hidden="1" x14ac:dyDescent="0.25">
      <c r="A24313" t="s">
        <v>24</v>
      </c>
      <c r="B24313">
        <v>67</v>
      </c>
      <c r="C24313">
        <v>19</v>
      </c>
      <c r="E24313" t="s">
        <v>20</v>
      </c>
      <c r="H24313" t="s">
        <v>177</v>
      </c>
      <c r="I24313" s="2">
        <v>46229</v>
      </c>
      <c r="J24313" t="s">
        <v>0</v>
      </c>
    </row>
    <row r="24314" spans="1:10" hidden="1" x14ac:dyDescent="0.25">
      <c r="A24314" t="s">
        <v>24</v>
      </c>
      <c r="B24314">
        <v>67</v>
      </c>
      <c r="C24314">
        <v>19</v>
      </c>
      <c r="E24314" t="s">
        <v>30</v>
      </c>
      <c r="H24314" t="s">
        <v>177</v>
      </c>
      <c r="I24314" s="2">
        <v>46229</v>
      </c>
      <c r="J24314" t="s">
        <v>0</v>
      </c>
    </row>
    <row r="24315" spans="1:10" hidden="1" x14ac:dyDescent="0.25">
      <c r="A24315" t="s">
        <v>24</v>
      </c>
      <c r="B24315">
        <v>67</v>
      </c>
      <c r="C24315">
        <v>19</v>
      </c>
      <c r="E24315" t="s">
        <v>20</v>
      </c>
      <c r="H24315" t="s">
        <v>177</v>
      </c>
      <c r="I24315" s="2">
        <v>46229</v>
      </c>
      <c r="J24315" t="s">
        <v>0</v>
      </c>
    </row>
    <row r="24316" spans="1:10" hidden="1" x14ac:dyDescent="0.25">
      <c r="A24316" t="s">
        <v>24</v>
      </c>
      <c r="B24316">
        <v>67</v>
      </c>
      <c r="C24316">
        <v>20</v>
      </c>
      <c r="D24316">
        <v>1</v>
      </c>
      <c r="E24316" t="s">
        <v>31</v>
      </c>
      <c r="H24316" t="s">
        <v>177</v>
      </c>
      <c r="I24316" s="2">
        <v>46229</v>
      </c>
      <c r="J24316" t="s">
        <v>1</v>
      </c>
    </row>
    <row r="24317" spans="1:10" hidden="1" x14ac:dyDescent="0.25">
      <c r="A24317" t="s">
        <v>24</v>
      </c>
      <c r="B24317">
        <v>67</v>
      </c>
      <c r="C24317">
        <v>20</v>
      </c>
      <c r="D24317">
        <v>1</v>
      </c>
      <c r="E24317" t="s">
        <v>29</v>
      </c>
      <c r="H24317" t="s">
        <v>177</v>
      </c>
      <c r="I24317" s="2">
        <v>46229</v>
      </c>
      <c r="J24317" t="s">
        <v>1</v>
      </c>
    </row>
    <row r="24318" spans="1:10" hidden="1" x14ac:dyDescent="0.25">
      <c r="A24318" t="s">
        <v>24</v>
      </c>
      <c r="B24318">
        <v>67</v>
      </c>
      <c r="C24318">
        <v>20</v>
      </c>
      <c r="E24318" t="s">
        <v>30</v>
      </c>
      <c r="H24318" t="s">
        <v>177</v>
      </c>
      <c r="I24318" s="2">
        <v>46229</v>
      </c>
      <c r="J24318" t="s">
        <v>1</v>
      </c>
    </row>
    <row r="24319" spans="1:10" hidden="1" x14ac:dyDescent="0.25">
      <c r="A24319" t="s">
        <v>24</v>
      </c>
      <c r="B24319">
        <v>67</v>
      </c>
      <c r="C24319">
        <v>20</v>
      </c>
      <c r="E24319" t="s">
        <v>20</v>
      </c>
      <c r="H24319" t="s">
        <v>177</v>
      </c>
      <c r="I24319" s="2">
        <v>46229</v>
      </c>
      <c r="J24319" t="s">
        <v>1</v>
      </c>
    </row>
    <row r="24320" spans="1:10" hidden="1" x14ac:dyDescent="0.25">
      <c r="A24320" t="s">
        <v>24</v>
      </c>
      <c r="B24320">
        <v>67</v>
      </c>
      <c r="C24320">
        <v>20</v>
      </c>
      <c r="E24320" t="s">
        <v>30</v>
      </c>
      <c r="H24320" t="s">
        <v>177</v>
      </c>
      <c r="I24320" s="2">
        <v>46229</v>
      </c>
      <c r="J24320" t="s">
        <v>1</v>
      </c>
    </row>
    <row r="24321" spans="1:10" hidden="1" x14ac:dyDescent="0.25">
      <c r="A24321" t="s">
        <v>24</v>
      </c>
      <c r="B24321">
        <v>67</v>
      </c>
      <c r="C24321">
        <v>20</v>
      </c>
      <c r="E24321" t="s">
        <v>20</v>
      </c>
      <c r="H24321" t="s">
        <v>177</v>
      </c>
      <c r="I24321" s="2">
        <v>46229</v>
      </c>
      <c r="J24321" t="s">
        <v>1</v>
      </c>
    </row>
    <row r="24322" spans="1:10" hidden="1" x14ac:dyDescent="0.25">
      <c r="A24322" t="s">
        <v>24</v>
      </c>
      <c r="B24322">
        <v>67</v>
      </c>
      <c r="C24322">
        <v>21</v>
      </c>
      <c r="E24322" t="s">
        <v>29</v>
      </c>
      <c r="H24322" t="s">
        <v>177</v>
      </c>
      <c r="I24322" s="2">
        <v>46229</v>
      </c>
      <c r="J24322" t="s">
        <v>2</v>
      </c>
    </row>
    <row r="24323" spans="1:10" hidden="1" x14ac:dyDescent="0.25">
      <c r="A24323" t="s">
        <v>24</v>
      </c>
      <c r="B24323">
        <v>67</v>
      </c>
      <c r="C24323">
        <v>21</v>
      </c>
      <c r="E24323" t="s">
        <v>30</v>
      </c>
      <c r="H24323" t="s">
        <v>177</v>
      </c>
      <c r="I24323" s="2">
        <v>46229</v>
      </c>
      <c r="J24323" t="s">
        <v>2</v>
      </c>
    </row>
    <row r="24324" spans="1:10" hidden="1" x14ac:dyDescent="0.25">
      <c r="A24324" t="s">
        <v>24</v>
      </c>
      <c r="B24324">
        <v>67</v>
      </c>
      <c r="C24324">
        <v>21</v>
      </c>
      <c r="E24324" t="s">
        <v>20</v>
      </c>
      <c r="H24324" t="s">
        <v>177</v>
      </c>
      <c r="I24324" s="2">
        <v>46229</v>
      </c>
      <c r="J24324" t="s">
        <v>2</v>
      </c>
    </row>
    <row r="24325" spans="1:10" hidden="1" x14ac:dyDescent="0.25">
      <c r="A24325" t="s">
        <v>24</v>
      </c>
      <c r="B24325">
        <v>67</v>
      </c>
      <c r="C24325">
        <v>21</v>
      </c>
      <c r="E24325" t="s">
        <v>30</v>
      </c>
      <c r="H24325" t="s">
        <v>177</v>
      </c>
      <c r="I24325" s="2">
        <v>46229</v>
      </c>
      <c r="J24325" t="s">
        <v>2</v>
      </c>
    </row>
    <row r="24326" spans="1:10" hidden="1" x14ac:dyDescent="0.25">
      <c r="A24326" t="s">
        <v>24</v>
      </c>
      <c r="B24326">
        <v>67</v>
      </c>
      <c r="C24326">
        <v>21</v>
      </c>
      <c r="E24326" t="s">
        <v>20</v>
      </c>
      <c r="H24326" t="s">
        <v>177</v>
      </c>
      <c r="I24326" s="2">
        <v>46229</v>
      </c>
      <c r="J24326" t="s">
        <v>2</v>
      </c>
    </row>
    <row r="24327" spans="1:10" hidden="1" x14ac:dyDescent="0.25">
      <c r="A24327" t="s">
        <v>24</v>
      </c>
      <c r="B24327">
        <v>67</v>
      </c>
      <c r="C24327">
        <v>22</v>
      </c>
      <c r="E24327" t="s">
        <v>29</v>
      </c>
      <c r="H24327" t="s">
        <v>177</v>
      </c>
      <c r="I24327" s="2">
        <v>46230</v>
      </c>
      <c r="J24327" t="s">
        <v>0</v>
      </c>
    </row>
    <row r="24328" spans="1:10" hidden="1" x14ac:dyDescent="0.25">
      <c r="A24328" t="s">
        <v>24</v>
      </c>
      <c r="B24328">
        <v>67</v>
      </c>
      <c r="C24328">
        <v>22</v>
      </c>
      <c r="E24328" t="s">
        <v>30</v>
      </c>
      <c r="H24328" t="s">
        <v>177</v>
      </c>
      <c r="I24328" s="2">
        <v>46230</v>
      </c>
      <c r="J24328" t="s">
        <v>0</v>
      </c>
    </row>
    <row r="24329" spans="1:10" hidden="1" x14ac:dyDescent="0.25">
      <c r="A24329" t="s">
        <v>24</v>
      </c>
      <c r="B24329">
        <v>67</v>
      </c>
      <c r="C24329">
        <v>22</v>
      </c>
      <c r="E24329" t="s">
        <v>20</v>
      </c>
      <c r="H24329" t="s">
        <v>177</v>
      </c>
      <c r="I24329" s="2">
        <v>46230</v>
      </c>
      <c r="J24329" t="s">
        <v>0</v>
      </c>
    </row>
    <row r="24330" spans="1:10" hidden="1" x14ac:dyDescent="0.25">
      <c r="A24330" t="s">
        <v>24</v>
      </c>
      <c r="B24330">
        <v>67</v>
      </c>
      <c r="C24330">
        <v>22</v>
      </c>
      <c r="E24330" t="s">
        <v>30</v>
      </c>
      <c r="H24330" t="s">
        <v>177</v>
      </c>
      <c r="I24330" s="2">
        <v>46230</v>
      </c>
      <c r="J24330" t="s">
        <v>0</v>
      </c>
    </row>
    <row r="24331" spans="1:10" hidden="1" x14ac:dyDescent="0.25">
      <c r="A24331" t="s">
        <v>24</v>
      </c>
      <c r="B24331">
        <v>67</v>
      </c>
      <c r="C24331">
        <v>22</v>
      </c>
      <c r="E24331" t="s">
        <v>20</v>
      </c>
      <c r="H24331" t="s">
        <v>177</v>
      </c>
      <c r="I24331" s="2">
        <v>46230</v>
      </c>
      <c r="J24331" t="s">
        <v>0</v>
      </c>
    </row>
    <row r="24332" spans="1:10" hidden="1" x14ac:dyDescent="0.25">
      <c r="A24332" t="s">
        <v>24</v>
      </c>
      <c r="B24332">
        <v>67</v>
      </c>
      <c r="C24332">
        <v>23</v>
      </c>
      <c r="D24332">
        <v>1</v>
      </c>
      <c r="E24332" t="s">
        <v>31</v>
      </c>
      <c r="H24332" t="s">
        <v>177</v>
      </c>
      <c r="I24332" s="2">
        <v>46230</v>
      </c>
      <c r="J24332" t="s">
        <v>1</v>
      </c>
    </row>
    <row r="24333" spans="1:10" hidden="1" x14ac:dyDescent="0.25">
      <c r="A24333" t="s">
        <v>24</v>
      </c>
      <c r="B24333">
        <v>67</v>
      </c>
      <c r="C24333">
        <v>23</v>
      </c>
      <c r="D24333">
        <v>1</v>
      </c>
      <c r="E24333" t="s">
        <v>29</v>
      </c>
      <c r="H24333" t="s">
        <v>177</v>
      </c>
      <c r="I24333" s="2">
        <v>46230</v>
      </c>
      <c r="J24333" t="s">
        <v>1</v>
      </c>
    </row>
    <row r="24334" spans="1:10" hidden="1" x14ac:dyDescent="0.25">
      <c r="A24334" t="s">
        <v>24</v>
      </c>
      <c r="B24334">
        <v>67</v>
      </c>
      <c r="C24334">
        <v>23</v>
      </c>
      <c r="E24334" t="s">
        <v>30</v>
      </c>
      <c r="H24334" t="s">
        <v>177</v>
      </c>
      <c r="I24334" s="2">
        <v>46230</v>
      </c>
      <c r="J24334" t="s">
        <v>1</v>
      </c>
    </row>
    <row r="24335" spans="1:10" hidden="1" x14ac:dyDescent="0.25">
      <c r="A24335" t="s">
        <v>24</v>
      </c>
      <c r="B24335">
        <v>67</v>
      </c>
      <c r="C24335">
        <v>23</v>
      </c>
      <c r="E24335" t="s">
        <v>20</v>
      </c>
      <c r="H24335" t="s">
        <v>177</v>
      </c>
      <c r="I24335" s="2">
        <v>46230</v>
      </c>
      <c r="J24335" t="s">
        <v>1</v>
      </c>
    </row>
    <row r="24336" spans="1:10" hidden="1" x14ac:dyDescent="0.25">
      <c r="A24336" t="s">
        <v>24</v>
      </c>
      <c r="B24336">
        <v>67</v>
      </c>
      <c r="C24336">
        <v>23</v>
      </c>
      <c r="E24336" t="s">
        <v>30</v>
      </c>
      <c r="H24336" t="s">
        <v>177</v>
      </c>
      <c r="I24336" s="2">
        <v>46230</v>
      </c>
      <c r="J24336" t="s">
        <v>1</v>
      </c>
    </row>
    <row r="24337" spans="1:10" hidden="1" x14ac:dyDescent="0.25">
      <c r="A24337" t="s">
        <v>24</v>
      </c>
      <c r="B24337">
        <v>67</v>
      </c>
      <c r="C24337">
        <v>23</v>
      </c>
      <c r="E24337" t="s">
        <v>20</v>
      </c>
      <c r="H24337" t="s">
        <v>177</v>
      </c>
      <c r="I24337" s="2">
        <v>46230</v>
      </c>
      <c r="J24337" t="s">
        <v>1</v>
      </c>
    </row>
    <row r="24338" spans="1:10" hidden="1" x14ac:dyDescent="0.25">
      <c r="A24338" t="s">
        <v>24</v>
      </c>
      <c r="B24338">
        <v>67</v>
      </c>
      <c r="C24338">
        <v>24</v>
      </c>
      <c r="D24338">
        <v>1</v>
      </c>
      <c r="E24338" t="s">
        <v>31</v>
      </c>
      <c r="H24338" t="s">
        <v>177</v>
      </c>
      <c r="I24338" s="2">
        <v>46230</v>
      </c>
      <c r="J24338" t="s">
        <v>2</v>
      </c>
    </row>
    <row r="24339" spans="1:10" hidden="1" x14ac:dyDescent="0.25">
      <c r="A24339" t="s">
        <v>24</v>
      </c>
      <c r="B24339">
        <v>67</v>
      </c>
      <c r="C24339">
        <v>24</v>
      </c>
      <c r="E24339" t="s">
        <v>29</v>
      </c>
      <c r="H24339" t="s">
        <v>177</v>
      </c>
      <c r="I24339" s="2">
        <v>46230</v>
      </c>
      <c r="J24339" t="s">
        <v>2</v>
      </c>
    </row>
    <row r="24340" spans="1:10" hidden="1" x14ac:dyDescent="0.25">
      <c r="A24340" t="s">
        <v>24</v>
      </c>
      <c r="B24340">
        <v>67</v>
      </c>
      <c r="C24340">
        <v>24</v>
      </c>
      <c r="E24340" t="s">
        <v>30</v>
      </c>
      <c r="H24340" t="s">
        <v>177</v>
      </c>
      <c r="I24340" s="2">
        <v>46230</v>
      </c>
      <c r="J24340" t="s">
        <v>2</v>
      </c>
    </row>
    <row r="24341" spans="1:10" hidden="1" x14ac:dyDescent="0.25">
      <c r="A24341" t="s">
        <v>24</v>
      </c>
      <c r="B24341">
        <v>67</v>
      </c>
      <c r="C24341">
        <v>24</v>
      </c>
      <c r="E24341" t="s">
        <v>20</v>
      </c>
      <c r="H24341" t="s">
        <v>177</v>
      </c>
      <c r="I24341" s="2">
        <v>46230</v>
      </c>
      <c r="J24341" t="s">
        <v>2</v>
      </c>
    </row>
    <row r="24342" spans="1:10" hidden="1" x14ac:dyDescent="0.25">
      <c r="A24342" t="s">
        <v>24</v>
      </c>
      <c r="B24342">
        <v>67</v>
      </c>
      <c r="C24342">
        <v>24</v>
      </c>
      <c r="E24342" t="s">
        <v>30</v>
      </c>
      <c r="H24342" t="s">
        <v>177</v>
      </c>
      <c r="I24342" s="2">
        <v>46230</v>
      </c>
      <c r="J24342" t="s">
        <v>2</v>
      </c>
    </row>
    <row r="24343" spans="1:10" hidden="1" x14ac:dyDescent="0.25">
      <c r="A24343" t="s">
        <v>24</v>
      </c>
      <c r="B24343">
        <v>67</v>
      </c>
      <c r="C24343">
        <v>24</v>
      </c>
      <c r="E24343" t="s">
        <v>20</v>
      </c>
      <c r="H24343" t="s">
        <v>177</v>
      </c>
      <c r="I24343" s="2">
        <v>46230</v>
      </c>
      <c r="J24343" t="s">
        <v>2</v>
      </c>
    </row>
    <row r="24344" spans="1:10" hidden="1" x14ac:dyDescent="0.25">
      <c r="A24344" t="s">
        <v>24</v>
      </c>
      <c r="B24344">
        <v>67</v>
      </c>
      <c r="C24344">
        <v>25</v>
      </c>
      <c r="E24344" t="s">
        <v>29</v>
      </c>
      <c r="H24344" t="s">
        <v>177</v>
      </c>
      <c r="I24344" s="2">
        <v>46231</v>
      </c>
      <c r="J24344" t="s">
        <v>0</v>
      </c>
    </row>
    <row r="24345" spans="1:10" hidden="1" x14ac:dyDescent="0.25">
      <c r="A24345" t="s">
        <v>24</v>
      </c>
      <c r="B24345">
        <v>67</v>
      </c>
      <c r="C24345">
        <v>25</v>
      </c>
      <c r="E24345" t="s">
        <v>30</v>
      </c>
      <c r="H24345" t="s">
        <v>177</v>
      </c>
      <c r="I24345" s="2">
        <v>46231</v>
      </c>
      <c r="J24345" t="s">
        <v>0</v>
      </c>
    </row>
    <row r="24346" spans="1:10" hidden="1" x14ac:dyDescent="0.25">
      <c r="A24346" t="s">
        <v>24</v>
      </c>
      <c r="B24346">
        <v>67</v>
      </c>
      <c r="C24346">
        <v>25</v>
      </c>
      <c r="E24346" t="s">
        <v>20</v>
      </c>
      <c r="H24346" t="s">
        <v>177</v>
      </c>
      <c r="I24346" s="2">
        <v>46231</v>
      </c>
      <c r="J24346" t="s">
        <v>0</v>
      </c>
    </row>
    <row r="24347" spans="1:10" hidden="1" x14ac:dyDescent="0.25">
      <c r="A24347" t="s">
        <v>24</v>
      </c>
      <c r="B24347">
        <v>67</v>
      </c>
      <c r="C24347">
        <v>25</v>
      </c>
      <c r="E24347" t="s">
        <v>30</v>
      </c>
      <c r="H24347" t="s">
        <v>177</v>
      </c>
      <c r="I24347" s="2">
        <v>46231</v>
      </c>
      <c r="J24347" t="s">
        <v>0</v>
      </c>
    </row>
    <row r="24348" spans="1:10" hidden="1" x14ac:dyDescent="0.25">
      <c r="A24348" t="s">
        <v>24</v>
      </c>
      <c r="B24348">
        <v>67</v>
      </c>
      <c r="C24348">
        <v>25</v>
      </c>
      <c r="E24348" t="s">
        <v>20</v>
      </c>
      <c r="H24348" t="s">
        <v>177</v>
      </c>
      <c r="I24348" s="2">
        <v>46231</v>
      </c>
      <c r="J24348" t="s">
        <v>0</v>
      </c>
    </row>
    <row r="24349" spans="1:10" hidden="1" x14ac:dyDescent="0.25">
      <c r="A24349" t="s">
        <v>24</v>
      </c>
      <c r="B24349">
        <v>67</v>
      </c>
      <c r="C24349">
        <v>26</v>
      </c>
      <c r="D24349">
        <v>1</v>
      </c>
      <c r="E24349" t="s">
        <v>31</v>
      </c>
      <c r="H24349" t="s">
        <v>177</v>
      </c>
      <c r="I24349" s="2">
        <v>46231</v>
      </c>
      <c r="J24349" t="s">
        <v>1</v>
      </c>
    </row>
    <row r="24350" spans="1:10" hidden="1" x14ac:dyDescent="0.25">
      <c r="A24350" t="s">
        <v>24</v>
      </c>
      <c r="B24350">
        <v>67</v>
      </c>
      <c r="C24350">
        <v>26</v>
      </c>
      <c r="D24350">
        <v>1</v>
      </c>
      <c r="E24350" t="s">
        <v>29</v>
      </c>
      <c r="H24350" t="s">
        <v>177</v>
      </c>
      <c r="I24350" s="2">
        <v>46231</v>
      </c>
      <c r="J24350" t="s">
        <v>1</v>
      </c>
    </row>
    <row r="24351" spans="1:10" hidden="1" x14ac:dyDescent="0.25">
      <c r="A24351" t="s">
        <v>24</v>
      </c>
      <c r="B24351">
        <v>67</v>
      </c>
      <c r="C24351">
        <v>26</v>
      </c>
      <c r="E24351" t="s">
        <v>30</v>
      </c>
      <c r="H24351" t="s">
        <v>177</v>
      </c>
      <c r="I24351" s="2">
        <v>46231</v>
      </c>
      <c r="J24351" t="s">
        <v>1</v>
      </c>
    </row>
    <row r="24352" spans="1:10" hidden="1" x14ac:dyDescent="0.25">
      <c r="A24352" t="s">
        <v>24</v>
      </c>
      <c r="B24352">
        <v>67</v>
      </c>
      <c r="C24352">
        <v>26</v>
      </c>
      <c r="E24352" t="s">
        <v>20</v>
      </c>
      <c r="H24352" t="s">
        <v>177</v>
      </c>
      <c r="I24352" s="2">
        <v>46231</v>
      </c>
      <c r="J24352" t="s">
        <v>1</v>
      </c>
    </row>
    <row r="24353" spans="1:10" hidden="1" x14ac:dyDescent="0.25">
      <c r="A24353" t="s">
        <v>24</v>
      </c>
      <c r="B24353">
        <v>67</v>
      </c>
      <c r="C24353">
        <v>26</v>
      </c>
      <c r="E24353" t="s">
        <v>30</v>
      </c>
      <c r="H24353" t="s">
        <v>177</v>
      </c>
      <c r="I24353" s="2">
        <v>46231</v>
      </c>
      <c r="J24353" t="s">
        <v>1</v>
      </c>
    </row>
    <row r="24354" spans="1:10" hidden="1" x14ac:dyDescent="0.25">
      <c r="A24354" t="s">
        <v>24</v>
      </c>
      <c r="B24354">
        <v>67</v>
      </c>
      <c r="C24354">
        <v>26</v>
      </c>
      <c r="E24354" t="s">
        <v>20</v>
      </c>
      <c r="H24354" t="s">
        <v>177</v>
      </c>
      <c r="I24354" s="2">
        <v>46231</v>
      </c>
      <c r="J24354" t="s">
        <v>1</v>
      </c>
    </row>
    <row r="24355" spans="1:10" hidden="1" x14ac:dyDescent="0.25">
      <c r="A24355" t="s">
        <v>24</v>
      </c>
      <c r="B24355">
        <v>67</v>
      </c>
      <c r="C24355">
        <v>27</v>
      </c>
      <c r="D24355">
        <v>1</v>
      </c>
      <c r="E24355" t="s">
        <v>31</v>
      </c>
      <c r="H24355" t="s">
        <v>177</v>
      </c>
      <c r="I24355" s="2">
        <v>46231</v>
      </c>
      <c r="J24355" t="s">
        <v>2</v>
      </c>
    </row>
    <row r="24356" spans="1:10" hidden="1" x14ac:dyDescent="0.25">
      <c r="A24356" t="s">
        <v>24</v>
      </c>
      <c r="B24356">
        <v>67</v>
      </c>
      <c r="C24356">
        <v>27</v>
      </c>
      <c r="E24356" t="s">
        <v>29</v>
      </c>
      <c r="H24356" t="s">
        <v>177</v>
      </c>
      <c r="I24356" s="2">
        <v>46231</v>
      </c>
      <c r="J24356" t="s">
        <v>2</v>
      </c>
    </row>
    <row r="24357" spans="1:10" hidden="1" x14ac:dyDescent="0.25">
      <c r="A24357" t="s">
        <v>24</v>
      </c>
      <c r="B24357">
        <v>67</v>
      </c>
      <c r="C24357">
        <v>27</v>
      </c>
      <c r="E24357" t="s">
        <v>30</v>
      </c>
      <c r="H24357" t="s">
        <v>177</v>
      </c>
      <c r="I24357" s="2">
        <v>46231</v>
      </c>
      <c r="J24357" t="s">
        <v>2</v>
      </c>
    </row>
    <row r="24358" spans="1:10" hidden="1" x14ac:dyDescent="0.25">
      <c r="A24358" t="s">
        <v>24</v>
      </c>
      <c r="B24358">
        <v>67</v>
      </c>
      <c r="C24358">
        <v>27</v>
      </c>
      <c r="E24358" t="s">
        <v>20</v>
      </c>
      <c r="H24358" t="s">
        <v>177</v>
      </c>
      <c r="I24358" s="2">
        <v>46231</v>
      </c>
      <c r="J24358" t="s">
        <v>2</v>
      </c>
    </row>
    <row r="24359" spans="1:10" hidden="1" x14ac:dyDescent="0.25">
      <c r="A24359" t="s">
        <v>24</v>
      </c>
      <c r="B24359">
        <v>67</v>
      </c>
      <c r="C24359">
        <v>27</v>
      </c>
      <c r="E24359" t="s">
        <v>30</v>
      </c>
      <c r="H24359" t="s">
        <v>177</v>
      </c>
      <c r="I24359" s="2">
        <v>46231</v>
      </c>
      <c r="J24359" t="s">
        <v>2</v>
      </c>
    </row>
    <row r="24360" spans="1:10" hidden="1" x14ac:dyDescent="0.25">
      <c r="A24360" t="s">
        <v>24</v>
      </c>
      <c r="B24360">
        <v>67</v>
      </c>
      <c r="C24360">
        <v>27</v>
      </c>
      <c r="E24360" t="s">
        <v>20</v>
      </c>
      <c r="H24360" t="s">
        <v>177</v>
      </c>
      <c r="I24360" s="2">
        <v>46231</v>
      </c>
      <c r="J24360" t="s">
        <v>2</v>
      </c>
    </row>
    <row r="24361" spans="1:10" hidden="1" x14ac:dyDescent="0.25">
      <c r="A24361" t="s">
        <v>24</v>
      </c>
      <c r="B24361">
        <v>67</v>
      </c>
      <c r="C24361">
        <v>28</v>
      </c>
      <c r="E24361" t="s">
        <v>29</v>
      </c>
      <c r="H24361" t="s">
        <v>177</v>
      </c>
      <c r="I24361" s="2">
        <v>46232</v>
      </c>
      <c r="J24361" t="s">
        <v>0</v>
      </c>
    </row>
    <row r="24362" spans="1:10" hidden="1" x14ac:dyDescent="0.25">
      <c r="A24362" t="s">
        <v>24</v>
      </c>
      <c r="B24362">
        <v>67</v>
      </c>
      <c r="C24362">
        <v>28</v>
      </c>
      <c r="E24362" t="s">
        <v>30</v>
      </c>
      <c r="H24362" t="s">
        <v>177</v>
      </c>
      <c r="I24362" s="2">
        <v>46232</v>
      </c>
      <c r="J24362" t="s">
        <v>0</v>
      </c>
    </row>
    <row r="24363" spans="1:10" hidden="1" x14ac:dyDescent="0.25">
      <c r="A24363" t="s">
        <v>24</v>
      </c>
      <c r="B24363">
        <v>67</v>
      </c>
      <c r="C24363">
        <v>28</v>
      </c>
      <c r="E24363" t="s">
        <v>20</v>
      </c>
      <c r="H24363" t="s">
        <v>177</v>
      </c>
      <c r="I24363" s="2">
        <v>46232</v>
      </c>
      <c r="J24363" t="s">
        <v>0</v>
      </c>
    </row>
    <row r="24364" spans="1:10" hidden="1" x14ac:dyDescent="0.25">
      <c r="A24364" t="s">
        <v>24</v>
      </c>
      <c r="B24364">
        <v>67</v>
      </c>
      <c r="C24364">
        <v>28</v>
      </c>
      <c r="E24364" t="s">
        <v>30</v>
      </c>
      <c r="H24364" t="s">
        <v>177</v>
      </c>
      <c r="I24364" s="2">
        <v>46232</v>
      </c>
      <c r="J24364" t="s">
        <v>0</v>
      </c>
    </row>
    <row r="24365" spans="1:10" hidden="1" x14ac:dyDescent="0.25">
      <c r="A24365" t="s">
        <v>24</v>
      </c>
      <c r="B24365">
        <v>67</v>
      </c>
      <c r="C24365">
        <v>28</v>
      </c>
      <c r="E24365" t="s">
        <v>20</v>
      </c>
      <c r="H24365" t="s">
        <v>177</v>
      </c>
      <c r="I24365" s="2">
        <v>46232</v>
      </c>
      <c r="J24365" t="s">
        <v>0</v>
      </c>
    </row>
    <row r="24366" spans="1:10" hidden="1" x14ac:dyDescent="0.25">
      <c r="A24366" t="s">
        <v>24</v>
      </c>
      <c r="B24366">
        <v>67</v>
      </c>
      <c r="C24366">
        <v>29</v>
      </c>
      <c r="D24366">
        <v>1</v>
      </c>
      <c r="E24366" t="s">
        <v>31</v>
      </c>
      <c r="H24366" t="s">
        <v>177</v>
      </c>
      <c r="I24366" s="2">
        <v>46232</v>
      </c>
      <c r="J24366" t="s">
        <v>1</v>
      </c>
    </row>
    <row r="24367" spans="1:10" hidden="1" x14ac:dyDescent="0.25">
      <c r="A24367" t="s">
        <v>24</v>
      </c>
      <c r="B24367">
        <v>67</v>
      </c>
      <c r="C24367">
        <v>29</v>
      </c>
      <c r="D24367">
        <v>1</v>
      </c>
      <c r="E24367" t="s">
        <v>29</v>
      </c>
      <c r="H24367" t="s">
        <v>177</v>
      </c>
      <c r="I24367" s="2">
        <v>46232</v>
      </c>
      <c r="J24367" t="s">
        <v>1</v>
      </c>
    </row>
    <row r="24368" spans="1:10" hidden="1" x14ac:dyDescent="0.25">
      <c r="A24368" t="s">
        <v>24</v>
      </c>
      <c r="B24368">
        <v>67</v>
      </c>
      <c r="C24368">
        <v>29</v>
      </c>
      <c r="D24368">
        <v>1</v>
      </c>
      <c r="E24368" t="s">
        <v>30</v>
      </c>
      <c r="H24368" t="s">
        <v>177</v>
      </c>
      <c r="I24368" s="2">
        <v>46232</v>
      </c>
      <c r="J24368" t="s">
        <v>1</v>
      </c>
    </row>
    <row r="24369" spans="1:10" hidden="1" x14ac:dyDescent="0.25">
      <c r="A24369" t="s">
        <v>24</v>
      </c>
      <c r="B24369">
        <v>67</v>
      </c>
      <c r="C24369">
        <v>29</v>
      </c>
      <c r="D24369">
        <v>1</v>
      </c>
      <c r="E24369" t="s">
        <v>20</v>
      </c>
      <c r="H24369" t="s">
        <v>177</v>
      </c>
      <c r="I24369" s="2">
        <v>46232</v>
      </c>
      <c r="J24369" t="s">
        <v>1</v>
      </c>
    </row>
    <row r="24370" spans="1:10" hidden="1" x14ac:dyDescent="0.25">
      <c r="A24370" t="s">
        <v>24</v>
      </c>
      <c r="B24370">
        <v>67</v>
      </c>
      <c r="C24370">
        <v>29</v>
      </c>
      <c r="D24370">
        <v>1</v>
      </c>
      <c r="E24370" t="s">
        <v>30</v>
      </c>
      <c r="H24370" t="s">
        <v>177</v>
      </c>
      <c r="I24370" s="2">
        <v>46232</v>
      </c>
      <c r="J24370" t="s">
        <v>1</v>
      </c>
    </row>
    <row r="24371" spans="1:10" hidden="1" x14ac:dyDescent="0.25">
      <c r="A24371" t="s">
        <v>24</v>
      </c>
      <c r="B24371">
        <v>67</v>
      </c>
      <c r="C24371">
        <v>29</v>
      </c>
      <c r="D24371">
        <v>1</v>
      </c>
      <c r="E24371" t="s">
        <v>20</v>
      </c>
      <c r="H24371" t="s">
        <v>177</v>
      </c>
      <c r="I24371" s="2">
        <v>46232</v>
      </c>
      <c r="J24371" t="s">
        <v>1</v>
      </c>
    </row>
    <row r="24372" spans="1:10" hidden="1" x14ac:dyDescent="0.25">
      <c r="A24372" t="s">
        <v>24</v>
      </c>
      <c r="B24372">
        <v>67</v>
      </c>
      <c r="C24372">
        <v>30</v>
      </c>
      <c r="D24372">
        <v>1</v>
      </c>
      <c r="E24372" t="s">
        <v>31</v>
      </c>
      <c r="H24372" t="s">
        <v>177</v>
      </c>
      <c r="I24372" s="2">
        <v>46232</v>
      </c>
      <c r="J24372" t="s">
        <v>2</v>
      </c>
    </row>
    <row r="24373" spans="1:10" hidden="1" x14ac:dyDescent="0.25">
      <c r="A24373" t="s">
        <v>24</v>
      </c>
      <c r="B24373">
        <v>67</v>
      </c>
      <c r="C24373">
        <v>30</v>
      </c>
      <c r="E24373" t="s">
        <v>29</v>
      </c>
      <c r="H24373" t="s">
        <v>177</v>
      </c>
      <c r="I24373" s="2">
        <v>46232</v>
      </c>
      <c r="J24373" t="s">
        <v>2</v>
      </c>
    </row>
    <row r="24374" spans="1:10" hidden="1" x14ac:dyDescent="0.25">
      <c r="A24374" t="s">
        <v>24</v>
      </c>
      <c r="B24374">
        <v>67</v>
      </c>
      <c r="C24374">
        <v>30</v>
      </c>
      <c r="E24374" t="s">
        <v>30</v>
      </c>
      <c r="H24374" t="s">
        <v>177</v>
      </c>
      <c r="I24374" s="2">
        <v>46232</v>
      </c>
      <c r="J24374" t="s">
        <v>2</v>
      </c>
    </row>
    <row r="24375" spans="1:10" hidden="1" x14ac:dyDescent="0.25">
      <c r="A24375" t="s">
        <v>24</v>
      </c>
      <c r="B24375">
        <v>67</v>
      </c>
      <c r="C24375">
        <v>30</v>
      </c>
      <c r="E24375" t="s">
        <v>20</v>
      </c>
      <c r="H24375" t="s">
        <v>177</v>
      </c>
      <c r="I24375" s="2">
        <v>46232</v>
      </c>
      <c r="J24375" t="s">
        <v>2</v>
      </c>
    </row>
    <row r="24376" spans="1:10" hidden="1" x14ac:dyDescent="0.25">
      <c r="A24376" t="s">
        <v>24</v>
      </c>
      <c r="B24376">
        <v>67</v>
      </c>
      <c r="C24376">
        <v>30</v>
      </c>
      <c r="E24376" t="s">
        <v>30</v>
      </c>
      <c r="H24376" t="s">
        <v>177</v>
      </c>
      <c r="I24376" s="2">
        <v>46232</v>
      </c>
      <c r="J24376" t="s">
        <v>2</v>
      </c>
    </row>
    <row r="24377" spans="1:10" hidden="1" x14ac:dyDescent="0.25">
      <c r="A24377" t="s">
        <v>24</v>
      </c>
      <c r="B24377">
        <v>67</v>
      </c>
      <c r="C24377">
        <v>30</v>
      </c>
      <c r="E24377" t="s">
        <v>20</v>
      </c>
      <c r="H24377" t="s">
        <v>177</v>
      </c>
      <c r="I24377" s="2">
        <v>46232</v>
      </c>
      <c r="J24377" t="s">
        <v>2</v>
      </c>
    </row>
    <row r="24378" spans="1:10" hidden="1" x14ac:dyDescent="0.25">
      <c r="A24378" t="s">
        <v>24</v>
      </c>
      <c r="B24378">
        <v>67</v>
      </c>
      <c r="C24378">
        <v>31</v>
      </c>
      <c r="E24378" t="s">
        <v>29</v>
      </c>
      <c r="H24378" t="s">
        <v>177</v>
      </c>
      <c r="I24378" s="2">
        <v>46233</v>
      </c>
      <c r="J24378" t="s">
        <v>0</v>
      </c>
    </row>
    <row r="24379" spans="1:10" hidden="1" x14ac:dyDescent="0.25">
      <c r="A24379" t="s">
        <v>24</v>
      </c>
      <c r="B24379">
        <v>67</v>
      </c>
      <c r="C24379">
        <v>31</v>
      </c>
      <c r="E24379" t="s">
        <v>30</v>
      </c>
      <c r="H24379" t="s">
        <v>177</v>
      </c>
      <c r="I24379" s="2">
        <v>46233</v>
      </c>
      <c r="J24379" t="s">
        <v>0</v>
      </c>
    </row>
    <row r="24380" spans="1:10" hidden="1" x14ac:dyDescent="0.25">
      <c r="A24380" t="s">
        <v>24</v>
      </c>
      <c r="B24380">
        <v>67</v>
      </c>
      <c r="C24380">
        <v>31</v>
      </c>
      <c r="E24380" t="s">
        <v>20</v>
      </c>
      <c r="H24380" t="s">
        <v>177</v>
      </c>
      <c r="I24380" s="2">
        <v>46233</v>
      </c>
      <c r="J24380" t="s">
        <v>0</v>
      </c>
    </row>
    <row r="24381" spans="1:10" hidden="1" x14ac:dyDescent="0.25">
      <c r="A24381" t="s">
        <v>24</v>
      </c>
      <c r="B24381">
        <v>67</v>
      </c>
      <c r="C24381">
        <v>31</v>
      </c>
      <c r="E24381" t="s">
        <v>30</v>
      </c>
      <c r="H24381" t="s">
        <v>177</v>
      </c>
      <c r="I24381" s="2">
        <v>46233</v>
      </c>
      <c r="J24381" t="s">
        <v>0</v>
      </c>
    </row>
    <row r="24382" spans="1:10" hidden="1" x14ac:dyDescent="0.25">
      <c r="A24382" t="s">
        <v>24</v>
      </c>
      <c r="B24382">
        <v>67</v>
      </c>
      <c r="C24382">
        <v>31</v>
      </c>
      <c r="E24382" t="s">
        <v>20</v>
      </c>
      <c r="H24382" t="s">
        <v>177</v>
      </c>
      <c r="I24382" s="2">
        <v>46233</v>
      </c>
      <c r="J24382" t="s">
        <v>0</v>
      </c>
    </row>
    <row r="24383" spans="1:10" hidden="1" x14ac:dyDescent="0.25">
      <c r="A24383" t="s">
        <v>24</v>
      </c>
      <c r="B24383">
        <v>67</v>
      </c>
      <c r="C24383">
        <v>32</v>
      </c>
      <c r="D24383">
        <v>1</v>
      </c>
      <c r="E24383" t="s">
        <v>31</v>
      </c>
      <c r="H24383" t="s">
        <v>177</v>
      </c>
      <c r="I24383" s="2">
        <v>46233</v>
      </c>
      <c r="J24383" t="s">
        <v>1</v>
      </c>
    </row>
    <row r="24384" spans="1:10" hidden="1" x14ac:dyDescent="0.25">
      <c r="A24384" t="s">
        <v>24</v>
      </c>
      <c r="B24384">
        <v>67</v>
      </c>
      <c r="C24384">
        <v>32</v>
      </c>
      <c r="D24384">
        <v>1</v>
      </c>
      <c r="E24384" t="s">
        <v>29</v>
      </c>
      <c r="H24384" t="s">
        <v>177</v>
      </c>
      <c r="I24384" s="2">
        <v>46233</v>
      </c>
      <c r="J24384" t="s">
        <v>1</v>
      </c>
    </row>
    <row r="24385" spans="1:10" hidden="1" x14ac:dyDescent="0.25">
      <c r="A24385" t="s">
        <v>24</v>
      </c>
      <c r="B24385">
        <v>67</v>
      </c>
      <c r="C24385">
        <v>32</v>
      </c>
      <c r="D24385">
        <v>1</v>
      </c>
      <c r="E24385" t="s">
        <v>30</v>
      </c>
      <c r="H24385" t="s">
        <v>177</v>
      </c>
      <c r="I24385" s="2">
        <v>46233</v>
      </c>
      <c r="J24385" t="s">
        <v>1</v>
      </c>
    </row>
    <row r="24386" spans="1:10" hidden="1" x14ac:dyDescent="0.25">
      <c r="A24386" t="s">
        <v>24</v>
      </c>
      <c r="B24386">
        <v>67</v>
      </c>
      <c r="C24386">
        <v>32</v>
      </c>
      <c r="D24386">
        <v>1</v>
      </c>
      <c r="E24386" t="s">
        <v>20</v>
      </c>
      <c r="H24386" t="s">
        <v>177</v>
      </c>
      <c r="I24386" s="2">
        <v>46233</v>
      </c>
      <c r="J24386" t="s">
        <v>1</v>
      </c>
    </row>
    <row r="24387" spans="1:10" hidden="1" x14ac:dyDescent="0.25">
      <c r="A24387" t="s">
        <v>24</v>
      </c>
      <c r="B24387">
        <v>67</v>
      </c>
      <c r="C24387">
        <v>32</v>
      </c>
      <c r="D24387">
        <v>1</v>
      </c>
      <c r="E24387" t="s">
        <v>30</v>
      </c>
      <c r="H24387" t="s">
        <v>177</v>
      </c>
      <c r="I24387" s="2">
        <v>46233</v>
      </c>
      <c r="J24387" t="s">
        <v>1</v>
      </c>
    </row>
    <row r="24388" spans="1:10" hidden="1" x14ac:dyDescent="0.25">
      <c r="A24388" t="s">
        <v>24</v>
      </c>
      <c r="B24388">
        <v>67</v>
      </c>
      <c r="C24388">
        <v>32</v>
      </c>
      <c r="D24388">
        <v>1</v>
      </c>
      <c r="E24388" t="s">
        <v>20</v>
      </c>
      <c r="H24388" t="s">
        <v>177</v>
      </c>
      <c r="I24388" s="2">
        <v>46233</v>
      </c>
      <c r="J24388" t="s">
        <v>1</v>
      </c>
    </row>
    <row r="24389" spans="1:10" hidden="1" x14ac:dyDescent="0.25">
      <c r="A24389" t="s">
        <v>24</v>
      </c>
      <c r="B24389">
        <v>67</v>
      </c>
      <c r="C24389">
        <v>33</v>
      </c>
      <c r="D24389">
        <v>1</v>
      </c>
      <c r="E24389" t="s">
        <v>31</v>
      </c>
      <c r="H24389" t="s">
        <v>177</v>
      </c>
      <c r="I24389" s="2">
        <v>46233</v>
      </c>
      <c r="J24389" t="s">
        <v>2</v>
      </c>
    </row>
    <row r="24390" spans="1:10" hidden="1" x14ac:dyDescent="0.25">
      <c r="A24390" t="s">
        <v>24</v>
      </c>
      <c r="B24390">
        <v>67</v>
      </c>
      <c r="C24390">
        <v>33</v>
      </c>
      <c r="E24390" t="s">
        <v>29</v>
      </c>
      <c r="H24390" t="s">
        <v>177</v>
      </c>
      <c r="I24390" s="2">
        <v>46233</v>
      </c>
      <c r="J24390" t="s">
        <v>2</v>
      </c>
    </row>
    <row r="24391" spans="1:10" hidden="1" x14ac:dyDescent="0.25">
      <c r="A24391" t="s">
        <v>24</v>
      </c>
      <c r="B24391">
        <v>67</v>
      </c>
      <c r="C24391">
        <v>33</v>
      </c>
      <c r="E24391" t="s">
        <v>30</v>
      </c>
      <c r="H24391" t="s">
        <v>177</v>
      </c>
      <c r="I24391" s="2">
        <v>46233</v>
      </c>
      <c r="J24391" t="s">
        <v>2</v>
      </c>
    </row>
    <row r="24392" spans="1:10" hidden="1" x14ac:dyDescent="0.25">
      <c r="A24392" t="s">
        <v>24</v>
      </c>
      <c r="B24392">
        <v>67</v>
      </c>
      <c r="C24392">
        <v>33</v>
      </c>
      <c r="E24392" t="s">
        <v>20</v>
      </c>
      <c r="H24392" t="s">
        <v>177</v>
      </c>
      <c r="I24392" s="2">
        <v>46233</v>
      </c>
      <c r="J24392" t="s">
        <v>2</v>
      </c>
    </row>
    <row r="24393" spans="1:10" hidden="1" x14ac:dyDescent="0.25">
      <c r="A24393" t="s">
        <v>24</v>
      </c>
      <c r="B24393">
        <v>67</v>
      </c>
      <c r="C24393">
        <v>33</v>
      </c>
      <c r="E24393" t="s">
        <v>30</v>
      </c>
      <c r="H24393" t="s">
        <v>177</v>
      </c>
      <c r="I24393" s="2">
        <v>46233</v>
      </c>
      <c r="J24393" t="s">
        <v>2</v>
      </c>
    </row>
    <row r="24394" spans="1:10" hidden="1" x14ac:dyDescent="0.25">
      <c r="A24394" t="s">
        <v>24</v>
      </c>
      <c r="B24394">
        <v>67</v>
      </c>
      <c r="C24394">
        <v>33</v>
      </c>
      <c r="E24394" t="s">
        <v>20</v>
      </c>
      <c r="H24394" t="s">
        <v>177</v>
      </c>
      <c r="I24394" s="2">
        <v>46233</v>
      </c>
      <c r="J24394" t="s">
        <v>2</v>
      </c>
    </row>
    <row r="24395" spans="1:10" hidden="1" x14ac:dyDescent="0.25">
      <c r="A24395" t="s">
        <v>24</v>
      </c>
      <c r="B24395">
        <v>67</v>
      </c>
      <c r="C24395">
        <v>34</v>
      </c>
      <c r="E24395" t="s">
        <v>29</v>
      </c>
      <c r="H24395" t="s">
        <v>177</v>
      </c>
      <c r="I24395" s="2">
        <v>46234</v>
      </c>
      <c r="J24395" t="s">
        <v>0</v>
      </c>
    </row>
    <row r="24396" spans="1:10" hidden="1" x14ac:dyDescent="0.25">
      <c r="A24396" t="s">
        <v>24</v>
      </c>
      <c r="B24396">
        <v>67</v>
      </c>
      <c r="C24396">
        <v>34</v>
      </c>
      <c r="E24396" t="s">
        <v>30</v>
      </c>
      <c r="H24396" t="s">
        <v>177</v>
      </c>
      <c r="I24396" s="2">
        <v>46234</v>
      </c>
      <c r="J24396" t="s">
        <v>0</v>
      </c>
    </row>
    <row r="24397" spans="1:10" hidden="1" x14ac:dyDescent="0.25">
      <c r="A24397" t="s">
        <v>24</v>
      </c>
      <c r="B24397">
        <v>67</v>
      </c>
      <c r="C24397">
        <v>34</v>
      </c>
      <c r="E24397" t="s">
        <v>20</v>
      </c>
      <c r="H24397" t="s">
        <v>177</v>
      </c>
      <c r="I24397" s="2">
        <v>46234</v>
      </c>
      <c r="J24397" t="s">
        <v>0</v>
      </c>
    </row>
    <row r="24398" spans="1:10" hidden="1" x14ac:dyDescent="0.25">
      <c r="A24398" t="s">
        <v>24</v>
      </c>
      <c r="B24398">
        <v>67</v>
      </c>
      <c r="C24398">
        <v>34</v>
      </c>
      <c r="E24398" t="s">
        <v>30</v>
      </c>
      <c r="H24398" t="s">
        <v>177</v>
      </c>
      <c r="I24398" s="2">
        <v>46234</v>
      </c>
      <c r="J24398" t="s">
        <v>0</v>
      </c>
    </row>
    <row r="24399" spans="1:10" hidden="1" x14ac:dyDescent="0.25">
      <c r="A24399" t="s">
        <v>24</v>
      </c>
      <c r="B24399">
        <v>67</v>
      </c>
      <c r="C24399">
        <v>34</v>
      </c>
      <c r="E24399" t="s">
        <v>20</v>
      </c>
      <c r="H24399" t="s">
        <v>177</v>
      </c>
      <c r="I24399" s="2">
        <v>46234</v>
      </c>
      <c r="J24399" t="s">
        <v>0</v>
      </c>
    </row>
    <row r="24400" spans="1:10" hidden="1" x14ac:dyDescent="0.25">
      <c r="A24400" t="s">
        <v>24</v>
      </c>
      <c r="B24400">
        <v>67</v>
      </c>
      <c r="C24400">
        <v>35</v>
      </c>
      <c r="D24400">
        <v>1</v>
      </c>
      <c r="E24400" t="s">
        <v>31</v>
      </c>
      <c r="H24400" t="s">
        <v>177</v>
      </c>
      <c r="I24400" s="2">
        <v>46234</v>
      </c>
      <c r="J24400" t="s">
        <v>1</v>
      </c>
    </row>
    <row r="24401" spans="1:10" hidden="1" x14ac:dyDescent="0.25">
      <c r="A24401" t="s">
        <v>24</v>
      </c>
      <c r="B24401">
        <v>67</v>
      </c>
      <c r="C24401">
        <v>35</v>
      </c>
      <c r="D24401">
        <v>1</v>
      </c>
      <c r="E24401" t="s">
        <v>29</v>
      </c>
      <c r="H24401" t="s">
        <v>177</v>
      </c>
      <c r="I24401" s="2">
        <v>46234</v>
      </c>
      <c r="J24401" t="s">
        <v>1</v>
      </c>
    </row>
    <row r="24402" spans="1:10" hidden="1" x14ac:dyDescent="0.25">
      <c r="A24402" t="s">
        <v>24</v>
      </c>
      <c r="B24402">
        <v>67</v>
      </c>
      <c r="C24402">
        <v>35</v>
      </c>
      <c r="E24402" t="s">
        <v>30</v>
      </c>
      <c r="H24402" t="s">
        <v>177</v>
      </c>
      <c r="I24402" s="2">
        <v>46234</v>
      </c>
      <c r="J24402" t="s">
        <v>1</v>
      </c>
    </row>
    <row r="24403" spans="1:10" hidden="1" x14ac:dyDescent="0.25">
      <c r="A24403" t="s">
        <v>24</v>
      </c>
      <c r="B24403">
        <v>67</v>
      </c>
      <c r="C24403">
        <v>35</v>
      </c>
      <c r="E24403" t="s">
        <v>20</v>
      </c>
      <c r="H24403" t="s">
        <v>177</v>
      </c>
      <c r="I24403" s="2">
        <v>46234</v>
      </c>
      <c r="J24403" t="s">
        <v>1</v>
      </c>
    </row>
    <row r="24404" spans="1:10" hidden="1" x14ac:dyDescent="0.25">
      <c r="A24404" t="s">
        <v>24</v>
      </c>
      <c r="B24404">
        <v>67</v>
      </c>
      <c r="C24404">
        <v>35</v>
      </c>
      <c r="E24404" t="s">
        <v>30</v>
      </c>
      <c r="H24404" t="s">
        <v>177</v>
      </c>
      <c r="I24404" s="2">
        <v>46234</v>
      </c>
      <c r="J24404" t="s">
        <v>1</v>
      </c>
    </row>
    <row r="24405" spans="1:10" hidden="1" x14ac:dyDescent="0.25">
      <c r="A24405" t="s">
        <v>24</v>
      </c>
      <c r="B24405">
        <v>67</v>
      </c>
      <c r="C24405">
        <v>35</v>
      </c>
      <c r="E24405" t="s">
        <v>20</v>
      </c>
      <c r="H24405" t="s">
        <v>177</v>
      </c>
      <c r="I24405" s="2">
        <v>46234</v>
      </c>
      <c r="J24405" t="s">
        <v>1</v>
      </c>
    </row>
    <row r="24406" spans="1:10" hidden="1" x14ac:dyDescent="0.25">
      <c r="A24406" t="s">
        <v>24</v>
      </c>
      <c r="B24406">
        <v>67</v>
      </c>
      <c r="C24406">
        <v>36</v>
      </c>
      <c r="D24406">
        <v>1</v>
      </c>
      <c r="E24406" t="s">
        <v>31</v>
      </c>
      <c r="H24406" t="s">
        <v>177</v>
      </c>
      <c r="I24406" s="2">
        <v>46234</v>
      </c>
      <c r="J24406" t="s">
        <v>2</v>
      </c>
    </row>
    <row r="24407" spans="1:10" hidden="1" x14ac:dyDescent="0.25">
      <c r="A24407" t="s">
        <v>24</v>
      </c>
      <c r="B24407">
        <v>67</v>
      </c>
      <c r="C24407">
        <v>36</v>
      </c>
      <c r="E24407" t="s">
        <v>29</v>
      </c>
      <c r="H24407" t="s">
        <v>177</v>
      </c>
      <c r="I24407" s="2">
        <v>46234</v>
      </c>
      <c r="J24407" t="s">
        <v>2</v>
      </c>
    </row>
    <row r="24408" spans="1:10" hidden="1" x14ac:dyDescent="0.25">
      <c r="A24408" t="s">
        <v>24</v>
      </c>
      <c r="B24408">
        <v>67</v>
      </c>
      <c r="C24408">
        <v>36</v>
      </c>
      <c r="E24408" t="s">
        <v>30</v>
      </c>
      <c r="H24408" t="s">
        <v>177</v>
      </c>
      <c r="I24408" s="2">
        <v>46234</v>
      </c>
      <c r="J24408" t="s">
        <v>2</v>
      </c>
    </row>
    <row r="24409" spans="1:10" hidden="1" x14ac:dyDescent="0.25">
      <c r="A24409" t="s">
        <v>24</v>
      </c>
      <c r="B24409">
        <v>67</v>
      </c>
      <c r="C24409">
        <v>36</v>
      </c>
      <c r="E24409" t="s">
        <v>20</v>
      </c>
      <c r="H24409" t="s">
        <v>177</v>
      </c>
      <c r="I24409" s="2">
        <v>46234</v>
      </c>
      <c r="J24409" t="s">
        <v>2</v>
      </c>
    </row>
    <row r="24410" spans="1:10" hidden="1" x14ac:dyDescent="0.25">
      <c r="A24410" t="s">
        <v>24</v>
      </c>
      <c r="B24410">
        <v>67</v>
      </c>
      <c r="C24410">
        <v>36</v>
      </c>
      <c r="E24410" t="s">
        <v>30</v>
      </c>
      <c r="H24410" t="s">
        <v>177</v>
      </c>
      <c r="I24410" s="2">
        <v>46234</v>
      </c>
      <c r="J24410" t="s">
        <v>2</v>
      </c>
    </row>
    <row r="24411" spans="1:10" hidden="1" x14ac:dyDescent="0.25">
      <c r="A24411" t="s">
        <v>24</v>
      </c>
      <c r="B24411">
        <v>67</v>
      </c>
      <c r="C24411">
        <v>36</v>
      </c>
      <c r="E24411" t="s">
        <v>20</v>
      </c>
      <c r="H24411" t="s">
        <v>177</v>
      </c>
      <c r="I24411" s="2">
        <v>46234</v>
      </c>
      <c r="J24411" t="s">
        <v>2</v>
      </c>
    </row>
    <row r="24412" spans="1:10" hidden="1" x14ac:dyDescent="0.25">
      <c r="A24412" t="s">
        <v>24</v>
      </c>
      <c r="B24412">
        <v>67</v>
      </c>
      <c r="C24412">
        <v>37</v>
      </c>
      <c r="D24412">
        <v>1</v>
      </c>
      <c r="E24412" t="s">
        <v>31</v>
      </c>
      <c r="H24412" t="s">
        <v>177</v>
      </c>
      <c r="I24412" s="2">
        <v>46235</v>
      </c>
      <c r="J24412" t="s">
        <v>0</v>
      </c>
    </row>
    <row r="24413" spans="1:10" hidden="1" x14ac:dyDescent="0.25">
      <c r="A24413" t="s">
        <v>24</v>
      </c>
      <c r="B24413">
        <v>67</v>
      </c>
      <c r="C24413">
        <v>37</v>
      </c>
      <c r="D24413">
        <v>1</v>
      </c>
      <c r="E24413" t="s">
        <v>29</v>
      </c>
      <c r="H24413" t="s">
        <v>177</v>
      </c>
      <c r="I24413" s="2">
        <v>46235</v>
      </c>
      <c r="J24413" t="s">
        <v>0</v>
      </c>
    </row>
    <row r="24414" spans="1:10" hidden="1" x14ac:dyDescent="0.25">
      <c r="A24414" t="s">
        <v>24</v>
      </c>
      <c r="B24414">
        <v>67</v>
      </c>
      <c r="C24414">
        <v>37</v>
      </c>
      <c r="E24414" t="s">
        <v>30</v>
      </c>
      <c r="H24414" t="s">
        <v>177</v>
      </c>
      <c r="I24414" s="2">
        <v>46235</v>
      </c>
      <c r="J24414" t="s">
        <v>0</v>
      </c>
    </row>
    <row r="24415" spans="1:10" hidden="1" x14ac:dyDescent="0.25">
      <c r="A24415" t="s">
        <v>24</v>
      </c>
      <c r="B24415">
        <v>67</v>
      </c>
      <c r="C24415">
        <v>37</v>
      </c>
      <c r="E24415" t="s">
        <v>20</v>
      </c>
      <c r="H24415" t="s">
        <v>177</v>
      </c>
      <c r="I24415" s="2">
        <v>46235</v>
      </c>
      <c r="J24415" t="s">
        <v>0</v>
      </c>
    </row>
    <row r="24416" spans="1:10" hidden="1" x14ac:dyDescent="0.25">
      <c r="A24416" t="s">
        <v>24</v>
      </c>
      <c r="B24416">
        <v>67</v>
      </c>
      <c r="C24416">
        <v>37</v>
      </c>
      <c r="E24416" t="s">
        <v>30</v>
      </c>
      <c r="H24416" t="s">
        <v>177</v>
      </c>
      <c r="I24416" s="2">
        <v>46235</v>
      </c>
      <c r="J24416" t="s">
        <v>0</v>
      </c>
    </row>
    <row r="24417" spans="1:10" hidden="1" x14ac:dyDescent="0.25">
      <c r="A24417" t="s">
        <v>24</v>
      </c>
      <c r="B24417">
        <v>67</v>
      </c>
      <c r="C24417">
        <v>37</v>
      </c>
      <c r="E24417" t="s">
        <v>20</v>
      </c>
      <c r="H24417" t="s">
        <v>177</v>
      </c>
      <c r="I24417" s="2">
        <v>46235</v>
      </c>
      <c r="J24417" t="s">
        <v>0</v>
      </c>
    </row>
    <row r="24418" spans="1:10" hidden="1" x14ac:dyDescent="0.25">
      <c r="A24418" t="s">
        <v>24</v>
      </c>
      <c r="B24418">
        <v>67</v>
      </c>
      <c r="C24418">
        <v>38</v>
      </c>
      <c r="D24418">
        <v>1</v>
      </c>
      <c r="E24418" t="s">
        <v>31</v>
      </c>
      <c r="H24418" t="s">
        <v>177</v>
      </c>
      <c r="I24418" s="2">
        <v>46235</v>
      </c>
      <c r="J24418" t="s">
        <v>1</v>
      </c>
    </row>
    <row r="24419" spans="1:10" hidden="1" x14ac:dyDescent="0.25">
      <c r="A24419" t="s">
        <v>24</v>
      </c>
      <c r="B24419">
        <v>67</v>
      </c>
      <c r="C24419">
        <v>38</v>
      </c>
      <c r="E24419" t="s">
        <v>29</v>
      </c>
      <c r="H24419" t="s">
        <v>177</v>
      </c>
      <c r="I24419" s="2">
        <v>46235</v>
      </c>
      <c r="J24419" t="s">
        <v>1</v>
      </c>
    </row>
    <row r="24420" spans="1:10" hidden="1" x14ac:dyDescent="0.25">
      <c r="A24420" t="s">
        <v>24</v>
      </c>
      <c r="B24420">
        <v>67</v>
      </c>
      <c r="C24420">
        <v>38</v>
      </c>
      <c r="E24420" t="s">
        <v>30</v>
      </c>
      <c r="H24420" t="s">
        <v>177</v>
      </c>
      <c r="I24420" s="2">
        <v>46235</v>
      </c>
      <c r="J24420" t="s">
        <v>1</v>
      </c>
    </row>
    <row r="24421" spans="1:10" hidden="1" x14ac:dyDescent="0.25">
      <c r="A24421" t="s">
        <v>24</v>
      </c>
      <c r="B24421">
        <v>67</v>
      </c>
      <c r="C24421">
        <v>38</v>
      </c>
      <c r="E24421" t="s">
        <v>20</v>
      </c>
      <c r="H24421" t="s">
        <v>177</v>
      </c>
      <c r="I24421" s="2">
        <v>46235</v>
      </c>
      <c r="J24421" t="s">
        <v>1</v>
      </c>
    </row>
    <row r="24422" spans="1:10" hidden="1" x14ac:dyDescent="0.25">
      <c r="A24422" t="s">
        <v>24</v>
      </c>
      <c r="B24422">
        <v>67</v>
      </c>
      <c r="C24422">
        <v>38</v>
      </c>
      <c r="E24422" t="s">
        <v>30</v>
      </c>
      <c r="H24422" t="s">
        <v>177</v>
      </c>
      <c r="I24422" s="2">
        <v>46235</v>
      </c>
      <c r="J24422" t="s">
        <v>1</v>
      </c>
    </row>
    <row r="24423" spans="1:10" hidden="1" x14ac:dyDescent="0.25">
      <c r="A24423" t="s">
        <v>24</v>
      </c>
      <c r="B24423">
        <v>67</v>
      </c>
      <c r="C24423">
        <v>38</v>
      </c>
      <c r="E24423" t="s">
        <v>20</v>
      </c>
      <c r="H24423" t="s">
        <v>177</v>
      </c>
      <c r="I24423" s="2">
        <v>46235</v>
      </c>
      <c r="J24423" t="s">
        <v>1</v>
      </c>
    </row>
    <row r="24424" spans="1:10" hidden="1" x14ac:dyDescent="0.25">
      <c r="A24424" t="s">
        <v>24</v>
      </c>
      <c r="B24424">
        <v>67</v>
      </c>
      <c r="C24424">
        <v>39</v>
      </c>
      <c r="E24424" t="s">
        <v>29</v>
      </c>
      <c r="H24424" t="s">
        <v>177</v>
      </c>
      <c r="I24424" s="2">
        <v>46235</v>
      </c>
      <c r="J24424" t="s">
        <v>2</v>
      </c>
    </row>
    <row r="24425" spans="1:10" hidden="1" x14ac:dyDescent="0.25">
      <c r="A24425" t="s">
        <v>24</v>
      </c>
      <c r="B24425">
        <v>67</v>
      </c>
      <c r="C24425">
        <v>39</v>
      </c>
      <c r="E24425" t="s">
        <v>30</v>
      </c>
      <c r="H24425" t="s">
        <v>177</v>
      </c>
      <c r="I24425" s="2">
        <v>46235</v>
      </c>
      <c r="J24425" t="s">
        <v>2</v>
      </c>
    </row>
    <row r="24426" spans="1:10" hidden="1" x14ac:dyDescent="0.25">
      <c r="A24426" t="s">
        <v>24</v>
      </c>
      <c r="B24426">
        <v>67</v>
      </c>
      <c r="C24426">
        <v>39</v>
      </c>
      <c r="E24426" t="s">
        <v>20</v>
      </c>
      <c r="H24426" t="s">
        <v>177</v>
      </c>
      <c r="I24426" s="2">
        <v>46235</v>
      </c>
      <c r="J24426" t="s">
        <v>2</v>
      </c>
    </row>
    <row r="24427" spans="1:10" hidden="1" x14ac:dyDescent="0.25">
      <c r="A24427" t="s">
        <v>24</v>
      </c>
      <c r="B24427">
        <v>67</v>
      </c>
      <c r="C24427">
        <v>39</v>
      </c>
      <c r="E24427" t="s">
        <v>30</v>
      </c>
      <c r="H24427" t="s">
        <v>177</v>
      </c>
      <c r="I24427" s="2">
        <v>46235</v>
      </c>
      <c r="J24427" t="s">
        <v>2</v>
      </c>
    </row>
    <row r="24428" spans="1:10" hidden="1" x14ac:dyDescent="0.25">
      <c r="A24428" t="s">
        <v>24</v>
      </c>
      <c r="B24428">
        <v>67</v>
      </c>
      <c r="C24428">
        <v>39</v>
      </c>
      <c r="E24428" t="s">
        <v>20</v>
      </c>
      <c r="H24428" t="s">
        <v>177</v>
      </c>
      <c r="I24428" s="2">
        <v>46235</v>
      </c>
      <c r="J24428" t="s">
        <v>2</v>
      </c>
    </row>
    <row r="24429" spans="1:10" hidden="1" x14ac:dyDescent="0.25">
      <c r="A24429" t="s">
        <v>24</v>
      </c>
      <c r="B24429">
        <v>67</v>
      </c>
      <c r="C24429">
        <v>40</v>
      </c>
      <c r="D24429">
        <v>1</v>
      </c>
      <c r="E24429" t="s">
        <v>31</v>
      </c>
      <c r="H24429" t="s">
        <v>177</v>
      </c>
      <c r="I24429" s="2">
        <v>46236</v>
      </c>
      <c r="J24429" t="s">
        <v>0</v>
      </c>
    </row>
    <row r="24430" spans="1:10" hidden="1" x14ac:dyDescent="0.25">
      <c r="A24430" t="s">
        <v>24</v>
      </c>
      <c r="B24430">
        <v>67</v>
      </c>
      <c r="C24430">
        <v>40</v>
      </c>
      <c r="E24430" t="s">
        <v>29</v>
      </c>
      <c r="H24430" t="s">
        <v>177</v>
      </c>
      <c r="I24430" s="2">
        <v>46236</v>
      </c>
      <c r="J24430" t="s">
        <v>0</v>
      </c>
    </row>
    <row r="24431" spans="1:10" hidden="1" x14ac:dyDescent="0.25">
      <c r="A24431" t="s">
        <v>24</v>
      </c>
      <c r="B24431">
        <v>67</v>
      </c>
      <c r="C24431">
        <v>40</v>
      </c>
      <c r="E24431" t="s">
        <v>30</v>
      </c>
      <c r="H24431" t="s">
        <v>177</v>
      </c>
      <c r="I24431" s="2">
        <v>46236</v>
      </c>
      <c r="J24431" t="s">
        <v>0</v>
      </c>
    </row>
    <row r="24432" spans="1:10" hidden="1" x14ac:dyDescent="0.25">
      <c r="A24432" t="s">
        <v>24</v>
      </c>
      <c r="B24432">
        <v>67</v>
      </c>
      <c r="C24432">
        <v>40</v>
      </c>
      <c r="E24432" t="s">
        <v>20</v>
      </c>
      <c r="H24432" t="s">
        <v>177</v>
      </c>
      <c r="I24432" s="2">
        <v>46236</v>
      </c>
      <c r="J24432" t="s">
        <v>0</v>
      </c>
    </row>
    <row r="24433" spans="1:10" hidden="1" x14ac:dyDescent="0.25">
      <c r="A24433" t="s">
        <v>24</v>
      </c>
      <c r="B24433">
        <v>67</v>
      </c>
      <c r="C24433">
        <v>40</v>
      </c>
      <c r="E24433" t="s">
        <v>30</v>
      </c>
      <c r="H24433" t="s">
        <v>177</v>
      </c>
      <c r="I24433" s="2">
        <v>46236</v>
      </c>
      <c r="J24433" t="s">
        <v>0</v>
      </c>
    </row>
    <row r="24434" spans="1:10" hidden="1" x14ac:dyDescent="0.25">
      <c r="A24434" t="s">
        <v>24</v>
      </c>
      <c r="B24434">
        <v>67</v>
      </c>
      <c r="C24434">
        <v>40</v>
      </c>
      <c r="E24434" t="s">
        <v>20</v>
      </c>
      <c r="H24434" t="s">
        <v>177</v>
      </c>
      <c r="I24434" s="2">
        <v>46236</v>
      </c>
      <c r="J24434" t="s">
        <v>0</v>
      </c>
    </row>
    <row r="24435" spans="1:10" hidden="1" x14ac:dyDescent="0.25">
      <c r="A24435" t="s">
        <v>24</v>
      </c>
      <c r="B24435">
        <v>67</v>
      </c>
      <c r="C24435">
        <v>41</v>
      </c>
      <c r="D24435">
        <v>1</v>
      </c>
      <c r="E24435" t="s">
        <v>31</v>
      </c>
      <c r="H24435" t="s">
        <v>177</v>
      </c>
      <c r="I24435" s="2">
        <v>46236</v>
      </c>
      <c r="J24435" t="s">
        <v>1</v>
      </c>
    </row>
    <row r="24436" spans="1:10" hidden="1" x14ac:dyDescent="0.25">
      <c r="A24436" t="s">
        <v>24</v>
      </c>
      <c r="B24436">
        <v>67</v>
      </c>
      <c r="C24436">
        <v>41</v>
      </c>
      <c r="D24436">
        <v>1</v>
      </c>
      <c r="E24436" t="s">
        <v>29</v>
      </c>
      <c r="H24436" t="s">
        <v>177</v>
      </c>
      <c r="I24436" s="2">
        <v>46236</v>
      </c>
      <c r="J24436" t="s">
        <v>1</v>
      </c>
    </row>
    <row r="24437" spans="1:10" hidden="1" x14ac:dyDescent="0.25">
      <c r="A24437" t="s">
        <v>24</v>
      </c>
      <c r="B24437">
        <v>67</v>
      </c>
      <c r="C24437">
        <v>41</v>
      </c>
      <c r="D24437">
        <v>1</v>
      </c>
      <c r="E24437" t="s">
        <v>30</v>
      </c>
      <c r="H24437" t="s">
        <v>177</v>
      </c>
      <c r="I24437" s="2">
        <v>46236</v>
      </c>
      <c r="J24437" t="s">
        <v>1</v>
      </c>
    </row>
    <row r="24438" spans="1:10" hidden="1" x14ac:dyDescent="0.25">
      <c r="A24438" t="s">
        <v>24</v>
      </c>
      <c r="B24438">
        <v>67</v>
      </c>
      <c r="C24438">
        <v>41</v>
      </c>
      <c r="D24438">
        <v>1</v>
      </c>
      <c r="E24438" t="s">
        <v>20</v>
      </c>
      <c r="H24438" t="s">
        <v>177</v>
      </c>
      <c r="I24438" s="2">
        <v>46236</v>
      </c>
      <c r="J24438" t="s">
        <v>1</v>
      </c>
    </row>
    <row r="24439" spans="1:10" hidden="1" x14ac:dyDescent="0.25">
      <c r="A24439" t="s">
        <v>24</v>
      </c>
      <c r="B24439">
        <v>67</v>
      </c>
      <c r="C24439">
        <v>41</v>
      </c>
      <c r="D24439">
        <v>1</v>
      </c>
      <c r="E24439" t="s">
        <v>30</v>
      </c>
      <c r="H24439" t="s">
        <v>177</v>
      </c>
      <c r="I24439" s="2">
        <v>46236</v>
      </c>
      <c r="J24439" t="s">
        <v>1</v>
      </c>
    </row>
    <row r="24440" spans="1:10" hidden="1" x14ac:dyDescent="0.25">
      <c r="A24440" t="s">
        <v>24</v>
      </c>
      <c r="B24440">
        <v>67</v>
      </c>
      <c r="C24440">
        <v>41</v>
      </c>
      <c r="D24440">
        <v>1</v>
      </c>
      <c r="E24440" t="s">
        <v>20</v>
      </c>
      <c r="H24440" t="s">
        <v>177</v>
      </c>
      <c r="I24440" s="2">
        <v>46236</v>
      </c>
      <c r="J24440" t="s">
        <v>1</v>
      </c>
    </row>
    <row r="24441" spans="1:10" hidden="1" x14ac:dyDescent="0.25">
      <c r="A24441" t="s">
        <v>24</v>
      </c>
      <c r="B24441">
        <v>67</v>
      </c>
      <c r="C24441">
        <v>42</v>
      </c>
      <c r="E24441" t="s">
        <v>29</v>
      </c>
      <c r="H24441" t="s">
        <v>177</v>
      </c>
      <c r="I24441" s="2">
        <v>46236</v>
      </c>
      <c r="J24441" t="s">
        <v>2</v>
      </c>
    </row>
    <row r="24442" spans="1:10" hidden="1" x14ac:dyDescent="0.25">
      <c r="A24442" t="s">
        <v>24</v>
      </c>
      <c r="B24442">
        <v>67</v>
      </c>
      <c r="C24442">
        <v>42</v>
      </c>
      <c r="E24442" t="s">
        <v>30</v>
      </c>
      <c r="H24442" t="s">
        <v>177</v>
      </c>
      <c r="I24442" s="2">
        <v>46236</v>
      </c>
      <c r="J24442" t="s">
        <v>2</v>
      </c>
    </row>
    <row r="24443" spans="1:10" hidden="1" x14ac:dyDescent="0.25">
      <c r="A24443" t="s">
        <v>24</v>
      </c>
      <c r="B24443">
        <v>67</v>
      </c>
      <c r="C24443">
        <v>42</v>
      </c>
      <c r="E24443" t="s">
        <v>20</v>
      </c>
      <c r="H24443" t="s">
        <v>177</v>
      </c>
      <c r="I24443" s="2">
        <v>46236</v>
      </c>
      <c r="J24443" t="s">
        <v>2</v>
      </c>
    </row>
    <row r="24444" spans="1:10" hidden="1" x14ac:dyDescent="0.25">
      <c r="A24444" t="s">
        <v>24</v>
      </c>
      <c r="B24444">
        <v>67</v>
      </c>
      <c r="C24444">
        <v>42</v>
      </c>
      <c r="E24444" t="s">
        <v>30</v>
      </c>
      <c r="H24444" t="s">
        <v>177</v>
      </c>
      <c r="I24444" s="2">
        <v>46236</v>
      </c>
      <c r="J24444" t="s">
        <v>2</v>
      </c>
    </row>
    <row r="24445" spans="1:10" hidden="1" x14ac:dyDescent="0.25">
      <c r="A24445" t="s">
        <v>24</v>
      </c>
      <c r="B24445">
        <v>67</v>
      </c>
      <c r="C24445">
        <v>42</v>
      </c>
      <c r="E24445" t="s">
        <v>20</v>
      </c>
      <c r="H24445" t="s">
        <v>177</v>
      </c>
      <c r="I24445" s="2">
        <v>46236</v>
      </c>
      <c r="J24445" t="s">
        <v>2</v>
      </c>
    </row>
    <row r="24446" spans="1:10" hidden="1" x14ac:dyDescent="0.25">
      <c r="A24446" t="s">
        <v>24</v>
      </c>
      <c r="B24446">
        <v>67</v>
      </c>
      <c r="C24446">
        <v>43</v>
      </c>
      <c r="E24446" t="s">
        <v>29</v>
      </c>
      <c r="H24446" t="s">
        <v>177</v>
      </c>
      <c r="I24446" s="2">
        <v>46237</v>
      </c>
      <c r="J24446" t="s">
        <v>0</v>
      </c>
    </row>
    <row r="24447" spans="1:10" hidden="1" x14ac:dyDescent="0.25">
      <c r="A24447" t="s">
        <v>24</v>
      </c>
      <c r="B24447">
        <v>67</v>
      </c>
      <c r="C24447">
        <v>43</v>
      </c>
      <c r="E24447" t="s">
        <v>30</v>
      </c>
      <c r="H24447" t="s">
        <v>177</v>
      </c>
      <c r="I24447" s="2">
        <v>46237</v>
      </c>
      <c r="J24447" t="s">
        <v>0</v>
      </c>
    </row>
    <row r="24448" spans="1:10" hidden="1" x14ac:dyDescent="0.25">
      <c r="A24448" t="s">
        <v>24</v>
      </c>
      <c r="B24448">
        <v>67</v>
      </c>
      <c r="C24448">
        <v>43</v>
      </c>
      <c r="E24448" t="s">
        <v>20</v>
      </c>
      <c r="H24448" t="s">
        <v>177</v>
      </c>
      <c r="I24448" s="2">
        <v>46237</v>
      </c>
      <c r="J24448" t="s">
        <v>0</v>
      </c>
    </row>
    <row r="24449" spans="1:10" hidden="1" x14ac:dyDescent="0.25">
      <c r="A24449" t="s">
        <v>24</v>
      </c>
      <c r="B24449">
        <v>67</v>
      </c>
      <c r="C24449">
        <v>43</v>
      </c>
      <c r="E24449" t="s">
        <v>30</v>
      </c>
      <c r="H24449" t="s">
        <v>177</v>
      </c>
      <c r="I24449" s="2">
        <v>46237</v>
      </c>
      <c r="J24449" t="s">
        <v>0</v>
      </c>
    </row>
    <row r="24450" spans="1:10" hidden="1" x14ac:dyDescent="0.25">
      <c r="A24450" t="s">
        <v>24</v>
      </c>
      <c r="B24450">
        <v>67</v>
      </c>
      <c r="C24450">
        <v>43</v>
      </c>
      <c r="E24450" t="s">
        <v>20</v>
      </c>
      <c r="H24450" t="s">
        <v>177</v>
      </c>
      <c r="I24450" s="2">
        <v>46237</v>
      </c>
      <c r="J24450" t="s">
        <v>0</v>
      </c>
    </row>
    <row r="24451" spans="1:10" hidden="1" x14ac:dyDescent="0.25">
      <c r="A24451" t="s">
        <v>24</v>
      </c>
      <c r="B24451">
        <v>67</v>
      </c>
      <c r="C24451">
        <v>44</v>
      </c>
      <c r="E24451" t="s">
        <v>29</v>
      </c>
      <c r="H24451" t="s">
        <v>177</v>
      </c>
      <c r="I24451" s="2">
        <v>46237</v>
      </c>
      <c r="J24451" t="s">
        <v>1</v>
      </c>
    </row>
    <row r="24452" spans="1:10" hidden="1" x14ac:dyDescent="0.25">
      <c r="A24452" t="s">
        <v>24</v>
      </c>
      <c r="B24452">
        <v>67</v>
      </c>
      <c r="C24452">
        <v>44</v>
      </c>
      <c r="E24452" t="s">
        <v>30</v>
      </c>
      <c r="H24452" t="s">
        <v>177</v>
      </c>
      <c r="I24452" s="2">
        <v>46237</v>
      </c>
      <c r="J24452" t="s">
        <v>1</v>
      </c>
    </row>
    <row r="24453" spans="1:10" hidden="1" x14ac:dyDescent="0.25">
      <c r="A24453" t="s">
        <v>24</v>
      </c>
      <c r="B24453">
        <v>67</v>
      </c>
      <c r="C24453">
        <v>44</v>
      </c>
      <c r="E24453" t="s">
        <v>20</v>
      </c>
      <c r="H24453" t="s">
        <v>177</v>
      </c>
      <c r="I24453" s="2">
        <v>46237</v>
      </c>
      <c r="J24453" t="s">
        <v>1</v>
      </c>
    </row>
    <row r="24454" spans="1:10" hidden="1" x14ac:dyDescent="0.25">
      <c r="A24454" t="s">
        <v>24</v>
      </c>
      <c r="B24454">
        <v>67</v>
      </c>
      <c r="C24454">
        <v>44</v>
      </c>
      <c r="E24454" t="s">
        <v>30</v>
      </c>
      <c r="H24454" t="s">
        <v>177</v>
      </c>
      <c r="I24454" s="2">
        <v>46237</v>
      </c>
      <c r="J24454" t="s">
        <v>1</v>
      </c>
    </row>
    <row r="24455" spans="1:10" hidden="1" x14ac:dyDescent="0.25">
      <c r="A24455" t="s">
        <v>24</v>
      </c>
      <c r="B24455">
        <v>67</v>
      </c>
      <c r="C24455">
        <v>44</v>
      </c>
      <c r="E24455" t="s">
        <v>20</v>
      </c>
      <c r="H24455" t="s">
        <v>177</v>
      </c>
      <c r="I24455" s="2">
        <v>46237</v>
      </c>
      <c r="J24455" t="s">
        <v>1</v>
      </c>
    </row>
    <row r="24456" spans="1:10" hidden="1" x14ac:dyDescent="0.25">
      <c r="A24456" t="s">
        <v>24</v>
      </c>
      <c r="B24456">
        <v>67</v>
      </c>
      <c r="C24456">
        <v>45</v>
      </c>
      <c r="E24456" t="s">
        <v>29</v>
      </c>
      <c r="H24456" t="s">
        <v>177</v>
      </c>
      <c r="I24456" s="2">
        <v>46237</v>
      </c>
      <c r="J24456" t="s">
        <v>2</v>
      </c>
    </row>
    <row r="24457" spans="1:10" hidden="1" x14ac:dyDescent="0.25">
      <c r="A24457" t="s">
        <v>24</v>
      </c>
      <c r="B24457">
        <v>67</v>
      </c>
      <c r="C24457">
        <v>45</v>
      </c>
      <c r="E24457" t="s">
        <v>30</v>
      </c>
      <c r="H24457" t="s">
        <v>177</v>
      </c>
      <c r="I24457" s="2">
        <v>46237</v>
      </c>
      <c r="J24457" t="s">
        <v>2</v>
      </c>
    </row>
    <row r="24458" spans="1:10" hidden="1" x14ac:dyDescent="0.25">
      <c r="A24458" t="s">
        <v>24</v>
      </c>
      <c r="B24458">
        <v>67</v>
      </c>
      <c r="C24458">
        <v>45</v>
      </c>
      <c r="E24458" t="s">
        <v>20</v>
      </c>
      <c r="H24458" t="s">
        <v>177</v>
      </c>
      <c r="I24458" s="2">
        <v>46237</v>
      </c>
      <c r="J24458" t="s">
        <v>2</v>
      </c>
    </row>
    <row r="24459" spans="1:10" hidden="1" x14ac:dyDescent="0.25">
      <c r="A24459" t="s">
        <v>24</v>
      </c>
      <c r="B24459">
        <v>67</v>
      </c>
      <c r="C24459">
        <v>45</v>
      </c>
      <c r="E24459" t="s">
        <v>30</v>
      </c>
      <c r="H24459" t="s">
        <v>177</v>
      </c>
      <c r="I24459" s="2">
        <v>46237</v>
      </c>
      <c r="J24459" t="s">
        <v>2</v>
      </c>
    </row>
    <row r="24460" spans="1:10" hidden="1" x14ac:dyDescent="0.25">
      <c r="A24460" t="s">
        <v>24</v>
      </c>
      <c r="B24460">
        <v>67</v>
      </c>
      <c r="C24460">
        <v>45</v>
      </c>
      <c r="E24460" t="s">
        <v>20</v>
      </c>
      <c r="H24460" t="s">
        <v>177</v>
      </c>
      <c r="I24460" s="2">
        <v>46237</v>
      </c>
      <c r="J24460" t="s">
        <v>2</v>
      </c>
    </row>
    <row r="24461" spans="1:10" hidden="1" x14ac:dyDescent="0.25">
      <c r="A24461" t="s">
        <v>24</v>
      </c>
      <c r="B24461">
        <v>67</v>
      </c>
      <c r="C24461">
        <v>46</v>
      </c>
      <c r="E24461" t="s">
        <v>29</v>
      </c>
      <c r="H24461" t="s">
        <v>177</v>
      </c>
      <c r="I24461" s="2">
        <v>46238</v>
      </c>
      <c r="J24461" t="s">
        <v>0</v>
      </c>
    </row>
    <row r="24462" spans="1:10" hidden="1" x14ac:dyDescent="0.25">
      <c r="A24462" t="s">
        <v>24</v>
      </c>
      <c r="B24462">
        <v>67</v>
      </c>
      <c r="C24462">
        <v>46</v>
      </c>
      <c r="E24462" t="s">
        <v>30</v>
      </c>
      <c r="H24462" t="s">
        <v>177</v>
      </c>
      <c r="I24462" s="2">
        <v>46238</v>
      </c>
      <c r="J24462" t="s">
        <v>0</v>
      </c>
    </row>
    <row r="24463" spans="1:10" hidden="1" x14ac:dyDescent="0.25">
      <c r="A24463" t="s">
        <v>24</v>
      </c>
      <c r="B24463">
        <v>67</v>
      </c>
      <c r="C24463">
        <v>46</v>
      </c>
      <c r="E24463" t="s">
        <v>20</v>
      </c>
      <c r="H24463" t="s">
        <v>177</v>
      </c>
      <c r="I24463" s="2">
        <v>46238</v>
      </c>
      <c r="J24463" t="s">
        <v>0</v>
      </c>
    </row>
    <row r="24464" spans="1:10" hidden="1" x14ac:dyDescent="0.25">
      <c r="A24464" t="s">
        <v>24</v>
      </c>
      <c r="B24464">
        <v>67</v>
      </c>
      <c r="C24464">
        <v>46</v>
      </c>
      <c r="E24464" t="s">
        <v>30</v>
      </c>
      <c r="H24464" t="s">
        <v>177</v>
      </c>
      <c r="I24464" s="2">
        <v>46238</v>
      </c>
      <c r="J24464" t="s">
        <v>0</v>
      </c>
    </row>
    <row r="24465" spans="1:10" hidden="1" x14ac:dyDescent="0.25">
      <c r="A24465" t="s">
        <v>24</v>
      </c>
      <c r="B24465">
        <v>67</v>
      </c>
      <c r="C24465">
        <v>46</v>
      </c>
      <c r="E24465" t="s">
        <v>20</v>
      </c>
      <c r="H24465" t="s">
        <v>177</v>
      </c>
      <c r="I24465" s="2">
        <v>46238</v>
      </c>
      <c r="J24465" t="s">
        <v>0</v>
      </c>
    </row>
    <row r="24466" spans="1:10" hidden="1" x14ac:dyDescent="0.25">
      <c r="A24466" t="s">
        <v>24</v>
      </c>
      <c r="B24466">
        <v>67</v>
      </c>
      <c r="C24466">
        <v>47</v>
      </c>
      <c r="D24466">
        <v>1</v>
      </c>
      <c r="E24466" t="s">
        <v>31</v>
      </c>
      <c r="H24466" t="s">
        <v>177</v>
      </c>
      <c r="I24466" s="2">
        <v>46238</v>
      </c>
      <c r="J24466" t="s">
        <v>1</v>
      </c>
    </row>
    <row r="24467" spans="1:10" hidden="1" x14ac:dyDescent="0.25">
      <c r="A24467" t="s">
        <v>24</v>
      </c>
      <c r="B24467">
        <v>67</v>
      </c>
      <c r="C24467">
        <v>47</v>
      </c>
      <c r="D24467">
        <v>1</v>
      </c>
      <c r="E24467" t="s">
        <v>29</v>
      </c>
      <c r="H24467" t="s">
        <v>177</v>
      </c>
      <c r="I24467" s="2">
        <v>46238</v>
      </c>
      <c r="J24467" t="s">
        <v>1</v>
      </c>
    </row>
    <row r="24468" spans="1:10" hidden="1" x14ac:dyDescent="0.25">
      <c r="A24468" t="s">
        <v>24</v>
      </c>
      <c r="B24468">
        <v>67</v>
      </c>
      <c r="C24468">
        <v>47</v>
      </c>
      <c r="D24468">
        <v>1</v>
      </c>
      <c r="E24468" t="s">
        <v>30</v>
      </c>
      <c r="H24468" t="s">
        <v>177</v>
      </c>
      <c r="I24468" s="2">
        <v>46238</v>
      </c>
      <c r="J24468" t="s">
        <v>1</v>
      </c>
    </row>
    <row r="24469" spans="1:10" hidden="1" x14ac:dyDescent="0.25">
      <c r="A24469" t="s">
        <v>24</v>
      </c>
      <c r="B24469">
        <v>67</v>
      </c>
      <c r="C24469">
        <v>47</v>
      </c>
      <c r="E24469" t="s">
        <v>20</v>
      </c>
      <c r="H24469" t="s">
        <v>177</v>
      </c>
      <c r="I24469" s="2">
        <v>46238</v>
      </c>
      <c r="J24469" t="s">
        <v>1</v>
      </c>
    </row>
    <row r="24470" spans="1:10" hidden="1" x14ac:dyDescent="0.25">
      <c r="A24470" t="s">
        <v>24</v>
      </c>
      <c r="B24470">
        <v>67</v>
      </c>
      <c r="C24470">
        <v>47</v>
      </c>
      <c r="D24470">
        <v>1</v>
      </c>
      <c r="E24470" t="s">
        <v>30</v>
      </c>
      <c r="H24470" t="s">
        <v>177</v>
      </c>
      <c r="I24470" s="2">
        <v>46238</v>
      </c>
      <c r="J24470" t="s">
        <v>1</v>
      </c>
    </row>
    <row r="24471" spans="1:10" hidden="1" x14ac:dyDescent="0.25">
      <c r="A24471" t="s">
        <v>24</v>
      </c>
      <c r="B24471">
        <v>67</v>
      </c>
      <c r="C24471">
        <v>47</v>
      </c>
      <c r="E24471" t="s">
        <v>20</v>
      </c>
      <c r="H24471" t="s">
        <v>177</v>
      </c>
      <c r="I24471" s="2">
        <v>46238</v>
      </c>
      <c r="J24471" t="s">
        <v>1</v>
      </c>
    </row>
    <row r="24472" spans="1:10" hidden="1" x14ac:dyDescent="0.25">
      <c r="A24472" t="s">
        <v>24</v>
      </c>
      <c r="B24472">
        <v>67</v>
      </c>
      <c r="C24472">
        <v>48</v>
      </c>
      <c r="D24472">
        <v>1</v>
      </c>
      <c r="E24472" t="s">
        <v>31</v>
      </c>
      <c r="H24472" t="s">
        <v>177</v>
      </c>
      <c r="I24472" s="2">
        <v>46238</v>
      </c>
      <c r="J24472" t="s">
        <v>2</v>
      </c>
    </row>
    <row r="24473" spans="1:10" hidden="1" x14ac:dyDescent="0.25">
      <c r="A24473" t="s">
        <v>24</v>
      </c>
      <c r="B24473">
        <v>67</v>
      </c>
      <c r="C24473">
        <v>48</v>
      </c>
      <c r="E24473" t="s">
        <v>29</v>
      </c>
      <c r="H24473" t="s">
        <v>177</v>
      </c>
      <c r="I24473" s="2">
        <v>46238</v>
      </c>
      <c r="J24473" t="s">
        <v>2</v>
      </c>
    </row>
    <row r="24474" spans="1:10" hidden="1" x14ac:dyDescent="0.25">
      <c r="A24474" t="s">
        <v>24</v>
      </c>
      <c r="B24474">
        <v>67</v>
      </c>
      <c r="C24474">
        <v>48</v>
      </c>
      <c r="E24474" t="s">
        <v>30</v>
      </c>
      <c r="H24474" t="s">
        <v>177</v>
      </c>
      <c r="I24474" s="2">
        <v>46238</v>
      </c>
      <c r="J24474" t="s">
        <v>2</v>
      </c>
    </row>
    <row r="24475" spans="1:10" hidden="1" x14ac:dyDescent="0.25">
      <c r="A24475" t="s">
        <v>24</v>
      </c>
      <c r="B24475">
        <v>67</v>
      </c>
      <c r="C24475">
        <v>48</v>
      </c>
      <c r="E24475" t="s">
        <v>20</v>
      </c>
      <c r="H24475" t="s">
        <v>177</v>
      </c>
      <c r="I24475" s="2">
        <v>46238</v>
      </c>
      <c r="J24475" t="s">
        <v>2</v>
      </c>
    </row>
    <row r="24476" spans="1:10" hidden="1" x14ac:dyDescent="0.25">
      <c r="A24476" t="s">
        <v>24</v>
      </c>
      <c r="B24476">
        <v>67</v>
      </c>
      <c r="C24476">
        <v>48</v>
      </c>
      <c r="E24476" t="s">
        <v>30</v>
      </c>
      <c r="H24476" t="s">
        <v>177</v>
      </c>
      <c r="I24476" s="2">
        <v>46238</v>
      </c>
      <c r="J24476" t="s">
        <v>2</v>
      </c>
    </row>
    <row r="24477" spans="1:10" hidden="1" x14ac:dyDescent="0.25">
      <c r="A24477" t="s">
        <v>24</v>
      </c>
      <c r="B24477">
        <v>67</v>
      </c>
      <c r="C24477">
        <v>48</v>
      </c>
      <c r="E24477" t="s">
        <v>20</v>
      </c>
      <c r="H24477" t="s">
        <v>177</v>
      </c>
      <c r="I24477" s="2">
        <v>46238</v>
      </c>
      <c r="J24477" t="s">
        <v>2</v>
      </c>
    </row>
    <row r="24478" spans="1:10" hidden="1" x14ac:dyDescent="0.25">
      <c r="A24478" t="s">
        <v>24</v>
      </c>
      <c r="B24478">
        <v>67</v>
      </c>
      <c r="C24478">
        <v>49</v>
      </c>
      <c r="E24478" t="s">
        <v>29</v>
      </c>
      <c r="H24478" t="s">
        <v>177</v>
      </c>
      <c r="I24478" s="2">
        <v>46239</v>
      </c>
      <c r="J24478" t="s">
        <v>0</v>
      </c>
    </row>
    <row r="24479" spans="1:10" hidden="1" x14ac:dyDescent="0.25">
      <c r="A24479" t="s">
        <v>24</v>
      </c>
      <c r="B24479">
        <v>67</v>
      </c>
      <c r="C24479">
        <v>49</v>
      </c>
      <c r="E24479" t="s">
        <v>30</v>
      </c>
      <c r="H24479" t="s">
        <v>177</v>
      </c>
      <c r="I24479" s="2">
        <v>46239</v>
      </c>
      <c r="J24479" t="s">
        <v>0</v>
      </c>
    </row>
    <row r="24480" spans="1:10" hidden="1" x14ac:dyDescent="0.25">
      <c r="A24480" t="s">
        <v>24</v>
      </c>
      <c r="B24480">
        <v>67</v>
      </c>
      <c r="C24480">
        <v>49</v>
      </c>
      <c r="E24480" t="s">
        <v>20</v>
      </c>
      <c r="H24480" t="s">
        <v>177</v>
      </c>
      <c r="I24480" s="2">
        <v>46239</v>
      </c>
      <c r="J24480" t="s">
        <v>0</v>
      </c>
    </row>
    <row r="24481" spans="1:10" hidden="1" x14ac:dyDescent="0.25">
      <c r="A24481" t="s">
        <v>24</v>
      </c>
      <c r="B24481">
        <v>67</v>
      </c>
      <c r="C24481">
        <v>49</v>
      </c>
      <c r="E24481" t="s">
        <v>30</v>
      </c>
      <c r="H24481" t="s">
        <v>177</v>
      </c>
      <c r="I24481" s="2">
        <v>46239</v>
      </c>
      <c r="J24481" t="s">
        <v>0</v>
      </c>
    </row>
    <row r="24482" spans="1:10" hidden="1" x14ac:dyDescent="0.25">
      <c r="A24482" t="s">
        <v>24</v>
      </c>
      <c r="B24482">
        <v>67</v>
      </c>
      <c r="C24482">
        <v>49</v>
      </c>
      <c r="E24482" t="s">
        <v>20</v>
      </c>
      <c r="H24482" t="s">
        <v>177</v>
      </c>
      <c r="I24482" s="2">
        <v>46239</v>
      </c>
      <c r="J24482" t="s">
        <v>0</v>
      </c>
    </row>
    <row r="24483" spans="1:10" hidden="1" x14ac:dyDescent="0.25">
      <c r="A24483" t="s">
        <v>24</v>
      </c>
      <c r="B24483">
        <v>67</v>
      </c>
      <c r="C24483">
        <v>50</v>
      </c>
      <c r="D24483">
        <v>1</v>
      </c>
      <c r="E24483" t="s">
        <v>31</v>
      </c>
      <c r="H24483" t="s">
        <v>177</v>
      </c>
      <c r="I24483" s="2">
        <v>46239</v>
      </c>
      <c r="J24483" t="s">
        <v>1</v>
      </c>
    </row>
    <row r="24484" spans="1:10" hidden="1" x14ac:dyDescent="0.25">
      <c r="A24484" t="s">
        <v>24</v>
      </c>
      <c r="B24484">
        <v>67</v>
      </c>
      <c r="C24484">
        <v>50</v>
      </c>
      <c r="D24484">
        <v>1</v>
      </c>
      <c r="E24484" t="s">
        <v>29</v>
      </c>
      <c r="H24484" t="s">
        <v>177</v>
      </c>
      <c r="I24484" s="2">
        <v>46239</v>
      </c>
      <c r="J24484" t="s">
        <v>1</v>
      </c>
    </row>
    <row r="24485" spans="1:10" hidden="1" x14ac:dyDescent="0.25">
      <c r="A24485" t="s">
        <v>24</v>
      </c>
      <c r="B24485">
        <v>67</v>
      </c>
      <c r="C24485">
        <v>50</v>
      </c>
      <c r="D24485">
        <v>1</v>
      </c>
      <c r="E24485" t="s">
        <v>30</v>
      </c>
      <c r="H24485" t="s">
        <v>177</v>
      </c>
      <c r="I24485" s="2">
        <v>46239</v>
      </c>
      <c r="J24485" t="s">
        <v>1</v>
      </c>
    </row>
    <row r="24486" spans="1:10" hidden="1" x14ac:dyDescent="0.25">
      <c r="A24486" t="s">
        <v>24</v>
      </c>
      <c r="B24486">
        <v>67</v>
      </c>
      <c r="C24486">
        <v>50</v>
      </c>
      <c r="D24486">
        <v>1</v>
      </c>
      <c r="E24486" t="s">
        <v>20</v>
      </c>
      <c r="H24486" t="s">
        <v>177</v>
      </c>
      <c r="I24486" s="2">
        <v>46239</v>
      </c>
      <c r="J24486" t="s">
        <v>1</v>
      </c>
    </row>
    <row r="24487" spans="1:10" hidden="1" x14ac:dyDescent="0.25">
      <c r="A24487" t="s">
        <v>24</v>
      </c>
      <c r="B24487">
        <v>67</v>
      </c>
      <c r="C24487">
        <v>50</v>
      </c>
      <c r="D24487">
        <v>1</v>
      </c>
      <c r="E24487" t="s">
        <v>30</v>
      </c>
      <c r="H24487" t="s">
        <v>177</v>
      </c>
      <c r="I24487" s="2">
        <v>46239</v>
      </c>
      <c r="J24487" t="s">
        <v>1</v>
      </c>
    </row>
    <row r="24488" spans="1:10" hidden="1" x14ac:dyDescent="0.25">
      <c r="A24488" t="s">
        <v>24</v>
      </c>
      <c r="B24488">
        <v>67</v>
      </c>
      <c r="C24488">
        <v>50</v>
      </c>
      <c r="D24488">
        <v>1</v>
      </c>
      <c r="E24488" t="s">
        <v>20</v>
      </c>
      <c r="H24488" t="s">
        <v>177</v>
      </c>
      <c r="I24488" s="2">
        <v>46239</v>
      </c>
      <c r="J24488" t="s">
        <v>1</v>
      </c>
    </row>
    <row r="24489" spans="1:10" hidden="1" x14ac:dyDescent="0.25">
      <c r="A24489" t="s">
        <v>24</v>
      </c>
      <c r="B24489">
        <v>67</v>
      </c>
      <c r="C24489">
        <v>51</v>
      </c>
      <c r="D24489">
        <v>1</v>
      </c>
      <c r="E24489" t="s">
        <v>31</v>
      </c>
      <c r="H24489" t="s">
        <v>177</v>
      </c>
      <c r="I24489" s="2">
        <v>46239</v>
      </c>
      <c r="J24489" t="s">
        <v>2</v>
      </c>
    </row>
    <row r="24490" spans="1:10" hidden="1" x14ac:dyDescent="0.25">
      <c r="A24490" t="s">
        <v>24</v>
      </c>
      <c r="B24490">
        <v>67</v>
      </c>
      <c r="C24490">
        <v>51</v>
      </c>
      <c r="E24490" t="s">
        <v>29</v>
      </c>
      <c r="H24490" t="s">
        <v>177</v>
      </c>
      <c r="I24490" s="2">
        <v>46239</v>
      </c>
      <c r="J24490" t="s">
        <v>2</v>
      </c>
    </row>
    <row r="24491" spans="1:10" hidden="1" x14ac:dyDescent="0.25">
      <c r="A24491" t="s">
        <v>24</v>
      </c>
      <c r="B24491">
        <v>67</v>
      </c>
      <c r="C24491">
        <v>51</v>
      </c>
      <c r="E24491" t="s">
        <v>30</v>
      </c>
      <c r="H24491" t="s">
        <v>177</v>
      </c>
      <c r="I24491" s="2">
        <v>46239</v>
      </c>
      <c r="J24491" t="s">
        <v>2</v>
      </c>
    </row>
    <row r="24492" spans="1:10" hidden="1" x14ac:dyDescent="0.25">
      <c r="A24492" t="s">
        <v>24</v>
      </c>
      <c r="B24492">
        <v>67</v>
      </c>
      <c r="C24492">
        <v>51</v>
      </c>
      <c r="E24492" t="s">
        <v>20</v>
      </c>
      <c r="H24492" t="s">
        <v>177</v>
      </c>
      <c r="I24492" s="2">
        <v>46239</v>
      </c>
      <c r="J24492" t="s">
        <v>2</v>
      </c>
    </row>
    <row r="24493" spans="1:10" hidden="1" x14ac:dyDescent="0.25">
      <c r="A24493" t="s">
        <v>24</v>
      </c>
      <c r="B24493">
        <v>67</v>
      </c>
      <c r="C24493">
        <v>51</v>
      </c>
      <c r="E24493" t="s">
        <v>30</v>
      </c>
      <c r="H24493" t="s">
        <v>177</v>
      </c>
      <c r="I24493" s="2">
        <v>46239</v>
      </c>
      <c r="J24493" t="s">
        <v>2</v>
      </c>
    </row>
    <row r="24494" spans="1:10" hidden="1" x14ac:dyDescent="0.25">
      <c r="A24494" t="s">
        <v>24</v>
      </c>
      <c r="B24494">
        <v>67</v>
      </c>
      <c r="C24494">
        <v>51</v>
      </c>
      <c r="E24494" t="s">
        <v>20</v>
      </c>
      <c r="H24494" t="s">
        <v>177</v>
      </c>
      <c r="I24494" s="2">
        <v>46239</v>
      </c>
      <c r="J24494" t="s">
        <v>2</v>
      </c>
    </row>
    <row r="24495" spans="1:10" hidden="1" x14ac:dyDescent="0.25">
      <c r="A24495" t="s">
        <v>24</v>
      </c>
      <c r="B24495">
        <v>67</v>
      </c>
      <c r="C24495">
        <v>52</v>
      </c>
      <c r="E24495" t="s">
        <v>29</v>
      </c>
      <c r="H24495" t="s">
        <v>177</v>
      </c>
      <c r="I24495" s="2">
        <v>46240</v>
      </c>
      <c r="J24495" t="s">
        <v>0</v>
      </c>
    </row>
    <row r="24496" spans="1:10" hidden="1" x14ac:dyDescent="0.25">
      <c r="A24496" t="s">
        <v>24</v>
      </c>
      <c r="B24496">
        <v>67</v>
      </c>
      <c r="C24496">
        <v>52</v>
      </c>
      <c r="E24496" t="s">
        <v>30</v>
      </c>
      <c r="H24496" t="s">
        <v>177</v>
      </c>
      <c r="I24496" s="2">
        <v>46240</v>
      </c>
      <c r="J24496" t="s">
        <v>0</v>
      </c>
    </row>
    <row r="24497" spans="1:10" hidden="1" x14ac:dyDescent="0.25">
      <c r="A24497" t="s">
        <v>24</v>
      </c>
      <c r="B24497">
        <v>67</v>
      </c>
      <c r="C24497">
        <v>52</v>
      </c>
      <c r="E24497" t="s">
        <v>20</v>
      </c>
      <c r="H24497" t="s">
        <v>177</v>
      </c>
      <c r="I24497" s="2">
        <v>46240</v>
      </c>
      <c r="J24497" t="s">
        <v>0</v>
      </c>
    </row>
    <row r="24498" spans="1:10" hidden="1" x14ac:dyDescent="0.25">
      <c r="A24498" t="s">
        <v>24</v>
      </c>
      <c r="B24498">
        <v>67</v>
      </c>
      <c r="C24498">
        <v>52</v>
      </c>
      <c r="E24498" t="s">
        <v>30</v>
      </c>
      <c r="H24498" t="s">
        <v>177</v>
      </c>
      <c r="I24498" s="2">
        <v>46240</v>
      </c>
      <c r="J24498" t="s">
        <v>0</v>
      </c>
    </row>
    <row r="24499" spans="1:10" hidden="1" x14ac:dyDescent="0.25">
      <c r="A24499" t="s">
        <v>24</v>
      </c>
      <c r="B24499">
        <v>67</v>
      </c>
      <c r="C24499">
        <v>52</v>
      </c>
      <c r="E24499" t="s">
        <v>20</v>
      </c>
      <c r="H24499" t="s">
        <v>177</v>
      </c>
      <c r="I24499" s="2">
        <v>46240</v>
      </c>
      <c r="J24499" t="s">
        <v>0</v>
      </c>
    </row>
    <row r="24500" spans="1:10" hidden="1" x14ac:dyDescent="0.25">
      <c r="A24500" t="s">
        <v>24</v>
      </c>
      <c r="B24500">
        <v>67</v>
      </c>
      <c r="C24500">
        <v>53</v>
      </c>
      <c r="D24500">
        <v>1</v>
      </c>
      <c r="E24500" t="s">
        <v>31</v>
      </c>
      <c r="H24500" t="s">
        <v>177</v>
      </c>
      <c r="I24500" s="2">
        <v>46240</v>
      </c>
      <c r="J24500" t="s">
        <v>1</v>
      </c>
    </row>
    <row r="24501" spans="1:10" hidden="1" x14ac:dyDescent="0.25">
      <c r="A24501" t="s">
        <v>24</v>
      </c>
      <c r="B24501">
        <v>67</v>
      </c>
      <c r="C24501">
        <v>53</v>
      </c>
      <c r="D24501">
        <v>1</v>
      </c>
      <c r="E24501" t="s">
        <v>29</v>
      </c>
      <c r="H24501" t="s">
        <v>177</v>
      </c>
      <c r="I24501" s="2">
        <v>46240</v>
      </c>
      <c r="J24501" t="s">
        <v>1</v>
      </c>
    </row>
    <row r="24502" spans="1:10" hidden="1" x14ac:dyDescent="0.25">
      <c r="A24502" t="s">
        <v>24</v>
      </c>
      <c r="B24502">
        <v>67</v>
      </c>
      <c r="C24502">
        <v>53</v>
      </c>
      <c r="E24502" t="s">
        <v>30</v>
      </c>
      <c r="H24502" t="s">
        <v>177</v>
      </c>
      <c r="I24502" s="2">
        <v>46240</v>
      </c>
      <c r="J24502" t="s">
        <v>1</v>
      </c>
    </row>
    <row r="24503" spans="1:10" hidden="1" x14ac:dyDescent="0.25">
      <c r="A24503" t="s">
        <v>24</v>
      </c>
      <c r="B24503">
        <v>67</v>
      </c>
      <c r="C24503">
        <v>53</v>
      </c>
      <c r="E24503" t="s">
        <v>20</v>
      </c>
      <c r="H24503" t="s">
        <v>177</v>
      </c>
      <c r="I24503" s="2">
        <v>46240</v>
      </c>
      <c r="J24503" t="s">
        <v>1</v>
      </c>
    </row>
    <row r="24504" spans="1:10" hidden="1" x14ac:dyDescent="0.25">
      <c r="A24504" t="s">
        <v>24</v>
      </c>
      <c r="B24504">
        <v>67</v>
      </c>
      <c r="C24504">
        <v>53</v>
      </c>
      <c r="E24504" t="s">
        <v>30</v>
      </c>
      <c r="H24504" t="s">
        <v>177</v>
      </c>
      <c r="I24504" s="2">
        <v>46240</v>
      </c>
      <c r="J24504" t="s">
        <v>1</v>
      </c>
    </row>
    <row r="24505" spans="1:10" hidden="1" x14ac:dyDescent="0.25">
      <c r="A24505" t="s">
        <v>24</v>
      </c>
      <c r="B24505">
        <v>67</v>
      </c>
      <c r="C24505">
        <v>53</v>
      </c>
      <c r="E24505" t="s">
        <v>20</v>
      </c>
      <c r="H24505" t="s">
        <v>177</v>
      </c>
      <c r="I24505" s="2">
        <v>46240</v>
      </c>
      <c r="J24505" t="s">
        <v>1</v>
      </c>
    </row>
    <row r="24506" spans="1:10" hidden="1" x14ac:dyDescent="0.25">
      <c r="A24506" t="s">
        <v>24</v>
      </c>
      <c r="B24506">
        <v>67</v>
      </c>
      <c r="C24506">
        <v>54</v>
      </c>
      <c r="D24506">
        <v>1</v>
      </c>
      <c r="E24506" t="s">
        <v>31</v>
      </c>
      <c r="H24506" t="s">
        <v>177</v>
      </c>
      <c r="I24506" s="2">
        <v>46240</v>
      </c>
      <c r="J24506" t="s">
        <v>2</v>
      </c>
    </row>
    <row r="24507" spans="1:10" hidden="1" x14ac:dyDescent="0.25">
      <c r="A24507" t="s">
        <v>24</v>
      </c>
      <c r="B24507">
        <v>67</v>
      </c>
      <c r="C24507">
        <v>54</v>
      </c>
      <c r="E24507" t="s">
        <v>29</v>
      </c>
      <c r="H24507" t="s">
        <v>177</v>
      </c>
      <c r="I24507" s="2">
        <v>46240</v>
      </c>
      <c r="J24507" t="s">
        <v>2</v>
      </c>
    </row>
    <row r="24508" spans="1:10" hidden="1" x14ac:dyDescent="0.25">
      <c r="A24508" t="s">
        <v>24</v>
      </c>
      <c r="B24508">
        <v>67</v>
      </c>
      <c r="C24508">
        <v>54</v>
      </c>
      <c r="E24508" t="s">
        <v>30</v>
      </c>
      <c r="H24508" t="s">
        <v>177</v>
      </c>
      <c r="I24508" s="2">
        <v>46240</v>
      </c>
      <c r="J24508" t="s">
        <v>2</v>
      </c>
    </row>
    <row r="24509" spans="1:10" hidden="1" x14ac:dyDescent="0.25">
      <c r="A24509" t="s">
        <v>24</v>
      </c>
      <c r="B24509">
        <v>67</v>
      </c>
      <c r="C24509">
        <v>54</v>
      </c>
      <c r="E24509" t="s">
        <v>20</v>
      </c>
      <c r="H24509" t="s">
        <v>177</v>
      </c>
      <c r="I24509" s="2">
        <v>46240</v>
      </c>
      <c r="J24509" t="s">
        <v>2</v>
      </c>
    </row>
    <row r="24510" spans="1:10" hidden="1" x14ac:dyDescent="0.25">
      <c r="A24510" t="s">
        <v>24</v>
      </c>
      <c r="B24510">
        <v>67</v>
      </c>
      <c r="C24510">
        <v>54</v>
      </c>
      <c r="E24510" t="s">
        <v>30</v>
      </c>
      <c r="H24510" t="s">
        <v>177</v>
      </c>
      <c r="I24510" s="2">
        <v>46240</v>
      </c>
      <c r="J24510" t="s">
        <v>2</v>
      </c>
    </row>
    <row r="24511" spans="1:10" hidden="1" x14ac:dyDescent="0.25">
      <c r="A24511" t="s">
        <v>24</v>
      </c>
      <c r="B24511">
        <v>67</v>
      </c>
      <c r="C24511">
        <v>54</v>
      </c>
      <c r="E24511" t="s">
        <v>20</v>
      </c>
      <c r="H24511" t="s">
        <v>177</v>
      </c>
      <c r="I24511" s="2">
        <v>46240</v>
      </c>
      <c r="J24511" t="s">
        <v>2</v>
      </c>
    </row>
    <row r="24512" spans="1:10" hidden="1" x14ac:dyDescent="0.25">
      <c r="A24512" t="s">
        <v>24</v>
      </c>
      <c r="B24512">
        <v>67</v>
      </c>
      <c r="C24512">
        <v>55</v>
      </c>
      <c r="E24512" t="s">
        <v>29</v>
      </c>
      <c r="H24512" t="s">
        <v>177</v>
      </c>
      <c r="I24512" s="2">
        <v>46241</v>
      </c>
      <c r="J24512" t="s">
        <v>0</v>
      </c>
    </row>
    <row r="24513" spans="1:10" hidden="1" x14ac:dyDescent="0.25">
      <c r="A24513" t="s">
        <v>24</v>
      </c>
      <c r="B24513">
        <v>67</v>
      </c>
      <c r="C24513">
        <v>55</v>
      </c>
      <c r="E24513" t="s">
        <v>30</v>
      </c>
      <c r="H24513" t="s">
        <v>177</v>
      </c>
      <c r="I24513" s="2">
        <v>46241</v>
      </c>
      <c r="J24513" t="s">
        <v>0</v>
      </c>
    </row>
    <row r="24514" spans="1:10" hidden="1" x14ac:dyDescent="0.25">
      <c r="A24514" t="s">
        <v>24</v>
      </c>
      <c r="B24514">
        <v>67</v>
      </c>
      <c r="C24514">
        <v>55</v>
      </c>
      <c r="E24514" t="s">
        <v>20</v>
      </c>
      <c r="H24514" t="s">
        <v>177</v>
      </c>
      <c r="I24514" s="2">
        <v>46241</v>
      </c>
      <c r="J24514" t="s">
        <v>0</v>
      </c>
    </row>
    <row r="24515" spans="1:10" hidden="1" x14ac:dyDescent="0.25">
      <c r="A24515" t="s">
        <v>24</v>
      </c>
      <c r="B24515">
        <v>67</v>
      </c>
      <c r="C24515">
        <v>55</v>
      </c>
      <c r="E24515" t="s">
        <v>30</v>
      </c>
      <c r="H24515" t="s">
        <v>177</v>
      </c>
      <c r="I24515" s="2">
        <v>46241</v>
      </c>
      <c r="J24515" t="s">
        <v>0</v>
      </c>
    </row>
    <row r="24516" spans="1:10" hidden="1" x14ac:dyDescent="0.25">
      <c r="A24516" t="s">
        <v>24</v>
      </c>
      <c r="B24516">
        <v>67</v>
      </c>
      <c r="C24516">
        <v>55</v>
      </c>
      <c r="E24516" t="s">
        <v>20</v>
      </c>
      <c r="H24516" t="s">
        <v>177</v>
      </c>
      <c r="I24516" s="2">
        <v>46241</v>
      </c>
      <c r="J24516" t="s">
        <v>0</v>
      </c>
    </row>
    <row r="24517" spans="1:10" hidden="1" x14ac:dyDescent="0.25">
      <c r="A24517" t="s">
        <v>24</v>
      </c>
      <c r="B24517">
        <v>67</v>
      </c>
      <c r="C24517">
        <v>56</v>
      </c>
      <c r="D24517">
        <v>1</v>
      </c>
      <c r="E24517" t="s">
        <v>31</v>
      </c>
      <c r="H24517" t="s">
        <v>177</v>
      </c>
      <c r="I24517" s="2">
        <v>46241</v>
      </c>
      <c r="J24517" t="s">
        <v>1</v>
      </c>
    </row>
    <row r="24518" spans="1:10" hidden="1" x14ac:dyDescent="0.25">
      <c r="A24518" t="s">
        <v>24</v>
      </c>
      <c r="B24518">
        <v>67</v>
      </c>
      <c r="C24518">
        <v>56</v>
      </c>
      <c r="D24518">
        <v>1</v>
      </c>
      <c r="E24518" t="s">
        <v>29</v>
      </c>
      <c r="H24518" t="s">
        <v>177</v>
      </c>
      <c r="I24518" s="2">
        <v>46241</v>
      </c>
      <c r="J24518" t="s">
        <v>1</v>
      </c>
    </row>
    <row r="24519" spans="1:10" hidden="1" x14ac:dyDescent="0.25">
      <c r="A24519" t="s">
        <v>24</v>
      </c>
      <c r="B24519">
        <v>67</v>
      </c>
      <c r="C24519">
        <v>56</v>
      </c>
      <c r="E24519" t="s">
        <v>30</v>
      </c>
      <c r="H24519" t="s">
        <v>177</v>
      </c>
      <c r="I24519" s="2">
        <v>46241</v>
      </c>
      <c r="J24519" t="s">
        <v>1</v>
      </c>
    </row>
    <row r="24520" spans="1:10" hidden="1" x14ac:dyDescent="0.25">
      <c r="A24520" t="s">
        <v>24</v>
      </c>
      <c r="B24520">
        <v>67</v>
      </c>
      <c r="C24520">
        <v>56</v>
      </c>
      <c r="E24520" t="s">
        <v>20</v>
      </c>
      <c r="H24520" t="s">
        <v>177</v>
      </c>
      <c r="I24520" s="2">
        <v>46241</v>
      </c>
      <c r="J24520" t="s">
        <v>1</v>
      </c>
    </row>
    <row r="24521" spans="1:10" hidden="1" x14ac:dyDescent="0.25">
      <c r="A24521" t="s">
        <v>24</v>
      </c>
      <c r="B24521">
        <v>67</v>
      </c>
      <c r="C24521">
        <v>56</v>
      </c>
      <c r="E24521" t="s">
        <v>30</v>
      </c>
      <c r="H24521" t="s">
        <v>177</v>
      </c>
      <c r="I24521" s="2">
        <v>46241</v>
      </c>
      <c r="J24521" t="s">
        <v>1</v>
      </c>
    </row>
    <row r="24522" spans="1:10" hidden="1" x14ac:dyDescent="0.25">
      <c r="A24522" t="s">
        <v>24</v>
      </c>
      <c r="B24522">
        <v>67</v>
      </c>
      <c r="C24522">
        <v>56</v>
      </c>
      <c r="E24522" t="s">
        <v>20</v>
      </c>
      <c r="H24522" t="s">
        <v>177</v>
      </c>
      <c r="I24522" s="2">
        <v>46241</v>
      </c>
      <c r="J24522" t="s">
        <v>1</v>
      </c>
    </row>
    <row r="24523" spans="1:10" hidden="1" x14ac:dyDescent="0.25">
      <c r="A24523" t="s">
        <v>24</v>
      </c>
      <c r="B24523">
        <v>67</v>
      </c>
      <c r="C24523">
        <v>57</v>
      </c>
      <c r="D24523">
        <v>1</v>
      </c>
      <c r="E24523" t="s">
        <v>31</v>
      </c>
      <c r="H24523" t="s">
        <v>177</v>
      </c>
      <c r="I24523" s="2">
        <v>46241</v>
      </c>
      <c r="J24523" t="s">
        <v>2</v>
      </c>
    </row>
    <row r="24524" spans="1:10" hidden="1" x14ac:dyDescent="0.25">
      <c r="A24524" t="s">
        <v>24</v>
      </c>
      <c r="B24524">
        <v>67</v>
      </c>
      <c r="C24524">
        <v>57</v>
      </c>
      <c r="E24524" t="s">
        <v>29</v>
      </c>
      <c r="H24524" t="s">
        <v>177</v>
      </c>
      <c r="I24524" s="2">
        <v>46241</v>
      </c>
      <c r="J24524" t="s">
        <v>2</v>
      </c>
    </row>
    <row r="24525" spans="1:10" hidden="1" x14ac:dyDescent="0.25">
      <c r="A24525" t="s">
        <v>24</v>
      </c>
      <c r="B24525">
        <v>67</v>
      </c>
      <c r="C24525">
        <v>57</v>
      </c>
      <c r="E24525" t="s">
        <v>30</v>
      </c>
      <c r="H24525" t="s">
        <v>177</v>
      </c>
      <c r="I24525" s="2">
        <v>46241</v>
      </c>
      <c r="J24525" t="s">
        <v>2</v>
      </c>
    </row>
    <row r="24526" spans="1:10" hidden="1" x14ac:dyDescent="0.25">
      <c r="A24526" t="s">
        <v>24</v>
      </c>
      <c r="B24526">
        <v>67</v>
      </c>
      <c r="C24526">
        <v>57</v>
      </c>
      <c r="E24526" t="s">
        <v>20</v>
      </c>
      <c r="H24526" t="s">
        <v>177</v>
      </c>
      <c r="I24526" s="2">
        <v>46241</v>
      </c>
      <c r="J24526" t="s">
        <v>2</v>
      </c>
    </row>
    <row r="24527" spans="1:10" hidden="1" x14ac:dyDescent="0.25">
      <c r="A24527" t="s">
        <v>24</v>
      </c>
      <c r="B24527">
        <v>67</v>
      </c>
      <c r="C24527">
        <v>57</v>
      </c>
      <c r="E24527" t="s">
        <v>30</v>
      </c>
      <c r="H24527" t="s">
        <v>177</v>
      </c>
      <c r="I24527" s="2">
        <v>46241</v>
      </c>
      <c r="J24527" t="s">
        <v>2</v>
      </c>
    </row>
    <row r="24528" spans="1:10" hidden="1" x14ac:dyDescent="0.25">
      <c r="A24528" t="s">
        <v>24</v>
      </c>
      <c r="B24528">
        <v>67</v>
      </c>
      <c r="C24528">
        <v>57</v>
      </c>
      <c r="E24528" t="s">
        <v>20</v>
      </c>
      <c r="H24528" t="s">
        <v>177</v>
      </c>
      <c r="I24528" s="2">
        <v>46241</v>
      </c>
      <c r="J24528" t="s">
        <v>2</v>
      </c>
    </row>
    <row r="24529" spans="1:10" hidden="1" x14ac:dyDescent="0.25">
      <c r="A24529" t="s">
        <v>24</v>
      </c>
      <c r="B24529">
        <v>67</v>
      </c>
      <c r="C24529">
        <v>58</v>
      </c>
      <c r="D24529">
        <v>1</v>
      </c>
      <c r="E24529" t="s">
        <v>31</v>
      </c>
      <c r="H24529" t="s">
        <v>177</v>
      </c>
      <c r="I24529" s="2">
        <v>46242</v>
      </c>
      <c r="J24529" t="s">
        <v>0</v>
      </c>
    </row>
    <row r="24530" spans="1:10" hidden="1" x14ac:dyDescent="0.25">
      <c r="A24530" t="s">
        <v>24</v>
      </c>
      <c r="B24530">
        <v>67</v>
      </c>
      <c r="C24530">
        <v>58</v>
      </c>
      <c r="D24530">
        <v>1</v>
      </c>
      <c r="E24530" t="s">
        <v>29</v>
      </c>
      <c r="H24530" t="s">
        <v>177</v>
      </c>
      <c r="I24530" s="2">
        <v>46242</v>
      </c>
      <c r="J24530" t="s">
        <v>0</v>
      </c>
    </row>
    <row r="24531" spans="1:10" hidden="1" x14ac:dyDescent="0.25">
      <c r="A24531" t="s">
        <v>24</v>
      </c>
      <c r="B24531">
        <v>67</v>
      </c>
      <c r="C24531">
        <v>58</v>
      </c>
      <c r="D24531">
        <v>1</v>
      </c>
      <c r="E24531" t="s">
        <v>30</v>
      </c>
      <c r="H24531" t="s">
        <v>177</v>
      </c>
      <c r="I24531" s="2">
        <v>46242</v>
      </c>
      <c r="J24531" t="s">
        <v>0</v>
      </c>
    </row>
    <row r="24532" spans="1:10" hidden="1" x14ac:dyDescent="0.25">
      <c r="A24532" t="s">
        <v>24</v>
      </c>
      <c r="B24532">
        <v>67</v>
      </c>
      <c r="C24532">
        <v>58</v>
      </c>
      <c r="D24532">
        <v>1</v>
      </c>
      <c r="E24532" t="s">
        <v>20</v>
      </c>
      <c r="H24532" t="s">
        <v>177</v>
      </c>
      <c r="I24532" s="2">
        <v>46242</v>
      </c>
      <c r="J24532" t="s">
        <v>0</v>
      </c>
    </row>
    <row r="24533" spans="1:10" hidden="1" x14ac:dyDescent="0.25">
      <c r="A24533" t="s">
        <v>24</v>
      </c>
      <c r="B24533">
        <v>67</v>
      </c>
      <c r="C24533">
        <v>58</v>
      </c>
      <c r="D24533">
        <v>1</v>
      </c>
      <c r="E24533" t="s">
        <v>30</v>
      </c>
      <c r="H24533" t="s">
        <v>177</v>
      </c>
      <c r="I24533" s="2">
        <v>46242</v>
      </c>
      <c r="J24533" t="s">
        <v>0</v>
      </c>
    </row>
    <row r="24534" spans="1:10" hidden="1" x14ac:dyDescent="0.25">
      <c r="A24534" t="s">
        <v>24</v>
      </c>
      <c r="B24534">
        <v>67</v>
      </c>
      <c r="C24534">
        <v>58</v>
      </c>
      <c r="D24534">
        <v>1</v>
      </c>
      <c r="E24534" t="s">
        <v>20</v>
      </c>
      <c r="H24534" t="s">
        <v>177</v>
      </c>
      <c r="I24534" s="2">
        <v>46242</v>
      </c>
      <c r="J24534" t="s">
        <v>0</v>
      </c>
    </row>
    <row r="24535" spans="1:10" hidden="1" x14ac:dyDescent="0.25">
      <c r="A24535" t="s">
        <v>24</v>
      </c>
      <c r="B24535">
        <v>67</v>
      </c>
      <c r="C24535">
        <v>59</v>
      </c>
      <c r="D24535">
        <v>1</v>
      </c>
      <c r="E24535" t="s">
        <v>31</v>
      </c>
      <c r="H24535" t="s">
        <v>177</v>
      </c>
      <c r="I24535" s="2">
        <v>46242</v>
      </c>
      <c r="J24535" t="s">
        <v>1</v>
      </c>
    </row>
    <row r="24536" spans="1:10" hidden="1" x14ac:dyDescent="0.25">
      <c r="A24536" t="s">
        <v>24</v>
      </c>
      <c r="B24536">
        <v>67</v>
      </c>
      <c r="C24536">
        <v>59</v>
      </c>
      <c r="E24536" t="s">
        <v>29</v>
      </c>
      <c r="H24536" t="s">
        <v>177</v>
      </c>
      <c r="I24536" s="2">
        <v>46242</v>
      </c>
      <c r="J24536" t="s">
        <v>1</v>
      </c>
    </row>
    <row r="24537" spans="1:10" hidden="1" x14ac:dyDescent="0.25">
      <c r="A24537" t="s">
        <v>24</v>
      </c>
      <c r="B24537">
        <v>67</v>
      </c>
      <c r="C24537">
        <v>59</v>
      </c>
      <c r="E24537" t="s">
        <v>30</v>
      </c>
      <c r="H24537" t="s">
        <v>177</v>
      </c>
      <c r="I24537" s="2">
        <v>46242</v>
      </c>
      <c r="J24537" t="s">
        <v>1</v>
      </c>
    </row>
    <row r="24538" spans="1:10" hidden="1" x14ac:dyDescent="0.25">
      <c r="A24538" t="s">
        <v>24</v>
      </c>
      <c r="B24538">
        <v>67</v>
      </c>
      <c r="C24538">
        <v>59</v>
      </c>
      <c r="E24538" t="s">
        <v>20</v>
      </c>
      <c r="H24538" t="s">
        <v>177</v>
      </c>
      <c r="I24538" s="2">
        <v>46242</v>
      </c>
      <c r="J24538" t="s">
        <v>1</v>
      </c>
    </row>
    <row r="24539" spans="1:10" hidden="1" x14ac:dyDescent="0.25">
      <c r="A24539" t="s">
        <v>24</v>
      </c>
      <c r="B24539">
        <v>67</v>
      </c>
      <c r="C24539">
        <v>59</v>
      </c>
      <c r="E24539" t="s">
        <v>30</v>
      </c>
      <c r="H24539" t="s">
        <v>177</v>
      </c>
      <c r="I24539" s="2">
        <v>46242</v>
      </c>
      <c r="J24539" t="s">
        <v>1</v>
      </c>
    </row>
    <row r="24540" spans="1:10" hidden="1" x14ac:dyDescent="0.25">
      <c r="A24540" t="s">
        <v>24</v>
      </c>
      <c r="B24540">
        <v>67</v>
      </c>
      <c r="C24540">
        <v>59</v>
      </c>
      <c r="E24540" t="s">
        <v>20</v>
      </c>
      <c r="H24540" t="s">
        <v>177</v>
      </c>
      <c r="I24540" s="2">
        <v>46242</v>
      </c>
      <c r="J24540" t="s">
        <v>1</v>
      </c>
    </row>
    <row r="24541" spans="1:10" hidden="1" x14ac:dyDescent="0.25">
      <c r="A24541" t="s">
        <v>24</v>
      </c>
      <c r="B24541">
        <v>67</v>
      </c>
      <c r="C24541">
        <v>60</v>
      </c>
      <c r="E24541" t="s">
        <v>29</v>
      </c>
      <c r="H24541" t="s">
        <v>177</v>
      </c>
      <c r="I24541" s="2">
        <v>46242</v>
      </c>
      <c r="J24541" t="s">
        <v>2</v>
      </c>
    </row>
    <row r="24542" spans="1:10" hidden="1" x14ac:dyDescent="0.25">
      <c r="A24542" t="s">
        <v>24</v>
      </c>
      <c r="B24542">
        <v>67</v>
      </c>
      <c r="C24542">
        <v>60</v>
      </c>
      <c r="E24542" t="s">
        <v>30</v>
      </c>
      <c r="H24542" t="s">
        <v>177</v>
      </c>
      <c r="I24542" s="2">
        <v>46242</v>
      </c>
      <c r="J24542" t="s">
        <v>2</v>
      </c>
    </row>
    <row r="24543" spans="1:10" hidden="1" x14ac:dyDescent="0.25">
      <c r="A24543" t="s">
        <v>24</v>
      </c>
      <c r="B24543">
        <v>67</v>
      </c>
      <c r="C24543">
        <v>60</v>
      </c>
      <c r="E24543" t="s">
        <v>20</v>
      </c>
      <c r="H24543" t="s">
        <v>177</v>
      </c>
      <c r="I24543" s="2">
        <v>46242</v>
      </c>
      <c r="J24543" t="s">
        <v>2</v>
      </c>
    </row>
    <row r="24544" spans="1:10" hidden="1" x14ac:dyDescent="0.25">
      <c r="A24544" t="s">
        <v>24</v>
      </c>
      <c r="B24544">
        <v>67</v>
      </c>
      <c r="C24544">
        <v>60</v>
      </c>
      <c r="E24544" t="s">
        <v>30</v>
      </c>
      <c r="H24544" t="s">
        <v>177</v>
      </c>
      <c r="I24544" s="2">
        <v>46242</v>
      </c>
      <c r="J24544" t="s">
        <v>2</v>
      </c>
    </row>
    <row r="24545" spans="1:10" hidden="1" x14ac:dyDescent="0.25">
      <c r="A24545" t="s">
        <v>24</v>
      </c>
      <c r="B24545">
        <v>67</v>
      </c>
      <c r="C24545">
        <v>60</v>
      </c>
      <c r="E24545" t="s">
        <v>20</v>
      </c>
      <c r="H24545" t="s">
        <v>177</v>
      </c>
      <c r="I24545" s="2">
        <v>46242</v>
      </c>
      <c r="J24545" t="s">
        <v>2</v>
      </c>
    </row>
    <row r="24546" spans="1:10" hidden="1" x14ac:dyDescent="0.25">
      <c r="A24546" t="s">
        <v>24</v>
      </c>
      <c r="B24546">
        <v>67</v>
      </c>
      <c r="C24546">
        <v>61</v>
      </c>
      <c r="D24546">
        <v>1</v>
      </c>
      <c r="E24546" t="s">
        <v>31</v>
      </c>
      <c r="H24546" t="s">
        <v>177</v>
      </c>
      <c r="I24546" s="2">
        <v>46243</v>
      </c>
      <c r="J24546" t="s">
        <v>0</v>
      </c>
    </row>
    <row r="24547" spans="1:10" hidden="1" x14ac:dyDescent="0.25">
      <c r="A24547" t="s">
        <v>24</v>
      </c>
      <c r="B24547">
        <v>67</v>
      </c>
      <c r="C24547">
        <v>61</v>
      </c>
      <c r="E24547" t="s">
        <v>29</v>
      </c>
      <c r="H24547" t="s">
        <v>177</v>
      </c>
      <c r="I24547" s="2">
        <v>46243</v>
      </c>
      <c r="J24547" t="s">
        <v>0</v>
      </c>
    </row>
    <row r="24548" spans="1:10" hidden="1" x14ac:dyDescent="0.25">
      <c r="A24548" t="s">
        <v>24</v>
      </c>
      <c r="B24548">
        <v>67</v>
      </c>
      <c r="C24548">
        <v>61</v>
      </c>
      <c r="D24548">
        <v>1</v>
      </c>
      <c r="E24548" t="s">
        <v>30</v>
      </c>
      <c r="H24548" t="s">
        <v>177</v>
      </c>
      <c r="I24548" s="2">
        <v>46243</v>
      </c>
      <c r="J24548" t="s">
        <v>0</v>
      </c>
    </row>
    <row r="24549" spans="1:10" hidden="1" x14ac:dyDescent="0.25">
      <c r="A24549" t="s">
        <v>24</v>
      </c>
      <c r="B24549">
        <v>67</v>
      </c>
      <c r="C24549">
        <v>61</v>
      </c>
      <c r="D24549">
        <v>1</v>
      </c>
      <c r="E24549" t="s">
        <v>20</v>
      </c>
      <c r="H24549" t="s">
        <v>177</v>
      </c>
      <c r="I24549" s="2">
        <v>46243</v>
      </c>
      <c r="J24549" t="s">
        <v>0</v>
      </c>
    </row>
    <row r="24550" spans="1:10" hidden="1" x14ac:dyDescent="0.25">
      <c r="A24550" t="s">
        <v>24</v>
      </c>
      <c r="B24550">
        <v>67</v>
      </c>
      <c r="C24550">
        <v>61</v>
      </c>
      <c r="D24550">
        <v>1</v>
      </c>
      <c r="E24550" t="s">
        <v>30</v>
      </c>
      <c r="H24550" t="s">
        <v>177</v>
      </c>
      <c r="I24550" s="2">
        <v>46243</v>
      </c>
      <c r="J24550" t="s">
        <v>0</v>
      </c>
    </row>
    <row r="24551" spans="1:10" hidden="1" x14ac:dyDescent="0.25">
      <c r="A24551" t="s">
        <v>24</v>
      </c>
      <c r="B24551">
        <v>67</v>
      </c>
      <c r="C24551">
        <v>61</v>
      </c>
      <c r="D24551">
        <v>1</v>
      </c>
      <c r="E24551" t="s">
        <v>20</v>
      </c>
      <c r="H24551" t="s">
        <v>177</v>
      </c>
      <c r="I24551" s="2">
        <v>46243</v>
      </c>
      <c r="J24551" t="s">
        <v>0</v>
      </c>
    </row>
    <row r="24552" spans="1:10" hidden="1" x14ac:dyDescent="0.25">
      <c r="A24552" t="s">
        <v>24</v>
      </c>
      <c r="B24552">
        <v>67</v>
      </c>
      <c r="C24552">
        <v>62</v>
      </c>
      <c r="D24552">
        <v>1</v>
      </c>
      <c r="E24552" t="s">
        <v>31</v>
      </c>
      <c r="H24552" t="s">
        <v>177</v>
      </c>
      <c r="I24552" s="2">
        <v>46243</v>
      </c>
      <c r="J24552" t="s">
        <v>1</v>
      </c>
    </row>
    <row r="24553" spans="1:10" hidden="1" x14ac:dyDescent="0.25">
      <c r="A24553" t="s">
        <v>24</v>
      </c>
      <c r="B24553">
        <v>67</v>
      </c>
      <c r="C24553">
        <v>62</v>
      </c>
      <c r="D24553">
        <v>1</v>
      </c>
      <c r="E24553" t="s">
        <v>29</v>
      </c>
      <c r="H24553" t="s">
        <v>177</v>
      </c>
      <c r="I24553" s="2">
        <v>46243</v>
      </c>
      <c r="J24553" t="s">
        <v>1</v>
      </c>
    </row>
    <row r="24554" spans="1:10" hidden="1" x14ac:dyDescent="0.25">
      <c r="A24554" t="s">
        <v>24</v>
      </c>
      <c r="B24554">
        <v>67</v>
      </c>
      <c r="C24554">
        <v>62</v>
      </c>
      <c r="E24554" t="s">
        <v>30</v>
      </c>
      <c r="H24554" t="s">
        <v>177</v>
      </c>
      <c r="I24554" s="2">
        <v>46243</v>
      </c>
      <c r="J24554" t="s">
        <v>1</v>
      </c>
    </row>
    <row r="24555" spans="1:10" hidden="1" x14ac:dyDescent="0.25">
      <c r="A24555" t="s">
        <v>24</v>
      </c>
      <c r="B24555">
        <v>67</v>
      </c>
      <c r="C24555">
        <v>62</v>
      </c>
      <c r="E24555" t="s">
        <v>20</v>
      </c>
      <c r="H24555" t="s">
        <v>177</v>
      </c>
      <c r="I24555" s="2">
        <v>46243</v>
      </c>
      <c r="J24555" t="s">
        <v>1</v>
      </c>
    </row>
    <row r="24556" spans="1:10" hidden="1" x14ac:dyDescent="0.25">
      <c r="A24556" t="s">
        <v>24</v>
      </c>
      <c r="B24556">
        <v>67</v>
      </c>
      <c r="C24556">
        <v>62</v>
      </c>
      <c r="E24556" t="s">
        <v>30</v>
      </c>
      <c r="H24556" t="s">
        <v>177</v>
      </c>
      <c r="I24556" s="2">
        <v>46243</v>
      </c>
      <c r="J24556" t="s">
        <v>1</v>
      </c>
    </row>
    <row r="24557" spans="1:10" hidden="1" x14ac:dyDescent="0.25">
      <c r="A24557" t="s">
        <v>24</v>
      </c>
      <c r="B24557">
        <v>67</v>
      </c>
      <c r="C24557">
        <v>62</v>
      </c>
      <c r="E24557" t="s">
        <v>20</v>
      </c>
      <c r="H24557" t="s">
        <v>177</v>
      </c>
      <c r="I24557" s="2">
        <v>46243</v>
      </c>
      <c r="J24557" t="s">
        <v>1</v>
      </c>
    </row>
    <row r="24558" spans="1:10" hidden="1" x14ac:dyDescent="0.25">
      <c r="A24558" t="s">
        <v>24</v>
      </c>
      <c r="B24558">
        <v>67</v>
      </c>
      <c r="C24558">
        <v>63</v>
      </c>
      <c r="E24558" t="s">
        <v>29</v>
      </c>
      <c r="H24558" t="s">
        <v>177</v>
      </c>
      <c r="I24558" s="2">
        <v>46243</v>
      </c>
      <c r="J24558" t="s">
        <v>2</v>
      </c>
    </row>
    <row r="24559" spans="1:10" hidden="1" x14ac:dyDescent="0.25">
      <c r="A24559" t="s">
        <v>24</v>
      </c>
      <c r="B24559">
        <v>67</v>
      </c>
      <c r="C24559">
        <v>63</v>
      </c>
      <c r="E24559" t="s">
        <v>30</v>
      </c>
      <c r="H24559" t="s">
        <v>177</v>
      </c>
      <c r="I24559" s="2">
        <v>46243</v>
      </c>
      <c r="J24559" t="s">
        <v>2</v>
      </c>
    </row>
    <row r="24560" spans="1:10" hidden="1" x14ac:dyDescent="0.25">
      <c r="A24560" t="s">
        <v>24</v>
      </c>
      <c r="B24560">
        <v>67</v>
      </c>
      <c r="C24560">
        <v>63</v>
      </c>
      <c r="E24560" t="s">
        <v>20</v>
      </c>
      <c r="H24560" t="s">
        <v>177</v>
      </c>
      <c r="I24560" s="2">
        <v>46243</v>
      </c>
      <c r="J24560" t="s">
        <v>2</v>
      </c>
    </row>
    <row r="24561" spans="1:10" hidden="1" x14ac:dyDescent="0.25">
      <c r="A24561" t="s">
        <v>24</v>
      </c>
      <c r="B24561">
        <v>67</v>
      </c>
      <c r="C24561">
        <v>63</v>
      </c>
      <c r="E24561" t="s">
        <v>30</v>
      </c>
      <c r="H24561" t="s">
        <v>177</v>
      </c>
      <c r="I24561" s="2">
        <v>46243</v>
      </c>
      <c r="J24561" t="s">
        <v>2</v>
      </c>
    </row>
    <row r="24562" spans="1:10" hidden="1" x14ac:dyDescent="0.25">
      <c r="A24562" t="s">
        <v>24</v>
      </c>
      <c r="B24562">
        <v>67</v>
      </c>
      <c r="C24562">
        <v>63</v>
      </c>
      <c r="E24562" t="s">
        <v>20</v>
      </c>
      <c r="H24562" t="s">
        <v>177</v>
      </c>
      <c r="I24562" s="2">
        <v>46243</v>
      </c>
      <c r="J24562" t="s">
        <v>2</v>
      </c>
    </row>
    <row r="24563" spans="1:10" hidden="1" x14ac:dyDescent="0.25">
      <c r="A24563" t="s">
        <v>24</v>
      </c>
      <c r="B24563">
        <v>67</v>
      </c>
      <c r="C24563">
        <v>64</v>
      </c>
      <c r="E24563" t="s">
        <v>29</v>
      </c>
      <c r="H24563" t="s">
        <v>177</v>
      </c>
      <c r="I24563" s="2">
        <v>46244</v>
      </c>
      <c r="J24563" t="s">
        <v>0</v>
      </c>
    </row>
    <row r="24564" spans="1:10" hidden="1" x14ac:dyDescent="0.25">
      <c r="A24564" t="s">
        <v>24</v>
      </c>
      <c r="B24564">
        <v>67</v>
      </c>
      <c r="C24564">
        <v>64</v>
      </c>
      <c r="E24564" t="s">
        <v>30</v>
      </c>
      <c r="H24564" t="s">
        <v>177</v>
      </c>
      <c r="I24564" s="2">
        <v>46244</v>
      </c>
      <c r="J24564" t="s">
        <v>0</v>
      </c>
    </row>
    <row r="24565" spans="1:10" hidden="1" x14ac:dyDescent="0.25">
      <c r="A24565" t="s">
        <v>24</v>
      </c>
      <c r="B24565">
        <v>67</v>
      </c>
      <c r="C24565">
        <v>64</v>
      </c>
      <c r="E24565" t="s">
        <v>20</v>
      </c>
      <c r="H24565" t="s">
        <v>177</v>
      </c>
      <c r="I24565" s="2">
        <v>46244</v>
      </c>
      <c r="J24565" t="s">
        <v>0</v>
      </c>
    </row>
    <row r="24566" spans="1:10" hidden="1" x14ac:dyDescent="0.25">
      <c r="A24566" t="s">
        <v>24</v>
      </c>
      <c r="B24566">
        <v>67</v>
      </c>
      <c r="C24566">
        <v>64</v>
      </c>
      <c r="E24566" t="s">
        <v>30</v>
      </c>
      <c r="H24566" t="s">
        <v>177</v>
      </c>
      <c r="I24566" s="2">
        <v>46244</v>
      </c>
      <c r="J24566" t="s">
        <v>0</v>
      </c>
    </row>
    <row r="24567" spans="1:10" hidden="1" x14ac:dyDescent="0.25">
      <c r="A24567" t="s">
        <v>24</v>
      </c>
      <c r="B24567">
        <v>67</v>
      </c>
      <c r="C24567">
        <v>64</v>
      </c>
      <c r="E24567" t="s">
        <v>20</v>
      </c>
      <c r="H24567" t="s">
        <v>177</v>
      </c>
      <c r="I24567" s="2">
        <v>46244</v>
      </c>
      <c r="J24567" t="s">
        <v>0</v>
      </c>
    </row>
    <row r="24568" spans="1:10" hidden="1" x14ac:dyDescent="0.25">
      <c r="A24568" t="s">
        <v>24</v>
      </c>
      <c r="B24568">
        <v>67</v>
      </c>
      <c r="C24568">
        <v>65</v>
      </c>
      <c r="D24568">
        <v>1</v>
      </c>
      <c r="E24568" t="s">
        <v>31</v>
      </c>
      <c r="H24568" t="s">
        <v>177</v>
      </c>
      <c r="I24568" s="2">
        <v>46244</v>
      </c>
      <c r="J24568" t="s">
        <v>1</v>
      </c>
    </row>
    <row r="24569" spans="1:10" hidden="1" x14ac:dyDescent="0.25">
      <c r="A24569" t="s">
        <v>24</v>
      </c>
      <c r="B24569">
        <v>67</v>
      </c>
      <c r="C24569">
        <v>65</v>
      </c>
      <c r="D24569">
        <v>1</v>
      </c>
      <c r="E24569" t="s">
        <v>29</v>
      </c>
      <c r="H24569" t="s">
        <v>177</v>
      </c>
      <c r="I24569" s="2">
        <v>46244</v>
      </c>
      <c r="J24569" t="s">
        <v>1</v>
      </c>
    </row>
    <row r="24570" spans="1:10" hidden="1" x14ac:dyDescent="0.25">
      <c r="A24570" t="s">
        <v>24</v>
      </c>
      <c r="B24570">
        <v>67</v>
      </c>
      <c r="C24570">
        <v>65</v>
      </c>
      <c r="E24570" t="s">
        <v>30</v>
      </c>
      <c r="H24570" t="s">
        <v>177</v>
      </c>
      <c r="I24570" s="2">
        <v>46244</v>
      </c>
      <c r="J24570" t="s">
        <v>1</v>
      </c>
    </row>
    <row r="24571" spans="1:10" hidden="1" x14ac:dyDescent="0.25">
      <c r="A24571" t="s">
        <v>24</v>
      </c>
      <c r="B24571">
        <v>67</v>
      </c>
      <c r="C24571">
        <v>65</v>
      </c>
      <c r="E24571" t="s">
        <v>20</v>
      </c>
      <c r="H24571" t="s">
        <v>177</v>
      </c>
      <c r="I24571" s="2">
        <v>46244</v>
      </c>
      <c r="J24571" t="s">
        <v>1</v>
      </c>
    </row>
    <row r="24572" spans="1:10" hidden="1" x14ac:dyDescent="0.25">
      <c r="A24572" t="s">
        <v>24</v>
      </c>
      <c r="B24572">
        <v>67</v>
      </c>
      <c r="C24572">
        <v>65</v>
      </c>
      <c r="E24572" t="s">
        <v>30</v>
      </c>
      <c r="H24572" t="s">
        <v>177</v>
      </c>
      <c r="I24572" s="2">
        <v>46244</v>
      </c>
      <c r="J24572" t="s">
        <v>1</v>
      </c>
    </row>
    <row r="24573" spans="1:10" hidden="1" x14ac:dyDescent="0.25">
      <c r="A24573" t="s">
        <v>24</v>
      </c>
      <c r="B24573">
        <v>67</v>
      </c>
      <c r="C24573">
        <v>65</v>
      </c>
      <c r="E24573" t="s">
        <v>20</v>
      </c>
      <c r="H24573" t="s">
        <v>177</v>
      </c>
      <c r="I24573" s="2">
        <v>46244</v>
      </c>
      <c r="J24573" t="s">
        <v>1</v>
      </c>
    </row>
    <row r="24574" spans="1:10" hidden="1" x14ac:dyDescent="0.25">
      <c r="A24574" t="s">
        <v>24</v>
      </c>
      <c r="B24574">
        <v>67</v>
      </c>
      <c r="C24574">
        <v>66</v>
      </c>
      <c r="D24574">
        <v>1</v>
      </c>
      <c r="E24574" t="s">
        <v>31</v>
      </c>
      <c r="H24574" t="s">
        <v>177</v>
      </c>
      <c r="I24574" s="2">
        <v>46244</v>
      </c>
      <c r="J24574" t="s">
        <v>2</v>
      </c>
    </row>
    <row r="24575" spans="1:10" hidden="1" x14ac:dyDescent="0.25">
      <c r="A24575" t="s">
        <v>24</v>
      </c>
      <c r="B24575">
        <v>67</v>
      </c>
      <c r="C24575">
        <v>66</v>
      </c>
      <c r="E24575" t="s">
        <v>29</v>
      </c>
      <c r="H24575" t="s">
        <v>177</v>
      </c>
      <c r="I24575" s="2">
        <v>46244</v>
      </c>
      <c r="J24575" t="s">
        <v>2</v>
      </c>
    </row>
    <row r="24576" spans="1:10" hidden="1" x14ac:dyDescent="0.25">
      <c r="A24576" t="s">
        <v>24</v>
      </c>
      <c r="B24576">
        <v>67</v>
      </c>
      <c r="C24576">
        <v>66</v>
      </c>
      <c r="E24576" t="s">
        <v>30</v>
      </c>
      <c r="H24576" t="s">
        <v>177</v>
      </c>
      <c r="I24576" s="2">
        <v>46244</v>
      </c>
      <c r="J24576" t="s">
        <v>2</v>
      </c>
    </row>
    <row r="24577" spans="1:10" hidden="1" x14ac:dyDescent="0.25">
      <c r="A24577" t="s">
        <v>24</v>
      </c>
      <c r="B24577">
        <v>67</v>
      </c>
      <c r="C24577">
        <v>66</v>
      </c>
      <c r="E24577" t="s">
        <v>20</v>
      </c>
      <c r="H24577" t="s">
        <v>177</v>
      </c>
      <c r="I24577" s="2">
        <v>46244</v>
      </c>
      <c r="J24577" t="s">
        <v>2</v>
      </c>
    </row>
    <row r="24578" spans="1:10" hidden="1" x14ac:dyDescent="0.25">
      <c r="A24578" t="s">
        <v>24</v>
      </c>
      <c r="B24578">
        <v>67</v>
      </c>
      <c r="C24578">
        <v>66</v>
      </c>
      <c r="E24578" t="s">
        <v>30</v>
      </c>
      <c r="H24578" t="s">
        <v>177</v>
      </c>
      <c r="I24578" s="2">
        <v>46244</v>
      </c>
      <c r="J24578" t="s">
        <v>2</v>
      </c>
    </row>
    <row r="24579" spans="1:10" hidden="1" x14ac:dyDescent="0.25">
      <c r="A24579" t="s">
        <v>24</v>
      </c>
      <c r="B24579">
        <v>67</v>
      </c>
      <c r="C24579">
        <v>66</v>
      </c>
      <c r="E24579" t="s">
        <v>20</v>
      </c>
      <c r="H24579" t="s">
        <v>177</v>
      </c>
      <c r="I24579" s="2">
        <v>46244</v>
      </c>
      <c r="J24579" t="s">
        <v>2</v>
      </c>
    </row>
    <row r="24580" spans="1:10" hidden="1" x14ac:dyDescent="0.25">
      <c r="A24580" t="s">
        <v>24</v>
      </c>
      <c r="B24580">
        <v>67</v>
      </c>
      <c r="C24580">
        <v>67</v>
      </c>
      <c r="E24580" t="s">
        <v>29</v>
      </c>
      <c r="H24580" t="s">
        <v>177</v>
      </c>
      <c r="I24580" s="2">
        <v>46245</v>
      </c>
      <c r="J24580" t="s">
        <v>0</v>
      </c>
    </row>
    <row r="24581" spans="1:10" hidden="1" x14ac:dyDescent="0.25">
      <c r="A24581" t="s">
        <v>24</v>
      </c>
      <c r="B24581">
        <v>67</v>
      </c>
      <c r="C24581">
        <v>67</v>
      </c>
      <c r="E24581" t="s">
        <v>30</v>
      </c>
      <c r="H24581" t="s">
        <v>177</v>
      </c>
      <c r="I24581" s="2">
        <v>46245</v>
      </c>
      <c r="J24581" t="s">
        <v>0</v>
      </c>
    </row>
    <row r="24582" spans="1:10" hidden="1" x14ac:dyDescent="0.25">
      <c r="A24582" t="s">
        <v>24</v>
      </c>
      <c r="B24582">
        <v>67</v>
      </c>
      <c r="C24582">
        <v>67</v>
      </c>
      <c r="E24582" t="s">
        <v>20</v>
      </c>
      <c r="H24582" t="s">
        <v>177</v>
      </c>
      <c r="I24582" s="2">
        <v>46245</v>
      </c>
      <c r="J24582" t="s">
        <v>0</v>
      </c>
    </row>
    <row r="24583" spans="1:10" hidden="1" x14ac:dyDescent="0.25">
      <c r="A24583" t="s">
        <v>24</v>
      </c>
      <c r="B24583">
        <v>67</v>
      </c>
      <c r="C24583">
        <v>67</v>
      </c>
      <c r="E24583" t="s">
        <v>30</v>
      </c>
      <c r="H24583" t="s">
        <v>177</v>
      </c>
      <c r="I24583" s="2">
        <v>46245</v>
      </c>
      <c r="J24583" t="s">
        <v>0</v>
      </c>
    </row>
    <row r="24584" spans="1:10" hidden="1" x14ac:dyDescent="0.25">
      <c r="A24584" t="s">
        <v>24</v>
      </c>
      <c r="B24584">
        <v>67</v>
      </c>
      <c r="C24584">
        <v>67</v>
      </c>
      <c r="E24584" t="s">
        <v>20</v>
      </c>
      <c r="H24584" t="s">
        <v>177</v>
      </c>
      <c r="I24584" s="2">
        <v>46245</v>
      </c>
      <c r="J24584" t="s">
        <v>0</v>
      </c>
    </row>
    <row r="24585" spans="1:10" hidden="1" x14ac:dyDescent="0.25">
      <c r="A24585" t="s">
        <v>24</v>
      </c>
      <c r="B24585">
        <v>67</v>
      </c>
      <c r="C24585">
        <v>68</v>
      </c>
      <c r="D24585">
        <v>1</v>
      </c>
      <c r="E24585" t="s">
        <v>31</v>
      </c>
      <c r="H24585" t="s">
        <v>177</v>
      </c>
      <c r="I24585" s="2">
        <v>46245</v>
      </c>
      <c r="J24585" t="s">
        <v>1</v>
      </c>
    </row>
    <row r="24586" spans="1:10" hidden="1" x14ac:dyDescent="0.25">
      <c r="A24586" t="s">
        <v>24</v>
      </c>
      <c r="B24586">
        <v>67</v>
      </c>
      <c r="C24586">
        <v>68</v>
      </c>
      <c r="D24586">
        <v>1</v>
      </c>
      <c r="E24586" t="s">
        <v>29</v>
      </c>
      <c r="H24586" t="s">
        <v>177</v>
      </c>
      <c r="I24586" s="2">
        <v>46245</v>
      </c>
      <c r="J24586" t="s">
        <v>1</v>
      </c>
    </row>
    <row r="24587" spans="1:10" hidden="1" x14ac:dyDescent="0.25">
      <c r="A24587" t="s">
        <v>24</v>
      </c>
      <c r="B24587">
        <v>67</v>
      </c>
      <c r="C24587">
        <v>68</v>
      </c>
      <c r="D24587">
        <v>1</v>
      </c>
      <c r="E24587" t="s">
        <v>30</v>
      </c>
      <c r="H24587" t="s">
        <v>177</v>
      </c>
      <c r="I24587" s="2">
        <v>46245</v>
      </c>
      <c r="J24587" t="s">
        <v>1</v>
      </c>
    </row>
    <row r="24588" spans="1:10" hidden="1" x14ac:dyDescent="0.25">
      <c r="A24588" t="s">
        <v>24</v>
      </c>
      <c r="B24588">
        <v>67</v>
      </c>
      <c r="C24588">
        <v>68</v>
      </c>
      <c r="D24588">
        <v>1</v>
      </c>
      <c r="E24588" t="s">
        <v>20</v>
      </c>
      <c r="H24588" t="s">
        <v>177</v>
      </c>
      <c r="I24588" s="2">
        <v>46245</v>
      </c>
      <c r="J24588" t="s">
        <v>1</v>
      </c>
    </row>
    <row r="24589" spans="1:10" hidden="1" x14ac:dyDescent="0.25">
      <c r="A24589" t="s">
        <v>24</v>
      </c>
      <c r="B24589">
        <v>67</v>
      </c>
      <c r="C24589">
        <v>68</v>
      </c>
      <c r="D24589">
        <v>1</v>
      </c>
      <c r="E24589" t="s">
        <v>30</v>
      </c>
      <c r="H24589" t="s">
        <v>177</v>
      </c>
      <c r="I24589" s="2">
        <v>46245</v>
      </c>
      <c r="J24589" t="s">
        <v>1</v>
      </c>
    </row>
    <row r="24590" spans="1:10" hidden="1" x14ac:dyDescent="0.25">
      <c r="A24590" t="s">
        <v>24</v>
      </c>
      <c r="B24590">
        <v>67</v>
      </c>
      <c r="C24590">
        <v>68</v>
      </c>
      <c r="D24590">
        <v>1</v>
      </c>
      <c r="E24590" t="s">
        <v>20</v>
      </c>
      <c r="H24590" t="s">
        <v>177</v>
      </c>
      <c r="I24590" s="2">
        <v>46245</v>
      </c>
      <c r="J24590" t="s">
        <v>1</v>
      </c>
    </row>
    <row r="24591" spans="1:10" hidden="1" x14ac:dyDescent="0.25">
      <c r="A24591" t="s">
        <v>24</v>
      </c>
      <c r="B24591">
        <v>67</v>
      </c>
      <c r="C24591">
        <v>69</v>
      </c>
      <c r="D24591">
        <v>1</v>
      </c>
      <c r="E24591" t="s">
        <v>31</v>
      </c>
      <c r="H24591" t="s">
        <v>177</v>
      </c>
      <c r="I24591" s="2">
        <v>46245</v>
      </c>
      <c r="J24591" t="s">
        <v>2</v>
      </c>
    </row>
    <row r="24592" spans="1:10" hidden="1" x14ac:dyDescent="0.25">
      <c r="A24592" t="s">
        <v>24</v>
      </c>
      <c r="B24592">
        <v>67</v>
      </c>
      <c r="C24592">
        <v>69</v>
      </c>
      <c r="E24592" t="s">
        <v>29</v>
      </c>
      <c r="H24592" t="s">
        <v>177</v>
      </c>
      <c r="I24592" s="2">
        <v>46245</v>
      </c>
      <c r="J24592" t="s">
        <v>2</v>
      </c>
    </row>
    <row r="24593" spans="1:10" hidden="1" x14ac:dyDescent="0.25">
      <c r="A24593" t="s">
        <v>24</v>
      </c>
      <c r="B24593">
        <v>67</v>
      </c>
      <c r="C24593">
        <v>69</v>
      </c>
      <c r="E24593" t="s">
        <v>30</v>
      </c>
      <c r="H24593" t="s">
        <v>177</v>
      </c>
      <c r="I24593" s="2">
        <v>46245</v>
      </c>
      <c r="J24593" t="s">
        <v>2</v>
      </c>
    </row>
    <row r="24594" spans="1:10" hidden="1" x14ac:dyDescent="0.25">
      <c r="A24594" t="s">
        <v>24</v>
      </c>
      <c r="B24594">
        <v>67</v>
      </c>
      <c r="C24594">
        <v>69</v>
      </c>
      <c r="E24594" t="s">
        <v>20</v>
      </c>
      <c r="H24594" t="s">
        <v>177</v>
      </c>
      <c r="I24594" s="2">
        <v>46245</v>
      </c>
      <c r="J24594" t="s">
        <v>2</v>
      </c>
    </row>
    <row r="24595" spans="1:10" hidden="1" x14ac:dyDescent="0.25">
      <c r="A24595" t="s">
        <v>24</v>
      </c>
      <c r="B24595">
        <v>67</v>
      </c>
      <c r="C24595">
        <v>69</v>
      </c>
      <c r="E24595" t="s">
        <v>30</v>
      </c>
      <c r="H24595" t="s">
        <v>177</v>
      </c>
      <c r="I24595" s="2">
        <v>46245</v>
      </c>
      <c r="J24595" t="s">
        <v>2</v>
      </c>
    </row>
    <row r="24596" spans="1:10" hidden="1" x14ac:dyDescent="0.25">
      <c r="A24596" t="s">
        <v>24</v>
      </c>
      <c r="B24596">
        <v>67</v>
      </c>
      <c r="C24596">
        <v>69</v>
      </c>
      <c r="E24596" t="s">
        <v>20</v>
      </c>
      <c r="H24596" t="s">
        <v>177</v>
      </c>
      <c r="I24596" s="2">
        <v>46245</v>
      </c>
      <c r="J24596" t="s">
        <v>2</v>
      </c>
    </row>
    <row r="24597" spans="1:10" hidden="1" x14ac:dyDescent="0.25">
      <c r="A24597" t="s">
        <v>24</v>
      </c>
      <c r="B24597">
        <v>67</v>
      </c>
      <c r="C24597">
        <v>70</v>
      </c>
      <c r="E24597" t="s">
        <v>29</v>
      </c>
      <c r="H24597" t="s">
        <v>177</v>
      </c>
      <c r="I24597" s="2">
        <v>46246</v>
      </c>
      <c r="J24597" t="s">
        <v>0</v>
      </c>
    </row>
    <row r="24598" spans="1:10" hidden="1" x14ac:dyDescent="0.25">
      <c r="A24598" t="s">
        <v>24</v>
      </c>
      <c r="B24598">
        <v>67</v>
      </c>
      <c r="C24598">
        <v>70</v>
      </c>
      <c r="E24598" t="s">
        <v>30</v>
      </c>
      <c r="H24598" t="s">
        <v>177</v>
      </c>
      <c r="I24598" s="2">
        <v>46246</v>
      </c>
      <c r="J24598" t="s">
        <v>0</v>
      </c>
    </row>
    <row r="24599" spans="1:10" hidden="1" x14ac:dyDescent="0.25">
      <c r="A24599" t="s">
        <v>24</v>
      </c>
      <c r="B24599">
        <v>67</v>
      </c>
      <c r="C24599">
        <v>70</v>
      </c>
      <c r="E24599" t="s">
        <v>20</v>
      </c>
      <c r="H24599" t="s">
        <v>177</v>
      </c>
      <c r="I24599" s="2">
        <v>46246</v>
      </c>
      <c r="J24599" t="s">
        <v>0</v>
      </c>
    </row>
    <row r="24600" spans="1:10" hidden="1" x14ac:dyDescent="0.25">
      <c r="A24600" t="s">
        <v>24</v>
      </c>
      <c r="B24600">
        <v>67</v>
      </c>
      <c r="C24600">
        <v>70</v>
      </c>
      <c r="E24600" t="s">
        <v>30</v>
      </c>
      <c r="H24600" t="s">
        <v>177</v>
      </c>
      <c r="I24600" s="2">
        <v>46246</v>
      </c>
      <c r="J24600" t="s">
        <v>0</v>
      </c>
    </row>
    <row r="24601" spans="1:10" hidden="1" x14ac:dyDescent="0.25">
      <c r="A24601" t="s">
        <v>24</v>
      </c>
      <c r="B24601">
        <v>67</v>
      </c>
      <c r="C24601">
        <v>70</v>
      </c>
      <c r="E24601" t="s">
        <v>20</v>
      </c>
      <c r="H24601" t="s">
        <v>177</v>
      </c>
      <c r="I24601" s="2">
        <v>46246</v>
      </c>
      <c r="J24601" t="s">
        <v>0</v>
      </c>
    </row>
    <row r="24602" spans="1:10" hidden="1" x14ac:dyDescent="0.25">
      <c r="A24602" t="s">
        <v>24</v>
      </c>
      <c r="B24602">
        <v>67</v>
      </c>
      <c r="C24602">
        <v>71</v>
      </c>
      <c r="D24602">
        <v>1</v>
      </c>
      <c r="E24602" t="s">
        <v>31</v>
      </c>
      <c r="H24602" t="s">
        <v>177</v>
      </c>
      <c r="I24602" s="2">
        <v>46246</v>
      </c>
      <c r="J24602" t="s">
        <v>1</v>
      </c>
    </row>
    <row r="24603" spans="1:10" hidden="1" x14ac:dyDescent="0.25">
      <c r="A24603" t="s">
        <v>24</v>
      </c>
      <c r="B24603">
        <v>67</v>
      </c>
      <c r="C24603">
        <v>71</v>
      </c>
      <c r="D24603">
        <v>1</v>
      </c>
      <c r="E24603" t="s">
        <v>29</v>
      </c>
      <c r="H24603" t="s">
        <v>177</v>
      </c>
      <c r="I24603" s="2">
        <v>46246</v>
      </c>
      <c r="J24603" t="s">
        <v>1</v>
      </c>
    </row>
    <row r="24604" spans="1:10" hidden="1" x14ac:dyDescent="0.25">
      <c r="A24604" t="s">
        <v>24</v>
      </c>
      <c r="B24604">
        <v>67</v>
      </c>
      <c r="C24604">
        <v>71</v>
      </c>
      <c r="D24604">
        <v>1</v>
      </c>
      <c r="E24604" t="s">
        <v>30</v>
      </c>
      <c r="H24604" t="s">
        <v>177</v>
      </c>
      <c r="I24604" s="2">
        <v>46246</v>
      </c>
      <c r="J24604" t="s">
        <v>1</v>
      </c>
    </row>
    <row r="24605" spans="1:10" hidden="1" x14ac:dyDescent="0.25">
      <c r="A24605" t="s">
        <v>24</v>
      </c>
      <c r="B24605">
        <v>67</v>
      </c>
      <c r="C24605">
        <v>71</v>
      </c>
      <c r="D24605">
        <v>1</v>
      </c>
      <c r="E24605" t="s">
        <v>20</v>
      </c>
      <c r="H24605" t="s">
        <v>177</v>
      </c>
      <c r="I24605" s="2">
        <v>46246</v>
      </c>
      <c r="J24605" t="s">
        <v>1</v>
      </c>
    </row>
    <row r="24606" spans="1:10" hidden="1" x14ac:dyDescent="0.25">
      <c r="A24606" t="s">
        <v>24</v>
      </c>
      <c r="B24606">
        <v>67</v>
      </c>
      <c r="C24606">
        <v>71</v>
      </c>
      <c r="D24606">
        <v>1</v>
      </c>
      <c r="E24606" t="s">
        <v>30</v>
      </c>
      <c r="H24606" t="s">
        <v>177</v>
      </c>
      <c r="I24606" s="2">
        <v>46246</v>
      </c>
      <c r="J24606" t="s">
        <v>1</v>
      </c>
    </row>
    <row r="24607" spans="1:10" hidden="1" x14ac:dyDescent="0.25">
      <c r="A24607" t="s">
        <v>24</v>
      </c>
      <c r="B24607">
        <v>67</v>
      </c>
      <c r="C24607">
        <v>71</v>
      </c>
      <c r="D24607">
        <v>1</v>
      </c>
      <c r="E24607" t="s">
        <v>20</v>
      </c>
      <c r="H24607" t="s">
        <v>177</v>
      </c>
      <c r="I24607" s="2">
        <v>46246</v>
      </c>
      <c r="J24607" t="s">
        <v>1</v>
      </c>
    </row>
    <row r="24608" spans="1:10" hidden="1" x14ac:dyDescent="0.25">
      <c r="A24608" t="s">
        <v>24</v>
      </c>
      <c r="B24608">
        <v>67</v>
      </c>
      <c r="C24608">
        <v>72</v>
      </c>
      <c r="D24608">
        <v>1</v>
      </c>
      <c r="E24608" t="s">
        <v>31</v>
      </c>
      <c r="H24608" t="s">
        <v>177</v>
      </c>
      <c r="I24608" s="2">
        <v>46246</v>
      </c>
      <c r="J24608" t="s">
        <v>2</v>
      </c>
    </row>
    <row r="24609" spans="1:10" hidden="1" x14ac:dyDescent="0.25">
      <c r="A24609" t="s">
        <v>24</v>
      </c>
      <c r="B24609">
        <v>67</v>
      </c>
      <c r="C24609">
        <v>72</v>
      </c>
      <c r="E24609" t="s">
        <v>29</v>
      </c>
      <c r="H24609" t="s">
        <v>177</v>
      </c>
      <c r="I24609" s="2">
        <v>46246</v>
      </c>
      <c r="J24609" t="s">
        <v>2</v>
      </c>
    </row>
    <row r="24610" spans="1:10" hidden="1" x14ac:dyDescent="0.25">
      <c r="A24610" t="s">
        <v>24</v>
      </c>
      <c r="B24610">
        <v>67</v>
      </c>
      <c r="C24610">
        <v>72</v>
      </c>
      <c r="E24610" t="s">
        <v>30</v>
      </c>
      <c r="H24610" t="s">
        <v>177</v>
      </c>
      <c r="I24610" s="2">
        <v>46246</v>
      </c>
      <c r="J24610" t="s">
        <v>2</v>
      </c>
    </row>
    <row r="24611" spans="1:10" hidden="1" x14ac:dyDescent="0.25">
      <c r="A24611" t="s">
        <v>24</v>
      </c>
      <c r="B24611">
        <v>67</v>
      </c>
      <c r="C24611">
        <v>72</v>
      </c>
      <c r="E24611" t="s">
        <v>20</v>
      </c>
      <c r="H24611" t="s">
        <v>177</v>
      </c>
      <c r="I24611" s="2">
        <v>46246</v>
      </c>
      <c r="J24611" t="s">
        <v>2</v>
      </c>
    </row>
    <row r="24612" spans="1:10" hidden="1" x14ac:dyDescent="0.25">
      <c r="A24612" t="s">
        <v>24</v>
      </c>
      <c r="B24612">
        <v>67</v>
      </c>
      <c r="C24612">
        <v>72</v>
      </c>
      <c r="E24612" t="s">
        <v>30</v>
      </c>
      <c r="H24612" t="s">
        <v>177</v>
      </c>
      <c r="I24612" s="2">
        <v>46246</v>
      </c>
      <c r="J24612" t="s">
        <v>2</v>
      </c>
    </row>
    <row r="24613" spans="1:10" hidden="1" x14ac:dyDescent="0.25">
      <c r="A24613" t="s">
        <v>24</v>
      </c>
      <c r="B24613">
        <v>67</v>
      </c>
      <c r="C24613">
        <v>72</v>
      </c>
      <c r="E24613" t="s">
        <v>20</v>
      </c>
      <c r="H24613" t="s">
        <v>177</v>
      </c>
      <c r="I24613" s="2">
        <v>46246</v>
      </c>
      <c r="J24613" t="s">
        <v>2</v>
      </c>
    </row>
    <row r="24614" spans="1:10" hidden="1" x14ac:dyDescent="0.25">
      <c r="A24614" t="s">
        <v>24</v>
      </c>
      <c r="B24614">
        <v>67</v>
      </c>
      <c r="C24614">
        <v>73</v>
      </c>
      <c r="E24614" t="s">
        <v>29</v>
      </c>
      <c r="H24614" t="s">
        <v>177</v>
      </c>
      <c r="I24614" s="2">
        <v>46247</v>
      </c>
      <c r="J24614" t="s">
        <v>0</v>
      </c>
    </row>
    <row r="24615" spans="1:10" hidden="1" x14ac:dyDescent="0.25">
      <c r="A24615" t="s">
        <v>24</v>
      </c>
      <c r="B24615">
        <v>67</v>
      </c>
      <c r="C24615">
        <v>73</v>
      </c>
      <c r="E24615" t="s">
        <v>30</v>
      </c>
      <c r="H24615" t="s">
        <v>177</v>
      </c>
      <c r="I24615" s="2">
        <v>46247</v>
      </c>
      <c r="J24615" t="s">
        <v>0</v>
      </c>
    </row>
    <row r="24616" spans="1:10" hidden="1" x14ac:dyDescent="0.25">
      <c r="A24616" t="s">
        <v>24</v>
      </c>
      <c r="B24616">
        <v>67</v>
      </c>
      <c r="C24616">
        <v>73</v>
      </c>
      <c r="E24616" t="s">
        <v>20</v>
      </c>
      <c r="H24616" t="s">
        <v>177</v>
      </c>
      <c r="I24616" s="2">
        <v>46247</v>
      </c>
      <c r="J24616" t="s">
        <v>0</v>
      </c>
    </row>
    <row r="24617" spans="1:10" hidden="1" x14ac:dyDescent="0.25">
      <c r="A24617" t="s">
        <v>24</v>
      </c>
      <c r="B24617">
        <v>67</v>
      </c>
      <c r="C24617">
        <v>73</v>
      </c>
      <c r="E24617" t="s">
        <v>30</v>
      </c>
      <c r="H24617" t="s">
        <v>177</v>
      </c>
      <c r="I24617" s="2">
        <v>46247</v>
      </c>
      <c r="J24617" t="s">
        <v>0</v>
      </c>
    </row>
    <row r="24618" spans="1:10" hidden="1" x14ac:dyDescent="0.25">
      <c r="A24618" t="s">
        <v>24</v>
      </c>
      <c r="B24618">
        <v>67</v>
      </c>
      <c r="C24618">
        <v>73</v>
      </c>
      <c r="E24618" t="s">
        <v>20</v>
      </c>
      <c r="H24618" t="s">
        <v>177</v>
      </c>
      <c r="I24618" s="2">
        <v>46247</v>
      </c>
      <c r="J24618" t="s">
        <v>0</v>
      </c>
    </row>
    <row r="24619" spans="1:10" hidden="1" x14ac:dyDescent="0.25">
      <c r="A24619" t="s">
        <v>24</v>
      </c>
      <c r="B24619">
        <v>67</v>
      </c>
      <c r="C24619">
        <v>74</v>
      </c>
      <c r="D24619">
        <v>1</v>
      </c>
      <c r="E24619" t="s">
        <v>31</v>
      </c>
      <c r="H24619" t="s">
        <v>177</v>
      </c>
      <c r="I24619" s="2">
        <v>46247</v>
      </c>
      <c r="J24619" t="s">
        <v>1</v>
      </c>
    </row>
    <row r="24620" spans="1:10" hidden="1" x14ac:dyDescent="0.25">
      <c r="A24620" t="s">
        <v>24</v>
      </c>
      <c r="B24620">
        <v>67</v>
      </c>
      <c r="C24620">
        <v>74</v>
      </c>
      <c r="D24620">
        <v>1</v>
      </c>
      <c r="E24620" t="s">
        <v>29</v>
      </c>
      <c r="H24620" t="s">
        <v>177</v>
      </c>
      <c r="I24620" s="2">
        <v>46247</v>
      </c>
      <c r="J24620" t="s">
        <v>1</v>
      </c>
    </row>
    <row r="24621" spans="1:10" hidden="1" x14ac:dyDescent="0.25">
      <c r="A24621" t="s">
        <v>24</v>
      </c>
      <c r="B24621">
        <v>67</v>
      </c>
      <c r="C24621">
        <v>74</v>
      </c>
      <c r="D24621">
        <v>1</v>
      </c>
      <c r="E24621" t="s">
        <v>30</v>
      </c>
      <c r="H24621" t="s">
        <v>177</v>
      </c>
      <c r="I24621" s="2">
        <v>46247</v>
      </c>
      <c r="J24621" t="s">
        <v>1</v>
      </c>
    </row>
    <row r="24622" spans="1:10" hidden="1" x14ac:dyDescent="0.25">
      <c r="A24622" t="s">
        <v>24</v>
      </c>
      <c r="B24622">
        <v>67</v>
      </c>
      <c r="C24622">
        <v>74</v>
      </c>
      <c r="D24622">
        <v>1</v>
      </c>
      <c r="E24622" t="s">
        <v>20</v>
      </c>
      <c r="H24622" t="s">
        <v>177</v>
      </c>
      <c r="I24622" s="2">
        <v>46247</v>
      </c>
      <c r="J24622" t="s">
        <v>1</v>
      </c>
    </row>
    <row r="24623" spans="1:10" hidden="1" x14ac:dyDescent="0.25">
      <c r="A24623" t="s">
        <v>24</v>
      </c>
      <c r="B24623">
        <v>67</v>
      </c>
      <c r="C24623">
        <v>74</v>
      </c>
      <c r="D24623">
        <v>1</v>
      </c>
      <c r="E24623" t="s">
        <v>30</v>
      </c>
      <c r="H24623" t="s">
        <v>177</v>
      </c>
      <c r="I24623" s="2">
        <v>46247</v>
      </c>
      <c r="J24623" t="s">
        <v>1</v>
      </c>
    </row>
    <row r="24624" spans="1:10" hidden="1" x14ac:dyDescent="0.25">
      <c r="A24624" t="s">
        <v>24</v>
      </c>
      <c r="B24624">
        <v>67</v>
      </c>
      <c r="C24624">
        <v>74</v>
      </c>
      <c r="D24624">
        <v>1</v>
      </c>
      <c r="E24624" t="s">
        <v>20</v>
      </c>
      <c r="H24624" t="s">
        <v>177</v>
      </c>
      <c r="I24624" s="2">
        <v>46247</v>
      </c>
      <c r="J24624" t="s">
        <v>1</v>
      </c>
    </row>
    <row r="24625" spans="1:10" hidden="1" x14ac:dyDescent="0.25">
      <c r="A24625" t="s">
        <v>24</v>
      </c>
      <c r="B24625">
        <v>67</v>
      </c>
      <c r="C24625">
        <v>75</v>
      </c>
      <c r="D24625">
        <v>1</v>
      </c>
      <c r="E24625" t="s">
        <v>31</v>
      </c>
      <c r="H24625" t="s">
        <v>177</v>
      </c>
      <c r="I24625" s="2">
        <v>46247</v>
      </c>
      <c r="J24625" t="s">
        <v>2</v>
      </c>
    </row>
    <row r="24626" spans="1:10" hidden="1" x14ac:dyDescent="0.25">
      <c r="A24626" t="s">
        <v>24</v>
      </c>
      <c r="B24626">
        <v>67</v>
      </c>
      <c r="C24626">
        <v>75</v>
      </c>
      <c r="E24626" t="s">
        <v>29</v>
      </c>
      <c r="H24626" t="s">
        <v>177</v>
      </c>
      <c r="I24626" s="2">
        <v>46247</v>
      </c>
      <c r="J24626" t="s">
        <v>2</v>
      </c>
    </row>
    <row r="24627" spans="1:10" hidden="1" x14ac:dyDescent="0.25">
      <c r="A24627" t="s">
        <v>24</v>
      </c>
      <c r="B24627">
        <v>67</v>
      </c>
      <c r="C24627">
        <v>75</v>
      </c>
      <c r="E24627" t="s">
        <v>30</v>
      </c>
      <c r="H24627" t="s">
        <v>177</v>
      </c>
      <c r="I24627" s="2">
        <v>46247</v>
      </c>
      <c r="J24627" t="s">
        <v>2</v>
      </c>
    </row>
    <row r="24628" spans="1:10" hidden="1" x14ac:dyDescent="0.25">
      <c r="A24628" t="s">
        <v>24</v>
      </c>
      <c r="B24628">
        <v>67</v>
      </c>
      <c r="C24628">
        <v>75</v>
      </c>
      <c r="E24628" t="s">
        <v>20</v>
      </c>
      <c r="H24628" t="s">
        <v>177</v>
      </c>
      <c r="I24628" s="2">
        <v>46247</v>
      </c>
      <c r="J24628" t="s">
        <v>2</v>
      </c>
    </row>
    <row r="24629" spans="1:10" hidden="1" x14ac:dyDescent="0.25">
      <c r="A24629" t="s">
        <v>24</v>
      </c>
      <c r="B24629">
        <v>67</v>
      </c>
      <c r="C24629">
        <v>75</v>
      </c>
      <c r="E24629" t="s">
        <v>30</v>
      </c>
      <c r="H24629" t="s">
        <v>177</v>
      </c>
      <c r="I24629" s="2">
        <v>46247</v>
      </c>
      <c r="J24629" t="s">
        <v>2</v>
      </c>
    </row>
    <row r="24630" spans="1:10" hidden="1" x14ac:dyDescent="0.25">
      <c r="A24630" t="s">
        <v>24</v>
      </c>
      <c r="B24630">
        <v>67</v>
      </c>
      <c r="C24630">
        <v>75</v>
      </c>
      <c r="E24630" t="s">
        <v>20</v>
      </c>
      <c r="H24630" t="s">
        <v>177</v>
      </c>
      <c r="I24630" s="2">
        <v>46247</v>
      </c>
      <c r="J24630" t="s">
        <v>2</v>
      </c>
    </row>
    <row r="24631" spans="1:10" hidden="1" x14ac:dyDescent="0.25">
      <c r="A24631" t="s">
        <v>24</v>
      </c>
      <c r="B24631">
        <v>67</v>
      </c>
      <c r="C24631">
        <v>76</v>
      </c>
      <c r="E24631" t="s">
        <v>29</v>
      </c>
      <c r="H24631" t="s">
        <v>177</v>
      </c>
      <c r="I24631" s="2">
        <v>46248</v>
      </c>
      <c r="J24631" t="s">
        <v>0</v>
      </c>
    </row>
    <row r="24632" spans="1:10" hidden="1" x14ac:dyDescent="0.25">
      <c r="A24632" t="s">
        <v>24</v>
      </c>
      <c r="B24632">
        <v>67</v>
      </c>
      <c r="C24632">
        <v>76</v>
      </c>
      <c r="E24632" t="s">
        <v>30</v>
      </c>
      <c r="H24632" t="s">
        <v>177</v>
      </c>
      <c r="I24632" s="2">
        <v>46248</v>
      </c>
      <c r="J24632" t="s">
        <v>0</v>
      </c>
    </row>
    <row r="24633" spans="1:10" hidden="1" x14ac:dyDescent="0.25">
      <c r="A24633" t="s">
        <v>24</v>
      </c>
      <c r="B24633">
        <v>67</v>
      </c>
      <c r="C24633">
        <v>76</v>
      </c>
      <c r="E24633" t="s">
        <v>20</v>
      </c>
      <c r="H24633" t="s">
        <v>177</v>
      </c>
      <c r="I24633" s="2">
        <v>46248</v>
      </c>
      <c r="J24633" t="s">
        <v>0</v>
      </c>
    </row>
    <row r="24634" spans="1:10" hidden="1" x14ac:dyDescent="0.25">
      <c r="A24634" t="s">
        <v>24</v>
      </c>
      <c r="B24634">
        <v>67</v>
      </c>
      <c r="C24634">
        <v>76</v>
      </c>
      <c r="E24634" t="s">
        <v>30</v>
      </c>
      <c r="H24634" t="s">
        <v>177</v>
      </c>
      <c r="I24634" s="2">
        <v>46248</v>
      </c>
      <c r="J24634" t="s">
        <v>0</v>
      </c>
    </row>
    <row r="24635" spans="1:10" hidden="1" x14ac:dyDescent="0.25">
      <c r="A24635" t="s">
        <v>24</v>
      </c>
      <c r="B24635">
        <v>67</v>
      </c>
      <c r="C24635">
        <v>76</v>
      </c>
      <c r="E24635" t="s">
        <v>20</v>
      </c>
      <c r="H24635" t="s">
        <v>177</v>
      </c>
      <c r="I24635" s="2">
        <v>46248</v>
      </c>
      <c r="J24635" t="s">
        <v>0</v>
      </c>
    </row>
    <row r="24636" spans="1:10" hidden="1" x14ac:dyDescent="0.25">
      <c r="A24636" t="s">
        <v>24</v>
      </c>
      <c r="B24636">
        <v>67</v>
      </c>
      <c r="C24636">
        <v>77</v>
      </c>
      <c r="D24636">
        <v>1</v>
      </c>
      <c r="E24636" t="s">
        <v>31</v>
      </c>
      <c r="H24636" t="s">
        <v>177</v>
      </c>
      <c r="I24636" s="2">
        <v>46248</v>
      </c>
      <c r="J24636" t="s">
        <v>1</v>
      </c>
    </row>
    <row r="24637" spans="1:10" hidden="1" x14ac:dyDescent="0.25">
      <c r="A24637" t="s">
        <v>24</v>
      </c>
      <c r="B24637">
        <v>67</v>
      </c>
      <c r="C24637">
        <v>77</v>
      </c>
      <c r="D24637">
        <v>1</v>
      </c>
      <c r="E24637" t="s">
        <v>29</v>
      </c>
      <c r="H24637" t="s">
        <v>177</v>
      </c>
      <c r="I24637" s="2">
        <v>46248</v>
      </c>
      <c r="J24637" t="s">
        <v>1</v>
      </c>
    </row>
    <row r="24638" spans="1:10" hidden="1" x14ac:dyDescent="0.25">
      <c r="A24638" t="s">
        <v>24</v>
      </c>
      <c r="B24638">
        <v>67</v>
      </c>
      <c r="C24638">
        <v>77</v>
      </c>
      <c r="D24638">
        <v>1</v>
      </c>
      <c r="E24638" t="s">
        <v>30</v>
      </c>
      <c r="H24638" t="s">
        <v>177</v>
      </c>
      <c r="I24638" s="2">
        <v>46248</v>
      </c>
      <c r="J24638" t="s">
        <v>1</v>
      </c>
    </row>
    <row r="24639" spans="1:10" hidden="1" x14ac:dyDescent="0.25">
      <c r="A24639" t="s">
        <v>24</v>
      </c>
      <c r="B24639">
        <v>67</v>
      </c>
      <c r="C24639">
        <v>77</v>
      </c>
      <c r="E24639" t="s">
        <v>20</v>
      </c>
      <c r="H24639" t="s">
        <v>177</v>
      </c>
      <c r="I24639" s="2">
        <v>46248</v>
      </c>
      <c r="J24639" t="s">
        <v>1</v>
      </c>
    </row>
    <row r="24640" spans="1:10" hidden="1" x14ac:dyDescent="0.25">
      <c r="A24640" t="s">
        <v>24</v>
      </c>
      <c r="B24640">
        <v>67</v>
      </c>
      <c r="C24640">
        <v>77</v>
      </c>
      <c r="D24640">
        <v>1</v>
      </c>
      <c r="E24640" t="s">
        <v>30</v>
      </c>
      <c r="H24640" t="s">
        <v>177</v>
      </c>
      <c r="I24640" s="2">
        <v>46248</v>
      </c>
      <c r="J24640" t="s">
        <v>1</v>
      </c>
    </row>
    <row r="24641" spans="1:10" hidden="1" x14ac:dyDescent="0.25">
      <c r="A24641" t="s">
        <v>24</v>
      </c>
      <c r="B24641">
        <v>67</v>
      </c>
      <c r="C24641">
        <v>77</v>
      </c>
      <c r="E24641" t="s">
        <v>20</v>
      </c>
      <c r="H24641" t="s">
        <v>177</v>
      </c>
      <c r="I24641" s="2">
        <v>46248</v>
      </c>
      <c r="J24641" t="s">
        <v>1</v>
      </c>
    </row>
    <row r="24642" spans="1:10" hidden="1" x14ac:dyDescent="0.25">
      <c r="A24642" t="s">
        <v>24</v>
      </c>
      <c r="B24642">
        <v>67</v>
      </c>
      <c r="C24642">
        <v>78</v>
      </c>
      <c r="D24642">
        <v>1</v>
      </c>
      <c r="E24642" t="s">
        <v>31</v>
      </c>
      <c r="H24642" t="s">
        <v>177</v>
      </c>
      <c r="I24642" s="2">
        <v>46248</v>
      </c>
      <c r="J24642" t="s">
        <v>2</v>
      </c>
    </row>
    <row r="24643" spans="1:10" hidden="1" x14ac:dyDescent="0.25">
      <c r="A24643" t="s">
        <v>24</v>
      </c>
      <c r="B24643">
        <v>67</v>
      </c>
      <c r="C24643">
        <v>78</v>
      </c>
      <c r="E24643" t="s">
        <v>29</v>
      </c>
      <c r="H24643" t="s">
        <v>177</v>
      </c>
      <c r="I24643" s="2">
        <v>46248</v>
      </c>
      <c r="J24643" t="s">
        <v>2</v>
      </c>
    </row>
    <row r="24644" spans="1:10" hidden="1" x14ac:dyDescent="0.25">
      <c r="A24644" t="s">
        <v>24</v>
      </c>
      <c r="B24644">
        <v>67</v>
      </c>
      <c r="C24644">
        <v>78</v>
      </c>
      <c r="E24644" t="s">
        <v>30</v>
      </c>
      <c r="H24644" t="s">
        <v>177</v>
      </c>
      <c r="I24644" s="2">
        <v>46248</v>
      </c>
      <c r="J24644" t="s">
        <v>2</v>
      </c>
    </row>
    <row r="24645" spans="1:10" hidden="1" x14ac:dyDescent="0.25">
      <c r="A24645" t="s">
        <v>24</v>
      </c>
      <c r="B24645">
        <v>67</v>
      </c>
      <c r="C24645">
        <v>78</v>
      </c>
      <c r="E24645" t="s">
        <v>20</v>
      </c>
      <c r="H24645" t="s">
        <v>177</v>
      </c>
      <c r="I24645" s="2">
        <v>46248</v>
      </c>
      <c r="J24645" t="s">
        <v>2</v>
      </c>
    </row>
    <row r="24646" spans="1:10" hidden="1" x14ac:dyDescent="0.25">
      <c r="A24646" t="s">
        <v>24</v>
      </c>
      <c r="B24646">
        <v>67</v>
      </c>
      <c r="C24646">
        <v>78</v>
      </c>
      <c r="E24646" t="s">
        <v>30</v>
      </c>
      <c r="H24646" t="s">
        <v>177</v>
      </c>
      <c r="I24646" s="2">
        <v>46248</v>
      </c>
      <c r="J24646" t="s">
        <v>2</v>
      </c>
    </row>
    <row r="24647" spans="1:10" hidden="1" x14ac:dyDescent="0.25">
      <c r="A24647" t="s">
        <v>24</v>
      </c>
      <c r="B24647">
        <v>67</v>
      </c>
      <c r="C24647">
        <v>78</v>
      </c>
      <c r="E24647" t="s">
        <v>20</v>
      </c>
      <c r="H24647" t="s">
        <v>177</v>
      </c>
      <c r="I24647" s="2">
        <v>46248</v>
      </c>
      <c r="J24647" t="s">
        <v>2</v>
      </c>
    </row>
    <row r="24648" spans="1:10" hidden="1" x14ac:dyDescent="0.25">
      <c r="A24648" t="s">
        <v>24</v>
      </c>
      <c r="B24648">
        <v>67</v>
      </c>
      <c r="C24648">
        <v>79</v>
      </c>
      <c r="D24648">
        <v>1</v>
      </c>
      <c r="E24648" t="s">
        <v>31</v>
      </c>
      <c r="H24648" t="s">
        <v>177</v>
      </c>
      <c r="I24648" s="2">
        <v>46249</v>
      </c>
      <c r="J24648" t="s">
        <v>0</v>
      </c>
    </row>
    <row r="24649" spans="1:10" hidden="1" x14ac:dyDescent="0.25">
      <c r="A24649" t="s">
        <v>24</v>
      </c>
      <c r="B24649">
        <v>67</v>
      </c>
      <c r="C24649">
        <v>79</v>
      </c>
      <c r="D24649">
        <v>1</v>
      </c>
      <c r="E24649" t="s">
        <v>29</v>
      </c>
      <c r="H24649" t="s">
        <v>177</v>
      </c>
      <c r="I24649" s="2">
        <v>46249</v>
      </c>
      <c r="J24649" t="s">
        <v>0</v>
      </c>
    </row>
    <row r="24650" spans="1:10" hidden="1" x14ac:dyDescent="0.25">
      <c r="A24650" t="s">
        <v>24</v>
      </c>
      <c r="B24650">
        <v>67</v>
      </c>
      <c r="C24650">
        <v>79</v>
      </c>
      <c r="E24650" t="s">
        <v>30</v>
      </c>
      <c r="H24650" t="s">
        <v>177</v>
      </c>
      <c r="I24650" s="2">
        <v>46249</v>
      </c>
      <c r="J24650" t="s">
        <v>0</v>
      </c>
    </row>
    <row r="24651" spans="1:10" hidden="1" x14ac:dyDescent="0.25">
      <c r="A24651" t="s">
        <v>24</v>
      </c>
      <c r="B24651">
        <v>67</v>
      </c>
      <c r="C24651">
        <v>79</v>
      </c>
      <c r="E24651" t="s">
        <v>20</v>
      </c>
      <c r="H24651" t="s">
        <v>177</v>
      </c>
      <c r="I24651" s="2">
        <v>46249</v>
      </c>
      <c r="J24651" t="s">
        <v>0</v>
      </c>
    </row>
    <row r="24652" spans="1:10" hidden="1" x14ac:dyDescent="0.25">
      <c r="A24652" t="s">
        <v>24</v>
      </c>
      <c r="B24652">
        <v>67</v>
      </c>
      <c r="C24652">
        <v>79</v>
      </c>
      <c r="E24652" t="s">
        <v>30</v>
      </c>
      <c r="H24652" t="s">
        <v>177</v>
      </c>
      <c r="I24652" s="2">
        <v>46249</v>
      </c>
      <c r="J24652" t="s">
        <v>0</v>
      </c>
    </row>
    <row r="24653" spans="1:10" hidden="1" x14ac:dyDescent="0.25">
      <c r="A24653" t="s">
        <v>24</v>
      </c>
      <c r="B24653">
        <v>67</v>
      </c>
      <c r="C24653">
        <v>79</v>
      </c>
      <c r="E24653" t="s">
        <v>20</v>
      </c>
      <c r="H24653" t="s">
        <v>177</v>
      </c>
      <c r="I24653" s="2">
        <v>46249</v>
      </c>
      <c r="J24653" t="s">
        <v>0</v>
      </c>
    </row>
    <row r="24654" spans="1:10" hidden="1" x14ac:dyDescent="0.25">
      <c r="A24654" t="s">
        <v>24</v>
      </c>
      <c r="B24654">
        <v>67</v>
      </c>
      <c r="C24654">
        <v>80</v>
      </c>
      <c r="D24654">
        <v>1</v>
      </c>
      <c r="E24654" t="s">
        <v>31</v>
      </c>
      <c r="H24654" t="s">
        <v>177</v>
      </c>
      <c r="I24654" s="2">
        <v>46249</v>
      </c>
      <c r="J24654" t="s">
        <v>1</v>
      </c>
    </row>
    <row r="24655" spans="1:10" hidden="1" x14ac:dyDescent="0.25">
      <c r="A24655" t="s">
        <v>24</v>
      </c>
      <c r="B24655">
        <v>67</v>
      </c>
      <c r="C24655">
        <v>80</v>
      </c>
      <c r="E24655" t="s">
        <v>29</v>
      </c>
      <c r="H24655" t="s">
        <v>177</v>
      </c>
      <c r="I24655" s="2">
        <v>46249</v>
      </c>
      <c r="J24655" t="s">
        <v>1</v>
      </c>
    </row>
    <row r="24656" spans="1:10" hidden="1" x14ac:dyDescent="0.25">
      <c r="A24656" t="s">
        <v>24</v>
      </c>
      <c r="B24656">
        <v>67</v>
      </c>
      <c r="C24656">
        <v>80</v>
      </c>
      <c r="E24656" t="s">
        <v>30</v>
      </c>
      <c r="H24656" t="s">
        <v>177</v>
      </c>
      <c r="I24656" s="2">
        <v>46249</v>
      </c>
      <c r="J24656" t="s">
        <v>1</v>
      </c>
    </row>
    <row r="24657" spans="1:10" hidden="1" x14ac:dyDescent="0.25">
      <c r="A24657" t="s">
        <v>24</v>
      </c>
      <c r="B24657">
        <v>67</v>
      </c>
      <c r="C24657">
        <v>80</v>
      </c>
      <c r="E24657" t="s">
        <v>20</v>
      </c>
      <c r="H24657" t="s">
        <v>177</v>
      </c>
      <c r="I24657" s="2">
        <v>46249</v>
      </c>
      <c r="J24657" t="s">
        <v>1</v>
      </c>
    </row>
    <row r="24658" spans="1:10" hidden="1" x14ac:dyDescent="0.25">
      <c r="A24658" t="s">
        <v>24</v>
      </c>
      <c r="B24658">
        <v>67</v>
      </c>
      <c r="C24658">
        <v>80</v>
      </c>
      <c r="E24658" t="s">
        <v>30</v>
      </c>
      <c r="H24658" t="s">
        <v>177</v>
      </c>
      <c r="I24658" s="2">
        <v>46249</v>
      </c>
      <c r="J24658" t="s">
        <v>1</v>
      </c>
    </row>
    <row r="24659" spans="1:10" hidden="1" x14ac:dyDescent="0.25">
      <c r="A24659" t="s">
        <v>24</v>
      </c>
      <c r="B24659">
        <v>67</v>
      </c>
      <c r="C24659">
        <v>80</v>
      </c>
      <c r="E24659" t="s">
        <v>20</v>
      </c>
      <c r="H24659" t="s">
        <v>177</v>
      </c>
      <c r="I24659" s="2">
        <v>46249</v>
      </c>
      <c r="J24659" t="s">
        <v>1</v>
      </c>
    </row>
    <row r="24660" spans="1:10" hidden="1" x14ac:dyDescent="0.25">
      <c r="A24660" t="s">
        <v>24</v>
      </c>
      <c r="B24660">
        <v>67</v>
      </c>
      <c r="C24660">
        <v>81</v>
      </c>
      <c r="E24660" t="s">
        <v>29</v>
      </c>
      <c r="H24660" t="s">
        <v>177</v>
      </c>
      <c r="I24660" s="2">
        <v>46249</v>
      </c>
      <c r="J24660" t="s">
        <v>2</v>
      </c>
    </row>
    <row r="24661" spans="1:10" hidden="1" x14ac:dyDescent="0.25">
      <c r="A24661" t="s">
        <v>24</v>
      </c>
      <c r="B24661">
        <v>67</v>
      </c>
      <c r="C24661">
        <v>81</v>
      </c>
      <c r="E24661" t="s">
        <v>30</v>
      </c>
      <c r="H24661" t="s">
        <v>177</v>
      </c>
      <c r="I24661" s="2">
        <v>46249</v>
      </c>
      <c r="J24661" t="s">
        <v>2</v>
      </c>
    </row>
    <row r="24662" spans="1:10" hidden="1" x14ac:dyDescent="0.25">
      <c r="A24662" t="s">
        <v>24</v>
      </c>
      <c r="B24662">
        <v>67</v>
      </c>
      <c r="C24662">
        <v>81</v>
      </c>
      <c r="E24662" t="s">
        <v>20</v>
      </c>
      <c r="H24662" t="s">
        <v>177</v>
      </c>
      <c r="I24662" s="2">
        <v>46249</v>
      </c>
      <c r="J24662" t="s">
        <v>2</v>
      </c>
    </row>
    <row r="24663" spans="1:10" hidden="1" x14ac:dyDescent="0.25">
      <c r="A24663" t="s">
        <v>24</v>
      </c>
      <c r="B24663">
        <v>67</v>
      </c>
      <c r="C24663">
        <v>81</v>
      </c>
      <c r="E24663" t="s">
        <v>30</v>
      </c>
      <c r="H24663" t="s">
        <v>177</v>
      </c>
      <c r="I24663" s="2">
        <v>46249</v>
      </c>
      <c r="J24663" t="s">
        <v>2</v>
      </c>
    </row>
    <row r="24664" spans="1:10" hidden="1" x14ac:dyDescent="0.25">
      <c r="A24664" t="s">
        <v>24</v>
      </c>
      <c r="B24664">
        <v>67</v>
      </c>
      <c r="C24664">
        <v>81</v>
      </c>
      <c r="E24664" t="s">
        <v>20</v>
      </c>
      <c r="H24664" t="s">
        <v>177</v>
      </c>
      <c r="I24664" s="2">
        <v>46249</v>
      </c>
      <c r="J24664" t="s">
        <v>2</v>
      </c>
    </row>
    <row r="24665" spans="1:10" hidden="1" x14ac:dyDescent="0.25">
      <c r="A24665" t="s">
        <v>24</v>
      </c>
      <c r="B24665">
        <v>67</v>
      </c>
      <c r="C24665">
        <v>82</v>
      </c>
      <c r="D24665">
        <v>1</v>
      </c>
      <c r="E24665" t="s">
        <v>31</v>
      </c>
      <c r="H24665" t="s">
        <v>177</v>
      </c>
      <c r="I24665" s="2">
        <v>46250</v>
      </c>
      <c r="J24665" t="s">
        <v>0</v>
      </c>
    </row>
    <row r="24666" spans="1:10" hidden="1" x14ac:dyDescent="0.25">
      <c r="A24666" t="s">
        <v>24</v>
      </c>
      <c r="B24666">
        <v>67</v>
      </c>
      <c r="C24666">
        <v>82</v>
      </c>
      <c r="D24666">
        <v>1</v>
      </c>
      <c r="E24666" t="s">
        <v>29</v>
      </c>
      <c r="H24666" t="s">
        <v>177</v>
      </c>
      <c r="I24666" s="2">
        <v>46250</v>
      </c>
      <c r="J24666" t="s">
        <v>0</v>
      </c>
    </row>
    <row r="24667" spans="1:10" hidden="1" x14ac:dyDescent="0.25">
      <c r="A24667" t="s">
        <v>24</v>
      </c>
      <c r="B24667">
        <v>67</v>
      </c>
      <c r="C24667">
        <v>82</v>
      </c>
      <c r="D24667">
        <v>1</v>
      </c>
      <c r="E24667" t="s">
        <v>30</v>
      </c>
      <c r="H24667" t="s">
        <v>177</v>
      </c>
      <c r="I24667" s="2">
        <v>46250</v>
      </c>
      <c r="J24667" t="s">
        <v>0</v>
      </c>
    </row>
    <row r="24668" spans="1:10" hidden="1" x14ac:dyDescent="0.25">
      <c r="A24668" t="s">
        <v>24</v>
      </c>
      <c r="B24668">
        <v>67</v>
      </c>
      <c r="C24668">
        <v>82</v>
      </c>
      <c r="D24668">
        <v>1</v>
      </c>
      <c r="E24668" t="s">
        <v>20</v>
      </c>
      <c r="H24668" t="s">
        <v>177</v>
      </c>
      <c r="I24668" s="2">
        <v>46250</v>
      </c>
      <c r="J24668" t="s">
        <v>0</v>
      </c>
    </row>
    <row r="24669" spans="1:10" hidden="1" x14ac:dyDescent="0.25">
      <c r="A24669" t="s">
        <v>24</v>
      </c>
      <c r="B24669">
        <v>67</v>
      </c>
      <c r="C24669">
        <v>82</v>
      </c>
      <c r="D24669">
        <v>1</v>
      </c>
      <c r="E24669" t="s">
        <v>30</v>
      </c>
      <c r="H24669" t="s">
        <v>177</v>
      </c>
      <c r="I24669" s="2">
        <v>46250</v>
      </c>
      <c r="J24669" t="s">
        <v>0</v>
      </c>
    </row>
    <row r="24670" spans="1:10" hidden="1" x14ac:dyDescent="0.25">
      <c r="A24670" t="s">
        <v>24</v>
      </c>
      <c r="B24670">
        <v>67</v>
      </c>
      <c r="C24670">
        <v>82</v>
      </c>
      <c r="D24670">
        <v>1</v>
      </c>
      <c r="E24670" t="s">
        <v>20</v>
      </c>
      <c r="H24670" t="s">
        <v>177</v>
      </c>
      <c r="I24670" s="2">
        <v>46250</v>
      </c>
      <c r="J24670" t="s">
        <v>0</v>
      </c>
    </row>
    <row r="24671" spans="1:10" hidden="1" x14ac:dyDescent="0.25">
      <c r="A24671" t="s">
        <v>24</v>
      </c>
      <c r="B24671">
        <v>67</v>
      </c>
      <c r="C24671">
        <v>83</v>
      </c>
      <c r="D24671">
        <v>1</v>
      </c>
      <c r="E24671" t="s">
        <v>31</v>
      </c>
      <c r="H24671" t="s">
        <v>177</v>
      </c>
      <c r="I24671" s="2">
        <v>46250</v>
      </c>
      <c r="J24671" t="s">
        <v>1</v>
      </c>
    </row>
    <row r="24672" spans="1:10" hidden="1" x14ac:dyDescent="0.25">
      <c r="A24672" t="s">
        <v>24</v>
      </c>
      <c r="B24672">
        <v>67</v>
      </c>
      <c r="C24672">
        <v>83</v>
      </c>
      <c r="E24672" t="s">
        <v>29</v>
      </c>
      <c r="H24672" t="s">
        <v>177</v>
      </c>
      <c r="I24672" s="2">
        <v>46250</v>
      </c>
      <c r="J24672" t="s">
        <v>1</v>
      </c>
    </row>
    <row r="24673" spans="1:10" hidden="1" x14ac:dyDescent="0.25">
      <c r="A24673" t="s">
        <v>24</v>
      </c>
      <c r="B24673">
        <v>67</v>
      </c>
      <c r="C24673">
        <v>83</v>
      </c>
      <c r="E24673" t="s">
        <v>30</v>
      </c>
      <c r="H24673" t="s">
        <v>177</v>
      </c>
      <c r="I24673" s="2">
        <v>46250</v>
      </c>
      <c r="J24673" t="s">
        <v>1</v>
      </c>
    </row>
    <row r="24674" spans="1:10" hidden="1" x14ac:dyDescent="0.25">
      <c r="A24674" t="s">
        <v>24</v>
      </c>
      <c r="B24674">
        <v>67</v>
      </c>
      <c r="C24674">
        <v>83</v>
      </c>
      <c r="E24674" t="s">
        <v>20</v>
      </c>
      <c r="H24674" t="s">
        <v>177</v>
      </c>
      <c r="I24674" s="2">
        <v>46250</v>
      </c>
      <c r="J24674" t="s">
        <v>1</v>
      </c>
    </row>
    <row r="24675" spans="1:10" hidden="1" x14ac:dyDescent="0.25">
      <c r="A24675" t="s">
        <v>24</v>
      </c>
      <c r="B24675">
        <v>67</v>
      </c>
      <c r="C24675">
        <v>83</v>
      </c>
      <c r="E24675" t="s">
        <v>30</v>
      </c>
      <c r="H24675" t="s">
        <v>177</v>
      </c>
      <c r="I24675" s="2">
        <v>46250</v>
      </c>
      <c r="J24675" t="s">
        <v>1</v>
      </c>
    </row>
    <row r="24676" spans="1:10" hidden="1" x14ac:dyDescent="0.25">
      <c r="A24676" t="s">
        <v>24</v>
      </c>
      <c r="B24676">
        <v>67</v>
      </c>
      <c r="C24676">
        <v>83</v>
      </c>
      <c r="E24676" t="s">
        <v>20</v>
      </c>
      <c r="H24676" t="s">
        <v>177</v>
      </c>
      <c r="I24676" s="2">
        <v>46250</v>
      </c>
      <c r="J24676" t="s">
        <v>1</v>
      </c>
    </row>
    <row r="24677" spans="1:10" hidden="1" x14ac:dyDescent="0.25">
      <c r="A24677" t="s">
        <v>24</v>
      </c>
      <c r="B24677">
        <v>67</v>
      </c>
      <c r="C24677">
        <v>84</v>
      </c>
      <c r="E24677" t="s">
        <v>29</v>
      </c>
      <c r="H24677" t="s">
        <v>177</v>
      </c>
      <c r="I24677" s="2">
        <v>46250</v>
      </c>
      <c r="J24677" t="s">
        <v>2</v>
      </c>
    </row>
    <row r="24678" spans="1:10" hidden="1" x14ac:dyDescent="0.25">
      <c r="A24678" t="s">
        <v>24</v>
      </c>
      <c r="B24678">
        <v>67</v>
      </c>
      <c r="C24678">
        <v>84</v>
      </c>
      <c r="E24678" t="s">
        <v>30</v>
      </c>
      <c r="H24678" t="s">
        <v>177</v>
      </c>
      <c r="I24678" s="2">
        <v>46250</v>
      </c>
      <c r="J24678" t="s">
        <v>2</v>
      </c>
    </row>
    <row r="24679" spans="1:10" hidden="1" x14ac:dyDescent="0.25">
      <c r="A24679" t="s">
        <v>24</v>
      </c>
      <c r="B24679">
        <v>67</v>
      </c>
      <c r="C24679">
        <v>84</v>
      </c>
      <c r="E24679" t="s">
        <v>20</v>
      </c>
      <c r="H24679" t="s">
        <v>177</v>
      </c>
      <c r="I24679" s="2">
        <v>46250</v>
      </c>
      <c r="J24679" t="s">
        <v>2</v>
      </c>
    </row>
    <row r="24680" spans="1:10" hidden="1" x14ac:dyDescent="0.25">
      <c r="A24680" t="s">
        <v>24</v>
      </c>
      <c r="B24680">
        <v>67</v>
      </c>
      <c r="C24680">
        <v>84</v>
      </c>
      <c r="E24680" t="s">
        <v>30</v>
      </c>
      <c r="H24680" t="s">
        <v>177</v>
      </c>
      <c r="I24680" s="2">
        <v>46250</v>
      </c>
      <c r="J24680" t="s">
        <v>2</v>
      </c>
    </row>
    <row r="24681" spans="1:10" hidden="1" x14ac:dyDescent="0.25">
      <c r="A24681" t="s">
        <v>24</v>
      </c>
      <c r="B24681">
        <v>67</v>
      </c>
      <c r="C24681">
        <v>84</v>
      </c>
      <c r="E24681" t="s">
        <v>20</v>
      </c>
      <c r="H24681" t="s">
        <v>177</v>
      </c>
      <c r="I24681" s="2">
        <v>46250</v>
      </c>
      <c r="J24681" t="s">
        <v>2</v>
      </c>
    </row>
    <row r="24682" spans="1:10" hidden="1" x14ac:dyDescent="0.25">
      <c r="A24682" t="s">
        <v>24</v>
      </c>
      <c r="B24682">
        <v>68</v>
      </c>
      <c r="C24682">
        <v>1</v>
      </c>
      <c r="D24682">
        <v>1</v>
      </c>
      <c r="E24682" t="s">
        <v>31</v>
      </c>
      <c r="H24682" t="s">
        <v>177</v>
      </c>
      <c r="I24682" s="2">
        <v>46223</v>
      </c>
      <c r="J24682" t="s">
        <v>0</v>
      </c>
    </row>
    <row r="24683" spans="1:10" hidden="1" x14ac:dyDescent="0.25">
      <c r="A24683" t="s">
        <v>24</v>
      </c>
      <c r="B24683">
        <v>68</v>
      </c>
      <c r="C24683">
        <v>1</v>
      </c>
      <c r="D24683">
        <v>1</v>
      </c>
      <c r="E24683" t="s">
        <v>29</v>
      </c>
      <c r="H24683" t="s">
        <v>177</v>
      </c>
      <c r="I24683" s="2">
        <v>46223</v>
      </c>
      <c r="J24683" t="s">
        <v>0</v>
      </c>
    </row>
    <row r="24684" spans="1:10" hidden="1" x14ac:dyDescent="0.25">
      <c r="A24684" t="s">
        <v>24</v>
      </c>
      <c r="B24684">
        <v>68</v>
      </c>
      <c r="C24684">
        <v>1</v>
      </c>
      <c r="E24684" t="s">
        <v>30</v>
      </c>
      <c r="H24684" t="s">
        <v>177</v>
      </c>
      <c r="I24684" s="2">
        <v>46223</v>
      </c>
      <c r="J24684" t="s">
        <v>0</v>
      </c>
    </row>
    <row r="24685" spans="1:10" hidden="1" x14ac:dyDescent="0.25">
      <c r="A24685" t="s">
        <v>24</v>
      </c>
      <c r="B24685">
        <v>68</v>
      </c>
      <c r="C24685">
        <v>1</v>
      </c>
      <c r="E24685" t="s">
        <v>20</v>
      </c>
      <c r="H24685" t="s">
        <v>177</v>
      </c>
      <c r="I24685" s="2">
        <v>46223</v>
      </c>
      <c r="J24685" t="s">
        <v>0</v>
      </c>
    </row>
    <row r="24686" spans="1:10" hidden="1" x14ac:dyDescent="0.25">
      <c r="A24686" t="s">
        <v>24</v>
      </c>
      <c r="B24686">
        <v>68</v>
      </c>
      <c r="C24686">
        <v>1</v>
      </c>
      <c r="E24686" t="s">
        <v>30</v>
      </c>
      <c r="H24686" t="s">
        <v>177</v>
      </c>
      <c r="I24686" s="2">
        <v>46223</v>
      </c>
      <c r="J24686" t="s">
        <v>0</v>
      </c>
    </row>
    <row r="24687" spans="1:10" hidden="1" x14ac:dyDescent="0.25">
      <c r="A24687" t="s">
        <v>24</v>
      </c>
      <c r="B24687">
        <v>68</v>
      </c>
      <c r="C24687">
        <v>1</v>
      </c>
      <c r="E24687" t="s">
        <v>20</v>
      </c>
      <c r="H24687" t="s">
        <v>177</v>
      </c>
      <c r="I24687" s="2">
        <v>46223</v>
      </c>
      <c r="J24687" t="s">
        <v>0</v>
      </c>
    </row>
    <row r="24688" spans="1:10" hidden="1" x14ac:dyDescent="0.25">
      <c r="A24688" t="s">
        <v>24</v>
      </c>
      <c r="B24688">
        <v>68</v>
      </c>
      <c r="C24688">
        <v>2</v>
      </c>
      <c r="D24688">
        <v>1</v>
      </c>
      <c r="E24688" t="s">
        <v>31</v>
      </c>
      <c r="H24688" t="s">
        <v>177</v>
      </c>
      <c r="I24688" s="2">
        <v>46223</v>
      </c>
      <c r="J24688" t="s">
        <v>1</v>
      </c>
    </row>
    <row r="24689" spans="1:10" hidden="1" x14ac:dyDescent="0.25">
      <c r="A24689" t="s">
        <v>24</v>
      </c>
      <c r="B24689">
        <v>68</v>
      </c>
      <c r="C24689">
        <v>2</v>
      </c>
      <c r="E24689" t="s">
        <v>29</v>
      </c>
      <c r="H24689" t="s">
        <v>177</v>
      </c>
      <c r="I24689" s="2">
        <v>46223</v>
      </c>
      <c r="J24689" t="s">
        <v>1</v>
      </c>
    </row>
    <row r="24690" spans="1:10" hidden="1" x14ac:dyDescent="0.25">
      <c r="A24690" t="s">
        <v>24</v>
      </c>
      <c r="B24690">
        <v>68</v>
      </c>
      <c r="C24690">
        <v>2</v>
      </c>
      <c r="D24690">
        <v>1</v>
      </c>
      <c r="E24690" t="s">
        <v>30</v>
      </c>
      <c r="H24690" t="s">
        <v>177</v>
      </c>
      <c r="I24690" s="2">
        <v>46223</v>
      </c>
      <c r="J24690" t="s">
        <v>1</v>
      </c>
    </row>
    <row r="24691" spans="1:10" hidden="1" x14ac:dyDescent="0.25">
      <c r="A24691" t="s">
        <v>24</v>
      </c>
      <c r="B24691">
        <v>68</v>
      </c>
      <c r="C24691">
        <v>2</v>
      </c>
      <c r="D24691">
        <v>1</v>
      </c>
      <c r="E24691" t="s">
        <v>20</v>
      </c>
      <c r="H24691" t="s">
        <v>177</v>
      </c>
      <c r="I24691" s="2">
        <v>46223</v>
      </c>
      <c r="J24691" t="s">
        <v>1</v>
      </c>
    </row>
    <row r="24692" spans="1:10" hidden="1" x14ac:dyDescent="0.25">
      <c r="A24692" t="s">
        <v>24</v>
      </c>
      <c r="B24692">
        <v>68</v>
      </c>
      <c r="C24692">
        <v>2</v>
      </c>
      <c r="D24692">
        <v>1</v>
      </c>
      <c r="E24692" t="s">
        <v>30</v>
      </c>
      <c r="H24692" t="s">
        <v>177</v>
      </c>
      <c r="I24692" s="2">
        <v>46223</v>
      </c>
      <c r="J24692" t="s">
        <v>1</v>
      </c>
    </row>
    <row r="24693" spans="1:10" hidden="1" x14ac:dyDescent="0.25">
      <c r="A24693" t="s">
        <v>24</v>
      </c>
      <c r="B24693">
        <v>68</v>
      </c>
      <c r="C24693">
        <v>2</v>
      </c>
      <c r="D24693">
        <v>1</v>
      </c>
      <c r="E24693" t="s">
        <v>20</v>
      </c>
      <c r="H24693" t="s">
        <v>177</v>
      </c>
      <c r="I24693" s="2">
        <v>46223</v>
      </c>
      <c r="J24693" t="s">
        <v>1</v>
      </c>
    </row>
    <row r="24694" spans="1:10" hidden="1" x14ac:dyDescent="0.25">
      <c r="A24694" t="s">
        <v>24</v>
      </c>
      <c r="B24694">
        <v>68</v>
      </c>
      <c r="C24694">
        <v>3</v>
      </c>
      <c r="E24694" t="s">
        <v>29</v>
      </c>
      <c r="H24694" t="s">
        <v>177</v>
      </c>
      <c r="I24694" s="2">
        <v>46223</v>
      </c>
      <c r="J24694" t="s">
        <v>2</v>
      </c>
    </row>
    <row r="24695" spans="1:10" hidden="1" x14ac:dyDescent="0.25">
      <c r="A24695" t="s">
        <v>24</v>
      </c>
      <c r="B24695">
        <v>68</v>
      </c>
      <c r="C24695">
        <v>3</v>
      </c>
      <c r="E24695" t="s">
        <v>30</v>
      </c>
      <c r="H24695" t="s">
        <v>177</v>
      </c>
      <c r="I24695" s="2">
        <v>46223</v>
      </c>
      <c r="J24695" t="s">
        <v>2</v>
      </c>
    </row>
    <row r="24696" spans="1:10" hidden="1" x14ac:dyDescent="0.25">
      <c r="A24696" t="s">
        <v>24</v>
      </c>
      <c r="B24696">
        <v>68</v>
      </c>
      <c r="C24696">
        <v>3</v>
      </c>
      <c r="E24696" t="s">
        <v>20</v>
      </c>
      <c r="H24696" t="s">
        <v>177</v>
      </c>
      <c r="I24696" s="2">
        <v>46223</v>
      </c>
      <c r="J24696" t="s">
        <v>2</v>
      </c>
    </row>
    <row r="24697" spans="1:10" hidden="1" x14ac:dyDescent="0.25">
      <c r="A24697" t="s">
        <v>24</v>
      </c>
      <c r="B24697">
        <v>68</v>
      </c>
      <c r="C24697">
        <v>3</v>
      </c>
      <c r="E24697" t="s">
        <v>30</v>
      </c>
      <c r="H24697" t="s">
        <v>177</v>
      </c>
      <c r="I24697" s="2">
        <v>46223</v>
      </c>
      <c r="J24697" t="s">
        <v>2</v>
      </c>
    </row>
    <row r="24698" spans="1:10" hidden="1" x14ac:dyDescent="0.25">
      <c r="A24698" t="s">
        <v>24</v>
      </c>
      <c r="B24698">
        <v>68</v>
      </c>
      <c r="C24698">
        <v>3</v>
      </c>
      <c r="E24698" t="s">
        <v>20</v>
      </c>
      <c r="H24698" t="s">
        <v>177</v>
      </c>
      <c r="I24698" s="2">
        <v>46223</v>
      </c>
      <c r="J24698" t="s">
        <v>2</v>
      </c>
    </row>
    <row r="24699" spans="1:10" hidden="1" x14ac:dyDescent="0.25">
      <c r="A24699" t="s">
        <v>24</v>
      </c>
      <c r="B24699">
        <v>68</v>
      </c>
      <c r="C24699">
        <v>4</v>
      </c>
      <c r="D24699">
        <v>1</v>
      </c>
      <c r="E24699" t="s">
        <v>31</v>
      </c>
      <c r="H24699" t="s">
        <v>177</v>
      </c>
      <c r="I24699" s="2">
        <v>46224</v>
      </c>
      <c r="J24699" t="s">
        <v>0</v>
      </c>
    </row>
    <row r="24700" spans="1:10" hidden="1" x14ac:dyDescent="0.25">
      <c r="A24700" t="s">
        <v>24</v>
      </c>
      <c r="B24700">
        <v>68</v>
      </c>
      <c r="C24700">
        <v>4</v>
      </c>
      <c r="D24700">
        <v>1</v>
      </c>
      <c r="E24700" t="s">
        <v>29</v>
      </c>
      <c r="H24700" t="s">
        <v>177</v>
      </c>
      <c r="I24700" s="2">
        <v>46224</v>
      </c>
      <c r="J24700" t="s">
        <v>0</v>
      </c>
    </row>
    <row r="24701" spans="1:10" hidden="1" x14ac:dyDescent="0.25">
      <c r="A24701" t="s">
        <v>24</v>
      </c>
      <c r="B24701">
        <v>68</v>
      </c>
      <c r="C24701">
        <v>4</v>
      </c>
      <c r="D24701">
        <v>1</v>
      </c>
      <c r="E24701" t="s">
        <v>30</v>
      </c>
      <c r="H24701" t="s">
        <v>177</v>
      </c>
      <c r="I24701" s="2">
        <v>46224</v>
      </c>
      <c r="J24701" t="s">
        <v>0</v>
      </c>
    </row>
    <row r="24702" spans="1:10" hidden="1" x14ac:dyDescent="0.25">
      <c r="A24702" t="s">
        <v>24</v>
      </c>
      <c r="B24702">
        <v>68</v>
      </c>
      <c r="C24702">
        <v>4</v>
      </c>
      <c r="D24702">
        <v>1</v>
      </c>
      <c r="E24702" t="s">
        <v>20</v>
      </c>
      <c r="H24702" t="s">
        <v>177</v>
      </c>
      <c r="I24702" s="2">
        <v>46224</v>
      </c>
      <c r="J24702" t="s">
        <v>0</v>
      </c>
    </row>
    <row r="24703" spans="1:10" hidden="1" x14ac:dyDescent="0.25">
      <c r="A24703" t="s">
        <v>24</v>
      </c>
      <c r="B24703">
        <v>68</v>
      </c>
      <c r="C24703">
        <v>4</v>
      </c>
      <c r="D24703">
        <v>1</v>
      </c>
      <c r="E24703" t="s">
        <v>30</v>
      </c>
      <c r="H24703" t="s">
        <v>177</v>
      </c>
      <c r="I24703" s="2">
        <v>46224</v>
      </c>
      <c r="J24703" t="s">
        <v>0</v>
      </c>
    </row>
    <row r="24704" spans="1:10" hidden="1" x14ac:dyDescent="0.25">
      <c r="A24704" t="s">
        <v>24</v>
      </c>
      <c r="B24704">
        <v>68</v>
      </c>
      <c r="C24704">
        <v>4</v>
      </c>
      <c r="D24704">
        <v>1</v>
      </c>
      <c r="E24704" t="s">
        <v>20</v>
      </c>
      <c r="H24704" t="s">
        <v>177</v>
      </c>
      <c r="I24704" s="2">
        <v>46224</v>
      </c>
      <c r="J24704" t="s">
        <v>0</v>
      </c>
    </row>
    <row r="24705" spans="1:10" hidden="1" x14ac:dyDescent="0.25">
      <c r="A24705" t="s">
        <v>24</v>
      </c>
      <c r="B24705">
        <v>68</v>
      </c>
      <c r="C24705">
        <v>5</v>
      </c>
      <c r="D24705">
        <v>1</v>
      </c>
      <c r="E24705" t="s">
        <v>31</v>
      </c>
      <c r="H24705" t="s">
        <v>177</v>
      </c>
      <c r="I24705" s="2">
        <v>46224</v>
      </c>
      <c r="J24705" t="s">
        <v>1</v>
      </c>
    </row>
    <row r="24706" spans="1:10" hidden="1" x14ac:dyDescent="0.25">
      <c r="A24706" t="s">
        <v>24</v>
      </c>
      <c r="B24706">
        <v>68</v>
      </c>
      <c r="C24706">
        <v>5</v>
      </c>
      <c r="E24706" t="s">
        <v>29</v>
      </c>
      <c r="H24706" t="s">
        <v>177</v>
      </c>
      <c r="I24706" s="2">
        <v>46224</v>
      </c>
      <c r="J24706" t="s">
        <v>1</v>
      </c>
    </row>
    <row r="24707" spans="1:10" hidden="1" x14ac:dyDescent="0.25">
      <c r="A24707" t="s">
        <v>24</v>
      </c>
      <c r="B24707">
        <v>68</v>
      </c>
      <c r="C24707">
        <v>5</v>
      </c>
      <c r="E24707" t="s">
        <v>30</v>
      </c>
      <c r="H24707" t="s">
        <v>177</v>
      </c>
      <c r="I24707" s="2">
        <v>46224</v>
      </c>
      <c r="J24707" t="s">
        <v>1</v>
      </c>
    </row>
    <row r="24708" spans="1:10" hidden="1" x14ac:dyDescent="0.25">
      <c r="A24708" t="s">
        <v>24</v>
      </c>
      <c r="B24708">
        <v>68</v>
      </c>
      <c r="C24708">
        <v>5</v>
      </c>
      <c r="E24708" t="s">
        <v>20</v>
      </c>
      <c r="H24708" t="s">
        <v>177</v>
      </c>
      <c r="I24708" s="2">
        <v>46224</v>
      </c>
      <c r="J24708" t="s">
        <v>1</v>
      </c>
    </row>
    <row r="24709" spans="1:10" hidden="1" x14ac:dyDescent="0.25">
      <c r="A24709" t="s">
        <v>24</v>
      </c>
      <c r="B24709">
        <v>68</v>
      </c>
      <c r="C24709">
        <v>5</v>
      </c>
      <c r="E24709" t="s">
        <v>30</v>
      </c>
      <c r="H24709" t="s">
        <v>177</v>
      </c>
      <c r="I24709" s="2">
        <v>46224</v>
      </c>
      <c r="J24709" t="s">
        <v>1</v>
      </c>
    </row>
    <row r="24710" spans="1:10" hidden="1" x14ac:dyDescent="0.25">
      <c r="A24710" t="s">
        <v>24</v>
      </c>
      <c r="B24710">
        <v>68</v>
      </c>
      <c r="C24710">
        <v>5</v>
      </c>
      <c r="E24710" t="s">
        <v>20</v>
      </c>
      <c r="H24710" t="s">
        <v>177</v>
      </c>
      <c r="I24710" s="2">
        <v>46224</v>
      </c>
      <c r="J24710" t="s">
        <v>1</v>
      </c>
    </row>
    <row r="24711" spans="1:10" hidden="1" x14ac:dyDescent="0.25">
      <c r="A24711" t="s">
        <v>24</v>
      </c>
      <c r="B24711">
        <v>68</v>
      </c>
      <c r="C24711">
        <v>6</v>
      </c>
      <c r="E24711" t="s">
        <v>29</v>
      </c>
      <c r="H24711" t="s">
        <v>177</v>
      </c>
      <c r="I24711" s="2">
        <v>46224</v>
      </c>
      <c r="J24711" t="s">
        <v>2</v>
      </c>
    </row>
    <row r="24712" spans="1:10" hidden="1" x14ac:dyDescent="0.25">
      <c r="A24712" t="s">
        <v>24</v>
      </c>
      <c r="B24712">
        <v>68</v>
      </c>
      <c r="C24712">
        <v>6</v>
      </c>
      <c r="E24712" t="s">
        <v>30</v>
      </c>
      <c r="H24712" t="s">
        <v>177</v>
      </c>
      <c r="I24712" s="2">
        <v>46224</v>
      </c>
      <c r="J24712" t="s">
        <v>2</v>
      </c>
    </row>
    <row r="24713" spans="1:10" hidden="1" x14ac:dyDescent="0.25">
      <c r="A24713" t="s">
        <v>24</v>
      </c>
      <c r="B24713">
        <v>68</v>
      </c>
      <c r="C24713">
        <v>6</v>
      </c>
      <c r="E24713" t="s">
        <v>20</v>
      </c>
      <c r="H24713" t="s">
        <v>177</v>
      </c>
      <c r="I24713" s="2">
        <v>46224</v>
      </c>
      <c r="J24713" t="s">
        <v>2</v>
      </c>
    </row>
    <row r="24714" spans="1:10" hidden="1" x14ac:dyDescent="0.25">
      <c r="A24714" t="s">
        <v>24</v>
      </c>
      <c r="B24714">
        <v>68</v>
      </c>
      <c r="C24714">
        <v>6</v>
      </c>
      <c r="E24714" t="s">
        <v>30</v>
      </c>
      <c r="H24714" t="s">
        <v>177</v>
      </c>
      <c r="I24714" s="2">
        <v>46224</v>
      </c>
      <c r="J24714" t="s">
        <v>2</v>
      </c>
    </row>
    <row r="24715" spans="1:10" hidden="1" x14ac:dyDescent="0.25">
      <c r="A24715" t="s">
        <v>24</v>
      </c>
      <c r="B24715">
        <v>68</v>
      </c>
      <c r="C24715">
        <v>6</v>
      </c>
      <c r="E24715" t="s">
        <v>20</v>
      </c>
      <c r="H24715" t="s">
        <v>177</v>
      </c>
      <c r="I24715" s="2">
        <v>46224</v>
      </c>
      <c r="J24715" t="s">
        <v>2</v>
      </c>
    </row>
    <row r="24716" spans="1:10" hidden="1" x14ac:dyDescent="0.25">
      <c r="A24716" t="s">
        <v>24</v>
      </c>
      <c r="B24716">
        <v>68</v>
      </c>
      <c r="C24716">
        <v>7</v>
      </c>
      <c r="D24716">
        <v>1</v>
      </c>
      <c r="E24716" t="s">
        <v>31</v>
      </c>
      <c r="H24716" t="s">
        <v>177</v>
      </c>
      <c r="I24716" s="2">
        <v>46225</v>
      </c>
      <c r="J24716" t="s">
        <v>0</v>
      </c>
    </row>
    <row r="24717" spans="1:10" hidden="1" x14ac:dyDescent="0.25">
      <c r="A24717" t="s">
        <v>24</v>
      </c>
      <c r="B24717">
        <v>68</v>
      </c>
      <c r="C24717">
        <v>7</v>
      </c>
      <c r="D24717">
        <v>1</v>
      </c>
      <c r="E24717" t="s">
        <v>29</v>
      </c>
      <c r="H24717" t="s">
        <v>177</v>
      </c>
      <c r="I24717" s="2">
        <v>46225</v>
      </c>
      <c r="J24717" t="s">
        <v>0</v>
      </c>
    </row>
    <row r="24718" spans="1:10" hidden="1" x14ac:dyDescent="0.25">
      <c r="A24718" t="s">
        <v>24</v>
      </c>
      <c r="B24718">
        <v>68</v>
      </c>
      <c r="C24718">
        <v>7</v>
      </c>
      <c r="E24718" t="s">
        <v>30</v>
      </c>
      <c r="H24718" t="s">
        <v>177</v>
      </c>
      <c r="I24718" s="2">
        <v>46225</v>
      </c>
      <c r="J24718" t="s">
        <v>0</v>
      </c>
    </row>
    <row r="24719" spans="1:10" hidden="1" x14ac:dyDescent="0.25">
      <c r="A24719" t="s">
        <v>24</v>
      </c>
      <c r="B24719">
        <v>68</v>
      </c>
      <c r="C24719">
        <v>7</v>
      </c>
      <c r="E24719" t="s">
        <v>20</v>
      </c>
      <c r="H24719" t="s">
        <v>177</v>
      </c>
      <c r="I24719" s="2">
        <v>46225</v>
      </c>
      <c r="J24719" t="s">
        <v>0</v>
      </c>
    </row>
    <row r="24720" spans="1:10" hidden="1" x14ac:dyDescent="0.25">
      <c r="A24720" t="s">
        <v>24</v>
      </c>
      <c r="B24720">
        <v>68</v>
      </c>
      <c r="C24720">
        <v>7</v>
      </c>
      <c r="E24720" t="s">
        <v>30</v>
      </c>
      <c r="H24720" t="s">
        <v>177</v>
      </c>
      <c r="I24720" s="2">
        <v>46225</v>
      </c>
      <c r="J24720" t="s">
        <v>0</v>
      </c>
    </row>
    <row r="24721" spans="1:10" hidden="1" x14ac:dyDescent="0.25">
      <c r="A24721" t="s">
        <v>24</v>
      </c>
      <c r="B24721">
        <v>68</v>
      </c>
      <c r="C24721">
        <v>7</v>
      </c>
      <c r="E24721" t="s">
        <v>20</v>
      </c>
      <c r="H24721" t="s">
        <v>177</v>
      </c>
      <c r="I24721" s="2">
        <v>46225</v>
      </c>
      <c r="J24721" t="s">
        <v>0</v>
      </c>
    </row>
    <row r="24722" spans="1:10" hidden="1" x14ac:dyDescent="0.25">
      <c r="A24722" t="s">
        <v>24</v>
      </c>
      <c r="B24722">
        <v>68</v>
      </c>
      <c r="C24722">
        <v>8</v>
      </c>
      <c r="D24722">
        <v>1</v>
      </c>
      <c r="E24722" t="s">
        <v>31</v>
      </c>
      <c r="H24722" t="s">
        <v>177</v>
      </c>
      <c r="I24722" s="2">
        <v>46225</v>
      </c>
      <c r="J24722" t="s">
        <v>1</v>
      </c>
    </row>
    <row r="24723" spans="1:10" hidden="1" x14ac:dyDescent="0.25">
      <c r="A24723" t="s">
        <v>24</v>
      </c>
      <c r="B24723">
        <v>68</v>
      </c>
      <c r="C24723">
        <v>8</v>
      </c>
      <c r="E24723" t="s">
        <v>29</v>
      </c>
      <c r="H24723" t="s">
        <v>177</v>
      </c>
      <c r="I24723" s="2">
        <v>46225</v>
      </c>
      <c r="J24723" t="s">
        <v>1</v>
      </c>
    </row>
    <row r="24724" spans="1:10" hidden="1" x14ac:dyDescent="0.25">
      <c r="A24724" t="s">
        <v>24</v>
      </c>
      <c r="B24724">
        <v>68</v>
      </c>
      <c r="C24724">
        <v>8</v>
      </c>
      <c r="D24724">
        <v>1</v>
      </c>
      <c r="E24724" t="s">
        <v>30</v>
      </c>
      <c r="H24724" t="s">
        <v>177</v>
      </c>
      <c r="I24724" s="2">
        <v>46225</v>
      </c>
      <c r="J24724" t="s">
        <v>1</v>
      </c>
    </row>
    <row r="24725" spans="1:10" hidden="1" x14ac:dyDescent="0.25">
      <c r="A24725" t="s">
        <v>24</v>
      </c>
      <c r="B24725">
        <v>68</v>
      </c>
      <c r="C24725">
        <v>8</v>
      </c>
      <c r="D24725">
        <v>1</v>
      </c>
      <c r="E24725" t="s">
        <v>20</v>
      </c>
      <c r="H24725" t="s">
        <v>177</v>
      </c>
      <c r="I24725" s="2">
        <v>46225</v>
      </c>
      <c r="J24725" t="s">
        <v>1</v>
      </c>
    </row>
    <row r="24726" spans="1:10" hidden="1" x14ac:dyDescent="0.25">
      <c r="A24726" t="s">
        <v>24</v>
      </c>
      <c r="B24726">
        <v>68</v>
      </c>
      <c r="C24726">
        <v>8</v>
      </c>
      <c r="D24726">
        <v>1</v>
      </c>
      <c r="E24726" t="s">
        <v>30</v>
      </c>
      <c r="H24726" t="s">
        <v>177</v>
      </c>
      <c r="I24726" s="2">
        <v>46225</v>
      </c>
      <c r="J24726" t="s">
        <v>1</v>
      </c>
    </row>
    <row r="24727" spans="1:10" hidden="1" x14ac:dyDescent="0.25">
      <c r="A24727" t="s">
        <v>24</v>
      </c>
      <c r="B24727">
        <v>68</v>
      </c>
      <c r="C24727">
        <v>8</v>
      </c>
      <c r="D24727">
        <v>1</v>
      </c>
      <c r="E24727" t="s">
        <v>20</v>
      </c>
      <c r="H24727" t="s">
        <v>177</v>
      </c>
      <c r="I24727" s="2">
        <v>46225</v>
      </c>
      <c r="J24727" t="s">
        <v>1</v>
      </c>
    </row>
    <row r="24728" spans="1:10" hidden="1" x14ac:dyDescent="0.25">
      <c r="A24728" t="s">
        <v>24</v>
      </c>
      <c r="B24728">
        <v>68</v>
      </c>
      <c r="C24728">
        <v>9</v>
      </c>
      <c r="E24728" t="s">
        <v>29</v>
      </c>
      <c r="H24728" t="s">
        <v>177</v>
      </c>
      <c r="I24728" s="2">
        <v>46225</v>
      </c>
      <c r="J24728" t="s">
        <v>2</v>
      </c>
    </row>
    <row r="24729" spans="1:10" hidden="1" x14ac:dyDescent="0.25">
      <c r="A24729" t="s">
        <v>24</v>
      </c>
      <c r="B24729">
        <v>68</v>
      </c>
      <c r="C24729">
        <v>9</v>
      </c>
      <c r="E24729" t="s">
        <v>30</v>
      </c>
      <c r="H24729" t="s">
        <v>177</v>
      </c>
      <c r="I24729" s="2">
        <v>46225</v>
      </c>
      <c r="J24729" t="s">
        <v>2</v>
      </c>
    </row>
    <row r="24730" spans="1:10" hidden="1" x14ac:dyDescent="0.25">
      <c r="A24730" t="s">
        <v>24</v>
      </c>
      <c r="B24730">
        <v>68</v>
      </c>
      <c r="C24730">
        <v>9</v>
      </c>
      <c r="E24730" t="s">
        <v>20</v>
      </c>
      <c r="H24730" t="s">
        <v>177</v>
      </c>
      <c r="I24730" s="2">
        <v>46225</v>
      </c>
      <c r="J24730" t="s">
        <v>2</v>
      </c>
    </row>
    <row r="24731" spans="1:10" hidden="1" x14ac:dyDescent="0.25">
      <c r="A24731" t="s">
        <v>24</v>
      </c>
      <c r="B24731">
        <v>68</v>
      </c>
      <c r="C24731">
        <v>9</v>
      </c>
      <c r="E24731" t="s">
        <v>30</v>
      </c>
      <c r="H24731" t="s">
        <v>177</v>
      </c>
      <c r="I24731" s="2">
        <v>46225</v>
      </c>
      <c r="J24731" t="s">
        <v>2</v>
      </c>
    </row>
    <row r="24732" spans="1:10" hidden="1" x14ac:dyDescent="0.25">
      <c r="A24732" t="s">
        <v>24</v>
      </c>
      <c r="B24732">
        <v>68</v>
      </c>
      <c r="C24732">
        <v>9</v>
      </c>
      <c r="E24732" t="s">
        <v>20</v>
      </c>
      <c r="H24732" t="s">
        <v>177</v>
      </c>
      <c r="I24732" s="2">
        <v>46225</v>
      </c>
      <c r="J24732" t="s">
        <v>2</v>
      </c>
    </row>
    <row r="24733" spans="1:10" hidden="1" x14ac:dyDescent="0.25">
      <c r="A24733" t="s">
        <v>24</v>
      </c>
      <c r="B24733">
        <v>68</v>
      </c>
      <c r="C24733">
        <v>10</v>
      </c>
      <c r="D24733">
        <v>1</v>
      </c>
      <c r="E24733" t="s">
        <v>31</v>
      </c>
      <c r="H24733" t="s">
        <v>177</v>
      </c>
      <c r="I24733" s="2">
        <v>46226</v>
      </c>
      <c r="J24733" t="s">
        <v>0</v>
      </c>
    </row>
    <row r="24734" spans="1:10" hidden="1" x14ac:dyDescent="0.25">
      <c r="A24734" t="s">
        <v>24</v>
      </c>
      <c r="B24734">
        <v>68</v>
      </c>
      <c r="C24734">
        <v>10</v>
      </c>
      <c r="D24734">
        <v>1</v>
      </c>
      <c r="E24734" t="s">
        <v>29</v>
      </c>
      <c r="H24734" t="s">
        <v>177</v>
      </c>
      <c r="I24734" s="2">
        <v>46226</v>
      </c>
      <c r="J24734" t="s">
        <v>0</v>
      </c>
    </row>
    <row r="24735" spans="1:10" hidden="1" x14ac:dyDescent="0.25">
      <c r="A24735" t="s">
        <v>24</v>
      </c>
      <c r="B24735">
        <v>68</v>
      </c>
      <c r="C24735">
        <v>10</v>
      </c>
      <c r="D24735">
        <v>1</v>
      </c>
      <c r="E24735" t="s">
        <v>30</v>
      </c>
      <c r="H24735" t="s">
        <v>177</v>
      </c>
      <c r="I24735" s="2">
        <v>46226</v>
      </c>
      <c r="J24735" t="s">
        <v>0</v>
      </c>
    </row>
    <row r="24736" spans="1:10" hidden="1" x14ac:dyDescent="0.25">
      <c r="A24736" t="s">
        <v>24</v>
      </c>
      <c r="B24736">
        <v>68</v>
      </c>
      <c r="C24736">
        <v>10</v>
      </c>
      <c r="D24736">
        <v>1</v>
      </c>
      <c r="E24736" t="s">
        <v>20</v>
      </c>
      <c r="H24736" t="s">
        <v>177</v>
      </c>
      <c r="I24736" s="2">
        <v>46226</v>
      </c>
      <c r="J24736" t="s">
        <v>0</v>
      </c>
    </row>
    <row r="24737" spans="1:10" hidden="1" x14ac:dyDescent="0.25">
      <c r="A24737" t="s">
        <v>24</v>
      </c>
      <c r="B24737">
        <v>68</v>
      </c>
      <c r="C24737">
        <v>10</v>
      </c>
      <c r="D24737">
        <v>1</v>
      </c>
      <c r="E24737" t="s">
        <v>30</v>
      </c>
      <c r="H24737" t="s">
        <v>177</v>
      </c>
      <c r="I24737" s="2">
        <v>46226</v>
      </c>
      <c r="J24737" t="s">
        <v>0</v>
      </c>
    </row>
    <row r="24738" spans="1:10" hidden="1" x14ac:dyDescent="0.25">
      <c r="A24738" t="s">
        <v>24</v>
      </c>
      <c r="B24738">
        <v>68</v>
      </c>
      <c r="C24738">
        <v>10</v>
      </c>
      <c r="D24738">
        <v>1</v>
      </c>
      <c r="E24738" t="s">
        <v>20</v>
      </c>
      <c r="H24738" t="s">
        <v>177</v>
      </c>
      <c r="I24738" s="2">
        <v>46226</v>
      </c>
      <c r="J24738" t="s">
        <v>0</v>
      </c>
    </row>
    <row r="24739" spans="1:10" hidden="1" x14ac:dyDescent="0.25">
      <c r="A24739" t="s">
        <v>24</v>
      </c>
      <c r="B24739">
        <v>68</v>
      </c>
      <c r="C24739">
        <v>11</v>
      </c>
      <c r="D24739">
        <v>1</v>
      </c>
      <c r="E24739" t="s">
        <v>31</v>
      </c>
      <c r="H24739" t="s">
        <v>177</v>
      </c>
      <c r="I24739" s="2">
        <v>46226</v>
      </c>
      <c r="J24739" t="s">
        <v>1</v>
      </c>
    </row>
    <row r="24740" spans="1:10" hidden="1" x14ac:dyDescent="0.25">
      <c r="A24740" t="s">
        <v>24</v>
      </c>
      <c r="B24740">
        <v>68</v>
      </c>
      <c r="C24740">
        <v>11</v>
      </c>
      <c r="E24740" t="s">
        <v>29</v>
      </c>
      <c r="H24740" t="s">
        <v>177</v>
      </c>
      <c r="I24740" s="2">
        <v>46226</v>
      </c>
      <c r="J24740" t="s">
        <v>1</v>
      </c>
    </row>
    <row r="24741" spans="1:10" hidden="1" x14ac:dyDescent="0.25">
      <c r="A24741" t="s">
        <v>24</v>
      </c>
      <c r="B24741">
        <v>68</v>
      </c>
      <c r="C24741">
        <v>11</v>
      </c>
      <c r="E24741" t="s">
        <v>30</v>
      </c>
      <c r="H24741" t="s">
        <v>177</v>
      </c>
      <c r="I24741" s="2">
        <v>46226</v>
      </c>
      <c r="J24741" t="s">
        <v>1</v>
      </c>
    </row>
    <row r="24742" spans="1:10" hidden="1" x14ac:dyDescent="0.25">
      <c r="A24742" t="s">
        <v>24</v>
      </c>
      <c r="B24742">
        <v>68</v>
      </c>
      <c r="C24742">
        <v>11</v>
      </c>
      <c r="E24742" t="s">
        <v>20</v>
      </c>
      <c r="H24742" t="s">
        <v>177</v>
      </c>
      <c r="I24742" s="2">
        <v>46226</v>
      </c>
      <c r="J24742" t="s">
        <v>1</v>
      </c>
    </row>
    <row r="24743" spans="1:10" hidden="1" x14ac:dyDescent="0.25">
      <c r="A24743" t="s">
        <v>24</v>
      </c>
      <c r="B24743">
        <v>68</v>
      </c>
      <c r="C24743">
        <v>11</v>
      </c>
      <c r="E24743" t="s">
        <v>30</v>
      </c>
      <c r="H24743" t="s">
        <v>177</v>
      </c>
      <c r="I24743" s="2">
        <v>46226</v>
      </c>
      <c r="J24743" t="s">
        <v>1</v>
      </c>
    </row>
    <row r="24744" spans="1:10" hidden="1" x14ac:dyDescent="0.25">
      <c r="A24744" t="s">
        <v>24</v>
      </c>
      <c r="B24744">
        <v>68</v>
      </c>
      <c r="C24744">
        <v>11</v>
      </c>
      <c r="E24744" t="s">
        <v>20</v>
      </c>
      <c r="H24744" t="s">
        <v>177</v>
      </c>
      <c r="I24744" s="2">
        <v>46226</v>
      </c>
      <c r="J24744" t="s">
        <v>1</v>
      </c>
    </row>
    <row r="24745" spans="1:10" hidden="1" x14ac:dyDescent="0.25">
      <c r="A24745" t="s">
        <v>24</v>
      </c>
      <c r="B24745">
        <v>68</v>
      </c>
      <c r="C24745">
        <v>12</v>
      </c>
      <c r="E24745" t="s">
        <v>29</v>
      </c>
      <c r="H24745" t="s">
        <v>177</v>
      </c>
      <c r="I24745" s="2">
        <v>46226</v>
      </c>
      <c r="J24745" t="s">
        <v>2</v>
      </c>
    </row>
    <row r="24746" spans="1:10" hidden="1" x14ac:dyDescent="0.25">
      <c r="A24746" t="s">
        <v>24</v>
      </c>
      <c r="B24746">
        <v>68</v>
      </c>
      <c r="C24746">
        <v>12</v>
      </c>
      <c r="E24746" t="s">
        <v>30</v>
      </c>
      <c r="H24746" t="s">
        <v>177</v>
      </c>
      <c r="I24746" s="2">
        <v>46226</v>
      </c>
      <c r="J24746" t="s">
        <v>2</v>
      </c>
    </row>
    <row r="24747" spans="1:10" hidden="1" x14ac:dyDescent="0.25">
      <c r="A24747" t="s">
        <v>24</v>
      </c>
      <c r="B24747">
        <v>68</v>
      </c>
      <c r="C24747">
        <v>12</v>
      </c>
      <c r="E24747" t="s">
        <v>20</v>
      </c>
      <c r="H24747" t="s">
        <v>177</v>
      </c>
      <c r="I24747" s="2">
        <v>46226</v>
      </c>
      <c r="J24747" t="s">
        <v>2</v>
      </c>
    </row>
    <row r="24748" spans="1:10" hidden="1" x14ac:dyDescent="0.25">
      <c r="A24748" t="s">
        <v>24</v>
      </c>
      <c r="B24748">
        <v>68</v>
      </c>
      <c r="C24748">
        <v>12</v>
      </c>
      <c r="E24748" t="s">
        <v>30</v>
      </c>
      <c r="H24748" t="s">
        <v>177</v>
      </c>
      <c r="I24748" s="2">
        <v>46226</v>
      </c>
      <c r="J24748" t="s">
        <v>2</v>
      </c>
    </row>
    <row r="24749" spans="1:10" hidden="1" x14ac:dyDescent="0.25">
      <c r="A24749" t="s">
        <v>24</v>
      </c>
      <c r="B24749">
        <v>68</v>
      </c>
      <c r="C24749">
        <v>12</v>
      </c>
      <c r="E24749" t="s">
        <v>20</v>
      </c>
      <c r="H24749" t="s">
        <v>177</v>
      </c>
      <c r="I24749" s="2">
        <v>46226</v>
      </c>
      <c r="J24749" t="s">
        <v>2</v>
      </c>
    </row>
    <row r="24750" spans="1:10" hidden="1" x14ac:dyDescent="0.25">
      <c r="A24750" t="s">
        <v>24</v>
      </c>
      <c r="B24750">
        <v>68</v>
      </c>
      <c r="C24750">
        <v>13</v>
      </c>
      <c r="D24750">
        <v>1</v>
      </c>
      <c r="E24750" t="s">
        <v>31</v>
      </c>
      <c r="H24750" t="s">
        <v>177</v>
      </c>
      <c r="I24750" s="2">
        <v>46227</v>
      </c>
      <c r="J24750" t="s">
        <v>0</v>
      </c>
    </row>
    <row r="24751" spans="1:10" hidden="1" x14ac:dyDescent="0.25">
      <c r="A24751" t="s">
        <v>24</v>
      </c>
      <c r="B24751">
        <v>68</v>
      </c>
      <c r="C24751">
        <v>13</v>
      </c>
      <c r="D24751">
        <v>1</v>
      </c>
      <c r="E24751" t="s">
        <v>29</v>
      </c>
      <c r="H24751" t="s">
        <v>177</v>
      </c>
      <c r="I24751" s="2">
        <v>46227</v>
      </c>
      <c r="J24751" t="s">
        <v>0</v>
      </c>
    </row>
    <row r="24752" spans="1:10" hidden="1" x14ac:dyDescent="0.25">
      <c r="A24752" t="s">
        <v>24</v>
      </c>
      <c r="B24752">
        <v>68</v>
      </c>
      <c r="C24752">
        <v>13</v>
      </c>
      <c r="D24752">
        <v>1</v>
      </c>
      <c r="E24752" t="s">
        <v>30</v>
      </c>
      <c r="H24752" t="s">
        <v>177</v>
      </c>
      <c r="I24752" s="2">
        <v>46227</v>
      </c>
      <c r="J24752" t="s">
        <v>0</v>
      </c>
    </row>
    <row r="24753" spans="1:10" hidden="1" x14ac:dyDescent="0.25">
      <c r="A24753" t="s">
        <v>24</v>
      </c>
      <c r="B24753">
        <v>68</v>
      </c>
      <c r="C24753">
        <v>13</v>
      </c>
      <c r="D24753">
        <v>1</v>
      </c>
      <c r="E24753" t="s">
        <v>20</v>
      </c>
      <c r="H24753" t="s">
        <v>177</v>
      </c>
      <c r="I24753" s="2">
        <v>46227</v>
      </c>
      <c r="J24753" t="s">
        <v>0</v>
      </c>
    </row>
    <row r="24754" spans="1:10" hidden="1" x14ac:dyDescent="0.25">
      <c r="A24754" t="s">
        <v>24</v>
      </c>
      <c r="B24754">
        <v>68</v>
      </c>
      <c r="C24754">
        <v>13</v>
      </c>
      <c r="D24754">
        <v>1</v>
      </c>
      <c r="E24754" t="s">
        <v>30</v>
      </c>
      <c r="H24754" t="s">
        <v>177</v>
      </c>
      <c r="I24754" s="2">
        <v>46227</v>
      </c>
      <c r="J24754" t="s">
        <v>0</v>
      </c>
    </row>
    <row r="24755" spans="1:10" hidden="1" x14ac:dyDescent="0.25">
      <c r="A24755" t="s">
        <v>24</v>
      </c>
      <c r="B24755">
        <v>68</v>
      </c>
      <c r="C24755">
        <v>13</v>
      </c>
      <c r="D24755">
        <v>1</v>
      </c>
      <c r="E24755" t="s">
        <v>20</v>
      </c>
      <c r="H24755" t="s">
        <v>177</v>
      </c>
      <c r="I24755" s="2">
        <v>46227</v>
      </c>
      <c r="J24755" t="s">
        <v>0</v>
      </c>
    </row>
    <row r="24756" spans="1:10" hidden="1" x14ac:dyDescent="0.25">
      <c r="A24756" t="s">
        <v>24</v>
      </c>
      <c r="B24756">
        <v>68</v>
      </c>
      <c r="C24756">
        <v>14</v>
      </c>
      <c r="D24756">
        <v>1</v>
      </c>
      <c r="E24756" t="s">
        <v>31</v>
      </c>
      <c r="H24756" t="s">
        <v>177</v>
      </c>
      <c r="I24756" s="2">
        <v>46227</v>
      </c>
      <c r="J24756" t="s">
        <v>1</v>
      </c>
    </row>
    <row r="24757" spans="1:10" hidden="1" x14ac:dyDescent="0.25">
      <c r="A24757" t="s">
        <v>24</v>
      </c>
      <c r="B24757">
        <v>68</v>
      </c>
      <c r="C24757">
        <v>14</v>
      </c>
      <c r="E24757" t="s">
        <v>29</v>
      </c>
      <c r="H24757" t="s">
        <v>177</v>
      </c>
      <c r="I24757" s="2">
        <v>46227</v>
      </c>
      <c r="J24757" t="s">
        <v>1</v>
      </c>
    </row>
    <row r="24758" spans="1:10" hidden="1" x14ac:dyDescent="0.25">
      <c r="A24758" t="s">
        <v>24</v>
      </c>
      <c r="B24758">
        <v>68</v>
      </c>
      <c r="C24758">
        <v>14</v>
      </c>
      <c r="E24758" t="s">
        <v>30</v>
      </c>
      <c r="H24758" t="s">
        <v>177</v>
      </c>
      <c r="I24758" s="2">
        <v>46227</v>
      </c>
      <c r="J24758" t="s">
        <v>1</v>
      </c>
    </row>
    <row r="24759" spans="1:10" hidden="1" x14ac:dyDescent="0.25">
      <c r="A24759" t="s">
        <v>24</v>
      </c>
      <c r="B24759">
        <v>68</v>
      </c>
      <c r="C24759">
        <v>14</v>
      </c>
      <c r="E24759" t="s">
        <v>20</v>
      </c>
      <c r="H24759" t="s">
        <v>177</v>
      </c>
      <c r="I24759" s="2">
        <v>46227</v>
      </c>
      <c r="J24759" t="s">
        <v>1</v>
      </c>
    </row>
    <row r="24760" spans="1:10" hidden="1" x14ac:dyDescent="0.25">
      <c r="A24760" t="s">
        <v>24</v>
      </c>
      <c r="B24760">
        <v>68</v>
      </c>
      <c r="C24760">
        <v>14</v>
      </c>
      <c r="E24760" t="s">
        <v>30</v>
      </c>
      <c r="H24760" t="s">
        <v>177</v>
      </c>
      <c r="I24760" s="2">
        <v>46227</v>
      </c>
      <c r="J24760" t="s">
        <v>1</v>
      </c>
    </row>
    <row r="24761" spans="1:10" hidden="1" x14ac:dyDescent="0.25">
      <c r="A24761" t="s">
        <v>24</v>
      </c>
      <c r="B24761">
        <v>68</v>
      </c>
      <c r="C24761">
        <v>14</v>
      </c>
      <c r="E24761" t="s">
        <v>20</v>
      </c>
      <c r="H24761" t="s">
        <v>177</v>
      </c>
      <c r="I24761" s="2">
        <v>46227</v>
      </c>
      <c r="J24761" t="s">
        <v>1</v>
      </c>
    </row>
    <row r="24762" spans="1:10" hidden="1" x14ac:dyDescent="0.25">
      <c r="A24762" t="s">
        <v>24</v>
      </c>
      <c r="B24762">
        <v>68</v>
      </c>
      <c r="C24762">
        <v>15</v>
      </c>
      <c r="E24762" t="s">
        <v>29</v>
      </c>
      <c r="H24762" t="s">
        <v>177</v>
      </c>
      <c r="I24762" s="2">
        <v>46227</v>
      </c>
      <c r="J24762" t="s">
        <v>2</v>
      </c>
    </row>
    <row r="24763" spans="1:10" hidden="1" x14ac:dyDescent="0.25">
      <c r="A24763" t="s">
        <v>24</v>
      </c>
      <c r="B24763">
        <v>68</v>
      </c>
      <c r="C24763">
        <v>15</v>
      </c>
      <c r="E24763" t="s">
        <v>30</v>
      </c>
      <c r="H24763" t="s">
        <v>177</v>
      </c>
      <c r="I24763" s="2">
        <v>46227</v>
      </c>
      <c r="J24763" t="s">
        <v>2</v>
      </c>
    </row>
    <row r="24764" spans="1:10" hidden="1" x14ac:dyDescent="0.25">
      <c r="A24764" t="s">
        <v>24</v>
      </c>
      <c r="B24764">
        <v>68</v>
      </c>
      <c r="C24764">
        <v>15</v>
      </c>
      <c r="E24764" t="s">
        <v>20</v>
      </c>
      <c r="H24764" t="s">
        <v>177</v>
      </c>
      <c r="I24764" s="2">
        <v>46227</v>
      </c>
      <c r="J24764" t="s">
        <v>2</v>
      </c>
    </row>
    <row r="24765" spans="1:10" hidden="1" x14ac:dyDescent="0.25">
      <c r="A24765" t="s">
        <v>24</v>
      </c>
      <c r="B24765">
        <v>68</v>
      </c>
      <c r="C24765">
        <v>15</v>
      </c>
      <c r="E24765" t="s">
        <v>30</v>
      </c>
      <c r="H24765" t="s">
        <v>177</v>
      </c>
      <c r="I24765" s="2">
        <v>46227</v>
      </c>
      <c r="J24765" t="s">
        <v>2</v>
      </c>
    </row>
    <row r="24766" spans="1:10" hidden="1" x14ac:dyDescent="0.25">
      <c r="A24766" t="s">
        <v>24</v>
      </c>
      <c r="B24766">
        <v>68</v>
      </c>
      <c r="C24766">
        <v>15</v>
      </c>
      <c r="E24766" t="s">
        <v>20</v>
      </c>
      <c r="H24766" t="s">
        <v>177</v>
      </c>
      <c r="I24766" s="2">
        <v>46227</v>
      </c>
      <c r="J24766" t="s">
        <v>2</v>
      </c>
    </row>
    <row r="24767" spans="1:10" hidden="1" x14ac:dyDescent="0.25">
      <c r="A24767" t="s">
        <v>24</v>
      </c>
      <c r="B24767">
        <v>68</v>
      </c>
      <c r="C24767">
        <v>16</v>
      </c>
      <c r="D24767">
        <v>1</v>
      </c>
      <c r="E24767" t="s">
        <v>31</v>
      </c>
      <c r="H24767" t="s">
        <v>177</v>
      </c>
      <c r="I24767" s="2">
        <v>46228</v>
      </c>
      <c r="J24767" t="s">
        <v>0</v>
      </c>
    </row>
    <row r="24768" spans="1:10" hidden="1" x14ac:dyDescent="0.25">
      <c r="A24768" t="s">
        <v>24</v>
      </c>
      <c r="B24768">
        <v>68</v>
      </c>
      <c r="C24768">
        <v>16</v>
      </c>
      <c r="D24768">
        <v>1</v>
      </c>
      <c r="E24768" t="s">
        <v>29</v>
      </c>
      <c r="H24768" t="s">
        <v>177</v>
      </c>
      <c r="I24768" s="2">
        <v>46228</v>
      </c>
      <c r="J24768" t="s">
        <v>0</v>
      </c>
    </row>
    <row r="24769" spans="1:10" hidden="1" x14ac:dyDescent="0.25">
      <c r="A24769" t="s">
        <v>24</v>
      </c>
      <c r="B24769">
        <v>68</v>
      </c>
      <c r="C24769">
        <v>16</v>
      </c>
      <c r="D24769">
        <v>1</v>
      </c>
      <c r="E24769" t="s">
        <v>30</v>
      </c>
      <c r="H24769" t="s">
        <v>177</v>
      </c>
      <c r="I24769" s="2">
        <v>46228</v>
      </c>
      <c r="J24769" t="s">
        <v>0</v>
      </c>
    </row>
    <row r="24770" spans="1:10" hidden="1" x14ac:dyDescent="0.25">
      <c r="A24770" t="s">
        <v>24</v>
      </c>
      <c r="B24770">
        <v>68</v>
      </c>
      <c r="C24770">
        <v>16</v>
      </c>
      <c r="D24770">
        <v>1</v>
      </c>
      <c r="E24770" t="s">
        <v>20</v>
      </c>
      <c r="H24770" t="s">
        <v>177</v>
      </c>
      <c r="I24770" s="2">
        <v>46228</v>
      </c>
      <c r="J24770" t="s">
        <v>0</v>
      </c>
    </row>
    <row r="24771" spans="1:10" hidden="1" x14ac:dyDescent="0.25">
      <c r="A24771" t="s">
        <v>24</v>
      </c>
      <c r="B24771">
        <v>68</v>
      </c>
      <c r="C24771">
        <v>16</v>
      </c>
      <c r="D24771">
        <v>1</v>
      </c>
      <c r="E24771" t="s">
        <v>30</v>
      </c>
      <c r="H24771" t="s">
        <v>177</v>
      </c>
      <c r="I24771" s="2">
        <v>46228</v>
      </c>
      <c r="J24771" t="s">
        <v>0</v>
      </c>
    </row>
    <row r="24772" spans="1:10" hidden="1" x14ac:dyDescent="0.25">
      <c r="A24772" t="s">
        <v>24</v>
      </c>
      <c r="B24772">
        <v>68</v>
      </c>
      <c r="C24772">
        <v>16</v>
      </c>
      <c r="D24772">
        <v>1</v>
      </c>
      <c r="E24772" t="s">
        <v>20</v>
      </c>
      <c r="H24772" t="s">
        <v>177</v>
      </c>
      <c r="I24772" s="2">
        <v>46228</v>
      </c>
      <c r="J24772" t="s">
        <v>0</v>
      </c>
    </row>
    <row r="24773" spans="1:10" hidden="1" x14ac:dyDescent="0.25">
      <c r="A24773" t="s">
        <v>24</v>
      </c>
      <c r="B24773">
        <v>68</v>
      </c>
      <c r="C24773">
        <v>17</v>
      </c>
      <c r="D24773">
        <v>1</v>
      </c>
      <c r="E24773" t="s">
        <v>31</v>
      </c>
      <c r="H24773" t="s">
        <v>177</v>
      </c>
      <c r="I24773" s="2">
        <v>46228</v>
      </c>
      <c r="J24773" t="s">
        <v>1</v>
      </c>
    </row>
    <row r="24774" spans="1:10" hidden="1" x14ac:dyDescent="0.25">
      <c r="A24774" t="s">
        <v>24</v>
      </c>
      <c r="B24774">
        <v>68</v>
      </c>
      <c r="C24774">
        <v>17</v>
      </c>
      <c r="E24774" t="s">
        <v>29</v>
      </c>
      <c r="H24774" t="s">
        <v>177</v>
      </c>
      <c r="I24774" s="2">
        <v>46228</v>
      </c>
      <c r="J24774" t="s">
        <v>1</v>
      </c>
    </row>
    <row r="24775" spans="1:10" hidden="1" x14ac:dyDescent="0.25">
      <c r="A24775" t="s">
        <v>24</v>
      </c>
      <c r="B24775">
        <v>68</v>
      </c>
      <c r="C24775">
        <v>17</v>
      </c>
      <c r="E24775" t="s">
        <v>30</v>
      </c>
      <c r="H24775" t="s">
        <v>177</v>
      </c>
      <c r="I24775" s="2">
        <v>46228</v>
      </c>
      <c r="J24775" t="s">
        <v>1</v>
      </c>
    </row>
    <row r="24776" spans="1:10" hidden="1" x14ac:dyDescent="0.25">
      <c r="A24776" t="s">
        <v>24</v>
      </c>
      <c r="B24776">
        <v>68</v>
      </c>
      <c r="C24776">
        <v>17</v>
      </c>
      <c r="E24776" t="s">
        <v>20</v>
      </c>
      <c r="H24776" t="s">
        <v>177</v>
      </c>
      <c r="I24776" s="2">
        <v>46228</v>
      </c>
      <c r="J24776" t="s">
        <v>1</v>
      </c>
    </row>
    <row r="24777" spans="1:10" hidden="1" x14ac:dyDescent="0.25">
      <c r="A24777" t="s">
        <v>24</v>
      </c>
      <c r="B24777">
        <v>68</v>
      </c>
      <c r="C24777">
        <v>17</v>
      </c>
      <c r="E24777" t="s">
        <v>30</v>
      </c>
      <c r="H24777" t="s">
        <v>177</v>
      </c>
      <c r="I24777" s="2">
        <v>46228</v>
      </c>
      <c r="J24777" t="s">
        <v>1</v>
      </c>
    </row>
    <row r="24778" spans="1:10" hidden="1" x14ac:dyDescent="0.25">
      <c r="A24778" t="s">
        <v>24</v>
      </c>
      <c r="B24778">
        <v>68</v>
      </c>
      <c r="C24778">
        <v>17</v>
      </c>
      <c r="E24778" t="s">
        <v>20</v>
      </c>
      <c r="H24778" t="s">
        <v>177</v>
      </c>
      <c r="I24778" s="2">
        <v>46228</v>
      </c>
      <c r="J24778" t="s">
        <v>1</v>
      </c>
    </row>
    <row r="24779" spans="1:10" hidden="1" x14ac:dyDescent="0.25">
      <c r="A24779" t="s">
        <v>24</v>
      </c>
      <c r="B24779">
        <v>68</v>
      </c>
      <c r="C24779">
        <v>18</v>
      </c>
      <c r="E24779" t="s">
        <v>29</v>
      </c>
      <c r="H24779" t="s">
        <v>177</v>
      </c>
      <c r="I24779" s="2">
        <v>46228</v>
      </c>
      <c r="J24779" t="s">
        <v>2</v>
      </c>
    </row>
    <row r="24780" spans="1:10" hidden="1" x14ac:dyDescent="0.25">
      <c r="A24780" t="s">
        <v>24</v>
      </c>
      <c r="B24780">
        <v>68</v>
      </c>
      <c r="C24780">
        <v>18</v>
      </c>
      <c r="E24780" t="s">
        <v>30</v>
      </c>
      <c r="H24780" t="s">
        <v>177</v>
      </c>
      <c r="I24780" s="2">
        <v>46228</v>
      </c>
      <c r="J24780" t="s">
        <v>2</v>
      </c>
    </row>
    <row r="24781" spans="1:10" hidden="1" x14ac:dyDescent="0.25">
      <c r="A24781" t="s">
        <v>24</v>
      </c>
      <c r="B24781">
        <v>68</v>
      </c>
      <c r="C24781">
        <v>18</v>
      </c>
      <c r="E24781" t="s">
        <v>20</v>
      </c>
      <c r="H24781" t="s">
        <v>177</v>
      </c>
      <c r="I24781" s="2">
        <v>46228</v>
      </c>
      <c r="J24781" t="s">
        <v>2</v>
      </c>
    </row>
    <row r="24782" spans="1:10" hidden="1" x14ac:dyDescent="0.25">
      <c r="A24782" t="s">
        <v>24</v>
      </c>
      <c r="B24782">
        <v>68</v>
      </c>
      <c r="C24782">
        <v>18</v>
      </c>
      <c r="E24782" t="s">
        <v>30</v>
      </c>
      <c r="H24782" t="s">
        <v>177</v>
      </c>
      <c r="I24782" s="2">
        <v>46228</v>
      </c>
      <c r="J24782" t="s">
        <v>2</v>
      </c>
    </row>
    <row r="24783" spans="1:10" hidden="1" x14ac:dyDescent="0.25">
      <c r="A24783" t="s">
        <v>24</v>
      </c>
      <c r="B24783">
        <v>68</v>
      </c>
      <c r="C24783">
        <v>18</v>
      </c>
      <c r="E24783" t="s">
        <v>20</v>
      </c>
      <c r="H24783" t="s">
        <v>177</v>
      </c>
      <c r="I24783" s="2">
        <v>46228</v>
      </c>
      <c r="J24783" t="s">
        <v>2</v>
      </c>
    </row>
    <row r="24784" spans="1:10" hidden="1" x14ac:dyDescent="0.25">
      <c r="A24784" t="s">
        <v>24</v>
      </c>
      <c r="B24784">
        <v>68</v>
      </c>
      <c r="C24784">
        <v>19</v>
      </c>
      <c r="D24784">
        <v>1</v>
      </c>
      <c r="E24784" t="s">
        <v>31</v>
      </c>
      <c r="H24784" t="s">
        <v>177</v>
      </c>
      <c r="I24784" s="2">
        <v>46229</v>
      </c>
      <c r="J24784" t="s">
        <v>0</v>
      </c>
    </row>
    <row r="24785" spans="1:10" hidden="1" x14ac:dyDescent="0.25">
      <c r="A24785" t="s">
        <v>24</v>
      </c>
      <c r="B24785">
        <v>68</v>
      </c>
      <c r="C24785">
        <v>19</v>
      </c>
      <c r="E24785" t="s">
        <v>29</v>
      </c>
      <c r="H24785" t="s">
        <v>177</v>
      </c>
      <c r="I24785" s="2">
        <v>46229</v>
      </c>
      <c r="J24785" t="s">
        <v>0</v>
      </c>
    </row>
    <row r="24786" spans="1:10" hidden="1" x14ac:dyDescent="0.25">
      <c r="A24786" t="s">
        <v>24</v>
      </c>
      <c r="B24786">
        <v>68</v>
      </c>
      <c r="C24786">
        <v>19</v>
      </c>
      <c r="E24786" t="s">
        <v>30</v>
      </c>
      <c r="H24786" t="s">
        <v>177</v>
      </c>
      <c r="I24786" s="2">
        <v>46229</v>
      </c>
      <c r="J24786" t="s">
        <v>0</v>
      </c>
    </row>
    <row r="24787" spans="1:10" hidden="1" x14ac:dyDescent="0.25">
      <c r="A24787" t="s">
        <v>24</v>
      </c>
      <c r="B24787">
        <v>68</v>
      </c>
      <c r="C24787">
        <v>19</v>
      </c>
      <c r="E24787" t="s">
        <v>20</v>
      </c>
      <c r="H24787" t="s">
        <v>177</v>
      </c>
      <c r="I24787" s="2">
        <v>46229</v>
      </c>
      <c r="J24787" t="s">
        <v>0</v>
      </c>
    </row>
    <row r="24788" spans="1:10" hidden="1" x14ac:dyDescent="0.25">
      <c r="A24788" t="s">
        <v>24</v>
      </c>
      <c r="B24788">
        <v>68</v>
      </c>
      <c r="C24788">
        <v>19</v>
      </c>
      <c r="E24788" t="s">
        <v>30</v>
      </c>
      <c r="H24788" t="s">
        <v>177</v>
      </c>
      <c r="I24788" s="2">
        <v>46229</v>
      </c>
      <c r="J24788" t="s">
        <v>0</v>
      </c>
    </row>
    <row r="24789" spans="1:10" hidden="1" x14ac:dyDescent="0.25">
      <c r="A24789" t="s">
        <v>24</v>
      </c>
      <c r="B24789">
        <v>68</v>
      </c>
      <c r="C24789">
        <v>19</v>
      </c>
      <c r="E24789" t="s">
        <v>20</v>
      </c>
      <c r="H24789" t="s">
        <v>177</v>
      </c>
      <c r="I24789" s="2">
        <v>46229</v>
      </c>
      <c r="J24789" t="s">
        <v>0</v>
      </c>
    </row>
    <row r="24790" spans="1:10" hidden="1" x14ac:dyDescent="0.25">
      <c r="A24790" t="s">
        <v>24</v>
      </c>
      <c r="B24790">
        <v>68</v>
      </c>
      <c r="C24790">
        <v>20</v>
      </c>
      <c r="D24790">
        <v>1</v>
      </c>
      <c r="E24790" t="s">
        <v>31</v>
      </c>
      <c r="H24790" t="s">
        <v>177</v>
      </c>
      <c r="I24790" s="2">
        <v>46229</v>
      </c>
      <c r="J24790" t="s">
        <v>1</v>
      </c>
    </row>
    <row r="24791" spans="1:10" hidden="1" x14ac:dyDescent="0.25">
      <c r="A24791" t="s">
        <v>24</v>
      </c>
      <c r="B24791">
        <v>68</v>
      </c>
      <c r="C24791">
        <v>20</v>
      </c>
      <c r="D24791">
        <v>1</v>
      </c>
      <c r="E24791" t="s">
        <v>29</v>
      </c>
      <c r="H24791" t="s">
        <v>177</v>
      </c>
      <c r="I24791" s="2">
        <v>46229</v>
      </c>
      <c r="J24791" t="s">
        <v>1</v>
      </c>
    </row>
    <row r="24792" spans="1:10" hidden="1" x14ac:dyDescent="0.25">
      <c r="A24792" t="s">
        <v>24</v>
      </c>
      <c r="B24792">
        <v>68</v>
      </c>
      <c r="C24792">
        <v>20</v>
      </c>
      <c r="E24792" t="s">
        <v>30</v>
      </c>
      <c r="H24792" t="s">
        <v>177</v>
      </c>
      <c r="I24792" s="2">
        <v>46229</v>
      </c>
      <c r="J24792" t="s">
        <v>1</v>
      </c>
    </row>
    <row r="24793" spans="1:10" hidden="1" x14ac:dyDescent="0.25">
      <c r="A24793" t="s">
        <v>24</v>
      </c>
      <c r="B24793">
        <v>68</v>
      </c>
      <c r="C24793">
        <v>20</v>
      </c>
      <c r="E24793" t="s">
        <v>20</v>
      </c>
      <c r="H24793" t="s">
        <v>177</v>
      </c>
      <c r="I24793" s="2">
        <v>46229</v>
      </c>
      <c r="J24793" t="s">
        <v>1</v>
      </c>
    </row>
    <row r="24794" spans="1:10" hidden="1" x14ac:dyDescent="0.25">
      <c r="A24794" t="s">
        <v>24</v>
      </c>
      <c r="B24794">
        <v>68</v>
      </c>
      <c r="C24794">
        <v>20</v>
      </c>
      <c r="E24794" t="s">
        <v>30</v>
      </c>
      <c r="H24794" t="s">
        <v>177</v>
      </c>
      <c r="I24794" s="2">
        <v>46229</v>
      </c>
      <c r="J24794" t="s">
        <v>1</v>
      </c>
    </row>
    <row r="24795" spans="1:10" hidden="1" x14ac:dyDescent="0.25">
      <c r="A24795" t="s">
        <v>24</v>
      </c>
      <c r="B24795">
        <v>68</v>
      </c>
      <c r="C24795">
        <v>20</v>
      </c>
      <c r="E24795" t="s">
        <v>20</v>
      </c>
      <c r="H24795" t="s">
        <v>177</v>
      </c>
      <c r="I24795" s="2">
        <v>46229</v>
      </c>
      <c r="J24795" t="s">
        <v>1</v>
      </c>
    </row>
    <row r="24796" spans="1:10" hidden="1" x14ac:dyDescent="0.25">
      <c r="A24796" t="s">
        <v>24</v>
      </c>
      <c r="B24796">
        <v>68</v>
      </c>
      <c r="C24796">
        <v>21</v>
      </c>
      <c r="E24796" t="s">
        <v>29</v>
      </c>
      <c r="H24796" t="s">
        <v>177</v>
      </c>
      <c r="I24796" s="2">
        <v>46229</v>
      </c>
      <c r="J24796" t="s">
        <v>2</v>
      </c>
    </row>
    <row r="24797" spans="1:10" hidden="1" x14ac:dyDescent="0.25">
      <c r="A24797" t="s">
        <v>24</v>
      </c>
      <c r="B24797">
        <v>68</v>
      </c>
      <c r="C24797">
        <v>21</v>
      </c>
      <c r="E24797" t="s">
        <v>30</v>
      </c>
      <c r="H24797" t="s">
        <v>177</v>
      </c>
      <c r="I24797" s="2">
        <v>46229</v>
      </c>
      <c r="J24797" t="s">
        <v>2</v>
      </c>
    </row>
    <row r="24798" spans="1:10" hidden="1" x14ac:dyDescent="0.25">
      <c r="A24798" t="s">
        <v>24</v>
      </c>
      <c r="B24798">
        <v>68</v>
      </c>
      <c r="C24798">
        <v>21</v>
      </c>
      <c r="E24798" t="s">
        <v>20</v>
      </c>
      <c r="H24798" t="s">
        <v>177</v>
      </c>
      <c r="I24798" s="2">
        <v>46229</v>
      </c>
      <c r="J24798" t="s">
        <v>2</v>
      </c>
    </row>
    <row r="24799" spans="1:10" hidden="1" x14ac:dyDescent="0.25">
      <c r="A24799" t="s">
        <v>24</v>
      </c>
      <c r="B24799">
        <v>68</v>
      </c>
      <c r="C24799">
        <v>21</v>
      </c>
      <c r="E24799" t="s">
        <v>30</v>
      </c>
      <c r="H24799" t="s">
        <v>177</v>
      </c>
      <c r="I24799" s="2">
        <v>46229</v>
      </c>
      <c r="J24799" t="s">
        <v>2</v>
      </c>
    </row>
    <row r="24800" spans="1:10" hidden="1" x14ac:dyDescent="0.25">
      <c r="A24800" t="s">
        <v>24</v>
      </c>
      <c r="B24800">
        <v>68</v>
      </c>
      <c r="C24800">
        <v>21</v>
      </c>
      <c r="E24800" t="s">
        <v>20</v>
      </c>
      <c r="H24800" t="s">
        <v>177</v>
      </c>
      <c r="I24800" s="2">
        <v>46229</v>
      </c>
      <c r="J24800" t="s">
        <v>2</v>
      </c>
    </row>
    <row r="24801" spans="1:10" hidden="1" x14ac:dyDescent="0.25">
      <c r="A24801" t="s">
        <v>24</v>
      </c>
      <c r="B24801">
        <v>68</v>
      </c>
      <c r="C24801">
        <v>22</v>
      </c>
      <c r="D24801">
        <v>1</v>
      </c>
      <c r="E24801" t="s">
        <v>31</v>
      </c>
      <c r="H24801" t="s">
        <v>177</v>
      </c>
      <c r="I24801" s="2">
        <v>46230</v>
      </c>
      <c r="J24801" t="s">
        <v>0</v>
      </c>
    </row>
    <row r="24802" spans="1:10" hidden="1" x14ac:dyDescent="0.25">
      <c r="A24802" t="s">
        <v>24</v>
      </c>
      <c r="B24802">
        <v>68</v>
      </c>
      <c r="C24802">
        <v>22</v>
      </c>
      <c r="D24802">
        <v>1</v>
      </c>
      <c r="E24802" t="s">
        <v>29</v>
      </c>
      <c r="H24802" t="s">
        <v>177</v>
      </c>
      <c r="I24802" s="2">
        <v>46230</v>
      </c>
      <c r="J24802" t="s">
        <v>0</v>
      </c>
    </row>
    <row r="24803" spans="1:10" hidden="1" x14ac:dyDescent="0.25">
      <c r="A24803" t="s">
        <v>24</v>
      </c>
      <c r="B24803">
        <v>68</v>
      </c>
      <c r="C24803">
        <v>22</v>
      </c>
      <c r="D24803">
        <v>1</v>
      </c>
      <c r="E24803" t="s">
        <v>30</v>
      </c>
      <c r="H24803" t="s">
        <v>177</v>
      </c>
      <c r="I24803" s="2">
        <v>46230</v>
      </c>
      <c r="J24803" t="s">
        <v>0</v>
      </c>
    </row>
    <row r="24804" spans="1:10" hidden="1" x14ac:dyDescent="0.25">
      <c r="A24804" t="s">
        <v>24</v>
      </c>
      <c r="B24804">
        <v>68</v>
      </c>
      <c r="C24804">
        <v>22</v>
      </c>
      <c r="D24804">
        <v>1</v>
      </c>
      <c r="E24804" t="s">
        <v>20</v>
      </c>
      <c r="H24804" t="s">
        <v>177</v>
      </c>
      <c r="I24804" s="2">
        <v>46230</v>
      </c>
      <c r="J24804" t="s">
        <v>0</v>
      </c>
    </row>
    <row r="24805" spans="1:10" hidden="1" x14ac:dyDescent="0.25">
      <c r="A24805" t="s">
        <v>24</v>
      </c>
      <c r="B24805">
        <v>68</v>
      </c>
      <c r="C24805">
        <v>22</v>
      </c>
      <c r="D24805">
        <v>1</v>
      </c>
      <c r="E24805" t="s">
        <v>30</v>
      </c>
      <c r="H24805" t="s">
        <v>177</v>
      </c>
      <c r="I24805" s="2">
        <v>46230</v>
      </c>
      <c r="J24805" t="s">
        <v>0</v>
      </c>
    </row>
    <row r="24806" spans="1:10" hidden="1" x14ac:dyDescent="0.25">
      <c r="A24806" t="s">
        <v>24</v>
      </c>
      <c r="B24806">
        <v>68</v>
      </c>
      <c r="C24806">
        <v>22</v>
      </c>
      <c r="D24806">
        <v>1</v>
      </c>
      <c r="E24806" t="s">
        <v>20</v>
      </c>
      <c r="H24806" t="s">
        <v>177</v>
      </c>
      <c r="I24806" s="2">
        <v>46230</v>
      </c>
      <c r="J24806" t="s">
        <v>0</v>
      </c>
    </row>
    <row r="24807" spans="1:10" hidden="1" x14ac:dyDescent="0.25">
      <c r="A24807" t="s">
        <v>24</v>
      </c>
      <c r="B24807">
        <v>68</v>
      </c>
      <c r="C24807">
        <v>23</v>
      </c>
      <c r="D24807">
        <v>1</v>
      </c>
      <c r="E24807" t="s">
        <v>31</v>
      </c>
      <c r="H24807" t="s">
        <v>177</v>
      </c>
      <c r="I24807" s="2">
        <v>46230</v>
      </c>
      <c r="J24807" t="s">
        <v>1</v>
      </c>
    </row>
    <row r="24808" spans="1:10" hidden="1" x14ac:dyDescent="0.25">
      <c r="A24808" t="s">
        <v>24</v>
      </c>
      <c r="B24808">
        <v>68</v>
      </c>
      <c r="C24808">
        <v>23</v>
      </c>
      <c r="E24808" t="s">
        <v>29</v>
      </c>
      <c r="H24808" t="s">
        <v>177</v>
      </c>
      <c r="I24808" s="2">
        <v>46230</v>
      </c>
      <c r="J24808" t="s">
        <v>1</v>
      </c>
    </row>
    <row r="24809" spans="1:10" hidden="1" x14ac:dyDescent="0.25">
      <c r="A24809" t="s">
        <v>24</v>
      </c>
      <c r="B24809">
        <v>68</v>
      </c>
      <c r="C24809">
        <v>23</v>
      </c>
      <c r="E24809" t="s">
        <v>30</v>
      </c>
      <c r="H24809" t="s">
        <v>177</v>
      </c>
      <c r="I24809" s="2">
        <v>46230</v>
      </c>
      <c r="J24809" t="s">
        <v>1</v>
      </c>
    </row>
    <row r="24810" spans="1:10" hidden="1" x14ac:dyDescent="0.25">
      <c r="A24810" t="s">
        <v>24</v>
      </c>
      <c r="B24810">
        <v>68</v>
      </c>
      <c r="C24810">
        <v>23</v>
      </c>
      <c r="E24810" t="s">
        <v>20</v>
      </c>
      <c r="H24810" t="s">
        <v>177</v>
      </c>
      <c r="I24810" s="2">
        <v>46230</v>
      </c>
      <c r="J24810" t="s">
        <v>1</v>
      </c>
    </row>
    <row r="24811" spans="1:10" hidden="1" x14ac:dyDescent="0.25">
      <c r="A24811" t="s">
        <v>24</v>
      </c>
      <c r="B24811">
        <v>68</v>
      </c>
      <c r="C24811">
        <v>23</v>
      </c>
      <c r="E24811" t="s">
        <v>30</v>
      </c>
      <c r="H24811" t="s">
        <v>177</v>
      </c>
      <c r="I24811" s="2">
        <v>46230</v>
      </c>
      <c r="J24811" t="s">
        <v>1</v>
      </c>
    </row>
    <row r="24812" spans="1:10" hidden="1" x14ac:dyDescent="0.25">
      <c r="A24812" t="s">
        <v>24</v>
      </c>
      <c r="B24812">
        <v>68</v>
      </c>
      <c r="C24812">
        <v>23</v>
      </c>
      <c r="E24812" t="s">
        <v>20</v>
      </c>
      <c r="H24812" t="s">
        <v>177</v>
      </c>
      <c r="I24812" s="2">
        <v>46230</v>
      </c>
      <c r="J24812" t="s">
        <v>1</v>
      </c>
    </row>
    <row r="24813" spans="1:10" hidden="1" x14ac:dyDescent="0.25">
      <c r="A24813" t="s">
        <v>24</v>
      </c>
      <c r="B24813">
        <v>68</v>
      </c>
      <c r="C24813">
        <v>24</v>
      </c>
      <c r="E24813" t="s">
        <v>29</v>
      </c>
      <c r="H24813" t="s">
        <v>177</v>
      </c>
      <c r="I24813" s="2">
        <v>46230</v>
      </c>
      <c r="J24813" t="s">
        <v>2</v>
      </c>
    </row>
    <row r="24814" spans="1:10" hidden="1" x14ac:dyDescent="0.25">
      <c r="A24814" t="s">
        <v>24</v>
      </c>
      <c r="B24814">
        <v>68</v>
      </c>
      <c r="C24814">
        <v>24</v>
      </c>
      <c r="E24814" t="s">
        <v>30</v>
      </c>
      <c r="H24814" t="s">
        <v>177</v>
      </c>
      <c r="I24814" s="2">
        <v>46230</v>
      </c>
      <c r="J24814" t="s">
        <v>2</v>
      </c>
    </row>
    <row r="24815" spans="1:10" hidden="1" x14ac:dyDescent="0.25">
      <c r="A24815" t="s">
        <v>24</v>
      </c>
      <c r="B24815">
        <v>68</v>
      </c>
      <c r="C24815">
        <v>24</v>
      </c>
      <c r="E24815" t="s">
        <v>20</v>
      </c>
      <c r="H24815" t="s">
        <v>177</v>
      </c>
      <c r="I24815" s="2">
        <v>46230</v>
      </c>
      <c r="J24815" t="s">
        <v>2</v>
      </c>
    </row>
    <row r="24816" spans="1:10" hidden="1" x14ac:dyDescent="0.25">
      <c r="A24816" t="s">
        <v>24</v>
      </c>
      <c r="B24816">
        <v>68</v>
      </c>
      <c r="C24816">
        <v>24</v>
      </c>
      <c r="E24816" t="s">
        <v>30</v>
      </c>
      <c r="H24816" t="s">
        <v>177</v>
      </c>
      <c r="I24816" s="2">
        <v>46230</v>
      </c>
      <c r="J24816" t="s">
        <v>2</v>
      </c>
    </row>
    <row r="24817" spans="1:10" hidden="1" x14ac:dyDescent="0.25">
      <c r="A24817" t="s">
        <v>24</v>
      </c>
      <c r="B24817">
        <v>68</v>
      </c>
      <c r="C24817">
        <v>24</v>
      </c>
      <c r="E24817" t="s">
        <v>20</v>
      </c>
      <c r="H24817" t="s">
        <v>177</v>
      </c>
      <c r="I24817" s="2">
        <v>46230</v>
      </c>
      <c r="J24817" t="s">
        <v>2</v>
      </c>
    </row>
    <row r="24818" spans="1:10" hidden="1" x14ac:dyDescent="0.25">
      <c r="A24818" t="s">
        <v>24</v>
      </c>
      <c r="B24818">
        <v>68</v>
      </c>
      <c r="C24818">
        <v>25</v>
      </c>
      <c r="D24818">
        <v>1</v>
      </c>
      <c r="E24818" t="s">
        <v>31</v>
      </c>
      <c r="H24818" t="s">
        <v>177</v>
      </c>
      <c r="I24818" s="2">
        <v>46231</v>
      </c>
      <c r="J24818" t="s">
        <v>0</v>
      </c>
    </row>
    <row r="24819" spans="1:10" hidden="1" x14ac:dyDescent="0.25">
      <c r="A24819" t="s">
        <v>24</v>
      </c>
      <c r="B24819">
        <v>68</v>
      </c>
      <c r="C24819">
        <v>25</v>
      </c>
      <c r="D24819">
        <v>1</v>
      </c>
      <c r="E24819" t="s">
        <v>29</v>
      </c>
      <c r="H24819" t="s">
        <v>177</v>
      </c>
      <c r="I24819" s="2">
        <v>46231</v>
      </c>
      <c r="J24819" t="s">
        <v>0</v>
      </c>
    </row>
    <row r="24820" spans="1:10" hidden="1" x14ac:dyDescent="0.25">
      <c r="A24820" t="s">
        <v>24</v>
      </c>
      <c r="B24820">
        <v>68</v>
      </c>
      <c r="C24820">
        <v>25</v>
      </c>
      <c r="D24820">
        <v>1</v>
      </c>
      <c r="E24820" t="s">
        <v>30</v>
      </c>
      <c r="H24820" t="s">
        <v>177</v>
      </c>
      <c r="I24820" s="2">
        <v>46231</v>
      </c>
      <c r="J24820" t="s">
        <v>0</v>
      </c>
    </row>
    <row r="24821" spans="1:10" hidden="1" x14ac:dyDescent="0.25">
      <c r="A24821" t="s">
        <v>24</v>
      </c>
      <c r="B24821">
        <v>68</v>
      </c>
      <c r="C24821">
        <v>25</v>
      </c>
      <c r="D24821">
        <v>1</v>
      </c>
      <c r="E24821" t="s">
        <v>20</v>
      </c>
      <c r="H24821" t="s">
        <v>177</v>
      </c>
      <c r="I24821" s="2">
        <v>46231</v>
      </c>
      <c r="J24821" t="s">
        <v>0</v>
      </c>
    </row>
    <row r="24822" spans="1:10" hidden="1" x14ac:dyDescent="0.25">
      <c r="A24822" t="s">
        <v>24</v>
      </c>
      <c r="B24822">
        <v>68</v>
      </c>
      <c r="C24822">
        <v>25</v>
      </c>
      <c r="D24822">
        <v>1</v>
      </c>
      <c r="E24822" t="s">
        <v>30</v>
      </c>
      <c r="H24822" t="s">
        <v>177</v>
      </c>
      <c r="I24822" s="2">
        <v>46231</v>
      </c>
      <c r="J24822" t="s">
        <v>0</v>
      </c>
    </row>
    <row r="24823" spans="1:10" hidden="1" x14ac:dyDescent="0.25">
      <c r="A24823" t="s">
        <v>24</v>
      </c>
      <c r="B24823">
        <v>68</v>
      </c>
      <c r="C24823">
        <v>25</v>
      </c>
      <c r="D24823">
        <v>1</v>
      </c>
      <c r="E24823" t="s">
        <v>20</v>
      </c>
      <c r="H24823" t="s">
        <v>177</v>
      </c>
      <c r="I24823" s="2">
        <v>46231</v>
      </c>
      <c r="J24823" t="s">
        <v>0</v>
      </c>
    </row>
    <row r="24824" spans="1:10" hidden="1" x14ac:dyDescent="0.25">
      <c r="A24824" t="s">
        <v>24</v>
      </c>
      <c r="B24824">
        <v>68</v>
      </c>
      <c r="C24824">
        <v>26</v>
      </c>
      <c r="D24824">
        <v>1</v>
      </c>
      <c r="E24824" t="s">
        <v>31</v>
      </c>
      <c r="H24824" t="s">
        <v>177</v>
      </c>
      <c r="I24824" s="2">
        <v>46231</v>
      </c>
      <c r="J24824" t="s">
        <v>1</v>
      </c>
    </row>
    <row r="24825" spans="1:10" hidden="1" x14ac:dyDescent="0.25">
      <c r="A24825" t="s">
        <v>24</v>
      </c>
      <c r="B24825">
        <v>68</v>
      </c>
      <c r="C24825">
        <v>26</v>
      </c>
      <c r="E24825" t="s">
        <v>29</v>
      </c>
      <c r="H24825" t="s">
        <v>177</v>
      </c>
      <c r="I24825" s="2">
        <v>46231</v>
      </c>
      <c r="J24825" t="s">
        <v>1</v>
      </c>
    </row>
    <row r="24826" spans="1:10" hidden="1" x14ac:dyDescent="0.25">
      <c r="A24826" t="s">
        <v>24</v>
      </c>
      <c r="B24826">
        <v>68</v>
      </c>
      <c r="C24826">
        <v>26</v>
      </c>
      <c r="E24826" t="s">
        <v>30</v>
      </c>
      <c r="H24826" t="s">
        <v>177</v>
      </c>
      <c r="I24826" s="2">
        <v>46231</v>
      </c>
      <c r="J24826" t="s">
        <v>1</v>
      </c>
    </row>
    <row r="24827" spans="1:10" hidden="1" x14ac:dyDescent="0.25">
      <c r="A24827" t="s">
        <v>24</v>
      </c>
      <c r="B24827">
        <v>68</v>
      </c>
      <c r="C24827">
        <v>26</v>
      </c>
      <c r="E24827" t="s">
        <v>20</v>
      </c>
      <c r="H24827" t="s">
        <v>177</v>
      </c>
      <c r="I24827" s="2">
        <v>46231</v>
      </c>
      <c r="J24827" t="s">
        <v>1</v>
      </c>
    </row>
    <row r="24828" spans="1:10" hidden="1" x14ac:dyDescent="0.25">
      <c r="A24828" t="s">
        <v>24</v>
      </c>
      <c r="B24828">
        <v>68</v>
      </c>
      <c r="C24828">
        <v>26</v>
      </c>
      <c r="E24828" t="s">
        <v>30</v>
      </c>
      <c r="H24828" t="s">
        <v>177</v>
      </c>
      <c r="I24828" s="2">
        <v>46231</v>
      </c>
      <c r="J24828" t="s">
        <v>1</v>
      </c>
    </row>
    <row r="24829" spans="1:10" hidden="1" x14ac:dyDescent="0.25">
      <c r="A24829" t="s">
        <v>24</v>
      </c>
      <c r="B24829">
        <v>68</v>
      </c>
      <c r="C24829">
        <v>26</v>
      </c>
      <c r="E24829" t="s">
        <v>20</v>
      </c>
      <c r="H24829" t="s">
        <v>177</v>
      </c>
      <c r="I24829" s="2">
        <v>46231</v>
      </c>
      <c r="J24829" t="s">
        <v>1</v>
      </c>
    </row>
    <row r="24830" spans="1:10" hidden="1" x14ac:dyDescent="0.25">
      <c r="A24830" t="s">
        <v>24</v>
      </c>
      <c r="B24830">
        <v>68</v>
      </c>
      <c r="C24830">
        <v>27</v>
      </c>
      <c r="E24830" t="s">
        <v>29</v>
      </c>
      <c r="H24830" t="s">
        <v>177</v>
      </c>
      <c r="I24830" s="2">
        <v>46231</v>
      </c>
      <c r="J24830" t="s">
        <v>2</v>
      </c>
    </row>
    <row r="24831" spans="1:10" hidden="1" x14ac:dyDescent="0.25">
      <c r="A24831" t="s">
        <v>24</v>
      </c>
      <c r="B24831">
        <v>68</v>
      </c>
      <c r="C24831">
        <v>27</v>
      </c>
      <c r="E24831" t="s">
        <v>30</v>
      </c>
      <c r="H24831" t="s">
        <v>177</v>
      </c>
      <c r="I24831" s="2">
        <v>46231</v>
      </c>
      <c r="J24831" t="s">
        <v>2</v>
      </c>
    </row>
    <row r="24832" spans="1:10" hidden="1" x14ac:dyDescent="0.25">
      <c r="A24832" t="s">
        <v>24</v>
      </c>
      <c r="B24832">
        <v>68</v>
      </c>
      <c r="C24832">
        <v>27</v>
      </c>
      <c r="E24832" t="s">
        <v>20</v>
      </c>
      <c r="H24832" t="s">
        <v>177</v>
      </c>
      <c r="I24832" s="2">
        <v>46231</v>
      </c>
      <c r="J24832" t="s">
        <v>2</v>
      </c>
    </row>
    <row r="24833" spans="1:10" hidden="1" x14ac:dyDescent="0.25">
      <c r="A24833" t="s">
        <v>24</v>
      </c>
      <c r="B24833">
        <v>68</v>
      </c>
      <c r="C24833">
        <v>27</v>
      </c>
      <c r="E24833" t="s">
        <v>30</v>
      </c>
      <c r="H24833" t="s">
        <v>177</v>
      </c>
      <c r="I24833" s="2">
        <v>46231</v>
      </c>
      <c r="J24833" t="s">
        <v>2</v>
      </c>
    </row>
    <row r="24834" spans="1:10" hidden="1" x14ac:dyDescent="0.25">
      <c r="A24834" t="s">
        <v>24</v>
      </c>
      <c r="B24834">
        <v>68</v>
      </c>
      <c r="C24834">
        <v>27</v>
      </c>
      <c r="E24834" t="s">
        <v>20</v>
      </c>
      <c r="H24834" t="s">
        <v>177</v>
      </c>
      <c r="I24834" s="2">
        <v>46231</v>
      </c>
      <c r="J24834" t="s">
        <v>2</v>
      </c>
    </row>
    <row r="24835" spans="1:10" hidden="1" x14ac:dyDescent="0.25">
      <c r="A24835" t="s">
        <v>24</v>
      </c>
      <c r="B24835">
        <v>68</v>
      </c>
      <c r="C24835">
        <v>28</v>
      </c>
      <c r="D24835">
        <v>1</v>
      </c>
      <c r="E24835" t="s">
        <v>31</v>
      </c>
      <c r="H24835" t="s">
        <v>177</v>
      </c>
      <c r="I24835" s="2">
        <v>46232</v>
      </c>
      <c r="J24835" t="s">
        <v>0</v>
      </c>
    </row>
    <row r="24836" spans="1:10" hidden="1" x14ac:dyDescent="0.25">
      <c r="A24836" t="s">
        <v>24</v>
      </c>
      <c r="B24836">
        <v>68</v>
      </c>
      <c r="C24836">
        <v>28</v>
      </c>
      <c r="D24836">
        <v>1</v>
      </c>
      <c r="E24836" t="s">
        <v>29</v>
      </c>
      <c r="H24836" t="s">
        <v>177</v>
      </c>
      <c r="I24836" s="2">
        <v>46232</v>
      </c>
      <c r="J24836" t="s">
        <v>0</v>
      </c>
    </row>
    <row r="24837" spans="1:10" hidden="1" x14ac:dyDescent="0.25">
      <c r="A24837" t="s">
        <v>24</v>
      </c>
      <c r="B24837">
        <v>68</v>
      </c>
      <c r="C24837">
        <v>28</v>
      </c>
      <c r="D24837">
        <v>1</v>
      </c>
      <c r="E24837" t="s">
        <v>30</v>
      </c>
      <c r="H24837" t="s">
        <v>177</v>
      </c>
      <c r="I24837" s="2">
        <v>46232</v>
      </c>
      <c r="J24837" t="s">
        <v>0</v>
      </c>
    </row>
    <row r="24838" spans="1:10" hidden="1" x14ac:dyDescent="0.25">
      <c r="A24838" t="s">
        <v>24</v>
      </c>
      <c r="B24838">
        <v>68</v>
      </c>
      <c r="C24838">
        <v>28</v>
      </c>
      <c r="D24838">
        <v>1</v>
      </c>
      <c r="E24838" t="s">
        <v>20</v>
      </c>
      <c r="H24838" t="s">
        <v>177</v>
      </c>
      <c r="I24838" s="2">
        <v>46232</v>
      </c>
      <c r="J24838" t="s">
        <v>0</v>
      </c>
    </row>
    <row r="24839" spans="1:10" hidden="1" x14ac:dyDescent="0.25">
      <c r="A24839" t="s">
        <v>24</v>
      </c>
      <c r="B24839">
        <v>68</v>
      </c>
      <c r="C24839">
        <v>28</v>
      </c>
      <c r="D24839">
        <v>1</v>
      </c>
      <c r="E24839" t="s">
        <v>30</v>
      </c>
      <c r="H24839" t="s">
        <v>177</v>
      </c>
      <c r="I24839" s="2">
        <v>46232</v>
      </c>
      <c r="J24839" t="s">
        <v>0</v>
      </c>
    </row>
    <row r="24840" spans="1:10" hidden="1" x14ac:dyDescent="0.25">
      <c r="A24840" t="s">
        <v>24</v>
      </c>
      <c r="B24840">
        <v>68</v>
      </c>
      <c r="C24840">
        <v>28</v>
      </c>
      <c r="D24840">
        <v>1</v>
      </c>
      <c r="E24840" t="s">
        <v>20</v>
      </c>
      <c r="H24840" t="s">
        <v>177</v>
      </c>
      <c r="I24840" s="2">
        <v>46232</v>
      </c>
      <c r="J24840" t="s">
        <v>0</v>
      </c>
    </row>
    <row r="24841" spans="1:10" hidden="1" x14ac:dyDescent="0.25">
      <c r="A24841" t="s">
        <v>24</v>
      </c>
      <c r="B24841">
        <v>68</v>
      </c>
      <c r="C24841">
        <v>29</v>
      </c>
      <c r="D24841">
        <v>1</v>
      </c>
      <c r="E24841" t="s">
        <v>31</v>
      </c>
      <c r="H24841" t="s">
        <v>177</v>
      </c>
      <c r="I24841" s="2">
        <v>46232</v>
      </c>
      <c r="J24841" t="s">
        <v>1</v>
      </c>
    </row>
    <row r="24842" spans="1:10" hidden="1" x14ac:dyDescent="0.25">
      <c r="A24842" t="s">
        <v>24</v>
      </c>
      <c r="B24842">
        <v>68</v>
      </c>
      <c r="C24842">
        <v>29</v>
      </c>
      <c r="E24842" t="s">
        <v>29</v>
      </c>
      <c r="H24842" t="s">
        <v>177</v>
      </c>
      <c r="I24842" s="2">
        <v>46232</v>
      </c>
      <c r="J24842" t="s">
        <v>1</v>
      </c>
    </row>
    <row r="24843" spans="1:10" hidden="1" x14ac:dyDescent="0.25">
      <c r="A24843" t="s">
        <v>24</v>
      </c>
      <c r="B24843">
        <v>68</v>
      </c>
      <c r="C24843">
        <v>29</v>
      </c>
      <c r="E24843" t="s">
        <v>30</v>
      </c>
      <c r="H24843" t="s">
        <v>177</v>
      </c>
      <c r="I24843" s="2">
        <v>46232</v>
      </c>
      <c r="J24843" t="s">
        <v>1</v>
      </c>
    </row>
    <row r="24844" spans="1:10" hidden="1" x14ac:dyDescent="0.25">
      <c r="A24844" t="s">
        <v>24</v>
      </c>
      <c r="B24844">
        <v>68</v>
      </c>
      <c r="C24844">
        <v>29</v>
      </c>
      <c r="E24844" t="s">
        <v>20</v>
      </c>
      <c r="H24844" t="s">
        <v>177</v>
      </c>
      <c r="I24844" s="2">
        <v>46232</v>
      </c>
      <c r="J24844" t="s">
        <v>1</v>
      </c>
    </row>
    <row r="24845" spans="1:10" hidden="1" x14ac:dyDescent="0.25">
      <c r="A24845" t="s">
        <v>24</v>
      </c>
      <c r="B24845">
        <v>68</v>
      </c>
      <c r="C24845">
        <v>29</v>
      </c>
      <c r="E24845" t="s">
        <v>30</v>
      </c>
      <c r="H24845" t="s">
        <v>177</v>
      </c>
      <c r="I24845" s="2">
        <v>46232</v>
      </c>
      <c r="J24845" t="s">
        <v>1</v>
      </c>
    </row>
    <row r="24846" spans="1:10" hidden="1" x14ac:dyDescent="0.25">
      <c r="A24846" t="s">
        <v>24</v>
      </c>
      <c r="B24846">
        <v>68</v>
      </c>
      <c r="C24846">
        <v>29</v>
      </c>
      <c r="E24846" t="s">
        <v>20</v>
      </c>
      <c r="H24846" t="s">
        <v>177</v>
      </c>
      <c r="I24846" s="2">
        <v>46232</v>
      </c>
      <c r="J24846" t="s">
        <v>1</v>
      </c>
    </row>
    <row r="24847" spans="1:10" hidden="1" x14ac:dyDescent="0.25">
      <c r="A24847" t="s">
        <v>24</v>
      </c>
      <c r="B24847">
        <v>68</v>
      </c>
      <c r="C24847">
        <v>30</v>
      </c>
      <c r="E24847" t="s">
        <v>29</v>
      </c>
      <c r="H24847" t="s">
        <v>177</v>
      </c>
      <c r="I24847" s="2">
        <v>46232</v>
      </c>
      <c r="J24847" t="s">
        <v>2</v>
      </c>
    </row>
    <row r="24848" spans="1:10" hidden="1" x14ac:dyDescent="0.25">
      <c r="A24848" t="s">
        <v>24</v>
      </c>
      <c r="B24848">
        <v>68</v>
      </c>
      <c r="C24848">
        <v>30</v>
      </c>
      <c r="E24848" t="s">
        <v>30</v>
      </c>
      <c r="H24848" t="s">
        <v>177</v>
      </c>
      <c r="I24848" s="2">
        <v>46232</v>
      </c>
      <c r="J24848" t="s">
        <v>2</v>
      </c>
    </row>
    <row r="24849" spans="1:10" hidden="1" x14ac:dyDescent="0.25">
      <c r="A24849" t="s">
        <v>24</v>
      </c>
      <c r="B24849">
        <v>68</v>
      </c>
      <c r="C24849">
        <v>30</v>
      </c>
      <c r="E24849" t="s">
        <v>20</v>
      </c>
      <c r="H24849" t="s">
        <v>177</v>
      </c>
      <c r="I24849" s="2">
        <v>46232</v>
      </c>
      <c r="J24849" t="s">
        <v>2</v>
      </c>
    </row>
    <row r="24850" spans="1:10" hidden="1" x14ac:dyDescent="0.25">
      <c r="A24850" t="s">
        <v>24</v>
      </c>
      <c r="B24850">
        <v>68</v>
      </c>
      <c r="C24850">
        <v>30</v>
      </c>
      <c r="E24850" t="s">
        <v>30</v>
      </c>
      <c r="H24850" t="s">
        <v>177</v>
      </c>
      <c r="I24850" s="2">
        <v>46232</v>
      </c>
      <c r="J24850" t="s">
        <v>2</v>
      </c>
    </row>
    <row r="24851" spans="1:10" hidden="1" x14ac:dyDescent="0.25">
      <c r="A24851" t="s">
        <v>24</v>
      </c>
      <c r="B24851">
        <v>68</v>
      </c>
      <c r="C24851">
        <v>30</v>
      </c>
      <c r="E24851" t="s">
        <v>20</v>
      </c>
      <c r="H24851" t="s">
        <v>177</v>
      </c>
      <c r="I24851" s="2">
        <v>46232</v>
      </c>
      <c r="J24851" t="s">
        <v>2</v>
      </c>
    </row>
    <row r="24852" spans="1:10" hidden="1" x14ac:dyDescent="0.25">
      <c r="A24852" t="s">
        <v>24</v>
      </c>
      <c r="B24852">
        <v>68</v>
      </c>
      <c r="C24852">
        <v>31</v>
      </c>
      <c r="D24852">
        <v>1</v>
      </c>
      <c r="E24852" t="s">
        <v>31</v>
      </c>
      <c r="H24852" t="s">
        <v>177</v>
      </c>
      <c r="I24852" s="2">
        <v>46233</v>
      </c>
      <c r="J24852" t="s">
        <v>0</v>
      </c>
    </row>
    <row r="24853" spans="1:10" hidden="1" x14ac:dyDescent="0.25">
      <c r="A24853" t="s">
        <v>24</v>
      </c>
      <c r="B24853">
        <v>68</v>
      </c>
      <c r="C24853">
        <v>31</v>
      </c>
      <c r="D24853">
        <v>1</v>
      </c>
      <c r="E24853" t="s">
        <v>29</v>
      </c>
      <c r="H24853" t="s">
        <v>177</v>
      </c>
      <c r="I24853" s="2">
        <v>46233</v>
      </c>
      <c r="J24853" t="s">
        <v>0</v>
      </c>
    </row>
    <row r="24854" spans="1:10" hidden="1" x14ac:dyDescent="0.25">
      <c r="A24854" t="s">
        <v>24</v>
      </c>
      <c r="B24854">
        <v>68</v>
      </c>
      <c r="C24854">
        <v>31</v>
      </c>
      <c r="D24854">
        <v>1</v>
      </c>
      <c r="E24854" t="s">
        <v>30</v>
      </c>
      <c r="H24854" t="s">
        <v>177</v>
      </c>
      <c r="I24854" s="2">
        <v>46233</v>
      </c>
      <c r="J24854" t="s">
        <v>0</v>
      </c>
    </row>
    <row r="24855" spans="1:10" hidden="1" x14ac:dyDescent="0.25">
      <c r="A24855" t="s">
        <v>24</v>
      </c>
      <c r="B24855">
        <v>68</v>
      </c>
      <c r="C24855">
        <v>31</v>
      </c>
      <c r="D24855">
        <v>1</v>
      </c>
      <c r="E24855" t="s">
        <v>20</v>
      </c>
      <c r="H24855" t="s">
        <v>177</v>
      </c>
      <c r="I24855" s="2">
        <v>46233</v>
      </c>
      <c r="J24855" t="s">
        <v>0</v>
      </c>
    </row>
    <row r="24856" spans="1:10" hidden="1" x14ac:dyDescent="0.25">
      <c r="A24856" t="s">
        <v>24</v>
      </c>
      <c r="B24856">
        <v>68</v>
      </c>
      <c r="C24856">
        <v>31</v>
      </c>
      <c r="D24856">
        <v>1</v>
      </c>
      <c r="E24856" t="s">
        <v>30</v>
      </c>
      <c r="H24856" t="s">
        <v>177</v>
      </c>
      <c r="I24856" s="2">
        <v>46233</v>
      </c>
      <c r="J24856" t="s">
        <v>0</v>
      </c>
    </row>
    <row r="24857" spans="1:10" hidden="1" x14ac:dyDescent="0.25">
      <c r="A24857" t="s">
        <v>24</v>
      </c>
      <c r="B24857">
        <v>68</v>
      </c>
      <c r="C24857">
        <v>31</v>
      </c>
      <c r="D24857">
        <v>1</v>
      </c>
      <c r="E24857" t="s">
        <v>20</v>
      </c>
      <c r="H24857" t="s">
        <v>177</v>
      </c>
      <c r="I24857" s="2">
        <v>46233</v>
      </c>
      <c r="J24857" t="s">
        <v>0</v>
      </c>
    </row>
    <row r="24858" spans="1:10" hidden="1" x14ac:dyDescent="0.25">
      <c r="A24858" t="s">
        <v>24</v>
      </c>
      <c r="B24858">
        <v>68</v>
      </c>
      <c r="C24858">
        <v>32</v>
      </c>
      <c r="D24858">
        <v>1</v>
      </c>
      <c r="E24858" t="s">
        <v>31</v>
      </c>
      <c r="H24858" t="s">
        <v>177</v>
      </c>
      <c r="I24858" s="2">
        <v>46233</v>
      </c>
      <c r="J24858" t="s">
        <v>1</v>
      </c>
    </row>
    <row r="24859" spans="1:10" hidden="1" x14ac:dyDescent="0.25">
      <c r="A24859" t="s">
        <v>24</v>
      </c>
      <c r="B24859">
        <v>68</v>
      </c>
      <c r="C24859">
        <v>32</v>
      </c>
      <c r="E24859" t="s">
        <v>29</v>
      </c>
      <c r="H24859" t="s">
        <v>177</v>
      </c>
      <c r="I24859" s="2">
        <v>46233</v>
      </c>
      <c r="J24859" t="s">
        <v>1</v>
      </c>
    </row>
    <row r="24860" spans="1:10" hidden="1" x14ac:dyDescent="0.25">
      <c r="A24860" t="s">
        <v>24</v>
      </c>
      <c r="B24860">
        <v>68</v>
      </c>
      <c r="C24860">
        <v>32</v>
      </c>
      <c r="E24860" t="s">
        <v>30</v>
      </c>
      <c r="H24860" t="s">
        <v>177</v>
      </c>
      <c r="I24860" s="2">
        <v>46233</v>
      </c>
      <c r="J24860" t="s">
        <v>1</v>
      </c>
    </row>
    <row r="24861" spans="1:10" hidden="1" x14ac:dyDescent="0.25">
      <c r="A24861" t="s">
        <v>24</v>
      </c>
      <c r="B24861">
        <v>68</v>
      </c>
      <c r="C24861">
        <v>32</v>
      </c>
      <c r="E24861" t="s">
        <v>20</v>
      </c>
      <c r="H24861" t="s">
        <v>177</v>
      </c>
      <c r="I24861" s="2">
        <v>46233</v>
      </c>
      <c r="J24861" t="s">
        <v>1</v>
      </c>
    </row>
    <row r="24862" spans="1:10" hidden="1" x14ac:dyDescent="0.25">
      <c r="A24862" t="s">
        <v>24</v>
      </c>
      <c r="B24862">
        <v>68</v>
      </c>
      <c r="C24862">
        <v>32</v>
      </c>
      <c r="E24862" t="s">
        <v>30</v>
      </c>
      <c r="H24862" t="s">
        <v>177</v>
      </c>
      <c r="I24862" s="2">
        <v>46233</v>
      </c>
      <c r="J24862" t="s">
        <v>1</v>
      </c>
    </row>
    <row r="24863" spans="1:10" hidden="1" x14ac:dyDescent="0.25">
      <c r="A24863" t="s">
        <v>24</v>
      </c>
      <c r="B24863">
        <v>68</v>
      </c>
      <c r="C24863">
        <v>32</v>
      </c>
      <c r="E24863" t="s">
        <v>20</v>
      </c>
      <c r="H24863" t="s">
        <v>177</v>
      </c>
      <c r="I24863" s="2">
        <v>46233</v>
      </c>
      <c r="J24863" t="s">
        <v>1</v>
      </c>
    </row>
    <row r="24864" spans="1:10" hidden="1" x14ac:dyDescent="0.25">
      <c r="A24864" t="s">
        <v>24</v>
      </c>
      <c r="B24864">
        <v>68</v>
      </c>
      <c r="C24864">
        <v>33</v>
      </c>
      <c r="E24864" t="s">
        <v>29</v>
      </c>
      <c r="H24864" t="s">
        <v>177</v>
      </c>
      <c r="I24864" s="2">
        <v>46233</v>
      </c>
      <c r="J24864" t="s">
        <v>2</v>
      </c>
    </row>
    <row r="24865" spans="1:10" hidden="1" x14ac:dyDescent="0.25">
      <c r="A24865" t="s">
        <v>24</v>
      </c>
      <c r="B24865">
        <v>68</v>
      </c>
      <c r="C24865">
        <v>33</v>
      </c>
      <c r="E24865" t="s">
        <v>30</v>
      </c>
      <c r="H24865" t="s">
        <v>177</v>
      </c>
      <c r="I24865" s="2">
        <v>46233</v>
      </c>
      <c r="J24865" t="s">
        <v>2</v>
      </c>
    </row>
    <row r="24866" spans="1:10" hidden="1" x14ac:dyDescent="0.25">
      <c r="A24866" t="s">
        <v>24</v>
      </c>
      <c r="B24866">
        <v>68</v>
      </c>
      <c r="C24866">
        <v>33</v>
      </c>
      <c r="E24866" t="s">
        <v>20</v>
      </c>
      <c r="H24866" t="s">
        <v>177</v>
      </c>
      <c r="I24866" s="2">
        <v>46233</v>
      </c>
      <c r="J24866" t="s">
        <v>2</v>
      </c>
    </row>
    <row r="24867" spans="1:10" hidden="1" x14ac:dyDescent="0.25">
      <c r="A24867" t="s">
        <v>24</v>
      </c>
      <c r="B24867">
        <v>68</v>
      </c>
      <c r="C24867">
        <v>33</v>
      </c>
      <c r="E24867" t="s">
        <v>30</v>
      </c>
      <c r="H24867" t="s">
        <v>177</v>
      </c>
      <c r="I24867" s="2">
        <v>46233</v>
      </c>
      <c r="J24867" t="s">
        <v>2</v>
      </c>
    </row>
    <row r="24868" spans="1:10" hidden="1" x14ac:dyDescent="0.25">
      <c r="A24868" t="s">
        <v>24</v>
      </c>
      <c r="B24868">
        <v>68</v>
      </c>
      <c r="C24868">
        <v>33</v>
      </c>
      <c r="E24868" t="s">
        <v>20</v>
      </c>
      <c r="H24868" t="s">
        <v>177</v>
      </c>
      <c r="I24868" s="2">
        <v>46233</v>
      </c>
      <c r="J24868" t="s">
        <v>2</v>
      </c>
    </row>
    <row r="24869" spans="1:10" hidden="1" x14ac:dyDescent="0.25">
      <c r="A24869" t="s">
        <v>24</v>
      </c>
      <c r="B24869">
        <v>68</v>
      </c>
      <c r="C24869">
        <v>34</v>
      </c>
      <c r="D24869">
        <v>1</v>
      </c>
      <c r="E24869" t="s">
        <v>31</v>
      </c>
      <c r="H24869" t="s">
        <v>177</v>
      </c>
      <c r="I24869" s="2">
        <v>46234</v>
      </c>
      <c r="J24869" t="s">
        <v>0</v>
      </c>
    </row>
    <row r="24870" spans="1:10" hidden="1" x14ac:dyDescent="0.25">
      <c r="A24870" t="s">
        <v>24</v>
      </c>
      <c r="B24870">
        <v>68</v>
      </c>
      <c r="C24870">
        <v>34</v>
      </c>
      <c r="D24870">
        <v>1</v>
      </c>
      <c r="E24870" t="s">
        <v>29</v>
      </c>
      <c r="H24870" t="s">
        <v>177</v>
      </c>
      <c r="I24870" s="2">
        <v>46234</v>
      </c>
      <c r="J24870" t="s">
        <v>0</v>
      </c>
    </row>
    <row r="24871" spans="1:10" hidden="1" x14ac:dyDescent="0.25">
      <c r="A24871" t="s">
        <v>24</v>
      </c>
      <c r="B24871">
        <v>68</v>
      </c>
      <c r="C24871">
        <v>34</v>
      </c>
      <c r="D24871">
        <v>1</v>
      </c>
      <c r="E24871" t="s">
        <v>30</v>
      </c>
      <c r="H24871" t="s">
        <v>177</v>
      </c>
      <c r="I24871" s="2">
        <v>46234</v>
      </c>
      <c r="J24871" t="s">
        <v>0</v>
      </c>
    </row>
    <row r="24872" spans="1:10" hidden="1" x14ac:dyDescent="0.25">
      <c r="A24872" t="s">
        <v>24</v>
      </c>
      <c r="B24872">
        <v>68</v>
      </c>
      <c r="C24872">
        <v>34</v>
      </c>
      <c r="D24872">
        <v>1</v>
      </c>
      <c r="E24872" t="s">
        <v>20</v>
      </c>
      <c r="H24872" t="s">
        <v>177</v>
      </c>
      <c r="I24872" s="2">
        <v>46234</v>
      </c>
      <c r="J24872" t="s">
        <v>0</v>
      </c>
    </row>
    <row r="24873" spans="1:10" hidden="1" x14ac:dyDescent="0.25">
      <c r="A24873" t="s">
        <v>24</v>
      </c>
      <c r="B24873">
        <v>68</v>
      </c>
      <c r="C24873">
        <v>34</v>
      </c>
      <c r="D24873">
        <v>1</v>
      </c>
      <c r="E24873" t="s">
        <v>30</v>
      </c>
      <c r="H24873" t="s">
        <v>177</v>
      </c>
      <c r="I24873" s="2">
        <v>46234</v>
      </c>
      <c r="J24873" t="s">
        <v>0</v>
      </c>
    </row>
    <row r="24874" spans="1:10" hidden="1" x14ac:dyDescent="0.25">
      <c r="A24874" t="s">
        <v>24</v>
      </c>
      <c r="B24874">
        <v>68</v>
      </c>
      <c r="C24874">
        <v>34</v>
      </c>
      <c r="D24874">
        <v>1</v>
      </c>
      <c r="E24874" t="s">
        <v>20</v>
      </c>
      <c r="H24874" t="s">
        <v>177</v>
      </c>
      <c r="I24874" s="2">
        <v>46234</v>
      </c>
      <c r="J24874" t="s">
        <v>0</v>
      </c>
    </row>
    <row r="24875" spans="1:10" hidden="1" x14ac:dyDescent="0.25">
      <c r="A24875" t="s">
        <v>24</v>
      </c>
      <c r="B24875">
        <v>68</v>
      </c>
      <c r="C24875">
        <v>35</v>
      </c>
      <c r="D24875">
        <v>1</v>
      </c>
      <c r="E24875" t="s">
        <v>31</v>
      </c>
      <c r="H24875" t="s">
        <v>177</v>
      </c>
      <c r="I24875" s="2">
        <v>46234</v>
      </c>
      <c r="J24875" t="s">
        <v>1</v>
      </c>
    </row>
    <row r="24876" spans="1:10" hidden="1" x14ac:dyDescent="0.25">
      <c r="A24876" t="s">
        <v>24</v>
      </c>
      <c r="B24876">
        <v>68</v>
      </c>
      <c r="C24876">
        <v>35</v>
      </c>
      <c r="E24876" t="s">
        <v>29</v>
      </c>
      <c r="H24876" t="s">
        <v>177</v>
      </c>
      <c r="I24876" s="2">
        <v>46234</v>
      </c>
      <c r="J24876" t="s">
        <v>1</v>
      </c>
    </row>
    <row r="24877" spans="1:10" hidden="1" x14ac:dyDescent="0.25">
      <c r="A24877" t="s">
        <v>24</v>
      </c>
      <c r="B24877">
        <v>68</v>
      </c>
      <c r="C24877">
        <v>35</v>
      </c>
      <c r="E24877" t="s">
        <v>30</v>
      </c>
      <c r="H24877" t="s">
        <v>177</v>
      </c>
      <c r="I24877" s="2">
        <v>46234</v>
      </c>
      <c r="J24877" t="s">
        <v>1</v>
      </c>
    </row>
    <row r="24878" spans="1:10" hidden="1" x14ac:dyDescent="0.25">
      <c r="A24878" t="s">
        <v>24</v>
      </c>
      <c r="B24878">
        <v>68</v>
      </c>
      <c r="C24878">
        <v>35</v>
      </c>
      <c r="E24878" t="s">
        <v>20</v>
      </c>
      <c r="H24878" t="s">
        <v>177</v>
      </c>
      <c r="I24878" s="2">
        <v>46234</v>
      </c>
      <c r="J24878" t="s">
        <v>1</v>
      </c>
    </row>
    <row r="24879" spans="1:10" hidden="1" x14ac:dyDescent="0.25">
      <c r="A24879" t="s">
        <v>24</v>
      </c>
      <c r="B24879">
        <v>68</v>
      </c>
      <c r="C24879">
        <v>35</v>
      </c>
      <c r="E24879" t="s">
        <v>30</v>
      </c>
      <c r="H24879" t="s">
        <v>177</v>
      </c>
      <c r="I24879" s="2">
        <v>46234</v>
      </c>
      <c r="J24879" t="s">
        <v>1</v>
      </c>
    </row>
    <row r="24880" spans="1:10" hidden="1" x14ac:dyDescent="0.25">
      <c r="A24880" t="s">
        <v>24</v>
      </c>
      <c r="B24880">
        <v>68</v>
      </c>
      <c r="C24880">
        <v>35</v>
      </c>
      <c r="E24880" t="s">
        <v>20</v>
      </c>
      <c r="H24880" t="s">
        <v>177</v>
      </c>
      <c r="I24880" s="2">
        <v>46234</v>
      </c>
      <c r="J24880" t="s">
        <v>1</v>
      </c>
    </row>
    <row r="24881" spans="1:10" hidden="1" x14ac:dyDescent="0.25">
      <c r="A24881" t="s">
        <v>24</v>
      </c>
      <c r="B24881">
        <v>68</v>
      </c>
      <c r="C24881">
        <v>36</v>
      </c>
      <c r="E24881" t="s">
        <v>29</v>
      </c>
      <c r="H24881" t="s">
        <v>177</v>
      </c>
      <c r="I24881" s="2">
        <v>46234</v>
      </c>
      <c r="J24881" t="s">
        <v>2</v>
      </c>
    </row>
    <row r="24882" spans="1:10" hidden="1" x14ac:dyDescent="0.25">
      <c r="A24882" t="s">
        <v>24</v>
      </c>
      <c r="B24882">
        <v>68</v>
      </c>
      <c r="C24882">
        <v>36</v>
      </c>
      <c r="E24882" t="s">
        <v>30</v>
      </c>
      <c r="H24882" t="s">
        <v>177</v>
      </c>
      <c r="I24882" s="2">
        <v>46234</v>
      </c>
      <c r="J24882" t="s">
        <v>2</v>
      </c>
    </row>
    <row r="24883" spans="1:10" hidden="1" x14ac:dyDescent="0.25">
      <c r="A24883" t="s">
        <v>24</v>
      </c>
      <c r="B24883">
        <v>68</v>
      </c>
      <c r="C24883">
        <v>36</v>
      </c>
      <c r="E24883" t="s">
        <v>20</v>
      </c>
      <c r="H24883" t="s">
        <v>177</v>
      </c>
      <c r="I24883" s="2">
        <v>46234</v>
      </c>
      <c r="J24883" t="s">
        <v>2</v>
      </c>
    </row>
    <row r="24884" spans="1:10" hidden="1" x14ac:dyDescent="0.25">
      <c r="A24884" t="s">
        <v>24</v>
      </c>
      <c r="B24884">
        <v>68</v>
      </c>
      <c r="C24884">
        <v>36</v>
      </c>
      <c r="E24884" t="s">
        <v>30</v>
      </c>
      <c r="H24884" t="s">
        <v>177</v>
      </c>
      <c r="I24884" s="2">
        <v>46234</v>
      </c>
      <c r="J24884" t="s">
        <v>2</v>
      </c>
    </row>
    <row r="24885" spans="1:10" hidden="1" x14ac:dyDescent="0.25">
      <c r="A24885" t="s">
        <v>24</v>
      </c>
      <c r="B24885">
        <v>68</v>
      </c>
      <c r="C24885">
        <v>36</v>
      </c>
      <c r="E24885" t="s">
        <v>20</v>
      </c>
      <c r="H24885" t="s">
        <v>177</v>
      </c>
      <c r="I24885" s="2">
        <v>46234</v>
      </c>
      <c r="J24885" t="s">
        <v>2</v>
      </c>
    </row>
    <row r="24886" spans="1:10" hidden="1" x14ac:dyDescent="0.25">
      <c r="A24886" t="s">
        <v>24</v>
      </c>
      <c r="B24886">
        <v>68</v>
      </c>
      <c r="C24886">
        <v>37</v>
      </c>
      <c r="D24886">
        <v>1</v>
      </c>
      <c r="E24886" t="s">
        <v>31</v>
      </c>
      <c r="H24886" t="s">
        <v>177</v>
      </c>
      <c r="I24886" s="2">
        <v>46235</v>
      </c>
      <c r="J24886" t="s">
        <v>0</v>
      </c>
    </row>
    <row r="24887" spans="1:10" hidden="1" x14ac:dyDescent="0.25">
      <c r="A24887" t="s">
        <v>24</v>
      </c>
      <c r="B24887">
        <v>68</v>
      </c>
      <c r="C24887">
        <v>37</v>
      </c>
      <c r="D24887">
        <v>1</v>
      </c>
      <c r="E24887" t="s">
        <v>29</v>
      </c>
      <c r="H24887" t="s">
        <v>177</v>
      </c>
      <c r="I24887" s="2">
        <v>46235</v>
      </c>
      <c r="J24887" t="s">
        <v>0</v>
      </c>
    </row>
    <row r="24888" spans="1:10" hidden="1" x14ac:dyDescent="0.25">
      <c r="A24888" t="s">
        <v>24</v>
      </c>
      <c r="B24888">
        <v>68</v>
      </c>
      <c r="C24888">
        <v>37</v>
      </c>
      <c r="E24888" t="s">
        <v>30</v>
      </c>
      <c r="H24888" t="s">
        <v>177</v>
      </c>
      <c r="I24888" s="2">
        <v>46235</v>
      </c>
      <c r="J24888" t="s">
        <v>0</v>
      </c>
    </row>
    <row r="24889" spans="1:10" hidden="1" x14ac:dyDescent="0.25">
      <c r="A24889" t="s">
        <v>24</v>
      </c>
      <c r="B24889">
        <v>68</v>
      </c>
      <c r="C24889">
        <v>37</v>
      </c>
      <c r="E24889" t="s">
        <v>20</v>
      </c>
      <c r="H24889" t="s">
        <v>177</v>
      </c>
      <c r="I24889" s="2">
        <v>46235</v>
      </c>
      <c r="J24889" t="s">
        <v>0</v>
      </c>
    </row>
    <row r="24890" spans="1:10" hidden="1" x14ac:dyDescent="0.25">
      <c r="A24890" t="s">
        <v>24</v>
      </c>
      <c r="B24890">
        <v>68</v>
      </c>
      <c r="C24890">
        <v>37</v>
      </c>
      <c r="E24890" t="s">
        <v>30</v>
      </c>
      <c r="H24890" t="s">
        <v>177</v>
      </c>
      <c r="I24890" s="2">
        <v>46235</v>
      </c>
      <c r="J24890" t="s">
        <v>0</v>
      </c>
    </row>
    <row r="24891" spans="1:10" hidden="1" x14ac:dyDescent="0.25">
      <c r="A24891" t="s">
        <v>24</v>
      </c>
      <c r="B24891">
        <v>68</v>
      </c>
      <c r="C24891">
        <v>37</v>
      </c>
      <c r="E24891" t="s">
        <v>20</v>
      </c>
      <c r="H24891" t="s">
        <v>177</v>
      </c>
      <c r="I24891" s="2">
        <v>46235</v>
      </c>
      <c r="J24891" t="s">
        <v>0</v>
      </c>
    </row>
    <row r="24892" spans="1:10" hidden="1" x14ac:dyDescent="0.25">
      <c r="A24892" t="s">
        <v>24</v>
      </c>
      <c r="B24892">
        <v>68</v>
      </c>
      <c r="C24892">
        <v>38</v>
      </c>
      <c r="D24892">
        <v>1</v>
      </c>
      <c r="E24892" t="s">
        <v>31</v>
      </c>
      <c r="H24892" t="s">
        <v>177</v>
      </c>
      <c r="I24892" s="2">
        <v>46235</v>
      </c>
      <c r="J24892" t="s">
        <v>1</v>
      </c>
    </row>
    <row r="24893" spans="1:10" hidden="1" x14ac:dyDescent="0.25">
      <c r="A24893" t="s">
        <v>24</v>
      </c>
      <c r="B24893">
        <v>68</v>
      </c>
      <c r="C24893">
        <v>38</v>
      </c>
      <c r="E24893" t="s">
        <v>29</v>
      </c>
      <c r="H24893" t="s">
        <v>177</v>
      </c>
      <c r="I24893" s="2">
        <v>46235</v>
      </c>
      <c r="J24893" t="s">
        <v>1</v>
      </c>
    </row>
    <row r="24894" spans="1:10" hidden="1" x14ac:dyDescent="0.25">
      <c r="A24894" t="s">
        <v>24</v>
      </c>
      <c r="B24894">
        <v>68</v>
      </c>
      <c r="C24894">
        <v>38</v>
      </c>
      <c r="E24894" t="s">
        <v>30</v>
      </c>
      <c r="H24894" t="s">
        <v>177</v>
      </c>
      <c r="I24894" s="2">
        <v>46235</v>
      </c>
      <c r="J24894" t="s">
        <v>1</v>
      </c>
    </row>
    <row r="24895" spans="1:10" hidden="1" x14ac:dyDescent="0.25">
      <c r="A24895" t="s">
        <v>24</v>
      </c>
      <c r="B24895">
        <v>68</v>
      </c>
      <c r="C24895">
        <v>38</v>
      </c>
      <c r="E24895" t="s">
        <v>20</v>
      </c>
      <c r="H24895" t="s">
        <v>177</v>
      </c>
      <c r="I24895" s="2">
        <v>46235</v>
      </c>
      <c r="J24895" t="s">
        <v>1</v>
      </c>
    </row>
    <row r="24896" spans="1:10" hidden="1" x14ac:dyDescent="0.25">
      <c r="A24896" t="s">
        <v>24</v>
      </c>
      <c r="B24896">
        <v>68</v>
      </c>
      <c r="C24896">
        <v>38</v>
      </c>
      <c r="E24896" t="s">
        <v>30</v>
      </c>
      <c r="H24896" t="s">
        <v>177</v>
      </c>
      <c r="I24896" s="2">
        <v>46235</v>
      </c>
      <c r="J24896" t="s">
        <v>1</v>
      </c>
    </row>
    <row r="24897" spans="1:10" hidden="1" x14ac:dyDescent="0.25">
      <c r="A24897" t="s">
        <v>24</v>
      </c>
      <c r="B24897">
        <v>68</v>
      </c>
      <c r="C24897">
        <v>38</v>
      </c>
      <c r="E24897" t="s">
        <v>20</v>
      </c>
      <c r="H24897" t="s">
        <v>177</v>
      </c>
      <c r="I24897" s="2">
        <v>46235</v>
      </c>
      <c r="J24897" t="s">
        <v>1</v>
      </c>
    </row>
    <row r="24898" spans="1:10" hidden="1" x14ac:dyDescent="0.25">
      <c r="A24898" t="s">
        <v>24</v>
      </c>
      <c r="B24898">
        <v>68</v>
      </c>
      <c r="C24898">
        <v>39</v>
      </c>
      <c r="E24898" t="s">
        <v>29</v>
      </c>
      <c r="H24898" t="s">
        <v>177</v>
      </c>
      <c r="I24898" s="2">
        <v>46235</v>
      </c>
      <c r="J24898" t="s">
        <v>2</v>
      </c>
    </row>
    <row r="24899" spans="1:10" hidden="1" x14ac:dyDescent="0.25">
      <c r="A24899" t="s">
        <v>24</v>
      </c>
      <c r="B24899">
        <v>68</v>
      </c>
      <c r="C24899">
        <v>39</v>
      </c>
      <c r="E24899" t="s">
        <v>30</v>
      </c>
      <c r="H24899" t="s">
        <v>177</v>
      </c>
      <c r="I24899" s="2">
        <v>46235</v>
      </c>
      <c r="J24899" t="s">
        <v>2</v>
      </c>
    </row>
    <row r="24900" spans="1:10" hidden="1" x14ac:dyDescent="0.25">
      <c r="A24900" t="s">
        <v>24</v>
      </c>
      <c r="B24900">
        <v>68</v>
      </c>
      <c r="C24900">
        <v>39</v>
      </c>
      <c r="E24900" t="s">
        <v>20</v>
      </c>
      <c r="H24900" t="s">
        <v>177</v>
      </c>
      <c r="I24900" s="2">
        <v>46235</v>
      </c>
      <c r="J24900" t="s">
        <v>2</v>
      </c>
    </row>
    <row r="24901" spans="1:10" hidden="1" x14ac:dyDescent="0.25">
      <c r="A24901" t="s">
        <v>24</v>
      </c>
      <c r="B24901">
        <v>68</v>
      </c>
      <c r="C24901">
        <v>39</v>
      </c>
      <c r="E24901" t="s">
        <v>30</v>
      </c>
      <c r="H24901" t="s">
        <v>177</v>
      </c>
      <c r="I24901" s="2">
        <v>46235</v>
      </c>
      <c r="J24901" t="s">
        <v>2</v>
      </c>
    </row>
    <row r="24902" spans="1:10" hidden="1" x14ac:dyDescent="0.25">
      <c r="A24902" t="s">
        <v>24</v>
      </c>
      <c r="B24902">
        <v>68</v>
      </c>
      <c r="C24902">
        <v>39</v>
      </c>
      <c r="E24902" t="s">
        <v>20</v>
      </c>
      <c r="H24902" t="s">
        <v>177</v>
      </c>
      <c r="I24902" s="2">
        <v>46235</v>
      </c>
      <c r="J24902" t="s">
        <v>2</v>
      </c>
    </row>
    <row r="24903" spans="1:10" hidden="1" x14ac:dyDescent="0.25">
      <c r="A24903" t="s">
        <v>24</v>
      </c>
      <c r="B24903">
        <v>68</v>
      </c>
      <c r="C24903">
        <v>40</v>
      </c>
      <c r="D24903">
        <v>1</v>
      </c>
      <c r="E24903" t="s">
        <v>31</v>
      </c>
      <c r="H24903" t="s">
        <v>177</v>
      </c>
      <c r="I24903" s="2">
        <v>46236</v>
      </c>
      <c r="J24903" t="s">
        <v>0</v>
      </c>
    </row>
    <row r="24904" spans="1:10" hidden="1" x14ac:dyDescent="0.25">
      <c r="A24904" t="s">
        <v>24</v>
      </c>
      <c r="B24904">
        <v>68</v>
      </c>
      <c r="C24904">
        <v>40</v>
      </c>
      <c r="E24904" t="s">
        <v>29</v>
      </c>
      <c r="H24904" t="s">
        <v>177</v>
      </c>
      <c r="I24904" s="2">
        <v>46236</v>
      </c>
      <c r="J24904" t="s">
        <v>0</v>
      </c>
    </row>
    <row r="24905" spans="1:10" hidden="1" x14ac:dyDescent="0.25">
      <c r="A24905" t="s">
        <v>24</v>
      </c>
      <c r="B24905">
        <v>68</v>
      </c>
      <c r="C24905">
        <v>40</v>
      </c>
      <c r="D24905">
        <v>1</v>
      </c>
      <c r="E24905" t="s">
        <v>30</v>
      </c>
      <c r="H24905" t="s">
        <v>177</v>
      </c>
      <c r="I24905" s="2">
        <v>46236</v>
      </c>
      <c r="J24905" t="s">
        <v>0</v>
      </c>
    </row>
    <row r="24906" spans="1:10" hidden="1" x14ac:dyDescent="0.25">
      <c r="A24906" t="s">
        <v>24</v>
      </c>
      <c r="B24906">
        <v>68</v>
      </c>
      <c r="C24906">
        <v>40</v>
      </c>
      <c r="D24906">
        <v>1</v>
      </c>
      <c r="E24906" t="s">
        <v>20</v>
      </c>
      <c r="H24906" t="s">
        <v>177</v>
      </c>
      <c r="I24906" s="2">
        <v>46236</v>
      </c>
      <c r="J24906" t="s">
        <v>0</v>
      </c>
    </row>
    <row r="24907" spans="1:10" hidden="1" x14ac:dyDescent="0.25">
      <c r="A24907" t="s">
        <v>24</v>
      </c>
      <c r="B24907">
        <v>68</v>
      </c>
      <c r="C24907">
        <v>40</v>
      </c>
      <c r="D24907">
        <v>1</v>
      </c>
      <c r="E24907" t="s">
        <v>30</v>
      </c>
      <c r="H24907" t="s">
        <v>177</v>
      </c>
      <c r="I24907" s="2">
        <v>46236</v>
      </c>
      <c r="J24907" t="s">
        <v>0</v>
      </c>
    </row>
    <row r="24908" spans="1:10" hidden="1" x14ac:dyDescent="0.25">
      <c r="A24908" t="s">
        <v>24</v>
      </c>
      <c r="B24908">
        <v>68</v>
      </c>
      <c r="C24908">
        <v>40</v>
      </c>
      <c r="D24908">
        <v>1</v>
      </c>
      <c r="E24908" t="s">
        <v>20</v>
      </c>
      <c r="H24908" t="s">
        <v>177</v>
      </c>
      <c r="I24908" s="2">
        <v>46236</v>
      </c>
      <c r="J24908" t="s">
        <v>0</v>
      </c>
    </row>
    <row r="24909" spans="1:10" hidden="1" x14ac:dyDescent="0.25">
      <c r="A24909" t="s">
        <v>24</v>
      </c>
      <c r="B24909">
        <v>68</v>
      </c>
      <c r="C24909">
        <v>41</v>
      </c>
      <c r="D24909">
        <v>1</v>
      </c>
      <c r="E24909" t="s">
        <v>31</v>
      </c>
      <c r="H24909" t="s">
        <v>177</v>
      </c>
      <c r="I24909" s="2">
        <v>46236</v>
      </c>
      <c r="J24909" t="s">
        <v>1</v>
      </c>
    </row>
    <row r="24910" spans="1:10" hidden="1" x14ac:dyDescent="0.25">
      <c r="A24910" t="s">
        <v>24</v>
      </c>
      <c r="B24910">
        <v>68</v>
      </c>
      <c r="C24910">
        <v>41</v>
      </c>
      <c r="D24910">
        <v>1</v>
      </c>
      <c r="E24910" t="s">
        <v>29</v>
      </c>
      <c r="H24910" t="s">
        <v>177</v>
      </c>
      <c r="I24910" s="2">
        <v>46236</v>
      </c>
      <c r="J24910" t="s">
        <v>1</v>
      </c>
    </row>
    <row r="24911" spans="1:10" hidden="1" x14ac:dyDescent="0.25">
      <c r="A24911" t="s">
        <v>24</v>
      </c>
      <c r="B24911">
        <v>68</v>
      </c>
      <c r="C24911">
        <v>41</v>
      </c>
      <c r="E24911" t="s">
        <v>30</v>
      </c>
      <c r="H24911" t="s">
        <v>177</v>
      </c>
      <c r="I24911" s="2">
        <v>46236</v>
      </c>
      <c r="J24911" t="s">
        <v>1</v>
      </c>
    </row>
    <row r="24912" spans="1:10" hidden="1" x14ac:dyDescent="0.25">
      <c r="A24912" t="s">
        <v>24</v>
      </c>
      <c r="B24912">
        <v>68</v>
      </c>
      <c r="C24912">
        <v>41</v>
      </c>
      <c r="E24912" t="s">
        <v>20</v>
      </c>
      <c r="H24912" t="s">
        <v>177</v>
      </c>
      <c r="I24912" s="2">
        <v>46236</v>
      </c>
      <c r="J24912" t="s">
        <v>1</v>
      </c>
    </row>
    <row r="24913" spans="1:10" hidden="1" x14ac:dyDescent="0.25">
      <c r="A24913" t="s">
        <v>24</v>
      </c>
      <c r="B24913">
        <v>68</v>
      </c>
      <c r="C24913">
        <v>41</v>
      </c>
      <c r="E24913" t="s">
        <v>30</v>
      </c>
      <c r="H24913" t="s">
        <v>177</v>
      </c>
      <c r="I24913" s="2">
        <v>46236</v>
      </c>
      <c r="J24913" t="s">
        <v>1</v>
      </c>
    </row>
    <row r="24914" spans="1:10" hidden="1" x14ac:dyDescent="0.25">
      <c r="A24914" t="s">
        <v>24</v>
      </c>
      <c r="B24914">
        <v>68</v>
      </c>
      <c r="C24914">
        <v>41</v>
      </c>
      <c r="E24914" t="s">
        <v>20</v>
      </c>
      <c r="H24914" t="s">
        <v>177</v>
      </c>
      <c r="I24914" s="2">
        <v>46236</v>
      </c>
      <c r="J24914" t="s">
        <v>1</v>
      </c>
    </row>
    <row r="24915" spans="1:10" hidden="1" x14ac:dyDescent="0.25">
      <c r="A24915" t="s">
        <v>24</v>
      </c>
      <c r="B24915">
        <v>68</v>
      </c>
      <c r="C24915">
        <v>42</v>
      </c>
      <c r="E24915" t="s">
        <v>29</v>
      </c>
      <c r="H24915" t="s">
        <v>177</v>
      </c>
      <c r="I24915" s="2">
        <v>46236</v>
      </c>
      <c r="J24915" t="s">
        <v>2</v>
      </c>
    </row>
    <row r="24916" spans="1:10" hidden="1" x14ac:dyDescent="0.25">
      <c r="A24916" t="s">
        <v>24</v>
      </c>
      <c r="B24916">
        <v>68</v>
      </c>
      <c r="C24916">
        <v>42</v>
      </c>
      <c r="E24916" t="s">
        <v>30</v>
      </c>
      <c r="H24916" t="s">
        <v>177</v>
      </c>
      <c r="I24916" s="2">
        <v>46236</v>
      </c>
      <c r="J24916" t="s">
        <v>2</v>
      </c>
    </row>
    <row r="24917" spans="1:10" hidden="1" x14ac:dyDescent="0.25">
      <c r="A24917" t="s">
        <v>24</v>
      </c>
      <c r="B24917">
        <v>68</v>
      </c>
      <c r="C24917">
        <v>42</v>
      </c>
      <c r="E24917" t="s">
        <v>20</v>
      </c>
      <c r="H24917" t="s">
        <v>177</v>
      </c>
      <c r="I24917" s="2">
        <v>46236</v>
      </c>
      <c r="J24917" t="s">
        <v>2</v>
      </c>
    </row>
    <row r="24918" spans="1:10" hidden="1" x14ac:dyDescent="0.25">
      <c r="A24918" t="s">
        <v>24</v>
      </c>
      <c r="B24918">
        <v>68</v>
      </c>
      <c r="C24918">
        <v>42</v>
      </c>
      <c r="E24918" t="s">
        <v>30</v>
      </c>
      <c r="H24918" t="s">
        <v>177</v>
      </c>
      <c r="I24918" s="2">
        <v>46236</v>
      </c>
      <c r="J24918" t="s">
        <v>2</v>
      </c>
    </row>
    <row r="24919" spans="1:10" hidden="1" x14ac:dyDescent="0.25">
      <c r="A24919" t="s">
        <v>24</v>
      </c>
      <c r="B24919">
        <v>68</v>
      </c>
      <c r="C24919">
        <v>42</v>
      </c>
      <c r="E24919" t="s">
        <v>20</v>
      </c>
      <c r="H24919" t="s">
        <v>177</v>
      </c>
      <c r="I24919" s="2">
        <v>46236</v>
      </c>
      <c r="J24919" t="s">
        <v>2</v>
      </c>
    </row>
    <row r="24920" spans="1:10" hidden="1" x14ac:dyDescent="0.25">
      <c r="A24920" t="s">
        <v>24</v>
      </c>
      <c r="B24920">
        <v>68</v>
      </c>
      <c r="C24920">
        <v>43</v>
      </c>
      <c r="D24920">
        <v>1</v>
      </c>
      <c r="E24920" t="s">
        <v>31</v>
      </c>
      <c r="H24920" t="s">
        <v>177</v>
      </c>
      <c r="I24920" s="2">
        <v>46237</v>
      </c>
      <c r="J24920" t="s">
        <v>0</v>
      </c>
    </row>
    <row r="24921" spans="1:10" hidden="1" x14ac:dyDescent="0.25">
      <c r="A24921" t="s">
        <v>24</v>
      </c>
      <c r="B24921">
        <v>68</v>
      </c>
      <c r="C24921">
        <v>43</v>
      </c>
      <c r="D24921">
        <v>1</v>
      </c>
      <c r="E24921" t="s">
        <v>29</v>
      </c>
      <c r="H24921" t="s">
        <v>177</v>
      </c>
      <c r="I24921" s="2">
        <v>46237</v>
      </c>
      <c r="J24921" t="s">
        <v>0</v>
      </c>
    </row>
    <row r="24922" spans="1:10" hidden="1" x14ac:dyDescent="0.25">
      <c r="A24922" t="s">
        <v>24</v>
      </c>
      <c r="B24922">
        <v>68</v>
      </c>
      <c r="C24922">
        <v>43</v>
      </c>
      <c r="E24922" t="s">
        <v>30</v>
      </c>
      <c r="H24922" t="s">
        <v>177</v>
      </c>
      <c r="I24922" s="2">
        <v>46237</v>
      </c>
      <c r="J24922" t="s">
        <v>0</v>
      </c>
    </row>
    <row r="24923" spans="1:10" hidden="1" x14ac:dyDescent="0.25">
      <c r="A24923" t="s">
        <v>24</v>
      </c>
      <c r="B24923">
        <v>68</v>
      </c>
      <c r="C24923">
        <v>43</v>
      </c>
      <c r="E24923" t="s">
        <v>20</v>
      </c>
      <c r="H24923" t="s">
        <v>177</v>
      </c>
      <c r="I24923" s="2">
        <v>46237</v>
      </c>
      <c r="J24923" t="s">
        <v>0</v>
      </c>
    </row>
    <row r="24924" spans="1:10" hidden="1" x14ac:dyDescent="0.25">
      <c r="A24924" t="s">
        <v>24</v>
      </c>
      <c r="B24924">
        <v>68</v>
      </c>
      <c r="C24924">
        <v>43</v>
      </c>
      <c r="E24924" t="s">
        <v>30</v>
      </c>
      <c r="H24924" t="s">
        <v>177</v>
      </c>
      <c r="I24924" s="2">
        <v>46237</v>
      </c>
      <c r="J24924" t="s">
        <v>0</v>
      </c>
    </row>
    <row r="24925" spans="1:10" hidden="1" x14ac:dyDescent="0.25">
      <c r="A24925" t="s">
        <v>24</v>
      </c>
      <c r="B24925">
        <v>68</v>
      </c>
      <c r="C24925">
        <v>43</v>
      </c>
      <c r="E24925" t="s">
        <v>20</v>
      </c>
      <c r="H24925" t="s">
        <v>177</v>
      </c>
      <c r="I24925" s="2">
        <v>46237</v>
      </c>
      <c r="J24925" t="s">
        <v>0</v>
      </c>
    </row>
    <row r="24926" spans="1:10" hidden="1" x14ac:dyDescent="0.25">
      <c r="A24926" t="s">
        <v>24</v>
      </c>
      <c r="B24926">
        <v>68</v>
      </c>
      <c r="C24926">
        <v>44</v>
      </c>
      <c r="D24926">
        <v>1</v>
      </c>
      <c r="E24926" t="s">
        <v>31</v>
      </c>
      <c r="H24926" t="s">
        <v>177</v>
      </c>
      <c r="I24926" s="2">
        <v>46237</v>
      </c>
      <c r="J24926" t="s">
        <v>1</v>
      </c>
    </row>
    <row r="24927" spans="1:10" hidden="1" x14ac:dyDescent="0.25">
      <c r="A24927" t="s">
        <v>24</v>
      </c>
      <c r="B24927">
        <v>68</v>
      </c>
      <c r="C24927">
        <v>44</v>
      </c>
      <c r="E24927" t="s">
        <v>29</v>
      </c>
      <c r="H24927" t="s">
        <v>177</v>
      </c>
      <c r="I24927" s="2">
        <v>46237</v>
      </c>
      <c r="J24927" t="s">
        <v>1</v>
      </c>
    </row>
    <row r="24928" spans="1:10" hidden="1" x14ac:dyDescent="0.25">
      <c r="A24928" t="s">
        <v>24</v>
      </c>
      <c r="B24928">
        <v>68</v>
      </c>
      <c r="C24928">
        <v>44</v>
      </c>
      <c r="E24928" t="s">
        <v>30</v>
      </c>
      <c r="H24928" t="s">
        <v>177</v>
      </c>
      <c r="I24928" s="2">
        <v>46237</v>
      </c>
      <c r="J24928" t="s">
        <v>1</v>
      </c>
    </row>
    <row r="24929" spans="1:10" hidden="1" x14ac:dyDescent="0.25">
      <c r="A24929" t="s">
        <v>24</v>
      </c>
      <c r="B24929">
        <v>68</v>
      </c>
      <c r="C24929">
        <v>44</v>
      </c>
      <c r="E24929" t="s">
        <v>20</v>
      </c>
      <c r="H24929" t="s">
        <v>177</v>
      </c>
      <c r="I24929" s="2">
        <v>46237</v>
      </c>
      <c r="J24929" t="s">
        <v>1</v>
      </c>
    </row>
    <row r="24930" spans="1:10" hidden="1" x14ac:dyDescent="0.25">
      <c r="A24930" t="s">
        <v>24</v>
      </c>
      <c r="B24930">
        <v>68</v>
      </c>
      <c r="C24930">
        <v>44</v>
      </c>
      <c r="E24930" t="s">
        <v>30</v>
      </c>
      <c r="H24930" t="s">
        <v>177</v>
      </c>
      <c r="I24930" s="2">
        <v>46237</v>
      </c>
      <c r="J24930" t="s">
        <v>1</v>
      </c>
    </row>
    <row r="24931" spans="1:10" hidden="1" x14ac:dyDescent="0.25">
      <c r="A24931" t="s">
        <v>24</v>
      </c>
      <c r="B24931">
        <v>68</v>
      </c>
      <c r="C24931">
        <v>44</v>
      </c>
      <c r="E24931" t="s">
        <v>20</v>
      </c>
      <c r="H24931" t="s">
        <v>177</v>
      </c>
      <c r="I24931" s="2">
        <v>46237</v>
      </c>
      <c r="J24931" t="s">
        <v>1</v>
      </c>
    </row>
    <row r="24932" spans="1:10" hidden="1" x14ac:dyDescent="0.25">
      <c r="A24932" t="s">
        <v>24</v>
      </c>
      <c r="B24932">
        <v>68</v>
      </c>
      <c r="C24932">
        <v>45</v>
      </c>
      <c r="E24932" t="s">
        <v>29</v>
      </c>
      <c r="H24932" t="s">
        <v>177</v>
      </c>
      <c r="I24932" s="2">
        <v>46237</v>
      </c>
      <c r="J24932" t="s">
        <v>2</v>
      </c>
    </row>
    <row r="24933" spans="1:10" hidden="1" x14ac:dyDescent="0.25">
      <c r="A24933" t="s">
        <v>24</v>
      </c>
      <c r="B24933">
        <v>68</v>
      </c>
      <c r="C24933">
        <v>45</v>
      </c>
      <c r="E24933" t="s">
        <v>30</v>
      </c>
      <c r="H24933" t="s">
        <v>177</v>
      </c>
      <c r="I24933" s="2">
        <v>46237</v>
      </c>
      <c r="J24933" t="s">
        <v>2</v>
      </c>
    </row>
    <row r="24934" spans="1:10" hidden="1" x14ac:dyDescent="0.25">
      <c r="A24934" t="s">
        <v>24</v>
      </c>
      <c r="B24934">
        <v>68</v>
      </c>
      <c r="C24934">
        <v>45</v>
      </c>
      <c r="E24934" t="s">
        <v>20</v>
      </c>
      <c r="H24934" t="s">
        <v>177</v>
      </c>
      <c r="I24934" s="2">
        <v>46237</v>
      </c>
      <c r="J24934" t="s">
        <v>2</v>
      </c>
    </row>
    <row r="24935" spans="1:10" hidden="1" x14ac:dyDescent="0.25">
      <c r="A24935" t="s">
        <v>24</v>
      </c>
      <c r="B24935">
        <v>68</v>
      </c>
      <c r="C24935">
        <v>45</v>
      </c>
      <c r="E24935" t="s">
        <v>30</v>
      </c>
      <c r="H24935" t="s">
        <v>177</v>
      </c>
      <c r="I24935" s="2">
        <v>46237</v>
      </c>
      <c r="J24935" t="s">
        <v>2</v>
      </c>
    </row>
    <row r="24936" spans="1:10" hidden="1" x14ac:dyDescent="0.25">
      <c r="A24936" t="s">
        <v>24</v>
      </c>
      <c r="B24936">
        <v>68</v>
      </c>
      <c r="C24936">
        <v>45</v>
      </c>
      <c r="E24936" t="s">
        <v>20</v>
      </c>
      <c r="H24936" t="s">
        <v>177</v>
      </c>
      <c r="I24936" s="2">
        <v>46237</v>
      </c>
      <c r="J24936" t="s">
        <v>2</v>
      </c>
    </row>
    <row r="24937" spans="1:10" hidden="1" x14ac:dyDescent="0.25">
      <c r="A24937" t="s">
        <v>24</v>
      </c>
      <c r="B24937">
        <v>68</v>
      </c>
      <c r="C24937">
        <v>46</v>
      </c>
      <c r="D24937">
        <v>1</v>
      </c>
      <c r="E24937" t="s">
        <v>31</v>
      </c>
      <c r="H24937" t="s">
        <v>177</v>
      </c>
      <c r="I24937" s="2">
        <v>46238</v>
      </c>
      <c r="J24937" t="s">
        <v>0</v>
      </c>
    </row>
    <row r="24938" spans="1:10" hidden="1" x14ac:dyDescent="0.25">
      <c r="A24938" t="s">
        <v>24</v>
      </c>
      <c r="B24938">
        <v>68</v>
      </c>
      <c r="C24938">
        <v>46</v>
      </c>
      <c r="D24938">
        <v>1</v>
      </c>
      <c r="E24938" t="s">
        <v>29</v>
      </c>
      <c r="H24938" t="s">
        <v>177</v>
      </c>
      <c r="I24938" s="2">
        <v>46238</v>
      </c>
      <c r="J24938" t="s">
        <v>0</v>
      </c>
    </row>
    <row r="24939" spans="1:10" hidden="1" x14ac:dyDescent="0.25">
      <c r="A24939" t="s">
        <v>24</v>
      </c>
      <c r="B24939">
        <v>68</v>
      </c>
      <c r="C24939">
        <v>46</v>
      </c>
      <c r="D24939">
        <v>1</v>
      </c>
      <c r="E24939" t="s">
        <v>30</v>
      </c>
      <c r="H24939" t="s">
        <v>177</v>
      </c>
      <c r="I24939" s="2">
        <v>46238</v>
      </c>
      <c r="J24939" t="s">
        <v>0</v>
      </c>
    </row>
    <row r="24940" spans="1:10" hidden="1" x14ac:dyDescent="0.25">
      <c r="A24940" t="s">
        <v>24</v>
      </c>
      <c r="B24940">
        <v>68</v>
      </c>
      <c r="C24940">
        <v>46</v>
      </c>
      <c r="D24940">
        <v>1</v>
      </c>
      <c r="E24940" t="s">
        <v>20</v>
      </c>
      <c r="H24940" t="s">
        <v>177</v>
      </c>
      <c r="I24940" s="2">
        <v>46238</v>
      </c>
      <c r="J24940" t="s">
        <v>0</v>
      </c>
    </row>
    <row r="24941" spans="1:10" hidden="1" x14ac:dyDescent="0.25">
      <c r="A24941" t="s">
        <v>24</v>
      </c>
      <c r="B24941">
        <v>68</v>
      </c>
      <c r="C24941">
        <v>46</v>
      </c>
      <c r="D24941">
        <v>1</v>
      </c>
      <c r="E24941" t="s">
        <v>30</v>
      </c>
      <c r="H24941" t="s">
        <v>177</v>
      </c>
      <c r="I24941" s="2">
        <v>46238</v>
      </c>
      <c r="J24941" t="s">
        <v>0</v>
      </c>
    </row>
    <row r="24942" spans="1:10" hidden="1" x14ac:dyDescent="0.25">
      <c r="A24942" t="s">
        <v>24</v>
      </c>
      <c r="B24942">
        <v>68</v>
      </c>
      <c r="C24942">
        <v>46</v>
      </c>
      <c r="D24942">
        <v>1</v>
      </c>
      <c r="E24942" t="s">
        <v>20</v>
      </c>
      <c r="H24942" t="s">
        <v>177</v>
      </c>
      <c r="I24942" s="2">
        <v>46238</v>
      </c>
      <c r="J24942" t="s">
        <v>0</v>
      </c>
    </row>
    <row r="24943" spans="1:10" hidden="1" x14ac:dyDescent="0.25">
      <c r="A24943" t="s">
        <v>24</v>
      </c>
      <c r="B24943">
        <v>68</v>
      </c>
      <c r="C24943">
        <v>47</v>
      </c>
      <c r="D24943">
        <v>1</v>
      </c>
      <c r="E24943" t="s">
        <v>31</v>
      </c>
      <c r="H24943" t="s">
        <v>177</v>
      </c>
      <c r="I24943" s="2">
        <v>46238</v>
      </c>
      <c r="J24943" t="s">
        <v>1</v>
      </c>
    </row>
    <row r="24944" spans="1:10" hidden="1" x14ac:dyDescent="0.25">
      <c r="A24944" t="s">
        <v>24</v>
      </c>
      <c r="B24944">
        <v>68</v>
      </c>
      <c r="C24944">
        <v>47</v>
      </c>
      <c r="E24944" t="s">
        <v>29</v>
      </c>
      <c r="H24944" t="s">
        <v>177</v>
      </c>
      <c r="I24944" s="2">
        <v>46238</v>
      </c>
      <c r="J24944" t="s">
        <v>1</v>
      </c>
    </row>
    <row r="24945" spans="1:10" hidden="1" x14ac:dyDescent="0.25">
      <c r="A24945" t="s">
        <v>24</v>
      </c>
      <c r="B24945">
        <v>68</v>
      </c>
      <c r="C24945">
        <v>47</v>
      </c>
      <c r="E24945" t="s">
        <v>30</v>
      </c>
      <c r="H24945" t="s">
        <v>177</v>
      </c>
      <c r="I24945" s="2">
        <v>46238</v>
      </c>
      <c r="J24945" t="s">
        <v>1</v>
      </c>
    </row>
    <row r="24946" spans="1:10" hidden="1" x14ac:dyDescent="0.25">
      <c r="A24946" t="s">
        <v>24</v>
      </c>
      <c r="B24946">
        <v>68</v>
      </c>
      <c r="C24946">
        <v>47</v>
      </c>
      <c r="E24946" t="s">
        <v>20</v>
      </c>
      <c r="H24946" t="s">
        <v>177</v>
      </c>
      <c r="I24946" s="2">
        <v>46238</v>
      </c>
      <c r="J24946" t="s">
        <v>1</v>
      </c>
    </row>
    <row r="24947" spans="1:10" hidden="1" x14ac:dyDescent="0.25">
      <c r="A24947" t="s">
        <v>24</v>
      </c>
      <c r="B24947">
        <v>68</v>
      </c>
      <c r="C24947">
        <v>47</v>
      </c>
      <c r="E24947" t="s">
        <v>30</v>
      </c>
      <c r="H24947" t="s">
        <v>177</v>
      </c>
      <c r="I24947" s="2">
        <v>46238</v>
      </c>
      <c r="J24947" t="s">
        <v>1</v>
      </c>
    </row>
    <row r="24948" spans="1:10" hidden="1" x14ac:dyDescent="0.25">
      <c r="A24948" t="s">
        <v>24</v>
      </c>
      <c r="B24948">
        <v>68</v>
      </c>
      <c r="C24948">
        <v>47</v>
      </c>
      <c r="E24948" t="s">
        <v>20</v>
      </c>
      <c r="H24948" t="s">
        <v>177</v>
      </c>
      <c r="I24948" s="2">
        <v>46238</v>
      </c>
      <c r="J24948" t="s">
        <v>1</v>
      </c>
    </row>
    <row r="24949" spans="1:10" hidden="1" x14ac:dyDescent="0.25">
      <c r="A24949" t="s">
        <v>24</v>
      </c>
      <c r="B24949">
        <v>68</v>
      </c>
      <c r="C24949">
        <v>48</v>
      </c>
      <c r="E24949" t="s">
        <v>29</v>
      </c>
      <c r="H24949" t="s">
        <v>177</v>
      </c>
      <c r="I24949" s="2">
        <v>46238</v>
      </c>
      <c r="J24949" t="s">
        <v>2</v>
      </c>
    </row>
    <row r="24950" spans="1:10" hidden="1" x14ac:dyDescent="0.25">
      <c r="A24950" t="s">
        <v>24</v>
      </c>
      <c r="B24950">
        <v>68</v>
      </c>
      <c r="C24950">
        <v>48</v>
      </c>
      <c r="E24950" t="s">
        <v>30</v>
      </c>
      <c r="H24950" t="s">
        <v>177</v>
      </c>
      <c r="I24950" s="2">
        <v>46238</v>
      </c>
      <c r="J24950" t="s">
        <v>2</v>
      </c>
    </row>
    <row r="24951" spans="1:10" hidden="1" x14ac:dyDescent="0.25">
      <c r="A24951" t="s">
        <v>24</v>
      </c>
      <c r="B24951">
        <v>68</v>
      </c>
      <c r="C24951">
        <v>48</v>
      </c>
      <c r="E24951" t="s">
        <v>20</v>
      </c>
      <c r="H24951" t="s">
        <v>177</v>
      </c>
      <c r="I24951" s="2">
        <v>46238</v>
      </c>
      <c r="J24951" t="s">
        <v>2</v>
      </c>
    </row>
    <row r="24952" spans="1:10" hidden="1" x14ac:dyDescent="0.25">
      <c r="A24952" t="s">
        <v>24</v>
      </c>
      <c r="B24952">
        <v>68</v>
      </c>
      <c r="C24952">
        <v>48</v>
      </c>
      <c r="E24952" t="s">
        <v>30</v>
      </c>
      <c r="H24952" t="s">
        <v>177</v>
      </c>
      <c r="I24952" s="2">
        <v>46238</v>
      </c>
      <c r="J24952" t="s">
        <v>2</v>
      </c>
    </row>
    <row r="24953" spans="1:10" hidden="1" x14ac:dyDescent="0.25">
      <c r="A24953" t="s">
        <v>24</v>
      </c>
      <c r="B24953">
        <v>68</v>
      </c>
      <c r="C24953">
        <v>48</v>
      </c>
      <c r="E24953" t="s">
        <v>20</v>
      </c>
      <c r="H24953" t="s">
        <v>177</v>
      </c>
      <c r="I24953" s="2">
        <v>46238</v>
      </c>
      <c r="J24953" t="s">
        <v>2</v>
      </c>
    </row>
    <row r="24954" spans="1:10" hidden="1" x14ac:dyDescent="0.25">
      <c r="A24954" t="s">
        <v>24</v>
      </c>
      <c r="B24954">
        <v>68</v>
      </c>
      <c r="C24954">
        <v>49</v>
      </c>
      <c r="D24954">
        <v>1</v>
      </c>
      <c r="E24954" t="s">
        <v>31</v>
      </c>
      <c r="H24954" t="s">
        <v>177</v>
      </c>
      <c r="I24954" s="2">
        <v>46239</v>
      </c>
      <c r="J24954" t="s">
        <v>0</v>
      </c>
    </row>
    <row r="24955" spans="1:10" hidden="1" x14ac:dyDescent="0.25">
      <c r="A24955" t="s">
        <v>24</v>
      </c>
      <c r="B24955">
        <v>68</v>
      </c>
      <c r="C24955">
        <v>49</v>
      </c>
      <c r="D24955">
        <v>1</v>
      </c>
      <c r="E24955" t="s">
        <v>29</v>
      </c>
      <c r="H24955" t="s">
        <v>177</v>
      </c>
      <c r="I24955" s="2">
        <v>46239</v>
      </c>
      <c r="J24955" t="s">
        <v>0</v>
      </c>
    </row>
    <row r="24956" spans="1:10" hidden="1" x14ac:dyDescent="0.25">
      <c r="A24956" t="s">
        <v>24</v>
      </c>
      <c r="B24956">
        <v>68</v>
      </c>
      <c r="C24956">
        <v>49</v>
      </c>
      <c r="D24956">
        <v>1</v>
      </c>
      <c r="E24956" t="s">
        <v>30</v>
      </c>
      <c r="H24956" t="s">
        <v>177</v>
      </c>
      <c r="I24956" s="2">
        <v>46239</v>
      </c>
      <c r="J24956" t="s">
        <v>0</v>
      </c>
    </row>
    <row r="24957" spans="1:10" hidden="1" x14ac:dyDescent="0.25">
      <c r="A24957" t="s">
        <v>24</v>
      </c>
      <c r="B24957">
        <v>68</v>
      </c>
      <c r="C24957">
        <v>49</v>
      </c>
      <c r="D24957">
        <v>1</v>
      </c>
      <c r="E24957" t="s">
        <v>20</v>
      </c>
      <c r="H24957" t="s">
        <v>177</v>
      </c>
      <c r="I24957" s="2">
        <v>46239</v>
      </c>
      <c r="J24957" t="s">
        <v>0</v>
      </c>
    </row>
    <row r="24958" spans="1:10" hidden="1" x14ac:dyDescent="0.25">
      <c r="A24958" t="s">
        <v>24</v>
      </c>
      <c r="B24958">
        <v>68</v>
      </c>
      <c r="C24958">
        <v>49</v>
      </c>
      <c r="D24958">
        <v>1</v>
      </c>
      <c r="E24958" t="s">
        <v>30</v>
      </c>
      <c r="H24958" t="s">
        <v>177</v>
      </c>
      <c r="I24958" s="2">
        <v>46239</v>
      </c>
      <c r="J24958" t="s">
        <v>0</v>
      </c>
    </row>
    <row r="24959" spans="1:10" hidden="1" x14ac:dyDescent="0.25">
      <c r="A24959" t="s">
        <v>24</v>
      </c>
      <c r="B24959">
        <v>68</v>
      </c>
      <c r="C24959">
        <v>49</v>
      </c>
      <c r="D24959">
        <v>1</v>
      </c>
      <c r="E24959" t="s">
        <v>20</v>
      </c>
      <c r="H24959" t="s">
        <v>177</v>
      </c>
      <c r="I24959" s="2">
        <v>46239</v>
      </c>
      <c r="J24959" t="s">
        <v>0</v>
      </c>
    </row>
    <row r="24960" spans="1:10" hidden="1" x14ac:dyDescent="0.25">
      <c r="A24960" t="s">
        <v>24</v>
      </c>
      <c r="B24960">
        <v>68</v>
      </c>
      <c r="C24960">
        <v>50</v>
      </c>
      <c r="D24960">
        <v>1</v>
      </c>
      <c r="E24960" t="s">
        <v>31</v>
      </c>
      <c r="H24960" t="s">
        <v>177</v>
      </c>
      <c r="I24960" s="2">
        <v>46239</v>
      </c>
      <c r="J24960" t="s">
        <v>1</v>
      </c>
    </row>
    <row r="24961" spans="1:10" hidden="1" x14ac:dyDescent="0.25">
      <c r="A24961" t="s">
        <v>24</v>
      </c>
      <c r="B24961">
        <v>68</v>
      </c>
      <c r="C24961">
        <v>50</v>
      </c>
      <c r="E24961" t="s">
        <v>29</v>
      </c>
      <c r="H24961" t="s">
        <v>177</v>
      </c>
      <c r="I24961" s="2">
        <v>46239</v>
      </c>
      <c r="J24961" t="s">
        <v>1</v>
      </c>
    </row>
    <row r="24962" spans="1:10" hidden="1" x14ac:dyDescent="0.25">
      <c r="A24962" t="s">
        <v>24</v>
      </c>
      <c r="B24962">
        <v>68</v>
      </c>
      <c r="C24962">
        <v>50</v>
      </c>
      <c r="E24962" t="s">
        <v>30</v>
      </c>
      <c r="H24962" t="s">
        <v>177</v>
      </c>
      <c r="I24962" s="2">
        <v>46239</v>
      </c>
      <c r="J24962" t="s">
        <v>1</v>
      </c>
    </row>
    <row r="24963" spans="1:10" hidden="1" x14ac:dyDescent="0.25">
      <c r="A24963" t="s">
        <v>24</v>
      </c>
      <c r="B24963">
        <v>68</v>
      </c>
      <c r="C24963">
        <v>50</v>
      </c>
      <c r="E24963" t="s">
        <v>20</v>
      </c>
      <c r="H24963" t="s">
        <v>177</v>
      </c>
      <c r="I24963" s="2">
        <v>46239</v>
      </c>
      <c r="J24963" t="s">
        <v>1</v>
      </c>
    </row>
    <row r="24964" spans="1:10" hidden="1" x14ac:dyDescent="0.25">
      <c r="A24964" t="s">
        <v>24</v>
      </c>
      <c r="B24964">
        <v>68</v>
      </c>
      <c r="C24964">
        <v>50</v>
      </c>
      <c r="E24964" t="s">
        <v>30</v>
      </c>
      <c r="H24964" t="s">
        <v>177</v>
      </c>
      <c r="I24964" s="2">
        <v>46239</v>
      </c>
      <c r="J24964" t="s">
        <v>1</v>
      </c>
    </row>
    <row r="24965" spans="1:10" hidden="1" x14ac:dyDescent="0.25">
      <c r="A24965" t="s">
        <v>24</v>
      </c>
      <c r="B24965">
        <v>68</v>
      </c>
      <c r="C24965">
        <v>50</v>
      </c>
      <c r="E24965" t="s">
        <v>20</v>
      </c>
      <c r="H24965" t="s">
        <v>177</v>
      </c>
      <c r="I24965" s="2">
        <v>46239</v>
      </c>
      <c r="J24965" t="s">
        <v>1</v>
      </c>
    </row>
    <row r="24966" spans="1:10" hidden="1" x14ac:dyDescent="0.25">
      <c r="A24966" t="s">
        <v>24</v>
      </c>
      <c r="B24966">
        <v>68</v>
      </c>
      <c r="C24966">
        <v>51</v>
      </c>
      <c r="E24966" t="s">
        <v>29</v>
      </c>
      <c r="H24966" t="s">
        <v>177</v>
      </c>
      <c r="I24966" s="2">
        <v>46239</v>
      </c>
      <c r="J24966" t="s">
        <v>2</v>
      </c>
    </row>
    <row r="24967" spans="1:10" hidden="1" x14ac:dyDescent="0.25">
      <c r="A24967" t="s">
        <v>24</v>
      </c>
      <c r="B24967">
        <v>68</v>
      </c>
      <c r="C24967">
        <v>51</v>
      </c>
      <c r="E24967" t="s">
        <v>30</v>
      </c>
      <c r="H24967" t="s">
        <v>177</v>
      </c>
      <c r="I24967" s="2">
        <v>46239</v>
      </c>
      <c r="J24967" t="s">
        <v>2</v>
      </c>
    </row>
    <row r="24968" spans="1:10" hidden="1" x14ac:dyDescent="0.25">
      <c r="A24968" t="s">
        <v>24</v>
      </c>
      <c r="B24968">
        <v>68</v>
      </c>
      <c r="C24968">
        <v>51</v>
      </c>
      <c r="E24968" t="s">
        <v>20</v>
      </c>
      <c r="H24968" t="s">
        <v>177</v>
      </c>
      <c r="I24968" s="2">
        <v>46239</v>
      </c>
      <c r="J24968" t="s">
        <v>2</v>
      </c>
    </row>
    <row r="24969" spans="1:10" hidden="1" x14ac:dyDescent="0.25">
      <c r="A24969" t="s">
        <v>24</v>
      </c>
      <c r="B24969">
        <v>68</v>
      </c>
      <c r="C24969">
        <v>51</v>
      </c>
      <c r="E24969" t="s">
        <v>30</v>
      </c>
      <c r="H24969" t="s">
        <v>177</v>
      </c>
      <c r="I24969" s="2">
        <v>46239</v>
      </c>
      <c r="J24969" t="s">
        <v>2</v>
      </c>
    </row>
    <row r="24970" spans="1:10" hidden="1" x14ac:dyDescent="0.25">
      <c r="A24970" t="s">
        <v>24</v>
      </c>
      <c r="B24970">
        <v>68</v>
      </c>
      <c r="C24970">
        <v>51</v>
      </c>
      <c r="E24970" t="s">
        <v>20</v>
      </c>
      <c r="H24970" t="s">
        <v>177</v>
      </c>
      <c r="I24970" s="2">
        <v>46239</v>
      </c>
      <c r="J24970" t="s">
        <v>2</v>
      </c>
    </row>
    <row r="24971" spans="1:10" hidden="1" x14ac:dyDescent="0.25">
      <c r="A24971" t="s">
        <v>24</v>
      </c>
      <c r="B24971">
        <v>68</v>
      </c>
      <c r="C24971">
        <v>52</v>
      </c>
      <c r="D24971">
        <v>1</v>
      </c>
      <c r="E24971" t="s">
        <v>31</v>
      </c>
      <c r="H24971" t="s">
        <v>177</v>
      </c>
      <c r="I24971" s="2">
        <v>46240</v>
      </c>
      <c r="J24971" t="s">
        <v>0</v>
      </c>
    </row>
    <row r="24972" spans="1:10" hidden="1" x14ac:dyDescent="0.25">
      <c r="A24972" t="s">
        <v>24</v>
      </c>
      <c r="B24972">
        <v>68</v>
      </c>
      <c r="C24972">
        <v>52</v>
      </c>
      <c r="D24972">
        <v>1</v>
      </c>
      <c r="E24972" t="s">
        <v>29</v>
      </c>
      <c r="H24972" t="s">
        <v>177</v>
      </c>
      <c r="I24972" s="2">
        <v>46240</v>
      </c>
      <c r="J24972" t="s">
        <v>0</v>
      </c>
    </row>
    <row r="24973" spans="1:10" hidden="1" x14ac:dyDescent="0.25">
      <c r="A24973" t="s">
        <v>24</v>
      </c>
      <c r="B24973">
        <v>68</v>
      </c>
      <c r="C24973">
        <v>52</v>
      </c>
      <c r="D24973">
        <v>1</v>
      </c>
      <c r="E24973" t="s">
        <v>30</v>
      </c>
      <c r="H24973" t="s">
        <v>177</v>
      </c>
      <c r="I24973" s="2">
        <v>46240</v>
      </c>
      <c r="J24973" t="s">
        <v>0</v>
      </c>
    </row>
    <row r="24974" spans="1:10" hidden="1" x14ac:dyDescent="0.25">
      <c r="A24974" t="s">
        <v>24</v>
      </c>
      <c r="B24974">
        <v>68</v>
      </c>
      <c r="C24974">
        <v>52</v>
      </c>
      <c r="D24974">
        <v>1</v>
      </c>
      <c r="E24974" t="s">
        <v>20</v>
      </c>
      <c r="H24974" t="s">
        <v>177</v>
      </c>
      <c r="I24974" s="2">
        <v>46240</v>
      </c>
      <c r="J24974" t="s">
        <v>0</v>
      </c>
    </row>
    <row r="24975" spans="1:10" hidden="1" x14ac:dyDescent="0.25">
      <c r="A24975" t="s">
        <v>24</v>
      </c>
      <c r="B24975">
        <v>68</v>
      </c>
      <c r="C24975">
        <v>52</v>
      </c>
      <c r="D24975">
        <v>1</v>
      </c>
      <c r="E24975" t="s">
        <v>30</v>
      </c>
      <c r="H24975" t="s">
        <v>177</v>
      </c>
      <c r="I24975" s="2">
        <v>46240</v>
      </c>
      <c r="J24975" t="s">
        <v>0</v>
      </c>
    </row>
    <row r="24976" spans="1:10" hidden="1" x14ac:dyDescent="0.25">
      <c r="A24976" t="s">
        <v>24</v>
      </c>
      <c r="B24976">
        <v>68</v>
      </c>
      <c r="C24976">
        <v>52</v>
      </c>
      <c r="D24976">
        <v>1</v>
      </c>
      <c r="E24976" t="s">
        <v>20</v>
      </c>
      <c r="H24976" t="s">
        <v>177</v>
      </c>
      <c r="I24976" s="2">
        <v>46240</v>
      </c>
      <c r="J24976" t="s">
        <v>0</v>
      </c>
    </row>
    <row r="24977" spans="1:10" hidden="1" x14ac:dyDescent="0.25">
      <c r="A24977" t="s">
        <v>24</v>
      </c>
      <c r="B24977">
        <v>68</v>
      </c>
      <c r="C24977">
        <v>53</v>
      </c>
      <c r="D24977">
        <v>1</v>
      </c>
      <c r="E24977" t="s">
        <v>31</v>
      </c>
      <c r="H24977" t="s">
        <v>177</v>
      </c>
      <c r="I24977" s="2">
        <v>46240</v>
      </c>
      <c r="J24977" t="s">
        <v>1</v>
      </c>
    </row>
    <row r="24978" spans="1:10" hidden="1" x14ac:dyDescent="0.25">
      <c r="A24978" t="s">
        <v>24</v>
      </c>
      <c r="B24978">
        <v>68</v>
      </c>
      <c r="C24978">
        <v>53</v>
      </c>
      <c r="E24978" t="s">
        <v>29</v>
      </c>
      <c r="H24978" t="s">
        <v>177</v>
      </c>
      <c r="I24978" s="2">
        <v>46240</v>
      </c>
      <c r="J24978" t="s">
        <v>1</v>
      </c>
    </row>
    <row r="24979" spans="1:10" hidden="1" x14ac:dyDescent="0.25">
      <c r="A24979" t="s">
        <v>24</v>
      </c>
      <c r="B24979">
        <v>68</v>
      </c>
      <c r="C24979">
        <v>53</v>
      </c>
      <c r="E24979" t="s">
        <v>30</v>
      </c>
      <c r="H24979" t="s">
        <v>177</v>
      </c>
      <c r="I24979" s="2">
        <v>46240</v>
      </c>
      <c r="J24979" t="s">
        <v>1</v>
      </c>
    </row>
    <row r="24980" spans="1:10" hidden="1" x14ac:dyDescent="0.25">
      <c r="A24980" t="s">
        <v>24</v>
      </c>
      <c r="B24980">
        <v>68</v>
      </c>
      <c r="C24980">
        <v>53</v>
      </c>
      <c r="E24980" t="s">
        <v>20</v>
      </c>
      <c r="H24980" t="s">
        <v>177</v>
      </c>
      <c r="I24980" s="2">
        <v>46240</v>
      </c>
      <c r="J24980" t="s">
        <v>1</v>
      </c>
    </row>
    <row r="24981" spans="1:10" hidden="1" x14ac:dyDescent="0.25">
      <c r="A24981" t="s">
        <v>24</v>
      </c>
      <c r="B24981">
        <v>68</v>
      </c>
      <c r="C24981">
        <v>53</v>
      </c>
      <c r="E24981" t="s">
        <v>30</v>
      </c>
      <c r="H24981" t="s">
        <v>177</v>
      </c>
      <c r="I24981" s="2">
        <v>46240</v>
      </c>
      <c r="J24981" t="s">
        <v>1</v>
      </c>
    </row>
    <row r="24982" spans="1:10" hidden="1" x14ac:dyDescent="0.25">
      <c r="A24982" t="s">
        <v>24</v>
      </c>
      <c r="B24982">
        <v>68</v>
      </c>
      <c r="C24982">
        <v>53</v>
      </c>
      <c r="E24982" t="s">
        <v>20</v>
      </c>
      <c r="H24982" t="s">
        <v>177</v>
      </c>
      <c r="I24982" s="2">
        <v>46240</v>
      </c>
      <c r="J24982" t="s">
        <v>1</v>
      </c>
    </row>
    <row r="24983" spans="1:10" hidden="1" x14ac:dyDescent="0.25">
      <c r="A24983" t="s">
        <v>24</v>
      </c>
      <c r="B24983">
        <v>68</v>
      </c>
      <c r="C24983">
        <v>54</v>
      </c>
      <c r="E24983" t="s">
        <v>29</v>
      </c>
      <c r="H24983" t="s">
        <v>177</v>
      </c>
      <c r="I24983" s="2">
        <v>46240</v>
      </c>
      <c r="J24983" t="s">
        <v>2</v>
      </c>
    </row>
    <row r="24984" spans="1:10" hidden="1" x14ac:dyDescent="0.25">
      <c r="A24984" t="s">
        <v>24</v>
      </c>
      <c r="B24984">
        <v>68</v>
      </c>
      <c r="C24984">
        <v>54</v>
      </c>
      <c r="E24984" t="s">
        <v>30</v>
      </c>
      <c r="H24984" t="s">
        <v>177</v>
      </c>
      <c r="I24984" s="2">
        <v>46240</v>
      </c>
      <c r="J24984" t="s">
        <v>2</v>
      </c>
    </row>
    <row r="24985" spans="1:10" hidden="1" x14ac:dyDescent="0.25">
      <c r="A24985" t="s">
        <v>24</v>
      </c>
      <c r="B24985">
        <v>68</v>
      </c>
      <c r="C24985">
        <v>54</v>
      </c>
      <c r="E24985" t="s">
        <v>20</v>
      </c>
      <c r="H24985" t="s">
        <v>177</v>
      </c>
      <c r="I24985" s="2">
        <v>46240</v>
      </c>
      <c r="J24985" t="s">
        <v>2</v>
      </c>
    </row>
    <row r="24986" spans="1:10" hidden="1" x14ac:dyDescent="0.25">
      <c r="A24986" t="s">
        <v>24</v>
      </c>
      <c r="B24986">
        <v>68</v>
      </c>
      <c r="C24986">
        <v>54</v>
      </c>
      <c r="E24986" t="s">
        <v>30</v>
      </c>
      <c r="H24986" t="s">
        <v>177</v>
      </c>
      <c r="I24986" s="2">
        <v>46240</v>
      </c>
      <c r="J24986" t="s">
        <v>2</v>
      </c>
    </row>
    <row r="24987" spans="1:10" hidden="1" x14ac:dyDescent="0.25">
      <c r="A24987" t="s">
        <v>24</v>
      </c>
      <c r="B24987">
        <v>68</v>
      </c>
      <c r="C24987">
        <v>54</v>
      </c>
      <c r="E24987" t="s">
        <v>20</v>
      </c>
      <c r="H24987" t="s">
        <v>177</v>
      </c>
      <c r="I24987" s="2">
        <v>46240</v>
      </c>
      <c r="J24987" t="s">
        <v>2</v>
      </c>
    </row>
    <row r="24988" spans="1:10" hidden="1" x14ac:dyDescent="0.25">
      <c r="A24988" t="s">
        <v>24</v>
      </c>
      <c r="B24988">
        <v>68</v>
      </c>
      <c r="C24988">
        <v>55</v>
      </c>
      <c r="D24988">
        <v>1</v>
      </c>
      <c r="E24988" t="s">
        <v>31</v>
      </c>
      <c r="H24988" t="s">
        <v>177</v>
      </c>
      <c r="I24988" s="2">
        <v>46241</v>
      </c>
      <c r="J24988" t="s">
        <v>0</v>
      </c>
    </row>
    <row r="24989" spans="1:10" hidden="1" x14ac:dyDescent="0.25">
      <c r="A24989" t="s">
        <v>24</v>
      </c>
      <c r="B24989">
        <v>68</v>
      </c>
      <c r="C24989">
        <v>55</v>
      </c>
      <c r="D24989">
        <v>1</v>
      </c>
      <c r="E24989" t="s">
        <v>29</v>
      </c>
      <c r="H24989" t="s">
        <v>177</v>
      </c>
      <c r="I24989" s="2">
        <v>46241</v>
      </c>
      <c r="J24989" t="s">
        <v>0</v>
      </c>
    </row>
    <row r="24990" spans="1:10" hidden="1" x14ac:dyDescent="0.25">
      <c r="A24990" t="s">
        <v>24</v>
      </c>
      <c r="B24990">
        <v>68</v>
      </c>
      <c r="C24990">
        <v>55</v>
      </c>
      <c r="D24990">
        <v>1</v>
      </c>
      <c r="E24990" t="s">
        <v>30</v>
      </c>
      <c r="H24990" t="s">
        <v>177</v>
      </c>
      <c r="I24990" s="2">
        <v>46241</v>
      </c>
      <c r="J24990" t="s">
        <v>0</v>
      </c>
    </row>
    <row r="24991" spans="1:10" hidden="1" x14ac:dyDescent="0.25">
      <c r="A24991" t="s">
        <v>24</v>
      </c>
      <c r="B24991">
        <v>68</v>
      </c>
      <c r="C24991">
        <v>55</v>
      </c>
      <c r="D24991">
        <v>1</v>
      </c>
      <c r="E24991" t="s">
        <v>20</v>
      </c>
      <c r="H24991" t="s">
        <v>177</v>
      </c>
      <c r="I24991" s="2">
        <v>46241</v>
      </c>
      <c r="J24991" t="s">
        <v>0</v>
      </c>
    </row>
    <row r="24992" spans="1:10" hidden="1" x14ac:dyDescent="0.25">
      <c r="A24992" t="s">
        <v>24</v>
      </c>
      <c r="B24992">
        <v>68</v>
      </c>
      <c r="C24992">
        <v>55</v>
      </c>
      <c r="D24992">
        <v>1</v>
      </c>
      <c r="E24992" t="s">
        <v>30</v>
      </c>
      <c r="H24992" t="s">
        <v>177</v>
      </c>
      <c r="I24992" s="2">
        <v>46241</v>
      </c>
      <c r="J24992" t="s">
        <v>0</v>
      </c>
    </row>
    <row r="24993" spans="1:10" hidden="1" x14ac:dyDescent="0.25">
      <c r="A24993" t="s">
        <v>24</v>
      </c>
      <c r="B24993">
        <v>68</v>
      </c>
      <c r="C24993">
        <v>55</v>
      </c>
      <c r="D24993">
        <v>1</v>
      </c>
      <c r="E24993" t="s">
        <v>20</v>
      </c>
      <c r="H24993" t="s">
        <v>177</v>
      </c>
      <c r="I24993" s="2">
        <v>46241</v>
      </c>
      <c r="J24993" t="s">
        <v>0</v>
      </c>
    </row>
    <row r="24994" spans="1:10" hidden="1" x14ac:dyDescent="0.25">
      <c r="A24994" t="s">
        <v>24</v>
      </c>
      <c r="B24994">
        <v>68</v>
      </c>
      <c r="C24994">
        <v>56</v>
      </c>
      <c r="D24994">
        <v>1</v>
      </c>
      <c r="E24994" t="s">
        <v>31</v>
      </c>
      <c r="H24994" t="s">
        <v>177</v>
      </c>
      <c r="I24994" s="2">
        <v>46241</v>
      </c>
      <c r="J24994" t="s">
        <v>1</v>
      </c>
    </row>
    <row r="24995" spans="1:10" hidden="1" x14ac:dyDescent="0.25">
      <c r="A24995" t="s">
        <v>24</v>
      </c>
      <c r="B24995">
        <v>68</v>
      </c>
      <c r="C24995">
        <v>56</v>
      </c>
      <c r="E24995" t="s">
        <v>29</v>
      </c>
      <c r="H24995" t="s">
        <v>177</v>
      </c>
      <c r="I24995" s="2">
        <v>46241</v>
      </c>
      <c r="J24995" t="s">
        <v>1</v>
      </c>
    </row>
    <row r="24996" spans="1:10" hidden="1" x14ac:dyDescent="0.25">
      <c r="A24996" t="s">
        <v>24</v>
      </c>
      <c r="B24996">
        <v>68</v>
      </c>
      <c r="C24996">
        <v>56</v>
      </c>
      <c r="E24996" t="s">
        <v>30</v>
      </c>
      <c r="H24996" t="s">
        <v>177</v>
      </c>
      <c r="I24996" s="2">
        <v>46241</v>
      </c>
      <c r="J24996" t="s">
        <v>1</v>
      </c>
    </row>
    <row r="24997" spans="1:10" hidden="1" x14ac:dyDescent="0.25">
      <c r="A24997" t="s">
        <v>24</v>
      </c>
      <c r="B24997">
        <v>68</v>
      </c>
      <c r="C24997">
        <v>56</v>
      </c>
      <c r="E24997" t="s">
        <v>20</v>
      </c>
      <c r="H24997" t="s">
        <v>177</v>
      </c>
      <c r="I24997" s="2">
        <v>46241</v>
      </c>
      <c r="J24997" t="s">
        <v>1</v>
      </c>
    </row>
    <row r="24998" spans="1:10" hidden="1" x14ac:dyDescent="0.25">
      <c r="A24998" t="s">
        <v>24</v>
      </c>
      <c r="B24998">
        <v>68</v>
      </c>
      <c r="C24998">
        <v>56</v>
      </c>
      <c r="E24998" t="s">
        <v>30</v>
      </c>
      <c r="H24998" t="s">
        <v>177</v>
      </c>
      <c r="I24998" s="2">
        <v>46241</v>
      </c>
      <c r="J24998" t="s">
        <v>1</v>
      </c>
    </row>
    <row r="24999" spans="1:10" hidden="1" x14ac:dyDescent="0.25">
      <c r="A24999" t="s">
        <v>24</v>
      </c>
      <c r="B24999">
        <v>68</v>
      </c>
      <c r="C24999">
        <v>56</v>
      </c>
      <c r="E24999" t="s">
        <v>20</v>
      </c>
      <c r="H24999" t="s">
        <v>177</v>
      </c>
      <c r="I24999" s="2">
        <v>46241</v>
      </c>
      <c r="J24999" t="s">
        <v>1</v>
      </c>
    </row>
    <row r="25000" spans="1:10" hidden="1" x14ac:dyDescent="0.25">
      <c r="A25000" t="s">
        <v>24</v>
      </c>
      <c r="B25000">
        <v>68</v>
      </c>
      <c r="C25000">
        <v>57</v>
      </c>
      <c r="E25000" t="s">
        <v>29</v>
      </c>
      <c r="H25000" t="s">
        <v>177</v>
      </c>
      <c r="I25000" s="2">
        <v>46241</v>
      </c>
      <c r="J25000" t="s">
        <v>2</v>
      </c>
    </row>
    <row r="25001" spans="1:10" hidden="1" x14ac:dyDescent="0.25">
      <c r="A25001" t="s">
        <v>24</v>
      </c>
      <c r="B25001">
        <v>68</v>
      </c>
      <c r="C25001">
        <v>57</v>
      </c>
      <c r="E25001" t="s">
        <v>30</v>
      </c>
      <c r="H25001" t="s">
        <v>177</v>
      </c>
      <c r="I25001" s="2">
        <v>46241</v>
      </c>
      <c r="J25001" t="s">
        <v>2</v>
      </c>
    </row>
    <row r="25002" spans="1:10" hidden="1" x14ac:dyDescent="0.25">
      <c r="A25002" t="s">
        <v>24</v>
      </c>
      <c r="B25002">
        <v>68</v>
      </c>
      <c r="C25002">
        <v>57</v>
      </c>
      <c r="E25002" t="s">
        <v>20</v>
      </c>
      <c r="H25002" t="s">
        <v>177</v>
      </c>
      <c r="I25002" s="2">
        <v>46241</v>
      </c>
      <c r="J25002" t="s">
        <v>2</v>
      </c>
    </row>
    <row r="25003" spans="1:10" hidden="1" x14ac:dyDescent="0.25">
      <c r="A25003" t="s">
        <v>24</v>
      </c>
      <c r="B25003">
        <v>68</v>
      </c>
      <c r="C25003">
        <v>57</v>
      </c>
      <c r="E25003" t="s">
        <v>30</v>
      </c>
      <c r="H25003" t="s">
        <v>177</v>
      </c>
      <c r="I25003" s="2">
        <v>46241</v>
      </c>
      <c r="J25003" t="s">
        <v>2</v>
      </c>
    </row>
    <row r="25004" spans="1:10" hidden="1" x14ac:dyDescent="0.25">
      <c r="A25004" t="s">
        <v>24</v>
      </c>
      <c r="B25004">
        <v>68</v>
      </c>
      <c r="C25004">
        <v>57</v>
      </c>
      <c r="E25004" t="s">
        <v>20</v>
      </c>
      <c r="H25004" t="s">
        <v>177</v>
      </c>
      <c r="I25004" s="2">
        <v>46241</v>
      </c>
      <c r="J25004" t="s">
        <v>2</v>
      </c>
    </row>
    <row r="25005" spans="1:10" hidden="1" x14ac:dyDescent="0.25">
      <c r="A25005" t="s">
        <v>24</v>
      </c>
      <c r="B25005">
        <v>68</v>
      </c>
      <c r="C25005">
        <v>58</v>
      </c>
      <c r="D25005">
        <v>1</v>
      </c>
      <c r="E25005" t="s">
        <v>31</v>
      </c>
      <c r="H25005" t="s">
        <v>177</v>
      </c>
      <c r="I25005" s="2">
        <v>46242</v>
      </c>
      <c r="J25005" t="s">
        <v>0</v>
      </c>
    </row>
    <row r="25006" spans="1:10" hidden="1" x14ac:dyDescent="0.25">
      <c r="A25006" t="s">
        <v>24</v>
      </c>
      <c r="B25006">
        <v>68</v>
      </c>
      <c r="C25006">
        <v>58</v>
      </c>
      <c r="D25006">
        <v>1</v>
      </c>
      <c r="E25006" t="s">
        <v>29</v>
      </c>
      <c r="H25006" t="s">
        <v>177</v>
      </c>
      <c r="I25006" s="2">
        <v>46242</v>
      </c>
      <c r="J25006" t="s">
        <v>0</v>
      </c>
    </row>
    <row r="25007" spans="1:10" hidden="1" x14ac:dyDescent="0.25">
      <c r="A25007" t="s">
        <v>24</v>
      </c>
      <c r="B25007">
        <v>68</v>
      </c>
      <c r="C25007">
        <v>58</v>
      </c>
      <c r="E25007" t="s">
        <v>30</v>
      </c>
      <c r="H25007" t="s">
        <v>177</v>
      </c>
      <c r="I25007" s="2">
        <v>46242</v>
      </c>
      <c r="J25007" t="s">
        <v>0</v>
      </c>
    </row>
    <row r="25008" spans="1:10" hidden="1" x14ac:dyDescent="0.25">
      <c r="A25008" t="s">
        <v>24</v>
      </c>
      <c r="B25008">
        <v>68</v>
      </c>
      <c r="C25008">
        <v>58</v>
      </c>
      <c r="E25008" t="s">
        <v>20</v>
      </c>
      <c r="H25008" t="s">
        <v>177</v>
      </c>
      <c r="I25008" s="2">
        <v>46242</v>
      </c>
      <c r="J25008" t="s">
        <v>0</v>
      </c>
    </row>
    <row r="25009" spans="1:10" hidden="1" x14ac:dyDescent="0.25">
      <c r="A25009" t="s">
        <v>24</v>
      </c>
      <c r="B25009">
        <v>68</v>
      </c>
      <c r="C25009">
        <v>58</v>
      </c>
      <c r="E25009" t="s">
        <v>30</v>
      </c>
      <c r="H25009" t="s">
        <v>177</v>
      </c>
      <c r="I25009" s="2">
        <v>46242</v>
      </c>
      <c r="J25009" t="s">
        <v>0</v>
      </c>
    </row>
    <row r="25010" spans="1:10" hidden="1" x14ac:dyDescent="0.25">
      <c r="A25010" t="s">
        <v>24</v>
      </c>
      <c r="B25010">
        <v>68</v>
      </c>
      <c r="C25010">
        <v>58</v>
      </c>
      <c r="E25010" t="s">
        <v>20</v>
      </c>
      <c r="H25010" t="s">
        <v>177</v>
      </c>
      <c r="I25010" s="2">
        <v>46242</v>
      </c>
      <c r="J25010" t="s">
        <v>0</v>
      </c>
    </row>
    <row r="25011" spans="1:10" hidden="1" x14ac:dyDescent="0.25">
      <c r="A25011" t="s">
        <v>24</v>
      </c>
      <c r="B25011">
        <v>68</v>
      </c>
      <c r="C25011">
        <v>59</v>
      </c>
      <c r="D25011">
        <v>1</v>
      </c>
      <c r="E25011" t="s">
        <v>31</v>
      </c>
      <c r="H25011" t="s">
        <v>177</v>
      </c>
      <c r="I25011" s="2">
        <v>46242</v>
      </c>
      <c r="J25011" t="s">
        <v>1</v>
      </c>
    </row>
    <row r="25012" spans="1:10" hidden="1" x14ac:dyDescent="0.25">
      <c r="A25012" t="s">
        <v>24</v>
      </c>
      <c r="B25012">
        <v>68</v>
      </c>
      <c r="C25012">
        <v>59</v>
      </c>
      <c r="E25012" t="s">
        <v>29</v>
      </c>
      <c r="H25012" t="s">
        <v>177</v>
      </c>
      <c r="I25012" s="2">
        <v>46242</v>
      </c>
      <c r="J25012" t="s">
        <v>1</v>
      </c>
    </row>
    <row r="25013" spans="1:10" hidden="1" x14ac:dyDescent="0.25">
      <c r="A25013" t="s">
        <v>24</v>
      </c>
      <c r="B25013">
        <v>68</v>
      </c>
      <c r="C25013">
        <v>59</v>
      </c>
      <c r="E25013" t="s">
        <v>30</v>
      </c>
      <c r="H25013" t="s">
        <v>177</v>
      </c>
      <c r="I25013" s="2">
        <v>46242</v>
      </c>
      <c r="J25013" t="s">
        <v>1</v>
      </c>
    </row>
    <row r="25014" spans="1:10" hidden="1" x14ac:dyDescent="0.25">
      <c r="A25014" t="s">
        <v>24</v>
      </c>
      <c r="B25014">
        <v>68</v>
      </c>
      <c r="C25014">
        <v>59</v>
      </c>
      <c r="E25014" t="s">
        <v>20</v>
      </c>
      <c r="H25014" t="s">
        <v>177</v>
      </c>
      <c r="I25014" s="2">
        <v>46242</v>
      </c>
      <c r="J25014" t="s">
        <v>1</v>
      </c>
    </row>
    <row r="25015" spans="1:10" hidden="1" x14ac:dyDescent="0.25">
      <c r="A25015" t="s">
        <v>24</v>
      </c>
      <c r="B25015">
        <v>68</v>
      </c>
      <c r="C25015">
        <v>59</v>
      </c>
      <c r="E25015" t="s">
        <v>30</v>
      </c>
      <c r="H25015" t="s">
        <v>177</v>
      </c>
      <c r="I25015" s="2">
        <v>46242</v>
      </c>
      <c r="J25015" t="s">
        <v>1</v>
      </c>
    </row>
    <row r="25016" spans="1:10" hidden="1" x14ac:dyDescent="0.25">
      <c r="A25016" t="s">
        <v>24</v>
      </c>
      <c r="B25016">
        <v>68</v>
      </c>
      <c r="C25016">
        <v>59</v>
      </c>
      <c r="E25016" t="s">
        <v>20</v>
      </c>
      <c r="H25016" t="s">
        <v>177</v>
      </c>
      <c r="I25016" s="2">
        <v>46242</v>
      </c>
      <c r="J25016" t="s">
        <v>1</v>
      </c>
    </row>
    <row r="25017" spans="1:10" hidden="1" x14ac:dyDescent="0.25">
      <c r="A25017" t="s">
        <v>24</v>
      </c>
      <c r="B25017">
        <v>68</v>
      </c>
      <c r="C25017">
        <v>60</v>
      </c>
      <c r="E25017" t="s">
        <v>29</v>
      </c>
      <c r="H25017" t="s">
        <v>177</v>
      </c>
      <c r="I25017" s="2">
        <v>46242</v>
      </c>
      <c r="J25017" t="s">
        <v>2</v>
      </c>
    </row>
    <row r="25018" spans="1:10" hidden="1" x14ac:dyDescent="0.25">
      <c r="A25018" t="s">
        <v>24</v>
      </c>
      <c r="B25018">
        <v>68</v>
      </c>
      <c r="C25018">
        <v>60</v>
      </c>
      <c r="E25018" t="s">
        <v>30</v>
      </c>
      <c r="H25018" t="s">
        <v>177</v>
      </c>
      <c r="I25018" s="2">
        <v>46242</v>
      </c>
      <c r="J25018" t="s">
        <v>2</v>
      </c>
    </row>
    <row r="25019" spans="1:10" hidden="1" x14ac:dyDescent="0.25">
      <c r="A25019" t="s">
        <v>24</v>
      </c>
      <c r="B25019">
        <v>68</v>
      </c>
      <c r="C25019">
        <v>60</v>
      </c>
      <c r="E25019" t="s">
        <v>20</v>
      </c>
      <c r="H25019" t="s">
        <v>177</v>
      </c>
      <c r="I25019" s="2">
        <v>46242</v>
      </c>
      <c r="J25019" t="s">
        <v>2</v>
      </c>
    </row>
    <row r="25020" spans="1:10" hidden="1" x14ac:dyDescent="0.25">
      <c r="A25020" t="s">
        <v>24</v>
      </c>
      <c r="B25020">
        <v>68</v>
      </c>
      <c r="C25020">
        <v>60</v>
      </c>
      <c r="E25020" t="s">
        <v>30</v>
      </c>
      <c r="H25020" t="s">
        <v>177</v>
      </c>
      <c r="I25020" s="2">
        <v>46242</v>
      </c>
      <c r="J25020" t="s">
        <v>2</v>
      </c>
    </row>
    <row r="25021" spans="1:10" hidden="1" x14ac:dyDescent="0.25">
      <c r="A25021" t="s">
        <v>24</v>
      </c>
      <c r="B25021">
        <v>68</v>
      </c>
      <c r="C25021">
        <v>60</v>
      </c>
      <c r="E25021" t="s">
        <v>20</v>
      </c>
      <c r="H25021" t="s">
        <v>177</v>
      </c>
      <c r="I25021" s="2">
        <v>46242</v>
      </c>
      <c r="J25021" t="s">
        <v>2</v>
      </c>
    </row>
    <row r="25022" spans="1:10" hidden="1" x14ac:dyDescent="0.25">
      <c r="A25022" t="s">
        <v>24</v>
      </c>
      <c r="B25022">
        <v>68</v>
      </c>
      <c r="C25022">
        <v>61</v>
      </c>
      <c r="D25022">
        <v>1</v>
      </c>
      <c r="E25022" t="s">
        <v>31</v>
      </c>
      <c r="H25022" t="s">
        <v>177</v>
      </c>
      <c r="I25022" s="2">
        <v>46243</v>
      </c>
      <c r="J25022" t="s">
        <v>0</v>
      </c>
    </row>
    <row r="25023" spans="1:10" hidden="1" x14ac:dyDescent="0.25">
      <c r="A25023" t="s">
        <v>24</v>
      </c>
      <c r="B25023">
        <v>68</v>
      </c>
      <c r="C25023">
        <v>61</v>
      </c>
      <c r="E25023" t="s">
        <v>29</v>
      </c>
      <c r="H25023" t="s">
        <v>177</v>
      </c>
      <c r="I25023" s="2">
        <v>46243</v>
      </c>
      <c r="J25023" t="s">
        <v>0</v>
      </c>
    </row>
    <row r="25024" spans="1:10" hidden="1" x14ac:dyDescent="0.25">
      <c r="A25024" t="s">
        <v>24</v>
      </c>
      <c r="B25024">
        <v>68</v>
      </c>
      <c r="C25024">
        <v>61</v>
      </c>
      <c r="E25024" t="s">
        <v>30</v>
      </c>
      <c r="H25024" t="s">
        <v>177</v>
      </c>
      <c r="I25024" s="2">
        <v>46243</v>
      </c>
      <c r="J25024" t="s">
        <v>0</v>
      </c>
    </row>
    <row r="25025" spans="1:10" hidden="1" x14ac:dyDescent="0.25">
      <c r="A25025" t="s">
        <v>24</v>
      </c>
      <c r="B25025">
        <v>68</v>
      </c>
      <c r="C25025">
        <v>61</v>
      </c>
      <c r="E25025" t="s">
        <v>20</v>
      </c>
      <c r="H25025" t="s">
        <v>177</v>
      </c>
      <c r="I25025" s="2">
        <v>46243</v>
      </c>
      <c r="J25025" t="s">
        <v>0</v>
      </c>
    </row>
    <row r="25026" spans="1:10" hidden="1" x14ac:dyDescent="0.25">
      <c r="A25026" t="s">
        <v>24</v>
      </c>
      <c r="B25026">
        <v>68</v>
      </c>
      <c r="C25026">
        <v>61</v>
      </c>
      <c r="E25026" t="s">
        <v>30</v>
      </c>
      <c r="H25026" t="s">
        <v>177</v>
      </c>
      <c r="I25026" s="2">
        <v>46243</v>
      </c>
      <c r="J25026" t="s">
        <v>0</v>
      </c>
    </row>
    <row r="25027" spans="1:10" hidden="1" x14ac:dyDescent="0.25">
      <c r="A25027" t="s">
        <v>24</v>
      </c>
      <c r="B25027">
        <v>68</v>
      </c>
      <c r="C25027">
        <v>61</v>
      </c>
      <c r="E25027" t="s">
        <v>20</v>
      </c>
      <c r="H25027" t="s">
        <v>177</v>
      </c>
      <c r="I25027" s="2">
        <v>46243</v>
      </c>
      <c r="J25027" t="s">
        <v>0</v>
      </c>
    </row>
    <row r="25028" spans="1:10" hidden="1" x14ac:dyDescent="0.25">
      <c r="A25028" t="s">
        <v>24</v>
      </c>
      <c r="B25028">
        <v>68</v>
      </c>
      <c r="C25028">
        <v>62</v>
      </c>
      <c r="D25028">
        <v>1</v>
      </c>
      <c r="E25028" t="s">
        <v>31</v>
      </c>
      <c r="H25028" t="s">
        <v>177</v>
      </c>
      <c r="I25028" s="2">
        <v>46243</v>
      </c>
      <c r="J25028" t="s">
        <v>1</v>
      </c>
    </row>
    <row r="25029" spans="1:10" hidden="1" x14ac:dyDescent="0.25">
      <c r="A25029" t="s">
        <v>24</v>
      </c>
      <c r="B25029">
        <v>68</v>
      </c>
      <c r="C25029">
        <v>62</v>
      </c>
      <c r="D25029">
        <v>1</v>
      </c>
      <c r="E25029" t="s">
        <v>29</v>
      </c>
      <c r="H25029" t="s">
        <v>177</v>
      </c>
      <c r="I25029" s="2">
        <v>46243</v>
      </c>
      <c r="J25029" t="s">
        <v>1</v>
      </c>
    </row>
    <row r="25030" spans="1:10" hidden="1" x14ac:dyDescent="0.25">
      <c r="A25030" t="s">
        <v>24</v>
      </c>
      <c r="B25030">
        <v>68</v>
      </c>
      <c r="C25030">
        <v>62</v>
      </c>
      <c r="E25030" t="s">
        <v>30</v>
      </c>
      <c r="H25030" t="s">
        <v>177</v>
      </c>
      <c r="I25030" s="2">
        <v>46243</v>
      </c>
      <c r="J25030" t="s">
        <v>1</v>
      </c>
    </row>
    <row r="25031" spans="1:10" hidden="1" x14ac:dyDescent="0.25">
      <c r="A25031" t="s">
        <v>24</v>
      </c>
      <c r="B25031">
        <v>68</v>
      </c>
      <c r="C25031">
        <v>62</v>
      </c>
      <c r="E25031" t="s">
        <v>20</v>
      </c>
      <c r="H25031" t="s">
        <v>177</v>
      </c>
      <c r="I25031" s="2">
        <v>46243</v>
      </c>
      <c r="J25031" t="s">
        <v>1</v>
      </c>
    </row>
    <row r="25032" spans="1:10" hidden="1" x14ac:dyDescent="0.25">
      <c r="A25032" t="s">
        <v>24</v>
      </c>
      <c r="B25032">
        <v>68</v>
      </c>
      <c r="C25032">
        <v>62</v>
      </c>
      <c r="E25032" t="s">
        <v>30</v>
      </c>
      <c r="H25032" t="s">
        <v>177</v>
      </c>
      <c r="I25032" s="2">
        <v>46243</v>
      </c>
      <c r="J25032" t="s">
        <v>1</v>
      </c>
    </row>
    <row r="25033" spans="1:10" hidden="1" x14ac:dyDescent="0.25">
      <c r="A25033" t="s">
        <v>24</v>
      </c>
      <c r="B25033">
        <v>68</v>
      </c>
      <c r="C25033">
        <v>62</v>
      </c>
      <c r="E25033" t="s">
        <v>20</v>
      </c>
      <c r="H25033" t="s">
        <v>177</v>
      </c>
      <c r="I25033" s="2">
        <v>46243</v>
      </c>
      <c r="J25033" t="s">
        <v>1</v>
      </c>
    </row>
    <row r="25034" spans="1:10" hidden="1" x14ac:dyDescent="0.25">
      <c r="A25034" t="s">
        <v>24</v>
      </c>
      <c r="B25034">
        <v>68</v>
      </c>
      <c r="C25034">
        <v>63</v>
      </c>
      <c r="E25034" t="s">
        <v>29</v>
      </c>
      <c r="H25034" t="s">
        <v>177</v>
      </c>
      <c r="I25034" s="2">
        <v>46243</v>
      </c>
      <c r="J25034" t="s">
        <v>2</v>
      </c>
    </row>
    <row r="25035" spans="1:10" hidden="1" x14ac:dyDescent="0.25">
      <c r="A25035" t="s">
        <v>24</v>
      </c>
      <c r="B25035">
        <v>68</v>
      </c>
      <c r="C25035">
        <v>63</v>
      </c>
      <c r="E25035" t="s">
        <v>30</v>
      </c>
      <c r="H25035" t="s">
        <v>177</v>
      </c>
      <c r="I25035" s="2">
        <v>46243</v>
      </c>
      <c r="J25035" t="s">
        <v>2</v>
      </c>
    </row>
    <row r="25036" spans="1:10" hidden="1" x14ac:dyDescent="0.25">
      <c r="A25036" t="s">
        <v>24</v>
      </c>
      <c r="B25036">
        <v>68</v>
      </c>
      <c r="C25036">
        <v>63</v>
      </c>
      <c r="E25036" t="s">
        <v>20</v>
      </c>
      <c r="H25036" t="s">
        <v>177</v>
      </c>
      <c r="I25036" s="2">
        <v>46243</v>
      </c>
      <c r="J25036" t="s">
        <v>2</v>
      </c>
    </row>
    <row r="25037" spans="1:10" hidden="1" x14ac:dyDescent="0.25">
      <c r="A25037" t="s">
        <v>24</v>
      </c>
      <c r="B25037">
        <v>68</v>
      </c>
      <c r="C25037">
        <v>63</v>
      </c>
      <c r="E25037" t="s">
        <v>30</v>
      </c>
      <c r="H25037" t="s">
        <v>177</v>
      </c>
      <c r="I25037" s="2">
        <v>46243</v>
      </c>
      <c r="J25037" t="s">
        <v>2</v>
      </c>
    </row>
    <row r="25038" spans="1:10" hidden="1" x14ac:dyDescent="0.25">
      <c r="A25038" t="s">
        <v>24</v>
      </c>
      <c r="B25038">
        <v>68</v>
      </c>
      <c r="C25038">
        <v>63</v>
      </c>
      <c r="E25038" t="s">
        <v>20</v>
      </c>
      <c r="H25038" t="s">
        <v>177</v>
      </c>
      <c r="I25038" s="2">
        <v>46243</v>
      </c>
      <c r="J25038" t="s">
        <v>2</v>
      </c>
    </row>
    <row r="25039" spans="1:10" hidden="1" x14ac:dyDescent="0.25">
      <c r="A25039" t="s">
        <v>24</v>
      </c>
      <c r="B25039">
        <v>68</v>
      </c>
      <c r="C25039">
        <v>64</v>
      </c>
      <c r="D25039">
        <v>1</v>
      </c>
      <c r="E25039" t="s">
        <v>31</v>
      </c>
      <c r="H25039" t="s">
        <v>177</v>
      </c>
      <c r="I25039" s="2">
        <v>46244</v>
      </c>
      <c r="J25039" t="s">
        <v>0</v>
      </c>
    </row>
    <row r="25040" spans="1:10" hidden="1" x14ac:dyDescent="0.25">
      <c r="A25040" t="s">
        <v>24</v>
      </c>
      <c r="B25040">
        <v>68</v>
      </c>
      <c r="C25040">
        <v>64</v>
      </c>
      <c r="D25040">
        <v>1</v>
      </c>
      <c r="E25040" t="s">
        <v>29</v>
      </c>
      <c r="H25040" t="s">
        <v>177</v>
      </c>
      <c r="I25040" s="2">
        <v>46244</v>
      </c>
      <c r="J25040" t="s">
        <v>0</v>
      </c>
    </row>
    <row r="25041" spans="1:10" hidden="1" x14ac:dyDescent="0.25">
      <c r="A25041" t="s">
        <v>24</v>
      </c>
      <c r="B25041">
        <v>68</v>
      </c>
      <c r="C25041">
        <v>64</v>
      </c>
      <c r="E25041" t="s">
        <v>30</v>
      </c>
      <c r="H25041" t="s">
        <v>177</v>
      </c>
      <c r="I25041" s="2">
        <v>46244</v>
      </c>
      <c r="J25041" t="s">
        <v>0</v>
      </c>
    </row>
    <row r="25042" spans="1:10" hidden="1" x14ac:dyDescent="0.25">
      <c r="A25042" t="s">
        <v>24</v>
      </c>
      <c r="B25042">
        <v>68</v>
      </c>
      <c r="C25042">
        <v>64</v>
      </c>
      <c r="E25042" t="s">
        <v>20</v>
      </c>
      <c r="H25042" t="s">
        <v>177</v>
      </c>
      <c r="I25042" s="2">
        <v>46244</v>
      </c>
      <c r="J25042" t="s">
        <v>0</v>
      </c>
    </row>
    <row r="25043" spans="1:10" hidden="1" x14ac:dyDescent="0.25">
      <c r="A25043" t="s">
        <v>24</v>
      </c>
      <c r="B25043">
        <v>68</v>
      </c>
      <c r="C25043">
        <v>64</v>
      </c>
      <c r="E25043" t="s">
        <v>30</v>
      </c>
      <c r="H25043" t="s">
        <v>177</v>
      </c>
      <c r="I25043" s="2">
        <v>46244</v>
      </c>
      <c r="J25043" t="s">
        <v>0</v>
      </c>
    </row>
    <row r="25044" spans="1:10" hidden="1" x14ac:dyDescent="0.25">
      <c r="A25044" t="s">
        <v>24</v>
      </c>
      <c r="B25044">
        <v>68</v>
      </c>
      <c r="C25044">
        <v>64</v>
      </c>
      <c r="E25044" t="s">
        <v>20</v>
      </c>
      <c r="H25044" t="s">
        <v>177</v>
      </c>
      <c r="I25044" s="2">
        <v>46244</v>
      </c>
      <c r="J25044" t="s">
        <v>0</v>
      </c>
    </row>
    <row r="25045" spans="1:10" hidden="1" x14ac:dyDescent="0.25">
      <c r="A25045" t="s">
        <v>24</v>
      </c>
      <c r="B25045">
        <v>68</v>
      </c>
      <c r="C25045">
        <v>65</v>
      </c>
      <c r="D25045">
        <v>1</v>
      </c>
      <c r="E25045" t="s">
        <v>31</v>
      </c>
      <c r="H25045" t="s">
        <v>177</v>
      </c>
      <c r="I25045" s="2">
        <v>46244</v>
      </c>
      <c r="J25045" t="s">
        <v>1</v>
      </c>
    </row>
    <row r="25046" spans="1:10" hidden="1" x14ac:dyDescent="0.25">
      <c r="A25046" t="s">
        <v>24</v>
      </c>
      <c r="B25046">
        <v>68</v>
      </c>
      <c r="C25046">
        <v>65</v>
      </c>
      <c r="E25046" t="s">
        <v>29</v>
      </c>
      <c r="H25046" t="s">
        <v>177</v>
      </c>
      <c r="I25046" s="2">
        <v>46244</v>
      </c>
      <c r="J25046" t="s">
        <v>1</v>
      </c>
    </row>
    <row r="25047" spans="1:10" hidden="1" x14ac:dyDescent="0.25">
      <c r="A25047" t="s">
        <v>24</v>
      </c>
      <c r="B25047">
        <v>68</v>
      </c>
      <c r="C25047">
        <v>65</v>
      </c>
      <c r="E25047" t="s">
        <v>30</v>
      </c>
      <c r="H25047" t="s">
        <v>177</v>
      </c>
      <c r="I25047" s="2">
        <v>46244</v>
      </c>
      <c r="J25047" t="s">
        <v>1</v>
      </c>
    </row>
    <row r="25048" spans="1:10" hidden="1" x14ac:dyDescent="0.25">
      <c r="A25048" t="s">
        <v>24</v>
      </c>
      <c r="B25048">
        <v>68</v>
      </c>
      <c r="C25048">
        <v>65</v>
      </c>
      <c r="E25048" t="s">
        <v>20</v>
      </c>
      <c r="H25048" t="s">
        <v>177</v>
      </c>
      <c r="I25048" s="2">
        <v>46244</v>
      </c>
      <c r="J25048" t="s">
        <v>1</v>
      </c>
    </row>
    <row r="25049" spans="1:10" hidden="1" x14ac:dyDescent="0.25">
      <c r="A25049" t="s">
        <v>24</v>
      </c>
      <c r="B25049">
        <v>68</v>
      </c>
      <c r="C25049">
        <v>65</v>
      </c>
      <c r="E25049" t="s">
        <v>30</v>
      </c>
      <c r="H25049" t="s">
        <v>177</v>
      </c>
      <c r="I25049" s="2">
        <v>46244</v>
      </c>
      <c r="J25049" t="s">
        <v>1</v>
      </c>
    </row>
    <row r="25050" spans="1:10" hidden="1" x14ac:dyDescent="0.25">
      <c r="A25050" t="s">
        <v>24</v>
      </c>
      <c r="B25050">
        <v>68</v>
      </c>
      <c r="C25050">
        <v>65</v>
      </c>
      <c r="E25050" t="s">
        <v>20</v>
      </c>
      <c r="H25050" t="s">
        <v>177</v>
      </c>
      <c r="I25050" s="2">
        <v>46244</v>
      </c>
      <c r="J25050" t="s">
        <v>1</v>
      </c>
    </row>
    <row r="25051" spans="1:10" hidden="1" x14ac:dyDescent="0.25">
      <c r="A25051" t="s">
        <v>24</v>
      </c>
      <c r="B25051">
        <v>68</v>
      </c>
      <c r="C25051">
        <v>66</v>
      </c>
      <c r="E25051" t="s">
        <v>29</v>
      </c>
      <c r="H25051" t="s">
        <v>177</v>
      </c>
      <c r="I25051" s="2">
        <v>46244</v>
      </c>
      <c r="J25051" t="s">
        <v>2</v>
      </c>
    </row>
    <row r="25052" spans="1:10" hidden="1" x14ac:dyDescent="0.25">
      <c r="A25052" t="s">
        <v>24</v>
      </c>
      <c r="B25052">
        <v>68</v>
      </c>
      <c r="C25052">
        <v>66</v>
      </c>
      <c r="E25052" t="s">
        <v>30</v>
      </c>
      <c r="H25052" t="s">
        <v>177</v>
      </c>
      <c r="I25052" s="2">
        <v>46244</v>
      </c>
      <c r="J25052" t="s">
        <v>2</v>
      </c>
    </row>
    <row r="25053" spans="1:10" hidden="1" x14ac:dyDescent="0.25">
      <c r="A25053" t="s">
        <v>24</v>
      </c>
      <c r="B25053">
        <v>68</v>
      </c>
      <c r="C25053">
        <v>66</v>
      </c>
      <c r="E25053" t="s">
        <v>20</v>
      </c>
      <c r="H25053" t="s">
        <v>177</v>
      </c>
      <c r="I25053" s="2">
        <v>46244</v>
      </c>
      <c r="J25053" t="s">
        <v>2</v>
      </c>
    </row>
    <row r="25054" spans="1:10" hidden="1" x14ac:dyDescent="0.25">
      <c r="A25054" t="s">
        <v>24</v>
      </c>
      <c r="B25054">
        <v>68</v>
      </c>
      <c r="C25054">
        <v>66</v>
      </c>
      <c r="E25054" t="s">
        <v>30</v>
      </c>
      <c r="H25054" t="s">
        <v>177</v>
      </c>
      <c r="I25054" s="2">
        <v>46244</v>
      </c>
      <c r="J25054" t="s">
        <v>2</v>
      </c>
    </row>
    <row r="25055" spans="1:10" hidden="1" x14ac:dyDescent="0.25">
      <c r="A25055" t="s">
        <v>24</v>
      </c>
      <c r="B25055">
        <v>68</v>
      </c>
      <c r="C25055">
        <v>66</v>
      </c>
      <c r="E25055" t="s">
        <v>20</v>
      </c>
      <c r="H25055" t="s">
        <v>177</v>
      </c>
      <c r="I25055" s="2">
        <v>46244</v>
      </c>
      <c r="J25055" t="s">
        <v>2</v>
      </c>
    </row>
    <row r="25056" spans="1:10" hidden="1" x14ac:dyDescent="0.25">
      <c r="A25056" t="s">
        <v>24</v>
      </c>
      <c r="B25056">
        <v>68</v>
      </c>
      <c r="C25056">
        <v>67</v>
      </c>
      <c r="D25056">
        <v>1</v>
      </c>
      <c r="E25056" t="s">
        <v>31</v>
      </c>
      <c r="H25056" t="s">
        <v>177</v>
      </c>
      <c r="I25056" s="2">
        <v>46245</v>
      </c>
      <c r="J25056" t="s">
        <v>0</v>
      </c>
    </row>
    <row r="25057" spans="1:10" hidden="1" x14ac:dyDescent="0.25">
      <c r="A25057" t="s">
        <v>24</v>
      </c>
      <c r="B25057">
        <v>68</v>
      </c>
      <c r="C25057">
        <v>67</v>
      </c>
      <c r="D25057">
        <v>1</v>
      </c>
      <c r="E25057" t="s">
        <v>29</v>
      </c>
      <c r="H25057" t="s">
        <v>177</v>
      </c>
      <c r="I25057" s="2">
        <v>46245</v>
      </c>
      <c r="J25057" t="s">
        <v>0</v>
      </c>
    </row>
    <row r="25058" spans="1:10" hidden="1" x14ac:dyDescent="0.25">
      <c r="A25058" t="s">
        <v>24</v>
      </c>
      <c r="B25058">
        <v>68</v>
      </c>
      <c r="C25058">
        <v>67</v>
      </c>
      <c r="D25058">
        <v>1</v>
      </c>
      <c r="E25058" t="s">
        <v>30</v>
      </c>
      <c r="H25058" t="s">
        <v>177</v>
      </c>
      <c r="I25058" s="2">
        <v>46245</v>
      </c>
      <c r="J25058" t="s">
        <v>0</v>
      </c>
    </row>
    <row r="25059" spans="1:10" hidden="1" x14ac:dyDescent="0.25">
      <c r="A25059" t="s">
        <v>24</v>
      </c>
      <c r="B25059">
        <v>68</v>
      </c>
      <c r="C25059">
        <v>67</v>
      </c>
      <c r="D25059">
        <v>1</v>
      </c>
      <c r="E25059" t="s">
        <v>20</v>
      </c>
      <c r="H25059" t="s">
        <v>177</v>
      </c>
      <c r="I25059" s="2">
        <v>46245</v>
      </c>
      <c r="J25059" t="s">
        <v>0</v>
      </c>
    </row>
    <row r="25060" spans="1:10" hidden="1" x14ac:dyDescent="0.25">
      <c r="A25060" t="s">
        <v>24</v>
      </c>
      <c r="B25060">
        <v>68</v>
      </c>
      <c r="C25060">
        <v>67</v>
      </c>
      <c r="D25060">
        <v>1</v>
      </c>
      <c r="E25060" t="s">
        <v>30</v>
      </c>
      <c r="H25060" t="s">
        <v>177</v>
      </c>
      <c r="I25060" s="2">
        <v>46245</v>
      </c>
      <c r="J25060" t="s">
        <v>0</v>
      </c>
    </row>
    <row r="25061" spans="1:10" hidden="1" x14ac:dyDescent="0.25">
      <c r="A25061" t="s">
        <v>24</v>
      </c>
      <c r="B25061">
        <v>68</v>
      </c>
      <c r="C25061">
        <v>67</v>
      </c>
      <c r="D25061">
        <v>1</v>
      </c>
      <c r="E25061" t="s">
        <v>20</v>
      </c>
      <c r="H25061" t="s">
        <v>177</v>
      </c>
      <c r="I25061" s="2">
        <v>46245</v>
      </c>
      <c r="J25061" t="s">
        <v>0</v>
      </c>
    </row>
    <row r="25062" spans="1:10" hidden="1" x14ac:dyDescent="0.25">
      <c r="A25062" t="s">
        <v>24</v>
      </c>
      <c r="B25062">
        <v>68</v>
      </c>
      <c r="C25062">
        <v>68</v>
      </c>
      <c r="D25062">
        <v>1</v>
      </c>
      <c r="E25062" t="s">
        <v>31</v>
      </c>
      <c r="H25062" t="s">
        <v>177</v>
      </c>
      <c r="I25062" s="2">
        <v>46245</v>
      </c>
      <c r="J25062" t="s">
        <v>1</v>
      </c>
    </row>
    <row r="25063" spans="1:10" hidden="1" x14ac:dyDescent="0.25">
      <c r="A25063" t="s">
        <v>24</v>
      </c>
      <c r="B25063">
        <v>68</v>
      </c>
      <c r="C25063">
        <v>68</v>
      </c>
      <c r="E25063" t="s">
        <v>29</v>
      </c>
      <c r="H25063" t="s">
        <v>177</v>
      </c>
      <c r="I25063" s="2">
        <v>46245</v>
      </c>
      <c r="J25063" t="s">
        <v>1</v>
      </c>
    </row>
    <row r="25064" spans="1:10" hidden="1" x14ac:dyDescent="0.25">
      <c r="A25064" t="s">
        <v>24</v>
      </c>
      <c r="B25064">
        <v>68</v>
      </c>
      <c r="C25064">
        <v>68</v>
      </c>
      <c r="E25064" t="s">
        <v>30</v>
      </c>
      <c r="H25064" t="s">
        <v>177</v>
      </c>
      <c r="I25064" s="2">
        <v>46245</v>
      </c>
      <c r="J25064" t="s">
        <v>1</v>
      </c>
    </row>
    <row r="25065" spans="1:10" hidden="1" x14ac:dyDescent="0.25">
      <c r="A25065" t="s">
        <v>24</v>
      </c>
      <c r="B25065">
        <v>68</v>
      </c>
      <c r="C25065">
        <v>68</v>
      </c>
      <c r="E25065" t="s">
        <v>20</v>
      </c>
      <c r="H25065" t="s">
        <v>177</v>
      </c>
      <c r="I25065" s="2">
        <v>46245</v>
      </c>
      <c r="J25065" t="s">
        <v>1</v>
      </c>
    </row>
    <row r="25066" spans="1:10" hidden="1" x14ac:dyDescent="0.25">
      <c r="A25066" t="s">
        <v>24</v>
      </c>
      <c r="B25066">
        <v>68</v>
      </c>
      <c r="C25066">
        <v>68</v>
      </c>
      <c r="E25066" t="s">
        <v>30</v>
      </c>
      <c r="H25066" t="s">
        <v>177</v>
      </c>
      <c r="I25066" s="2">
        <v>46245</v>
      </c>
      <c r="J25066" t="s">
        <v>1</v>
      </c>
    </row>
    <row r="25067" spans="1:10" hidden="1" x14ac:dyDescent="0.25">
      <c r="A25067" t="s">
        <v>24</v>
      </c>
      <c r="B25067">
        <v>68</v>
      </c>
      <c r="C25067">
        <v>68</v>
      </c>
      <c r="E25067" t="s">
        <v>20</v>
      </c>
      <c r="H25067" t="s">
        <v>177</v>
      </c>
      <c r="I25067" s="2">
        <v>46245</v>
      </c>
      <c r="J25067" t="s">
        <v>1</v>
      </c>
    </row>
    <row r="25068" spans="1:10" hidden="1" x14ac:dyDescent="0.25">
      <c r="A25068" t="s">
        <v>24</v>
      </c>
      <c r="B25068">
        <v>68</v>
      </c>
      <c r="C25068">
        <v>69</v>
      </c>
      <c r="E25068" t="s">
        <v>29</v>
      </c>
      <c r="H25068" t="s">
        <v>177</v>
      </c>
      <c r="I25068" s="2">
        <v>46245</v>
      </c>
      <c r="J25068" t="s">
        <v>2</v>
      </c>
    </row>
    <row r="25069" spans="1:10" hidden="1" x14ac:dyDescent="0.25">
      <c r="A25069" t="s">
        <v>24</v>
      </c>
      <c r="B25069">
        <v>68</v>
      </c>
      <c r="C25069">
        <v>69</v>
      </c>
      <c r="E25069" t="s">
        <v>30</v>
      </c>
      <c r="H25069" t="s">
        <v>177</v>
      </c>
      <c r="I25069" s="2">
        <v>46245</v>
      </c>
      <c r="J25069" t="s">
        <v>2</v>
      </c>
    </row>
    <row r="25070" spans="1:10" hidden="1" x14ac:dyDescent="0.25">
      <c r="A25070" t="s">
        <v>24</v>
      </c>
      <c r="B25070">
        <v>68</v>
      </c>
      <c r="C25070">
        <v>69</v>
      </c>
      <c r="E25070" t="s">
        <v>20</v>
      </c>
      <c r="H25070" t="s">
        <v>177</v>
      </c>
      <c r="I25070" s="2">
        <v>46245</v>
      </c>
      <c r="J25070" t="s">
        <v>2</v>
      </c>
    </row>
    <row r="25071" spans="1:10" hidden="1" x14ac:dyDescent="0.25">
      <c r="A25071" t="s">
        <v>24</v>
      </c>
      <c r="B25071">
        <v>68</v>
      </c>
      <c r="C25071">
        <v>69</v>
      </c>
      <c r="E25071" t="s">
        <v>30</v>
      </c>
      <c r="H25071" t="s">
        <v>177</v>
      </c>
      <c r="I25071" s="2">
        <v>46245</v>
      </c>
      <c r="J25071" t="s">
        <v>2</v>
      </c>
    </row>
    <row r="25072" spans="1:10" hidden="1" x14ac:dyDescent="0.25">
      <c r="A25072" t="s">
        <v>24</v>
      </c>
      <c r="B25072">
        <v>68</v>
      </c>
      <c r="C25072">
        <v>69</v>
      </c>
      <c r="E25072" t="s">
        <v>20</v>
      </c>
      <c r="H25072" t="s">
        <v>177</v>
      </c>
      <c r="I25072" s="2">
        <v>46245</v>
      </c>
      <c r="J25072" t="s">
        <v>2</v>
      </c>
    </row>
    <row r="25073" spans="1:10" hidden="1" x14ac:dyDescent="0.25">
      <c r="A25073" t="s">
        <v>24</v>
      </c>
      <c r="B25073">
        <v>68</v>
      </c>
      <c r="C25073">
        <v>70</v>
      </c>
      <c r="D25073">
        <v>1</v>
      </c>
      <c r="E25073" t="s">
        <v>31</v>
      </c>
      <c r="H25073" t="s">
        <v>177</v>
      </c>
      <c r="I25073" s="2">
        <v>46246</v>
      </c>
      <c r="J25073" t="s">
        <v>0</v>
      </c>
    </row>
    <row r="25074" spans="1:10" hidden="1" x14ac:dyDescent="0.25">
      <c r="A25074" t="s">
        <v>24</v>
      </c>
      <c r="B25074">
        <v>68</v>
      </c>
      <c r="C25074">
        <v>70</v>
      </c>
      <c r="D25074">
        <v>1</v>
      </c>
      <c r="E25074" t="s">
        <v>29</v>
      </c>
      <c r="H25074" t="s">
        <v>177</v>
      </c>
      <c r="I25074" s="2">
        <v>46246</v>
      </c>
      <c r="J25074" t="s">
        <v>0</v>
      </c>
    </row>
    <row r="25075" spans="1:10" hidden="1" x14ac:dyDescent="0.25">
      <c r="A25075" t="s">
        <v>24</v>
      </c>
      <c r="B25075">
        <v>68</v>
      </c>
      <c r="C25075">
        <v>70</v>
      </c>
      <c r="D25075">
        <v>1</v>
      </c>
      <c r="E25075" t="s">
        <v>30</v>
      </c>
      <c r="H25075" t="s">
        <v>177</v>
      </c>
      <c r="I25075" s="2">
        <v>46246</v>
      </c>
      <c r="J25075" t="s">
        <v>0</v>
      </c>
    </row>
    <row r="25076" spans="1:10" hidden="1" x14ac:dyDescent="0.25">
      <c r="A25076" t="s">
        <v>24</v>
      </c>
      <c r="B25076">
        <v>68</v>
      </c>
      <c r="C25076">
        <v>70</v>
      </c>
      <c r="D25076">
        <v>1</v>
      </c>
      <c r="E25076" t="s">
        <v>20</v>
      </c>
      <c r="H25076" t="s">
        <v>177</v>
      </c>
      <c r="I25076" s="2">
        <v>46246</v>
      </c>
      <c r="J25076" t="s">
        <v>0</v>
      </c>
    </row>
    <row r="25077" spans="1:10" hidden="1" x14ac:dyDescent="0.25">
      <c r="A25077" t="s">
        <v>24</v>
      </c>
      <c r="B25077">
        <v>68</v>
      </c>
      <c r="C25077">
        <v>70</v>
      </c>
      <c r="D25077">
        <v>1</v>
      </c>
      <c r="E25077" t="s">
        <v>30</v>
      </c>
      <c r="H25077" t="s">
        <v>177</v>
      </c>
      <c r="I25077" s="2">
        <v>46246</v>
      </c>
      <c r="J25077" t="s">
        <v>0</v>
      </c>
    </row>
    <row r="25078" spans="1:10" hidden="1" x14ac:dyDescent="0.25">
      <c r="A25078" t="s">
        <v>24</v>
      </c>
      <c r="B25078">
        <v>68</v>
      </c>
      <c r="C25078">
        <v>70</v>
      </c>
      <c r="D25078">
        <v>1</v>
      </c>
      <c r="E25078" t="s">
        <v>20</v>
      </c>
      <c r="H25078" t="s">
        <v>177</v>
      </c>
      <c r="I25078" s="2">
        <v>46246</v>
      </c>
      <c r="J25078" t="s">
        <v>0</v>
      </c>
    </row>
    <row r="25079" spans="1:10" hidden="1" x14ac:dyDescent="0.25">
      <c r="A25079" t="s">
        <v>24</v>
      </c>
      <c r="B25079">
        <v>68</v>
      </c>
      <c r="C25079">
        <v>71</v>
      </c>
      <c r="D25079">
        <v>1</v>
      </c>
      <c r="E25079" t="s">
        <v>31</v>
      </c>
      <c r="H25079" t="s">
        <v>177</v>
      </c>
      <c r="I25079" s="2">
        <v>46246</v>
      </c>
      <c r="J25079" t="s">
        <v>1</v>
      </c>
    </row>
    <row r="25080" spans="1:10" hidden="1" x14ac:dyDescent="0.25">
      <c r="A25080" t="s">
        <v>24</v>
      </c>
      <c r="B25080">
        <v>68</v>
      </c>
      <c r="C25080">
        <v>71</v>
      </c>
      <c r="E25080" t="s">
        <v>29</v>
      </c>
      <c r="H25080" t="s">
        <v>177</v>
      </c>
      <c r="I25080" s="2">
        <v>46246</v>
      </c>
      <c r="J25080" t="s">
        <v>1</v>
      </c>
    </row>
    <row r="25081" spans="1:10" hidden="1" x14ac:dyDescent="0.25">
      <c r="A25081" t="s">
        <v>24</v>
      </c>
      <c r="B25081">
        <v>68</v>
      </c>
      <c r="C25081">
        <v>71</v>
      </c>
      <c r="E25081" t="s">
        <v>30</v>
      </c>
      <c r="H25081" t="s">
        <v>177</v>
      </c>
      <c r="I25081" s="2">
        <v>46246</v>
      </c>
      <c r="J25081" t="s">
        <v>1</v>
      </c>
    </row>
    <row r="25082" spans="1:10" hidden="1" x14ac:dyDescent="0.25">
      <c r="A25082" t="s">
        <v>24</v>
      </c>
      <c r="B25082">
        <v>68</v>
      </c>
      <c r="C25082">
        <v>71</v>
      </c>
      <c r="E25082" t="s">
        <v>20</v>
      </c>
      <c r="H25082" t="s">
        <v>177</v>
      </c>
      <c r="I25082" s="2">
        <v>46246</v>
      </c>
      <c r="J25082" t="s">
        <v>1</v>
      </c>
    </row>
    <row r="25083" spans="1:10" hidden="1" x14ac:dyDescent="0.25">
      <c r="A25083" t="s">
        <v>24</v>
      </c>
      <c r="B25083">
        <v>68</v>
      </c>
      <c r="C25083">
        <v>71</v>
      </c>
      <c r="E25083" t="s">
        <v>30</v>
      </c>
      <c r="H25083" t="s">
        <v>177</v>
      </c>
      <c r="I25083" s="2">
        <v>46246</v>
      </c>
      <c r="J25083" t="s">
        <v>1</v>
      </c>
    </row>
    <row r="25084" spans="1:10" hidden="1" x14ac:dyDescent="0.25">
      <c r="A25084" t="s">
        <v>24</v>
      </c>
      <c r="B25084">
        <v>68</v>
      </c>
      <c r="C25084">
        <v>71</v>
      </c>
      <c r="E25084" t="s">
        <v>20</v>
      </c>
      <c r="H25084" t="s">
        <v>177</v>
      </c>
      <c r="I25084" s="2">
        <v>46246</v>
      </c>
      <c r="J25084" t="s">
        <v>1</v>
      </c>
    </row>
    <row r="25085" spans="1:10" hidden="1" x14ac:dyDescent="0.25">
      <c r="A25085" t="s">
        <v>24</v>
      </c>
      <c r="B25085">
        <v>68</v>
      </c>
      <c r="C25085">
        <v>72</v>
      </c>
      <c r="E25085" t="s">
        <v>29</v>
      </c>
      <c r="H25085" t="s">
        <v>177</v>
      </c>
      <c r="I25085" s="2">
        <v>46246</v>
      </c>
      <c r="J25085" t="s">
        <v>2</v>
      </c>
    </row>
    <row r="25086" spans="1:10" hidden="1" x14ac:dyDescent="0.25">
      <c r="A25086" t="s">
        <v>24</v>
      </c>
      <c r="B25086">
        <v>68</v>
      </c>
      <c r="C25086">
        <v>72</v>
      </c>
      <c r="E25086" t="s">
        <v>30</v>
      </c>
      <c r="H25086" t="s">
        <v>177</v>
      </c>
      <c r="I25086" s="2">
        <v>46246</v>
      </c>
      <c r="J25086" t="s">
        <v>2</v>
      </c>
    </row>
    <row r="25087" spans="1:10" hidden="1" x14ac:dyDescent="0.25">
      <c r="A25087" t="s">
        <v>24</v>
      </c>
      <c r="B25087">
        <v>68</v>
      </c>
      <c r="C25087">
        <v>72</v>
      </c>
      <c r="E25087" t="s">
        <v>20</v>
      </c>
      <c r="H25087" t="s">
        <v>177</v>
      </c>
      <c r="I25087" s="2">
        <v>46246</v>
      </c>
      <c r="J25087" t="s">
        <v>2</v>
      </c>
    </row>
    <row r="25088" spans="1:10" hidden="1" x14ac:dyDescent="0.25">
      <c r="A25088" t="s">
        <v>24</v>
      </c>
      <c r="B25088">
        <v>68</v>
      </c>
      <c r="C25088">
        <v>72</v>
      </c>
      <c r="E25088" t="s">
        <v>30</v>
      </c>
      <c r="H25088" t="s">
        <v>177</v>
      </c>
      <c r="I25088" s="2">
        <v>46246</v>
      </c>
      <c r="J25088" t="s">
        <v>2</v>
      </c>
    </row>
    <row r="25089" spans="1:10" hidden="1" x14ac:dyDescent="0.25">
      <c r="A25089" t="s">
        <v>24</v>
      </c>
      <c r="B25089">
        <v>68</v>
      </c>
      <c r="C25089">
        <v>72</v>
      </c>
      <c r="E25089" t="s">
        <v>20</v>
      </c>
      <c r="H25089" t="s">
        <v>177</v>
      </c>
      <c r="I25089" s="2">
        <v>46246</v>
      </c>
      <c r="J25089" t="s">
        <v>2</v>
      </c>
    </row>
    <row r="25090" spans="1:10" hidden="1" x14ac:dyDescent="0.25">
      <c r="A25090" t="s">
        <v>24</v>
      </c>
      <c r="B25090">
        <v>68</v>
      </c>
      <c r="C25090">
        <v>73</v>
      </c>
      <c r="D25090">
        <v>1</v>
      </c>
      <c r="E25090" t="s">
        <v>31</v>
      </c>
      <c r="H25090" t="s">
        <v>177</v>
      </c>
      <c r="I25090" s="2">
        <v>46247</v>
      </c>
      <c r="J25090" t="s">
        <v>0</v>
      </c>
    </row>
    <row r="25091" spans="1:10" hidden="1" x14ac:dyDescent="0.25">
      <c r="A25091" t="s">
        <v>24</v>
      </c>
      <c r="B25091">
        <v>68</v>
      </c>
      <c r="C25091">
        <v>73</v>
      </c>
      <c r="D25091">
        <v>1</v>
      </c>
      <c r="E25091" t="s">
        <v>29</v>
      </c>
      <c r="H25091" t="s">
        <v>177</v>
      </c>
      <c r="I25091" s="2">
        <v>46247</v>
      </c>
      <c r="J25091" t="s">
        <v>0</v>
      </c>
    </row>
    <row r="25092" spans="1:10" hidden="1" x14ac:dyDescent="0.25">
      <c r="A25092" t="s">
        <v>24</v>
      </c>
      <c r="B25092">
        <v>68</v>
      </c>
      <c r="C25092">
        <v>73</v>
      </c>
      <c r="D25092">
        <v>1</v>
      </c>
      <c r="E25092" t="s">
        <v>30</v>
      </c>
      <c r="H25092" t="s">
        <v>177</v>
      </c>
      <c r="I25092" s="2">
        <v>46247</v>
      </c>
      <c r="J25092" t="s">
        <v>0</v>
      </c>
    </row>
    <row r="25093" spans="1:10" hidden="1" x14ac:dyDescent="0.25">
      <c r="A25093" t="s">
        <v>24</v>
      </c>
      <c r="B25093">
        <v>68</v>
      </c>
      <c r="C25093">
        <v>73</v>
      </c>
      <c r="D25093">
        <v>1</v>
      </c>
      <c r="E25093" t="s">
        <v>20</v>
      </c>
      <c r="H25093" t="s">
        <v>177</v>
      </c>
      <c r="I25093" s="2">
        <v>46247</v>
      </c>
      <c r="J25093" t="s">
        <v>0</v>
      </c>
    </row>
    <row r="25094" spans="1:10" hidden="1" x14ac:dyDescent="0.25">
      <c r="A25094" t="s">
        <v>24</v>
      </c>
      <c r="B25094">
        <v>68</v>
      </c>
      <c r="C25094">
        <v>73</v>
      </c>
      <c r="D25094">
        <v>1</v>
      </c>
      <c r="E25094" t="s">
        <v>30</v>
      </c>
      <c r="H25094" t="s">
        <v>177</v>
      </c>
      <c r="I25094" s="2">
        <v>46247</v>
      </c>
      <c r="J25094" t="s">
        <v>0</v>
      </c>
    </row>
    <row r="25095" spans="1:10" hidden="1" x14ac:dyDescent="0.25">
      <c r="A25095" t="s">
        <v>24</v>
      </c>
      <c r="B25095">
        <v>68</v>
      </c>
      <c r="C25095">
        <v>73</v>
      </c>
      <c r="D25095">
        <v>1</v>
      </c>
      <c r="E25095" t="s">
        <v>20</v>
      </c>
      <c r="H25095" t="s">
        <v>177</v>
      </c>
      <c r="I25095" s="2">
        <v>46247</v>
      </c>
      <c r="J25095" t="s">
        <v>0</v>
      </c>
    </row>
    <row r="25096" spans="1:10" hidden="1" x14ac:dyDescent="0.25">
      <c r="A25096" t="s">
        <v>24</v>
      </c>
      <c r="B25096">
        <v>68</v>
      </c>
      <c r="C25096">
        <v>74</v>
      </c>
      <c r="D25096">
        <v>1</v>
      </c>
      <c r="E25096" t="s">
        <v>31</v>
      </c>
      <c r="H25096" t="s">
        <v>177</v>
      </c>
      <c r="I25096" s="2">
        <v>46247</v>
      </c>
      <c r="J25096" t="s">
        <v>1</v>
      </c>
    </row>
    <row r="25097" spans="1:10" hidden="1" x14ac:dyDescent="0.25">
      <c r="A25097" t="s">
        <v>24</v>
      </c>
      <c r="B25097">
        <v>68</v>
      </c>
      <c r="C25097">
        <v>74</v>
      </c>
      <c r="E25097" t="s">
        <v>29</v>
      </c>
      <c r="H25097" t="s">
        <v>177</v>
      </c>
      <c r="I25097" s="2">
        <v>46247</v>
      </c>
      <c r="J25097" t="s">
        <v>1</v>
      </c>
    </row>
    <row r="25098" spans="1:10" hidden="1" x14ac:dyDescent="0.25">
      <c r="A25098" t="s">
        <v>24</v>
      </c>
      <c r="B25098">
        <v>68</v>
      </c>
      <c r="C25098">
        <v>74</v>
      </c>
      <c r="E25098" t="s">
        <v>30</v>
      </c>
      <c r="H25098" t="s">
        <v>177</v>
      </c>
      <c r="I25098" s="2">
        <v>46247</v>
      </c>
      <c r="J25098" t="s">
        <v>1</v>
      </c>
    </row>
    <row r="25099" spans="1:10" hidden="1" x14ac:dyDescent="0.25">
      <c r="A25099" t="s">
        <v>24</v>
      </c>
      <c r="B25099">
        <v>68</v>
      </c>
      <c r="C25099">
        <v>74</v>
      </c>
      <c r="E25099" t="s">
        <v>20</v>
      </c>
      <c r="H25099" t="s">
        <v>177</v>
      </c>
      <c r="I25099" s="2">
        <v>46247</v>
      </c>
      <c r="J25099" t="s">
        <v>1</v>
      </c>
    </row>
    <row r="25100" spans="1:10" hidden="1" x14ac:dyDescent="0.25">
      <c r="A25100" t="s">
        <v>24</v>
      </c>
      <c r="B25100">
        <v>68</v>
      </c>
      <c r="C25100">
        <v>74</v>
      </c>
      <c r="E25100" t="s">
        <v>30</v>
      </c>
      <c r="H25100" t="s">
        <v>177</v>
      </c>
      <c r="I25100" s="2">
        <v>46247</v>
      </c>
      <c r="J25100" t="s">
        <v>1</v>
      </c>
    </row>
    <row r="25101" spans="1:10" hidden="1" x14ac:dyDescent="0.25">
      <c r="A25101" t="s">
        <v>24</v>
      </c>
      <c r="B25101">
        <v>68</v>
      </c>
      <c r="C25101">
        <v>74</v>
      </c>
      <c r="E25101" t="s">
        <v>20</v>
      </c>
      <c r="H25101" t="s">
        <v>177</v>
      </c>
      <c r="I25101" s="2">
        <v>46247</v>
      </c>
      <c r="J25101" t="s">
        <v>1</v>
      </c>
    </row>
    <row r="25102" spans="1:10" hidden="1" x14ac:dyDescent="0.25">
      <c r="A25102" t="s">
        <v>24</v>
      </c>
      <c r="B25102">
        <v>68</v>
      </c>
      <c r="C25102">
        <v>75</v>
      </c>
      <c r="E25102" t="s">
        <v>29</v>
      </c>
      <c r="H25102" t="s">
        <v>177</v>
      </c>
      <c r="I25102" s="2">
        <v>46247</v>
      </c>
      <c r="J25102" t="s">
        <v>2</v>
      </c>
    </row>
    <row r="25103" spans="1:10" hidden="1" x14ac:dyDescent="0.25">
      <c r="A25103" t="s">
        <v>24</v>
      </c>
      <c r="B25103">
        <v>68</v>
      </c>
      <c r="C25103">
        <v>75</v>
      </c>
      <c r="E25103" t="s">
        <v>30</v>
      </c>
      <c r="H25103" t="s">
        <v>177</v>
      </c>
      <c r="I25103" s="2">
        <v>46247</v>
      </c>
      <c r="J25103" t="s">
        <v>2</v>
      </c>
    </row>
    <row r="25104" spans="1:10" hidden="1" x14ac:dyDescent="0.25">
      <c r="A25104" t="s">
        <v>24</v>
      </c>
      <c r="B25104">
        <v>68</v>
      </c>
      <c r="C25104">
        <v>75</v>
      </c>
      <c r="E25104" t="s">
        <v>20</v>
      </c>
      <c r="H25104" t="s">
        <v>177</v>
      </c>
      <c r="I25104" s="2">
        <v>46247</v>
      </c>
      <c r="J25104" t="s">
        <v>2</v>
      </c>
    </row>
    <row r="25105" spans="1:10" hidden="1" x14ac:dyDescent="0.25">
      <c r="A25105" t="s">
        <v>24</v>
      </c>
      <c r="B25105">
        <v>68</v>
      </c>
      <c r="C25105">
        <v>75</v>
      </c>
      <c r="E25105" t="s">
        <v>30</v>
      </c>
      <c r="H25105" t="s">
        <v>177</v>
      </c>
      <c r="I25105" s="2">
        <v>46247</v>
      </c>
      <c r="J25105" t="s">
        <v>2</v>
      </c>
    </row>
    <row r="25106" spans="1:10" hidden="1" x14ac:dyDescent="0.25">
      <c r="A25106" t="s">
        <v>24</v>
      </c>
      <c r="B25106">
        <v>68</v>
      </c>
      <c r="C25106">
        <v>75</v>
      </c>
      <c r="E25106" t="s">
        <v>20</v>
      </c>
      <c r="H25106" t="s">
        <v>177</v>
      </c>
      <c r="I25106" s="2">
        <v>46247</v>
      </c>
      <c r="J25106" t="s">
        <v>2</v>
      </c>
    </row>
    <row r="25107" spans="1:10" hidden="1" x14ac:dyDescent="0.25">
      <c r="A25107" t="s">
        <v>24</v>
      </c>
      <c r="B25107">
        <v>68</v>
      </c>
      <c r="C25107">
        <v>76</v>
      </c>
      <c r="D25107">
        <v>1</v>
      </c>
      <c r="E25107" t="s">
        <v>31</v>
      </c>
      <c r="H25107" t="s">
        <v>177</v>
      </c>
      <c r="I25107" s="2">
        <v>46248</v>
      </c>
      <c r="J25107" t="s">
        <v>0</v>
      </c>
    </row>
    <row r="25108" spans="1:10" hidden="1" x14ac:dyDescent="0.25">
      <c r="A25108" t="s">
        <v>24</v>
      </c>
      <c r="B25108">
        <v>68</v>
      </c>
      <c r="C25108">
        <v>76</v>
      </c>
      <c r="D25108">
        <v>1</v>
      </c>
      <c r="E25108" t="s">
        <v>29</v>
      </c>
      <c r="H25108" t="s">
        <v>177</v>
      </c>
      <c r="I25108" s="2">
        <v>46248</v>
      </c>
      <c r="J25108" t="s">
        <v>0</v>
      </c>
    </row>
    <row r="25109" spans="1:10" hidden="1" x14ac:dyDescent="0.25">
      <c r="A25109" t="s">
        <v>24</v>
      </c>
      <c r="B25109">
        <v>68</v>
      </c>
      <c r="C25109">
        <v>76</v>
      </c>
      <c r="D25109">
        <v>1</v>
      </c>
      <c r="E25109" t="s">
        <v>30</v>
      </c>
      <c r="H25109" t="s">
        <v>177</v>
      </c>
      <c r="I25109" s="2">
        <v>46248</v>
      </c>
      <c r="J25109" t="s">
        <v>0</v>
      </c>
    </row>
    <row r="25110" spans="1:10" hidden="1" x14ac:dyDescent="0.25">
      <c r="A25110" t="s">
        <v>24</v>
      </c>
      <c r="B25110">
        <v>68</v>
      </c>
      <c r="C25110">
        <v>76</v>
      </c>
      <c r="D25110">
        <v>1</v>
      </c>
      <c r="E25110" t="s">
        <v>20</v>
      </c>
      <c r="H25110" t="s">
        <v>177</v>
      </c>
      <c r="I25110" s="2">
        <v>46248</v>
      </c>
      <c r="J25110" t="s">
        <v>0</v>
      </c>
    </row>
    <row r="25111" spans="1:10" hidden="1" x14ac:dyDescent="0.25">
      <c r="A25111" t="s">
        <v>24</v>
      </c>
      <c r="B25111">
        <v>68</v>
      </c>
      <c r="C25111">
        <v>76</v>
      </c>
      <c r="D25111">
        <v>1</v>
      </c>
      <c r="E25111" t="s">
        <v>30</v>
      </c>
      <c r="H25111" t="s">
        <v>177</v>
      </c>
      <c r="I25111" s="2">
        <v>46248</v>
      </c>
      <c r="J25111" t="s">
        <v>0</v>
      </c>
    </row>
    <row r="25112" spans="1:10" hidden="1" x14ac:dyDescent="0.25">
      <c r="A25112" t="s">
        <v>24</v>
      </c>
      <c r="B25112">
        <v>68</v>
      </c>
      <c r="C25112">
        <v>76</v>
      </c>
      <c r="D25112">
        <v>1</v>
      </c>
      <c r="E25112" t="s">
        <v>20</v>
      </c>
      <c r="H25112" t="s">
        <v>177</v>
      </c>
      <c r="I25112" s="2">
        <v>46248</v>
      </c>
      <c r="J25112" t="s">
        <v>0</v>
      </c>
    </row>
    <row r="25113" spans="1:10" hidden="1" x14ac:dyDescent="0.25">
      <c r="A25113" t="s">
        <v>24</v>
      </c>
      <c r="B25113">
        <v>68</v>
      </c>
      <c r="C25113">
        <v>77</v>
      </c>
      <c r="D25113">
        <v>1</v>
      </c>
      <c r="E25113" t="s">
        <v>31</v>
      </c>
      <c r="H25113" t="s">
        <v>177</v>
      </c>
      <c r="I25113" s="2">
        <v>46248</v>
      </c>
      <c r="J25113" t="s">
        <v>1</v>
      </c>
    </row>
    <row r="25114" spans="1:10" hidden="1" x14ac:dyDescent="0.25">
      <c r="A25114" t="s">
        <v>24</v>
      </c>
      <c r="B25114">
        <v>68</v>
      </c>
      <c r="C25114">
        <v>77</v>
      </c>
      <c r="E25114" t="s">
        <v>29</v>
      </c>
      <c r="H25114" t="s">
        <v>177</v>
      </c>
      <c r="I25114" s="2">
        <v>46248</v>
      </c>
      <c r="J25114" t="s">
        <v>1</v>
      </c>
    </row>
    <row r="25115" spans="1:10" hidden="1" x14ac:dyDescent="0.25">
      <c r="A25115" t="s">
        <v>24</v>
      </c>
      <c r="B25115">
        <v>68</v>
      </c>
      <c r="C25115">
        <v>77</v>
      </c>
      <c r="E25115" t="s">
        <v>30</v>
      </c>
      <c r="H25115" t="s">
        <v>177</v>
      </c>
      <c r="I25115" s="2">
        <v>46248</v>
      </c>
      <c r="J25115" t="s">
        <v>1</v>
      </c>
    </row>
    <row r="25116" spans="1:10" hidden="1" x14ac:dyDescent="0.25">
      <c r="A25116" t="s">
        <v>24</v>
      </c>
      <c r="B25116">
        <v>68</v>
      </c>
      <c r="C25116">
        <v>77</v>
      </c>
      <c r="E25116" t="s">
        <v>20</v>
      </c>
      <c r="H25116" t="s">
        <v>177</v>
      </c>
      <c r="I25116" s="2">
        <v>46248</v>
      </c>
      <c r="J25116" t="s">
        <v>1</v>
      </c>
    </row>
    <row r="25117" spans="1:10" hidden="1" x14ac:dyDescent="0.25">
      <c r="A25117" t="s">
        <v>24</v>
      </c>
      <c r="B25117">
        <v>68</v>
      </c>
      <c r="C25117">
        <v>77</v>
      </c>
      <c r="E25117" t="s">
        <v>30</v>
      </c>
      <c r="H25117" t="s">
        <v>177</v>
      </c>
      <c r="I25117" s="2">
        <v>46248</v>
      </c>
      <c r="J25117" t="s">
        <v>1</v>
      </c>
    </row>
    <row r="25118" spans="1:10" hidden="1" x14ac:dyDescent="0.25">
      <c r="A25118" t="s">
        <v>24</v>
      </c>
      <c r="B25118">
        <v>68</v>
      </c>
      <c r="C25118">
        <v>77</v>
      </c>
      <c r="E25118" t="s">
        <v>20</v>
      </c>
      <c r="H25118" t="s">
        <v>177</v>
      </c>
      <c r="I25118" s="2">
        <v>46248</v>
      </c>
      <c r="J25118" t="s">
        <v>1</v>
      </c>
    </row>
    <row r="25119" spans="1:10" hidden="1" x14ac:dyDescent="0.25">
      <c r="A25119" t="s">
        <v>24</v>
      </c>
      <c r="B25119">
        <v>68</v>
      </c>
      <c r="C25119">
        <v>78</v>
      </c>
      <c r="E25119" t="s">
        <v>29</v>
      </c>
      <c r="H25119" t="s">
        <v>177</v>
      </c>
      <c r="I25119" s="2">
        <v>46248</v>
      </c>
      <c r="J25119" t="s">
        <v>2</v>
      </c>
    </row>
    <row r="25120" spans="1:10" hidden="1" x14ac:dyDescent="0.25">
      <c r="A25120" t="s">
        <v>24</v>
      </c>
      <c r="B25120">
        <v>68</v>
      </c>
      <c r="C25120">
        <v>78</v>
      </c>
      <c r="E25120" t="s">
        <v>30</v>
      </c>
      <c r="H25120" t="s">
        <v>177</v>
      </c>
      <c r="I25120" s="2">
        <v>46248</v>
      </c>
      <c r="J25120" t="s">
        <v>2</v>
      </c>
    </row>
    <row r="25121" spans="1:10" hidden="1" x14ac:dyDescent="0.25">
      <c r="A25121" t="s">
        <v>24</v>
      </c>
      <c r="B25121">
        <v>68</v>
      </c>
      <c r="C25121">
        <v>78</v>
      </c>
      <c r="E25121" t="s">
        <v>20</v>
      </c>
      <c r="H25121" t="s">
        <v>177</v>
      </c>
      <c r="I25121" s="2">
        <v>46248</v>
      </c>
      <c r="J25121" t="s">
        <v>2</v>
      </c>
    </row>
    <row r="25122" spans="1:10" hidden="1" x14ac:dyDescent="0.25">
      <c r="A25122" t="s">
        <v>24</v>
      </c>
      <c r="B25122">
        <v>68</v>
      </c>
      <c r="C25122">
        <v>78</v>
      </c>
      <c r="E25122" t="s">
        <v>30</v>
      </c>
      <c r="H25122" t="s">
        <v>177</v>
      </c>
      <c r="I25122" s="2">
        <v>46248</v>
      </c>
      <c r="J25122" t="s">
        <v>2</v>
      </c>
    </row>
    <row r="25123" spans="1:10" hidden="1" x14ac:dyDescent="0.25">
      <c r="A25123" t="s">
        <v>24</v>
      </c>
      <c r="B25123">
        <v>68</v>
      </c>
      <c r="C25123">
        <v>78</v>
      </c>
      <c r="E25123" t="s">
        <v>20</v>
      </c>
      <c r="H25123" t="s">
        <v>177</v>
      </c>
      <c r="I25123" s="2">
        <v>46248</v>
      </c>
      <c r="J25123" t="s">
        <v>2</v>
      </c>
    </row>
    <row r="25124" spans="1:10" hidden="1" x14ac:dyDescent="0.25">
      <c r="A25124" t="s">
        <v>24</v>
      </c>
      <c r="B25124">
        <v>68</v>
      </c>
      <c r="C25124">
        <v>79</v>
      </c>
      <c r="D25124">
        <v>1</v>
      </c>
      <c r="E25124" t="s">
        <v>31</v>
      </c>
      <c r="H25124" t="s">
        <v>177</v>
      </c>
      <c r="I25124" s="2">
        <v>46249</v>
      </c>
      <c r="J25124" t="s">
        <v>0</v>
      </c>
    </row>
    <row r="25125" spans="1:10" hidden="1" x14ac:dyDescent="0.25">
      <c r="A25125" t="s">
        <v>24</v>
      </c>
      <c r="B25125">
        <v>68</v>
      </c>
      <c r="C25125">
        <v>79</v>
      </c>
      <c r="D25125">
        <v>1</v>
      </c>
      <c r="E25125" t="s">
        <v>29</v>
      </c>
      <c r="H25125" t="s">
        <v>177</v>
      </c>
      <c r="I25125" s="2">
        <v>46249</v>
      </c>
      <c r="J25125" t="s">
        <v>0</v>
      </c>
    </row>
    <row r="25126" spans="1:10" hidden="1" x14ac:dyDescent="0.25">
      <c r="A25126" t="s">
        <v>24</v>
      </c>
      <c r="B25126">
        <v>68</v>
      </c>
      <c r="C25126">
        <v>79</v>
      </c>
      <c r="E25126" t="s">
        <v>30</v>
      </c>
      <c r="H25126" t="s">
        <v>177</v>
      </c>
      <c r="I25126" s="2">
        <v>46249</v>
      </c>
      <c r="J25126" t="s">
        <v>0</v>
      </c>
    </row>
    <row r="25127" spans="1:10" hidden="1" x14ac:dyDescent="0.25">
      <c r="A25127" t="s">
        <v>24</v>
      </c>
      <c r="B25127">
        <v>68</v>
      </c>
      <c r="C25127">
        <v>79</v>
      </c>
      <c r="E25127" t="s">
        <v>20</v>
      </c>
      <c r="H25127" t="s">
        <v>177</v>
      </c>
      <c r="I25127" s="2">
        <v>46249</v>
      </c>
      <c r="J25127" t="s">
        <v>0</v>
      </c>
    </row>
    <row r="25128" spans="1:10" hidden="1" x14ac:dyDescent="0.25">
      <c r="A25128" t="s">
        <v>24</v>
      </c>
      <c r="B25128">
        <v>68</v>
      </c>
      <c r="C25128">
        <v>79</v>
      </c>
      <c r="E25128" t="s">
        <v>30</v>
      </c>
      <c r="H25128" t="s">
        <v>177</v>
      </c>
      <c r="I25128" s="2">
        <v>46249</v>
      </c>
      <c r="J25128" t="s">
        <v>0</v>
      </c>
    </row>
    <row r="25129" spans="1:10" hidden="1" x14ac:dyDescent="0.25">
      <c r="A25129" t="s">
        <v>24</v>
      </c>
      <c r="B25129">
        <v>68</v>
      </c>
      <c r="C25129">
        <v>79</v>
      </c>
      <c r="E25129" t="s">
        <v>20</v>
      </c>
      <c r="H25129" t="s">
        <v>177</v>
      </c>
      <c r="I25129" s="2">
        <v>46249</v>
      </c>
      <c r="J25129" t="s">
        <v>0</v>
      </c>
    </row>
    <row r="25130" spans="1:10" hidden="1" x14ac:dyDescent="0.25">
      <c r="A25130" t="s">
        <v>24</v>
      </c>
      <c r="B25130">
        <v>68</v>
      </c>
      <c r="C25130">
        <v>80</v>
      </c>
      <c r="D25130">
        <v>1</v>
      </c>
      <c r="E25130" t="s">
        <v>31</v>
      </c>
      <c r="H25130" t="s">
        <v>177</v>
      </c>
      <c r="I25130" s="2">
        <v>46249</v>
      </c>
      <c r="J25130" t="s">
        <v>1</v>
      </c>
    </row>
    <row r="25131" spans="1:10" hidden="1" x14ac:dyDescent="0.25">
      <c r="A25131" t="s">
        <v>24</v>
      </c>
      <c r="B25131">
        <v>68</v>
      </c>
      <c r="C25131">
        <v>80</v>
      </c>
      <c r="E25131" t="s">
        <v>29</v>
      </c>
      <c r="H25131" t="s">
        <v>177</v>
      </c>
      <c r="I25131" s="2">
        <v>46249</v>
      </c>
      <c r="J25131" t="s">
        <v>1</v>
      </c>
    </row>
    <row r="25132" spans="1:10" hidden="1" x14ac:dyDescent="0.25">
      <c r="A25132" t="s">
        <v>24</v>
      </c>
      <c r="B25132">
        <v>68</v>
      </c>
      <c r="C25132">
        <v>80</v>
      </c>
      <c r="E25132" t="s">
        <v>30</v>
      </c>
      <c r="H25132" t="s">
        <v>177</v>
      </c>
      <c r="I25132" s="2">
        <v>46249</v>
      </c>
      <c r="J25132" t="s">
        <v>1</v>
      </c>
    </row>
    <row r="25133" spans="1:10" hidden="1" x14ac:dyDescent="0.25">
      <c r="A25133" t="s">
        <v>24</v>
      </c>
      <c r="B25133">
        <v>68</v>
      </c>
      <c r="C25133">
        <v>80</v>
      </c>
      <c r="E25133" t="s">
        <v>20</v>
      </c>
      <c r="H25133" t="s">
        <v>177</v>
      </c>
      <c r="I25133" s="2">
        <v>46249</v>
      </c>
      <c r="J25133" t="s">
        <v>1</v>
      </c>
    </row>
    <row r="25134" spans="1:10" hidden="1" x14ac:dyDescent="0.25">
      <c r="A25134" t="s">
        <v>24</v>
      </c>
      <c r="B25134">
        <v>68</v>
      </c>
      <c r="C25134">
        <v>80</v>
      </c>
      <c r="E25134" t="s">
        <v>30</v>
      </c>
      <c r="H25134" t="s">
        <v>177</v>
      </c>
      <c r="I25134" s="2">
        <v>46249</v>
      </c>
      <c r="J25134" t="s">
        <v>1</v>
      </c>
    </row>
    <row r="25135" spans="1:10" hidden="1" x14ac:dyDescent="0.25">
      <c r="A25135" t="s">
        <v>24</v>
      </c>
      <c r="B25135">
        <v>68</v>
      </c>
      <c r="C25135">
        <v>80</v>
      </c>
      <c r="E25135" t="s">
        <v>20</v>
      </c>
      <c r="H25135" t="s">
        <v>177</v>
      </c>
      <c r="I25135" s="2">
        <v>46249</v>
      </c>
      <c r="J25135" t="s">
        <v>1</v>
      </c>
    </row>
    <row r="25136" spans="1:10" hidden="1" x14ac:dyDescent="0.25">
      <c r="A25136" t="s">
        <v>24</v>
      </c>
      <c r="B25136">
        <v>68</v>
      </c>
      <c r="C25136">
        <v>81</v>
      </c>
      <c r="E25136" t="s">
        <v>29</v>
      </c>
      <c r="H25136" t="s">
        <v>177</v>
      </c>
      <c r="I25136" s="2">
        <v>46249</v>
      </c>
      <c r="J25136" t="s">
        <v>2</v>
      </c>
    </row>
    <row r="25137" spans="1:10" hidden="1" x14ac:dyDescent="0.25">
      <c r="A25137" t="s">
        <v>24</v>
      </c>
      <c r="B25137">
        <v>68</v>
      </c>
      <c r="C25137">
        <v>81</v>
      </c>
      <c r="E25137" t="s">
        <v>30</v>
      </c>
      <c r="H25137" t="s">
        <v>177</v>
      </c>
      <c r="I25137" s="2">
        <v>46249</v>
      </c>
      <c r="J25137" t="s">
        <v>2</v>
      </c>
    </row>
    <row r="25138" spans="1:10" hidden="1" x14ac:dyDescent="0.25">
      <c r="A25138" t="s">
        <v>24</v>
      </c>
      <c r="B25138">
        <v>68</v>
      </c>
      <c r="C25138">
        <v>81</v>
      </c>
      <c r="E25138" t="s">
        <v>20</v>
      </c>
      <c r="H25138" t="s">
        <v>177</v>
      </c>
      <c r="I25138" s="2">
        <v>46249</v>
      </c>
      <c r="J25138" t="s">
        <v>2</v>
      </c>
    </row>
    <row r="25139" spans="1:10" hidden="1" x14ac:dyDescent="0.25">
      <c r="A25139" t="s">
        <v>24</v>
      </c>
      <c r="B25139">
        <v>68</v>
      </c>
      <c r="C25139">
        <v>81</v>
      </c>
      <c r="E25139" t="s">
        <v>30</v>
      </c>
      <c r="H25139" t="s">
        <v>177</v>
      </c>
      <c r="I25139" s="2">
        <v>46249</v>
      </c>
      <c r="J25139" t="s">
        <v>2</v>
      </c>
    </row>
    <row r="25140" spans="1:10" hidden="1" x14ac:dyDescent="0.25">
      <c r="A25140" t="s">
        <v>24</v>
      </c>
      <c r="B25140">
        <v>68</v>
      </c>
      <c r="C25140">
        <v>81</v>
      </c>
      <c r="E25140" t="s">
        <v>20</v>
      </c>
      <c r="H25140" t="s">
        <v>177</v>
      </c>
      <c r="I25140" s="2">
        <v>46249</v>
      </c>
      <c r="J25140" t="s">
        <v>2</v>
      </c>
    </row>
    <row r="25141" spans="1:10" hidden="1" x14ac:dyDescent="0.25">
      <c r="A25141" t="s">
        <v>24</v>
      </c>
      <c r="B25141">
        <v>68</v>
      </c>
      <c r="C25141">
        <v>82</v>
      </c>
      <c r="D25141">
        <v>1</v>
      </c>
      <c r="E25141" t="s">
        <v>31</v>
      </c>
      <c r="H25141" t="s">
        <v>177</v>
      </c>
      <c r="I25141" s="2">
        <v>46250</v>
      </c>
      <c r="J25141" t="s">
        <v>0</v>
      </c>
    </row>
    <row r="25142" spans="1:10" hidden="1" x14ac:dyDescent="0.25">
      <c r="A25142" t="s">
        <v>24</v>
      </c>
      <c r="B25142">
        <v>68</v>
      </c>
      <c r="C25142">
        <v>82</v>
      </c>
      <c r="D25142">
        <v>1</v>
      </c>
      <c r="E25142" t="s">
        <v>29</v>
      </c>
      <c r="H25142" t="s">
        <v>177</v>
      </c>
      <c r="I25142" s="2">
        <v>46250</v>
      </c>
      <c r="J25142" t="s">
        <v>0</v>
      </c>
    </row>
    <row r="25143" spans="1:10" hidden="1" x14ac:dyDescent="0.25">
      <c r="A25143" t="s">
        <v>24</v>
      </c>
      <c r="B25143">
        <v>68</v>
      </c>
      <c r="C25143">
        <v>82</v>
      </c>
      <c r="D25143">
        <v>1</v>
      </c>
      <c r="E25143" t="s">
        <v>30</v>
      </c>
      <c r="H25143" t="s">
        <v>177</v>
      </c>
      <c r="I25143" s="2">
        <v>46250</v>
      </c>
      <c r="J25143" t="s">
        <v>0</v>
      </c>
    </row>
    <row r="25144" spans="1:10" hidden="1" x14ac:dyDescent="0.25">
      <c r="A25144" t="s">
        <v>24</v>
      </c>
      <c r="B25144">
        <v>68</v>
      </c>
      <c r="C25144">
        <v>82</v>
      </c>
      <c r="D25144">
        <v>1</v>
      </c>
      <c r="E25144" t="s">
        <v>20</v>
      </c>
      <c r="H25144" t="s">
        <v>177</v>
      </c>
      <c r="I25144" s="2">
        <v>46250</v>
      </c>
      <c r="J25144" t="s">
        <v>0</v>
      </c>
    </row>
    <row r="25145" spans="1:10" hidden="1" x14ac:dyDescent="0.25">
      <c r="A25145" t="s">
        <v>24</v>
      </c>
      <c r="B25145">
        <v>68</v>
      </c>
      <c r="C25145">
        <v>82</v>
      </c>
      <c r="D25145">
        <v>1</v>
      </c>
      <c r="E25145" t="s">
        <v>30</v>
      </c>
      <c r="H25145" t="s">
        <v>177</v>
      </c>
      <c r="I25145" s="2">
        <v>46250</v>
      </c>
      <c r="J25145" t="s">
        <v>0</v>
      </c>
    </row>
    <row r="25146" spans="1:10" hidden="1" x14ac:dyDescent="0.25">
      <c r="A25146" t="s">
        <v>24</v>
      </c>
      <c r="B25146">
        <v>68</v>
      </c>
      <c r="C25146">
        <v>82</v>
      </c>
      <c r="D25146">
        <v>1</v>
      </c>
      <c r="E25146" t="s">
        <v>20</v>
      </c>
      <c r="H25146" t="s">
        <v>177</v>
      </c>
      <c r="I25146" s="2">
        <v>46250</v>
      </c>
      <c r="J25146" t="s">
        <v>0</v>
      </c>
    </row>
    <row r="25147" spans="1:10" hidden="1" x14ac:dyDescent="0.25">
      <c r="A25147" t="s">
        <v>24</v>
      </c>
      <c r="B25147">
        <v>68</v>
      </c>
      <c r="C25147">
        <v>83</v>
      </c>
      <c r="D25147">
        <v>1</v>
      </c>
      <c r="E25147" t="s">
        <v>31</v>
      </c>
      <c r="H25147" t="s">
        <v>177</v>
      </c>
      <c r="I25147" s="2">
        <v>46250</v>
      </c>
      <c r="J25147" t="s">
        <v>1</v>
      </c>
    </row>
    <row r="25148" spans="1:10" hidden="1" x14ac:dyDescent="0.25">
      <c r="A25148" t="s">
        <v>24</v>
      </c>
      <c r="B25148">
        <v>68</v>
      </c>
      <c r="C25148">
        <v>83</v>
      </c>
      <c r="E25148" t="s">
        <v>29</v>
      </c>
      <c r="H25148" t="s">
        <v>177</v>
      </c>
      <c r="I25148" s="2">
        <v>46250</v>
      </c>
      <c r="J25148" t="s">
        <v>1</v>
      </c>
    </row>
    <row r="25149" spans="1:10" hidden="1" x14ac:dyDescent="0.25">
      <c r="A25149" t="s">
        <v>24</v>
      </c>
      <c r="B25149">
        <v>68</v>
      </c>
      <c r="C25149">
        <v>83</v>
      </c>
      <c r="E25149" t="s">
        <v>30</v>
      </c>
      <c r="H25149" t="s">
        <v>177</v>
      </c>
      <c r="I25149" s="2">
        <v>46250</v>
      </c>
      <c r="J25149" t="s">
        <v>1</v>
      </c>
    </row>
    <row r="25150" spans="1:10" hidden="1" x14ac:dyDescent="0.25">
      <c r="A25150" t="s">
        <v>24</v>
      </c>
      <c r="B25150">
        <v>68</v>
      </c>
      <c r="C25150">
        <v>83</v>
      </c>
      <c r="E25150" t="s">
        <v>20</v>
      </c>
      <c r="H25150" t="s">
        <v>177</v>
      </c>
      <c r="I25150" s="2">
        <v>46250</v>
      </c>
      <c r="J25150" t="s">
        <v>1</v>
      </c>
    </row>
    <row r="25151" spans="1:10" hidden="1" x14ac:dyDescent="0.25">
      <c r="A25151" t="s">
        <v>24</v>
      </c>
      <c r="B25151">
        <v>68</v>
      </c>
      <c r="C25151">
        <v>83</v>
      </c>
      <c r="E25151" t="s">
        <v>30</v>
      </c>
      <c r="H25151" t="s">
        <v>177</v>
      </c>
      <c r="I25151" s="2">
        <v>46250</v>
      </c>
      <c r="J25151" t="s">
        <v>1</v>
      </c>
    </row>
    <row r="25152" spans="1:10" hidden="1" x14ac:dyDescent="0.25">
      <c r="A25152" t="s">
        <v>24</v>
      </c>
      <c r="B25152">
        <v>68</v>
      </c>
      <c r="C25152">
        <v>83</v>
      </c>
      <c r="E25152" t="s">
        <v>20</v>
      </c>
      <c r="H25152" t="s">
        <v>177</v>
      </c>
      <c r="I25152" s="2">
        <v>46250</v>
      </c>
      <c r="J25152" t="s">
        <v>1</v>
      </c>
    </row>
    <row r="25153" spans="1:10" hidden="1" x14ac:dyDescent="0.25">
      <c r="A25153" t="s">
        <v>24</v>
      </c>
      <c r="B25153">
        <v>68</v>
      </c>
      <c r="C25153">
        <v>84</v>
      </c>
      <c r="E25153" t="s">
        <v>29</v>
      </c>
      <c r="H25153" t="s">
        <v>177</v>
      </c>
      <c r="I25153" s="2">
        <v>46250</v>
      </c>
      <c r="J25153" t="s">
        <v>2</v>
      </c>
    </row>
    <row r="25154" spans="1:10" hidden="1" x14ac:dyDescent="0.25">
      <c r="A25154" t="s">
        <v>24</v>
      </c>
      <c r="B25154">
        <v>68</v>
      </c>
      <c r="C25154">
        <v>84</v>
      </c>
      <c r="E25154" t="s">
        <v>30</v>
      </c>
      <c r="H25154" t="s">
        <v>177</v>
      </c>
      <c r="I25154" s="2">
        <v>46250</v>
      </c>
      <c r="J25154" t="s">
        <v>2</v>
      </c>
    </row>
    <row r="25155" spans="1:10" hidden="1" x14ac:dyDescent="0.25">
      <c r="A25155" t="s">
        <v>24</v>
      </c>
      <c r="B25155">
        <v>68</v>
      </c>
      <c r="C25155">
        <v>84</v>
      </c>
      <c r="E25155" t="s">
        <v>20</v>
      </c>
      <c r="H25155" t="s">
        <v>177</v>
      </c>
      <c r="I25155" s="2">
        <v>46250</v>
      </c>
      <c r="J25155" t="s">
        <v>2</v>
      </c>
    </row>
    <row r="25156" spans="1:10" hidden="1" x14ac:dyDescent="0.25">
      <c r="A25156" t="s">
        <v>24</v>
      </c>
      <c r="B25156">
        <v>68</v>
      </c>
      <c r="C25156">
        <v>84</v>
      </c>
      <c r="E25156" t="s">
        <v>30</v>
      </c>
      <c r="H25156" t="s">
        <v>177</v>
      </c>
      <c r="I25156" s="2">
        <v>46250</v>
      </c>
      <c r="J25156" t="s">
        <v>2</v>
      </c>
    </row>
    <row r="25157" spans="1:10" hidden="1" x14ac:dyDescent="0.25">
      <c r="A25157" t="s">
        <v>24</v>
      </c>
      <c r="B25157">
        <v>68</v>
      </c>
      <c r="C25157">
        <v>84</v>
      </c>
      <c r="E25157" t="s">
        <v>20</v>
      </c>
      <c r="H25157" t="s">
        <v>177</v>
      </c>
      <c r="I25157" s="2">
        <v>46250</v>
      </c>
      <c r="J25157" t="s">
        <v>2</v>
      </c>
    </row>
    <row r="25158" spans="1:10" hidden="1" x14ac:dyDescent="0.25">
      <c r="A25158" t="s">
        <v>24</v>
      </c>
      <c r="B25158">
        <v>69</v>
      </c>
      <c r="C25158">
        <v>1</v>
      </c>
      <c r="D25158">
        <v>1</v>
      </c>
      <c r="E25158" t="s">
        <v>31</v>
      </c>
      <c r="H25158" t="s">
        <v>177</v>
      </c>
      <c r="I25158" s="2">
        <v>46223</v>
      </c>
      <c r="J25158" t="s">
        <v>0</v>
      </c>
    </row>
    <row r="25159" spans="1:10" hidden="1" x14ac:dyDescent="0.25">
      <c r="A25159" t="s">
        <v>24</v>
      </c>
      <c r="B25159">
        <v>69</v>
      </c>
      <c r="C25159">
        <v>1</v>
      </c>
      <c r="D25159">
        <v>1</v>
      </c>
      <c r="E25159" t="s">
        <v>29</v>
      </c>
      <c r="H25159" t="s">
        <v>177</v>
      </c>
      <c r="I25159" s="2">
        <v>46223</v>
      </c>
      <c r="J25159" t="s">
        <v>0</v>
      </c>
    </row>
    <row r="25160" spans="1:10" hidden="1" x14ac:dyDescent="0.25">
      <c r="A25160" t="s">
        <v>24</v>
      </c>
      <c r="B25160">
        <v>69</v>
      </c>
      <c r="C25160">
        <v>1</v>
      </c>
      <c r="D25160">
        <v>1</v>
      </c>
      <c r="E25160" t="s">
        <v>30</v>
      </c>
      <c r="H25160" t="s">
        <v>177</v>
      </c>
      <c r="I25160" s="2">
        <v>46223</v>
      </c>
      <c r="J25160" t="s">
        <v>0</v>
      </c>
    </row>
    <row r="25161" spans="1:10" hidden="1" x14ac:dyDescent="0.25">
      <c r="A25161" t="s">
        <v>24</v>
      </c>
      <c r="B25161">
        <v>69</v>
      </c>
      <c r="C25161">
        <v>1</v>
      </c>
      <c r="D25161">
        <v>1</v>
      </c>
      <c r="E25161" t="s">
        <v>20</v>
      </c>
      <c r="H25161" t="s">
        <v>177</v>
      </c>
      <c r="I25161" s="2">
        <v>46223</v>
      </c>
      <c r="J25161" t="s">
        <v>0</v>
      </c>
    </row>
    <row r="25162" spans="1:10" hidden="1" x14ac:dyDescent="0.25">
      <c r="A25162" t="s">
        <v>24</v>
      </c>
      <c r="B25162">
        <v>69</v>
      </c>
      <c r="C25162">
        <v>1</v>
      </c>
      <c r="D25162">
        <v>1</v>
      </c>
      <c r="E25162" t="s">
        <v>30</v>
      </c>
      <c r="H25162" t="s">
        <v>177</v>
      </c>
      <c r="I25162" s="2">
        <v>46223</v>
      </c>
      <c r="J25162" t="s">
        <v>0</v>
      </c>
    </row>
    <row r="25163" spans="1:10" hidden="1" x14ac:dyDescent="0.25">
      <c r="A25163" t="s">
        <v>24</v>
      </c>
      <c r="B25163">
        <v>69</v>
      </c>
      <c r="C25163">
        <v>1</v>
      </c>
      <c r="D25163">
        <v>1</v>
      </c>
      <c r="E25163" t="s">
        <v>20</v>
      </c>
      <c r="H25163" t="s">
        <v>177</v>
      </c>
      <c r="I25163" s="2">
        <v>46223</v>
      </c>
      <c r="J25163" t="s">
        <v>0</v>
      </c>
    </row>
    <row r="25164" spans="1:10" hidden="1" x14ac:dyDescent="0.25">
      <c r="A25164" t="s">
        <v>24</v>
      </c>
      <c r="B25164">
        <v>69</v>
      </c>
      <c r="C25164">
        <v>2</v>
      </c>
      <c r="E25164" t="s">
        <v>29</v>
      </c>
      <c r="H25164" t="s">
        <v>177</v>
      </c>
      <c r="I25164" s="2">
        <v>46223</v>
      </c>
      <c r="J25164" t="s">
        <v>1</v>
      </c>
    </row>
    <row r="25165" spans="1:10" hidden="1" x14ac:dyDescent="0.25">
      <c r="A25165" t="s">
        <v>24</v>
      </c>
      <c r="B25165">
        <v>69</v>
      </c>
      <c r="C25165">
        <v>2</v>
      </c>
      <c r="E25165" t="s">
        <v>30</v>
      </c>
      <c r="H25165" t="s">
        <v>177</v>
      </c>
      <c r="I25165" s="2">
        <v>46223</v>
      </c>
      <c r="J25165" t="s">
        <v>1</v>
      </c>
    </row>
    <row r="25166" spans="1:10" hidden="1" x14ac:dyDescent="0.25">
      <c r="A25166" t="s">
        <v>24</v>
      </c>
      <c r="B25166">
        <v>69</v>
      </c>
      <c r="C25166">
        <v>2</v>
      </c>
      <c r="E25166" t="s">
        <v>20</v>
      </c>
      <c r="H25166" t="s">
        <v>177</v>
      </c>
      <c r="I25166" s="2">
        <v>46223</v>
      </c>
      <c r="J25166" t="s">
        <v>1</v>
      </c>
    </row>
    <row r="25167" spans="1:10" hidden="1" x14ac:dyDescent="0.25">
      <c r="A25167" t="s">
        <v>24</v>
      </c>
      <c r="B25167">
        <v>69</v>
      </c>
      <c r="C25167">
        <v>2</v>
      </c>
      <c r="E25167" t="s">
        <v>30</v>
      </c>
      <c r="H25167" t="s">
        <v>177</v>
      </c>
      <c r="I25167" s="2">
        <v>46223</v>
      </c>
      <c r="J25167" t="s">
        <v>1</v>
      </c>
    </row>
    <row r="25168" spans="1:10" hidden="1" x14ac:dyDescent="0.25">
      <c r="A25168" t="s">
        <v>24</v>
      </c>
      <c r="B25168">
        <v>69</v>
      </c>
      <c r="C25168">
        <v>2</v>
      </c>
      <c r="E25168" t="s">
        <v>20</v>
      </c>
      <c r="H25168" t="s">
        <v>177</v>
      </c>
      <c r="I25168" s="2">
        <v>46223</v>
      </c>
      <c r="J25168" t="s">
        <v>1</v>
      </c>
    </row>
    <row r="25169" spans="1:10" hidden="1" x14ac:dyDescent="0.25">
      <c r="A25169" t="s">
        <v>24</v>
      </c>
      <c r="B25169">
        <v>69</v>
      </c>
      <c r="C25169">
        <v>3</v>
      </c>
      <c r="E25169" t="s">
        <v>29</v>
      </c>
      <c r="H25169" t="s">
        <v>177</v>
      </c>
      <c r="I25169" s="2">
        <v>46223</v>
      </c>
      <c r="J25169" t="s">
        <v>2</v>
      </c>
    </row>
    <row r="25170" spans="1:10" hidden="1" x14ac:dyDescent="0.25">
      <c r="A25170" t="s">
        <v>24</v>
      </c>
      <c r="B25170">
        <v>69</v>
      </c>
      <c r="C25170">
        <v>3</v>
      </c>
      <c r="E25170" t="s">
        <v>30</v>
      </c>
      <c r="H25170" t="s">
        <v>177</v>
      </c>
      <c r="I25170" s="2">
        <v>46223</v>
      </c>
      <c r="J25170" t="s">
        <v>2</v>
      </c>
    </row>
    <row r="25171" spans="1:10" hidden="1" x14ac:dyDescent="0.25">
      <c r="A25171" t="s">
        <v>24</v>
      </c>
      <c r="B25171">
        <v>69</v>
      </c>
      <c r="C25171">
        <v>3</v>
      </c>
      <c r="E25171" t="s">
        <v>20</v>
      </c>
      <c r="H25171" t="s">
        <v>177</v>
      </c>
      <c r="I25171" s="2">
        <v>46223</v>
      </c>
      <c r="J25171" t="s">
        <v>2</v>
      </c>
    </row>
    <row r="25172" spans="1:10" hidden="1" x14ac:dyDescent="0.25">
      <c r="A25172" t="s">
        <v>24</v>
      </c>
      <c r="B25172">
        <v>69</v>
      </c>
      <c r="C25172">
        <v>3</v>
      </c>
      <c r="E25172" t="s">
        <v>30</v>
      </c>
      <c r="H25172" t="s">
        <v>177</v>
      </c>
      <c r="I25172" s="2">
        <v>46223</v>
      </c>
      <c r="J25172" t="s">
        <v>2</v>
      </c>
    </row>
    <row r="25173" spans="1:10" hidden="1" x14ac:dyDescent="0.25">
      <c r="A25173" t="s">
        <v>24</v>
      </c>
      <c r="B25173">
        <v>69</v>
      </c>
      <c r="C25173">
        <v>3</v>
      </c>
      <c r="E25173" t="s">
        <v>20</v>
      </c>
      <c r="H25173" t="s">
        <v>177</v>
      </c>
      <c r="I25173" s="2">
        <v>46223</v>
      </c>
      <c r="J25173" t="s">
        <v>2</v>
      </c>
    </row>
    <row r="25174" spans="1:10" hidden="1" x14ac:dyDescent="0.25">
      <c r="A25174" t="s">
        <v>24</v>
      </c>
      <c r="B25174">
        <v>69</v>
      </c>
      <c r="C25174">
        <v>4</v>
      </c>
      <c r="D25174">
        <v>1</v>
      </c>
      <c r="E25174" t="s">
        <v>31</v>
      </c>
      <c r="H25174" t="s">
        <v>177</v>
      </c>
      <c r="I25174" s="2">
        <v>46224</v>
      </c>
      <c r="J25174" t="s">
        <v>0</v>
      </c>
    </row>
    <row r="25175" spans="1:10" hidden="1" x14ac:dyDescent="0.25">
      <c r="A25175" t="s">
        <v>24</v>
      </c>
      <c r="B25175">
        <v>69</v>
      </c>
      <c r="C25175">
        <v>4</v>
      </c>
      <c r="D25175">
        <v>1</v>
      </c>
      <c r="E25175" t="s">
        <v>29</v>
      </c>
      <c r="H25175" t="s">
        <v>177</v>
      </c>
      <c r="I25175" s="2">
        <v>46224</v>
      </c>
      <c r="J25175" t="s">
        <v>0</v>
      </c>
    </row>
    <row r="25176" spans="1:10" hidden="1" x14ac:dyDescent="0.25">
      <c r="A25176" t="s">
        <v>24</v>
      </c>
      <c r="B25176">
        <v>69</v>
      </c>
      <c r="C25176">
        <v>4</v>
      </c>
      <c r="D25176">
        <v>1</v>
      </c>
      <c r="E25176" t="s">
        <v>30</v>
      </c>
      <c r="H25176" t="s">
        <v>177</v>
      </c>
      <c r="I25176" s="2">
        <v>46224</v>
      </c>
      <c r="J25176" t="s">
        <v>0</v>
      </c>
    </row>
    <row r="25177" spans="1:10" hidden="1" x14ac:dyDescent="0.25">
      <c r="A25177" t="s">
        <v>24</v>
      </c>
      <c r="B25177">
        <v>69</v>
      </c>
      <c r="C25177">
        <v>4</v>
      </c>
      <c r="D25177">
        <v>1</v>
      </c>
      <c r="E25177" t="s">
        <v>20</v>
      </c>
      <c r="H25177" t="s">
        <v>177</v>
      </c>
      <c r="I25177" s="2">
        <v>46224</v>
      </c>
      <c r="J25177" t="s">
        <v>0</v>
      </c>
    </row>
    <row r="25178" spans="1:10" hidden="1" x14ac:dyDescent="0.25">
      <c r="A25178" t="s">
        <v>24</v>
      </c>
      <c r="B25178">
        <v>69</v>
      </c>
      <c r="C25178">
        <v>4</v>
      </c>
      <c r="D25178">
        <v>1</v>
      </c>
      <c r="E25178" t="s">
        <v>30</v>
      </c>
      <c r="H25178" t="s">
        <v>177</v>
      </c>
      <c r="I25178" s="2">
        <v>46224</v>
      </c>
      <c r="J25178" t="s">
        <v>0</v>
      </c>
    </row>
    <row r="25179" spans="1:10" hidden="1" x14ac:dyDescent="0.25">
      <c r="A25179" t="s">
        <v>24</v>
      </c>
      <c r="B25179">
        <v>69</v>
      </c>
      <c r="C25179">
        <v>4</v>
      </c>
      <c r="D25179">
        <v>1</v>
      </c>
      <c r="E25179" t="s">
        <v>20</v>
      </c>
      <c r="H25179" t="s">
        <v>177</v>
      </c>
      <c r="I25179" s="2">
        <v>46224</v>
      </c>
      <c r="J25179" t="s">
        <v>0</v>
      </c>
    </row>
    <row r="25180" spans="1:10" hidden="1" x14ac:dyDescent="0.25">
      <c r="A25180" t="s">
        <v>24</v>
      </c>
      <c r="B25180">
        <v>69</v>
      </c>
      <c r="C25180">
        <v>5</v>
      </c>
      <c r="E25180" t="s">
        <v>29</v>
      </c>
      <c r="H25180" t="s">
        <v>177</v>
      </c>
      <c r="I25180" s="2">
        <v>46224</v>
      </c>
      <c r="J25180" t="s">
        <v>1</v>
      </c>
    </row>
    <row r="25181" spans="1:10" hidden="1" x14ac:dyDescent="0.25">
      <c r="A25181" t="s">
        <v>24</v>
      </c>
      <c r="B25181">
        <v>69</v>
      </c>
      <c r="C25181">
        <v>5</v>
      </c>
      <c r="E25181" t="s">
        <v>30</v>
      </c>
      <c r="H25181" t="s">
        <v>177</v>
      </c>
      <c r="I25181" s="2">
        <v>46224</v>
      </c>
      <c r="J25181" t="s">
        <v>1</v>
      </c>
    </row>
    <row r="25182" spans="1:10" hidden="1" x14ac:dyDescent="0.25">
      <c r="A25182" t="s">
        <v>24</v>
      </c>
      <c r="B25182">
        <v>69</v>
      </c>
      <c r="C25182">
        <v>5</v>
      </c>
      <c r="E25182" t="s">
        <v>20</v>
      </c>
      <c r="H25182" t="s">
        <v>177</v>
      </c>
      <c r="I25182" s="2">
        <v>46224</v>
      </c>
      <c r="J25182" t="s">
        <v>1</v>
      </c>
    </row>
    <row r="25183" spans="1:10" hidden="1" x14ac:dyDescent="0.25">
      <c r="A25183" t="s">
        <v>24</v>
      </c>
      <c r="B25183">
        <v>69</v>
      </c>
      <c r="C25183">
        <v>5</v>
      </c>
      <c r="E25183" t="s">
        <v>30</v>
      </c>
      <c r="H25183" t="s">
        <v>177</v>
      </c>
      <c r="I25183" s="2">
        <v>46224</v>
      </c>
      <c r="J25183" t="s">
        <v>1</v>
      </c>
    </row>
    <row r="25184" spans="1:10" hidden="1" x14ac:dyDescent="0.25">
      <c r="A25184" t="s">
        <v>24</v>
      </c>
      <c r="B25184">
        <v>69</v>
      </c>
      <c r="C25184">
        <v>5</v>
      </c>
      <c r="E25184" t="s">
        <v>20</v>
      </c>
      <c r="H25184" t="s">
        <v>177</v>
      </c>
      <c r="I25184" s="2">
        <v>46224</v>
      </c>
      <c r="J25184" t="s">
        <v>1</v>
      </c>
    </row>
    <row r="25185" spans="1:10" hidden="1" x14ac:dyDescent="0.25">
      <c r="A25185" t="s">
        <v>24</v>
      </c>
      <c r="B25185">
        <v>69</v>
      </c>
      <c r="C25185">
        <v>6</v>
      </c>
      <c r="E25185" t="s">
        <v>29</v>
      </c>
      <c r="H25185" t="s">
        <v>177</v>
      </c>
      <c r="I25185" s="2">
        <v>46224</v>
      </c>
      <c r="J25185" t="s">
        <v>2</v>
      </c>
    </row>
    <row r="25186" spans="1:10" hidden="1" x14ac:dyDescent="0.25">
      <c r="A25186" t="s">
        <v>24</v>
      </c>
      <c r="B25186">
        <v>69</v>
      </c>
      <c r="C25186">
        <v>6</v>
      </c>
      <c r="E25186" t="s">
        <v>30</v>
      </c>
      <c r="H25186" t="s">
        <v>177</v>
      </c>
      <c r="I25186" s="2">
        <v>46224</v>
      </c>
      <c r="J25186" t="s">
        <v>2</v>
      </c>
    </row>
    <row r="25187" spans="1:10" hidden="1" x14ac:dyDescent="0.25">
      <c r="A25187" t="s">
        <v>24</v>
      </c>
      <c r="B25187">
        <v>69</v>
      </c>
      <c r="C25187">
        <v>6</v>
      </c>
      <c r="E25187" t="s">
        <v>20</v>
      </c>
      <c r="H25187" t="s">
        <v>177</v>
      </c>
      <c r="I25187" s="2">
        <v>46224</v>
      </c>
      <c r="J25187" t="s">
        <v>2</v>
      </c>
    </row>
    <row r="25188" spans="1:10" hidden="1" x14ac:dyDescent="0.25">
      <c r="A25188" t="s">
        <v>24</v>
      </c>
      <c r="B25188">
        <v>69</v>
      </c>
      <c r="C25188">
        <v>6</v>
      </c>
      <c r="E25188" t="s">
        <v>30</v>
      </c>
      <c r="H25188" t="s">
        <v>177</v>
      </c>
      <c r="I25188" s="2">
        <v>46224</v>
      </c>
      <c r="J25188" t="s">
        <v>2</v>
      </c>
    </row>
    <row r="25189" spans="1:10" hidden="1" x14ac:dyDescent="0.25">
      <c r="A25189" t="s">
        <v>24</v>
      </c>
      <c r="B25189">
        <v>69</v>
      </c>
      <c r="C25189">
        <v>6</v>
      </c>
      <c r="E25189" t="s">
        <v>20</v>
      </c>
      <c r="H25189" t="s">
        <v>177</v>
      </c>
      <c r="I25189" s="2">
        <v>46224</v>
      </c>
      <c r="J25189" t="s">
        <v>2</v>
      </c>
    </row>
    <row r="25190" spans="1:10" hidden="1" x14ac:dyDescent="0.25">
      <c r="A25190" t="s">
        <v>24</v>
      </c>
      <c r="B25190">
        <v>69</v>
      </c>
      <c r="C25190">
        <v>7</v>
      </c>
      <c r="D25190">
        <v>1</v>
      </c>
      <c r="E25190" t="s">
        <v>31</v>
      </c>
      <c r="H25190" t="s">
        <v>177</v>
      </c>
      <c r="I25190" s="2">
        <v>46225</v>
      </c>
      <c r="J25190" t="s">
        <v>0</v>
      </c>
    </row>
    <row r="25191" spans="1:10" hidden="1" x14ac:dyDescent="0.25">
      <c r="A25191" t="s">
        <v>24</v>
      </c>
      <c r="B25191">
        <v>69</v>
      </c>
      <c r="C25191">
        <v>7</v>
      </c>
      <c r="D25191">
        <v>1</v>
      </c>
      <c r="E25191" t="s">
        <v>29</v>
      </c>
      <c r="H25191" t="s">
        <v>177</v>
      </c>
      <c r="I25191" s="2">
        <v>46225</v>
      </c>
      <c r="J25191" t="s">
        <v>0</v>
      </c>
    </row>
    <row r="25192" spans="1:10" hidden="1" x14ac:dyDescent="0.25">
      <c r="A25192" t="s">
        <v>24</v>
      </c>
      <c r="B25192">
        <v>69</v>
      </c>
      <c r="C25192">
        <v>7</v>
      </c>
      <c r="D25192">
        <v>1</v>
      </c>
      <c r="E25192" t="s">
        <v>30</v>
      </c>
      <c r="H25192" t="s">
        <v>177</v>
      </c>
      <c r="I25192" s="2">
        <v>46225</v>
      </c>
      <c r="J25192" t="s">
        <v>0</v>
      </c>
    </row>
    <row r="25193" spans="1:10" hidden="1" x14ac:dyDescent="0.25">
      <c r="A25193" t="s">
        <v>24</v>
      </c>
      <c r="B25193">
        <v>69</v>
      </c>
      <c r="C25193">
        <v>7</v>
      </c>
      <c r="E25193" t="s">
        <v>20</v>
      </c>
      <c r="H25193" t="s">
        <v>177</v>
      </c>
      <c r="I25193" s="2">
        <v>46225</v>
      </c>
      <c r="J25193" t="s">
        <v>0</v>
      </c>
    </row>
    <row r="25194" spans="1:10" hidden="1" x14ac:dyDescent="0.25">
      <c r="A25194" t="s">
        <v>24</v>
      </c>
      <c r="B25194">
        <v>69</v>
      </c>
      <c r="C25194">
        <v>7</v>
      </c>
      <c r="D25194">
        <v>1</v>
      </c>
      <c r="E25194" t="s">
        <v>30</v>
      </c>
      <c r="H25194" t="s">
        <v>177</v>
      </c>
      <c r="I25194" s="2">
        <v>46225</v>
      </c>
      <c r="J25194" t="s">
        <v>0</v>
      </c>
    </row>
    <row r="25195" spans="1:10" hidden="1" x14ac:dyDescent="0.25">
      <c r="A25195" t="s">
        <v>24</v>
      </c>
      <c r="B25195">
        <v>69</v>
      </c>
      <c r="C25195">
        <v>7</v>
      </c>
      <c r="E25195" t="s">
        <v>20</v>
      </c>
      <c r="H25195" t="s">
        <v>177</v>
      </c>
      <c r="I25195" s="2">
        <v>46225</v>
      </c>
      <c r="J25195" t="s">
        <v>0</v>
      </c>
    </row>
    <row r="25196" spans="1:10" hidden="1" x14ac:dyDescent="0.25">
      <c r="A25196" t="s">
        <v>24</v>
      </c>
      <c r="B25196">
        <v>69</v>
      </c>
      <c r="C25196">
        <v>8</v>
      </c>
      <c r="E25196" t="s">
        <v>29</v>
      </c>
      <c r="H25196" t="s">
        <v>177</v>
      </c>
      <c r="I25196" s="2">
        <v>46225</v>
      </c>
      <c r="J25196" t="s">
        <v>1</v>
      </c>
    </row>
    <row r="25197" spans="1:10" hidden="1" x14ac:dyDescent="0.25">
      <c r="A25197" t="s">
        <v>24</v>
      </c>
      <c r="B25197">
        <v>69</v>
      </c>
      <c r="C25197">
        <v>8</v>
      </c>
      <c r="E25197" t="s">
        <v>30</v>
      </c>
      <c r="H25197" t="s">
        <v>177</v>
      </c>
      <c r="I25197" s="2">
        <v>46225</v>
      </c>
      <c r="J25197" t="s">
        <v>1</v>
      </c>
    </row>
    <row r="25198" spans="1:10" hidden="1" x14ac:dyDescent="0.25">
      <c r="A25198" t="s">
        <v>24</v>
      </c>
      <c r="B25198">
        <v>69</v>
      </c>
      <c r="C25198">
        <v>8</v>
      </c>
      <c r="E25198" t="s">
        <v>20</v>
      </c>
      <c r="H25198" t="s">
        <v>177</v>
      </c>
      <c r="I25198" s="2">
        <v>46225</v>
      </c>
      <c r="J25198" t="s">
        <v>1</v>
      </c>
    </row>
    <row r="25199" spans="1:10" hidden="1" x14ac:dyDescent="0.25">
      <c r="A25199" t="s">
        <v>24</v>
      </c>
      <c r="B25199">
        <v>69</v>
      </c>
      <c r="C25199">
        <v>8</v>
      </c>
      <c r="E25199" t="s">
        <v>30</v>
      </c>
      <c r="H25199" t="s">
        <v>177</v>
      </c>
      <c r="I25199" s="2">
        <v>46225</v>
      </c>
      <c r="J25199" t="s">
        <v>1</v>
      </c>
    </row>
    <row r="25200" spans="1:10" hidden="1" x14ac:dyDescent="0.25">
      <c r="A25200" t="s">
        <v>24</v>
      </c>
      <c r="B25200">
        <v>69</v>
      </c>
      <c r="C25200">
        <v>8</v>
      </c>
      <c r="E25200" t="s">
        <v>20</v>
      </c>
      <c r="H25200" t="s">
        <v>177</v>
      </c>
      <c r="I25200" s="2">
        <v>46225</v>
      </c>
      <c r="J25200" t="s">
        <v>1</v>
      </c>
    </row>
    <row r="25201" spans="1:10" hidden="1" x14ac:dyDescent="0.25">
      <c r="A25201" t="s">
        <v>24</v>
      </c>
      <c r="B25201">
        <v>69</v>
      </c>
      <c r="C25201">
        <v>9</v>
      </c>
      <c r="E25201" t="s">
        <v>29</v>
      </c>
      <c r="H25201" t="s">
        <v>177</v>
      </c>
      <c r="I25201" s="2">
        <v>46225</v>
      </c>
      <c r="J25201" t="s">
        <v>2</v>
      </c>
    </row>
    <row r="25202" spans="1:10" hidden="1" x14ac:dyDescent="0.25">
      <c r="A25202" t="s">
        <v>24</v>
      </c>
      <c r="B25202">
        <v>69</v>
      </c>
      <c r="C25202">
        <v>9</v>
      </c>
      <c r="E25202" t="s">
        <v>30</v>
      </c>
      <c r="H25202" t="s">
        <v>177</v>
      </c>
      <c r="I25202" s="2">
        <v>46225</v>
      </c>
      <c r="J25202" t="s">
        <v>2</v>
      </c>
    </row>
    <row r="25203" spans="1:10" hidden="1" x14ac:dyDescent="0.25">
      <c r="A25203" t="s">
        <v>24</v>
      </c>
      <c r="B25203">
        <v>69</v>
      </c>
      <c r="C25203">
        <v>9</v>
      </c>
      <c r="E25203" t="s">
        <v>20</v>
      </c>
      <c r="H25203" t="s">
        <v>177</v>
      </c>
      <c r="I25203" s="2">
        <v>46225</v>
      </c>
      <c r="J25203" t="s">
        <v>2</v>
      </c>
    </row>
    <row r="25204" spans="1:10" hidden="1" x14ac:dyDescent="0.25">
      <c r="A25204" t="s">
        <v>24</v>
      </c>
      <c r="B25204">
        <v>69</v>
      </c>
      <c r="C25204">
        <v>9</v>
      </c>
      <c r="E25204" t="s">
        <v>30</v>
      </c>
      <c r="H25204" t="s">
        <v>177</v>
      </c>
      <c r="I25204" s="2">
        <v>46225</v>
      </c>
      <c r="J25204" t="s">
        <v>2</v>
      </c>
    </row>
    <row r="25205" spans="1:10" hidden="1" x14ac:dyDescent="0.25">
      <c r="A25205" t="s">
        <v>24</v>
      </c>
      <c r="B25205">
        <v>69</v>
      </c>
      <c r="C25205">
        <v>9</v>
      </c>
      <c r="E25205" t="s">
        <v>20</v>
      </c>
      <c r="H25205" t="s">
        <v>177</v>
      </c>
      <c r="I25205" s="2">
        <v>46225</v>
      </c>
      <c r="J25205" t="s">
        <v>2</v>
      </c>
    </row>
    <row r="25206" spans="1:10" hidden="1" x14ac:dyDescent="0.25">
      <c r="A25206" t="s">
        <v>24</v>
      </c>
      <c r="B25206">
        <v>69</v>
      </c>
      <c r="C25206">
        <v>10</v>
      </c>
      <c r="D25206">
        <v>1</v>
      </c>
      <c r="E25206" t="s">
        <v>31</v>
      </c>
      <c r="H25206" t="s">
        <v>177</v>
      </c>
      <c r="I25206" s="2">
        <v>46226</v>
      </c>
      <c r="J25206" t="s">
        <v>0</v>
      </c>
    </row>
    <row r="25207" spans="1:10" hidden="1" x14ac:dyDescent="0.25">
      <c r="A25207" t="s">
        <v>24</v>
      </c>
      <c r="B25207">
        <v>69</v>
      </c>
      <c r="C25207">
        <v>10</v>
      </c>
      <c r="D25207">
        <v>1</v>
      </c>
      <c r="E25207" t="s">
        <v>29</v>
      </c>
      <c r="H25207" t="s">
        <v>177</v>
      </c>
      <c r="I25207" s="2">
        <v>46226</v>
      </c>
      <c r="J25207" t="s">
        <v>0</v>
      </c>
    </row>
    <row r="25208" spans="1:10" hidden="1" x14ac:dyDescent="0.25">
      <c r="A25208" t="s">
        <v>24</v>
      </c>
      <c r="B25208">
        <v>69</v>
      </c>
      <c r="C25208">
        <v>10</v>
      </c>
      <c r="D25208">
        <v>1</v>
      </c>
      <c r="E25208" t="s">
        <v>30</v>
      </c>
      <c r="H25208" t="s">
        <v>177</v>
      </c>
      <c r="I25208" s="2">
        <v>46226</v>
      </c>
      <c r="J25208" t="s">
        <v>0</v>
      </c>
    </row>
    <row r="25209" spans="1:10" hidden="1" x14ac:dyDescent="0.25">
      <c r="A25209" t="s">
        <v>24</v>
      </c>
      <c r="B25209">
        <v>69</v>
      </c>
      <c r="C25209">
        <v>10</v>
      </c>
      <c r="E25209" t="s">
        <v>20</v>
      </c>
      <c r="H25209" t="s">
        <v>177</v>
      </c>
      <c r="I25209" s="2">
        <v>46226</v>
      </c>
      <c r="J25209" t="s">
        <v>0</v>
      </c>
    </row>
    <row r="25210" spans="1:10" hidden="1" x14ac:dyDescent="0.25">
      <c r="A25210" t="s">
        <v>24</v>
      </c>
      <c r="B25210">
        <v>69</v>
      </c>
      <c r="C25210">
        <v>10</v>
      </c>
      <c r="D25210">
        <v>1</v>
      </c>
      <c r="E25210" t="s">
        <v>30</v>
      </c>
      <c r="H25210" t="s">
        <v>177</v>
      </c>
      <c r="I25210" s="2">
        <v>46226</v>
      </c>
      <c r="J25210" t="s">
        <v>0</v>
      </c>
    </row>
    <row r="25211" spans="1:10" hidden="1" x14ac:dyDescent="0.25">
      <c r="A25211" t="s">
        <v>24</v>
      </c>
      <c r="B25211">
        <v>69</v>
      </c>
      <c r="C25211">
        <v>10</v>
      </c>
      <c r="E25211" t="s">
        <v>20</v>
      </c>
      <c r="H25211" t="s">
        <v>177</v>
      </c>
      <c r="I25211" s="2">
        <v>46226</v>
      </c>
      <c r="J25211" t="s">
        <v>0</v>
      </c>
    </row>
    <row r="25212" spans="1:10" hidden="1" x14ac:dyDescent="0.25">
      <c r="A25212" t="s">
        <v>24</v>
      </c>
      <c r="B25212">
        <v>69</v>
      </c>
      <c r="C25212">
        <v>11</v>
      </c>
      <c r="E25212" t="s">
        <v>29</v>
      </c>
      <c r="H25212" t="s">
        <v>177</v>
      </c>
      <c r="I25212" s="2">
        <v>46226</v>
      </c>
      <c r="J25212" t="s">
        <v>1</v>
      </c>
    </row>
    <row r="25213" spans="1:10" hidden="1" x14ac:dyDescent="0.25">
      <c r="A25213" t="s">
        <v>24</v>
      </c>
      <c r="B25213">
        <v>69</v>
      </c>
      <c r="C25213">
        <v>11</v>
      </c>
      <c r="E25213" t="s">
        <v>30</v>
      </c>
      <c r="H25213" t="s">
        <v>177</v>
      </c>
      <c r="I25213" s="2">
        <v>46226</v>
      </c>
      <c r="J25213" t="s">
        <v>1</v>
      </c>
    </row>
    <row r="25214" spans="1:10" hidden="1" x14ac:dyDescent="0.25">
      <c r="A25214" t="s">
        <v>24</v>
      </c>
      <c r="B25214">
        <v>69</v>
      </c>
      <c r="C25214">
        <v>11</v>
      </c>
      <c r="E25214" t="s">
        <v>20</v>
      </c>
      <c r="H25214" t="s">
        <v>177</v>
      </c>
      <c r="I25214" s="2">
        <v>46226</v>
      </c>
      <c r="J25214" t="s">
        <v>1</v>
      </c>
    </row>
    <row r="25215" spans="1:10" hidden="1" x14ac:dyDescent="0.25">
      <c r="A25215" t="s">
        <v>24</v>
      </c>
      <c r="B25215">
        <v>69</v>
      </c>
      <c r="C25215">
        <v>11</v>
      </c>
      <c r="E25215" t="s">
        <v>30</v>
      </c>
      <c r="H25215" t="s">
        <v>177</v>
      </c>
      <c r="I25215" s="2">
        <v>46226</v>
      </c>
      <c r="J25215" t="s">
        <v>1</v>
      </c>
    </row>
    <row r="25216" spans="1:10" hidden="1" x14ac:dyDescent="0.25">
      <c r="A25216" t="s">
        <v>24</v>
      </c>
      <c r="B25216">
        <v>69</v>
      </c>
      <c r="C25216">
        <v>11</v>
      </c>
      <c r="E25216" t="s">
        <v>20</v>
      </c>
      <c r="H25216" t="s">
        <v>177</v>
      </c>
      <c r="I25216" s="2">
        <v>46226</v>
      </c>
      <c r="J25216" t="s">
        <v>1</v>
      </c>
    </row>
    <row r="25217" spans="1:10" hidden="1" x14ac:dyDescent="0.25">
      <c r="A25217" t="s">
        <v>24</v>
      </c>
      <c r="B25217">
        <v>69</v>
      </c>
      <c r="C25217">
        <v>12</v>
      </c>
      <c r="E25217" t="s">
        <v>29</v>
      </c>
      <c r="H25217" t="s">
        <v>177</v>
      </c>
      <c r="I25217" s="2">
        <v>46226</v>
      </c>
      <c r="J25217" t="s">
        <v>2</v>
      </c>
    </row>
    <row r="25218" spans="1:10" hidden="1" x14ac:dyDescent="0.25">
      <c r="A25218" t="s">
        <v>24</v>
      </c>
      <c r="B25218">
        <v>69</v>
      </c>
      <c r="C25218">
        <v>12</v>
      </c>
      <c r="E25218" t="s">
        <v>30</v>
      </c>
      <c r="H25218" t="s">
        <v>177</v>
      </c>
      <c r="I25218" s="2">
        <v>46226</v>
      </c>
      <c r="J25218" t="s">
        <v>2</v>
      </c>
    </row>
    <row r="25219" spans="1:10" hidden="1" x14ac:dyDescent="0.25">
      <c r="A25219" t="s">
        <v>24</v>
      </c>
      <c r="B25219">
        <v>69</v>
      </c>
      <c r="C25219">
        <v>12</v>
      </c>
      <c r="E25219" t="s">
        <v>20</v>
      </c>
      <c r="H25219" t="s">
        <v>177</v>
      </c>
      <c r="I25219" s="2">
        <v>46226</v>
      </c>
      <c r="J25219" t="s">
        <v>2</v>
      </c>
    </row>
    <row r="25220" spans="1:10" hidden="1" x14ac:dyDescent="0.25">
      <c r="A25220" t="s">
        <v>24</v>
      </c>
      <c r="B25220">
        <v>69</v>
      </c>
      <c r="C25220">
        <v>12</v>
      </c>
      <c r="E25220" t="s">
        <v>30</v>
      </c>
      <c r="H25220" t="s">
        <v>177</v>
      </c>
      <c r="I25220" s="2">
        <v>46226</v>
      </c>
      <c r="J25220" t="s">
        <v>2</v>
      </c>
    </row>
    <row r="25221" spans="1:10" hidden="1" x14ac:dyDescent="0.25">
      <c r="A25221" t="s">
        <v>24</v>
      </c>
      <c r="B25221">
        <v>69</v>
      </c>
      <c r="C25221">
        <v>12</v>
      </c>
      <c r="E25221" t="s">
        <v>20</v>
      </c>
      <c r="H25221" t="s">
        <v>177</v>
      </c>
      <c r="I25221" s="2">
        <v>46226</v>
      </c>
      <c r="J25221" t="s">
        <v>2</v>
      </c>
    </row>
    <row r="25222" spans="1:10" hidden="1" x14ac:dyDescent="0.25">
      <c r="A25222" t="s">
        <v>24</v>
      </c>
      <c r="B25222">
        <v>69</v>
      </c>
      <c r="C25222">
        <v>13</v>
      </c>
      <c r="D25222">
        <v>1</v>
      </c>
      <c r="E25222" t="s">
        <v>31</v>
      </c>
      <c r="H25222" t="s">
        <v>177</v>
      </c>
      <c r="I25222" s="2">
        <v>46227</v>
      </c>
      <c r="J25222" t="s">
        <v>0</v>
      </c>
    </row>
    <row r="25223" spans="1:10" hidden="1" x14ac:dyDescent="0.25">
      <c r="A25223" t="s">
        <v>24</v>
      </c>
      <c r="B25223">
        <v>69</v>
      </c>
      <c r="C25223">
        <v>13</v>
      </c>
      <c r="D25223">
        <v>1</v>
      </c>
      <c r="E25223" t="s">
        <v>29</v>
      </c>
      <c r="H25223" t="s">
        <v>177</v>
      </c>
      <c r="I25223" s="2">
        <v>46227</v>
      </c>
      <c r="J25223" t="s">
        <v>0</v>
      </c>
    </row>
    <row r="25224" spans="1:10" hidden="1" x14ac:dyDescent="0.25">
      <c r="A25224" t="s">
        <v>24</v>
      </c>
      <c r="B25224">
        <v>69</v>
      </c>
      <c r="C25224">
        <v>13</v>
      </c>
      <c r="D25224">
        <v>1</v>
      </c>
      <c r="E25224" t="s">
        <v>30</v>
      </c>
      <c r="H25224" t="s">
        <v>177</v>
      </c>
      <c r="I25224" s="2">
        <v>46227</v>
      </c>
      <c r="J25224" t="s">
        <v>0</v>
      </c>
    </row>
    <row r="25225" spans="1:10" hidden="1" x14ac:dyDescent="0.25">
      <c r="A25225" t="s">
        <v>24</v>
      </c>
      <c r="B25225">
        <v>69</v>
      </c>
      <c r="C25225">
        <v>13</v>
      </c>
      <c r="D25225">
        <v>1</v>
      </c>
      <c r="E25225" t="s">
        <v>20</v>
      </c>
      <c r="H25225" t="s">
        <v>177</v>
      </c>
      <c r="I25225" s="2">
        <v>46227</v>
      </c>
      <c r="J25225" t="s">
        <v>0</v>
      </c>
    </row>
    <row r="25226" spans="1:10" hidden="1" x14ac:dyDescent="0.25">
      <c r="A25226" t="s">
        <v>24</v>
      </c>
      <c r="B25226">
        <v>69</v>
      </c>
      <c r="C25226">
        <v>13</v>
      </c>
      <c r="D25226">
        <v>1</v>
      </c>
      <c r="E25226" t="s">
        <v>30</v>
      </c>
      <c r="H25226" t="s">
        <v>177</v>
      </c>
      <c r="I25226" s="2">
        <v>46227</v>
      </c>
      <c r="J25226" t="s">
        <v>0</v>
      </c>
    </row>
    <row r="25227" spans="1:10" hidden="1" x14ac:dyDescent="0.25">
      <c r="A25227" t="s">
        <v>24</v>
      </c>
      <c r="B25227">
        <v>69</v>
      </c>
      <c r="C25227">
        <v>13</v>
      </c>
      <c r="D25227">
        <v>1</v>
      </c>
      <c r="E25227" t="s">
        <v>20</v>
      </c>
      <c r="H25227" t="s">
        <v>177</v>
      </c>
      <c r="I25227" s="2">
        <v>46227</v>
      </c>
      <c r="J25227" t="s">
        <v>0</v>
      </c>
    </row>
    <row r="25228" spans="1:10" hidden="1" x14ac:dyDescent="0.25">
      <c r="A25228" t="s">
        <v>24</v>
      </c>
      <c r="B25228">
        <v>69</v>
      </c>
      <c r="C25228">
        <v>14</v>
      </c>
      <c r="E25228" t="s">
        <v>29</v>
      </c>
      <c r="H25228" t="s">
        <v>177</v>
      </c>
      <c r="I25228" s="2">
        <v>46227</v>
      </c>
      <c r="J25228" t="s">
        <v>1</v>
      </c>
    </row>
    <row r="25229" spans="1:10" hidden="1" x14ac:dyDescent="0.25">
      <c r="A25229" t="s">
        <v>24</v>
      </c>
      <c r="B25229">
        <v>69</v>
      </c>
      <c r="C25229">
        <v>14</v>
      </c>
      <c r="E25229" t="s">
        <v>30</v>
      </c>
      <c r="H25229" t="s">
        <v>177</v>
      </c>
      <c r="I25229" s="2">
        <v>46227</v>
      </c>
      <c r="J25229" t="s">
        <v>1</v>
      </c>
    </row>
    <row r="25230" spans="1:10" hidden="1" x14ac:dyDescent="0.25">
      <c r="A25230" t="s">
        <v>24</v>
      </c>
      <c r="B25230">
        <v>69</v>
      </c>
      <c r="C25230">
        <v>14</v>
      </c>
      <c r="E25230" t="s">
        <v>20</v>
      </c>
      <c r="H25230" t="s">
        <v>177</v>
      </c>
      <c r="I25230" s="2">
        <v>46227</v>
      </c>
      <c r="J25230" t="s">
        <v>1</v>
      </c>
    </row>
    <row r="25231" spans="1:10" hidden="1" x14ac:dyDescent="0.25">
      <c r="A25231" t="s">
        <v>24</v>
      </c>
      <c r="B25231">
        <v>69</v>
      </c>
      <c r="C25231">
        <v>14</v>
      </c>
      <c r="E25231" t="s">
        <v>30</v>
      </c>
      <c r="H25231" t="s">
        <v>177</v>
      </c>
      <c r="I25231" s="2">
        <v>46227</v>
      </c>
      <c r="J25231" t="s">
        <v>1</v>
      </c>
    </row>
    <row r="25232" spans="1:10" hidden="1" x14ac:dyDescent="0.25">
      <c r="A25232" t="s">
        <v>24</v>
      </c>
      <c r="B25232">
        <v>69</v>
      </c>
      <c r="C25232">
        <v>14</v>
      </c>
      <c r="E25232" t="s">
        <v>20</v>
      </c>
      <c r="H25232" t="s">
        <v>177</v>
      </c>
      <c r="I25232" s="2">
        <v>46227</v>
      </c>
      <c r="J25232" t="s">
        <v>1</v>
      </c>
    </row>
    <row r="25233" spans="1:10" hidden="1" x14ac:dyDescent="0.25">
      <c r="A25233" t="s">
        <v>24</v>
      </c>
      <c r="B25233">
        <v>69</v>
      </c>
      <c r="C25233">
        <v>15</v>
      </c>
      <c r="E25233" t="s">
        <v>29</v>
      </c>
      <c r="H25233" t="s">
        <v>177</v>
      </c>
      <c r="I25233" s="2">
        <v>46227</v>
      </c>
      <c r="J25233" t="s">
        <v>2</v>
      </c>
    </row>
    <row r="25234" spans="1:10" hidden="1" x14ac:dyDescent="0.25">
      <c r="A25234" t="s">
        <v>24</v>
      </c>
      <c r="B25234">
        <v>69</v>
      </c>
      <c r="C25234">
        <v>15</v>
      </c>
      <c r="E25234" t="s">
        <v>30</v>
      </c>
      <c r="H25234" t="s">
        <v>177</v>
      </c>
      <c r="I25234" s="2">
        <v>46227</v>
      </c>
      <c r="J25234" t="s">
        <v>2</v>
      </c>
    </row>
    <row r="25235" spans="1:10" hidden="1" x14ac:dyDescent="0.25">
      <c r="A25235" t="s">
        <v>24</v>
      </c>
      <c r="B25235">
        <v>69</v>
      </c>
      <c r="C25235">
        <v>15</v>
      </c>
      <c r="E25235" t="s">
        <v>20</v>
      </c>
      <c r="H25235" t="s">
        <v>177</v>
      </c>
      <c r="I25235" s="2">
        <v>46227</v>
      </c>
      <c r="J25235" t="s">
        <v>2</v>
      </c>
    </row>
    <row r="25236" spans="1:10" hidden="1" x14ac:dyDescent="0.25">
      <c r="A25236" t="s">
        <v>24</v>
      </c>
      <c r="B25236">
        <v>69</v>
      </c>
      <c r="C25236">
        <v>15</v>
      </c>
      <c r="E25236" t="s">
        <v>30</v>
      </c>
      <c r="H25236" t="s">
        <v>177</v>
      </c>
      <c r="I25236" s="2">
        <v>46227</v>
      </c>
      <c r="J25236" t="s">
        <v>2</v>
      </c>
    </row>
    <row r="25237" spans="1:10" hidden="1" x14ac:dyDescent="0.25">
      <c r="A25237" t="s">
        <v>24</v>
      </c>
      <c r="B25237">
        <v>69</v>
      </c>
      <c r="C25237">
        <v>15</v>
      </c>
      <c r="E25237" t="s">
        <v>20</v>
      </c>
      <c r="H25237" t="s">
        <v>177</v>
      </c>
      <c r="I25237" s="2">
        <v>46227</v>
      </c>
      <c r="J25237" t="s">
        <v>2</v>
      </c>
    </row>
    <row r="25238" spans="1:10" hidden="1" x14ac:dyDescent="0.25">
      <c r="A25238" t="s">
        <v>24</v>
      </c>
      <c r="B25238">
        <v>69</v>
      </c>
      <c r="C25238">
        <v>16</v>
      </c>
      <c r="D25238">
        <v>1</v>
      </c>
      <c r="E25238" t="s">
        <v>31</v>
      </c>
      <c r="H25238" t="s">
        <v>177</v>
      </c>
      <c r="I25238" s="2">
        <v>46228</v>
      </c>
      <c r="J25238" t="s">
        <v>0</v>
      </c>
    </row>
    <row r="25239" spans="1:10" hidden="1" x14ac:dyDescent="0.25">
      <c r="A25239" t="s">
        <v>24</v>
      </c>
      <c r="B25239">
        <v>69</v>
      </c>
      <c r="C25239">
        <v>16</v>
      </c>
      <c r="D25239">
        <v>1</v>
      </c>
      <c r="E25239" t="s">
        <v>29</v>
      </c>
      <c r="H25239" t="s">
        <v>177</v>
      </c>
      <c r="I25239" s="2">
        <v>46228</v>
      </c>
      <c r="J25239" t="s">
        <v>0</v>
      </c>
    </row>
    <row r="25240" spans="1:10" hidden="1" x14ac:dyDescent="0.25">
      <c r="A25240" t="s">
        <v>24</v>
      </c>
      <c r="B25240">
        <v>69</v>
      </c>
      <c r="C25240">
        <v>16</v>
      </c>
      <c r="D25240">
        <v>1</v>
      </c>
      <c r="E25240" t="s">
        <v>30</v>
      </c>
      <c r="H25240" t="s">
        <v>177</v>
      </c>
      <c r="I25240" s="2">
        <v>46228</v>
      </c>
      <c r="J25240" t="s">
        <v>0</v>
      </c>
    </row>
    <row r="25241" spans="1:10" hidden="1" x14ac:dyDescent="0.25">
      <c r="A25241" t="s">
        <v>24</v>
      </c>
      <c r="B25241">
        <v>69</v>
      </c>
      <c r="C25241">
        <v>16</v>
      </c>
      <c r="E25241" t="s">
        <v>20</v>
      </c>
      <c r="H25241" t="s">
        <v>177</v>
      </c>
      <c r="I25241" s="2">
        <v>46228</v>
      </c>
      <c r="J25241" t="s">
        <v>0</v>
      </c>
    </row>
    <row r="25242" spans="1:10" hidden="1" x14ac:dyDescent="0.25">
      <c r="A25242" t="s">
        <v>24</v>
      </c>
      <c r="B25242">
        <v>69</v>
      </c>
      <c r="C25242">
        <v>16</v>
      </c>
      <c r="D25242">
        <v>1</v>
      </c>
      <c r="E25242" t="s">
        <v>30</v>
      </c>
      <c r="H25242" t="s">
        <v>177</v>
      </c>
      <c r="I25242" s="2">
        <v>46228</v>
      </c>
      <c r="J25242" t="s">
        <v>0</v>
      </c>
    </row>
    <row r="25243" spans="1:10" hidden="1" x14ac:dyDescent="0.25">
      <c r="A25243" t="s">
        <v>24</v>
      </c>
      <c r="B25243">
        <v>69</v>
      </c>
      <c r="C25243">
        <v>16</v>
      </c>
      <c r="E25243" t="s">
        <v>20</v>
      </c>
      <c r="H25243" t="s">
        <v>177</v>
      </c>
      <c r="I25243" s="2">
        <v>46228</v>
      </c>
      <c r="J25243" t="s">
        <v>0</v>
      </c>
    </row>
    <row r="25244" spans="1:10" hidden="1" x14ac:dyDescent="0.25">
      <c r="A25244" t="s">
        <v>24</v>
      </c>
      <c r="B25244">
        <v>69</v>
      </c>
      <c r="C25244">
        <v>17</v>
      </c>
      <c r="E25244" t="s">
        <v>29</v>
      </c>
      <c r="H25244" t="s">
        <v>177</v>
      </c>
      <c r="I25244" s="2">
        <v>46228</v>
      </c>
      <c r="J25244" t="s">
        <v>1</v>
      </c>
    </row>
    <row r="25245" spans="1:10" hidden="1" x14ac:dyDescent="0.25">
      <c r="A25245" t="s">
        <v>24</v>
      </c>
      <c r="B25245">
        <v>69</v>
      </c>
      <c r="C25245">
        <v>17</v>
      </c>
      <c r="E25245" t="s">
        <v>30</v>
      </c>
      <c r="H25245" t="s">
        <v>177</v>
      </c>
      <c r="I25245" s="2">
        <v>46228</v>
      </c>
      <c r="J25245" t="s">
        <v>1</v>
      </c>
    </row>
    <row r="25246" spans="1:10" hidden="1" x14ac:dyDescent="0.25">
      <c r="A25246" t="s">
        <v>24</v>
      </c>
      <c r="B25246">
        <v>69</v>
      </c>
      <c r="C25246">
        <v>17</v>
      </c>
      <c r="E25246" t="s">
        <v>20</v>
      </c>
      <c r="H25246" t="s">
        <v>177</v>
      </c>
      <c r="I25246" s="2">
        <v>46228</v>
      </c>
      <c r="J25246" t="s">
        <v>1</v>
      </c>
    </row>
    <row r="25247" spans="1:10" hidden="1" x14ac:dyDescent="0.25">
      <c r="A25247" t="s">
        <v>24</v>
      </c>
      <c r="B25247">
        <v>69</v>
      </c>
      <c r="C25247">
        <v>17</v>
      </c>
      <c r="E25247" t="s">
        <v>30</v>
      </c>
      <c r="H25247" t="s">
        <v>177</v>
      </c>
      <c r="I25247" s="2">
        <v>46228</v>
      </c>
      <c r="J25247" t="s">
        <v>1</v>
      </c>
    </row>
    <row r="25248" spans="1:10" hidden="1" x14ac:dyDescent="0.25">
      <c r="A25248" t="s">
        <v>24</v>
      </c>
      <c r="B25248">
        <v>69</v>
      </c>
      <c r="C25248">
        <v>17</v>
      </c>
      <c r="E25248" t="s">
        <v>20</v>
      </c>
      <c r="H25248" t="s">
        <v>177</v>
      </c>
      <c r="I25248" s="2">
        <v>46228</v>
      </c>
      <c r="J25248" t="s">
        <v>1</v>
      </c>
    </row>
    <row r="25249" spans="1:10" hidden="1" x14ac:dyDescent="0.25">
      <c r="A25249" t="s">
        <v>24</v>
      </c>
      <c r="B25249">
        <v>69</v>
      </c>
      <c r="C25249">
        <v>18</v>
      </c>
      <c r="E25249" t="s">
        <v>29</v>
      </c>
      <c r="H25249" t="s">
        <v>177</v>
      </c>
      <c r="I25249" s="2">
        <v>46228</v>
      </c>
      <c r="J25249" t="s">
        <v>2</v>
      </c>
    </row>
    <row r="25250" spans="1:10" hidden="1" x14ac:dyDescent="0.25">
      <c r="A25250" t="s">
        <v>24</v>
      </c>
      <c r="B25250">
        <v>69</v>
      </c>
      <c r="C25250">
        <v>18</v>
      </c>
      <c r="E25250" t="s">
        <v>30</v>
      </c>
      <c r="H25250" t="s">
        <v>177</v>
      </c>
      <c r="I25250" s="2">
        <v>46228</v>
      </c>
      <c r="J25250" t="s">
        <v>2</v>
      </c>
    </row>
    <row r="25251" spans="1:10" hidden="1" x14ac:dyDescent="0.25">
      <c r="A25251" t="s">
        <v>24</v>
      </c>
      <c r="B25251">
        <v>69</v>
      </c>
      <c r="C25251">
        <v>18</v>
      </c>
      <c r="E25251" t="s">
        <v>20</v>
      </c>
      <c r="H25251" t="s">
        <v>177</v>
      </c>
      <c r="I25251" s="2">
        <v>46228</v>
      </c>
      <c r="J25251" t="s">
        <v>2</v>
      </c>
    </row>
    <row r="25252" spans="1:10" hidden="1" x14ac:dyDescent="0.25">
      <c r="A25252" t="s">
        <v>24</v>
      </c>
      <c r="B25252">
        <v>69</v>
      </c>
      <c r="C25252">
        <v>18</v>
      </c>
      <c r="E25252" t="s">
        <v>30</v>
      </c>
      <c r="H25252" t="s">
        <v>177</v>
      </c>
      <c r="I25252" s="2">
        <v>46228</v>
      </c>
      <c r="J25252" t="s">
        <v>2</v>
      </c>
    </row>
    <row r="25253" spans="1:10" hidden="1" x14ac:dyDescent="0.25">
      <c r="A25253" t="s">
        <v>24</v>
      </c>
      <c r="B25253">
        <v>69</v>
      </c>
      <c r="C25253">
        <v>18</v>
      </c>
      <c r="E25253" t="s">
        <v>20</v>
      </c>
      <c r="H25253" t="s">
        <v>177</v>
      </c>
      <c r="I25253" s="2">
        <v>46228</v>
      </c>
      <c r="J25253" t="s">
        <v>2</v>
      </c>
    </row>
    <row r="25254" spans="1:10" hidden="1" x14ac:dyDescent="0.25">
      <c r="A25254" t="s">
        <v>24</v>
      </c>
      <c r="B25254">
        <v>69</v>
      </c>
      <c r="C25254">
        <v>19</v>
      </c>
      <c r="D25254">
        <v>1</v>
      </c>
      <c r="E25254" t="s">
        <v>31</v>
      </c>
      <c r="H25254" t="s">
        <v>177</v>
      </c>
      <c r="I25254" s="2">
        <v>46229</v>
      </c>
      <c r="J25254" t="s">
        <v>0</v>
      </c>
    </row>
    <row r="25255" spans="1:10" hidden="1" x14ac:dyDescent="0.25">
      <c r="A25255" t="s">
        <v>24</v>
      </c>
      <c r="B25255">
        <v>69</v>
      </c>
      <c r="C25255">
        <v>19</v>
      </c>
      <c r="D25255">
        <v>1</v>
      </c>
      <c r="E25255" t="s">
        <v>29</v>
      </c>
      <c r="H25255" t="s">
        <v>177</v>
      </c>
      <c r="I25255" s="2">
        <v>46229</v>
      </c>
      <c r="J25255" t="s">
        <v>0</v>
      </c>
    </row>
    <row r="25256" spans="1:10" hidden="1" x14ac:dyDescent="0.25">
      <c r="A25256" t="s">
        <v>24</v>
      </c>
      <c r="B25256">
        <v>69</v>
      </c>
      <c r="C25256">
        <v>19</v>
      </c>
      <c r="E25256" t="s">
        <v>30</v>
      </c>
      <c r="H25256" t="s">
        <v>177</v>
      </c>
      <c r="I25256" s="2">
        <v>46229</v>
      </c>
      <c r="J25256" t="s">
        <v>0</v>
      </c>
    </row>
    <row r="25257" spans="1:10" hidden="1" x14ac:dyDescent="0.25">
      <c r="A25257" t="s">
        <v>24</v>
      </c>
      <c r="B25257">
        <v>69</v>
      </c>
      <c r="C25257">
        <v>19</v>
      </c>
      <c r="E25257" t="s">
        <v>20</v>
      </c>
      <c r="H25257" t="s">
        <v>177</v>
      </c>
      <c r="I25257" s="2">
        <v>46229</v>
      </c>
      <c r="J25257" t="s">
        <v>0</v>
      </c>
    </row>
    <row r="25258" spans="1:10" hidden="1" x14ac:dyDescent="0.25">
      <c r="A25258" t="s">
        <v>24</v>
      </c>
      <c r="B25258">
        <v>69</v>
      </c>
      <c r="C25258">
        <v>19</v>
      </c>
      <c r="E25258" t="s">
        <v>30</v>
      </c>
      <c r="H25258" t="s">
        <v>177</v>
      </c>
      <c r="I25258" s="2">
        <v>46229</v>
      </c>
      <c r="J25258" t="s">
        <v>0</v>
      </c>
    </row>
    <row r="25259" spans="1:10" hidden="1" x14ac:dyDescent="0.25">
      <c r="A25259" t="s">
        <v>24</v>
      </c>
      <c r="B25259">
        <v>69</v>
      </c>
      <c r="C25259">
        <v>19</v>
      </c>
      <c r="E25259" t="s">
        <v>20</v>
      </c>
      <c r="H25259" t="s">
        <v>177</v>
      </c>
      <c r="I25259" s="2">
        <v>46229</v>
      </c>
      <c r="J25259" t="s">
        <v>0</v>
      </c>
    </row>
    <row r="25260" spans="1:10" hidden="1" x14ac:dyDescent="0.25">
      <c r="A25260" t="s">
        <v>24</v>
      </c>
      <c r="B25260">
        <v>69</v>
      </c>
      <c r="C25260">
        <v>20</v>
      </c>
      <c r="E25260" t="s">
        <v>29</v>
      </c>
      <c r="H25260" t="s">
        <v>177</v>
      </c>
      <c r="I25260" s="2">
        <v>46229</v>
      </c>
      <c r="J25260" t="s">
        <v>1</v>
      </c>
    </row>
    <row r="25261" spans="1:10" hidden="1" x14ac:dyDescent="0.25">
      <c r="A25261" t="s">
        <v>24</v>
      </c>
      <c r="B25261">
        <v>69</v>
      </c>
      <c r="C25261">
        <v>20</v>
      </c>
      <c r="E25261" t="s">
        <v>30</v>
      </c>
      <c r="H25261" t="s">
        <v>177</v>
      </c>
      <c r="I25261" s="2">
        <v>46229</v>
      </c>
      <c r="J25261" t="s">
        <v>1</v>
      </c>
    </row>
    <row r="25262" spans="1:10" hidden="1" x14ac:dyDescent="0.25">
      <c r="A25262" t="s">
        <v>24</v>
      </c>
      <c r="B25262">
        <v>69</v>
      </c>
      <c r="C25262">
        <v>20</v>
      </c>
      <c r="E25262" t="s">
        <v>20</v>
      </c>
      <c r="H25262" t="s">
        <v>177</v>
      </c>
      <c r="I25262" s="2">
        <v>46229</v>
      </c>
      <c r="J25262" t="s">
        <v>1</v>
      </c>
    </row>
    <row r="25263" spans="1:10" hidden="1" x14ac:dyDescent="0.25">
      <c r="A25263" t="s">
        <v>24</v>
      </c>
      <c r="B25263">
        <v>69</v>
      </c>
      <c r="C25263">
        <v>20</v>
      </c>
      <c r="E25263" t="s">
        <v>30</v>
      </c>
      <c r="H25263" t="s">
        <v>177</v>
      </c>
      <c r="I25263" s="2">
        <v>46229</v>
      </c>
      <c r="J25263" t="s">
        <v>1</v>
      </c>
    </row>
    <row r="25264" spans="1:10" hidden="1" x14ac:dyDescent="0.25">
      <c r="A25264" t="s">
        <v>24</v>
      </c>
      <c r="B25264">
        <v>69</v>
      </c>
      <c r="C25264">
        <v>20</v>
      </c>
      <c r="E25264" t="s">
        <v>20</v>
      </c>
      <c r="H25264" t="s">
        <v>177</v>
      </c>
      <c r="I25264" s="2">
        <v>46229</v>
      </c>
      <c r="J25264" t="s">
        <v>1</v>
      </c>
    </row>
    <row r="25265" spans="1:10" hidden="1" x14ac:dyDescent="0.25">
      <c r="A25265" t="s">
        <v>24</v>
      </c>
      <c r="B25265">
        <v>69</v>
      </c>
      <c r="C25265">
        <v>21</v>
      </c>
      <c r="E25265" t="s">
        <v>29</v>
      </c>
      <c r="H25265" t="s">
        <v>177</v>
      </c>
      <c r="I25265" s="2">
        <v>46229</v>
      </c>
      <c r="J25265" t="s">
        <v>2</v>
      </c>
    </row>
    <row r="25266" spans="1:10" hidden="1" x14ac:dyDescent="0.25">
      <c r="A25266" t="s">
        <v>24</v>
      </c>
      <c r="B25266">
        <v>69</v>
      </c>
      <c r="C25266">
        <v>21</v>
      </c>
      <c r="E25266" t="s">
        <v>30</v>
      </c>
      <c r="H25266" t="s">
        <v>177</v>
      </c>
      <c r="I25266" s="2">
        <v>46229</v>
      </c>
      <c r="J25266" t="s">
        <v>2</v>
      </c>
    </row>
    <row r="25267" spans="1:10" hidden="1" x14ac:dyDescent="0.25">
      <c r="A25267" t="s">
        <v>24</v>
      </c>
      <c r="B25267">
        <v>69</v>
      </c>
      <c r="C25267">
        <v>21</v>
      </c>
      <c r="E25267" t="s">
        <v>20</v>
      </c>
      <c r="H25267" t="s">
        <v>177</v>
      </c>
      <c r="I25267" s="2">
        <v>46229</v>
      </c>
      <c r="J25267" t="s">
        <v>2</v>
      </c>
    </row>
    <row r="25268" spans="1:10" hidden="1" x14ac:dyDescent="0.25">
      <c r="A25268" t="s">
        <v>24</v>
      </c>
      <c r="B25268">
        <v>69</v>
      </c>
      <c r="C25268">
        <v>21</v>
      </c>
      <c r="E25268" t="s">
        <v>30</v>
      </c>
      <c r="H25268" t="s">
        <v>177</v>
      </c>
      <c r="I25268" s="2">
        <v>46229</v>
      </c>
      <c r="J25268" t="s">
        <v>2</v>
      </c>
    </row>
    <row r="25269" spans="1:10" hidden="1" x14ac:dyDescent="0.25">
      <c r="A25269" t="s">
        <v>24</v>
      </c>
      <c r="B25269">
        <v>69</v>
      </c>
      <c r="C25269">
        <v>21</v>
      </c>
      <c r="E25269" t="s">
        <v>20</v>
      </c>
      <c r="H25269" t="s">
        <v>177</v>
      </c>
      <c r="I25269" s="2">
        <v>46229</v>
      </c>
      <c r="J25269" t="s">
        <v>2</v>
      </c>
    </row>
    <row r="25270" spans="1:10" hidden="1" x14ac:dyDescent="0.25">
      <c r="A25270" t="s">
        <v>24</v>
      </c>
      <c r="B25270">
        <v>69</v>
      </c>
      <c r="C25270">
        <v>22</v>
      </c>
      <c r="D25270">
        <v>1</v>
      </c>
      <c r="E25270" t="s">
        <v>31</v>
      </c>
      <c r="H25270" t="s">
        <v>177</v>
      </c>
      <c r="I25270" s="2">
        <v>46230</v>
      </c>
      <c r="J25270" t="s">
        <v>0</v>
      </c>
    </row>
    <row r="25271" spans="1:10" hidden="1" x14ac:dyDescent="0.25">
      <c r="A25271" t="s">
        <v>24</v>
      </c>
      <c r="B25271">
        <v>69</v>
      </c>
      <c r="C25271">
        <v>22</v>
      </c>
      <c r="D25271">
        <v>1</v>
      </c>
      <c r="E25271" t="s">
        <v>29</v>
      </c>
      <c r="H25271" t="s">
        <v>177</v>
      </c>
      <c r="I25271" s="2">
        <v>46230</v>
      </c>
      <c r="J25271" t="s">
        <v>0</v>
      </c>
    </row>
    <row r="25272" spans="1:10" hidden="1" x14ac:dyDescent="0.25">
      <c r="A25272" t="s">
        <v>24</v>
      </c>
      <c r="B25272">
        <v>69</v>
      </c>
      <c r="C25272">
        <v>22</v>
      </c>
      <c r="D25272">
        <v>1</v>
      </c>
      <c r="E25272" t="s">
        <v>30</v>
      </c>
      <c r="H25272" t="s">
        <v>177</v>
      </c>
      <c r="I25272" s="2">
        <v>46230</v>
      </c>
      <c r="J25272" t="s">
        <v>0</v>
      </c>
    </row>
    <row r="25273" spans="1:10" hidden="1" x14ac:dyDescent="0.25">
      <c r="A25273" t="s">
        <v>24</v>
      </c>
      <c r="B25273">
        <v>69</v>
      </c>
      <c r="C25273">
        <v>22</v>
      </c>
      <c r="E25273" t="s">
        <v>20</v>
      </c>
      <c r="H25273" t="s">
        <v>177</v>
      </c>
      <c r="I25273" s="2">
        <v>46230</v>
      </c>
      <c r="J25273" t="s">
        <v>0</v>
      </c>
    </row>
    <row r="25274" spans="1:10" hidden="1" x14ac:dyDescent="0.25">
      <c r="A25274" t="s">
        <v>24</v>
      </c>
      <c r="B25274">
        <v>69</v>
      </c>
      <c r="C25274">
        <v>22</v>
      </c>
      <c r="D25274">
        <v>1</v>
      </c>
      <c r="E25274" t="s">
        <v>30</v>
      </c>
      <c r="H25274" t="s">
        <v>177</v>
      </c>
      <c r="I25274" s="2">
        <v>46230</v>
      </c>
      <c r="J25274" t="s">
        <v>0</v>
      </c>
    </row>
    <row r="25275" spans="1:10" hidden="1" x14ac:dyDescent="0.25">
      <c r="A25275" t="s">
        <v>24</v>
      </c>
      <c r="B25275">
        <v>69</v>
      </c>
      <c r="C25275">
        <v>22</v>
      </c>
      <c r="E25275" t="s">
        <v>20</v>
      </c>
      <c r="H25275" t="s">
        <v>177</v>
      </c>
      <c r="I25275" s="2">
        <v>46230</v>
      </c>
      <c r="J25275" t="s">
        <v>0</v>
      </c>
    </row>
    <row r="25276" spans="1:10" hidden="1" x14ac:dyDescent="0.25">
      <c r="A25276" t="s">
        <v>24</v>
      </c>
      <c r="B25276">
        <v>69</v>
      </c>
      <c r="C25276">
        <v>23</v>
      </c>
      <c r="E25276" t="s">
        <v>29</v>
      </c>
      <c r="H25276" t="s">
        <v>177</v>
      </c>
      <c r="I25276" s="2">
        <v>46230</v>
      </c>
      <c r="J25276" t="s">
        <v>1</v>
      </c>
    </row>
    <row r="25277" spans="1:10" hidden="1" x14ac:dyDescent="0.25">
      <c r="A25277" t="s">
        <v>24</v>
      </c>
      <c r="B25277">
        <v>69</v>
      </c>
      <c r="C25277">
        <v>23</v>
      </c>
      <c r="E25277" t="s">
        <v>30</v>
      </c>
      <c r="H25277" t="s">
        <v>177</v>
      </c>
      <c r="I25277" s="2">
        <v>46230</v>
      </c>
      <c r="J25277" t="s">
        <v>1</v>
      </c>
    </row>
    <row r="25278" spans="1:10" hidden="1" x14ac:dyDescent="0.25">
      <c r="A25278" t="s">
        <v>24</v>
      </c>
      <c r="B25278">
        <v>69</v>
      </c>
      <c r="C25278">
        <v>23</v>
      </c>
      <c r="E25278" t="s">
        <v>20</v>
      </c>
      <c r="H25278" t="s">
        <v>177</v>
      </c>
      <c r="I25278" s="2">
        <v>46230</v>
      </c>
      <c r="J25278" t="s">
        <v>1</v>
      </c>
    </row>
    <row r="25279" spans="1:10" hidden="1" x14ac:dyDescent="0.25">
      <c r="A25279" t="s">
        <v>24</v>
      </c>
      <c r="B25279">
        <v>69</v>
      </c>
      <c r="C25279">
        <v>23</v>
      </c>
      <c r="E25279" t="s">
        <v>30</v>
      </c>
      <c r="H25279" t="s">
        <v>177</v>
      </c>
      <c r="I25279" s="2">
        <v>46230</v>
      </c>
      <c r="J25279" t="s">
        <v>1</v>
      </c>
    </row>
    <row r="25280" spans="1:10" hidden="1" x14ac:dyDescent="0.25">
      <c r="A25280" t="s">
        <v>24</v>
      </c>
      <c r="B25280">
        <v>69</v>
      </c>
      <c r="C25280">
        <v>23</v>
      </c>
      <c r="E25280" t="s">
        <v>20</v>
      </c>
      <c r="H25280" t="s">
        <v>177</v>
      </c>
      <c r="I25280" s="2">
        <v>46230</v>
      </c>
      <c r="J25280" t="s">
        <v>1</v>
      </c>
    </row>
    <row r="25281" spans="1:10" hidden="1" x14ac:dyDescent="0.25">
      <c r="A25281" t="s">
        <v>24</v>
      </c>
      <c r="B25281">
        <v>69</v>
      </c>
      <c r="C25281">
        <v>24</v>
      </c>
      <c r="E25281" t="s">
        <v>29</v>
      </c>
      <c r="H25281" t="s">
        <v>177</v>
      </c>
      <c r="I25281" s="2">
        <v>46230</v>
      </c>
      <c r="J25281" t="s">
        <v>2</v>
      </c>
    </row>
    <row r="25282" spans="1:10" hidden="1" x14ac:dyDescent="0.25">
      <c r="A25282" t="s">
        <v>24</v>
      </c>
      <c r="B25282">
        <v>69</v>
      </c>
      <c r="C25282">
        <v>24</v>
      </c>
      <c r="E25282" t="s">
        <v>30</v>
      </c>
      <c r="H25282" t="s">
        <v>177</v>
      </c>
      <c r="I25282" s="2">
        <v>46230</v>
      </c>
      <c r="J25282" t="s">
        <v>2</v>
      </c>
    </row>
    <row r="25283" spans="1:10" hidden="1" x14ac:dyDescent="0.25">
      <c r="A25283" t="s">
        <v>24</v>
      </c>
      <c r="B25283">
        <v>69</v>
      </c>
      <c r="C25283">
        <v>24</v>
      </c>
      <c r="E25283" t="s">
        <v>20</v>
      </c>
      <c r="H25283" t="s">
        <v>177</v>
      </c>
      <c r="I25283" s="2">
        <v>46230</v>
      </c>
      <c r="J25283" t="s">
        <v>2</v>
      </c>
    </row>
    <row r="25284" spans="1:10" hidden="1" x14ac:dyDescent="0.25">
      <c r="A25284" t="s">
        <v>24</v>
      </c>
      <c r="B25284">
        <v>69</v>
      </c>
      <c r="C25284">
        <v>24</v>
      </c>
      <c r="E25284" t="s">
        <v>30</v>
      </c>
      <c r="H25284" t="s">
        <v>177</v>
      </c>
      <c r="I25284" s="2">
        <v>46230</v>
      </c>
      <c r="J25284" t="s">
        <v>2</v>
      </c>
    </row>
    <row r="25285" spans="1:10" hidden="1" x14ac:dyDescent="0.25">
      <c r="A25285" t="s">
        <v>24</v>
      </c>
      <c r="B25285">
        <v>69</v>
      </c>
      <c r="C25285">
        <v>24</v>
      </c>
      <c r="E25285" t="s">
        <v>20</v>
      </c>
      <c r="H25285" t="s">
        <v>177</v>
      </c>
      <c r="I25285" s="2">
        <v>46230</v>
      </c>
      <c r="J25285" t="s">
        <v>2</v>
      </c>
    </row>
    <row r="25286" spans="1:10" hidden="1" x14ac:dyDescent="0.25">
      <c r="A25286" t="s">
        <v>24</v>
      </c>
      <c r="B25286">
        <v>69</v>
      </c>
      <c r="C25286">
        <v>25</v>
      </c>
      <c r="E25286" t="s">
        <v>29</v>
      </c>
      <c r="H25286" t="s">
        <v>177</v>
      </c>
      <c r="I25286" s="2">
        <v>46231</v>
      </c>
      <c r="J25286" t="s">
        <v>0</v>
      </c>
    </row>
    <row r="25287" spans="1:10" hidden="1" x14ac:dyDescent="0.25">
      <c r="A25287" t="s">
        <v>24</v>
      </c>
      <c r="B25287">
        <v>69</v>
      </c>
      <c r="C25287">
        <v>25</v>
      </c>
      <c r="E25287" t="s">
        <v>30</v>
      </c>
      <c r="H25287" t="s">
        <v>177</v>
      </c>
      <c r="I25287" s="2">
        <v>46231</v>
      </c>
      <c r="J25287" t="s">
        <v>0</v>
      </c>
    </row>
    <row r="25288" spans="1:10" hidden="1" x14ac:dyDescent="0.25">
      <c r="A25288" t="s">
        <v>24</v>
      </c>
      <c r="B25288">
        <v>69</v>
      </c>
      <c r="C25288">
        <v>25</v>
      </c>
      <c r="E25288" t="s">
        <v>20</v>
      </c>
      <c r="H25288" t="s">
        <v>177</v>
      </c>
      <c r="I25288" s="2">
        <v>46231</v>
      </c>
      <c r="J25288" t="s">
        <v>0</v>
      </c>
    </row>
    <row r="25289" spans="1:10" hidden="1" x14ac:dyDescent="0.25">
      <c r="A25289" t="s">
        <v>24</v>
      </c>
      <c r="B25289">
        <v>69</v>
      </c>
      <c r="C25289">
        <v>25</v>
      </c>
      <c r="E25289" t="s">
        <v>30</v>
      </c>
      <c r="H25289" t="s">
        <v>177</v>
      </c>
      <c r="I25289" s="2">
        <v>46231</v>
      </c>
      <c r="J25289" t="s">
        <v>0</v>
      </c>
    </row>
    <row r="25290" spans="1:10" hidden="1" x14ac:dyDescent="0.25">
      <c r="A25290" t="s">
        <v>24</v>
      </c>
      <c r="B25290">
        <v>69</v>
      </c>
      <c r="C25290">
        <v>25</v>
      </c>
      <c r="E25290" t="s">
        <v>20</v>
      </c>
      <c r="H25290" t="s">
        <v>177</v>
      </c>
      <c r="I25290" s="2">
        <v>46231</v>
      </c>
      <c r="J25290" t="s">
        <v>0</v>
      </c>
    </row>
    <row r="25291" spans="1:10" hidden="1" x14ac:dyDescent="0.25">
      <c r="A25291" t="s">
        <v>24</v>
      </c>
      <c r="B25291">
        <v>69</v>
      </c>
      <c r="C25291">
        <v>26</v>
      </c>
      <c r="E25291" t="s">
        <v>29</v>
      </c>
      <c r="H25291" t="s">
        <v>177</v>
      </c>
      <c r="I25291" s="2">
        <v>46231</v>
      </c>
      <c r="J25291" t="s">
        <v>1</v>
      </c>
    </row>
    <row r="25292" spans="1:10" hidden="1" x14ac:dyDescent="0.25">
      <c r="A25292" t="s">
        <v>24</v>
      </c>
      <c r="B25292">
        <v>69</v>
      </c>
      <c r="C25292">
        <v>26</v>
      </c>
      <c r="E25292" t="s">
        <v>30</v>
      </c>
      <c r="H25292" t="s">
        <v>177</v>
      </c>
      <c r="I25292" s="2">
        <v>46231</v>
      </c>
      <c r="J25292" t="s">
        <v>1</v>
      </c>
    </row>
    <row r="25293" spans="1:10" hidden="1" x14ac:dyDescent="0.25">
      <c r="A25293" t="s">
        <v>24</v>
      </c>
      <c r="B25293">
        <v>69</v>
      </c>
      <c r="C25293">
        <v>26</v>
      </c>
      <c r="E25293" t="s">
        <v>20</v>
      </c>
      <c r="H25293" t="s">
        <v>177</v>
      </c>
      <c r="I25293" s="2">
        <v>46231</v>
      </c>
      <c r="J25293" t="s">
        <v>1</v>
      </c>
    </row>
    <row r="25294" spans="1:10" hidden="1" x14ac:dyDescent="0.25">
      <c r="A25294" t="s">
        <v>24</v>
      </c>
      <c r="B25294">
        <v>69</v>
      </c>
      <c r="C25294">
        <v>26</v>
      </c>
      <c r="E25294" t="s">
        <v>30</v>
      </c>
      <c r="H25294" t="s">
        <v>177</v>
      </c>
      <c r="I25294" s="2">
        <v>46231</v>
      </c>
      <c r="J25294" t="s">
        <v>1</v>
      </c>
    </row>
    <row r="25295" spans="1:10" hidden="1" x14ac:dyDescent="0.25">
      <c r="A25295" t="s">
        <v>24</v>
      </c>
      <c r="B25295">
        <v>69</v>
      </c>
      <c r="C25295">
        <v>26</v>
      </c>
      <c r="E25295" t="s">
        <v>20</v>
      </c>
      <c r="H25295" t="s">
        <v>177</v>
      </c>
      <c r="I25295" s="2">
        <v>46231</v>
      </c>
      <c r="J25295" t="s">
        <v>1</v>
      </c>
    </row>
    <row r="25296" spans="1:10" hidden="1" x14ac:dyDescent="0.25">
      <c r="A25296" t="s">
        <v>24</v>
      </c>
      <c r="B25296">
        <v>69</v>
      </c>
      <c r="C25296">
        <v>27</v>
      </c>
      <c r="E25296" t="s">
        <v>29</v>
      </c>
      <c r="H25296" t="s">
        <v>177</v>
      </c>
      <c r="I25296" s="2">
        <v>46231</v>
      </c>
      <c r="J25296" t="s">
        <v>2</v>
      </c>
    </row>
    <row r="25297" spans="1:10" hidden="1" x14ac:dyDescent="0.25">
      <c r="A25297" t="s">
        <v>24</v>
      </c>
      <c r="B25297">
        <v>69</v>
      </c>
      <c r="C25297">
        <v>27</v>
      </c>
      <c r="E25297" t="s">
        <v>30</v>
      </c>
      <c r="H25297" t="s">
        <v>177</v>
      </c>
      <c r="I25297" s="2">
        <v>46231</v>
      </c>
      <c r="J25297" t="s">
        <v>2</v>
      </c>
    </row>
    <row r="25298" spans="1:10" hidden="1" x14ac:dyDescent="0.25">
      <c r="A25298" t="s">
        <v>24</v>
      </c>
      <c r="B25298">
        <v>69</v>
      </c>
      <c r="C25298">
        <v>27</v>
      </c>
      <c r="E25298" t="s">
        <v>20</v>
      </c>
      <c r="H25298" t="s">
        <v>177</v>
      </c>
      <c r="I25298" s="2">
        <v>46231</v>
      </c>
      <c r="J25298" t="s">
        <v>2</v>
      </c>
    </row>
    <row r="25299" spans="1:10" hidden="1" x14ac:dyDescent="0.25">
      <c r="A25299" t="s">
        <v>24</v>
      </c>
      <c r="B25299">
        <v>69</v>
      </c>
      <c r="C25299">
        <v>27</v>
      </c>
      <c r="E25299" t="s">
        <v>30</v>
      </c>
      <c r="H25299" t="s">
        <v>177</v>
      </c>
      <c r="I25299" s="2">
        <v>46231</v>
      </c>
      <c r="J25299" t="s">
        <v>2</v>
      </c>
    </row>
    <row r="25300" spans="1:10" hidden="1" x14ac:dyDescent="0.25">
      <c r="A25300" t="s">
        <v>24</v>
      </c>
      <c r="B25300">
        <v>69</v>
      </c>
      <c r="C25300">
        <v>27</v>
      </c>
      <c r="E25300" t="s">
        <v>20</v>
      </c>
      <c r="H25300" t="s">
        <v>177</v>
      </c>
      <c r="I25300" s="2">
        <v>46231</v>
      </c>
      <c r="J25300" t="s">
        <v>2</v>
      </c>
    </row>
    <row r="25301" spans="1:10" hidden="1" x14ac:dyDescent="0.25">
      <c r="A25301" t="s">
        <v>24</v>
      </c>
      <c r="B25301">
        <v>69</v>
      </c>
      <c r="C25301">
        <v>28</v>
      </c>
      <c r="D25301">
        <v>1</v>
      </c>
      <c r="E25301" t="s">
        <v>31</v>
      </c>
      <c r="H25301" t="s">
        <v>177</v>
      </c>
      <c r="I25301" s="2">
        <v>46232</v>
      </c>
      <c r="J25301" t="s">
        <v>0</v>
      </c>
    </row>
    <row r="25302" spans="1:10" hidden="1" x14ac:dyDescent="0.25">
      <c r="A25302" t="s">
        <v>24</v>
      </c>
      <c r="B25302">
        <v>69</v>
      </c>
      <c r="C25302">
        <v>28</v>
      </c>
      <c r="D25302">
        <v>1</v>
      </c>
      <c r="E25302" t="s">
        <v>29</v>
      </c>
      <c r="H25302" t="s">
        <v>177</v>
      </c>
      <c r="I25302" s="2">
        <v>46232</v>
      </c>
      <c r="J25302" t="s">
        <v>0</v>
      </c>
    </row>
    <row r="25303" spans="1:10" hidden="1" x14ac:dyDescent="0.25">
      <c r="A25303" t="s">
        <v>24</v>
      </c>
      <c r="B25303">
        <v>69</v>
      </c>
      <c r="C25303">
        <v>28</v>
      </c>
      <c r="D25303">
        <v>1</v>
      </c>
      <c r="E25303" t="s">
        <v>30</v>
      </c>
      <c r="H25303" t="s">
        <v>177</v>
      </c>
      <c r="I25303" s="2">
        <v>46232</v>
      </c>
      <c r="J25303" t="s">
        <v>0</v>
      </c>
    </row>
    <row r="25304" spans="1:10" hidden="1" x14ac:dyDescent="0.25">
      <c r="A25304" t="s">
        <v>24</v>
      </c>
      <c r="B25304">
        <v>69</v>
      </c>
      <c r="C25304">
        <v>28</v>
      </c>
      <c r="E25304" t="s">
        <v>20</v>
      </c>
      <c r="H25304" t="s">
        <v>177</v>
      </c>
      <c r="I25304" s="2">
        <v>46232</v>
      </c>
      <c r="J25304" t="s">
        <v>0</v>
      </c>
    </row>
    <row r="25305" spans="1:10" hidden="1" x14ac:dyDescent="0.25">
      <c r="A25305" t="s">
        <v>24</v>
      </c>
      <c r="B25305">
        <v>69</v>
      </c>
      <c r="C25305">
        <v>28</v>
      </c>
      <c r="D25305">
        <v>1</v>
      </c>
      <c r="E25305" t="s">
        <v>30</v>
      </c>
      <c r="H25305" t="s">
        <v>177</v>
      </c>
      <c r="I25305" s="2">
        <v>46232</v>
      </c>
      <c r="J25305" t="s">
        <v>0</v>
      </c>
    </row>
    <row r="25306" spans="1:10" hidden="1" x14ac:dyDescent="0.25">
      <c r="A25306" t="s">
        <v>24</v>
      </c>
      <c r="B25306">
        <v>69</v>
      </c>
      <c r="C25306">
        <v>28</v>
      </c>
      <c r="E25306" t="s">
        <v>20</v>
      </c>
      <c r="H25306" t="s">
        <v>177</v>
      </c>
      <c r="I25306" s="2">
        <v>46232</v>
      </c>
      <c r="J25306" t="s">
        <v>0</v>
      </c>
    </row>
    <row r="25307" spans="1:10" hidden="1" x14ac:dyDescent="0.25">
      <c r="A25307" t="s">
        <v>24</v>
      </c>
      <c r="B25307">
        <v>69</v>
      </c>
      <c r="C25307">
        <v>29</v>
      </c>
      <c r="E25307" t="s">
        <v>29</v>
      </c>
      <c r="H25307" t="s">
        <v>177</v>
      </c>
      <c r="I25307" s="2">
        <v>46232</v>
      </c>
      <c r="J25307" t="s">
        <v>1</v>
      </c>
    </row>
    <row r="25308" spans="1:10" hidden="1" x14ac:dyDescent="0.25">
      <c r="A25308" t="s">
        <v>24</v>
      </c>
      <c r="B25308">
        <v>69</v>
      </c>
      <c r="C25308">
        <v>29</v>
      </c>
      <c r="E25308" t="s">
        <v>30</v>
      </c>
      <c r="H25308" t="s">
        <v>177</v>
      </c>
      <c r="I25308" s="2">
        <v>46232</v>
      </c>
      <c r="J25308" t="s">
        <v>1</v>
      </c>
    </row>
    <row r="25309" spans="1:10" hidden="1" x14ac:dyDescent="0.25">
      <c r="A25309" t="s">
        <v>24</v>
      </c>
      <c r="B25309">
        <v>69</v>
      </c>
      <c r="C25309">
        <v>29</v>
      </c>
      <c r="E25309" t="s">
        <v>20</v>
      </c>
      <c r="H25309" t="s">
        <v>177</v>
      </c>
      <c r="I25309" s="2">
        <v>46232</v>
      </c>
      <c r="J25309" t="s">
        <v>1</v>
      </c>
    </row>
    <row r="25310" spans="1:10" hidden="1" x14ac:dyDescent="0.25">
      <c r="A25310" t="s">
        <v>24</v>
      </c>
      <c r="B25310">
        <v>69</v>
      </c>
      <c r="C25310">
        <v>29</v>
      </c>
      <c r="E25310" t="s">
        <v>30</v>
      </c>
      <c r="H25310" t="s">
        <v>177</v>
      </c>
      <c r="I25310" s="2">
        <v>46232</v>
      </c>
      <c r="J25310" t="s">
        <v>1</v>
      </c>
    </row>
    <row r="25311" spans="1:10" hidden="1" x14ac:dyDescent="0.25">
      <c r="A25311" t="s">
        <v>24</v>
      </c>
      <c r="B25311">
        <v>69</v>
      </c>
      <c r="C25311">
        <v>29</v>
      </c>
      <c r="E25311" t="s">
        <v>20</v>
      </c>
      <c r="H25311" t="s">
        <v>177</v>
      </c>
      <c r="I25311" s="2">
        <v>46232</v>
      </c>
      <c r="J25311" t="s">
        <v>1</v>
      </c>
    </row>
    <row r="25312" spans="1:10" hidden="1" x14ac:dyDescent="0.25">
      <c r="A25312" t="s">
        <v>24</v>
      </c>
      <c r="B25312">
        <v>69</v>
      </c>
      <c r="C25312">
        <v>30</v>
      </c>
      <c r="E25312" t="s">
        <v>29</v>
      </c>
      <c r="H25312" t="s">
        <v>177</v>
      </c>
      <c r="I25312" s="2">
        <v>46232</v>
      </c>
      <c r="J25312" t="s">
        <v>2</v>
      </c>
    </row>
    <row r="25313" spans="1:10" hidden="1" x14ac:dyDescent="0.25">
      <c r="A25313" t="s">
        <v>24</v>
      </c>
      <c r="B25313">
        <v>69</v>
      </c>
      <c r="C25313">
        <v>30</v>
      </c>
      <c r="E25313" t="s">
        <v>30</v>
      </c>
      <c r="H25313" t="s">
        <v>177</v>
      </c>
      <c r="I25313" s="2">
        <v>46232</v>
      </c>
      <c r="J25313" t="s">
        <v>2</v>
      </c>
    </row>
    <row r="25314" spans="1:10" hidden="1" x14ac:dyDescent="0.25">
      <c r="A25314" t="s">
        <v>24</v>
      </c>
      <c r="B25314">
        <v>69</v>
      </c>
      <c r="C25314">
        <v>30</v>
      </c>
      <c r="E25314" t="s">
        <v>20</v>
      </c>
      <c r="H25314" t="s">
        <v>177</v>
      </c>
      <c r="I25314" s="2">
        <v>46232</v>
      </c>
      <c r="J25314" t="s">
        <v>2</v>
      </c>
    </row>
    <row r="25315" spans="1:10" hidden="1" x14ac:dyDescent="0.25">
      <c r="A25315" t="s">
        <v>24</v>
      </c>
      <c r="B25315">
        <v>69</v>
      </c>
      <c r="C25315">
        <v>30</v>
      </c>
      <c r="E25315" t="s">
        <v>30</v>
      </c>
      <c r="H25315" t="s">
        <v>177</v>
      </c>
      <c r="I25315" s="2">
        <v>46232</v>
      </c>
      <c r="J25315" t="s">
        <v>2</v>
      </c>
    </row>
    <row r="25316" spans="1:10" hidden="1" x14ac:dyDescent="0.25">
      <c r="A25316" t="s">
        <v>24</v>
      </c>
      <c r="B25316">
        <v>69</v>
      </c>
      <c r="C25316">
        <v>30</v>
      </c>
      <c r="E25316" t="s">
        <v>20</v>
      </c>
      <c r="H25316" t="s">
        <v>177</v>
      </c>
      <c r="I25316" s="2">
        <v>46232</v>
      </c>
      <c r="J25316" t="s">
        <v>2</v>
      </c>
    </row>
    <row r="25317" spans="1:10" hidden="1" x14ac:dyDescent="0.25">
      <c r="A25317" t="s">
        <v>24</v>
      </c>
      <c r="B25317">
        <v>69</v>
      </c>
      <c r="C25317">
        <v>31</v>
      </c>
      <c r="D25317">
        <v>1</v>
      </c>
      <c r="E25317" t="s">
        <v>31</v>
      </c>
      <c r="H25317" t="s">
        <v>177</v>
      </c>
      <c r="I25317" s="2">
        <v>46233</v>
      </c>
      <c r="J25317" t="s">
        <v>0</v>
      </c>
    </row>
    <row r="25318" spans="1:10" hidden="1" x14ac:dyDescent="0.25">
      <c r="A25318" t="s">
        <v>24</v>
      </c>
      <c r="B25318">
        <v>69</v>
      </c>
      <c r="C25318">
        <v>31</v>
      </c>
      <c r="D25318">
        <v>1</v>
      </c>
      <c r="E25318" t="s">
        <v>29</v>
      </c>
      <c r="H25318" t="s">
        <v>177</v>
      </c>
      <c r="I25318" s="2">
        <v>46233</v>
      </c>
      <c r="J25318" t="s">
        <v>0</v>
      </c>
    </row>
    <row r="25319" spans="1:10" hidden="1" x14ac:dyDescent="0.25">
      <c r="A25319" t="s">
        <v>24</v>
      </c>
      <c r="B25319">
        <v>69</v>
      </c>
      <c r="C25319">
        <v>31</v>
      </c>
      <c r="D25319">
        <v>1</v>
      </c>
      <c r="E25319" t="s">
        <v>30</v>
      </c>
      <c r="H25319" t="s">
        <v>177</v>
      </c>
      <c r="I25319" s="2">
        <v>46233</v>
      </c>
      <c r="J25319" t="s">
        <v>0</v>
      </c>
    </row>
    <row r="25320" spans="1:10" hidden="1" x14ac:dyDescent="0.25">
      <c r="A25320" t="s">
        <v>24</v>
      </c>
      <c r="B25320">
        <v>69</v>
      </c>
      <c r="C25320">
        <v>31</v>
      </c>
      <c r="E25320" t="s">
        <v>20</v>
      </c>
      <c r="H25320" t="s">
        <v>177</v>
      </c>
      <c r="I25320" s="2">
        <v>46233</v>
      </c>
      <c r="J25320" t="s">
        <v>0</v>
      </c>
    </row>
    <row r="25321" spans="1:10" hidden="1" x14ac:dyDescent="0.25">
      <c r="A25321" t="s">
        <v>24</v>
      </c>
      <c r="B25321">
        <v>69</v>
      </c>
      <c r="C25321">
        <v>31</v>
      </c>
      <c r="D25321">
        <v>1</v>
      </c>
      <c r="E25321" t="s">
        <v>30</v>
      </c>
      <c r="H25321" t="s">
        <v>177</v>
      </c>
      <c r="I25321" s="2">
        <v>46233</v>
      </c>
      <c r="J25321" t="s">
        <v>0</v>
      </c>
    </row>
    <row r="25322" spans="1:10" hidden="1" x14ac:dyDescent="0.25">
      <c r="A25322" t="s">
        <v>24</v>
      </c>
      <c r="B25322">
        <v>69</v>
      </c>
      <c r="C25322">
        <v>31</v>
      </c>
      <c r="E25322" t="s">
        <v>20</v>
      </c>
      <c r="H25322" t="s">
        <v>177</v>
      </c>
      <c r="I25322" s="2">
        <v>46233</v>
      </c>
      <c r="J25322" t="s">
        <v>0</v>
      </c>
    </row>
    <row r="25323" spans="1:10" hidden="1" x14ac:dyDescent="0.25">
      <c r="A25323" t="s">
        <v>24</v>
      </c>
      <c r="B25323">
        <v>69</v>
      </c>
      <c r="C25323">
        <v>32</v>
      </c>
      <c r="E25323" t="s">
        <v>29</v>
      </c>
      <c r="H25323" t="s">
        <v>177</v>
      </c>
      <c r="I25323" s="2">
        <v>46233</v>
      </c>
      <c r="J25323" t="s">
        <v>1</v>
      </c>
    </row>
    <row r="25324" spans="1:10" hidden="1" x14ac:dyDescent="0.25">
      <c r="A25324" t="s">
        <v>24</v>
      </c>
      <c r="B25324">
        <v>69</v>
      </c>
      <c r="C25324">
        <v>32</v>
      </c>
      <c r="E25324" t="s">
        <v>30</v>
      </c>
      <c r="H25324" t="s">
        <v>177</v>
      </c>
      <c r="I25324" s="2">
        <v>46233</v>
      </c>
      <c r="J25324" t="s">
        <v>1</v>
      </c>
    </row>
    <row r="25325" spans="1:10" hidden="1" x14ac:dyDescent="0.25">
      <c r="A25325" t="s">
        <v>24</v>
      </c>
      <c r="B25325">
        <v>69</v>
      </c>
      <c r="C25325">
        <v>32</v>
      </c>
      <c r="E25325" t="s">
        <v>20</v>
      </c>
      <c r="H25325" t="s">
        <v>177</v>
      </c>
      <c r="I25325" s="2">
        <v>46233</v>
      </c>
      <c r="J25325" t="s">
        <v>1</v>
      </c>
    </row>
    <row r="25326" spans="1:10" hidden="1" x14ac:dyDescent="0.25">
      <c r="A25326" t="s">
        <v>24</v>
      </c>
      <c r="B25326">
        <v>69</v>
      </c>
      <c r="C25326">
        <v>32</v>
      </c>
      <c r="E25326" t="s">
        <v>30</v>
      </c>
      <c r="H25326" t="s">
        <v>177</v>
      </c>
      <c r="I25326" s="2">
        <v>46233</v>
      </c>
      <c r="J25326" t="s">
        <v>1</v>
      </c>
    </row>
    <row r="25327" spans="1:10" hidden="1" x14ac:dyDescent="0.25">
      <c r="A25327" t="s">
        <v>24</v>
      </c>
      <c r="B25327">
        <v>69</v>
      </c>
      <c r="C25327">
        <v>32</v>
      </c>
      <c r="E25327" t="s">
        <v>20</v>
      </c>
      <c r="H25327" t="s">
        <v>177</v>
      </c>
      <c r="I25327" s="2">
        <v>46233</v>
      </c>
      <c r="J25327" t="s">
        <v>1</v>
      </c>
    </row>
    <row r="25328" spans="1:10" hidden="1" x14ac:dyDescent="0.25">
      <c r="A25328" t="s">
        <v>24</v>
      </c>
      <c r="B25328">
        <v>69</v>
      </c>
      <c r="C25328">
        <v>33</v>
      </c>
      <c r="E25328" t="s">
        <v>29</v>
      </c>
      <c r="H25328" t="s">
        <v>177</v>
      </c>
      <c r="I25328" s="2">
        <v>46233</v>
      </c>
      <c r="J25328" t="s">
        <v>2</v>
      </c>
    </row>
    <row r="25329" spans="1:10" hidden="1" x14ac:dyDescent="0.25">
      <c r="A25329" t="s">
        <v>24</v>
      </c>
      <c r="B25329">
        <v>69</v>
      </c>
      <c r="C25329">
        <v>33</v>
      </c>
      <c r="E25329" t="s">
        <v>30</v>
      </c>
      <c r="H25329" t="s">
        <v>177</v>
      </c>
      <c r="I25329" s="2">
        <v>46233</v>
      </c>
      <c r="J25329" t="s">
        <v>2</v>
      </c>
    </row>
    <row r="25330" spans="1:10" hidden="1" x14ac:dyDescent="0.25">
      <c r="A25330" t="s">
        <v>24</v>
      </c>
      <c r="B25330">
        <v>69</v>
      </c>
      <c r="C25330">
        <v>33</v>
      </c>
      <c r="E25330" t="s">
        <v>20</v>
      </c>
      <c r="H25330" t="s">
        <v>177</v>
      </c>
      <c r="I25330" s="2">
        <v>46233</v>
      </c>
      <c r="J25330" t="s">
        <v>2</v>
      </c>
    </row>
    <row r="25331" spans="1:10" hidden="1" x14ac:dyDescent="0.25">
      <c r="A25331" t="s">
        <v>24</v>
      </c>
      <c r="B25331">
        <v>69</v>
      </c>
      <c r="C25331">
        <v>33</v>
      </c>
      <c r="E25331" t="s">
        <v>30</v>
      </c>
      <c r="H25331" t="s">
        <v>177</v>
      </c>
      <c r="I25331" s="2">
        <v>46233</v>
      </c>
      <c r="J25331" t="s">
        <v>2</v>
      </c>
    </row>
    <row r="25332" spans="1:10" hidden="1" x14ac:dyDescent="0.25">
      <c r="A25332" t="s">
        <v>24</v>
      </c>
      <c r="B25332">
        <v>69</v>
      </c>
      <c r="C25332">
        <v>33</v>
      </c>
      <c r="E25332" t="s">
        <v>20</v>
      </c>
      <c r="H25332" t="s">
        <v>177</v>
      </c>
      <c r="I25332" s="2">
        <v>46233</v>
      </c>
      <c r="J25332" t="s">
        <v>2</v>
      </c>
    </row>
    <row r="25333" spans="1:10" hidden="1" x14ac:dyDescent="0.25">
      <c r="A25333" t="s">
        <v>24</v>
      </c>
      <c r="B25333">
        <v>69</v>
      </c>
      <c r="C25333">
        <v>34</v>
      </c>
      <c r="E25333" t="s">
        <v>29</v>
      </c>
      <c r="H25333" t="s">
        <v>177</v>
      </c>
      <c r="I25333" s="2">
        <v>46234</v>
      </c>
      <c r="J25333" t="s">
        <v>0</v>
      </c>
    </row>
    <row r="25334" spans="1:10" hidden="1" x14ac:dyDescent="0.25">
      <c r="A25334" t="s">
        <v>24</v>
      </c>
      <c r="B25334">
        <v>69</v>
      </c>
      <c r="C25334">
        <v>34</v>
      </c>
      <c r="E25334" t="s">
        <v>30</v>
      </c>
      <c r="H25334" t="s">
        <v>177</v>
      </c>
      <c r="I25334" s="2">
        <v>46234</v>
      </c>
      <c r="J25334" t="s">
        <v>0</v>
      </c>
    </row>
    <row r="25335" spans="1:10" hidden="1" x14ac:dyDescent="0.25">
      <c r="A25335" t="s">
        <v>24</v>
      </c>
      <c r="B25335">
        <v>69</v>
      </c>
      <c r="C25335">
        <v>34</v>
      </c>
      <c r="E25335" t="s">
        <v>20</v>
      </c>
      <c r="H25335" t="s">
        <v>177</v>
      </c>
      <c r="I25335" s="2">
        <v>46234</v>
      </c>
      <c r="J25335" t="s">
        <v>0</v>
      </c>
    </row>
    <row r="25336" spans="1:10" hidden="1" x14ac:dyDescent="0.25">
      <c r="A25336" t="s">
        <v>24</v>
      </c>
      <c r="B25336">
        <v>69</v>
      </c>
      <c r="C25336">
        <v>34</v>
      </c>
      <c r="E25336" t="s">
        <v>30</v>
      </c>
      <c r="H25336" t="s">
        <v>177</v>
      </c>
      <c r="I25336" s="2">
        <v>46234</v>
      </c>
      <c r="J25336" t="s">
        <v>0</v>
      </c>
    </row>
    <row r="25337" spans="1:10" hidden="1" x14ac:dyDescent="0.25">
      <c r="A25337" t="s">
        <v>24</v>
      </c>
      <c r="B25337">
        <v>69</v>
      </c>
      <c r="C25337">
        <v>34</v>
      </c>
      <c r="E25337" t="s">
        <v>20</v>
      </c>
      <c r="H25337" t="s">
        <v>177</v>
      </c>
      <c r="I25337" s="2">
        <v>46234</v>
      </c>
      <c r="J25337" t="s">
        <v>0</v>
      </c>
    </row>
    <row r="25338" spans="1:10" hidden="1" x14ac:dyDescent="0.25">
      <c r="A25338" t="s">
        <v>24</v>
      </c>
      <c r="B25338">
        <v>69</v>
      </c>
      <c r="C25338">
        <v>35</v>
      </c>
      <c r="E25338" t="s">
        <v>29</v>
      </c>
      <c r="H25338" t="s">
        <v>177</v>
      </c>
      <c r="I25338" s="2">
        <v>46234</v>
      </c>
      <c r="J25338" t="s">
        <v>1</v>
      </c>
    </row>
    <row r="25339" spans="1:10" hidden="1" x14ac:dyDescent="0.25">
      <c r="A25339" t="s">
        <v>24</v>
      </c>
      <c r="B25339">
        <v>69</v>
      </c>
      <c r="C25339">
        <v>35</v>
      </c>
      <c r="E25339" t="s">
        <v>30</v>
      </c>
      <c r="H25339" t="s">
        <v>177</v>
      </c>
      <c r="I25339" s="2">
        <v>46234</v>
      </c>
      <c r="J25339" t="s">
        <v>1</v>
      </c>
    </row>
    <row r="25340" spans="1:10" hidden="1" x14ac:dyDescent="0.25">
      <c r="A25340" t="s">
        <v>24</v>
      </c>
      <c r="B25340">
        <v>69</v>
      </c>
      <c r="C25340">
        <v>35</v>
      </c>
      <c r="E25340" t="s">
        <v>20</v>
      </c>
      <c r="H25340" t="s">
        <v>177</v>
      </c>
      <c r="I25340" s="2">
        <v>46234</v>
      </c>
      <c r="J25340" t="s">
        <v>1</v>
      </c>
    </row>
    <row r="25341" spans="1:10" hidden="1" x14ac:dyDescent="0.25">
      <c r="A25341" t="s">
        <v>24</v>
      </c>
      <c r="B25341">
        <v>69</v>
      </c>
      <c r="C25341">
        <v>35</v>
      </c>
      <c r="E25341" t="s">
        <v>30</v>
      </c>
      <c r="H25341" t="s">
        <v>177</v>
      </c>
      <c r="I25341" s="2">
        <v>46234</v>
      </c>
      <c r="J25341" t="s">
        <v>1</v>
      </c>
    </row>
    <row r="25342" spans="1:10" hidden="1" x14ac:dyDescent="0.25">
      <c r="A25342" t="s">
        <v>24</v>
      </c>
      <c r="B25342">
        <v>69</v>
      </c>
      <c r="C25342">
        <v>35</v>
      </c>
      <c r="E25342" t="s">
        <v>20</v>
      </c>
      <c r="H25342" t="s">
        <v>177</v>
      </c>
      <c r="I25342" s="2">
        <v>46234</v>
      </c>
      <c r="J25342" t="s">
        <v>1</v>
      </c>
    </row>
    <row r="25343" spans="1:10" hidden="1" x14ac:dyDescent="0.25">
      <c r="A25343" t="s">
        <v>24</v>
      </c>
      <c r="B25343">
        <v>69</v>
      </c>
      <c r="C25343">
        <v>36</v>
      </c>
      <c r="E25343" t="s">
        <v>29</v>
      </c>
      <c r="H25343" t="s">
        <v>177</v>
      </c>
      <c r="I25343" s="2">
        <v>46234</v>
      </c>
      <c r="J25343" t="s">
        <v>2</v>
      </c>
    </row>
    <row r="25344" spans="1:10" hidden="1" x14ac:dyDescent="0.25">
      <c r="A25344" t="s">
        <v>24</v>
      </c>
      <c r="B25344">
        <v>69</v>
      </c>
      <c r="C25344">
        <v>36</v>
      </c>
      <c r="E25344" t="s">
        <v>30</v>
      </c>
      <c r="H25344" t="s">
        <v>177</v>
      </c>
      <c r="I25344" s="2">
        <v>46234</v>
      </c>
      <c r="J25344" t="s">
        <v>2</v>
      </c>
    </row>
    <row r="25345" spans="1:10" hidden="1" x14ac:dyDescent="0.25">
      <c r="A25345" t="s">
        <v>24</v>
      </c>
      <c r="B25345">
        <v>69</v>
      </c>
      <c r="C25345">
        <v>36</v>
      </c>
      <c r="E25345" t="s">
        <v>20</v>
      </c>
      <c r="H25345" t="s">
        <v>177</v>
      </c>
      <c r="I25345" s="2">
        <v>46234</v>
      </c>
      <c r="J25345" t="s">
        <v>2</v>
      </c>
    </row>
    <row r="25346" spans="1:10" hidden="1" x14ac:dyDescent="0.25">
      <c r="A25346" t="s">
        <v>24</v>
      </c>
      <c r="B25346">
        <v>69</v>
      </c>
      <c r="C25346">
        <v>36</v>
      </c>
      <c r="E25346" t="s">
        <v>30</v>
      </c>
      <c r="H25346" t="s">
        <v>177</v>
      </c>
      <c r="I25346" s="2">
        <v>46234</v>
      </c>
      <c r="J25346" t="s">
        <v>2</v>
      </c>
    </row>
    <row r="25347" spans="1:10" hidden="1" x14ac:dyDescent="0.25">
      <c r="A25347" t="s">
        <v>24</v>
      </c>
      <c r="B25347">
        <v>69</v>
      </c>
      <c r="C25347">
        <v>36</v>
      </c>
      <c r="E25347" t="s">
        <v>20</v>
      </c>
      <c r="H25347" t="s">
        <v>177</v>
      </c>
      <c r="I25347" s="2">
        <v>46234</v>
      </c>
      <c r="J25347" t="s">
        <v>2</v>
      </c>
    </row>
    <row r="25348" spans="1:10" hidden="1" x14ac:dyDescent="0.25">
      <c r="A25348" t="s">
        <v>24</v>
      </c>
      <c r="B25348">
        <v>69</v>
      </c>
      <c r="C25348">
        <v>37</v>
      </c>
      <c r="D25348">
        <v>1</v>
      </c>
      <c r="E25348" t="s">
        <v>31</v>
      </c>
      <c r="H25348" t="s">
        <v>177</v>
      </c>
      <c r="I25348" s="2">
        <v>46235</v>
      </c>
      <c r="J25348" t="s">
        <v>0</v>
      </c>
    </row>
    <row r="25349" spans="1:10" hidden="1" x14ac:dyDescent="0.25">
      <c r="A25349" t="s">
        <v>24</v>
      </c>
      <c r="B25349">
        <v>69</v>
      </c>
      <c r="C25349">
        <v>37</v>
      </c>
      <c r="D25349">
        <v>1</v>
      </c>
      <c r="E25349" t="s">
        <v>29</v>
      </c>
      <c r="H25349" t="s">
        <v>177</v>
      </c>
      <c r="I25349" s="2">
        <v>46235</v>
      </c>
      <c r="J25349" t="s">
        <v>0</v>
      </c>
    </row>
    <row r="25350" spans="1:10" hidden="1" x14ac:dyDescent="0.25">
      <c r="A25350" t="s">
        <v>24</v>
      </c>
      <c r="B25350">
        <v>69</v>
      </c>
      <c r="C25350">
        <v>37</v>
      </c>
      <c r="D25350">
        <v>1</v>
      </c>
      <c r="E25350" t="s">
        <v>30</v>
      </c>
      <c r="H25350" t="s">
        <v>177</v>
      </c>
      <c r="I25350" s="2">
        <v>46235</v>
      </c>
      <c r="J25350" t="s">
        <v>0</v>
      </c>
    </row>
    <row r="25351" spans="1:10" hidden="1" x14ac:dyDescent="0.25">
      <c r="A25351" t="s">
        <v>24</v>
      </c>
      <c r="B25351">
        <v>69</v>
      </c>
      <c r="C25351">
        <v>37</v>
      </c>
      <c r="E25351" t="s">
        <v>20</v>
      </c>
      <c r="H25351" t="s">
        <v>177</v>
      </c>
      <c r="I25351" s="2">
        <v>46235</v>
      </c>
      <c r="J25351" t="s">
        <v>0</v>
      </c>
    </row>
    <row r="25352" spans="1:10" hidden="1" x14ac:dyDescent="0.25">
      <c r="A25352" t="s">
        <v>24</v>
      </c>
      <c r="B25352">
        <v>69</v>
      </c>
      <c r="C25352">
        <v>37</v>
      </c>
      <c r="D25352">
        <v>1</v>
      </c>
      <c r="E25352" t="s">
        <v>30</v>
      </c>
      <c r="H25352" t="s">
        <v>177</v>
      </c>
      <c r="I25352" s="2">
        <v>46235</v>
      </c>
      <c r="J25352" t="s">
        <v>0</v>
      </c>
    </row>
    <row r="25353" spans="1:10" hidden="1" x14ac:dyDescent="0.25">
      <c r="A25353" t="s">
        <v>24</v>
      </c>
      <c r="B25353">
        <v>69</v>
      </c>
      <c r="C25353">
        <v>37</v>
      </c>
      <c r="E25353" t="s">
        <v>20</v>
      </c>
      <c r="H25353" t="s">
        <v>177</v>
      </c>
      <c r="I25353" s="2">
        <v>46235</v>
      </c>
      <c r="J25353" t="s">
        <v>0</v>
      </c>
    </row>
    <row r="25354" spans="1:10" hidden="1" x14ac:dyDescent="0.25">
      <c r="A25354" t="s">
        <v>24</v>
      </c>
      <c r="B25354">
        <v>69</v>
      </c>
      <c r="C25354">
        <v>38</v>
      </c>
      <c r="E25354" t="s">
        <v>29</v>
      </c>
      <c r="H25354" t="s">
        <v>177</v>
      </c>
      <c r="I25354" s="2">
        <v>46235</v>
      </c>
      <c r="J25354" t="s">
        <v>1</v>
      </c>
    </row>
    <row r="25355" spans="1:10" hidden="1" x14ac:dyDescent="0.25">
      <c r="A25355" t="s">
        <v>24</v>
      </c>
      <c r="B25355">
        <v>69</v>
      </c>
      <c r="C25355">
        <v>38</v>
      </c>
      <c r="E25355" t="s">
        <v>30</v>
      </c>
      <c r="H25355" t="s">
        <v>177</v>
      </c>
      <c r="I25355" s="2">
        <v>46235</v>
      </c>
      <c r="J25355" t="s">
        <v>1</v>
      </c>
    </row>
    <row r="25356" spans="1:10" hidden="1" x14ac:dyDescent="0.25">
      <c r="A25356" t="s">
        <v>24</v>
      </c>
      <c r="B25356">
        <v>69</v>
      </c>
      <c r="C25356">
        <v>38</v>
      </c>
      <c r="E25356" t="s">
        <v>20</v>
      </c>
      <c r="H25356" t="s">
        <v>177</v>
      </c>
      <c r="I25356" s="2">
        <v>46235</v>
      </c>
      <c r="J25356" t="s">
        <v>1</v>
      </c>
    </row>
    <row r="25357" spans="1:10" hidden="1" x14ac:dyDescent="0.25">
      <c r="A25357" t="s">
        <v>24</v>
      </c>
      <c r="B25357">
        <v>69</v>
      </c>
      <c r="C25357">
        <v>38</v>
      </c>
      <c r="E25357" t="s">
        <v>30</v>
      </c>
      <c r="H25357" t="s">
        <v>177</v>
      </c>
      <c r="I25357" s="2">
        <v>46235</v>
      </c>
      <c r="J25357" t="s">
        <v>1</v>
      </c>
    </row>
    <row r="25358" spans="1:10" hidden="1" x14ac:dyDescent="0.25">
      <c r="A25358" t="s">
        <v>24</v>
      </c>
      <c r="B25358">
        <v>69</v>
      </c>
      <c r="C25358">
        <v>38</v>
      </c>
      <c r="E25358" t="s">
        <v>20</v>
      </c>
      <c r="H25358" t="s">
        <v>177</v>
      </c>
      <c r="I25358" s="2">
        <v>46235</v>
      </c>
      <c r="J25358" t="s">
        <v>1</v>
      </c>
    </row>
    <row r="25359" spans="1:10" hidden="1" x14ac:dyDescent="0.25">
      <c r="A25359" t="s">
        <v>24</v>
      </c>
      <c r="B25359">
        <v>69</v>
      </c>
      <c r="C25359">
        <v>39</v>
      </c>
      <c r="E25359" t="s">
        <v>29</v>
      </c>
      <c r="H25359" t="s">
        <v>177</v>
      </c>
      <c r="I25359" s="2">
        <v>46235</v>
      </c>
      <c r="J25359" t="s">
        <v>2</v>
      </c>
    </row>
    <row r="25360" spans="1:10" hidden="1" x14ac:dyDescent="0.25">
      <c r="A25360" t="s">
        <v>24</v>
      </c>
      <c r="B25360">
        <v>69</v>
      </c>
      <c r="C25360">
        <v>39</v>
      </c>
      <c r="E25360" t="s">
        <v>30</v>
      </c>
      <c r="H25360" t="s">
        <v>177</v>
      </c>
      <c r="I25360" s="2">
        <v>46235</v>
      </c>
      <c r="J25360" t="s">
        <v>2</v>
      </c>
    </row>
    <row r="25361" spans="1:10" hidden="1" x14ac:dyDescent="0.25">
      <c r="A25361" t="s">
        <v>24</v>
      </c>
      <c r="B25361">
        <v>69</v>
      </c>
      <c r="C25361">
        <v>39</v>
      </c>
      <c r="E25361" t="s">
        <v>20</v>
      </c>
      <c r="H25361" t="s">
        <v>177</v>
      </c>
      <c r="I25361" s="2">
        <v>46235</v>
      </c>
      <c r="J25361" t="s">
        <v>2</v>
      </c>
    </row>
    <row r="25362" spans="1:10" hidden="1" x14ac:dyDescent="0.25">
      <c r="A25362" t="s">
        <v>24</v>
      </c>
      <c r="B25362">
        <v>69</v>
      </c>
      <c r="C25362">
        <v>39</v>
      </c>
      <c r="E25362" t="s">
        <v>30</v>
      </c>
      <c r="H25362" t="s">
        <v>177</v>
      </c>
      <c r="I25362" s="2">
        <v>46235</v>
      </c>
      <c r="J25362" t="s">
        <v>2</v>
      </c>
    </row>
    <row r="25363" spans="1:10" hidden="1" x14ac:dyDescent="0.25">
      <c r="A25363" t="s">
        <v>24</v>
      </c>
      <c r="B25363">
        <v>69</v>
      </c>
      <c r="C25363">
        <v>39</v>
      </c>
      <c r="E25363" t="s">
        <v>20</v>
      </c>
      <c r="H25363" t="s">
        <v>177</v>
      </c>
      <c r="I25363" s="2">
        <v>46235</v>
      </c>
      <c r="J25363" t="s">
        <v>2</v>
      </c>
    </row>
    <row r="25364" spans="1:10" hidden="1" x14ac:dyDescent="0.25">
      <c r="A25364" t="s">
        <v>24</v>
      </c>
      <c r="B25364">
        <v>69</v>
      </c>
      <c r="C25364">
        <v>40</v>
      </c>
      <c r="D25364">
        <v>1</v>
      </c>
      <c r="E25364" t="s">
        <v>31</v>
      </c>
      <c r="H25364" t="s">
        <v>177</v>
      </c>
      <c r="I25364" s="2">
        <v>46236</v>
      </c>
      <c r="J25364" t="s">
        <v>0</v>
      </c>
    </row>
    <row r="25365" spans="1:10" hidden="1" x14ac:dyDescent="0.25">
      <c r="A25365" t="s">
        <v>24</v>
      </c>
      <c r="B25365">
        <v>69</v>
      </c>
      <c r="C25365">
        <v>40</v>
      </c>
      <c r="D25365">
        <v>1</v>
      </c>
      <c r="E25365" t="s">
        <v>29</v>
      </c>
      <c r="H25365" t="s">
        <v>177</v>
      </c>
      <c r="I25365" s="2">
        <v>46236</v>
      </c>
      <c r="J25365" t="s">
        <v>0</v>
      </c>
    </row>
    <row r="25366" spans="1:10" hidden="1" x14ac:dyDescent="0.25">
      <c r="A25366" t="s">
        <v>24</v>
      </c>
      <c r="B25366">
        <v>69</v>
      </c>
      <c r="C25366">
        <v>40</v>
      </c>
      <c r="D25366">
        <v>1</v>
      </c>
      <c r="E25366" t="s">
        <v>30</v>
      </c>
      <c r="H25366" t="s">
        <v>177</v>
      </c>
      <c r="I25366" s="2">
        <v>46236</v>
      </c>
      <c r="J25366" t="s">
        <v>0</v>
      </c>
    </row>
    <row r="25367" spans="1:10" hidden="1" x14ac:dyDescent="0.25">
      <c r="A25367" t="s">
        <v>24</v>
      </c>
      <c r="B25367">
        <v>69</v>
      </c>
      <c r="C25367">
        <v>40</v>
      </c>
      <c r="E25367" t="s">
        <v>20</v>
      </c>
      <c r="H25367" t="s">
        <v>177</v>
      </c>
      <c r="I25367" s="2">
        <v>46236</v>
      </c>
      <c r="J25367" t="s">
        <v>0</v>
      </c>
    </row>
    <row r="25368" spans="1:10" hidden="1" x14ac:dyDescent="0.25">
      <c r="A25368" t="s">
        <v>24</v>
      </c>
      <c r="B25368">
        <v>69</v>
      </c>
      <c r="C25368">
        <v>40</v>
      </c>
      <c r="D25368">
        <v>1</v>
      </c>
      <c r="E25368" t="s">
        <v>30</v>
      </c>
      <c r="H25368" t="s">
        <v>177</v>
      </c>
      <c r="I25368" s="2">
        <v>46236</v>
      </c>
      <c r="J25368" t="s">
        <v>0</v>
      </c>
    </row>
    <row r="25369" spans="1:10" hidden="1" x14ac:dyDescent="0.25">
      <c r="A25369" t="s">
        <v>24</v>
      </c>
      <c r="B25369">
        <v>69</v>
      </c>
      <c r="C25369">
        <v>40</v>
      </c>
      <c r="E25369" t="s">
        <v>20</v>
      </c>
      <c r="H25369" t="s">
        <v>177</v>
      </c>
      <c r="I25369" s="2">
        <v>46236</v>
      </c>
      <c r="J25369" t="s">
        <v>0</v>
      </c>
    </row>
    <row r="25370" spans="1:10" hidden="1" x14ac:dyDescent="0.25">
      <c r="A25370" t="s">
        <v>24</v>
      </c>
      <c r="B25370">
        <v>69</v>
      </c>
      <c r="C25370">
        <v>41</v>
      </c>
      <c r="E25370" t="s">
        <v>29</v>
      </c>
      <c r="H25370" t="s">
        <v>177</v>
      </c>
      <c r="I25370" s="2">
        <v>46236</v>
      </c>
      <c r="J25370" t="s">
        <v>1</v>
      </c>
    </row>
    <row r="25371" spans="1:10" hidden="1" x14ac:dyDescent="0.25">
      <c r="A25371" t="s">
        <v>24</v>
      </c>
      <c r="B25371">
        <v>69</v>
      </c>
      <c r="C25371">
        <v>41</v>
      </c>
      <c r="E25371" t="s">
        <v>30</v>
      </c>
      <c r="H25371" t="s">
        <v>177</v>
      </c>
      <c r="I25371" s="2">
        <v>46236</v>
      </c>
      <c r="J25371" t="s">
        <v>1</v>
      </c>
    </row>
    <row r="25372" spans="1:10" hidden="1" x14ac:dyDescent="0.25">
      <c r="A25372" t="s">
        <v>24</v>
      </c>
      <c r="B25372">
        <v>69</v>
      </c>
      <c r="C25372">
        <v>41</v>
      </c>
      <c r="E25372" t="s">
        <v>20</v>
      </c>
      <c r="H25372" t="s">
        <v>177</v>
      </c>
      <c r="I25372" s="2">
        <v>46236</v>
      </c>
      <c r="J25372" t="s">
        <v>1</v>
      </c>
    </row>
    <row r="25373" spans="1:10" hidden="1" x14ac:dyDescent="0.25">
      <c r="A25373" t="s">
        <v>24</v>
      </c>
      <c r="B25373">
        <v>69</v>
      </c>
      <c r="C25373">
        <v>41</v>
      </c>
      <c r="E25373" t="s">
        <v>30</v>
      </c>
      <c r="H25373" t="s">
        <v>177</v>
      </c>
      <c r="I25373" s="2">
        <v>46236</v>
      </c>
      <c r="J25373" t="s">
        <v>1</v>
      </c>
    </row>
    <row r="25374" spans="1:10" hidden="1" x14ac:dyDescent="0.25">
      <c r="A25374" t="s">
        <v>24</v>
      </c>
      <c r="B25374">
        <v>69</v>
      </c>
      <c r="C25374">
        <v>41</v>
      </c>
      <c r="E25374" t="s">
        <v>20</v>
      </c>
      <c r="H25374" t="s">
        <v>177</v>
      </c>
      <c r="I25374" s="2">
        <v>46236</v>
      </c>
      <c r="J25374" t="s">
        <v>1</v>
      </c>
    </row>
    <row r="25375" spans="1:10" hidden="1" x14ac:dyDescent="0.25">
      <c r="A25375" t="s">
        <v>24</v>
      </c>
      <c r="B25375">
        <v>69</v>
      </c>
      <c r="C25375">
        <v>42</v>
      </c>
      <c r="E25375" t="s">
        <v>29</v>
      </c>
      <c r="H25375" t="s">
        <v>177</v>
      </c>
      <c r="I25375" s="2">
        <v>46236</v>
      </c>
      <c r="J25375" t="s">
        <v>2</v>
      </c>
    </row>
    <row r="25376" spans="1:10" hidden="1" x14ac:dyDescent="0.25">
      <c r="A25376" t="s">
        <v>24</v>
      </c>
      <c r="B25376">
        <v>69</v>
      </c>
      <c r="C25376">
        <v>42</v>
      </c>
      <c r="E25376" t="s">
        <v>30</v>
      </c>
      <c r="H25376" t="s">
        <v>177</v>
      </c>
      <c r="I25376" s="2">
        <v>46236</v>
      </c>
      <c r="J25376" t="s">
        <v>2</v>
      </c>
    </row>
    <row r="25377" spans="1:10" hidden="1" x14ac:dyDescent="0.25">
      <c r="A25377" t="s">
        <v>24</v>
      </c>
      <c r="B25377">
        <v>69</v>
      </c>
      <c r="C25377">
        <v>42</v>
      </c>
      <c r="E25377" t="s">
        <v>20</v>
      </c>
      <c r="H25377" t="s">
        <v>177</v>
      </c>
      <c r="I25377" s="2">
        <v>46236</v>
      </c>
      <c r="J25377" t="s">
        <v>2</v>
      </c>
    </row>
    <row r="25378" spans="1:10" hidden="1" x14ac:dyDescent="0.25">
      <c r="A25378" t="s">
        <v>24</v>
      </c>
      <c r="B25378">
        <v>69</v>
      </c>
      <c r="C25378">
        <v>42</v>
      </c>
      <c r="E25378" t="s">
        <v>30</v>
      </c>
      <c r="H25378" t="s">
        <v>177</v>
      </c>
      <c r="I25378" s="2">
        <v>46236</v>
      </c>
      <c r="J25378" t="s">
        <v>2</v>
      </c>
    </row>
    <row r="25379" spans="1:10" hidden="1" x14ac:dyDescent="0.25">
      <c r="A25379" t="s">
        <v>24</v>
      </c>
      <c r="B25379">
        <v>69</v>
      </c>
      <c r="C25379">
        <v>42</v>
      </c>
      <c r="E25379" t="s">
        <v>20</v>
      </c>
      <c r="H25379" t="s">
        <v>177</v>
      </c>
      <c r="I25379" s="2">
        <v>46236</v>
      </c>
      <c r="J25379" t="s">
        <v>2</v>
      </c>
    </row>
    <row r="25380" spans="1:10" hidden="1" x14ac:dyDescent="0.25">
      <c r="A25380" t="s">
        <v>24</v>
      </c>
      <c r="B25380">
        <v>69</v>
      </c>
      <c r="C25380">
        <v>43</v>
      </c>
      <c r="D25380">
        <v>1</v>
      </c>
      <c r="E25380" t="s">
        <v>31</v>
      </c>
      <c r="H25380" t="s">
        <v>177</v>
      </c>
      <c r="I25380" s="2">
        <v>46237</v>
      </c>
      <c r="J25380" t="s">
        <v>0</v>
      </c>
    </row>
    <row r="25381" spans="1:10" hidden="1" x14ac:dyDescent="0.25">
      <c r="A25381" t="s">
        <v>24</v>
      </c>
      <c r="B25381">
        <v>69</v>
      </c>
      <c r="C25381">
        <v>43</v>
      </c>
      <c r="D25381">
        <v>1</v>
      </c>
      <c r="E25381" t="s">
        <v>29</v>
      </c>
      <c r="H25381" t="s">
        <v>177</v>
      </c>
      <c r="I25381" s="2">
        <v>46237</v>
      </c>
      <c r="J25381" t="s">
        <v>0</v>
      </c>
    </row>
    <row r="25382" spans="1:10" hidden="1" x14ac:dyDescent="0.25">
      <c r="A25382" t="s">
        <v>24</v>
      </c>
      <c r="B25382">
        <v>69</v>
      </c>
      <c r="C25382">
        <v>43</v>
      </c>
      <c r="D25382">
        <v>1</v>
      </c>
      <c r="E25382" t="s">
        <v>30</v>
      </c>
      <c r="H25382" t="s">
        <v>177</v>
      </c>
      <c r="I25382" s="2">
        <v>46237</v>
      </c>
      <c r="J25382" t="s">
        <v>0</v>
      </c>
    </row>
    <row r="25383" spans="1:10" hidden="1" x14ac:dyDescent="0.25">
      <c r="A25383" t="s">
        <v>24</v>
      </c>
      <c r="B25383">
        <v>69</v>
      </c>
      <c r="C25383">
        <v>43</v>
      </c>
      <c r="D25383">
        <v>1</v>
      </c>
      <c r="E25383" t="s">
        <v>20</v>
      </c>
      <c r="H25383" t="s">
        <v>177</v>
      </c>
      <c r="I25383" s="2">
        <v>46237</v>
      </c>
      <c r="J25383" t="s">
        <v>0</v>
      </c>
    </row>
    <row r="25384" spans="1:10" hidden="1" x14ac:dyDescent="0.25">
      <c r="A25384" t="s">
        <v>24</v>
      </c>
      <c r="B25384">
        <v>69</v>
      </c>
      <c r="C25384">
        <v>43</v>
      </c>
      <c r="D25384">
        <v>1</v>
      </c>
      <c r="E25384" t="s">
        <v>30</v>
      </c>
      <c r="H25384" t="s">
        <v>177</v>
      </c>
      <c r="I25384" s="2">
        <v>46237</v>
      </c>
      <c r="J25384" t="s">
        <v>0</v>
      </c>
    </row>
    <row r="25385" spans="1:10" hidden="1" x14ac:dyDescent="0.25">
      <c r="A25385" t="s">
        <v>24</v>
      </c>
      <c r="B25385">
        <v>69</v>
      </c>
      <c r="C25385">
        <v>43</v>
      </c>
      <c r="D25385">
        <v>1</v>
      </c>
      <c r="E25385" t="s">
        <v>20</v>
      </c>
      <c r="H25385" t="s">
        <v>177</v>
      </c>
      <c r="I25385" s="2">
        <v>46237</v>
      </c>
      <c r="J25385" t="s">
        <v>0</v>
      </c>
    </row>
    <row r="25386" spans="1:10" hidden="1" x14ac:dyDescent="0.25">
      <c r="A25386" t="s">
        <v>24</v>
      </c>
      <c r="B25386">
        <v>69</v>
      </c>
      <c r="C25386">
        <v>44</v>
      </c>
      <c r="E25386" t="s">
        <v>29</v>
      </c>
      <c r="H25386" t="s">
        <v>177</v>
      </c>
      <c r="I25386" s="2">
        <v>46237</v>
      </c>
      <c r="J25386" t="s">
        <v>1</v>
      </c>
    </row>
    <row r="25387" spans="1:10" hidden="1" x14ac:dyDescent="0.25">
      <c r="A25387" t="s">
        <v>24</v>
      </c>
      <c r="B25387">
        <v>69</v>
      </c>
      <c r="C25387">
        <v>44</v>
      </c>
      <c r="E25387" t="s">
        <v>30</v>
      </c>
      <c r="H25387" t="s">
        <v>177</v>
      </c>
      <c r="I25387" s="2">
        <v>46237</v>
      </c>
      <c r="J25387" t="s">
        <v>1</v>
      </c>
    </row>
    <row r="25388" spans="1:10" hidden="1" x14ac:dyDescent="0.25">
      <c r="A25388" t="s">
        <v>24</v>
      </c>
      <c r="B25388">
        <v>69</v>
      </c>
      <c r="C25388">
        <v>44</v>
      </c>
      <c r="E25388" t="s">
        <v>20</v>
      </c>
      <c r="H25388" t="s">
        <v>177</v>
      </c>
      <c r="I25388" s="2">
        <v>46237</v>
      </c>
      <c r="J25388" t="s">
        <v>1</v>
      </c>
    </row>
    <row r="25389" spans="1:10" hidden="1" x14ac:dyDescent="0.25">
      <c r="A25389" t="s">
        <v>24</v>
      </c>
      <c r="B25389">
        <v>69</v>
      </c>
      <c r="C25389">
        <v>44</v>
      </c>
      <c r="E25389" t="s">
        <v>30</v>
      </c>
      <c r="H25389" t="s">
        <v>177</v>
      </c>
      <c r="I25389" s="2">
        <v>46237</v>
      </c>
      <c r="J25389" t="s">
        <v>1</v>
      </c>
    </row>
    <row r="25390" spans="1:10" hidden="1" x14ac:dyDescent="0.25">
      <c r="A25390" t="s">
        <v>24</v>
      </c>
      <c r="B25390">
        <v>69</v>
      </c>
      <c r="C25390">
        <v>44</v>
      </c>
      <c r="E25390" t="s">
        <v>20</v>
      </c>
      <c r="H25390" t="s">
        <v>177</v>
      </c>
      <c r="I25390" s="2">
        <v>46237</v>
      </c>
      <c r="J25390" t="s">
        <v>1</v>
      </c>
    </row>
    <row r="25391" spans="1:10" hidden="1" x14ac:dyDescent="0.25">
      <c r="A25391" t="s">
        <v>24</v>
      </c>
      <c r="B25391">
        <v>69</v>
      </c>
      <c r="C25391">
        <v>45</v>
      </c>
      <c r="E25391" t="s">
        <v>29</v>
      </c>
      <c r="H25391" t="s">
        <v>177</v>
      </c>
      <c r="I25391" s="2">
        <v>46237</v>
      </c>
      <c r="J25391" t="s">
        <v>2</v>
      </c>
    </row>
    <row r="25392" spans="1:10" hidden="1" x14ac:dyDescent="0.25">
      <c r="A25392" t="s">
        <v>24</v>
      </c>
      <c r="B25392">
        <v>69</v>
      </c>
      <c r="C25392">
        <v>45</v>
      </c>
      <c r="E25392" t="s">
        <v>30</v>
      </c>
      <c r="H25392" t="s">
        <v>177</v>
      </c>
      <c r="I25392" s="2">
        <v>46237</v>
      </c>
      <c r="J25392" t="s">
        <v>2</v>
      </c>
    </row>
    <row r="25393" spans="1:10" hidden="1" x14ac:dyDescent="0.25">
      <c r="A25393" t="s">
        <v>24</v>
      </c>
      <c r="B25393">
        <v>69</v>
      </c>
      <c r="C25393">
        <v>45</v>
      </c>
      <c r="E25393" t="s">
        <v>20</v>
      </c>
      <c r="H25393" t="s">
        <v>177</v>
      </c>
      <c r="I25393" s="2">
        <v>46237</v>
      </c>
      <c r="J25393" t="s">
        <v>2</v>
      </c>
    </row>
    <row r="25394" spans="1:10" hidden="1" x14ac:dyDescent="0.25">
      <c r="A25394" t="s">
        <v>24</v>
      </c>
      <c r="B25394">
        <v>69</v>
      </c>
      <c r="C25394">
        <v>45</v>
      </c>
      <c r="E25394" t="s">
        <v>30</v>
      </c>
      <c r="H25394" t="s">
        <v>177</v>
      </c>
      <c r="I25394" s="2">
        <v>46237</v>
      </c>
      <c r="J25394" t="s">
        <v>2</v>
      </c>
    </row>
    <row r="25395" spans="1:10" hidden="1" x14ac:dyDescent="0.25">
      <c r="A25395" t="s">
        <v>24</v>
      </c>
      <c r="B25395">
        <v>69</v>
      </c>
      <c r="C25395">
        <v>45</v>
      </c>
      <c r="E25395" t="s">
        <v>20</v>
      </c>
      <c r="H25395" t="s">
        <v>177</v>
      </c>
      <c r="I25395" s="2">
        <v>46237</v>
      </c>
      <c r="J25395" t="s">
        <v>2</v>
      </c>
    </row>
    <row r="25396" spans="1:10" hidden="1" x14ac:dyDescent="0.25">
      <c r="A25396" t="s">
        <v>24</v>
      </c>
      <c r="B25396">
        <v>69</v>
      </c>
      <c r="C25396">
        <v>46</v>
      </c>
      <c r="D25396">
        <v>1</v>
      </c>
      <c r="E25396" t="s">
        <v>31</v>
      </c>
      <c r="H25396" t="s">
        <v>177</v>
      </c>
      <c r="I25396" s="2">
        <v>46238</v>
      </c>
      <c r="J25396" t="s">
        <v>0</v>
      </c>
    </row>
    <row r="25397" spans="1:10" hidden="1" x14ac:dyDescent="0.25">
      <c r="A25397" t="s">
        <v>24</v>
      </c>
      <c r="B25397">
        <v>69</v>
      </c>
      <c r="C25397">
        <v>46</v>
      </c>
      <c r="D25397">
        <v>1</v>
      </c>
      <c r="E25397" t="s">
        <v>29</v>
      </c>
      <c r="H25397" t="s">
        <v>177</v>
      </c>
      <c r="I25397" s="2">
        <v>46238</v>
      </c>
      <c r="J25397" t="s">
        <v>0</v>
      </c>
    </row>
    <row r="25398" spans="1:10" hidden="1" x14ac:dyDescent="0.25">
      <c r="A25398" t="s">
        <v>24</v>
      </c>
      <c r="B25398">
        <v>69</v>
      </c>
      <c r="C25398">
        <v>46</v>
      </c>
      <c r="D25398">
        <v>1</v>
      </c>
      <c r="E25398" t="s">
        <v>30</v>
      </c>
      <c r="H25398" t="s">
        <v>177</v>
      </c>
      <c r="I25398" s="2">
        <v>46238</v>
      </c>
      <c r="J25398" t="s">
        <v>0</v>
      </c>
    </row>
    <row r="25399" spans="1:10" hidden="1" x14ac:dyDescent="0.25">
      <c r="A25399" t="s">
        <v>24</v>
      </c>
      <c r="B25399">
        <v>69</v>
      </c>
      <c r="C25399">
        <v>46</v>
      </c>
      <c r="E25399" t="s">
        <v>20</v>
      </c>
      <c r="H25399" t="s">
        <v>177</v>
      </c>
      <c r="I25399" s="2">
        <v>46238</v>
      </c>
      <c r="J25399" t="s">
        <v>0</v>
      </c>
    </row>
    <row r="25400" spans="1:10" hidden="1" x14ac:dyDescent="0.25">
      <c r="A25400" t="s">
        <v>24</v>
      </c>
      <c r="B25400">
        <v>69</v>
      </c>
      <c r="C25400">
        <v>46</v>
      </c>
      <c r="D25400">
        <v>1</v>
      </c>
      <c r="E25400" t="s">
        <v>30</v>
      </c>
      <c r="H25400" t="s">
        <v>177</v>
      </c>
      <c r="I25400" s="2">
        <v>46238</v>
      </c>
      <c r="J25400" t="s">
        <v>0</v>
      </c>
    </row>
    <row r="25401" spans="1:10" hidden="1" x14ac:dyDescent="0.25">
      <c r="A25401" t="s">
        <v>24</v>
      </c>
      <c r="B25401">
        <v>69</v>
      </c>
      <c r="C25401">
        <v>46</v>
      </c>
      <c r="E25401" t="s">
        <v>20</v>
      </c>
      <c r="H25401" t="s">
        <v>177</v>
      </c>
      <c r="I25401" s="2">
        <v>46238</v>
      </c>
      <c r="J25401" t="s">
        <v>0</v>
      </c>
    </row>
    <row r="25402" spans="1:10" hidden="1" x14ac:dyDescent="0.25">
      <c r="A25402" t="s">
        <v>24</v>
      </c>
      <c r="B25402">
        <v>69</v>
      </c>
      <c r="C25402">
        <v>47</v>
      </c>
      <c r="E25402" t="s">
        <v>29</v>
      </c>
      <c r="H25402" t="s">
        <v>177</v>
      </c>
      <c r="I25402" s="2">
        <v>46238</v>
      </c>
      <c r="J25402" t="s">
        <v>1</v>
      </c>
    </row>
    <row r="25403" spans="1:10" hidden="1" x14ac:dyDescent="0.25">
      <c r="A25403" t="s">
        <v>24</v>
      </c>
      <c r="B25403">
        <v>69</v>
      </c>
      <c r="C25403">
        <v>47</v>
      </c>
      <c r="E25403" t="s">
        <v>30</v>
      </c>
      <c r="H25403" t="s">
        <v>177</v>
      </c>
      <c r="I25403" s="2">
        <v>46238</v>
      </c>
      <c r="J25403" t="s">
        <v>1</v>
      </c>
    </row>
    <row r="25404" spans="1:10" hidden="1" x14ac:dyDescent="0.25">
      <c r="A25404" t="s">
        <v>24</v>
      </c>
      <c r="B25404">
        <v>69</v>
      </c>
      <c r="C25404">
        <v>47</v>
      </c>
      <c r="E25404" t="s">
        <v>20</v>
      </c>
      <c r="H25404" t="s">
        <v>177</v>
      </c>
      <c r="I25404" s="2">
        <v>46238</v>
      </c>
      <c r="J25404" t="s">
        <v>1</v>
      </c>
    </row>
    <row r="25405" spans="1:10" hidden="1" x14ac:dyDescent="0.25">
      <c r="A25405" t="s">
        <v>24</v>
      </c>
      <c r="B25405">
        <v>69</v>
      </c>
      <c r="C25405">
        <v>47</v>
      </c>
      <c r="E25405" t="s">
        <v>30</v>
      </c>
      <c r="H25405" t="s">
        <v>177</v>
      </c>
      <c r="I25405" s="2">
        <v>46238</v>
      </c>
      <c r="J25405" t="s">
        <v>1</v>
      </c>
    </row>
    <row r="25406" spans="1:10" hidden="1" x14ac:dyDescent="0.25">
      <c r="A25406" t="s">
        <v>24</v>
      </c>
      <c r="B25406">
        <v>69</v>
      </c>
      <c r="C25406">
        <v>47</v>
      </c>
      <c r="E25406" t="s">
        <v>20</v>
      </c>
      <c r="H25406" t="s">
        <v>177</v>
      </c>
      <c r="I25406" s="2">
        <v>46238</v>
      </c>
      <c r="J25406" t="s">
        <v>1</v>
      </c>
    </row>
    <row r="25407" spans="1:10" hidden="1" x14ac:dyDescent="0.25">
      <c r="A25407" t="s">
        <v>24</v>
      </c>
      <c r="B25407">
        <v>69</v>
      </c>
      <c r="C25407">
        <v>48</v>
      </c>
      <c r="E25407" t="s">
        <v>29</v>
      </c>
      <c r="H25407" t="s">
        <v>177</v>
      </c>
      <c r="I25407" s="2">
        <v>46238</v>
      </c>
      <c r="J25407" t="s">
        <v>2</v>
      </c>
    </row>
    <row r="25408" spans="1:10" hidden="1" x14ac:dyDescent="0.25">
      <c r="A25408" t="s">
        <v>24</v>
      </c>
      <c r="B25408">
        <v>69</v>
      </c>
      <c r="C25408">
        <v>48</v>
      </c>
      <c r="E25408" t="s">
        <v>30</v>
      </c>
      <c r="H25408" t="s">
        <v>177</v>
      </c>
      <c r="I25408" s="2">
        <v>46238</v>
      </c>
      <c r="J25408" t="s">
        <v>2</v>
      </c>
    </row>
    <row r="25409" spans="1:10" hidden="1" x14ac:dyDescent="0.25">
      <c r="A25409" t="s">
        <v>24</v>
      </c>
      <c r="B25409">
        <v>69</v>
      </c>
      <c r="C25409">
        <v>48</v>
      </c>
      <c r="E25409" t="s">
        <v>20</v>
      </c>
      <c r="H25409" t="s">
        <v>177</v>
      </c>
      <c r="I25409" s="2">
        <v>46238</v>
      </c>
      <c r="J25409" t="s">
        <v>2</v>
      </c>
    </row>
    <row r="25410" spans="1:10" hidden="1" x14ac:dyDescent="0.25">
      <c r="A25410" t="s">
        <v>24</v>
      </c>
      <c r="B25410">
        <v>69</v>
      </c>
      <c r="C25410">
        <v>48</v>
      </c>
      <c r="E25410" t="s">
        <v>30</v>
      </c>
      <c r="H25410" t="s">
        <v>177</v>
      </c>
      <c r="I25410" s="2">
        <v>46238</v>
      </c>
      <c r="J25410" t="s">
        <v>2</v>
      </c>
    </row>
    <row r="25411" spans="1:10" hidden="1" x14ac:dyDescent="0.25">
      <c r="A25411" t="s">
        <v>24</v>
      </c>
      <c r="B25411">
        <v>69</v>
      </c>
      <c r="C25411">
        <v>48</v>
      </c>
      <c r="E25411" t="s">
        <v>20</v>
      </c>
      <c r="H25411" t="s">
        <v>177</v>
      </c>
      <c r="I25411" s="2">
        <v>46238</v>
      </c>
      <c r="J25411" t="s">
        <v>2</v>
      </c>
    </row>
    <row r="25412" spans="1:10" hidden="1" x14ac:dyDescent="0.25">
      <c r="A25412" t="s">
        <v>24</v>
      </c>
      <c r="B25412">
        <v>69</v>
      </c>
      <c r="C25412">
        <v>49</v>
      </c>
      <c r="D25412">
        <v>1</v>
      </c>
      <c r="E25412" t="s">
        <v>31</v>
      </c>
      <c r="H25412" t="s">
        <v>177</v>
      </c>
      <c r="I25412" s="2">
        <v>46239</v>
      </c>
      <c r="J25412" t="s">
        <v>0</v>
      </c>
    </row>
    <row r="25413" spans="1:10" hidden="1" x14ac:dyDescent="0.25">
      <c r="A25413" t="s">
        <v>24</v>
      </c>
      <c r="B25413">
        <v>69</v>
      </c>
      <c r="C25413">
        <v>49</v>
      </c>
      <c r="D25413">
        <v>1</v>
      </c>
      <c r="E25413" t="s">
        <v>29</v>
      </c>
      <c r="H25413" t="s">
        <v>177</v>
      </c>
      <c r="I25413" s="2">
        <v>46239</v>
      </c>
      <c r="J25413" t="s">
        <v>0</v>
      </c>
    </row>
    <row r="25414" spans="1:10" hidden="1" x14ac:dyDescent="0.25">
      <c r="A25414" t="s">
        <v>24</v>
      </c>
      <c r="B25414">
        <v>69</v>
      </c>
      <c r="C25414">
        <v>49</v>
      </c>
      <c r="D25414">
        <v>1</v>
      </c>
      <c r="E25414" t="s">
        <v>30</v>
      </c>
      <c r="H25414" t="s">
        <v>177</v>
      </c>
      <c r="I25414" s="2">
        <v>46239</v>
      </c>
      <c r="J25414" t="s">
        <v>0</v>
      </c>
    </row>
    <row r="25415" spans="1:10" hidden="1" x14ac:dyDescent="0.25">
      <c r="A25415" t="s">
        <v>24</v>
      </c>
      <c r="B25415">
        <v>69</v>
      </c>
      <c r="C25415">
        <v>49</v>
      </c>
      <c r="E25415" t="s">
        <v>20</v>
      </c>
      <c r="H25415" t="s">
        <v>177</v>
      </c>
      <c r="I25415" s="2">
        <v>46239</v>
      </c>
      <c r="J25415" t="s">
        <v>0</v>
      </c>
    </row>
    <row r="25416" spans="1:10" hidden="1" x14ac:dyDescent="0.25">
      <c r="A25416" t="s">
        <v>24</v>
      </c>
      <c r="B25416">
        <v>69</v>
      </c>
      <c r="C25416">
        <v>49</v>
      </c>
      <c r="D25416">
        <v>1</v>
      </c>
      <c r="E25416" t="s">
        <v>30</v>
      </c>
      <c r="H25416" t="s">
        <v>177</v>
      </c>
      <c r="I25416" s="2">
        <v>46239</v>
      </c>
      <c r="J25416" t="s">
        <v>0</v>
      </c>
    </row>
    <row r="25417" spans="1:10" hidden="1" x14ac:dyDescent="0.25">
      <c r="A25417" t="s">
        <v>24</v>
      </c>
      <c r="B25417">
        <v>69</v>
      </c>
      <c r="C25417">
        <v>49</v>
      </c>
      <c r="E25417" t="s">
        <v>20</v>
      </c>
      <c r="H25417" t="s">
        <v>177</v>
      </c>
      <c r="I25417" s="2">
        <v>46239</v>
      </c>
      <c r="J25417" t="s">
        <v>0</v>
      </c>
    </row>
    <row r="25418" spans="1:10" hidden="1" x14ac:dyDescent="0.25">
      <c r="A25418" t="s">
        <v>24</v>
      </c>
      <c r="B25418">
        <v>69</v>
      </c>
      <c r="C25418">
        <v>50</v>
      </c>
      <c r="E25418" t="s">
        <v>29</v>
      </c>
      <c r="H25418" t="s">
        <v>177</v>
      </c>
      <c r="I25418" s="2">
        <v>46239</v>
      </c>
      <c r="J25418" t="s">
        <v>1</v>
      </c>
    </row>
    <row r="25419" spans="1:10" hidden="1" x14ac:dyDescent="0.25">
      <c r="A25419" t="s">
        <v>24</v>
      </c>
      <c r="B25419">
        <v>69</v>
      </c>
      <c r="C25419">
        <v>50</v>
      </c>
      <c r="E25419" t="s">
        <v>30</v>
      </c>
      <c r="H25419" t="s">
        <v>177</v>
      </c>
      <c r="I25419" s="2">
        <v>46239</v>
      </c>
      <c r="J25419" t="s">
        <v>1</v>
      </c>
    </row>
    <row r="25420" spans="1:10" hidden="1" x14ac:dyDescent="0.25">
      <c r="A25420" t="s">
        <v>24</v>
      </c>
      <c r="B25420">
        <v>69</v>
      </c>
      <c r="C25420">
        <v>50</v>
      </c>
      <c r="E25420" t="s">
        <v>20</v>
      </c>
      <c r="H25420" t="s">
        <v>177</v>
      </c>
      <c r="I25420" s="2">
        <v>46239</v>
      </c>
      <c r="J25420" t="s">
        <v>1</v>
      </c>
    </row>
    <row r="25421" spans="1:10" hidden="1" x14ac:dyDescent="0.25">
      <c r="A25421" t="s">
        <v>24</v>
      </c>
      <c r="B25421">
        <v>69</v>
      </c>
      <c r="C25421">
        <v>50</v>
      </c>
      <c r="E25421" t="s">
        <v>30</v>
      </c>
      <c r="H25421" t="s">
        <v>177</v>
      </c>
      <c r="I25421" s="2">
        <v>46239</v>
      </c>
      <c r="J25421" t="s">
        <v>1</v>
      </c>
    </row>
    <row r="25422" spans="1:10" hidden="1" x14ac:dyDescent="0.25">
      <c r="A25422" t="s">
        <v>24</v>
      </c>
      <c r="B25422">
        <v>69</v>
      </c>
      <c r="C25422">
        <v>50</v>
      </c>
      <c r="E25422" t="s">
        <v>20</v>
      </c>
      <c r="H25422" t="s">
        <v>177</v>
      </c>
      <c r="I25422" s="2">
        <v>46239</v>
      </c>
      <c r="J25422" t="s">
        <v>1</v>
      </c>
    </row>
    <row r="25423" spans="1:10" hidden="1" x14ac:dyDescent="0.25">
      <c r="A25423" t="s">
        <v>24</v>
      </c>
      <c r="B25423">
        <v>69</v>
      </c>
      <c r="C25423">
        <v>51</v>
      </c>
      <c r="E25423" t="s">
        <v>29</v>
      </c>
      <c r="H25423" t="s">
        <v>177</v>
      </c>
      <c r="I25423" s="2">
        <v>46239</v>
      </c>
      <c r="J25423" t="s">
        <v>2</v>
      </c>
    </row>
    <row r="25424" spans="1:10" hidden="1" x14ac:dyDescent="0.25">
      <c r="A25424" t="s">
        <v>24</v>
      </c>
      <c r="B25424">
        <v>69</v>
      </c>
      <c r="C25424">
        <v>51</v>
      </c>
      <c r="E25424" t="s">
        <v>30</v>
      </c>
      <c r="H25424" t="s">
        <v>177</v>
      </c>
      <c r="I25424" s="2">
        <v>46239</v>
      </c>
      <c r="J25424" t="s">
        <v>2</v>
      </c>
    </row>
    <row r="25425" spans="1:10" hidden="1" x14ac:dyDescent="0.25">
      <c r="A25425" t="s">
        <v>24</v>
      </c>
      <c r="B25425">
        <v>69</v>
      </c>
      <c r="C25425">
        <v>51</v>
      </c>
      <c r="E25425" t="s">
        <v>20</v>
      </c>
      <c r="H25425" t="s">
        <v>177</v>
      </c>
      <c r="I25425" s="2">
        <v>46239</v>
      </c>
      <c r="J25425" t="s">
        <v>2</v>
      </c>
    </row>
    <row r="25426" spans="1:10" hidden="1" x14ac:dyDescent="0.25">
      <c r="A25426" t="s">
        <v>24</v>
      </c>
      <c r="B25426">
        <v>69</v>
      </c>
      <c r="C25426">
        <v>51</v>
      </c>
      <c r="E25426" t="s">
        <v>30</v>
      </c>
      <c r="H25426" t="s">
        <v>177</v>
      </c>
      <c r="I25426" s="2">
        <v>46239</v>
      </c>
      <c r="J25426" t="s">
        <v>2</v>
      </c>
    </row>
    <row r="25427" spans="1:10" hidden="1" x14ac:dyDescent="0.25">
      <c r="A25427" t="s">
        <v>24</v>
      </c>
      <c r="B25427">
        <v>69</v>
      </c>
      <c r="C25427">
        <v>51</v>
      </c>
      <c r="E25427" t="s">
        <v>20</v>
      </c>
      <c r="H25427" t="s">
        <v>177</v>
      </c>
      <c r="I25427" s="2">
        <v>46239</v>
      </c>
      <c r="J25427" t="s">
        <v>2</v>
      </c>
    </row>
    <row r="25428" spans="1:10" hidden="1" x14ac:dyDescent="0.25">
      <c r="A25428" t="s">
        <v>24</v>
      </c>
      <c r="B25428">
        <v>69</v>
      </c>
      <c r="C25428">
        <v>52</v>
      </c>
      <c r="D25428">
        <v>1</v>
      </c>
      <c r="E25428" t="s">
        <v>31</v>
      </c>
      <c r="H25428" t="s">
        <v>177</v>
      </c>
      <c r="I25428" s="2">
        <v>46240</v>
      </c>
      <c r="J25428" t="s">
        <v>0</v>
      </c>
    </row>
    <row r="25429" spans="1:10" hidden="1" x14ac:dyDescent="0.25">
      <c r="A25429" t="s">
        <v>24</v>
      </c>
      <c r="B25429">
        <v>69</v>
      </c>
      <c r="C25429">
        <v>52</v>
      </c>
      <c r="D25429">
        <v>1</v>
      </c>
      <c r="E25429" t="s">
        <v>29</v>
      </c>
      <c r="H25429" t="s">
        <v>177</v>
      </c>
      <c r="I25429" s="2">
        <v>46240</v>
      </c>
      <c r="J25429" t="s">
        <v>0</v>
      </c>
    </row>
    <row r="25430" spans="1:10" hidden="1" x14ac:dyDescent="0.25">
      <c r="A25430" t="s">
        <v>24</v>
      </c>
      <c r="B25430">
        <v>69</v>
      </c>
      <c r="C25430">
        <v>52</v>
      </c>
      <c r="D25430">
        <v>1</v>
      </c>
      <c r="E25430" t="s">
        <v>30</v>
      </c>
      <c r="H25430" t="s">
        <v>177</v>
      </c>
      <c r="I25430" s="2">
        <v>46240</v>
      </c>
      <c r="J25430" t="s">
        <v>0</v>
      </c>
    </row>
    <row r="25431" spans="1:10" hidden="1" x14ac:dyDescent="0.25">
      <c r="A25431" t="s">
        <v>24</v>
      </c>
      <c r="B25431">
        <v>69</v>
      </c>
      <c r="C25431">
        <v>52</v>
      </c>
      <c r="E25431" t="s">
        <v>20</v>
      </c>
      <c r="H25431" t="s">
        <v>177</v>
      </c>
      <c r="I25431" s="2">
        <v>46240</v>
      </c>
      <c r="J25431" t="s">
        <v>0</v>
      </c>
    </row>
    <row r="25432" spans="1:10" hidden="1" x14ac:dyDescent="0.25">
      <c r="A25432" t="s">
        <v>24</v>
      </c>
      <c r="B25432">
        <v>69</v>
      </c>
      <c r="C25432">
        <v>52</v>
      </c>
      <c r="D25432">
        <v>1</v>
      </c>
      <c r="E25432" t="s">
        <v>30</v>
      </c>
      <c r="H25432" t="s">
        <v>177</v>
      </c>
      <c r="I25432" s="2">
        <v>46240</v>
      </c>
      <c r="J25432" t="s">
        <v>0</v>
      </c>
    </row>
    <row r="25433" spans="1:10" hidden="1" x14ac:dyDescent="0.25">
      <c r="A25433" t="s">
        <v>24</v>
      </c>
      <c r="B25433">
        <v>69</v>
      </c>
      <c r="C25433">
        <v>52</v>
      </c>
      <c r="E25433" t="s">
        <v>20</v>
      </c>
      <c r="H25433" t="s">
        <v>177</v>
      </c>
      <c r="I25433" s="2">
        <v>46240</v>
      </c>
      <c r="J25433" t="s">
        <v>0</v>
      </c>
    </row>
    <row r="25434" spans="1:10" hidden="1" x14ac:dyDescent="0.25">
      <c r="A25434" t="s">
        <v>24</v>
      </c>
      <c r="B25434">
        <v>69</v>
      </c>
      <c r="C25434">
        <v>53</v>
      </c>
      <c r="E25434" t="s">
        <v>29</v>
      </c>
      <c r="H25434" t="s">
        <v>177</v>
      </c>
      <c r="I25434" s="2">
        <v>46240</v>
      </c>
      <c r="J25434" t="s">
        <v>1</v>
      </c>
    </row>
    <row r="25435" spans="1:10" hidden="1" x14ac:dyDescent="0.25">
      <c r="A25435" t="s">
        <v>24</v>
      </c>
      <c r="B25435">
        <v>69</v>
      </c>
      <c r="C25435">
        <v>53</v>
      </c>
      <c r="E25435" t="s">
        <v>30</v>
      </c>
      <c r="H25435" t="s">
        <v>177</v>
      </c>
      <c r="I25435" s="2">
        <v>46240</v>
      </c>
      <c r="J25435" t="s">
        <v>1</v>
      </c>
    </row>
    <row r="25436" spans="1:10" hidden="1" x14ac:dyDescent="0.25">
      <c r="A25436" t="s">
        <v>24</v>
      </c>
      <c r="B25436">
        <v>69</v>
      </c>
      <c r="C25436">
        <v>53</v>
      </c>
      <c r="E25436" t="s">
        <v>20</v>
      </c>
      <c r="H25436" t="s">
        <v>177</v>
      </c>
      <c r="I25436" s="2">
        <v>46240</v>
      </c>
      <c r="J25436" t="s">
        <v>1</v>
      </c>
    </row>
    <row r="25437" spans="1:10" hidden="1" x14ac:dyDescent="0.25">
      <c r="A25437" t="s">
        <v>24</v>
      </c>
      <c r="B25437">
        <v>69</v>
      </c>
      <c r="C25437">
        <v>53</v>
      </c>
      <c r="E25437" t="s">
        <v>30</v>
      </c>
      <c r="H25437" t="s">
        <v>177</v>
      </c>
      <c r="I25437" s="2">
        <v>46240</v>
      </c>
      <c r="J25437" t="s">
        <v>1</v>
      </c>
    </row>
    <row r="25438" spans="1:10" hidden="1" x14ac:dyDescent="0.25">
      <c r="A25438" t="s">
        <v>24</v>
      </c>
      <c r="B25438">
        <v>69</v>
      </c>
      <c r="C25438">
        <v>53</v>
      </c>
      <c r="E25438" t="s">
        <v>20</v>
      </c>
      <c r="H25438" t="s">
        <v>177</v>
      </c>
      <c r="I25438" s="2">
        <v>46240</v>
      </c>
      <c r="J25438" t="s">
        <v>1</v>
      </c>
    </row>
    <row r="25439" spans="1:10" hidden="1" x14ac:dyDescent="0.25">
      <c r="A25439" t="s">
        <v>24</v>
      </c>
      <c r="B25439">
        <v>69</v>
      </c>
      <c r="C25439">
        <v>54</v>
      </c>
      <c r="E25439" t="s">
        <v>29</v>
      </c>
      <c r="H25439" t="s">
        <v>177</v>
      </c>
      <c r="I25439" s="2">
        <v>46240</v>
      </c>
      <c r="J25439" t="s">
        <v>2</v>
      </c>
    </row>
    <row r="25440" spans="1:10" hidden="1" x14ac:dyDescent="0.25">
      <c r="A25440" t="s">
        <v>24</v>
      </c>
      <c r="B25440">
        <v>69</v>
      </c>
      <c r="C25440">
        <v>54</v>
      </c>
      <c r="E25440" t="s">
        <v>30</v>
      </c>
      <c r="H25440" t="s">
        <v>177</v>
      </c>
      <c r="I25440" s="2">
        <v>46240</v>
      </c>
      <c r="J25440" t="s">
        <v>2</v>
      </c>
    </row>
    <row r="25441" spans="1:10" hidden="1" x14ac:dyDescent="0.25">
      <c r="A25441" t="s">
        <v>24</v>
      </c>
      <c r="B25441">
        <v>69</v>
      </c>
      <c r="C25441">
        <v>54</v>
      </c>
      <c r="E25441" t="s">
        <v>20</v>
      </c>
      <c r="H25441" t="s">
        <v>177</v>
      </c>
      <c r="I25441" s="2">
        <v>46240</v>
      </c>
      <c r="J25441" t="s">
        <v>2</v>
      </c>
    </row>
    <row r="25442" spans="1:10" hidden="1" x14ac:dyDescent="0.25">
      <c r="A25442" t="s">
        <v>24</v>
      </c>
      <c r="B25442">
        <v>69</v>
      </c>
      <c r="C25442">
        <v>54</v>
      </c>
      <c r="E25442" t="s">
        <v>30</v>
      </c>
      <c r="H25442" t="s">
        <v>177</v>
      </c>
      <c r="I25442" s="2">
        <v>46240</v>
      </c>
      <c r="J25442" t="s">
        <v>2</v>
      </c>
    </row>
    <row r="25443" spans="1:10" hidden="1" x14ac:dyDescent="0.25">
      <c r="A25443" t="s">
        <v>24</v>
      </c>
      <c r="B25443">
        <v>69</v>
      </c>
      <c r="C25443">
        <v>54</v>
      </c>
      <c r="E25443" t="s">
        <v>20</v>
      </c>
      <c r="H25443" t="s">
        <v>177</v>
      </c>
      <c r="I25443" s="2">
        <v>46240</v>
      </c>
      <c r="J25443" t="s">
        <v>2</v>
      </c>
    </row>
    <row r="25444" spans="1:10" hidden="1" x14ac:dyDescent="0.25">
      <c r="A25444" t="s">
        <v>24</v>
      </c>
      <c r="B25444">
        <v>69</v>
      </c>
      <c r="C25444">
        <v>55</v>
      </c>
      <c r="D25444">
        <v>1</v>
      </c>
      <c r="E25444" t="s">
        <v>31</v>
      </c>
      <c r="H25444" t="s">
        <v>177</v>
      </c>
      <c r="I25444" s="2">
        <v>46241</v>
      </c>
      <c r="J25444" t="s">
        <v>0</v>
      </c>
    </row>
    <row r="25445" spans="1:10" hidden="1" x14ac:dyDescent="0.25">
      <c r="A25445" t="s">
        <v>24</v>
      </c>
      <c r="B25445">
        <v>69</v>
      </c>
      <c r="C25445">
        <v>55</v>
      </c>
      <c r="D25445">
        <v>1</v>
      </c>
      <c r="E25445" t="s">
        <v>29</v>
      </c>
      <c r="H25445" t="s">
        <v>177</v>
      </c>
      <c r="I25445" s="2">
        <v>46241</v>
      </c>
      <c r="J25445" t="s">
        <v>0</v>
      </c>
    </row>
    <row r="25446" spans="1:10" hidden="1" x14ac:dyDescent="0.25">
      <c r="A25446" t="s">
        <v>24</v>
      </c>
      <c r="B25446">
        <v>69</v>
      </c>
      <c r="C25446">
        <v>55</v>
      </c>
      <c r="D25446">
        <v>1</v>
      </c>
      <c r="E25446" t="s">
        <v>30</v>
      </c>
      <c r="H25446" t="s">
        <v>177</v>
      </c>
      <c r="I25446" s="2">
        <v>46241</v>
      </c>
      <c r="J25446" t="s">
        <v>0</v>
      </c>
    </row>
    <row r="25447" spans="1:10" hidden="1" x14ac:dyDescent="0.25">
      <c r="A25447" t="s">
        <v>24</v>
      </c>
      <c r="B25447">
        <v>69</v>
      </c>
      <c r="C25447">
        <v>55</v>
      </c>
      <c r="D25447">
        <v>1</v>
      </c>
      <c r="E25447" t="s">
        <v>20</v>
      </c>
      <c r="H25447" t="s">
        <v>177</v>
      </c>
      <c r="I25447" s="2">
        <v>46241</v>
      </c>
      <c r="J25447" t="s">
        <v>0</v>
      </c>
    </row>
    <row r="25448" spans="1:10" hidden="1" x14ac:dyDescent="0.25">
      <c r="A25448" t="s">
        <v>24</v>
      </c>
      <c r="B25448">
        <v>69</v>
      </c>
      <c r="C25448">
        <v>55</v>
      </c>
      <c r="D25448">
        <v>1</v>
      </c>
      <c r="E25448" t="s">
        <v>30</v>
      </c>
      <c r="H25448" t="s">
        <v>177</v>
      </c>
      <c r="I25448" s="2">
        <v>46241</v>
      </c>
      <c r="J25448" t="s">
        <v>0</v>
      </c>
    </row>
    <row r="25449" spans="1:10" hidden="1" x14ac:dyDescent="0.25">
      <c r="A25449" t="s">
        <v>24</v>
      </c>
      <c r="B25449">
        <v>69</v>
      </c>
      <c r="C25449">
        <v>55</v>
      </c>
      <c r="D25449">
        <v>1</v>
      </c>
      <c r="E25449" t="s">
        <v>20</v>
      </c>
      <c r="H25449" t="s">
        <v>177</v>
      </c>
      <c r="I25449" s="2">
        <v>46241</v>
      </c>
      <c r="J25449" t="s">
        <v>0</v>
      </c>
    </row>
    <row r="25450" spans="1:10" hidden="1" x14ac:dyDescent="0.25">
      <c r="A25450" t="s">
        <v>24</v>
      </c>
      <c r="B25450">
        <v>69</v>
      </c>
      <c r="C25450">
        <v>56</v>
      </c>
      <c r="E25450" t="s">
        <v>29</v>
      </c>
      <c r="H25450" t="s">
        <v>177</v>
      </c>
      <c r="I25450" s="2">
        <v>46241</v>
      </c>
      <c r="J25450" t="s">
        <v>1</v>
      </c>
    </row>
    <row r="25451" spans="1:10" hidden="1" x14ac:dyDescent="0.25">
      <c r="A25451" t="s">
        <v>24</v>
      </c>
      <c r="B25451">
        <v>69</v>
      </c>
      <c r="C25451">
        <v>56</v>
      </c>
      <c r="E25451" t="s">
        <v>30</v>
      </c>
      <c r="H25451" t="s">
        <v>177</v>
      </c>
      <c r="I25451" s="2">
        <v>46241</v>
      </c>
      <c r="J25451" t="s">
        <v>1</v>
      </c>
    </row>
    <row r="25452" spans="1:10" hidden="1" x14ac:dyDescent="0.25">
      <c r="A25452" t="s">
        <v>24</v>
      </c>
      <c r="B25452">
        <v>69</v>
      </c>
      <c r="C25452">
        <v>56</v>
      </c>
      <c r="E25452" t="s">
        <v>20</v>
      </c>
      <c r="H25452" t="s">
        <v>177</v>
      </c>
      <c r="I25452" s="2">
        <v>46241</v>
      </c>
      <c r="J25452" t="s">
        <v>1</v>
      </c>
    </row>
    <row r="25453" spans="1:10" hidden="1" x14ac:dyDescent="0.25">
      <c r="A25453" t="s">
        <v>24</v>
      </c>
      <c r="B25453">
        <v>69</v>
      </c>
      <c r="C25453">
        <v>56</v>
      </c>
      <c r="E25453" t="s">
        <v>30</v>
      </c>
      <c r="H25453" t="s">
        <v>177</v>
      </c>
      <c r="I25453" s="2">
        <v>46241</v>
      </c>
      <c r="J25453" t="s">
        <v>1</v>
      </c>
    </row>
    <row r="25454" spans="1:10" hidden="1" x14ac:dyDescent="0.25">
      <c r="A25454" t="s">
        <v>24</v>
      </c>
      <c r="B25454">
        <v>69</v>
      </c>
      <c r="C25454">
        <v>56</v>
      </c>
      <c r="E25454" t="s">
        <v>20</v>
      </c>
      <c r="H25454" t="s">
        <v>177</v>
      </c>
      <c r="I25454" s="2">
        <v>46241</v>
      </c>
      <c r="J25454" t="s">
        <v>1</v>
      </c>
    </row>
    <row r="25455" spans="1:10" hidden="1" x14ac:dyDescent="0.25">
      <c r="A25455" t="s">
        <v>24</v>
      </c>
      <c r="B25455">
        <v>69</v>
      </c>
      <c r="C25455">
        <v>57</v>
      </c>
      <c r="E25455" t="s">
        <v>29</v>
      </c>
      <c r="H25455" t="s">
        <v>177</v>
      </c>
      <c r="I25455" s="2">
        <v>46241</v>
      </c>
      <c r="J25455" t="s">
        <v>2</v>
      </c>
    </row>
    <row r="25456" spans="1:10" hidden="1" x14ac:dyDescent="0.25">
      <c r="A25456" t="s">
        <v>24</v>
      </c>
      <c r="B25456">
        <v>69</v>
      </c>
      <c r="C25456">
        <v>57</v>
      </c>
      <c r="E25456" t="s">
        <v>30</v>
      </c>
      <c r="H25456" t="s">
        <v>177</v>
      </c>
      <c r="I25456" s="2">
        <v>46241</v>
      </c>
      <c r="J25456" t="s">
        <v>2</v>
      </c>
    </row>
    <row r="25457" spans="1:10" hidden="1" x14ac:dyDescent="0.25">
      <c r="A25457" t="s">
        <v>24</v>
      </c>
      <c r="B25457">
        <v>69</v>
      </c>
      <c r="C25457">
        <v>57</v>
      </c>
      <c r="E25457" t="s">
        <v>20</v>
      </c>
      <c r="H25457" t="s">
        <v>177</v>
      </c>
      <c r="I25457" s="2">
        <v>46241</v>
      </c>
      <c r="J25457" t="s">
        <v>2</v>
      </c>
    </row>
    <row r="25458" spans="1:10" hidden="1" x14ac:dyDescent="0.25">
      <c r="A25458" t="s">
        <v>24</v>
      </c>
      <c r="B25458">
        <v>69</v>
      </c>
      <c r="C25458">
        <v>57</v>
      </c>
      <c r="E25458" t="s">
        <v>30</v>
      </c>
      <c r="H25458" t="s">
        <v>177</v>
      </c>
      <c r="I25458" s="2">
        <v>46241</v>
      </c>
      <c r="J25458" t="s">
        <v>2</v>
      </c>
    </row>
    <row r="25459" spans="1:10" hidden="1" x14ac:dyDescent="0.25">
      <c r="A25459" t="s">
        <v>24</v>
      </c>
      <c r="B25459">
        <v>69</v>
      </c>
      <c r="C25459">
        <v>57</v>
      </c>
      <c r="E25459" t="s">
        <v>20</v>
      </c>
      <c r="H25459" t="s">
        <v>177</v>
      </c>
      <c r="I25459" s="2">
        <v>46241</v>
      </c>
      <c r="J25459" t="s">
        <v>2</v>
      </c>
    </row>
    <row r="25460" spans="1:10" hidden="1" x14ac:dyDescent="0.25">
      <c r="A25460" t="s">
        <v>24</v>
      </c>
      <c r="B25460">
        <v>69</v>
      </c>
      <c r="C25460">
        <v>58</v>
      </c>
      <c r="D25460">
        <v>1</v>
      </c>
      <c r="E25460" t="s">
        <v>31</v>
      </c>
      <c r="H25460" t="s">
        <v>177</v>
      </c>
      <c r="I25460" s="2">
        <v>46242</v>
      </c>
      <c r="J25460" t="s">
        <v>0</v>
      </c>
    </row>
    <row r="25461" spans="1:10" hidden="1" x14ac:dyDescent="0.25">
      <c r="A25461" t="s">
        <v>24</v>
      </c>
      <c r="B25461">
        <v>69</v>
      </c>
      <c r="C25461">
        <v>58</v>
      </c>
      <c r="D25461">
        <v>1</v>
      </c>
      <c r="E25461" t="s">
        <v>29</v>
      </c>
      <c r="H25461" t="s">
        <v>177</v>
      </c>
      <c r="I25461" s="2">
        <v>46242</v>
      </c>
      <c r="J25461" t="s">
        <v>0</v>
      </c>
    </row>
    <row r="25462" spans="1:10" hidden="1" x14ac:dyDescent="0.25">
      <c r="A25462" t="s">
        <v>24</v>
      </c>
      <c r="B25462">
        <v>69</v>
      </c>
      <c r="C25462">
        <v>58</v>
      </c>
      <c r="D25462">
        <v>1</v>
      </c>
      <c r="E25462" t="s">
        <v>30</v>
      </c>
      <c r="H25462" t="s">
        <v>177</v>
      </c>
      <c r="I25462" s="2">
        <v>46242</v>
      </c>
      <c r="J25462" t="s">
        <v>0</v>
      </c>
    </row>
    <row r="25463" spans="1:10" hidden="1" x14ac:dyDescent="0.25">
      <c r="A25463" t="s">
        <v>24</v>
      </c>
      <c r="B25463">
        <v>69</v>
      </c>
      <c r="C25463">
        <v>58</v>
      </c>
      <c r="E25463" t="s">
        <v>20</v>
      </c>
      <c r="H25463" t="s">
        <v>177</v>
      </c>
      <c r="I25463" s="2">
        <v>46242</v>
      </c>
      <c r="J25463" t="s">
        <v>0</v>
      </c>
    </row>
    <row r="25464" spans="1:10" hidden="1" x14ac:dyDescent="0.25">
      <c r="A25464" t="s">
        <v>24</v>
      </c>
      <c r="B25464">
        <v>69</v>
      </c>
      <c r="C25464">
        <v>58</v>
      </c>
      <c r="D25464">
        <v>1</v>
      </c>
      <c r="E25464" t="s">
        <v>30</v>
      </c>
      <c r="H25464" t="s">
        <v>177</v>
      </c>
      <c r="I25464" s="2">
        <v>46242</v>
      </c>
      <c r="J25464" t="s">
        <v>0</v>
      </c>
    </row>
    <row r="25465" spans="1:10" hidden="1" x14ac:dyDescent="0.25">
      <c r="A25465" t="s">
        <v>24</v>
      </c>
      <c r="B25465">
        <v>69</v>
      </c>
      <c r="C25465">
        <v>58</v>
      </c>
      <c r="E25465" t="s">
        <v>20</v>
      </c>
      <c r="H25465" t="s">
        <v>177</v>
      </c>
      <c r="I25465" s="2">
        <v>46242</v>
      </c>
      <c r="J25465" t="s">
        <v>0</v>
      </c>
    </row>
    <row r="25466" spans="1:10" hidden="1" x14ac:dyDescent="0.25">
      <c r="A25466" t="s">
        <v>24</v>
      </c>
      <c r="B25466">
        <v>69</v>
      </c>
      <c r="C25466">
        <v>59</v>
      </c>
      <c r="E25466" t="s">
        <v>29</v>
      </c>
      <c r="H25466" t="s">
        <v>177</v>
      </c>
      <c r="I25466" s="2">
        <v>46242</v>
      </c>
      <c r="J25466" t="s">
        <v>1</v>
      </c>
    </row>
    <row r="25467" spans="1:10" hidden="1" x14ac:dyDescent="0.25">
      <c r="A25467" t="s">
        <v>24</v>
      </c>
      <c r="B25467">
        <v>69</v>
      </c>
      <c r="C25467">
        <v>59</v>
      </c>
      <c r="E25467" t="s">
        <v>30</v>
      </c>
      <c r="H25467" t="s">
        <v>177</v>
      </c>
      <c r="I25467" s="2">
        <v>46242</v>
      </c>
      <c r="J25467" t="s">
        <v>1</v>
      </c>
    </row>
    <row r="25468" spans="1:10" hidden="1" x14ac:dyDescent="0.25">
      <c r="A25468" t="s">
        <v>24</v>
      </c>
      <c r="B25468">
        <v>69</v>
      </c>
      <c r="C25468">
        <v>59</v>
      </c>
      <c r="E25468" t="s">
        <v>20</v>
      </c>
      <c r="H25468" t="s">
        <v>177</v>
      </c>
      <c r="I25468" s="2">
        <v>46242</v>
      </c>
      <c r="J25468" t="s">
        <v>1</v>
      </c>
    </row>
    <row r="25469" spans="1:10" hidden="1" x14ac:dyDescent="0.25">
      <c r="A25469" t="s">
        <v>24</v>
      </c>
      <c r="B25469">
        <v>69</v>
      </c>
      <c r="C25469">
        <v>59</v>
      </c>
      <c r="E25469" t="s">
        <v>30</v>
      </c>
      <c r="H25469" t="s">
        <v>177</v>
      </c>
      <c r="I25469" s="2">
        <v>46242</v>
      </c>
      <c r="J25469" t="s">
        <v>1</v>
      </c>
    </row>
    <row r="25470" spans="1:10" hidden="1" x14ac:dyDescent="0.25">
      <c r="A25470" t="s">
        <v>24</v>
      </c>
      <c r="B25470">
        <v>69</v>
      </c>
      <c r="C25470">
        <v>59</v>
      </c>
      <c r="E25470" t="s">
        <v>20</v>
      </c>
      <c r="H25470" t="s">
        <v>177</v>
      </c>
      <c r="I25470" s="2">
        <v>46242</v>
      </c>
      <c r="J25470" t="s">
        <v>1</v>
      </c>
    </row>
    <row r="25471" spans="1:10" hidden="1" x14ac:dyDescent="0.25">
      <c r="A25471" t="s">
        <v>24</v>
      </c>
      <c r="B25471">
        <v>69</v>
      </c>
      <c r="C25471">
        <v>60</v>
      </c>
      <c r="E25471" t="s">
        <v>29</v>
      </c>
      <c r="H25471" t="s">
        <v>177</v>
      </c>
      <c r="I25471" s="2">
        <v>46242</v>
      </c>
      <c r="J25471" t="s">
        <v>2</v>
      </c>
    </row>
    <row r="25472" spans="1:10" hidden="1" x14ac:dyDescent="0.25">
      <c r="A25472" t="s">
        <v>24</v>
      </c>
      <c r="B25472">
        <v>69</v>
      </c>
      <c r="C25472">
        <v>60</v>
      </c>
      <c r="E25472" t="s">
        <v>30</v>
      </c>
      <c r="H25472" t="s">
        <v>177</v>
      </c>
      <c r="I25472" s="2">
        <v>46242</v>
      </c>
      <c r="J25472" t="s">
        <v>2</v>
      </c>
    </row>
    <row r="25473" spans="1:10" hidden="1" x14ac:dyDescent="0.25">
      <c r="A25473" t="s">
        <v>24</v>
      </c>
      <c r="B25473">
        <v>69</v>
      </c>
      <c r="C25473">
        <v>60</v>
      </c>
      <c r="E25473" t="s">
        <v>20</v>
      </c>
      <c r="H25473" t="s">
        <v>177</v>
      </c>
      <c r="I25473" s="2">
        <v>46242</v>
      </c>
      <c r="J25473" t="s">
        <v>2</v>
      </c>
    </row>
    <row r="25474" spans="1:10" hidden="1" x14ac:dyDescent="0.25">
      <c r="A25474" t="s">
        <v>24</v>
      </c>
      <c r="B25474">
        <v>69</v>
      </c>
      <c r="C25474">
        <v>60</v>
      </c>
      <c r="E25474" t="s">
        <v>30</v>
      </c>
      <c r="H25474" t="s">
        <v>177</v>
      </c>
      <c r="I25474" s="2">
        <v>46242</v>
      </c>
      <c r="J25474" t="s">
        <v>2</v>
      </c>
    </row>
    <row r="25475" spans="1:10" hidden="1" x14ac:dyDescent="0.25">
      <c r="A25475" t="s">
        <v>24</v>
      </c>
      <c r="B25475">
        <v>69</v>
      </c>
      <c r="C25475">
        <v>60</v>
      </c>
      <c r="E25475" t="s">
        <v>20</v>
      </c>
      <c r="H25475" t="s">
        <v>177</v>
      </c>
      <c r="I25475" s="2">
        <v>46242</v>
      </c>
      <c r="J25475" t="s">
        <v>2</v>
      </c>
    </row>
    <row r="25476" spans="1:10" hidden="1" x14ac:dyDescent="0.25">
      <c r="A25476" t="s">
        <v>24</v>
      </c>
      <c r="B25476">
        <v>69</v>
      </c>
      <c r="C25476">
        <v>61</v>
      </c>
      <c r="D25476">
        <v>1</v>
      </c>
      <c r="E25476" t="s">
        <v>31</v>
      </c>
      <c r="H25476" t="s">
        <v>177</v>
      </c>
      <c r="I25476" s="2">
        <v>46243</v>
      </c>
      <c r="J25476" t="s">
        <v>0</v>
      </c>
    </row>
    <row r="25477" spans="1:10" hidden="1" x14ac:dyDescent="0.25">
      <c r="A25477" t="s">
        <v>24</v>
      </c>
      <c r="B25477">
        <v>69</v>
      </c>
      <c r="C25477">
        <v>61</v>
      </c>
      <c r="D25477">
        <v>1</v>
      </c>
      <c r="E25477" t="s">
        <v>29</v>
      </c>
      <c r="H25477" t="s">
        <v>177</v>
      </c>
      <c r="I25477" s="2">
        <v>46243</v>
      </c>
      <c r="J25477" t="s">
        <v>0</v>
      </c>
    </row>
    <row r="25478" spans="1:10" hidden="1" x14ac:dyDescent="0.25">
      <c r="A25478" t="s">
        <v>24</v>
      </c>
      <c r="B25478">
        <v>69</v>
      </c>
      <c r="C25478">
        <v>61</v>
      </c>
      <c r="D25478">
        <v>1</v>
      </c>
      <c r="E25478" t="s">
        <v>30</v>
      </c>
      <c r="H25478" t="s">
        <v>177</v>
      </c>
      <c r="I25478" s="2">
        <v>46243</v>
      </c>
      <c r="J25478" t="s">
        <v>0</v>
      </c>
    </row>
    <row r="25479" spans="1:10" hidden="1" x14ac:dyDescent="0.25">
      <c r="A25479" t="s">
        <v>24</v>
      </c>
      <c r="B25479">
        <v>69</v>
      </c>
      <c r="C25479">
        <v>61</v>
      </c>
      <c r="D25479">
        <v>1</v>
      </c>
      <c r="E25479" t="s">
        <v>20</v>
      </c>
      <c r="H25479" t="s">
        <v>177</v>
      </c>
      <c r="I25479" s="2">
        <v>46243</v>
      </c>
      <c r="J25479" t="s">
        <v>0</v>
      </c>
    </row>
    <row r="25480" spans="1:10" hidden="1" x14ac:dyDescent="0.25">
      <c r="A25480" t="s">
        <v>24</v>
      </c>
      <c r="B25480">
        <v>69</v>
      </c>
      <c r="C25480">
        <v>61</v>
      </c>
      <c r="D25480">
        <v>1</v>
      </c>
      <c r="E25480" t="s">
        <v>30</v>
      </c>
      <c r="H25480" t="s">
        <v>177</v>
      </c>
      <c r="I25480" s="2">
        <v>46243</v>
      </c>
      <c r="J25480" t="s">
        <v>0</v>
      </c>
    </row>
    <row r="25481" spans="1:10" hidden="1" x14ac:dyDescent="0.25">
      <c r="A25481" t="s">
        <v>24</v>
      </c>
      <c r="B25481">
        <v>69</v>
      </c>
      <c r="C25481">
        <v>61</v>
      </c>
      <c r="D25481">
        <v>1</v>
      </c>
      <c r="E25481" t="s">
        <v>20</v>
      </c>
      <c r="H25481" t="s">
        <v>177</v>
      </c>
      <c r="I25481" s="2">
        <v>46243</v>
      </c>
      <c r="J25481" t="s">
        <v>0</v>
      </c>
    </row>
    <row r="25482" spans="1:10" hidden="1" x14ac:dyDescent="0.25">
      <c r="A25482" t="s">
        <v>24</v>
      </c>
      <c r="B25482">
        <v>69</v>
      </c>
      <c r="C25482">
        <v>62</v>
      </c>
      <c r="E25482" t="s">
        <v>29</v>
      </c>
      <c r="H25482" t="s">
        <v>177</v>
      </c>
      <c r="I25482" s="2">
        <v>46243</v>
      </c>
      <c r="J25482" t="s">
        <v>1</v>
      </c>
    </row>
    <row r="25483" spans="1:10" hidden="1" x14ac:dyDescent="0.25">
      <c r="A25483" t="s">
        <v>24</v>
      </c>
      <c r="B25483">
        <v>69</v>
      </c>
      <c r="C25483">
        <v>62</v>
      </c>
      <c r="E25483" t="s">
        <v>30</v>
      </c>
      <c r="H25483" t="s">
        <v>177</v>
      </c>
      <c r="I25483" s="2">
        <v>46243</v>
      </c>
      <c r="J25483" t="s">
        <v>1</v>
      </c>
    </row>
    <row r="25484" spans="1:10" hidden="1" x14ac:dyDescent="0.25">
      <c r="A25484" t="s">
        <v>24</v>
      </c>
      <c r="B25484">
        <v>69</v>
      </c>
      <c r="C25484">
        <v>62</v>
      </c>
      <c r="E25484" t="s">
        <v>20</v>
      </c>
      <c r="H25484" t="s">
        <v>177</v>
      </c>
      <c r="I25484" s="2">
        <v>46243</v>
      </c>
      <c r="J25484" t="s">
        <v>1</v>
      </c>
    </row>
    <row r="25485" spans="1:10" hidden="1" x14ac:dyDescent="0.25">
      <c r="A25485" t="s">
        <v>24</v>
      </c>
      <c r="B25485">
        <v>69</v>
      </c>
      <c r="C25485">
        <v>62</v>
      </c>
      <c r="E25485" t="s">
        <v>30</v>
      </c>
      <c r="H25485" t="s">
        <v>177</v>
      </c>
      <c r="I25485" s="2">
        <v>46243</v>
      </c>
      <c r="J25485" t="s">
        <v>1</v>
      </c>
    </row>
    <row r="25486" spans="1:10" hidden="1" x14ac:dyDescent="0.25">
      <c r="A25486" t="s">
        <v>24</v>
      </c>
      <c r="B25486">
        <v>69</v>
      </c>
      <c r="C25486">
        <v>62</v>
      </c>
      <c r="E25486" t="s">
        <v>20</v>
      </c>
      <c r="H25486" t="s">
        <v>177</v>
      </c>
      <c r="I25486" s="2">
        <v>46243</v>
      </c>
      <c r="J25486" t="s">
        <v>1</v>
      </c>
    </row>
    <row r="25487" spans="1:10" hidden="1" x14ac:dyDescent="0.25">
      <c r="A25487" t="s">
        <v>24</v>
      </c>
      <c r="B25487">
        <v>69</v>
      </c>
      <c r="C25487">
        <v>63</v>
      </c>
      <c r="E25487" t="s">
        <v>29</v>
      </c>
      <c r="H25487" t="s">
        <v>177</v>
      </c>
      <c r="I25487" s="2">
        <v>46243</v>
      </c>
      <c r="J25487" t="s">
        <v>2</v>
      </c>
    </row>
    <row r="25488" spans="1:10" hidden="1" x14ac:dyDescent="0.25">
      <c r="A25488" t="s">
        <v>24</v>
      </c>
      <c r="B25488">
        <v>69</v>
      </c>
      <c r="C25488">
        <v>63</v>
      </c>
      <c r="E25488" t="s">
        <v>30</v>
      </c>
      <c r="H25488" t="s">
        <v>177</v>
      </c>
      <c r="I25488" s="2">
        <v>46243</v>
      </c>
      <c r="J25488" t="s">
        <v>2</v>
      </c>
    </row>
    <row r="25489" spans="1:10" hidden="1" x14ac:dyDescent="0.25">
      <c r="A25489" t="s">
        <v>24</v>
      </c>
      <c r="B25489">
        <v>69</v>
      </c>
      <c r="C25489">
        <v>63</v>
      </c>
      <c r="E25489" t="s">
        <v>20</v>
      </c>
      <c r="H25489" t="s">
        <v>177</v>
      </c>
      <c r="I25489" s="2">
        <v>46243</v>
      </c>
      <c r="J25489" t="s">
        <v>2</v>
      </c>
    </row>
    <row r="25490" spans="1:10" hidden="1" x14ac:dyDescent="0.25">
      <c r="A25490" t="s">
        <v>24</v>
      </c>
      <c r="B25490">
        <v>69</v>
      </c>
      <c r="C25490">
        <v>63</v>
      </c>
      <c r="E25490" t="s">
        <v>30</v>
      </c>
      <c r="H25490" t="s">
        <v>177</v>
      </c>
      <c r="I25490" s="2">
        <v>46243</v>
      </c>
      <c r="J25490" t="s">
        <v>2</v>
      </c>
    </row>
    <row r="25491" spans="1:10" hidden="1" x14ac:dyDescent="0.25">
      <c r="A25491" t="s">
        <v>24</v>
      </c>
      <c r="B25491">
        <v>69</v>
      </c>
      <c r="C25491">
        <v>63</v>
      </c>
      <c r="E25491" t="s">
        <v>20</v>
      </c>
      <c r="H25491" t="s">
        <v>177</v>
      </c>
      <c r="I25491" s="2">
        <v>46243</v>
      </c>
      <c r="J25491" t="s">
        <v>2</v>
      </c>
    </row>
    <row r="25492" spans="1:10" hidden="1" x14ac:dyDescent="0.25">
      <c r="A25492" t="s">
        <v>24</v>
      </c>
      <c r="B25492">
        <v>69</v>
      </c>
      <c r="C25492">
        <v>64</v>
      </c>
      <c r="D25492">
        <v>1</v>
      </c>
      <c r="E25492" t="s">
        <v>31</v>
      </c>
      <c r="H25492" t="s">
        <v>177</v>
      </c>
      <c r="I25492" s="2">
        <v>46244</v>
      </c>
      <c r="J25492" t="s">
        <v>0</v>
      </c>
    </row>
    <row r="25493" spans="1:10" hidden="1" x14ac:dyDescent="0.25">
      <c r="A25493" t="s">
        <v>24</v>
      </c>
      <c r="B25493">
        <v>69</v>
      </c>
      <c r="C25493">
        <v>64</v>
      </c>
      <c r="D25493">
        <v>1</v>
      </c>
      <c r="E25493" t="s">
        <v>29</v>
      </c>
      <c r="H25493" t="s">
        <v>177</v>
      </c>
      <c r="I25493" s="2">
        <v>46244</v>
      </c>
      <c r="J25493" t="s">
        <v>0</v>
      </c>
    </row>
    <row r="25494" spans="1:10" hidden="1" x14ac:dyDescent="0.25">
      <c r="A25494" t="s">
        <v>24</v>
      </c>
      <c r="B25494">
        <v>69</v>
      </c>
      <c r="C25494">
        <v>64</v>
      </c>
      <c r="D25494">
        <v>1</v>
      </c>
      <c r="E25494" t="s">
        <v>30</v>
      </c>
      <c r="H25494" t="s">
        <v>177</v>
      </c>
      <c r="I25494" s="2">
        <v>46244</v>
      </c>
      <c r="J25494" t="s">
        <v>0</v>
      </c>
    </row>
    <row r="25495" spans="1:10" hidden="1" x14ac:dyDescent="0.25">
      <c r="A25495" t="s">
        <v>24</v>
      </c>
      <c r="B25495">
        <v>69</v>
      </c>
      <c r="C25495">
        <v>64</v>
      </c>
      <c r="D25495">
        <v>1</v>
      </c>
      <c r="E25495" t="s">
        <v>20</v>
      </c>
      <c r="H25495" t="s">
        <v>177</v>
      </c>
      <c r="I25495" s="2">
        <v>46244</v>
      </c>
      <c r="J25495" t="s">
        <v>0</v>
      </c>
    </row>
    <row r="25496" spans="1:10" hidden="1" x14ac:dyDescent="0.25">
      <c r="A25496" t="s">
        <v>24</v>
      </c>
      <c r="B25496">
        <v>69</v>
      </c>
      <c r="C25496">
        <v>64</v>
      </c>
      <c r="D25496">
        <v>1</v>
      </c>
      <c r="E25496" t="s">
        <v>30</v>
      </c>
      <c r="H25496" t="s">
        <v>177</v>
      </c>
      <c r="I25496" s="2">
        <v>46244</v>
      </c>
      <c r="J25496" t="s">
        <v>0</v>
      </c>
    </row>
    <row r="25497" spans="1:10" hidden="1" x14ac:dyDescent="0.25">
      <c r="A25497" t="s">
        <v>24</v>
      </c>
      <c r="B25497">
        <v>69</v>
      </c>
      <c r="C25497">
        <v>64</v>
      </c>
      <c r="D25497">
        <v>1</v>
      </c>
      <c r="E25497" t="s">
        <v>20</v>
      </c>
      <c r="H25497" t="s">
        <v>177</v>
      </c>
      <c r="I25497" s="2">
        <v>46244</v>
      </c>
      <c r="J25497" t="s">
        <v>0</v>
      </c>
    </row>
    <row r="25498" spans="1:10" hidden="1" x14ac:dyDescent="0.25">
      <c r="A25498" t="s">
        <v>24</v>
      </c>
      <c r="B25498">
        <v>69</v>
      </c>
      <c r="C25498">
        <v>65</v>
      </c>
      <c r="E25498" t="s">
        <v>29</v>
      </c>
      <c r="H25498" t="s">
        <v>177</v>
      </c>
      <c r="I25498" s="2">
        <v>46244</v>
      </c>
      <c r="J25498" t="s">
        <v>1</v>
      </c>
    </row>
    <row r="25499" spans="1:10" hidden="1" x14ac:dyDescent="0.25">
      <c r="A25499" t="s">
        <v>24</v>
      </c>
      <c r="B25499">
        <v>69</v>
      </c>
      <c r="C25499">
        <v>65</v>
      </c>
      <c r="E25499" t="s">
        <v>30</v>
      </c>
      <c r="H25499" t="s">
        <v>177</v>
      </c>
      <c r="I25499" s="2">
        <v>46244</v>
      </c>
      <c r="J25499" t="s">
        <v>1</v>
      </c>
    </row>
    <row r="25500" spans="1:10" hidden="1" x14ac:dyDescent="0.25">
      <c r="A25500" t="s">
        <v>24</v>
      </c>
      <c r="B25500">
        <v>69</v>
      </c>
      <c r="C25500">
        <v>65</v>
      </c>
      <c r="E25500" t="s">
        <v>20</v>
      </c>
      <c r="H25500" t="s">
        <v>177</v>
      </c>
      <c r="I25500" s="2">
        <v>46244</v>
      </c>
      <c r="J25500" t="s">
        <v>1</v>
      </c>
    </row>
    <row r="25501" spans="1:10" hidden="1" x14ac:dyDescent="0.25">
      <c r="A25501" t="s">
        <v>24</v>
      </c>
      <c r="B25501">
        <v>69</v>
      </c>
      <c r="C25501">
        <v>65</v>
      </c>
      <c r="E25501" t="s">
        <v>30</v>
      </c>
      <c r="H25501" t="s">
        <v>177</v>
      </c>
      <c r="I25501" s="2">
        <v>46244</v>
      </c>
      <c r="J25501" t="s">
        <v>1</v>
      </c>
    </row>
    <row r="25502" spans="1:10" hidden="1" x14ac:dyDescent="0.25">
      <c r="A25502" t="s">
        <v>24</v>
      </c>
      <c r="B25502">
        <v>69</v>
      </c>
      <c r="C25502">
        <v>65</v>
      </c>
      <c r="E25502" t="s">
        <v>20</v>
      </c>
      <c r="H25502" t="s">
        <v>177</v>
      </c>
      <c r="I25502" s="2">
        <v>46244</v>
      </c>
      <c r="J25502" t="s">
        <v>1</v>
      </c>
    </row>
    <row r="25503" spans="1:10" hidden="1" x14ac:dyDescent="0.25">
      <c r="A25503" t="s">
        <v>24</v>
      </c>
      <c r="B25503">
        <v>69</v>
      </c>
      <c r="C25503">
        <v>66</v>
      </c>
      <c r="E25503" t="s">
        <v>29</v>
      </c>
      <c r="H25503" t="s">
        <v>177</v>
      </c>
      <c r="I25503" s="2">
        <v>46244</v>
      </c>
      <c r="J25503" t="s">
        <v>2</v>
      </c>
    </row>
    <row r="25504" spans="1:10" hidden="1" x14ac:dyDescent="0.25">
      <c r="A25504" t="s">
        <v>24</v>
      </c>
      <c r="B25504">
        <v>69</v>
      </c>
      <c r="C25504">
        <v>66</v>
      </c>
      <c r="E25504" t="s">
        <v>30</v>
      </c>
      <c r="H25504" t="s">
        <v>177</v>
      </c>
      <c r="I25504" s="2">
        <v>46244</v>
      </c>
      <c r="J25504" t="s">
        <v>2</v>
      </c>
    </row>
    <row r="25505" spans="1:10" hidden="1" x14ac:dyDescent="0.25">
      <c r="A25505" t="s">
        <v>24</v>
      </c>
      <c r="B25505">
        <v>69</v>
      </c>
      <c r="C25505">
        <v>66</v>
      </c>
      <c r="E25505" t="s">
        <v>20</v>
      </c>
      <c r="H25505" t="s">
        <v>177</v>
      </c>
      <c r="I25505" s="2">
        <v>46244</v>
      </c>
      <c r="J25505" t="s">
        <v>2</v>
      </c>
    </row>
    <row r="25506" spans="1:10" hidden="1" x14ac:dyDescent="0.25">
      <c r="A25506" t="s">
        <v>24</v>
      </c>
      <c r="B25506">
        <v>69</v>
      </c>
      <c r="C25506">
        <v>66</v>
      </c>
      <c r="E25506" t="s">
        <v>30</v>
      </c>
      <c r="H25506" t="s">
        <v>177</v>
      </c>
      <c r="I25506" s="2">
        <v>46244</v>
      </c>
      <c r="J25506" t="s">
        <v>2</v>
      </c>
    </row>
    <row r="25507" spans="1:10" hidden="1" x14ac:dyDescent="0.25">
      <c r="A25507" t="s">
        <v>24</v>
      </c>
      <c r="B25507">
        <v>69</v>
      </c>
      <c r="C25507">
        <v>66</v>
      </c>
      <c r="E25507" t="s">
        <v>20</v>
      </c>
      <c r="H25507" t="s">
        <v>177</v>
      </c>
      <c r="I25507" s="2">
        <v>46244</v>
      </c>
      <c r="J25507" t="s">
        <v>2</v>
      </c>
    </row>
    <row r="25508" spans="1:10" hidden="1" x14ac:dyDescent="0.25">
      <c r="A25508" t="s">
        <v>24</v>
      </c>
      <c r="B25508">
        <v>69</v>
      </c>
      <c r="C25508">
        <v>67</v>
      </c>
      <c r="D25508">
        <v>1</v>
      </c>
      <c r="E25508" t="s">
        <v>31</v>
      </c>
      <c r="H25508" t="s">
        <v>177</v>
      </c>
      <c r="I25508" s="2">
        <v>46245</v>
      </c>
      <c r="J25508" t="s">
        <v>0</v>
      </c>
    </row>
    <row r="25509" spans="1:10" hidden="1" x14ac:dyDescent="0.25">
      <c r="A25509" t="s">
        <v>24</v>
      </c>
      <c r="B25509">
        <v>69</v>
      </c>
      <c r="C25509">
        <v>67</v>
      </c>
      <c r="D25509">
        <v>1</v>
      </c>
      <c r="E25509" t="s">
        <v>29</v>
      </c>
      <c r="H25509" t="s">
        <v>177</v>
      </c>
      <c r="I25509" s="2">
        <v>46245</v>
      </c>
      <c r="J25509" t="s">
        <v>0</v>
      </c>
    </row>
    <row r="25510" spans="1:10" hidden="1" x14ac:dyDescent="0.25">
      <c r="A25510" t="s">
        <v>24</v>
      </c>
      <c r="B25510">
        <v>69</v>
      </c>
      <c r="C25510">
        <v>67</v>
      </c>
      <c r="D25510">
        <v>1</v>
      </c>
      <c r="E25510" t="s">
        <v>30</v>
      </c>
      <c r="H25510" t="s">
        <v>177</v>
      </c>
      <c r="I25510" s="2">
        <v>46245</v>
      </c>
      <c r="J25510" t="s">
        <v>0</v>
      </c>
    </row>
    <row r="25511" spans="1:10" hidden="1" x14ac:dyDescent="0.25">
      <c r="A25511" t="s">
        <v>24</v>
      </c>
      <c r="B25511">
        <v>69</v>
      </c>
      <c r="C25511">
        <v>67</v>
      </c>
      <c r="D25511">
        <v>1</v>
      </c>
      <c r="E25511" t="s">
        <v>20</v>
      </c>
      <c r="H25511" t="s">
        <v>177</v>
      </c>
      <c r="I25511" s="2">
        <v>46245</v>
      </c>
      <c r="J25511" t="s">
        <v>0</v>
      </c>
    </row>
    <row r="25512" spans="1:10" hidden="1" x14ac:dyDescent="0.25">
      <c r="A25512" t="s">
        <v>24</v>
      </c>
      <c r="B25512">
        <v>69</v>
      </c>
      <c r="C25512">
        <v>67</v>
      </c>
      <c r="D25512">
        <v>1</v>
      </c>
      <c r="E25512" t="s">
        <v>30</v>
      </c>
      <c r="H25512" t="s">
        <v>177</v>
      </c>
      <c r="I25512" s="2">
        <v>46245</v>
      </c>
      <c r="J25512" t="s">
        <v>0</v>
      </c>
    </row>
    <row r="25513" spans="1:10" hidden="1" x14ac:dyDescent="0.25">
      <c r="A25513" t="s">
        <v>24</v>
      </c>
      <c r="B25513">
        <v>69</v>
      </c>
      <c r="C25513">
        <v>67</v>
      </c>
      <c r="D25513">
        <v>1</v>
      </c>
      <c r="E25513" t="s">
        <v>20</v>
      </c>
      <c r="H25513" t="s">
        <v>177</v>
      </c>
      <c r="I25513" s="2">
        <v>46245</v>
      </c>
      <c r="J25513" t="s">
        <v>0</v>
      </c>
    </row>
    <row r="25514" spans="1:10" hidden="1" x14ac:dyDescent="0.25">
      <c r="A25514" t="s">
        <v>24</v>
      </c>
      <c r="B25514">
        <v>69</v>
      </c>
      <c r="C25514">
        <v>68</v>
      </c>
      <c r="E25514" t="s">
        <v>29</v>
      </c>
      <c r="H25514" t="s">
        <v>177</v>
      </c>
      <c r="I25514" s="2">
        <v>46245</v>
      </c>
      <c r="J25514" t="s">
        <v>1</v>
      </c>
    </row>
    <row r="25515" spans="1:10" hidden="1" x14ac:dyDescent="0.25">
      <c r="A25515" t="s">
        <v>24</v>
      </c>
      <c r="B25515">
        <v>69</v>
      </c>
      <c r="C25515">
        <v>68</v>
      </c>
      <c r="E25515" t="s">
        <v>30</v>
      </c>
      <c r="H25515" t="s">
        <v>177</v>
      </c>
      <c r="I25515" s="2">
        <v>46245</v>
      </c>
      <c r="J25515" t="s">
        <v>1</v>
      </c>
    </row>
    <row r="25516" spans="1:10" hidden="1" x14ac:dyDescent="0.25">
      <c r="A25516" t="s">
        <v>24</v>
      </c>
      <c r="B25516">
        <v>69</v>
      </c>
      <c r="C25516">
        <v>68</v>
      </c>
      <c r="E25516" t="s">
        <v>20</v>
      </c>
      <c r="H25516" t="s">
        <v>177</v>
      </c>
      <c r="I25516" s="2">
        <v>46245</v>
      </c>
      <c r="J25516" t="s">
        <v>1</v>
      </c>
    </row>
    <row r="25517" spans="1:10" hidden="1" x14ac:dyDescent="0.25">
      <c r="A25517" t="s">
        <v>24</v>
      </c>
      <c r="B25517">
        <v>69</v>
      </c>
      <c r="C25517">
        <v>68</v>
      </c>
      <c r="E25517" t="s">
        <v>30</v>
      </c>
      <c r="H25517" t="s">
        <v>177</v>
      </c>
      <c r="I25517" s="2">
        <v>46245</v>
      </c>
      <c r="J25517" t="s">
        <v>1</v>
      </c>
    </row>
    <row r="25518" spans="1:10" hidden="1" x14ac:dyDescent="0.25">
      <c r="A25518" t="s">
        <v>24</v>
      </c>
      <c r="B25518">
        <v>69</v>
      </c>
      <c r="C25518">
        <v>68</v>
      </c>
      <c r="E25518" t="s">
        <v>20</v>
      </c>
      <c r="H25518" t="s">
        <v>177</v>
      </c>
      <c r="I25518" s="2">
        <v>46245</v>
      </c>
      <c r="J25518" t="s">
        <v>1</v>
      </c>
    </row>
    <row r="25519" spans="1:10" hidden="1" x14ac:dyDescent="0.25">
      <c r="A25519" t="s">
        <v>24</v>
      </c>
      <c r="B25519">
        <v>69</v>
      </c>
      <c r="C25519">
        <v>69</v>
      </c>
      <c r="E25519" t="s">
        <v>29</v>
      </c>
      <c r="H25519" t="s">
        <v>177</v>
      </c>
      <c r="I25519" s="2">
        <v>46245</v>
      </c>
      <c r="J25519" t="s">
        <v>2</v>
      </c>
    </row>
    <row r="25520" spans="1:10" hidden="1" x14ac:dyDescent="0.25">
      <c r="A25520" t="s">
        <v>24</v>
      </c>
      <c r="B25520">
        <v>69</v>
      </c>
      <c r="C25520">
        <v>69</v>
      </c>
      <c r="E25520" t="s">
        <v>30</v>
      </c>
      <c r="H25520" t="s">
        <v>177</v>
      </c>
      <c r="I25520" s="2">
        <v>46245</v>
      </c>
      <c r="J25520" t="s">
        <v>2</v>
      </c>
    </row>
    <row r="25521" spans="1:10" hidden="1" x14ac:dyDescent="0.25">
      <c r="A25521" t="s">
        <v>24</v>
      </c>
      <c r="B25521">
        <v>69</v>
      </c>
      <c r="C25521">
        <v>69</v>
      </c>
      <c r="E25521" t="s">
        <v>20</v>
      </c>
      <c r="H25521" t="s">
        <v>177</v>
      </c>
      <c r="I25521" s="2">
        <v>46245</v>
      </c>
      <c r="J25521" t="s">
        <v>2</v>
      </c>
    </row>
    <row r="25522" spans="1:10" hidden="1" x14ac:dyDescent="0.25">
      <c r="A25522" t="s">
        <v>24</v>
      </c>
      <c r="B25522">
        <v>69</v>
      </c>
      <c r="C25522">
        <v>69</v>
      </c>
      <c r="E25522" t="s">
        <v>30</v>
      </c>
      <c r="H25522" t="s">
        <v>177</v>
      </c>
      <c r="I25522" s="2">
        <v>46245</v>
      </c>
      <c r="J25522" t="s">
        <v>2</v>
      </c>
    </row>
    <row r="25523" spans="1:10" hidden="1" x14ac:dyDescent="0.25">
      <c r="A25523" t="s">
        <v>24</v>
      </c>
      <c r="B25523">
        <v>69</v>
      </c>
      <c r="C25523">
        <v>69</v>
      </c>
      <c r="E25523" t="s">
        <v>20</v>
      </c>
      <c r="H25523" t="s">
        <v>177</v>
      </c>
      <c r="I25523" s="2">
        <v>46245</v>
      </c>
      <c r="J25523" t="s">
        <v>2</v>
      </c>
    </row>
    <row r="25524" spans="1:10" hidden="1" x14ac:dyDescent="0.25">
      <c r="A25524" t="s">
        <v>24</v>
      </c>
      <c r="B25524">
        <v>69</v>
      </c>
      <c r="C25524">
        <v>70</v>
      </c>
      <c r="D25524">
        <v>1</v>
      </c>
      <c r="E25524" t="s">
        <v>31</v>
      </c>
      <c r="H25524" t="s">
        <v>177</v>
      </c>
      <c r="I25524" s="2">
        <v>46246</v>
      </c>
      <c r="J25524" t="s">
        <v>0</v>
      </c>
    </row>
    <row r="25525" spans="1:10" hidden="1" x14ac:dyDescent="0.25">
      <c r="A25525" t="s">
        <v>24</v>
      </c>
      <c r="B25525">
        <v>69</v>
      </c>
      <c r="C25525">
        <v>70</v>
      </c>
      <c r="D25525">
        <v>1</v>
      </c>
      <c r="E25525" t="s">
        <v>29</v>
      </c>
      <c r="H25525" t="s">
        <v>177</v>
      </c>
      <c r="I25525" s="2">
        <v>46246</v>
      </c>
      <c r="J25525" t="s">
        <v>0</v>
      </c>
    </row>
    <row r="25526" spans="1:10" hidden="1" x14ac:dyDescent="0.25">
      <c r="A25526" t="s">
        <v>24</v>
      </c>
      <c r="B25526">
        <v>69</v>
      </c>
      <c r="C25526">
        <v>70</v>
      </c>
      <c r="D25526">
        <v>1</v>
      </c>
      <c r="E25526" t="s">
        <v>30</v>
      </c>
      <c r="H25526" t="s">
        <v>177</v>
      </c>
      <c r="I25526" s="2">
        <v>46246</v>
      </c>
      <c r="J25526" t="s">
        <v>0</v>
      </c>
    </row>
    <row r="25527" spans="1:10" hidden="1" x14ac:dyDescent="0.25">
      <c r="A25527" t="s">
        <v>24</v>
      </c>
      <c r="B25527">
        <v>69</v>
      </c>
      <c r="C25527">
        <v>70</v>
      </c>
      <c r="E25527" t="s">
        <v>20</v>
      </c>
      <c r="H25527" t="s">
        <v>177</v>
      </c>
      <c r="I25527" s="2">
        <v>46246</v>
      </c>
      <c r="J25527" t="s">
        <v>0</v>
      </c>
    </row>
    <row r="25528" spans="1:10" hidden="1" x14ac:dyDescent="0.25">
      <c r="A25528" t="s">
        <v>24</v>
      </c>
      <c r="B25528">
        <v>69</v>
      </c>
      <c r="C25528">
        <v>70</v>
      </c>
      <c r="D25528">
        <v>1</v>
      </c>
      <c r="E25528" t="s">
        <v>30</v>
      </c>
      <c r="H25528" t="s">
        <v>177</v>
      </c>
      <c r="I25528" s="2">
        <v>46246</v>
      </c>
      <c r="J25528" t="s">
        <v>0</v>
      </c>
    </row>
    <row r="25529" spans="1:10" hidden="1" x14ac:dyDescent="0.25">
      <c r="A25529" t="s">
        <v>24</v>
      </c>
      <c r="B25529">
        <v>69</v>
      </c>
      <c r="C25529">
        <v>70</v>
      </c>
      <c r="E25529" t="s">
        <v>20</v>
      </c>
      <c r="H25529" t="s">
        <v>177</v>
      </c>
      <c r="I25529" s="2">
        <v>46246</v>
      </c>
      <c r="J25529" t="s">
        <v>0</v>
      </c>
    </row>
    <row r="25530" spans="1:10" hidden="1" x14ac:dyDescent="0.25">
      <c r="A25530" t="s">
        <v>24</v>
      </c>
      <c r="B25530">
        <v>69</v>
      </c>
      <c r="C25530">
        <v>71</v>
      </c>
      <c r="E25530" t="s">
        <v>29</v>
      </c>
      <c r="H25530" t="s">
        <v>177</v>
      </c>
      <c r="I25530" s="2">
        <v>46246</v>
      </c>
      <c r="J25530" t="s">
        <v>1</v>
      </c>
    </row>
    <row r="25531" spans="1:10" hidden="1" x14ac:dyDescent="0.25">
      <c r="A25531" t="s">
        <v>24</v>
      </c>
      <c r="B25531">
        <v>69</v>
      </c>
      <c r="C25531">
        <v>71</v>
      </c>
      <c r="E25531" t="s">
        <v>30</v>
      </c>
      <c r="H25531" t="s">
        <v>177</v>
      </c>
      <c r="I25531" s="2">
        <v>46246</v>
      </c>
      <c r="J25531" t="s">
        <v>1</v>
      </c>
    </row>
    <row r="25532" spans="1:10" hidden="1" x14ac:dyDescent="0.25">
      <c r="A25532" t="s">
        <v>24</v>
      </c>
      <c r="B25532">
        <v>69</v>
      </c>
      <c r="C25532">
        <v>71</v>
      </c>
      <c r="E25532" t="s">
        <v>20</v>
      </c>
      <c r="H25532" t="s">
        <v>177</v>
      </c>
      <c r="I25532" s="2">
        <v>46246</v>
      </c>
      <c r="J25532" t="s">
        <v>1</v>
      </c>
    </row>
    <row r="25533" spans="1:10" hidden="1" x14ac:dyDescent="0.25">
      <c r="A25533" t="s">
        <v>24</v>
      </c>
      <c r="B25533">
        <v>69</v>
      </c>
      <c r="C25533">
        <v>71</v>
      </c>
      <c r="E25533" t="s">
        <v>30</v>
      </c>
      <c r="H25533" t="s">
        <v>177</v>
      </c>
      <c r="I25533" s="2">
        <v>46246</v>
      </c>
      <c r="J25533" t="s">
        <v>1</v>
      </c>
    </row>
    <row r="25534" spans="1:10" hidden="1" x14ac:dyDescent="0.25">
      <c r="A25534" t="s">
        <v>24</v>
      </c>
      <c r="B25534">
        <v>69</v>
      </c>
      <c r="C25534">
        <v>71</v>
      </c>
      <c r="E25534" t="s">
        <v>20</v>
      </c>
      <c r="H25534" t="s">
        <v>177</v>
      </c>
      <c r="I25534" s="2">
        <v>46246</v>
      </c>
      <c r="J25534" t="s">
        <v>1</v>
      </c>
    </row>
    <row r="25535" spans="1:10" hidden="1" x14ac:dyDescent="0.25">
      <c r="A25535" t="s">
        <v>24</v>
      </c>
      <c r="B25535">
        <v>69</v>
      </c>
      <c r="C25535">
        <v>72</v>
      </c>
      <c r="E25535" t="s">
        <v>29</v>
      </c>
      <c r="H25535" t="s">
        <v>177</v>
      </c>
      <c r="I25535" s="2">
        <v>46246</v>
      </c>
      <c r="J25535" t="s">
        <v>2</v>
      </c>
    </row>
    <row r="25536" spans="1:10" hidden="1" x14ac:dyDescent="0.25">
      <c r="A25536" t="s">
        <v>24</v>
      </c>
      <c r="B25536">
        <v>69</v>
      </c>
      <c r="C25536">
        <v>72</v>
      </c>
      <c r="E25536" t="s">
        <v>30</v>
      </c>
      <c r="H25536" t="s">
        <v>177</v>
      </c>
      <c r="I25536" s="2">
        <v>46246</v>
      </c>
      <c r="J25536" t="s">
        <v>2</v>
      </c>
    </row>
    <row r="25537" spans="1:10" hidden="1" x14ac:dyDescent="0.25">
      <c r="A25537" t="s">
        <v>24</v>
      </c>
      <c r="B25537">
        <v>69</v>
      </c>
      <c r="C25537">
        <v>72</v>
      </c>
      <c r="E25537" t="s">
        <v>20</v>
      </c>
      <c r="H25537" t="s">
        <v>177</v>
      </c>
      <c r="I25537" s="2">
        <v>46246</v>
      </c>
      <c r="J25537" t="s">
        <v>2</v>
      </c>
    </row>
    <row r="25538" spans="1:10" hidden="1" x14ac:dyDescent="0.25">
      <c r="A25538" t="s">
        <v>24</v>
      </c>
      <c r="B25538">
        <v>69</v>
      </c>
      <c r="C25538">
        <v>72</v>
      </c>
      <c r="E25538" t="s">
        <v>30</v>
      </c>
      <c r="H25538" t="s">
        <v>177</v>
      </c>
      <c r="I25538" s="2">
        <v>46246</v>
      </c>
      <c r="J25538" t="s">
        <v>2</v>
      </c>
    </row>
    <row r="25539" spans="1:10" hidden="1" x14ac:dyDescent="0.25">
      <c r="A25539" t="s">
        <v>24</v>
      </c>
      <c r="B25539">
        <v>69</v>
      </c>
      <c r="C25539">
        <v>72</v>
      </c>
      <c r="E25539" t="s">
        <v>20</v>
      </c>
      <c r="H25539" t="s">
        <v>177</v>
      </c>
      <c r="I25539" s="2">
        <v>46246</v>
      </c>
      <c r="J25539" t="s">
        <v>2</v>
      </c>
    </row>
    <row r="25540" spans="1:10" hidden="1" x14ac:dyDescent="0.25">
      <c r="A25540" t="s">
        <v>24</v>
      </c>
      <c r="B25540">
        <v>69</v>
      </c>
      <c r="C25540">
        <v>73</v>
      </c>
      <c r="D25540">
        <v>1</v>
      </c>
      <c r="E25540" t="s">
        <v>31</v>
      </c>
      <c r="H25540" t="s">
        <v>177</v>
      </c>
      <c r="I25540" s="2">
        <v>46247</v>
      </c>
      <c r="J25540" t="s">
        <v>0</v>
      </c>
    </row>
    <row r="25541" spans="1:10" hidden="1" x14ac:dyDescent="0.25">
      <c r="A25541" t="s">
        <v>24</v>
      </c>
      <c r="B25541">
        <v>69</v>
      </c>
      <c r="C25541">
        <v>73</v>
      </c>
      <c r="D25541">
        <v>1</v>
      </c>
      <c r="E25541" t="s">
        <v>29</v>
      </c>
      <c r="H25541" t="s">
        <v>177</v>
      </c>
      <c r="I25541" s="2">
        <v>46247</v>
      </c>
      <c r="J25541" t="s">
        <v>0</v>
      </c>
    </row>
    <row r="25542" spans="1:10" hidden="1" x14ac:dyDescent="0.25">
      <c r="A25542" t="s">
        <v>24</v>
      </c>
      <c r="B25542">
        <v>69</v>
      </c>
      <c r="C25542">
        <v>73</v>
      </c>
      <c r="D25542">
        <v>1</v>
      </c>
      <c r="E25542" t="s">
        <v>30</v>
      </c>
      <c r="H25542" t="s">
        <v>177</v>
      </c>
      <c r="I25542" s="2">
        <v>46247</v>
      </c>
      <c r="J25542" t="s">
        <v>0</v>
      </c>
    </row>
    <row r="25543" spans="1:10" hidden="1" x14ac:dyDescent="0.25">
      <c r="A25543" t="s">
        <v>24</v>
      </c>
      <c r="B25543">
        <v>69</v>
      </c>
      <c r="C25543">
        <v>73</v>
      </c>
      <c r="D25543">
        <v>1</v>
      </c>
      <c r="E25543" t="s">
        <v>20</v>
      </c>
      <c r="H25543" t="s">
        <v>177</v>
      </c>
      <c r="I25543" s="2">
        <v>46247</v>
      </c>
      <c r="J25543" t="s">
        <v>0</v>
      </c>
    </row>
    <row r="25544" spans="1:10" hidden="1" x14ac:dyDescent="0.25">
      <c r="A25544" t="s">
        <v>24</v>
      </c>
      <c r="B25544">
        <v>69</v>
      </c>
      <c r="C25544">
        <v>73</v>
      </c>
      <c r="D25544">
        <v>1</v>
      </c>
      <c r="E25544" t="s">
        <v>30</v>
      </c>
      <c r="H25544" t="s">
        <v>177</v>
      </c>
      <c r="I25544" s="2">
        <v>46247</v>
      </c>
      <c r="J25544" t="s">
        <v>0</v>
      </c>
    </row>
    <row r="25545" spans="1:10" hidden="1" x14ac:dyDescent="0.25">
      <c r="A25545" t="s">
        <v>24</v>
      </c>
      <c r="B25545">
        <v>69</v>
      </c>
      <c r="C25545">
        <v>73</v>
      </c>
      <c r="D25545">
        <v>1</v>
      </c>
      <c r="E25545" t="s">
        <v>20</v>
      </c>
      <c r="H25545" t="s">
        <v>177</v>
      </c>
      <c r="I25545" s="2">
        <v>46247</v>
      </c>
      <c r="J25545" t="s">
        <v>0</v>
      </c>
    </row>
    <row r="25546" spans="1:10" hidden="1" x14ac:dyDescent="0.25">
      <c r="A25546" t="s">
        <v>24</v>
      </c>
      <c r="B25546">
        <v>69</v>
      </c>
      <c r="C25546">
        <v>74</v>
      </c>
      <c r="E25546" t="s">
        <v>29</v>
      </c>
      <c r="H25546" t="s">
        <v>177</v>
      </c>
      <c r="I25546" s="2">
        <v>46247</v>
      </c>
      <c r="J25546" t="s">
        <v>1</v>
      </c>
    </row>
    <row r="25547" spans="1:10" hidden="1" x14ac:dyDescent="0.25">
      <c r="A25547" t="s">
        <v>24</v>
      </c>
      <c r="B25547">
        <v>69</v>
      </c>
      <c r="C25547">
        <v>74</v>
      </c>
      <c r="E25547" t="s">
        <v>30</v>
      </c>
      <c r="H25547" t="s">
        <v>177</v>
      </c>
      <c r="I25547" s="2">
        <v>46247</v>
      </c>
      <c r="J25547" t="s">
        <v>1</v>
      </c>
    </row>
    <row r="25548" spans="1:10" hidden="1" x14ac:dyDescent="0.25">
      <c r="A25548" t="s">
        <v>24</v>
      </c>
      <c r="B25548">
        <v>69</v>
      </c>
      <c r="C25548">
        <v>74</v>
      </c>
      <c r="E25548" t="s">
        <v>20</v>
      </c>
      <c r="H25548" t="s">
        <v>177</v>
      </c>
      <c r="I25548" s="2">
        <v>46247</v>
      </c>
      <c r="J25548" t="s">
        <v>1</v>
      </c>
    </row>
    <row r="25549" spans="1:10" hidden="1" x14ac:dyDescent="0.25">
      <c r="A25549" t="s">
        <v>24</v>
      </c>
      <c r="B25549">
        <v>69</v>
      </c>
      <c r="C25549">
        <v>74</v>
      </c>
      <c r="E25549" t="s">
        <v>30</v>
      </c>
      <c r="H25549" t="s">
        <v>177</v>
      </c>
      <c r="I25549" s="2">
        <v>46247</v>
      </c>
      <c r="J25549" t="s">
        <v>1</v>
      </c>
    </row>
    <row r="25550" spans="1:10" hidden="1" x14ac:dyDescent="0.25">
      <c r="A25550" t="s">
        <v>24</v>
      </c>
      <c r="B25550">
        <v>69</v>
      </c>
      <c r="C25550">
        <v>74</v>
      </c>
      <c r="E25550" t="s">
        <v>20</v>
      </c>
      <c r="H25550" t="s">
        <v>177</v>
      </c>
      <c r="I25550" s="2">
        <v>46247</v>
      </c>
      <c r="J25550" t="s">
        <v>1</v>
      </c>
    </row>
    <row r="25551" spans="1:10" hidden="1" x14ac:dyDescent="0.25">
      <c r="A25551" t="s">
        <v>24</v>
      </c>
      <c r="B25551">
        <v>69</v>
      </c>
      <c r="C25551">
        <v>75</v>
      </c>
      <c r="E25551" t="s">
        <v>29</v>
      </c>
      <c r="H25551" t="s">
        <v>177</v>
      </c>
      <c r="I25551" s="2">
        <v>46247</v>
      </c>
      <c r="J25551" t="s">
        <v>2</v>
      </c>
    </row>
    <row r="25552" spans="1:10" hidden="1" x14ac:dyDescent="0.25">
      <c r="A25552" t="s">
        <v>24</v>
      </c>
      <c r="B25552">
        <v>69</v>
      </c>
      <c r="C25552">
        <v>75</v>
      </c>
      <c r="E25552" t="s">
        <v>30</v>
      </c>
      <c r="H25552" t="s">
        <v>177</v>
      </c>
      <c r="I25552" s="2">
        <v>46247</v>
      </c>
      <c r="J25552" t="s">
        <v>2</v>
      </c>
    </row>
    <row r="25553" spans="1:10" hidden="1" x14ac:dyDescent="0.25">
      <c r="A25553" t="s">
        <v>24</v>
      </c>
      <c r="B25553">
        <v>69</v>
      </c>
      <c r="C25553">
        <v>75</v>
      </c>
      <c r="E25553" t="s">
        <v>20</v>
      </c>
      <c r="H25553" t="s">
        <v>177</v>
      </c>
      <c r="I25553" s="2">
        <v>46247</v>
      </c>
      <c r="J25553" t="s">
        <v>2</v>
      </c>
    </row>
    <row r="25554" spans="1:10" hidden="1" x14ac:dyDescent="0.25">
      <c r="A25554" t="s">
        <v>24</v>
      </c>
      <c r="B25554">
        <v>69</v>
      </c>
      <c r="C25554">
        <v>75</v>
      </c>
      <c r="E25554" t="s">
        <v>30</v>
      </c>
      <c r="H25554" t="s">
        <v>177</v>
      </c>
      <c r="I25554" s="2">
        <v>46247</v>
      </c>
      <c r="J25554" t="s">
        <v>2</v>
      </c>
    </row>
    <row r="25555" spans="1:10" hidden="1" x14ac:dyDescent="0.25">
      <c r="A25555" t="s">
        <v>24</v>
      </c>
      <c r="B25555">
        <v>69</v>
      </c>
      <c r="C25555">
        <v>75</v>
      </c>
      <c r="E25555" t="s">
        <v>20</v>
      </c>
      <c r="H25555" t="s">
        <v>177</v>
      </c>
      <c r="I25555" s="2">
        <v>46247</v>
      </c>
      <c r="J25555" t="s">
        <v>2</v>
      </c>
    </row>
    <row r="25556" spans="1:10" hidden="1" x14ac:dyDescent="0.25">
      <c r="A25556" t="s">
        <v>24</v>
      </c>
      <c r="B25556">
        <v>69</v>
      </c>
      <c r="C25556">
        <v>76</v>
      </c>
      <c r="D25556">
        <v>1</v>
      </c>
      <c r="E25556" t="s">
        <v>31</v>
      </c>
      <c r="H25556" t="s">
        <v>177</v>
      </c>
      <c r="I25556" s="2">
        <v>46248</v>
      </c>
      <c r="J25556" t="s">
        <v>0</v>
      </c>
    </row>
    <row r="25557" spans="1:10" hidden="1" x14ac:dyDescent="0.25">
      <c r="A25557" t="s">
        <v>24</v>
      </c>
      <c r="B25557">
        <v>69</v>
      </c>
      <c r="C25557">
        <v>76</v>
      </c>
      <c r="D25557">
        <v>1</v>
      </c>
      <c r="E25557" t="s">
        <v>29</v>
      </c>
      <c r="H25557" t="s">
        <v>177</v>
      </c>
      <c r="I25557" s="2">
        <v>46248</v>
      </c>
      <c r="J25557" t="s">
        <v>0</v>
      </c>
    </row>
    <row r="25558" spans="1:10" hidden="1" x14ac:dyDescent="0.25">
      <c r="A25558" t="s">
        <v>24</v>
      </c>
      <c r="B25558">
        <v>69</v>
      </c>
      <c r="C25558">
        <v>76</v>
      </c>
      <c r="D25558">
        <v>1</v>
      </c>
      <c r="E25558" t="s">
        <v>30</v>
      </c>
      <c r="H25558" t="s">
        <v>177</v>
      </c>
      <c r="I25558" s="2">
        <v>46248</v>
      </c>
      <c r="J25558" t="s">
        <v>0</v>
      </c>
    </row>
    <row r="25559" spans="1:10" hidden="1" x14ac:dyDescent="0.25">
      <c r="A25559" t="s">
        <v>24</v>
      </c>
      <c r="B25559">
        <v>69</v>
      </c>
      <c r="C25559">
        <v>76</v>
      </c>
      <c r="D25559">
        <v>1</v>
      </c>
      <c r="E25559" t="s">
        <v>20</v>
      </c>
      <c r="H25559" t="s">
        <v>177</v>
      </c>
      <c r="I25559" s="2">
        <v>46248</v>
      </c>
      <c r="J25559" t="s">
        <v>0</v>
      </c>
    </row>
    <row r="25560" spans="1:10" hidden="1" x14ac:dyDescent="0.25">
      <c r="A25560" t="s">
        <v>24</v>
      </c>
      <c r="B25560">
        <v>69</v>
      </c>
      <c r="C25560">
        <v>76</v>
      </c>
      <c r="D25560">
        <v>1</v>
      </c>
      <c r="E25560" t="s">
        <v>30</v>
      </c>
      <c r="H25560" t="s">
        <v>177</v>
      </c>
      <c r="I25560" s="2">
        <v>46248</v>
      </c>
      <c r="J25560" t="s">
        <v>0</v>
      </c>
    </row>
    <row r="25561" spans="1:10" hidden="1" x14ac:dyDescent="0.25">
      <c r="A25561" t="s">
        <v>24</v>
      </c>
      <c r="B25561">
        <v>69</v>
      </c>
      <c r="C25561">
        <v>76</v>
      </c>
      <c r="D25561">
        <v>1</v>
      </c>
      <c r="E25561" t="s">
        <v>20</v>
      </c>
      <c r="H25561" t="s">
        <v>177</v>
      </c>
      <c r="I25561" s="2">
        <v>46248</v>
      </c>
      <c r="J25561" t="s">
        <v>0</v>
      </c>
    </row>
    <row r="25562" spans="1:10" hidden="1" x14ac:dyDescent="0.25">
      <c r="A25562" t="s">
        <v>24</v>
      </c>
      <c r="B25562">
        <v>69</v>
      </c>
      <c r="C25562">
        <v>77</v>
      </c>
      <c r="E25562" t="s">
        <v>29</v>
      </c>
      <c r="H25562" t="s">
        <v>177</v>
      </c>
      <c r="I25562" s="2">
        <v>46248</v>
      </c>
      <c r="J25562" t="s">
        <v>1</v>
      </c>
    </row>
    <row r="25563" spans="1:10" hidden="1" x14ac:dyDescent="0.25">
      <c r="A25563" t="s">
        <v>24</v>
      </c>
      <c r="B25563">
        <v>69</v>
      </c>
      <c r="C25563">
        <v>77</v>
      </c>
      <c r="E25563" t="s">
        <v>30</v>
      </c>
      <c r="H25563" t="s">
        <v>177</v>
      </c>
      <c r="I25563" s="2">
        <v>46248</v>
      </c>
      <c r="J25563" t="s">
        <v>1</v>
      </c>
    </row>
    <row r="25564" spans="1:10" hidden="1" x14ac:dyDescent="0.25">
      <c r="A25564" t="s">
        <v>24</v>
      </c>
      <c r="B25564">
        <v>69</v>
      </c>
      <c r="C25564">
        <v>77</v>
      </c>
      <c r="E25564" t="s">
        <v>20</v>
      </c>
      <c r="H25564" t="s">
        <v>177</v>
      </c>
      <c r="I25564" s="2">
        <v>46248</v>
      </c>
      <c r="J25564" t="s">
        <v>1</v>
      </c>
    </row>
    <row r="25565" spans="1:10" hidden="1" x14ac:dyDescent="0.25">
      <c r="A25565" t="s">
        <v>24</v>
      </c>
      <c r="B25565">
        <v>69</v>
      </c>
      <c r="C25565">
        <v>77</v>
      </c>
      <c r="E25565" t="s">
        <v>30</v>
      </c>
      <c r="H25565" t="s">
        <v>177</v>
      </c>
      <c r="I25565" s="2">
        <v>46248</v>
      </c>
      <c r="J25565" t="s">
        <v>1</v>
      </c>
    </row>
    <row r="25566" spans="1:10" hidden="1" x14ac:dyDescent="0.25">
      <c r="A25566" t="s">
        <v>24</v>
      </c>
      <c r="B25566">
        <v>69</v>
      </c>
      <c r="C25566">
        <v>77</v>
      </c>
      <c r="E25566" t="s">
        <v>20</v>
      </c>
      <c r="H25566" t="s">
        <v>177</v>
      </c>
      <c r="I25566" s="2">
        <v>46248</v>
      </c>
      <c r="J25566" t="s">
        <v>1</v>
      </c>
    </row>
    <row r="25567" spans="1:10" hidden="1" x14ac:dyDescent="0.25">
      <c r="A25567" t="s">
        <v>24</v>
      </c>
      <c r="B25567">
        <v>69</v>
      </c>
      <c r="C25567">
        <v>78</v>
      </c>
      <c r="E25567" t="s">
        <v>29</v>
      </c>
      <c r="H25567" t="s">
        <v>177</v>
      </c>
      <c r="I25567" s="2">
        <v>46248</v>
      </c>
      <c r="J25567" t="s">
        <v>2</v>
      </c>
    </row>
    <row r="25568" spans="1:10" hidden="1" x14ac:dyDescent="0.25">
      <c r="A25568" t="s">
        <v>24</v>
      </c>
      <c r="B25568">
        <v>69</v>
      </c>
      <c r="C25568">
        <v>78</v>
      </c>
      <c r="E25568" t="s">
        <v>30</v>
      </c>
      <c r="H25568" t="s">
        <v>177</v>
      </c>
      <c r="I25568" s="2">
        <v>46248</v>
      </c>
      <c r="J25568" t="s">
        <v>2</v>
      </c>
    </row>
    <row r="25569" spans="1:10" hidden="1" x14ac:dyDescent="0.25">
      <c r="A25569" t="s">
        <v>24</v>
      </c>
      <c r="B25569">
        <v>69</v>
      </c>
      <c r="C25569">
        <v>78</v>
      </c>
      <c r="E25569" t="s">
        <v>20</v>
      </c>
      <c r="H25569" t="s">
        <v>177</v>
      </c>
      <c r="I25569" s="2">
        <v>46248</v>
      </c>
      <c r="J25569" t="s">
        <v>2</v>
      </c>
    </row>
    <row r="25570" spans="1:10" hidden="1" x14ac:dyDescent="0.25">
      <c r="A25570" t="s">
        <v>24</v>
      </c>
      <c r="B25570">
        <v>69</v>
      </c>
      <c r="C25570">
        <v>78</v>
      </c>
      <c r="E25570" t="s">
        <v>30</v>
      </c>
      <c r="H25570" t="s">
        <v>177</v>
      </c>
      <c r="I25570" s="2">
        <v>46248</v>
      </c>
      <c r="J25570" t="s">
        <v>2</v>
      </c>
    </row>
    <row r="25571" spans="1:10" hidden="1" x14ac:dyDescent="0.25">
      <c r="A25571" t="s">
        <v>24</v>
      </c>
      <c r="B25571">
        <v>69</v>
      </c>
      <c r="C25571">
        <v>78</v>
      </c>
      <c r="E25571" t="s">
        <v>20</v>
      </c>
      <c r="H25571" t="s">
        <v>177</v>
      </c>
      <c r="I25571" s="2">
        <v>46248</v>
      </c>
      <c r="J25571" t="s">
        <v>2</v>
      </c>
    </row>
    <row r="25572" spans="1:10" hidden="1" x14ac:dyDescent="0.25">
      <c r="A25572" t="s">
        <v>24</v>
      </c>
      <c r="B25572">
        <v>69</v>
      </c>
      <c r="C25572">
        <v>79</v>
      </c>
      <c r="D25572">
        <v>1</v>
      </c>
      <c r="E25572" t="s">
        <v>31</v>
      </c>
      <c r="H25572" t="s">
        <v>177</v>
      </c>
      <c r="I25572" s="2">
        <v>46249</v>
      </c>
      <c r="J25572" t="s">
        <v>0</v>
      </c>
    </row>
    <row r="25573" spans="1:10" hidden="1" x14ac:dyDescent="0.25">
      <c r="A25573" t="s">
        <v>24</v>
      </c>
      <c r="B25573">
        <v>69</v>
      </c>
      <c r="C25573">
        <v>79</v>
      </c>
      <c r="D25573">
        <v>1</v>
      </c>
      <c r="E25573" t="s">
        <v>29</v>
      </c>
      <c r="H25573" t="s">
        <v>177</v>
      </c>
      <c r="I25573" s="2">
        <v>46249</v>
      </c>
      <c r="J25573" t="s">
        <v>0</v>
      </c>
    </row>
    <row r="25574" spans="1:10" hidden="1" x14ac:dyDescent="0.25">
      <c r="A25574" t="s">
        <v>24</v>
      </c>
      <c r="B25574">
        <v>69</v>
      </c>
      <c r="C25574">
        <v>79</v>
      </c>
      <c r="D25574">
        <v>1</v>
      </c>
      <c r="E25574" t="s">
        <v>30</v>
      </c>
      <c r="H25574" t="s">
        <v>177</v>
      </c>
      <c r="I25574" s="2">
        <v>46249</v>
      </c>
      <c r="J25574" t="s">
        <v>0</v>
      </c>
    </row>
    <row r="25575" spans="1:10" hidden="1" x14ac:dyDescent="0.25">
      <c r="A25575" t="s">
        <v>24</v>
      </c>
      <c r="B25575">
        <v>69</v>
      </c>
      <c r="C25575">
        <v>79</v>
      </c>
      <c r="D25575">
        <v>1</v>
      </c>
      <c r="E25575" t="s">
        <v>20</v>
      </c>
      <c r="H25575" t="s">
        <v>177</v>
      </c>
      <c r="I25575" s="2">
        <v>46249</v>
      </c>
      <c r="J25575" t="s">
        <v>0</v>
      </c>
    </row>
    <row r="25576" spans="1:10" hidden="1" x14ac:dyDescent="0.25">
      <c r="A25576" t="s">
        <v>24</v>
      </c>
      <c r="B25576">
        <v>69</v>
      </c>
      <c r="C25576">
        <v>79</v>
      </c>
      <c r="D25576">
        <v>1</v>
      </c>
      <c r="E25576" t="s">
        <v>30</v>
      </c>
      <c r="H25576" t="s">
        <v>177</v>
      </c>
      <c r="I25576" s="2">
        <v>46249</v>
      </c>
      <c r="J25576" t="s">
        <v>0</v>
      </c>
    </row>
    <row r="25577" spans="1:10" hidden="1" x14ac:dyDescent="0.25">
      <c r="A25577" t="s">
        <v>24</v>
      </c>
      <c r="B25577">
        <v>69</v>
      </c>
      <c r="C25577">
        <v>79</v>
      </c>
      <c r="D25577">
        <v>1</v>
      </c>
      <c r="E25577" t="s">
        <v>20</v>
      </c>
      <c r="H25577" t="s">
        <v>177</v>
      </c>
      <c r="I25577" s="2">
        <v>46249</v>
      </c>
      <c r="J25577" t="s">
        <v>0</v>
      </c>
    </row>
    <row r="25578" spans="1:10" hidden="1" x14ac:dyDescent="0.25">
      <c r="A25578" t="s">
        <v>24</v>
      </c>
      <c r="B25578">
        <v>69</v>
      </c>
      <c r="C25578">
        <v>80</v>
      </c>
      <c r="E25578" t="s">
        <v>29</v>
      </c>
      <c r="H25578" t="s">
        <v>177</v>
      </c>
      <c r="I25578" s="2">
        <v>46249</v>
      </c>
      <c r="J25578" t="s">
        <v>1</v>
      </c>
    </row>
    <row r="25579" spans="1:10" hidden="1" x14ac:dyDescent="0.25">
      <c r="A25579" t="s">
        <v>24</v>
      </c>
      <c r="B25579">
        <v>69</v>
      </c>
      <c r="C25579">
        <v>80</v>
      </c>
      <c r="E25579" t="s">
        <v>30</v>
      </c>
      <c r="H25579" t="s">
        <v>177</v>
      </c>
      <c r="I25579" s="2">
        <v>46249</v>
      </c>
      <c r="J25579" t="s">
        <v>1</v>
      </c>
    </row>
    <row r="25580" spans="1:10" hidden="1" x14ac:dyDescent="0.25">
      <c r="A25580" t="s">
        <v>24</v>
      </c>
      <c r="B25580">
        <v>69</v>
      </c>
      <c r="C25580">
        <v>80</v>
      </c>
      <c r="E25580" t="s">
        <v>20</v>
      </c>
      <c r="H25580" t="s">
        <v>177</v>
      </c>
      <c r="I25580" s="2">
        <v>46249</v>
      </c>
      <c r="J25580" t="s">
        <v>1</v>
      </c>
    </row>
    <row r="25581" spans="1:10" hidden="1" x14ac:dyDescent="0.25">
      <c r="A25581" t="s">
        <v>24</v>
      </c>
      <c r="B25581">
        <v>69</v>
      </c>
      <c r="C25581">
        <v>80</v>
      </c>
      <c r="E25581" t="s">
        <v>30</v>
      </c>
      <c r="H25581" t="s">
        <v>177</v>
      </c>
      <c r="I25581" s="2">
        <v>46249</v>
      </c>
      <c r="J25581" t="s">
        <v>1</v>
      </c>
    </row>
    <row r="25582" spans="1:10" hidden="1" x14ac:dyDescent="0.25">
      <c r="A25582" t="s">
        <v>24</v>
      </c>
      <c r="B25582">
        <v>69</v>
      </c>
      <c r="C25582">
        <v>80</v>
      </c>
      <c r="E25582" t="s">
        <v>20</v>
      </c>
      <c r="H25582" t="s">
        <v>177</v>
      </c>
      <c r="I25582" s="2">
        <v>46249</v>
      </c>
      <c r="J25582" t="s">
        <v>1</v>
      </c>
    </row>
    <row r="25583" spans="1:10" hidden="1" x14ac:dyDescent="0.25">
      <c r="A25583" t="s">
        <v>24</v>
      </c>
      <c r="B25583">
        <v>69</v>
      </c>
      <c r="C25583">
        <v>81</v>
      </c>
      <c r="E25583" t="s">
        <v>29</v>
      </c>
      <c r="H25583" t="s">
        <v>177</v>
      </c>
      <c r="I25583" s="2">
        <v>46249</v>
      </c>
      <c r="J25583" t="s">
        <v>2</v>
      </c>
    </row>
    <row r="25584" spans="1:10" hidden="1" x14ac:dyDescent="0.25">
      <c r="A25584" t="s">
        <v>24</v>
      </c>
      <c r="B25584">
        <v>69</v>
      </c>
      <c r="C25584">
        <v>81</v>
      </c>
      <c r="E25584" t="s">
        <v>30</v>
      </c>
      <c r="H25584" t="s">
        <v>177</v>
      </c>
      <c r="I25584" s="2">
        <v>46249</v>
      </c>
      <c r="J25584" t="s">
        <v>2</v>
      </c>
    </row>
    <row r="25585" spans="1:10" hidden="1" x14ac:dyDescent="0.25">
      <c r="A25585" t="s">
        <v>24</v>
      </c>
      <c r="B25585">
        <v>69</v>
      </c>
      <c r="C25585">
        <v>81</v>
      </c>
      <c r="E25585" t="s">
        <v>20</v>
      </c>
      <c r="H25585" t="s">
        <v>177</v>
      </c>
      <c r="I25585" s="2">
        <v>46249</v>
      </c>
      <c r="J25585" t="s">
        <v>2</v>
      </c>
    </row>
    <row r="25586" spans="1:10" hidden="1" x14ac:dyDescent="0.25">
      <c r="A25586" t="s">
        <v>24</v>
      </c>
      <c r="B25586">
        <v>69</v>
      </c>
      <c r="C25586">
        <v>81</v>
      </c>
      <c r="E25586" t="s">
        <v>30</v>
      </c>
      <c r="H25586" t="s">
        <v>177</v>
      </c>
      <c r="I25586" s="2">
        <v>46249</v>
      </c>
      <c r="J25586" t="s">
        <v>2</v>
      </c>
    </row>
    <row r="25587" spans="1:10" hidden="1" x14ac:dyDescent="0.25">
      <c r="A25587" t="s">
        <v>24</v>
      </c>
      <c r="B25587">
        <v>69</v>
      </c>
      <c r="C25587">
        <v>81</v>
      </c>
      <c r="E25587" t="s">
        <v>20</v>
      </c>
      <c r="H25587" t="s">
        <v>177</v>
      </c>
      <c r="I25587" s="2">
        <v>46249</v>
      </c>
      <c r="J25587" t="s">
        <v>2</v>
      </c>
    </row>
    <row r="25588" spans="1:10" hidden="1" x14ac:dyDescent="0.25">
      <c r="A25588" t="s">
        <v>24</v>
      </c>
      <c r="B25588">
        <v>69</v>
      </c>
      <c r="C25588">
        <v>82</v>
      </c>
      <c r="D25588">
        <v>1</v>
      </c>
      <c r="E25588" t="s">
        <v>31</v>
      </c>
      <c r="H25588" t="s">
        <v>177</v>
      </c>
      <c r="I25588" s="2">
        <v>46250</v>
      </c>
      <c r="J25588" t="s">
        <v>0</v>
      </c>
    </row>
    <row r="25589" spans="1:10" hidden="1" x14ac:dyDescent="0.25">
      <c r="A25589" t="s">
        <v>24</v>
      </c>
      <c r="B25589">
        <v>69</v>
      </c>
      <c r="C25589">
        <v>82</v>
      </c>
      <c r="D25589">
        <v>1</v>
      </c>
      <c r="E25589" t="s">
        <v>29</v>
      </c>
      <c r="H25589" t="s">
        <v>177</v>
      </c>
      <c r="I25589" s="2">
        <v>46250</v>
      </c>
      <c r="J25589" t="s">
        <v>0</v>
      </c>
    </row>
    <row r="25590" spans="1:10" hidden="1" x14ac:dyDescent="0.25">
      <c r="A25590" t="s">
        <v>24</v>
      </c>
      <c r="B25590">
        <v>69</v>
      </c>
      <c r="C25590">
        <v>82</v>
      </c>
      <c r="E25590" t="s">
        <v>30</v>
      </c>
      <c r="H25590" t="s">
        <v>177</v>
      </c>
      <c r="I25590" s="2">
        <v>46250</v>
      </c>
      <c r="J25590" t="s">
        <v>0</v>
      </c>
    </row>
    <row r="25591" spans="1:10" hidden="1" x14ac:dyDescent="0.25">
      <c r="A25591" t="s">
        <v>24</v>
      </c>
      <c r="B25591">
        <v>69</v>
      </c>
      <c r="C25591">
        <v>82</v>
      </c>
      <c r="E25591" t="s">
        <v>20</v>
      </c>
      <c r="H25591" t="s">
        <v>177</v>
      </c>
      <c r="I25591" s="2">
        <v>46250</v>
      </c>
      <c r="J25591" t="s">
        <v>0</v>
      </c>
    </row>
    <row r="25592" spans="1:10" hidden="1" x14ac:dyDescent="0.25">
      <c r="A25592" t="s">
        <v>24</v>
      </c>
      <c r="B25592">
        <v>69</v>
      </c>
      <c r="C25592">
        <v>82</v>
      </c>
      <c r="E25592" t="s">
        <v>30</v>
      </c>
      <c r="H25592" t="s">
        <v>177</v>
      </c>
      <c r="I25592" s="2">
        <v>46250</v>
      </c>
      <c r="J25592" t="s">
        <v>0</v>
      </c>
    </row>
    <row r="25593" spans="1:10" hidden="1" x14ac:dyDescent="0.25">
      <c r="A25593" t="s">
        <v>24</v>
      </c>
      <c r="B25593">
        <v>69</v>
      </c>
      <c r="C25593">
        <v>82</v>
      </c>
      <c r="E25593" t="s">
        <v>20</v>
      </c>
      <c r="H25593" t="s">
        <v>177</v>
      </c>
      <c r="I25593" s="2">
        <v>46250</v>
      </c>
      <c r="J25593" t="s">
        <v>0</v>
      </c>
    </row>
    <row r="25594" spans="1:10" hidden="1" x14ac:dyDescent="0.25">
      <c r="A25594" t="s">
        <v>24</v>
      </c>
      <c r="B25594">
        <v>69</v>
      </c>
      <c r="C25594">
        <v>83</v>
      </c>
      <c r="E25594" t="s">
        <v>29</v>
      </c>
      <c r="H25594" t="s">
        <v>177</v>
      </c>
      <c r="I25594" s="2">
        <v>46250</v>
      </c>
      <c r="J25594" t="s">
        <v>1</v>
      </c>
    </row>
    <row r="25595" spans="1:10" hidden="1" x14ac:dyDescent="0.25">
      <c r="A25595" t="s">
        <v>24</v>
      </c>
      <c r="B25595">
        <v>69</v>
      </c>
      <c r="C25595">
        <v>83</v>
      </c>
      <c r="E25595" t="s">
        <v>30</v>
      </c>
      <c r="H25595" t="s">
        <v>177</v>
      </c>
      <c r="I25595" s="2">
        <v>46250</v>
      </c>
      <c r="J25595" t="s">
        <v>1</v>
      </c>
    </row>
    <row r="25596" spans="1:10" hidden="1" x14ac:dyDescent="0.25">
      <c r="A25596" t="s">
        <v>24</v>
      </c>
      <c r="B25596">
        <v>69</v>
      </c>
      <c r="C25596">
        <v>83</v>
      </c>
      <c r="E25596" t="s">
        <v>20</v>
      </c>
      <c r="H25596" t="s">
        <v>177</v>
      </c>
      <c r="I25596" s="2">
        <v>46250</v>
      </c>
      <c r="J25596" t="s">
        <v>1</v>
      </c>
    </row>
    <row r="25597" spans="1:10" hidden="1" x14ac:dyDescent="0.25">
      <c r="A25597" t="s">
        <v>24</v>
      </c>
      <c r="B25597">
        <v>69</v>
      </c>
      <c r="C25597">
        <v>83</v>
      </c>
      <c r="E25597" t="s">
        <v>30</v>
      </c>
      <c r="H25597" t="s">
        <v>177</v>
      </c>
      <c r="I25597" s="2">
        <v>46250</v>
      </c>
      <c r="J25597" t="s">
        <v>1</v>
      </c>
    </row>
    <row r="25598" spans="1:10" hidden="1" x14ac:dyDescent="0.25">
      <c r="A25598" t="s">
        <v>24</v>
      </c>
      <c r="B25598">
        <v>69</v>
      </c>
      <c r="C25598">
        <v>83</v>
      </c>
      <c r="E25598" t="s">
        <v>20</v>
      </c>
      <c r="H25598" t="s">
        <v>177</v>
      </c>
      <c r="I25598" s="2">
        <v>46250</v>
      </c>
      <c r="J25598" t="s">
        <v>1</v>
      </c>
    </row>
    <row r="25599" spans="1:10" hidden="1" x14ac:dyDescent="0.25">
      <c r="A25599" t="s">
        <v>24</v>
      </c>
      <c r="B25599">
        <v>69</v>
      </c>
      <c r="C25599">
        <v>84</v>
      </c>
      <c r="E25599" t="s">
        <v>29</v>
      </c>
      <c r="H25599" t="s">
        <v>177</v>
      </c>
      <c r="I25599" s="2">
        <v>46250</v>
      </c>
      <c r="J25599" t="s">
        <v>2</v>
      </c>
    </row>
    <row r="25600" spans="1:10" hidden="1" x14ac:dyDescent="0.25">
      <c r="A25600" t="s">
        <v>24</v>
      </c>
      <c r="B25600">
        <v>69</v>
      </c>
      <c r="C25600">
        <v>84</v>
      </c>
      <c r="E25600" t="s">
        <v>30</v>
      </c>
      <c r="H25600" t="s">
        <v>177</v>
      </c>
      <c r="I25600" s="2">
        <v>46250</v>
      </c>
      <c r="J25600" t="s">
        <v>2</v>
      </c>
    </row>
    <row r="25601" spans="1:10" hidden="1" x14ac:dyDescent="0.25">
      <c r="A25601" t="s">
        <v>24</v>
      </c>
      <c r="B25601">
        <v>69</v>
      </c>
      <c r="C25601">
        <v>84</v>
      </c>
      <c r="E25601" t="s">
        <v>20</v>
      </c>
      <c r="H25601" t="s">
        <v>177</v>
      </c>
      <c r="I25601" s="2">
        <v>46250</v>
      </c>
      <c r="J25601" t="s">
        <v>2</v>
      </c>
    </row>
    <row r="25602" spans="1:10" hidden="1" x14ac:dyDescent="0.25">
      <c r="A25602" t="s">
        <v>24</v>
      </c>
      <c r="B25602">
        <v>69</v>
      </c>
      <c r="C25602">
        <v>84</v>
      </c>
      <c r="E25602" t="s">
        <v>30</v>
      </c>
      <c r="H25602" t="s">
        <v>177</v>
      </c>
      <c r="I25602" s="2">
        <v>46250</v>
      </c>
      <c r="J25602" t="s">
        <v>2</v>
      </c>
    </row>
    <row r="25603" spans="1:10" hidden="1" x14ac:dyDescent="0.25">
      <c r="A25603" t="s">
        <v>24</v>
      </c>
      <c r="B25603">
        <v>69</v>
      </c>
      <c r="C25603">
        <v>84</v>
      </c>
      <c r="E25603" t="s">
        <v>20</v>
      </c>
      <c r="H25603" t="s">
        <v>177</v>
      </c>
      <c r="I25603" s="2">
        <v>46250</v>
      </c>
      <c r="J25603" t="s">
        <v>2</v>
      </c>
    </row>
    <row r="25604" spans="1:10" hidden="1" x14ac:dyDescent="0.25">
      <c r="A25604" t="s">
        <v>24</v>
      </c>
      <c r="B25604">
        <v>70</v>
      </c>
      <c r="C25604">
        <v>1</v>
      </c>
      <c r="D25604">
        <v>1</v>
      </c>
      <c r="E25604" t="s">
        <v>31</v>
      </c>
      <c r="H25604" t="s">
        <v>177</v>
      </c>
      <c r="I25604" s="2">
        <v>46223</v>
      </c>
      <c r="J25604" t="s">
        <v>0</v>
      </c>
    </row>
    <row r="25605" spans="1:10" hidden="1" x14ac:dyDescent="0.25">
      <c r="A25605" t="s">
        <v>24</v>
      </c>
      <c r="B25605">
        <v>70</v>
      </c>
      <c r="C25605">
        <v>1</v>
      </c>
      <c r="D25605">
        <v>1</v>
      </c>
      <c r="E25605" t="s">
        <v>29</v>
      </c>
      <c r="H25605" t="s">
        <v>177</v>
      </c>
      <c r="I25605" s="2">
        <v>46223</v>
      </c>
      <c r="J25605" t="s">
        <v>0</v>
      </c>
    </row>
    <row r="25606" spans="1:10" hidden="1" x14ac:dyDescent="0.25">
      <c r="A25606" t="s">
        <v>24</v>
      </c>
      <c r="B25606">
        <v>70</v>
      </c>
      <c r="C25606">
        <v>1</v>
      </c>
      <c r="E25606" t="s">
        <v>30</v>
      </c>
      <c r="H25606" t="s">
        <v>177</v>
      </c>
      <c r="I25606" s="2">
        <v>46223</v>
      </c>
      <c r="J25606" t="s">
        <v>0</v>
      </c>
    </row>
    <row r="25607" spans="1:10" hidden="1" x14ac:dyDescent="0.25">
      <c r="A25607" t="s">
        <v>24</v>
      </c>
      <c r="B25607">
        <v>70</v>
      </c>
      <c r="C25607">
        <v>1</v>
      </c>
      <c r="E25607" t="s">
        <v>20</v>
      </c>
      <c r="F25607">
        <v>84</v>
      </c>
      <c r="G25607">
        <v>11</v>
      </c>
      <c r="H25607" t="s">
        <v>177</v>
      </c>
      <c r="I25607" s="2">
        <v>46223</v>
      </c>
      <c r="J25607" t="s">
        <v>0</v>
      </c>
    </row>
    <row r="25608" spans="1:10" hidden="1" x14ac:dyDescent="0.25">
      <c r="A25608" t="s">
        <v>24</v>
      </c>
      <c r="B25608">
        <v>70</v>
      </c>
      <c r="C25608">
        <v>1</v>
      </c>
      <c r="E25608" t="s">
        <v>30</v>
      </c>
      <c r="H25608" t="s">
        <v>177</v>
      </c>
      <c r="I25608" s="2">
        <v>46223</v>
      </c>
      <c r="J25608" t="s">
        <v>0</v>
      </c>
    </row>
    <row r="25609" spans="1:10" hidden="1" x14ac:dyDescent="0.25">
      <c r="A25609" t="s">
        <v>24</v>
      </c>
      <c r="B25609">
        <v>70</v>
      </c>
      <c r="C25609">
        <v>1</v>
      </c>
      <c r="E25609" t="s">
        <v>20</v>
      </c>
      <c r="F25609">
        <v>84</v>
      </c>
      <c r="G25609">
        <v>11</v>
      </c>
      <c r="H25609" t="s">
        <v>177</v>
      </c>
      <c r="I25609" s="2">
        <v>46223</v>
      </c>
      <c r="J25609" t="s">
        <v>0</v>
      </c>
    </row>
    <row r="25610" spans="1:10" hidden="1" x14ac:dyDescent="0.25">
      <c r="A25610" t="s">
        <v>24</v>
      </c>
      <c r="B25610">
        <v>70</v>
      </c>
      <c r="C25610">
        <v>2</v>
      </c>
      <c r="D25610">
        <v>1</v>
      </c>
      <c r="E25610" t="s">
        <v>31</v>
      </c>
      <c r="H25610" t="s">
        <v>177</v>
      </c>
      <c r="I25610" s="2">
        <v>46223</v>
      </c>
      <c r="J25610" t="s">
        <v>1</v>
      </c>
    </row>
    <row r="25611" spans="1:10" hidden="1" x14ac:dyDescent="0.25">
      <c r="A25611" t="s">
        <v>24</v>
      </c>
      <c r="B25611">
        <v>70</v>
      </c>
      <c r="C25611">
        <v>2</v>
      </c>
      <c r="E25611" t="s">
        <v>29</v>
      </c>
      <c r="H25611" t="s">
        <v>177</v>
      </c>
      <c r="I25611" s="2">
        <v>46223</v>
      </c>
      <c r="J25611" t="s">
        <v>1</v>
      </c>
    </row>
    <row r="25612" spans="1:10" hidden="1" x14ac:dyDescent="0.25">
      <c r="A25612" t="s">
        <v>24</v>
      </c>
      <c r="B25612">
        <v>70</v>
      </c>
      <c r="C25612">
        <v>2</v>
      </c>
      <c r="E25612" t="s">
        <v>30</v>
      </c>
      <c r="H25612" t="s">
        <v>177</v>
      </c>
      <c r="I25612" s="2">
        <v>46223</v>
      </c>
      <c r="J25612" t="s">
        <v>1</v>
      </c>
    </row>
    <row r="25613" spans="1:10" hidden="1" x14ac:dyDescent="0.25">
      <c r="A25613" t="s">
        <v>24</v>
      </c>
      <c r="B25613">
        <v>70</v>
      </c>
      <c r="C25613">
        <v>2</v>
      </c>
      <c r="E25613" t="s">
        <v>20</v>
      </c>
      <c r="F25613">
        <v>84</v>
      </c>
      <c r="G25613">
        <v>11</v>
      </c>
      <c r="H25613" t="s">
        <v>177</v>
      </c>
      <c r="I25613" s="2">
        <v>46223</v>
      </c>
      <c r="J25613" t="s">
        <v>1</v>
      </c>
    </row>
    <row r="25614" spans="1:10" hidden="1" x14ac:dyDescent="0.25">
      <c r="A25614" t="s">
        <v>24</v>
      </c>
      <c r="B25614">
        <v>70</v>
      </c>
      <c r="C25614">
        <v>2</v>
      </c>
      <c r="E25614" t="s">
        <v>30</v>
      </c>
      <c r="H25614" t="s">
        <v>177</v>
      </c>
      <c r="I25614" s="2">
        <v>46223</v>
      </c>
      <c r="J25614" t="s">
        <v>1</v>
      </c>
    </row>
    <row r="25615" spans="1:10" hidden="1" x14ac:dyDescent="0.25">
      <c r="A25615" t="s">
        <v>24</v>
      </c>
      <c r="B25615">
        <v>70</v>
      </c>
      <c r="C25615">
        <v>2</v>
      </c>
      <c r="E25615" t="s">
        <v>20</v>
      </c>
      <c r="F25615">
        <v>84</v>
      </c>
      <c r="G25615">
        <v>11</v>
      </c>
      <c r="H25615" t="s">
        <v>177</v>
      </c>
      <c r="I25615" s="2">
        <v>46223</v>
      </c>
      <c r="J25615" t="s">
        <v>1</v>
      </c>
    </row>
    <row r="25616" spans="1:10" hidden="1" x14ac:dyDescent="0.25">
      <c r="A25616" t="s">
        <v>24</v>
      </c>
      <c r="B25616">
        <v>70</v>
      </c>
      <c r="C25616">
        <v>3</v>
      </c>
      <c r="D25616">
        <v>1</v>
      </c>
      <c r="E25616" t="s">
        <v>31</v>
      </c>
      <c r="H25616" t="s">
        <v>177</v>
      </c>
      <c r="I25616" s="2">
        <v>46223</v>
      </c>
      <c r="J25616" t="s">
        <v>2</v>
      </c>
    </row>
    <row r="25617" spans="1:10" hidden="1" x14ac:dyDescent="0.25">
      <c r="A25617" t="s">
        <v>24</v>
      </c>
      <c r="B25617">
        <v>70</v>
      </c>
      <c r="C25617">
        <v>3</v>
      </c>
      <c r="E25617" t="s">
        <v>29</v>
      </c>
      <c r="H25617" t="s">
        <v>177</v>
      </c>
      <c r="I25617" s="2">
        <v>46223</v>
      </c>
      <c r="J25617" t="s">
        <v>2</v>
      </c>
    </row>
    <row r="25618" spans="1:10" hidden="1" x14ac:dyDescent="0.25">
      <c r="A25618" t="s">
        <v>24</v>
      </c>
      <c r="B25618">
        <v>70</v>
      </c>
      <c r="C25618">
        <v>3</v>
      </c>
      <c r="E25618" t="s">
        <v>30</v>
      </c>
      <c r="H25618" t="s">
        <v>177</v>
      </c>
      <c r="I25618" s="2">
        <v>46223</v>
      </c>
      <c r="J25618" t="s">
        <v>2</v>
      </c>
    </row>
    <row r="25619" spans="1:10" hidden="1" x14ac:dyDescent="0.25">
      <c r="A25619" t="s">
        <v>24</v>
      </c>
      <c r="B25619">
        <v>70</v>
      </c>
      <c r="C25619">
        <v>3</v>
      </c>
      <c r="E25619" t="s">
        <v>20</v>
      </c>
      <c r="F25619">
        <v>84</v>
      </c>
      <c r="G25619">
        <v>11</v>
      </c>
      <c r="H25619" t="s">
        <v>177</v>
      </c>
      <c r="I25619" s="2">
        <v>46223</v>
      </c>
      <c r="J25619" t="s">
        <v>2</v>
      </c>
    </row>
    <row r="25620" spans="1:10" hidden="1" x14ac:dyDescent="0.25">
      <c r="A25620" t="s">
        <v>24</v>
      </c>
      <c r="B25620">
        <v>70</v>
      </c>
      <c r="C25620">
        <v>3</v>
      </c>
      <c r="E25620" t="s">
        <v>30</v>
      </c>
      <c r="H25620" t="s">
        <v>177</v>
      </c>
      <c r="I25620" s="2">
        <v>46223</v>
      </c>
      <c r="J25620" t="s">
        <v>2</v>
      </c>
    </row>
    <row r="25621" spans="1:10" hidden="1" x14ac:dyDescent="0.25">
      <c r="A25621" t="s">
        <v>24</v>
      </c>
      <c r="B25621">
        <v>70</v>
      </c>
      <c r="C25621">
        <v>3</v>
      </c>
      <c r="E25621" t="s">
        <v>20</v>
      </c>
      <c r="F25621">
        <v>84</v>
      </c>
      <c r="G25621">
        <v>11</v>
      </c>
      <c r="H25621" t="s">
        <v>177</v>
      </c>
      <c r="I25621" s="2">
        <v>46223</v>
      </c>
      <c r="J25621" t="s">
        <v>2</v>
      </c>
    </row>
    <row r="25622" spans="1:10" hidden="1" x14ac:dyDescent="0.25">
      <c r="A25622" t="s">
        <v>24</v>
      </c>
      <c r="B25622">
        <v>70</v>
      </c>
      <c r="C25622">
        <v>4</v>
      </c>
      <c r="D25622">
        <v>1</v>
      </c>
      <c r="E25622" t="s">
        <v>31</v>
      </c>
      <c r="H25622" t="s">
        <v>177</v>
      </c>
      <c r="I25622" s="2">
        <v>46224</v>
      </c>
      <c r="J25622" t="s">
        <v>0</v>
      </c>
    </row>
    <row r="25623" spans="1:10" hidden="1" x14ac:dyDescent="0.25">
      <c r="A25623" t="s">
        <v>24</v>
      </c>
      <c r="B25623">
        <v>70</v>
      </c>
      <c r="C25623">
        <v>4</v>
      </c>
      <c r="D25623">
        <v>1</v>
      </c>
      <c r="E25623" t="s">
        <v>29</v>
      </c>
      <c r="H25623" t="s">
        <v>177</v>
      </c>
      <c r="I25623" s="2">
        <v>46224</v>
      </c>
      <c r="J25623" t="s">
        <v>0</v>
      </c>
    </row>
    <row r="25624" spans="1:10" hidden="1" x14ac:dyDescent="0.25">
      <c r="A25624" t="s">
        <v>24</v>
      </c>
      <c r="B25624">
        <v>70</v>
      </c>
      <c r="C25624">
        <v>4</v>
      </c>
      <c r="D25624">
        <v>1</v>
      </c>
      <c r="E25624" t="s">
        <v>30</v>
      </c>
      <c r="H25624" t="s">
        <v>177</v>
      </c>
      <c r="I25624" s="2">
        <v>46224</v>
      </c>
      <c r="J25624" t="s">
        <v>0</v>
      </c>
    </row>
    <row r="25625" spans="1:10" hidden="1" x14ac:dyDescent="0.25">
      <c r="A25625" t="s">
        <v>24</v>
      </c>
      <c r="B25625">
        <v>70</v>
      </c>
      <c r="C25625">
        <v>4</v>
      </c>
      <c r="E25625" t="s">
        <v>20</v>
      </c>
      <c r="F25625">
        <v>84</v>
      </c>
      <c r="G25625">
        <v>11</v>
      </c>
      <c r="H25625" t="s">
        <v>177</v>
      </c>
      <c r="I25625" s="2">
        <v>46224</v>
      </c>
      <c r="J25625" t="s">
        <v>0</v>
      </c>
    </row>
    <row r="25626" spans="1:10" hidden="1" x14ac:dyDescent="0.25">
      <c r="A25626" t="s">
        <v>24</v>
      </c>
      <c r="B25626">
        <v>70</v>
      </c>
      <c r="C25626">
        <v>4</v>
      </c>
      <c r="D25626">
        <v>1</v>
      </c>
      <c r="E25626" t="s">
        <v>30</v>
      </c>
      <c r="H25626" t="s">
        <v>177</v>
      </c>
      <c r="I25626" s="2">
        <v>46224</v>
      </c>
      <c r="J25626" t="s">
        <v>0</v>
      </c>
    </row>
    <row r="25627" spans="1:10" hidden="1" x14ac:dyDescent="0.25">
      <c r="A25627" t="s">
        <v>24</v>
      </c>
      <c r="B25627">
        <v>70</v>
      </c>
      <c r="C25627">
        <v>4</v>
      </c>
      <c r="E25627" t="s">
        <v>20</v>
      </c>
      <c r="F25627">
        <v>84</v>
      </c>
      <c r="G25627">
        <v>11</v>
      </c>
      <c r="H25627" t="s">
        <v>177</v>
      </c>
      <c r="I25627" s="2">
        <v>46224</v>
      </c>
      <c r="J25627" t="s">
        <v>0</v>
      </c>
    </row>
    <row r="25628" spans="1:10" hidden="1" x14ac:dyDescent="0.25">
      <c r="A25628" t="s">
        <v>24</v>
      </c>
      <c r="B25628">
        <v>70</v>
      </c>
      <c r="C25628">
        <v>5</v>
      </c>
      <c r="D25628">
        <v>1</v>
      </c>
      <c r="E25628" t="s">
        <v>31</v>
      </c>
      <c r="H25628" t="s">
        <v>177</v>
      </c>
      <c r="I25628" s="2">
        <v>46224</v>
      </c>
      <c r="J25628" t="s">
        <v>1</v>
      </c>
    </row>
    <row r="25629" spans="1:10" hidden="1" x14ac:dyDescent="0.25">
      <c r="A25629" t="s">
        <v>24</v>
      </c>
      <c r="B25629">
        <v>70</v>
      </c>
      <c r="C25629">
        <v>5</v>
      </c>
      <c r="E25629" t="s">
        <v>29</v>
      </c>
      <c r="H25629" t="s">
        <v>177</v>
      </c>
      <c r="I25629" s="2">
        <v>46224</v>
      </c>
      <c r="J25629" t="s">
        <v>1</v>
      </c>
    </row>
    <row r="25630" spans="1:10" hidden="1" x14ac:dyDescent="0.25">
      <c r="A25630" t="s">
        <v>24</v>
      </c>
      <c r="B25630">
        <v>70</v>
      </c>
      <c r="C25630">
        <v>5</v>
      </c>
      <c r="E25630" t="s">
        <v>30</v>
      </c>
      <c r="H25630" t="s">
        <v>177</v>
      </c>
      <c r="I25630" s="2">
        <v>46224</v>
      </c>
      <c r="J25630" t="s">
        <v>1</v>
      </c>
    </row>
    <row r="25631" spans="1:10" hidden="1" x14ac:dyDescent="0.25">
      <c r="A25631" t="s">
        <v>24</v>
      </c>
      <c r="B25631">
        <v>70</v>
      </c>
      <c r="C25631">
        <v>5</v>
      </c>
      <c r="E25631" t="s">
        <v>20</v>
      </c>
      <c r="F25631">
        <v>84</v>
      </c>
      <c r="G25631">
        <v>11</v>
      </c>
      <c r="H25631" t="s">
        <v>177</v>
      </c>
      <c r="I25631" s="2">
        <v>46224</v>
      </c>
      <c r="J25631" t="s">
        <v>1</v>
      </c>
    </row>
    <row r="25632" spans="1:10" hidden="1" x14ac:dyDescent="0.25">
      <c r="A25632" t="s">
        <v>24</v>
      </c>
      <c r="B25632">
        <v>70</v>
      </c>
      <c r="C25632">
        <v>5</v>
      </c>
      <c r="E25632" t="s">
        <v>30</v>
      </c>
      <c r="H25632" t="s">
        <v>177</v>
      </c>
      <c r="I25632" s="2">
        <v>46224</v>
      </c>
      <c r="J25632" t="s">
        <v>1</v>
      </c>
    </row>
    <row r="25633" spans="1:10" hidden="1" x14ac:dyDescent="0.25">
      <c r="A25633" t="s">
        <v>24</v>
      </c>
      <c r="B25633">
        <v>70</v>
      </c>
      <c r="C25633">
        <v>5</v>
      </c>
      <c r="E25633" t="s">
        <v>20</v>
      </c>
      <c r="F25633">
        <v>84</v>
      </c>
      <c r="G25633">
        <v>11</v>
      </c>
      <c r="H25633" t="s">
        <v>177</v>
      </c>
      <c r="I25633" s="2">
        <v>46224</v>
      </c>
      <c r="J25633" t="s">
        <v>1</v>
      </c>
    </row>
    <row r="25634" spans="1:10" hidden="1" x14ac:dyDescent="0.25">
      <c r="A25634" t="s">
        <v>24</v>
      </c>
      <c r="B25634">
        <v>70</v>
      </c>
      <c r="C25634">
        <v>6</v>
      </c>
      <c r="D25634">
        <v>1</v>
      </c>
      <c r="E25634" t="s">
        <v>31</v>
      </c>
      <c r="H25634" t="s">
        <v>177</v>
      </c>
      <c r="I25634" s="2">
        <v>46224</v>
      </c>
      <c r="J25634" t="s">
        <v>2</v>
      </c>
    </row>
    <row r="25635" spans="1:10" hidden="1" x14ac:dyDescent="0.25">
      <c r="A25635" t="s">
        <v>24</v>
      </c>
      <c r="B25635">
        <v>70</v>
      </c>
      <c r="C25635">
        <v>6</v>
      </c>
      <c r="E25635" t="s">
        <v>29</v>
      </c>
      <c r="H25635" t="s">
        <v>177</v>
      </c>
      <c r="I25635" s="2">
        <v>46224</v>
      </c>
      <c r="J25635" t="s">
        <v>2</v>
      </c>
    </row>
    <row r="25636" spans="1:10" hidden="1" x14ac:dyDescent="0.25">
      <c r="A25636" t="s">
        <v>24</v>
      </c>
      <c r="B25636">
        <v>70</v>
      </c>
      <c r="C25636">
        <v>6</v>
      </c>
      <c r="E25636" t="s">
        <v>30</v>
      </c>
      <c r="H25636" t="s">
        <v>177</v>
      </c>
      <c r="I25636" s="2">
        <v>46224</v>
      </c>
      <c r="J25636" t="s">
        <v>2</v>
      </c>
    </row>
    <row r="25637" spans="1:10" hidden="1" x14ac:dyDescent="0.25">
      <c r="A25637" t="s">
        <v>24</v>
      </c>
      <c r="B25637">
        <v>70</v>
      </c>
      <c r="C25637">
        <v>6</v>
      </c>
      <c r="E25637" t="s">
        <v>20</v>
      </c>
      <c r="F25637">
        <v>84</v>
      </c>
      <c r="G25637">
        <v>11</v>
      </c>
      <c r="H25637" t="s">
        <v>177</v>
      </c>
      <c r="I25637" s="2">
        <v>46224</v>
      </c>
      <c r="J25637" t="s">
        <v>2</v>
      </c>
    </row>
    <row r="25638" spans="1:10" hidden="1" x14ac:dyDescent="0.25">
      <c r="A25638" t="s">
        <v>24</v>
      </c>
      <c r="B25638">
        <v>70</v>
      </c>
      <c r="C25638">
        <v>6</v>
      </c>
      <c r="E25638" t="s">
        <v>30</v>
      </c>
      <c r="H25638" t="s">
        <v>177</v>
      </c>
      <c r="I25638" s="2">
        <v>46224</v>
      </c>
      <c r="J25638" t="s">
        <v>2</v>
      </c>
    </row>
    <row r="25639" spans="1:10" hidden="1" x14ac:dyDescent="0.25">
      <c r="A25639" t="s">
        <v>24</v>
      </c>
      <c r="B25639">
        <v>70</v>
      </c>
      <c r="C25639">
        <v>6</v>
      </c>
      <c r="E25639" t="s">
        <v>20</v>
      </c>
      <c r="F25639">
        <v>84</v>
      </c>
      <c r="G25639">
        <v>11</v>
      </c>
      <c r="H25639" t="s">
        <v>177</v>
      </c>
      <c r="I25639" s="2">
        <v>46224</v>
      </c>
      <c r="J25639" t="s">
        <v>2</v>
      </c>
    </row>
    <row r="25640" spans="1:10" hidden="1" x14ac:dyDescent="0.25">
      <c r="A25640" t="s">
        <v>24</v>
      </c>
      <c r="B25640">
        <v>70</v>
      </c>
      <c r="C25640">
        <v>7</v>
      </c>
      <c r="D25640">
        <v>1</v>
      </c>
      <c r="E25640" t="s">
        <v>31</v>
      </c>
      <c r="H25640" t="s">
        <v>177</v>
      </c>
      <c r="I25640" s="2">
        <v>46225</v>
      </c>
      <c r="J25640" t="s">
        <v>0</v>
      </c>
    </row>
    <row r="25641" spans="1:10" hidden="1" x14ac:dyDescent="0.25">
      <c r="A25641" t="s">
        <v>24</v>
      </c>
      <c r="B25641">
        <v>70</v>
      </c>
      <c r="C25641">
        <v>7</v>
      </c>
      <c r="D25641">
        <v>1</v>
      </c>
      <c r="E25641" t="s">
        <v>29</v>
      </c>
      <c r="H25641" t="s">
        <v>177</v>
      </c>
      <c r="I25641" s="2">
        <v>46225</v>
      </c>
      <c r="J25641" t="s">
        <v>0</v>
      </c>
    </row>
    <row r="25642" spans="1:10" hidden="1" x14ac:dyDescent="0.25">
      <c r="A25642" t="s">
        <v>24</v>
      </c>
      <c r="B25642">
        <v>70</v>
      </c>
      <c r="C25642">
        <v>7</v>
      </c>
      <c r="D25642">
        <v>1</v>
      </c>
      <c r="E25642" t="s">
        <v>30</v>
      </c>
      <c r="H25642" t="s">
        <v>177</v>
      </c>
      <c r="I25642" s="2">
        <v>46225</v>
      </c>
      <c r="J25642" t="s">
        <v>0</v>
      </c>
    </row>
    <row r="25643" spans="1:10" hidden="1" x14ac:dyDescent="0.25">
      <c r="A25643" t="s">
        <v>24</v>
      </c>
      <c r="B25643">
        <v>70</v>
      </c>
      <c r="C25643">
        <v>7</v>
      </c>
      <c r="D25643">
        <v>1</v>
      </c>
      <c r="E25643" t="s">
        <v>20</v>
      </c>
      <c r="F25643">
        <v>84</v>
      </c>
      <c r="G25643">
        <v>11</v>
      </c>
      <c r="H25643" t="s">
        <v>177</v>
      </c>
      <c r="I25643" s="2">
        <v>46225</v>
      </c>
      <c r="J25643" t="s">
        <v>0</v>
      </c>
    </row>
    <row r="25644" spans="1:10" hidden="1" x14ac:dyDescent="0.25">
      <c r="A25644" t="s">
        <v>24</v>
      </c>
      <c r="B25644">
        <v>70</v>
      </c>
      <c r="C25644">
        <v>7</v>
      </c>
      <c r="D25644">
        <v>1</v>
      </c>
      <c r="E25644" t="s">
        <v>30</v>
      </c>
      <c r="H25644" t="s">
        <v>177</v>
      </c>
      <c r="I25644" s="2">
        <v>46225</v>
      </c>
      <c r="J25644" t="s">
        <v>0</v>
      </c>
    </row>
    <row r="25645" spans="1:10" hidden="1" x14ac:dyDescent="0.25">
      <c r="A25645" t="s">
        <v>24</v>
      </c>
      <c r="B25645">
        <v>70</v>
      </c>
      <c r="C25645">
        <v>7</v>
      </c>
      <c r="D25645">
        <v>1</v>
      </c>
      <c r="E25645" t="s">
        <v>20</v>
      </c>
      <c r="F25645">
        <v>84</v>
      </c>
      <c r="G25645">
        <v>11</v>
      </c>
      <c r="H25645" t="s">
        <v>177</v>
      </c>
      <c r="I25645" s="2">
        <v>46225</v>
      </c>
      <c r="J25645" t="s">
        <v>0</v>
      </c>
    </row>
    <row r="25646" spans="1:10" hidden="1" x14ac:dyDescent="0.25">
      <c r="A25646" t="s">
        <v>24</v>
      </c>
      <c r="B25646">
        <v>70</v>
      </c>
      <c r="C25646">
        <v>8</v>
      </c>
      <c r="D25646">
        <v>1</v>
      </c>
      <c r="E25646" t="s">
        <v>31</v>
      </c>
      <c r="H25646" t="s">
        <v>177</v>
      </c>
      <c r="I25646" s="2">
        <v>46225</v>
      </c>
      <c r="J25646" t="s">
        <v>1</v>
      </c>
    </row>
    <row r="25647" spans="1:10" hidden="1" x14ac:dyDescent="0.25">
      <c r="A25647" t="s">
        <v>24</v>
      </c>
      <c r="B25647">
        <v>70</v>
      </c>
      <c r="C25647">
        <v>8</v>
      </c>
      <c r="E25647" t="s">
        <v>29</v>
      </c>
      <c r="H25647" t="s">
        <v>177</v>
      </c>
      <c r="I25647" s="2">
        <v>46225</v>
      </c>
      <c r="J25647" t="s">
        <v>1</v>
      </c>
    </row>
    <row r="25648" spans="1:10" hidden="1" x14ac:dyDescent="0.25">
      <c r="A25648" t="s">
        <v>24</v>
      </c>
      <c r="B25648">
        <v>70</v>
      </c>
      <c r="C25648">
        <v>8</v>
      </c>
      <c r="E25648" t="s">
        <v>30</v>
      </c>
      <c r="H25648" t="s">
        <v>177</v>
      </c>
      <c r="I25648" s="2">
        <v>46225</v>
      </c>
      <c r="J25648" t="s">
        <v>1</v>
      </c>
    </row>
    <row r="25649" spans="1:10" hidden="1" x14ac:dyDescent="0.25">
      <c r="A25649" t="s">
        <v>24</v>
      </c>
      <c r="B25649">
        <v>70</v>
      </c>
      <c r="C25649">
        <v>8</v>
      </c>
      <c r="E25649" t="s">
        <v>20</v>
      </c>
      <c r="F25649">
        <v>84</v>
      </c>
      <c r="G25649">
        <v>11</v>
      </c>
      <c r="H25649" t="s">
        <v>177</v>
      </c>
      <c r="I25649" s="2">
        <v>46225</v>
      </c>
      <c r="J25649" t="s">
        <v>1</v>
      </c>
    </row>
    <row r="25650" spans="1:10" hidden="1" x14ac:dyDescent="0.25">
      <c r="A25650" t="s">
        <v>24</v>
      </c>
      <c r="B25650">
        <v>70</v>
      </c>
      <c r="C25650">
        <v>8</v>
      </c>
      <c r="E25650" t="s">
        <v>30</v>
      </c>
      <c r="H25650" t="s">
        <v>177</v>
      </c>
      <c r="I25650" s="2">
        <v>46225</v>
      </c>
      <c r="J25650" t="s">
        <v>1</v>
      </c>
    </row>
    <row r="25651" spans="1:10" hidden="1" x14ac:dyDescent="0.25">
      <c r="A25651" t="s">
        <v>24</v>
      </c>
      <c r="B25651">
        <v>70</v>
      </c>
      <c r="C25651">
        <v>8</v>
      </c>
      <c r="E25651" t="s">
        <v>20</v>
      </c>
      <c r="F25651">
        <v>84</v>
      </c>
      <c r="G25651">
        <v>11</v>
      </c>
      <c r="H25651" t="s">
        <v>177</v>
      </c>
      <c r="I25651" s="2">
        <v>46225</v>
      </c>
      <c r="J25651" t="s">
        <v>1</v>
      </c>
    </row>
    <row r="25652" spans="1:10" hidden="1" x14ac:dyDescent="0.25">
      <c r="A25652" t="s">
        <v>24</v>
      </c>
      <c r="B25652">
        <v>70</v>
      </c>
      <c r="C25652">
        <v>9</v>
      </c>
      <c r="D25652">
        <v>1</v>
      </c>
      <c r="E25652" t="s">
        <v>31</v>
      </c>
      <c r="H25652" t="s">
        <v>177</v>
      </c>
      <c r="I25652" s="2">
        <v>46225</v>
      </c>
      <c r="J25652" t="s">
        <v>2</v>
      </c>
    </row>
    <row r="25653" spans="1:10" hidden="1" x14ac:dyDescent="0.25">
      <c r="A25653" t="s">
        <v>24</v>
      </c>
      <c r="B25653">
        <v>70</v>
      </c>
      <c r="C25653">
        <v>9</v>
      </c>
      <c r="E25653" t="s">
        <v>29</v>
      </c>
      <c r="H25653" t="s">
        <v>177</v>
      </c>
      <c r="I25653" s="2">
        <v>46225</v>
      </c>
      <c r="J25653" t="s">
        <v>2</v>
      </c>
    </row>
    <row r="25654" spans="1:10" hidden="1" x14ac:dyDescent="0.25">
      <c r="A25654" t="s">
        <v>24</v>
      </c>
      <c r="B25654">
        <v>70</v>
      </c>
      <c r="C25654">
        <v>9</v>
      </c>
      <c r="E25654" t="s">
        <v>30</v>
      </c>
      <c r="H25654" t="s">
        <v>177</v>
      </c>
      <c r="I25654" s="2">
        <v>46225</v>
      </c>
      <c r="J25654" t="s">
        <v>2</v>
      </c>
    </row>
    <row r="25655" spans="1:10" hidden="1" x14ac:dyDescent="0.25">
      <c r="A25655" t="s">
        <v>24</v>
      </c>
      <c r="B25655">
        <v>70</v>
      </c>
      <c r="C25655">
        <v>9</v>
      </c>
      <c r="E25655" t="s">
        <v>20</v>
      </c>
      <c r="F25655">
        <v>84</v>
      </c>
      <c r="G25655">
        <v>11</v>
      </c>
      <c r="H25655" t="s">
        <v>177</v>
      </c>
      <c r="I25655" s="2">
        <v>46225</v>
      </c>
      <c r="J25655" t="s">
        <v>2</v>
      </c>
    </row>
    <row r="25656" spans="1:10" hidden="1" x14ac:dyDescent="0.25">
      <c r="A25656" t="s">
        <v>24</v>
      </c>
      <c r="B25656">
        <v>70</v>
      </c>
      <c r="C25656">
        <v>9</v>
      </c>
      <c r="E25656" t="s">
        <v>30</v>
      </c>
      <c r="H25656" t="s">
        <v>177</v>
      </c>
      <c r="I25656" s="2">
        <v>46225</v>
      </c>
      <c r="J25656" t="s">
        <v>2</v>
      </c>
    </row>
    <row r="25657" spans="1:10" hidden="1" x14ac:dyDescent="0.25">
      <c r="A25657" t="s">
        <v>24</v>
      </c>
      <c r="B25657">
        <v>70</v>
      </c>
      <c r="C25657">
        <v>9</v>
      </c>
      <c r="E25657" t="s">
        <v>20</v>
      </c>
      <c r="F25657">
        <v>84</v>
      </c>
      <c r="G25657">
        <v>11</v>
      </c>
      <c r="H25657" t="s">
        <v>177</v>
      </c>
      <c r="I25657" s="2">
        <v>46225</v>
      </c>
      <c r="J25657" t="s">
        <v>2</v>
      </c>
    </row>
    <row r="25658" spans="1:10" hidden="1" x14ac:dyDescent="0.25">
      <c r="A25658" t="s">
        <v>24</v>
      </c>
      <c r="B25658">
        <v>70</v>
      </c>
      <c r="C25658">
        <v>10</v>
      </c>
      <c r="D25658">
        <v>1</v>
      </c>
      <c r="E25658" t="s">
        <v>31</v>
      </c>
      <c r="H25658" t="s">
        <v>177</v>
      </c>
      <c r="I25658" s="2">
        <v>46226</v>
      </c>
      <c r="J25658" t="s">
        <v>0</v>
      </c>
    </row>
    <row r="25659" spans="1:10" hidden="1" x14ac:dyDescent="0.25">
      <c r="A25659" t="s">
        <v>24</v>
      </c>
      <c r="B25659">
        <v>70</v>
      </c>
      <c r="C25659">
        <v>10</v>
      </c>
      <c r="D25659">
        <v>1</v>
      </c>
      <c r="E25659" t="s">
        <v>29</v>
      </c>
      <c r="H25659" t="s">
        <v>177</v>
      </c>
      <c r="I25659" s="2">
        <v>46226</v>
      </c>
      <c r="J25659" t="s">
        <v>0</v>
      </c>
    </row>
    <row r="25660" spans="1:10" hidden="1" x14ac:dyDescent="0.25">
      <c r="A25660" t="s">
        <v>24</v>
      </c>
      <c r="B25660">
        <v>70</v>
      </c>
      <c r="C25660">
        <v>10</v>
      </c>
      <c r="E25660" t="s">
        <v>30</v>
      </c>
      <c r="H25660" t="s">
        <v>177</v>
      </c>
      <c r="I25660" s="2">
        <v>46226</v>
      </c>
      <c r="J25660" t="s">
        <v>0</v>
      </c>
    </row>
    <row r="25661" spans="1:10" hidden="1" x14ac:dyDescent="0.25">
      <c r="A25661" t="s">
        <v>24</v>
      </c>
      <c r="B25661">
        <v>70</v>
      </c>
      <c r="C25661">
        <v>10</v>
      </c>
      <c r="E25661" t="s">
        <v>20</v>
      </c>
      <c r="F25661">
        <v>84</v>
      </c>
      <c r="G25661">
        <v>11</v>
      </c>
      <c r="H25661" t="s">
        <v>177</v>
      </c>
      <c r="I25661" s="2">
        <v>46226</v>
      </c>
      <c r="J25661" t="s">
        <v>0</v>
      </c>
    </row>
    <row r="25662" spans="1:10" hidden="1" x14ac:dyDescent="0.25">
      <c r="A25662" t="s">
        <v>24</v>
      </c>
      <c r="B25662">
        <v>70</v>
      </c>
      <c r="C25662">
        <v>10</v>
      </c>
      <c r="E25662" t="s">
        <v>30</v>
      </c>
      <c r="H25662" t="s">
        <v>177</v>
      </c>
      <c r="I25662" s="2">
        <v>46226</v>
      </c>
      <c r="J25662" t="s">
        <v>0</v>
      </c>
    </row>
    <row r="25663" spans="1:10" hidden="1" x14ac:dyDescent="0.25">
      <c r="A25663" t="s">
        <v>24</v>
      </c>
      <c r="B25663">
        <v>70</v>
      </c>
      <c r="C25663">
        <v>10</v>
      </c>
      <c r="E25663" t="s">
        <v>20</v>
      </c>
      <c r="F25663">
        <v>84</v>
      </c>
      <c r="G25663">
        <v>11</v>
      </c>
      <c r="H25663" t="s">
        <v>177</v>
      </c>
      <c r="I25663" s="2">
        <v>46226</v>
      </c>
      <c r="J25663" t="s">
        <v>0</v>
      </c>
    </row>
    <row r="25664" spans="1:10" hidden="1" x14ac:dyDescent="0.25">
      <c r="A25664" t="s">
        <v>24</v>
      </c>
      <c r="B25664">
        <v>70</v>
      </c>
      <c r="C25664">
        <v>11</v>
      </c>
      <c r="D25664">
        <v>1</v>
      </c>
      <c r="E25664" t="s">
        <v>31</v>
      </c>
      <c r="H25664" t="s">
        <v>177</v>
      </c>
      <c r="I25664" s="2">
        <v>46226</v>
      </c>
      <c r="J25664" t="s">
        <v>1</v>
      </c>
    </row>
    <row r="25665" spans="1:10" hidden="1" x14ac:dyDescent="0.25">
      <c r="A25665" t="s">
        <v>24</v>
      </c>
      <c r="B25665">
        <v>70</v>
      </c>
      <c r="C25665">
        <v>11</v>
      </c>
      <c r="E25665" t="s">
        <v>29</v>
      </c>
      <c r="H25665" t="s">
        <v>177</v>
      </c>
      <c r="I25665" s="2">
        <v>46226</v>
      </c>
      <c r="J25665" t="s">
        <v>1</v>
      </c>
    </row>
    <row r="25666" spans="1:10" hidden="1" x14ac:dyDescent="0.25">
      <c r="A25666" t="s">
        <v>24</v>
      </c>
      <c r="B25666">
        <v>70</v>
      </c>
      <c r="C25666">
        <v>11</v>
      </c>
      <c r="E25666" t="s">
        <v>30</v>
      </c>
      <c r="H25666" t="s">
        <v>177</v>
      </c>
      <c r="I25666" s="2">
        <v>46226</v>
      </c>
      <c r="J25666" t="s">
        <v>1</v>
      </c>
    </row>
    <row r="25667" spans="1:10" hidden="1" x14ac:dyDescent="0.25">
      <c r="A25667" t="s">
        <v>24</v>
      </c>
      <c r="B25667">
        <v>70</v>
      </c>
      <c r="C25667">
        <v>11</v>
      </c>
      <c r="E25667" t="s">
        <v>20</v>
      </c>
      <c r="F25667">
        <v>84</v>
      </c>
      <c r="G25667">
        <v>11</v>
      </c>
      <c r="H25667" t="s">
        <v>177</v>
      </c>
      <c r="I25667" s="2">
        <v>46226</v>
      </c>
      <c r="J25667" t="s">
        <v>1</v>
      </c>
    </row>
    <row r="25668" spans="1:10" hidden="1" x14ac:dyDescent="0.25">
      <c r="A25668" t="s">
        <v>24</v>
      </c>
      <c r="B25668">
        <v>70</v>
      </c>
      <c r="C25668">
        <v>11</v>
      </c>
      <c r="E25668" t="s">
        <v>30</v>
      </c>
      <c r="H25668" t="s">
        <v>177</v>
      </c>
      <c r="I25668" s="2">
        <v>46226</v>
      </c>
      <c r="J25668" t="s">
        <v>1</v>
      </c>
    </row>
    <row r="25669" spans="1:10" hidden="1" x14ac:dyDescent="0.25">
      <c r="A25669" t="s">
        <v>24</v>
      </c>
      <c r="B25669">
        <v>70</v>
      </c>
      <c r="C25669">
        <v>11</v>
      </c>
      <c r="E25669" t="s">
        <v>20</v>
      </c>
      <c r="F25669">
        <v>84</v>
      </c>
      <c r="G25669">
        <v>11</v>
      </c>
      <c r="H25669" t="s">
        <v>177</v>
      </c>
      <c r="I25669" s="2">
        <v>46226</v>
      </c>
      <c r="J25669" t="s">
        <v>1</v>
      </c>
    </row>
    <row r="25670" spans="1:10" hidden="1" x14ac:dyDescent="0.25">
      <c r="A25670" t="s">
        <v>24</v>
      </c>
      <c r="B25670">
        <v>70</v>
      </c>
      <c r="C25670">
        <v>12</v>
      </c>
      <c r="D25670">
        <v>1</v>
      </c>
      <c r="E25670" t="s">
        <v>31</v>
      </c>
      <c r="H25670" t="s">
        <v>177</v>
      </c>
      <c r="I25670" s="2">
        <v>46226</v>
      </c>
      <c r="J25670" t="s">
        <v>2</v>
      </c>
    </row>
    <row r="25671" spans="1:10" hidden="1" x14ac:dyDescent="0.25">
      <c r="A25671" t="s">
        <v>24</v>
      </c>
      <c r="B25671">
        <v>70</v>
      </c>
      <c r="C25671">
        <v>12</v>
      </c>
      <c r="E25671" t="s">
        <v>29</v>
      </c>
      <c r="H25671" t="s">
        <v>177</v>
      </c>
      <c r="I25671" s="2">
        <v>46226</v>
      </c>
      <c r="J25671" t="s">
        <v>2</v>
      </c>
    </row>
    <row r="25672" spans="1:10" hidden="1" x14ac:dyDescent="0.25">
      <c r="A25672" t="s">
        <v>24</v>
      </c>
      <c r="B25672">
        <v>70</v>
      </c>
      <c r="C25672">
        <v>12</v>
      </c>
      <c r="D25672">
        <v>1</v>
      </c>
      <c r="E25672" t="s">
        <v>30</v>
      </c>
      <c r="H25672" t="s">
        <v>177</v>
      </c>
      <c r="I25672" s="2">
        <v>46226</v>
      </c>
      <c r="J25672" t="s">
        <v>2</v>
      </c>
    </row>
    <row r="25673" spans="1:10" hidden="1" x14ac:dyDescent="0.25">
      <c r="A25673" t="s">
        <v>24</v>
      </c>
      <c r="B25673">
        <v>70</v>
      </c>
      <c r="C25673">
        <v>12</v>
      </c>
      <c r="D25673">
        <v>1</v>
      </c>
      <c r="E25673" t="s">
        <v>20</v>
      </c>
      <c r="F25673">
        <v>84</v>
      </c>
      <c r="G25673">
        <v>11</v>
      </c>
      <c r="H25673" t="s">
        <v>177</v>
      </c>
      <c r="I25673" s="2">
        <v>46226</v>
      </c>
      <c r="J25673" t="s">
        <v>2</v>
      </c>
    </row>
    <row r="25674" spans="1:10" hidden="1" x14ac:dyDescent="0.25">
      <c r="A25674" t="s">
        <v>24</v>
      </c>
      <c r="B25674">
        <v>70</v>
      </c>
      <c r="C25674">
        <v>12</v>
      </c>
      <c r="D25674">
        <v>1</v>
      </c>
      <c r="E25674" t="s">
        <v>30</v>
      </c>
      <c r="H25674" t="s">
        <v>177</v>
      </c>
      <c r="I25674" s="2">
        <v>46226</v>
      </c>
      <c r="J25674" t="s">
        <v>2</v>
      </c>
    </row>
    <row r="25675" spans="1:10" hidden="1" x14ac:dyDescent="0.25">
      <c r="A25675" t="s">
        <v>24</v>
      </c>
      <c r="B25675">
        <v>70</v>
      </c>
      <c r="C25675">
        <v>12</v>
      </c>
      <c r="D25675">
        <v>1</v>
      </c>
      <c r="E25675" t="s">
        <v>20</v>
      </c>
      <c r="F25675">
        <v>84</v>
      </c>
      <c r="G25675">
        <v>11</v>
      </c>
      <c r="H25675" t="s">
        <v>177</v>
      </c>
      <c r="I25675" s="2">
        <v>46226</v>
      </c>
      <c r="J25675" t="s">
        <v>2</v>
      </c>
    </row>
    <row r="25676" spans="1:10" hidden="1" x14ac:dyDescent="0.25">
      <c r="A25676" t="s">
        <v>24</v>
      </c>
      <c r="B25676">
        <v>70</v>
      </c>
      <c r="C25676">
        <v>13</v>
      </c>
      <c r="D25676">
        <v>1</v>
      </c>
      <c r="E25676" t="s">
        <v>31</v>
      </c>
      <c r="H25676" t="s">
        <v>177</v>
      </c>
      <c r="I25676" s="2">
        <v>46227</v>
      </c>
      <c r="J25676" t="s">
        <v>0</v>
      </c>
    </row>
    <row r="25677" spans="1:10" hidden="1" x14ac:dyDescent="0.25">
      <c r="A25677" t="s">
        <v>24</v>
      </c>
      <c r="B25677">
        <v>70</v>
      </c>
      <c r="C25677">
        <v>13</v>
      </c>
      <c r="D25677">
        <v>1</v>
      </c>
      <c r="E25677" t="s">
        <v>29</v>
      </c>
      <c r="H25677" t="s">
        <v>177</v>
      </c>
      <c r="I25677" s="2">
        <v>46227</v>
      </c>
      <c r="J25677" t="s">
        <v>0</v>
      </c>
    </row>
    <row r="25678" spans="1:10" hidden="1" x14ac:dyDescent="0.25">
      <c r="A25678" t="s">
        <v>24</v>
      </c>
      <c r="B25678">
        <v>70</v>
      </c>
      <c r="C25678">
        <v>13</v>
      </c>
      <c r="D25678">
        <v>1</v>
      </c>
      <c r="E25678" t="s">
        <v>30</v>
      </c>
      <c r="H25678" t="s">
        <v>177</v>
      </c>
      <c r="I25678" s="2">
        <v>46227</v>
      </c>
      <c r="J25678" t="s">
        <v>0</v>
      </c>
    </row>
    <row r="25679" spans="1:10" hidden="1" x14ac:dyDescent="0.25">
      <c r="A25679" t="s">
        <v>24</v>
      </c>
      <c r="B25679">
        <v>70</v>
      </c>
      <c r="C25679">
        <v>13</v>
      </c>
      <c r="E25679" t="s">
        <v>20</v>
      </c>
      <c r="F25679">
        <v>84</v>
      </c>
      <c r="G25679">
        <v>11</v>
      </c>
      <c r="H25679" t="s">
        <v>177</v>
      </c>
      <c r="I25679" s="2">
        <v>46227</v>
      </c>
      <c r="J25679" t="s">
        <v>0</v>
      </c>
    </row>
    <row r="25680" spans="1:10" hidden="1" x14ac:dyDescent="0.25">
      <c r="A25680" t="s">
        <v>24</v>
      </c>
      <c r="B25680">
        <v>70</v>
      </c>
      <c r="C25680">
        <v>13</v>
      </c>
      <c r="D25680">
        <v>1</v>
      </c>
      <c r="E25680" t="s">
        <v>30</v>
      </c>
      <c r="H25680" t="s">
        <v>177</v>
      </c>
      <c r="I25680" s="2">
        <v>46227</v>
      </c>
      <c r="J25680" t="s">
        <v>0</v>
      </c>
    </row>
    <row r="25681" spans="1:10" hidden="1" x14ac:dyDescent="0.25">
      <c r="A25681" t="s">
        <v>24</v>
      </c>
      <c r="B25681">
        <v>70</v>
      </c>
      <c r="C25681">
        <v>13</v>
      </c>
      <c r="E25681" t="s">
        <v>20</v>
      </c>
      <c r="F25681">
        <v>84</v>
      </c>
      <c r="G25681">
        <v>11</v>
      </c>
      <c r="H25681" t="s">
        <v>177</v>
      </c>
      <c r="I25681" s="2">
        <v>46227</v>
      </c>
      <c r="J25681" t="s">
        <v>0</v>
      </c>
    </row>
    <row r="25682" spans="1:10" hidden="1" x14ac:dyDescent="0.25">
      <c r="A25682" t="s">
        <v>24</v>
      </c>
      <c r="B25682">
        <v>70</v>
      </c>
      <c r="C25682">
        <v>14</v>
      </c>
      <c r="D25682">
        <v>1</v>
      </c>
      <c r="E25682" t="s">
        <v>31</v>
      </c>
      <c r="H25682" t="s">
        <v>177</v>
      </c>
      <c r="I25682" s="2">
        <v>46227</v>
      </c>
      <c r="J25682" t="s">
        <v>1</v>
      </c>
    </row>
    <row r="25683" spans="1:10" hidden="1" x14ac:dyDescent="0.25">
      <c r="A25683" t="s">
        <v>24</v>
      </c>
      <c r="B25683">
        <v>70</v>
      </c>
      <c r="C25683">
        <v>14</v>
      </c>
      <c r="E25683" t="s">
        <v>29</v>
      </c>
      <c r="H25683" t="s">
        <v>177</v>
      </c>
      <c r="I25683" s="2">
        <v>46227</v>
      </c>
      <c r="J25683" t="s">
        <v>1</v>
      </c>
    </row>
    <row r="25684" spans="1:10" hidden="1" x14ac:dyDescent="0.25">
      <c r="A25684" t="s">
        <v>24</v>
      </c>
      <c r="B25684">
        <v>70</v>
      </c>
      <c r="C25684">
        <v>14</v>
      </c>
      <c r="E25684" t="s">
        <v>30</v>
      </c>
      <c r="H25684" t="s">
        <v>177</v>
      </c>
      <c r="I25684" s="2">
        <v>46227</v>
      </c>
      <c r="J25684" t="s">
        <v>1</v>
      </c>
    </row>
    <row r="25685" spans="1:10" hidden="1" x14ac:dyDescent="0.25">
      <c r="A25685" t="s">
        <v>24</v>
      </c>
      <c r="B25685">
        <v>70</v>
      </c>
      <c r="C25685">
        <v>14</v>
      </c>
      <c r="E25685" t="s">
        <v>20</v>
      </c>
      <c r="F25685">
        <v>84</v>
      </c>
      <c r="G25685">
        <v>11</v>
      </c>
      <c r="H25685" t="s">
        <v>177</v>
      </c>
      <c r="I25685" s="2">
        <v>46227</v>
      </c>
      <c r="J25685" t="s">
        <v>1</v>
      </c>
    </row>
    <row r="25686" spans="1:10" hidden="1" x14ac:dyDescent="0.25">
      <c r="A25686" t="s">
        <v>24</v>
      </c>
      <c r="B25686">
        <v>70</v>
      </c>
      <c r="C25686">
        <v>14</v>
      </c>
      <c r="E25686" t="s">
        <v>30</v>
      </c>
      <c r="H25686" t="s">
        <v>177</v>
      </c>
      <c r="I25686" s="2">
        <v>46227</v>
      </c>
      <c r="J25686" t="s">
        <v>1</v>
      </c>
    </row>
    <row r="25687" spans="1:10" hidden="1" x14ac:dyDescent="0.25">
      <c r="A25687" t="s">
        <v>24</v>
      </c>
      <c r="B25687">
        <v>70</v>
      </c>
      <c r="C25687">
        <v>14</v>
      </c>
      <c r="E25687" t="s">
        <v>20</v>
      </c>
      <c r="F25687">
        <v>84</v>
      </c>
      <c r="G25687">
        <v>11</v>
      </c>
      <c r="H25687" t="s">
        <v>177</v>
      </c>
      <c r="I25687" s="2">
        <v>46227</v>
      </c>
      <c r="J25687" t="s">
        <v>1</v>
      </c>
    </row>
    <row r="25688" spans="1:10" hidden="1" x14ac:dyDescent="0.25">
      <c r="A25688" t="s">
        <v>24</v>
      </c>
      <c r="B25688">
        <v>70</v>
      </c>
      <c r="C25688">
        <v>15</v>
      </c>
      <c r="D25688">
        <v>1</v>
      </c>
      <c r="E25688" t="s">
        <v>31</v>
      </c>
      <c r="H25688" t="s">
        <v>177</v>
      </c>
      <c r="I25688" s="2">
        <v>46227</v>
      </c>
      <c r="J25688" t="s">
        <v>2</v>
      </c>
    </row>
    <row r="25689" spans="1:10" hidden="1" x14ac:dyDescent="0.25">
      <c r="A25689" t="s">
        <v>24</v>
      </c>
      <c r="B25689">
        <v>70</v>
      </c>
      <c r="C25689">
        <v>15</v>
      </c>
      <c r="E25689" t="s">
        <v>29</v>
      </c>
      <c r="H25689" t="s">
        <v>177</v>
      </c>
      <c r="I25689" s="2">
        <v>46227</v>
      </c>
      <c r="J25689" t="s">
        <v>2</v>
      </c>
    </row>
    <row r="25690" spans="1:10" hidden="1" x14ac:dyDescent="0.25">
      <c r="A25690" t="s">
        <v>24</v>
      </c>
      <c r="B25690">
        <v>70</v>
      </c>
      <c r="C25690">
        <v>15</v>
      </c>
      <c r="E25690" t="s">
        <v>30</v>
      </c>
      <c r="H25690" t="s">
        <v>177</v>
      </c>
      <c r="I25690" s="2">
        <v>46227</v>
      </c>
      <c r="J25690" t="s">
        <v>2</v>
      </c>
    </row>
    <row r="25691" spans="1:10" hidden="1" x14ac:dyDescent="0.25">
      <c r="A25691" t="s">
        <v>24</v>
      </c>
      <c r="B25691">
        <v>70</v>
      </c>
      <c r="C25691">
        <v>15</v>
      </c>
      <c r="E25691" t="s">
        <v>20</v>
      </c>
      <c r="F25691">
        <v>84</v>
      </c>
      <c r="G25691">
        <v>11</v>
      </c>
      <c r="H25691" t="s">
        <v>177</v>
      </c>
      <c r="I25691" s="2">
        <v>46227</v>
      </c>
      <c r="J25691" t="s">
        <v>2</v>
      </c>
    </row>
    <row r="25692" spans="1:10" hidden="1" x14ac:dyDescent="0.25">
      <c r="A25692" t="s">
        <v>24</v>
      </c>
      <c r="B25692">
        <v>70</v>
      </c>
      <c r="C25692">
        <v>15</v>
      </c>
      <c r="E25692" t="s">
        <v>30</v>
      </c>
      <c r="H25692" t="s">
        <v>177</v>
      </c>
      <c r="I25692" s="2">
        <v>46227</v>
      </c>
      <c r="J25692" t="s">
        <v>2</v>
      </c>
    </row>
    <row r="25693" spans="1:10" hidden="1" x14ac:dyDescent="0.25">
      <c r="A25693" t="s">
        <v>24</v>
      </c>
      <c r="B25693">
        <v>70</v>
      </c>
      <c r="C25693">
        <v>15</v>
      </c>
      <c r="E25693" t="s">
        <v>20</v>
      </c>
      <c r="F25693">
        <v>84</v>
      </c>
      <c r="G25693">
        <v>11</v>
      </c>
      <c r="H25693" t="s">
        <v>177</v>
      </c>
      <c r="I25693" s="2">
        <v>46227</v>
      </c>
      <c r="J25693" t="s">
        <v>2</v>
      </c>
    </row>
    <row r="25694" spans="1:10" hidden="1" x14ac:dyDescent="0.25">
      <c r="A25694" t="s">
        <v>24</v>
      </c>
      <c r="B25694">
        <v>70</v>
      </c>
      <c r="C25694">
        <v>16</v>
      </c>
      <c r="D25694">
        <v>1</v>
      </c>
      <c r="E25694" t="s">
        <v>31</v>
      </c>
      <c r="H25694" t="s">
        <v>177</v>
      </c>
      <c r="I25694" s="2">
        <v>46228</v>
      </c>
      <c r="J25694" t="s">
        <v>0</v>
      </c>
    </row>
    <row r="25695" spans="1:10" hidden="1" x14ac:dyDescent="0.25">
      <c r="A25695" t="s">
        <v>24</v>
      </c>
      <c r="B25695">
        <v>70</v>
      </c>
      <c r="C25695">
        <v>16</v>
      </c>
      <c r="D25695">
        <v>1</v>
      </c>
      <c r="E25695" t="s">
        <v>29</v>
      </c>
      <c r="H25695" t="s">
        <v>177</v>
      </c>
      <c r="I25695" s="2">
        <v>46228</v>
      </c>
      <c r="J25695" t="s">
        <v>0</v>
      </c>
    </row>
    <row r="25696" spans="1:10" hidden="1" x14ac:dyDescent="0.25">
      <c r="A25696" t="s">
        <v>24</v>
      </c>
      <c r="B25696">
        <v>70</v>
      </c>
      <c r="C25696">
        <v>16</v>
      </c>
      <c r="D25696">
        <v>1</v>
      </c>
      <c r="E25696" t="s">
        <v>30</v>
      </c>
      <c r="H25696" t="s">
        <v>177</v>
      </c>
      <c r="I25696" s="2">
        <v>46228</v>
      </c>
      <c r="J25696" t="s">
        <v>0</v>
      </c>
    </row>
    <row r="25697" spans="1:10" hidden="1" x14ac:dyDescent="0.25">
      <c r="A25697" t="s">
        <v>24</v>
      </c>
      <c r="B25697">
        <v>70</v>
      </c>
      <c r="C25697">
        <v>16</v>
      </c>
      <c r="D25697">
        <v>1</v>
      </c>
      <c r="E25697" t="s">
        <v>20</v>
      </c>
      <c r="F25697">
        <v>84</v>
      </c>
      <c r="G25697">
        <v>11</v>
      </c>
      <c r="H25697" t="s">
        <v>177</v>
      </c>
      <c r="I25697" s="2">
        <v>46228</v>
      </c>
      <c r="J25697" t="s">
        <v>0</v>
      </c>
    </row>
    <row r="25698" spans="1:10" hidden="1" x14ac:dyDescent="0.25">
      <c r="A25698" t="s">
        <v>24</v>
      </c>
      <c r="B25698">
        <v>70</v>
      </c>
      <c r="C25698">
        <v>16</v>
      </c>
      <c r="D25698">
        <v>1</v>
      </c>
      <c r="E25698" t="s">
        <v>30</v>
      </c>
      <c r="H25698" t="s">
        <v>177</v>
      </c>
      <c r="I25698" s="2">
        <v>46228</v>
      </c>
      <c r="J25698" t="s">
        <v>0</v>
      </c>
    </row>
    <row r="25699" spans="1:10" hidden="1" x14ac:dyDescent="0.25">
      <c r="A25699" t="s">
        <v>24</v>
      </c>
      <c r="B25699">
        <v>70</v>
      </c>
      <c r="C25699">
        <v>16</v>
      </c>
      <c r="D25699">
        <v>1</v>
      </c>
      <c r="E25699" t="s">
        <v>20</v>
      </c>
      <c r="F25699">
        <v>84</v>
      </c>
      <c r="G25699">
        <v>11</v>
      </c>
      <c r="H25699" t="s">
        <v>177</v>
      </c>
      <c r="I25699" s="2">
        <v>46228</v>
      </c>
      <c r="J25699" t="s">
        <v>0</v>
      </c>
    </row>
    <row r="25700" spans="1:10" hidden="1" x14ac:dyDescent="0.25">
      <c r="A25700" t="s">
        <v>24</v>
      </c>
      <c r="B25700">
        <v>70</v>
      </c>
      <c r="C25700">
        <v>17</v>
      </c>
      <c r="D25700">
        <v>1</v>
      </c>
      <c r="E25700" t="s">
        <v>31</v>
      </c>
      <c r="H25700" t="s">
        <v>177</v>
      </c>
      <c r="I25700" s="2">
        <v>46228</v>
      </c>
      <c r="J25700" t="s">
        <v>1</v>
      </c>
    </row>
    <row r="25701" spans="1:10" hidden="1" x14ac:dyDescent="0.25">
      <c r="A25701" t="s">
        <v>24</v>
      </c>
      <c r="B25701">
        <v>70</v>
      </c>
      <c r="C25701">
        <v>17</v>
      </c>
      <c r="E25701" t="s">
        <v>29</v>
      </c>
      <c r="H25701" t="s">
        <v>177</v>
      </c>
      <c r="I25701" s="2">
        <v>46228</v>
      </c>
      <c r="J25701" t="s">
        <v>1</v>
      </c>
    </row>
    <row r="25702" spans="1:10" hidden="1" x14ac:dyDescent="0.25">
      <c r="A25702" t="s">
        <v>24</v>
      </c>
      <c r="B25702">
        <v>70</v>
      </c>
      <c r="C25702">
        <v>17</v>
      </c>
      <c r="E25702" t="s">
        <v>30</v>
      </c>
      <c r="H25702" t="s">
        <v>177</v>
      </c>
      <c r="I25702" s="2">
        <v>46228</v>
      </c>
      <c r="J25702" t="s">
        <v>1</v>
      </c>
    </row>
    <row r="25703" spans="1:10" hidden="1" x14ac:dyDescent="0.25">
      <c r="A25703" t="s">
        <v>24</v>
      </c>
      <c r="B25703">
        <v>70</v>
      </c>
      <c r="C25703">
        <v>17</v>
      </c>
      <c r="E25703" t="s">
        <v>20</v>
      </c>
      <c r="F25703">
        <v>84</v>
      </c>
      <c r="G25703">
        <v>11</v>
      </c>
      <c r="H25703" t="s">
        <v>177</v>
      </c>
      <c r="I25703" s="2">
        <v>46228</v>
      </c>
      <c r="J25703" t="s">
        <v>1</v>
      </c>
    </row>
    <row r="25704" spans="1:10" hidden="1" x14ac:dyDescent="0.25">
      <c r="A25704" t="s">
        <v>24</v>
      </c>
      <c r="B25704">
        <v>70</v>
      </c>
      <c r="C25704">
        <v>17</v>
      </c>
      <c r="E25704" t="s">
        <v>30</v>
      </c>
      <c r="H25704" t="s">
        <v>177</v>
      </c>
      <c r="I25704" s="2">
        <v>46228</v>
      </c>
      <c r="J25704" t="s">
        <v>1</v>
      </c>
    </row>
    <row r="25705" spans="1:10" hidden="1" x14ac:dyDescent="0.25">
      <c r="A25705" t="s">
        <v>24</v>
      </c>
      <c r="B25705">
        <v>70</v>
      </c>
      <c r="C25705">
        <v>17</v>
      </c>
      <c r="E25705" t="s">
        <v>20</v>
      </c>
      <c r="F25705">
        <v>84</v>
      </c>
      <c r="G25705">
        <v>11</v>
      </c>
      <c r="H25705" t="s">
        <v>177</v>
      </c>
      <c r="I25705" s="2">
        <v>46228</v>
      </c>
      <c r="J25705" t="s">
        <v>1</v>
      </c>
    </row>
    <row r="25706" spans="1:10" hidden="1" x14ac:dyDescent="0.25">
      <c r="A25706" t="s">
        <v>24</v>
      </c>
      <c r="B25706">
        <v>70</v>
      </c>
      <c r="C25706">
        <v>18</v>
      </c>
      <c r="D25706">
        <v>1</v>
      </c>
      <c r="E25706" t="s">
        <v>31</v>
      </c>
      <c r="H25706" t="s">
        <v>177</v>
      </c>
      <c r="I25706" s="2">
        <v>46228</v>
      </c>
      <c r="J25706" t="s">
        <v>2</v>
      </c>
    </row>
    <row r="25707" spans="1:10" hidden="1" x14ac:dyDescent="0.25">
      <c r="A25707" t="s">
        <v>24</v>
      </c>
      <c r="B25707">
        <v>70</v>
      </c>
      <c r="C25707">
        <v>18</v>
      </c>
      <c r="E25707" t="s">
        <v>29</v>
      </c>
      <c r="H25707" t="s">
        <v>177</v>
      </c>
      <c r="I25707" s="2">
        <v>46228</v>
      </c>
      <c r="J25707" t="s">
        <v>2</v>
      </c>
    </row>
    <row r="25708" spans="1:10" hidden="1" x14ac:dyDescent="0.25">
      <c r="A25708" t="s">
        <v>24</v>
      </c>
      <c r="B25708">
        <v>70</v>
      </c>
      <c r="C25708">
        <v>18</v>
      </c>
      <c r="E25708" t="s">
        <v>30</v>
      </c>
      <c r="H25708" t="s">
        <v>177</v>
      </c>
      <c r="I25708" s="2">
        <v>46228</v>
      </c>
      <c r="J25708" t="s">
        <v>2</v>
      </c>
    </row>
    <row r="25709" spans="1:10" hidden="1" x14ac:dyDescent="0.25">
      <c r="A25709" t="s">
        <v>24</v>
      </c>
      <c r="B25709">
        <v>70</v>
      </c>
      <c r="C25709">
        <v>18</v>
      </c>
      <c r="E25709" t="s">
        <v>20</v>
      </c>
      <c r="F25709">
        <v>84</v>
      </c>
      <c r="G25709">
        <v>11</v>
      </c>
      <c r="H25709" t="s">
        <v>177</v>
      </c>
      <c r="I25709" s="2">
        <v>46228</v>
      </c>
      <c r="J25709" t="s">
        <v>2</v>
      </c>
    </row>
    <row r="25710" spans="1:10" hidden="1" x14ac:dyDescent="0.25">
      <c r="A25710" t="s">
        <v>24</v>
      </c>
      <c r="B25710">
        <v>70</v>
      </c>
      <c r="C25710">
        <v>18</v>
      </c>
      <c r="E25710" t="s">
        <v>30</v>
      </c>
      <c r="H25710" t="s">
        <v>177</v>
      </c>
      <c r="I25710" s="2">
        <v>46228</v>
      </c>
      <c r="J25710" t="s">
        <v>2</v>
      </c>
    </row>
    <row r="25711" spans="1:10" hidden="1" x14ac:dyDescent="0.25">
      <c r="A25711" t="s">
        <v>24</v>
      </c>
      <c r="B25711">
        <v>70</v>
      </c>
      <c r="C25711">
        <v>18</v>
      </c>
      <c r="E25711" t="s">
        <v>20</v>
      </c>
      <c r="F25711">
        <v>84</v>
      </c>
      <c r="G25711">
        <v>11</v>
      </c>
      <c r="H25711" t="s">
        <v>177</v>
      </c>
      <c r="I25711" s="2">
        <v>46228</v>
      </c>
      <c r="J25711" t="s">
        <v>2</v>
      </c>
    </row>
    <row r="25712" spans="1:10" hidden="1" x14ac:dyDescent="0.25">
      <c r="A25712" t="s">
        <v>24</v>
      </c>
      <c r="B25712">
        <v>70</v>
      </c>
      <c r="C25712">
        <v>19</v>
      </c>
      <c r="D25712">
        <v>1</v>
      </c>
      <c r="E25712" t="s">
        <v>31</v>
      </c>
      <c r="H25712" t="s">
        <v>177</v>
      </c>
      <c r="I25712" s="2">
        <v>46229</v>
      </c>
      <c r="J25712" t="s">
        <v>0</v>
      </c>
    </row>
    <row r="25713" spans="1:10" hidden="1" x14ac:dyDescent="0.25">
      <c r="A25713" t="s">
        <v>24</v>
      </c>
      <c r="B25713">
        <v>70</v>
      </c>
      <c r="C25713">
        <v>19</v>
      </c>
      <c r="E25713" t="s">
        <v>29</v>
      </c>
      <c r="H25713" t="s">
        <v>177</v>
      </c>
      <c r="I25713" s="2">
        <v>46229</v>
      </c>
      <c r="J25713" t="s">
        <v>0</v>
      </c>
    </row>
    <row r="25714" spans="1:10" hidden="1" x14ac:dyDescent="0.25">
      <c r="A25714" t="s">
        <v>24</v>
      </c>
      <c r="B25714">
        <v>70</v>
      </c>
      <c r="C25714">
        <v>19</v>
      </c>
      <c r="E25714" t="s">
        <v>30</v>
      </c>
      <c r="H25714" t="s">
        <v>177</v>
      </c>
      <c r="I25714" s="2">
        <v>46229</v>
      </c>
      <c r="J25714" t="s">
        <v>0</v>
      </c>
    </row>
    <row r="25715" spans="1:10" hidden="1" x14ac:dyDescent="0.25">
      <c r="A25715" t="s">
        <v>24</v>
      </c>
      <c r="B25715">
        <v>70</v>
      </c>
      <c r="C25715">
        <v>19</v>
      </c>
      <c r="E25715" t="s">
        <v>20</v>
      </c>
      <c r="F25715">
        <v>84</v>
      </c>
      <c r="G25715">
        <v>11</v>
      </c>
      <c r="H25715" t="s">
        <v>177</v>
      </c>
      <c r="I25715" s="2">
        <v>46229</v>
      </c>
      <c r="J25715" t="s">
        <v>0</v>
      </c>
    </row>
    <row r="25716" spans="1:10" hidden="1" x14ac:dyDescent="0.25">
      <c r="A25716" t="s">
        <v>24</v>
      </c>
      <c r="B25716">
        <v>70</v>
      </c>
      <c r="C25716">
        <v>19</v>
      </c>
      <c r="E25716" t="s">
        <v>30</v>
      </c>
      <c r="H25716" t="s">
        <v>177</v>
      </c>
      <c r="I25716" s="2">
        <v>46229</v>
      </c>
      <c r="J25716" t="s">
        <v>0</v>
      </c>
    </row>
    <row r="25717" spans="1:10" hidden="1" x14ac:dyDescent="0.25">
      <c r="A25717" t="s">
        <v>24</v>
      </c>
      <c r="B25717">
        <v>70</v>
      </c>
      <c r="C25717">
        <v>19</v>
      </c>
      <c r="E25717" t="s">
        <v>20</v>
      </c>
      <c r="F25717">
        <v>84</v>
      </c>
      <c r="G25717">
        <v>11</v>
      </c>
      <c r="H25717" t="s">
        <v>177</v>
      </c>
      <c r="I25717" s="2">
        <v>46229</v>
      </c>
      <c r="J25717" t="s">
        <v>0</v>
      </c>
    </row>
    <row r="25718" spans="1:10" hidden="1" x14ac:dyDescent="0.25">
      <c r="A25718" t="s">
        <v>24</v>
      </c>
      <c r="B25718">
        <v>70</v>
      </c>
      <c r="C25718">
        <v>20</v>
      </c>
      <c r="D25718">
        <v>1</v>
      </c>
      <c r="E25718" t="s">
        <v>31</v>
      </c>
      <c r="H25718" t="s">
        <v>177</v>
      </c>
      <c r="I25718" s="2">
        <v>46229</v>
      </c>
      <c r="J25718" t="s">
        <v>1</v>
      </c>
    </row>
    <row r="25719" spans="1:10" hidden="1" x14ac:dyDescent="0.25">
      <c r="A25719" t="s">
        <v>24</v>
      </c>
      <c r="B25719">
        <v>70</v>
      </c>
      <c r="C25719">
        <v>20</v>
      </c>
      <c r="D25719">
        <v>1</v>
      </c>
      <c r="E25719" t="s">
        <v>29</v>
      </c>
      <c r="H25719" t="s">
        <v>177</v>
      </c>
      <c r="I25719" s="2">
        <v>46229</v>
      </c>
      <c r="J25719" t="s">
        <v>1</v>
      </c>
    </row>
    <row r="25720" spans="1:10" hidden="1" x14ac:dyDescent="0.25">
      <c r="A25720" t="s">
        <v>24</v>
      </c>
      <c r="B25720">
        <v>70</v>
      </c>
      <c r="C25720">
        <v>20</v>
      </c>
      <c r="E25720" t="s">
        <v>30</v>
      </c>
      <c r="H25720" t="s">
        <v>177</v>
      </c>
      <c r="I25720" s="2">
        <v>46229</v>
      </c>
      <c r="J25720" t="s">
        <v>1</v>
      </c>
    </row>
    <row r="25721" spans="1:10" hidden="1" x14ac:dyDescent="0.25">
      <c r="A25721" t="s">
        <v>24</v>
      </c>
      <c r="B25721">
        <v>70</v>
      </c>
      <c r="C25721">
        <v>20</v>
      </c>
      <c r="E25721" t="s">
        <v>20</v>
      </c>
      <c r="F25721">
        <v>84</v>
      </c>
      <c r="G25721">
        <v>11</v>
      </c>
      <c r="H25721" t="s">
        <v>177</v>
      </c>
      <c r="I25721" s="2">
        <v>46229</v>
      </c>
      <c r="J25721" t="s">
        <v>1</v>
      </c>
    </row>
    <row r="25722" spans="1:10" hidden="1" x14ac:dyDescent="0.25">
      <c r="A25722" t="s">
        <v>24</v>
      </c>
      <c r="B25722">
        <v>70</v>
      </c>
      <c r="C25722">
        <v>20</v>
      </c>
      <c r="E25722" t="s">
        <v>30</v>
      </c>
      <c r="H25722" t="s">
        <v>177</v>
      </c>
      <c r="I25722" s="2">
        <v>46229</v>
      </c>
      <c r="J25722" t="s">
        <v>1</v>
      </c>
    </row>
    <row r="25723" spans="1:10" hidden="1" x14ac:dyDescent="0.25">
      <c r="A25723" t="s">
        <v>24</v>
      </c>
      <c r="B25723">
        <v>70</v>
      </c>
      <c r="C25723">
        <v>20</v>
      </c>
      <c r="E25723" t="s">
        <v>20</v>
      </c>
      <c r="F25723">
        <v>84</v>
      </c>
      <c r="G25723">
        <v>11</v>
      </c>
      <c r="H25723" t="s">
        <v>177</v>
      </c>
      <c r="I25723" s="2">
        <v>46229</v>
      </c>
      <c r="J25723" t="s">
        <v>1</v>
      </c>
    </row>
    <row r="25724" spans="1:10" hidden="1" x14ac:dyDescent="0.25">
      <c r="A25724" t="s">
        <v>24</v>
      </c>
      <c r="B25724">
        <v>70</v>
      </c>
      <c r="C25724">
        <v>21</v>
      </c>
      <c r="D25724">
        <v>1</v>
      </c>
      <c r="E25724" t="s">
        <v>31</v>
      </c>
      <c r="H25724" t="s">
        <v>177</v>
      </c>
      <c r="I25724" s="2">
        <v>46229</v>
      </c>
      <c r="J25724" t="s">
        <v>2</v>
      </c>
    </row>
    <row r="25725" spans="1:10" hidden="1" x14ac:dyDescent="0.25">
      <c r="A25725" t="s">
        <v>24</v>
      </c>
      <c r="B25725">
        <v>70</v>
      </c>
      <c r="C25725">
        <v>21</v>
      </c>
      <c r="E25725" t="s">
        <v>29</v>
      </c>
      <c r="H25725" t="s">
        <v>177</v>
      </c>
      <c r="I25725" s="2">
        <v>46229</v>
      </c>
      <c r="J25725" t="s">
        <v>2</v>
      </c>
    </row>
    <row r="25726" spans="1:10" hidden="1" x14ac:dyDescent="0.25">
      <c r="A25726" t="s">
        <v>24</v>
      </c>
      <c r="B25726">
        <v>70</v>
      </c>
      <c r="C25726">
        <v>21</v>
      </c>
      <c r="E25726" t="s">
        <v>30</v>
      </c>
      <c r="H25726" t="s">
        <v>177</v>
      </c>
      <c r="I25726" s="2">
        <v>46229</v>
      </c>
      <c r="J25726" t="s">
        <v>2</v>
      </c>
    </row>
    <row r="25727" spans="1:10" hidden="1" x14ac:dyDescent="0.25">
      <c r="A25727" t="s">
        <v>24</v>
      </c>
      <c r="B25727">
        <v>70</v>
      </c>
      <c r="C25727">
        <v>21</v>
      </c>
      <c r="E25727" t="s">
        <v>20</v>
      </c>
      <c r="F25727">
        <v>84</v>
      </c>
      <c r="G25727">
        <v>11</v>
      </c>
      <c r="H25727" t="s">
        <v>177</v>
      </c>
      <c r="I25727" s="2">
        <v>46229</v>
      </c>
      <c r="J25727" t="s">
        <v>2</v>
      </c>
    </row>
    <row r="25728" spans="1:10" hidden="1" x14ac:dyDescent="0.25">
      <c r="A25728" t="s">
        <v>24</v>
      </c>
      <c r="B25728">
        <v>70</v>
      </c>
      <c r="C25728">
        <v>21</v>
      </c>
      <c r="E25728" t="s">
        <v>30</v>
      </c>
      <c r="H25728" t="s">
        <v>177</v>
      </c>
      <c r="I25728" s="2">
        <v>46229</v>
      </c>
      <c r="J25728" t="s">
        <v>2</v>
      </c>
    </row>
    <row r="25729" spans="1:10" hidden="1" x14ac:dyDescent="0.25">
      <c r="A25729" t="s">
        <v>24</v>
      </c>
      <c r="B25729">
        <v>70</v>
      </c>
      <c r="C25729">
        <v>21</v>
      </c>
      <c r="E25729" t="s">
        <v>20</v>
      </c>
      <c r="F25729">
        <v>84</v>
      </c>
      <c r="G25729">
        <v>11</v>
      </c>
      <c r="H25729" t="s">
        <v>177</v>
      </c>
      <c r="I25729" s="2">
        <v>46229</v>
      </c>
      <c r="J25729" t="s">
        <v>2</v>
      </c>
    </row>
    <row r="25730" spans="1:10" hidden="1" x14ac:dyDescent="0.25">
      <c r="A25730" t="s">
        <v>24</v>
      </c>
      <c r="B25730">
        <v>70</v>
      </c>
      <c r="C25730">
        <v>22</v>
      </c>
      <c r="D25730">
        <v>1</v>
      </c>
      <c r="E25730" t="s">
        <v>31</v>
      </c>
      <c r="H25730" t="s">
        <v>177</v>
      </c>
      <c r="I25730" s="2">
        <v>46230</v>
      </c>
      <c r="J25730" t="s">
        <v>0</v>
      </c>
    </row>
    <row r="25731" spans="1:10" hidden="1" x14ac:dyDescent="0.25">
      <c r="A25731" t="s">
        <v>24</v>
      </c>
      <c r="B25731">
        <v>70</v>
      </c>
      <c r="C25731">
        <v>22</v>
      </c>
      <c r="D25731">
        <v>1</v>
      </c>
      <c r="E25731" t="s">
        <v>29</v>
      </c>
      <c r="H25731" t="s">
        <v>177</v>
      </c>
      <c r="I25731" s="2">
        <v>46230</v>
      </c>
      <c r="J25731" t="s">
        <v>0</v>
      </c>
    </row>
    <row r="25732" spans="1:10" hidden="1" x14ac:dyDescent="0.25">
      <c r="A25732" t="s">
        <v>24</v>
      </c>
      <c r="B25732">
        <v>70</v>
      </c>
      <c r="C25732">
        <v>22</v>
      </c>
      <c r="D25732">
        <v>1</v>
      </c>
      <c r="E25732" t="s">
        <v>30</v>
      </c>
      <c r="H25732" t="s">
        <v>177</v>
      </c>
      <c r="I25732" s="2">
        <v>46230</v>
      </c>
      <c r="J25732" t="s">
        <v>0</v>
      </c>
    </row>
    <row r="25733" spans="1:10" hidden="1" x14ac:dyDescent="0.25">
      <c r="A25733" t="s">
        <v>24</v>
      </c>
      <c r="B25733">
        <v>70</v>
      </c>
      <c r="C25733">
        <v>22</v>
      </c>
      <c r="E25733" t="s">
        <v>20</v>
      </c>
      <c r="F25733">
        <v>84</v>
      </c>
      <c r="G25733">
        <v>11</v>
      </c>
      <c r="H25733" t="s">
        <v>177</v>
      </c>
      <c r="I25733" s="2">
        <v>46230</v>
      </c>
      <c r="J25733" t="s">
        <v>0</v>
      </c>
    </row>
    <row r="25734" spans="1:10" hidden="1" x14ac:dyDescent="0.25">
      <c r="A25734" t="s">
        <v>24</v>
      </c>
      <c r="B25734">
        <v>70</v>
      </c>
      <c r="C25734">
        <v>22</v>
      </c>
      <c r="D25734">
        <v>1</v>
      </c>
      <c r="E25734" t="s">
        <v>30</v>
      </c>
      <c r="H25734" t="s">
        <v>177</v>
      </c>
      <c r="I25734" s="2">
        <v>46230</v>
      </c>
      <c r="J25734" t="s">
        <v>0</v>
      </c>
    </row>
    <row r="25735" spans="1:10" hidden="1" x14ac:dyDescent="0.25">
      <c r="A25735" t="s">
        <v>24</v>
      </c>
      <c r="B25735">
        <v>70</v>
      </c>
      <c r="C25735">
        <v>22</v>
      </c>
      <c r="E25735" t="s">
        <v>20</v>
      </c>
      <c r="F25735">
        <v>84</v>
      </c>
      <c r="G25735">
        <v>11</v>
      </c>
      <c r="H25735" t="s">
        <v>177</v>
      </c>
      <c r="I25735" s="2">
        <v>46230</v>
      </c>
      <c r="J25735" t="s">
        <v>0</v>
      </c>
    </row>
    <row r="25736" spans="1:10" hidden="1" x14ac:dyDescent="0.25">
      <c r="A25736" t="s">
        <v>24</v>
      </c>
      <c r="B25736">
        <v>70</v>
      </c>
      <c r="C25736">
        <v>23</v>
      </c>
      <c r="D25736">
        <v>1</v>
      </c>
      <c r="E25736" t="s">
        <v>31</v>
      </c>
      <c r="H25736" t="s">
        <v>177</v>
      </c>
      <c r="I25736" s="2">
        <v>46230</v>
      </c>
      <c r="J25736" t="s">
        <v>1</v>
      </c>
    </row>
    <row r="25737" spans="1:10" hidden="1" x14ac:dyDescent="0.25">
      <c r="A25737" t="s">
        <v>24</v>
      </c>
      <c r="B25737">
        <v>70</v>
      </c>
      <c r="C25737">
        <v>23</v>
      </c>
      <c r="E25737" t="s">
        <v>29</v>
      </c>
      <c r="H25737" t="s">
        <v>177</v>
      </c>
      <c r="I25737" s="2">
        <v>46230</v>
      </c>
      <c r="J25737" t="s">
        <v>1</v>
      </c>
    </row>
    <row r="25738" spans="1:10" hidden="1" x14ac:dyDescent="0.25">
      <c r="A25738" t="s">
        <v>24</v>
      </c>
      <c r="B25738">
        <v>70</v>
      </c>
      <c r="C25738">
        <v>23</v>
      </c>
      <c r="E25738" t="s">
        <v>30</v>
      </c>
      <c r="H25738" t="s">
        <v>177</v>
      </c>
      <c r="I25738" s="2">
        <v>46230</v>
      </c>
      <c r="J25738" t="s">
        <v>1</v>
      </c>
    </row>
    <row r="25739" spans="1:10" hidden="1" x14ac:dyDescent="0.25">
      <c r="A25739" t="s">
        <v>24</v>
      </c>
      <c r="B25739">
        <v>70</v>
      </c>
      <c r="C25739">
        <v>23</v>
      </c>
      <c r="E25739" t="s">
        <v>20</v>
      </c>
      <c r="F25739">
        <v>84</v>
      </c>
      <c r="G25739">
        <v>11</v>
      </c>
      <c r="H25739" t="s">
        <v>177</v>
      </c>
      <c r="I25739" s="2">
        <v>46230</v>
      </c>
      <c r="J25739" t="s">
        <v>1</v>
      </c>
    </row>
    <row r="25740" spans="1:10" hidden="1" x14ac:dyDescent="0.25">
      <c r="A25740" t="s">
        <v>24</v>
      </c>
      <c r="B25740">
        <v>70</v>
      </c>
      <c r="C25740">
        <v>23</v>
      </c>
      <c r="E25740" t="s">
        <v>30</v>
      </c>
      <c r="H25740" t="s">
        <v>177</v>
      </c>
      <c r="I25740" s="2">
        <v>46230</v>
      </c>
      <c r="J25740" t="s">
        <v>1</v>
      </c>
    </row>
    <row r="25741" spans="1:10" hidden="1" x14ac:dyDescent="0.25">
      <c r="A25741" t="s">
        <v>24</v>
      </c>
      <c r="B25741">
        <v>70</v>
      </c>
      <c r="C25741">
        <v>23</v>
      </c>
      <c r="E25741" t="s">
        <v>20</v>
      </c>
      <c r="F25741">
        <v>84</v>
      </c>
      <c r="G25741">
        <v>11</v>
      </c>
      <c r="H25741" t="s">
        <v>177</v>
      </c>
      <c r="I25741" s="2">
        <v>46230</v>
      </c>
      <c r="J25741" t="s">
        <v>1</v>
      </c>
    </row>
    <row r="25742" spans="1:10" hidden="1" x14ac:dyDescent="0.25">
      <c r="A25742" t="s">
        <v>24</v>
      </c>
      <c r="B25742">
        <v>70</v>
      </c>
      <c r="C25742">
        <v>24</v>
      </c>
      <c r="D25742">
        <v>1</v>
      </c>
      <c r="E25742" t="s">
        <v>31</v>
      </c>
      <c r="H25742" t="s">
        <v>177</v>
      </c>
      <c r="I25742" s="2">
        <v>46230</v>
      </c>
      <c r="J25742" t="s">
        <v>2</v>
      </c>
    </row>
    <row r="25743" spans="1:10" hidden="1" x14ac:dyDescent="0.25">
      <c r="A25743" t="s">
        <v>24</v>
      </c>
      <c r="B25743">
        <v>70</v>
      </c>
      <c r="C25743">
        <v>24</v>
      </c>
      <c r="E25743" t="s">
        <v>29</v>
      </c>
      <c r="H25743" t="s">
        <v>177</v>
      </c>
      <c r="I25743" s="2">
        <v>46230</v>
      </c>
      <c r="J25743" t="s">
        <v>2</v>
      </c>
    </row>
    <row r="25744" spans="1:10" hidden="1" x14ac:dyDescent="0.25">
      <c r="A25744" t="s">
        <v>24</v>
      </c>
      <c r="B25744">
        <v>70</v>
      </c>
      <c r="C25744">
        <v>24</v>
      </c>
      <c r="E25744" t="s">
        <v>30</v>
      </c>
      <c r="H25744" t="s">
        <v>177</v>
      </c>
      <c r="I25744" s="2">
        <v>46230</v>
      </c>
      <c r="J25744" t="s">
        <v>2</v>
      </c>
    </row>
    <row r="25745" spans="1:10" hidden="1" x14ac:dyDescent="0.25">
      <c r="A25745" t="s">
        <v>24</v>
      </c>
      <c r="B25745">
        <v>70</v>
      </c>
      <c r="C25745">
        <v>24</v>
      </c>
      <c r="E25745" t="s">
        <v>20</v>
      </c>
      <c r="F25745">
        <v>84</v>
      </c>
      <c r="G25745">
        <v>11</v>
      </c>
      <c r="H25745" t="s">
        <v>177</v>
      </c>
      <c r="I25745" s="2">
        <v>46230</v>
      </c>
      <c r="J25745" t="s">
        <v>2</v>
      </c>
    </row>
    <row r="25746" spans="1:10" hidden="1" x14ac:dyDescent="0.25">
      <c r="A25746" t="s">
        <v>24</v>
      </c>
      <c r="B25746">
        <v>70</v>
      </c>
      <c r="C25746">
        <v>24</v>
      </c>
      <c r="E25746" t="s">
        <v>30</v>
      </c>
      <c r="H25746" t="s">
        <v>177</v>
      </c>
      <c r="I25746" s="2">
        <v>46230</v>
      </c>
      <c r="J25746" t="s">
        <v>2</v>
      </c>
    </row>
    <row r="25747" spans="1:10" hidden="1" x14ac:dyDescent="0.25">
      <c r="A25747" t="s">
        <v>24</v>
      </c>
      <c r="B25747">
        <v>70</v>
      </c>
      <c r="C25747">
        <v>24</v>
      </c>
      <c r="E25747" t="s">
        <v>20</v>
      </c>
      <c r="F25747">
        <v>84</v>
      </c>
      <c r="G25747">
        <v>11</v>
      </c>
      <c r="H25747" t="s">
        <v>177</v>
      </c>
      <c r="I25747" s="2">
        <v>46230</v>
      </c>
      <c r="J25747" t="s">
        <v>2</v>
      </c>
    </row>
    <row r="25748" spans="1:10" hidden="1" x14ac:dyDescent="0.25">
      <c r="A25748" t="s">
        <v>24</v>
      </c>
      <c r="B25748">
        <v>70</v>
      </c>
      <c r="C25748">
        <v>25</v>
      </c>
      <c r="D25748">
        <v>1</v>
      </c>
      <c r="E25748" t="s">
        <v>31</v>
      </c>
      <c r="H25748" t="s">
        <v>177</v>
      </c>
      <c r="I25748" s="2">
        <v>46231</v>
      </c>
      <c r="J25748" t="s">
        <v>0</v>
      </c>
    </row>
    <row r="25749" spans="1:10" hidden="1" x14ac:dyDescent="0.25">
      <c r="A25749" t="s">
        <v>24</v>
      </c>
      <c r="B25749">
        <v>70</v>
      </c>
      <c r="C25749">
        <v>25</v>
      </c>
      <c r="D25749">
        <v>1</v>
      </c>
      <c r="E25749" t="s">
        <v>29</v>
      </c>
      <c r="H25749" t="s">
        <v>177</v>
      </c>
      <c r="I25749" s="2">
        <v>46231</v>
      </c>
      <c r="J25749" t="s">
        <v>0</v>
      </c>
    </row>
    <row r="25750" spans="1:10" hidden="1" x14ac:dyDescent="0.25">
      <c r="A25750" t="s">
        <v>24</v>
      </c>
      <c r="B25750">
        <v>70</v>
      </c>
      <c r="C25750">
        <v>25</v>
      </c>
      <c r="D25750">
        <v>1</v>
      </c>
      <c r="E25750" t="s">
        <v>30</v>
      </c>
      <c r="H25750" t="s">
        <v>177</v>
      </c>
      <c r="I25750" s="2">
        <v>46231</v>
      </c>
      <c r="J25750" t="s">
        <v>0</v>
      </c>
    </row>
    <row r="25751" spans="1:10" hidden="1" x14ac:dyDescent="0.25">
      <c r="A25751" t="s">
        <v>24</v>
      </c>
      <c r="B25751">
        <v>70</v>
      </c>
      <c r="C25751">
        <v>25</v>
      </c>
      <c r="E25751" t="s">
        <v>20</v>
      </c>
      <c r="F25751">
        <v>84</v>
      </c>
      <c r="G25751">
        <v>11</v>
      </c>
      <c r="H25751" t="s">
        <v>177</v>
      </c>
      <c r="I25751" s="2">
        <v>46231</v>
      </c>
      <c r="J25751" t="s">
        <v>0</v>
      </c>
    </row>
    <row r="25752" spans="1:10" hidden="1" x14ac:dyDescent="0.25">
      <c r="A25752" t="s">
        <v>24</v>
      </c>
      <c r="B25752">
        <v>70</v>
      </c>
      <c r="C25752">
        <v>25</v>
      </c>
      <c r="D25752">
        <v>1</v>
      </c>
      <c r="E25752" t="s">
        <v>30</v>
      </c>
      <c r="H25752" t="s">
        <v>177</v>
      </c>
      <c r="I25752" s="2">
        <v>46231</v>
      </c>
      <c r="J25752" t="s">
        <v>0</v>
      </c>
    </row>
    <row r="25753" spans="1:10" hidden="1" x14ac:dyDescent="0.25">
      <c r="A25753" t="s">
        <v>24</v>
      </c>
      <c r="B25753">
        <v>70</v>
      </c>
      <c r="C25753">
        <v>25</v>
      </c>
      <c r="E25753" t="s">
        <v>20</v>
      </c>
      <c r="F25753">
        <v>84</v>
      </c>
      <c r="G25753">
        <v>11</v>
      </c>
      <c r="H25753" t="s">
        <v>177</v>
      </c>
      <c r="I25753" s="2">
        <v>46231</v>
      </c>
      <c r="J25753" t="s">
        <v>0</v>
      </c>
    </row>
    <row r="25754" spans="1:10" hidden="1" x14ac:dyDescent="0.25">
      <c r="A25754" t="s">
        <v>24</v>
      </c>
      <c r="B25754">
        <v>70</v>
      </c>
      <c r="C25754">
        <v>26</v>
      </c>
      <c r="D25754">
        <v>1</v>
      </c>
      <c r="E25754" t="s">
        <v>31</v>
      </c>
      <c r="H25754" t="s">
        <v>177</v>
      </c>
      <c r="I25754" s="2">
        <v>46231</v>
      </c>
      <c r="J25754" t="s">
        <v>1</v>
      </c>
    </row>
    <row r="25755" spans="1:10" hidden="1" x14ac:dyDescent="0.25">
      <c r="A25755" t="s">
        <v>24</v>
      </c>
      <c r="B25755">
        <v>70</v>
      </c>
      <c r="C25755">
        <v>26</v>
      </c>
      <c r="E25755" t="s">
        <v>29</v>
      </c>
      <c r="H25755" t="s">
        <v>177</v>
      </c>
      <c r="I25755" s="2">
        <v>46231</v>
      </c>
      <c r="J25755" t="s">
        <v>1</v>
      </c>
    </row>
    <row r="25756" spans="1:10" hidden="1" x14ac:dyDescent="0.25">
      <c r="A25756" t="s">
        <v>24</v>
      </c>
      <c r="B25756">
        <v>70</v>
      </c>
      <c r="C25756">
        <v>26</v>
      </c>
      <c r="E25756" t="s">
        <v>30</v>
      </c>
      <c r="H25756" t="s">
        <v>177</v>
      </c>
      <c r="I25756" s="2">
        <v>46231</v>
      </c>
      <c r="J25756" t="s">
        <v>1</v>
      </c>
    </row>
    <row r="25757" spans="1:10" hidden="1" x14ac:dyDescent="0.25">
      <c r="A25757" t="s">
        <v>24</v>
      </c>
      <c r="B25757">
        <v>70</v>
      </c>
      <c r="C25757">
        <v>26</v>
      </c>
      <c r="E25757" t="s">
        <v>20</v>
      </c>
      <c r="F25757">
        <v>84</v>
      </c>
      <c r="G25757">
        <v>11</v>
      </c>
      <c r="H25757" t="s">
        <v>177</v>
      </c>
      <c r="I25757" s="2">
        <v>46231</v>
      </c>
      <c r="J25757" t="s">
        <v>1</v>
      </c>
    </row>
    <row r="25758" spans="1:10" hidden="1" x14ac:dyDescent="0.25">
      <c r="A25758" t="s">
        <v>24</v>
      </c>
      <c r="B25758">
        <v>70</v>
      </c>
      <c r="C25758">
        <v>26</v>
      </c>
      <c r="E25758" t="s">
        <v>30</v>
      </c>
      <c r="H25758" t="s">
        <v>177</v>
      </c>
      <c r="I25758" s="2">
        <v>46231</v>
      </c>
      <c r="J25758" t="s">
        <v>1</v>
      </c>
    </row>
    <row r="25759" spans="1:10" hidden="1" x14ac:dyDescent="0.25">
      <c r="A25759" t="s">
        <v>24</v>
      </c>
      <c r="B25759">
        <v>70</v>
      </c>
      <c r="C25759">
        <v>26</v>
      </c>
      <c r="E25759" t="s">
        <v>20</v>
      </c>
      <c r="F25759">
        <v>84</v>
      </c>
      <c r="G25759">
        <v>11</v>
      </c>
      <c r="H25759" t="s">
        <v>177</v>
      </c>
      <c r="I25759" s="2">
        <v>46231</v>
      </c>
      <c r="J25759" t="s">
        <v>1</v>
      </c>
    </row>
    <row r="25760" spans="1:10" hidden="1" x14ac:dyDescent="0.25">
      <c r="A25760" t="s">
        <v>24</v>
      </c>
      <c r="B25760">
        <v>70</v>
      </c>
      <c r="C25760">
        <v>27</v>
      </c>
      <c r="D25760">
        <v>1</v>
      </c>
      <c r="E25760" t="s">
        <v>31</v>
      </c>
      <c r="H25760" t="s">
        <v>177</v>
      </c>
      <c r="I25760" s="2">
        <v>46231</v>
      </c>
      <c r="J25760" t="s">
        <v>2</v>
      </c>
    </row>
    <row r="25761" spans="1:10" hidden="1" x14ac:dyDescent="0.25">
      <c r="A25761" t="s">
        <v>24</v>
      </c>
      <c r="B25761">
        <v>70</v>
      </c>
      <c r="C25761">
        <v>27</v>
      </c>
      <c r="E25761" t="s">
        <v>29</v>
      </c>
      <c r="H25761" t="s">
        <v>177</v>
      </c>
      <c r="I25761" s="2">
        <v>46231</v>
      </c>
      <c r="J25761" t="s">
        <v>2</v>
      </c>
    </row>
    <row r="25762" spans="1:10" hidden="1" x14ac:dyDescent="0.25">
      <c r="A25762" t="s">
        <v>24</v>
      </c>
      <c r="B25762">
        <v>70</v>
      </c>
      <c r="C25762">
        <v>27</v>
      </c>
      <c r="E25762" t="s">
        <v>30</v>
      </c>
      <c r="H25762" t="s">
        <v>177</v>
      </c>
      <c r="I25762" s="2">
        <v>46231</v>
      </c>
      <c r="J25762" t="s">
        <v>2</v>
      </c>
    </row>
    <row r="25763" spans="1:10" hidden="1" x14ac:dyDescent="0.25">
      <c r="A25763" t="s">
        <v>24</v>
      </c>
      <c r="B25763">
        <v>70</v>
      </c>
      <c r="C25763">
        <v>27</v>
      </c>
      <c r="E25763" t="s">
        <v>20</v>
      </c>
      <c r="F25763">
        <v>84</v>
      </c>
      <c r="G25763">
        <v>11</v>
      </c>
      <c r="H25763" t="s">
        <v>177</v>
      </c>
      <c r="I25763" s="2">
        <v>46231</v>
      </c>
      <c r="J25763" t="s">
        <v>2</v>
      </c>
    </row>
    <row r="25764" spans="1:10" hidden="1" x14ac:dyDescent="0.25">
      <c r="A25764" t="s">
        <v>24</v>
      </c>
      <c r="B25764">
        <v>70</v>
      </c>
      <c r="C25764">
        <v>27</v>
      </c>
      <c r="E25764" t="s">
        <v>30</v>
      </c>
      <c r="H25764" t="s">
        <v>177</v>
      </c>
      <c r="I25764" s="2">
        <v>46231</v>
      </c>
      <c r="J25764" t="s">
        <v>2</v>
      </c>
    </row>
    <row r="25765" spans="1:10" hidden="1" x14ac:dyDescent="0.25">
      <c r="A25765" t="s">
        <v>24</v>
      </c>
      <c r="B25765">
        <v>70</v>
      </c>
      <c r="C25765">
        <v>27</v>
      </c>
      <c r="E25765" t="s">
        <v>20</v>
      </c>
      <c r="F25765">
        <v>84</v>
      </c>
      <c r="G25765">
        <v>11</v>
      </c>
      <c r="H25765" t="s">
        <v>177</v>
      </c>
      <c r="I25765" s="2">
        <v>46231</v>
      </c>
      <c r="J25765" t="s">
        <v>2</v>
      </c>
    </row>
    <row r="25766" spans="1:10" hidden="1" x14ac:dyDescent="0.25">
      <c r="A25766" t="s">
        <v>24</v>
      </c>
      <c r="B25766">
        <v>70</v>
      </c>
      <c r="C25766">
        <v>28</v>
      </c>
      <c r="D25766">
        <v>1</v>
      </c>
      <c r="E25766" t="s">
        <v>31</v>
      </c>
      <c r="H25766" t="s">
        <v>177</v>
      </c>
      <c r="I25766" s="2">
        <v>46232</v>
      </c>
      <c r="J25766" t="s">
        <v>0</v>
      </c>
    </row>
    <row r="25767" spans="1:10" hidden="1" x14ac:dyDescent="0.25">
      <c r="A25767" t="s">
        <v>24</v>
      </c>
      <c r="B25767">
        <v>70</v>
      </c>
      <c r="C25767">
        <v>28</v>
      </c>
      <c r="D25767">
        <v>1</v>
      </c>
      <c r="E25767" t="s">
        <v>29</v>
      </c>
      <c r="H25767" t="s">
        <v>177</v>
      </c>
      <c r="I25767" s="2">
        <v>46232</v>
      </c>
      <c r="J25767" t="s">
        <v>0</v>
      </c>
    </row>
    <row r="25768" spans="1:10" hidden="1" x14ac:dyDescent="0.25">
      <c r="A25768" t="s">
        <v>24</v>
      </c>
      <c r="B25768">
        <v>70</v>
      </c>
      <c r="C25768">
        <v>28</v>
      </c>
      <c r="E25768" t="s">
        <v>30</v>
      </c>
      <c r="H25768" t="s">
        <v>177</v>
      </c>
      <c r="I25768" s="2">
        <v>46232</v>
      </c>
      <c r="J25768" t="s">
        <v>0</v>
      </c>
    </row>
    <row r="25769" spans="1:10" hidden="1" x14ac:dyDescent="0.25">
      <c r="A25769" t="s">
        <v>24</v>
      </c>
      <c r="B25769">
        <v>70</v>
      </c>
      <c r="C25769">
        <v>28</v>
      </c>
      <c r="E25769" t="s">
        <v>20</v>
      </c>
      <c r="F25769">
        <v>84</v>
      </c>
      <c r="G25769">
        <v>11</v>
      </c>
      <c r="H25769" t="s">
        <v>177</v>
      </c>
      <c r="I25769" s="2">
        <v>46232</v>
      </c>
      <c r="J25769" t="s">
        <v>0</v>
      </c>
    </row>
    <row r="25770" spans="1:10" hidden="1" x14ac:dyDescent="0.25">
      <c r="A25770" t="s">
        <v>24</v>
      </c>
      <c r="B25770">
        <v>70</v>
      </c>
      <c r="C25770">
        <v>28</v>
      </c>
      <c r="E25770" t="s">
        <v>30</v>
      </c>
      <c r="H25770" t="s">
        <v>177</v>
      </c>
      <c r="I25770" s="2">
        <v>46232</v>
      </c>
      <c r="J25770" t="s">
        <v>0</v>
      </c>
    </row>
    <row r="25771" spans="1:10" hidden="1" x14ac:dyDescent="0.25">
      <c r="A25771" t="s">
        <v>24</v>
      </c>
      <c r="B25771">
        <v>70</v>
      </c>
      <c r="C25771">
        <v>28</v>
      </c>
      <c r="E25771" t="s">
        <v>20</v>
      </c>
      <c r="F25771">
        <v>84</v>
      </c>
      <c r="G25771">
        <v>11</v>
      </c>
      <c r="H25771" t="s">
        <v>177</v>
      </c>
      <c r="I25771" s="2">
        <v>46232</v>
      </c>
      <c r="J25771" t="s">
        <v>0</v>
      </c>
    </row>
    <row r="25772" spans="1:10" hidden="1" x14ac:dyDescent="0.25">
      <c r="A25772" t="s">
        <v>24</v>
      </c>
      <c r="B25772">
        <v>70</v>
      </c>
      <c r="C25772">
        <v>29</v>
      </c>
      <c r="D25772">
        <v>1</v>
      </c>
      <c r="E25772" t="s">
        <v>31</v>
      </c>
      <c r="H25772" t="s">
        <v>177</v>
      </c>
      <c r="I25772" s="2">
        <v>46232</v>
      </c>
      <c r="J25772" t="s">
        <v>1</v>
      </c>
    </row>
    <row r="25773" spans="1:10" hidden="1" x14ac:dyDescent="0.25">
      <c r="A25773" t="s">
        <v>24</v>
      </c>
      <c r="B25773">
        <v>70</v>
      </c>
      <c r="C25773">
        <v>29</v>
      </c>
      <c r="E25773" t="s">
        <v>29</v>
      </c>
      <c r="H25773" t="s">
        <v>177</v>
      </c>
      <c r="I25773" s="2">
        <v>46232</v>
      </c>
      <c r="J25773" t="s">
        <v>1</v>
      </c>
    </row>
    <row r="25774" spans="1:10" hidden="1" x14ac:dyDescent="0.25">
      <c r="A25774" t="s">
        <v>24</v>
      </c>
      <c r="B25774">
        <v>70</v>
      </c>
      <c r="C25774">
        <v>29</v>
      </c>
      <c r="E25774" t="s">
        <v>30</v>
      </c>
      <c r="H25774" t="s">
        <v>177</v>
      </c>
      <c r="I25774" s="2">
        <v>46232</v>
      </c>
      <c r="J25774" t="s">
        <v>1</v>
      </c>
    </row>
    <row r="25775" spans="1:10" hidden="1" x14ac:dyDescent="0.25">
      <c r="A25775" t="s">
        <v>24</v>
      </c>
      <c r="B25775">
        <v>70</v>
      </c>
      <c r="C25775">
        <v>29</v>
      </c>
      <c r="E25775" t="s">
        <v>20</v>
      </c>
      <c r="F25775">
        <v>84</v>
      </c>
      <c r="G25775">
        <v>11</v>
      </c>
      <c r="H25775" t="s">
        <v>177</v>
      </c>
      <c r="I25775" s="2">
        <v>46232</v>
      </c>
      <c r="J25775" t="s">
        <v>1</v>
      </c>
    </row>
    <row r="25776" spans="1:10" hidden="1" x14ac:dyDescent="0.25">
      <c r="A25776" t="s">
        <v>24</v>
      </c>
      <c r="B25776">
        <v>70</v>
      </c>
      <c r="C25776">
        <v>29</v>
      </c>
      <c r="E25776" t="s">
        <v>30</v>
      </c>
      <c r="H25776" t="s">
        <v>177</v>
      </c>
      <c r="I25776" s="2">
        <v>46232</v>
      </c>
      <c r="J25776" t="s">
        <v>1</v>
      </c>
    </row>
    <row r="25777" spans="1:10" hidden="1" x14ac:dyDescent="0.25">
      <c r="A25777" t="s">
        <v>24</v>
      </c>
      <c r="B25777">
        <v>70</v>
      </c>
      <c r="C25777">
        <v>29</v>
      </c>
      <c r="E25777" t="s">
        <v>20</v>
      </c>
      <c r="F25777">
        <v>84</v>
      </c>
      <c r="G25777">
        <v>11</v>
      </c>
      <c r="H25777" t="s">
        <v>177</v>
      </c>
      <c r="I25777" s="2">
        <v>46232</v>
      </c>
      <c r="J25777" t="s">
        <v>1</v>
      </c>
    </row>
    <row r="25778" spans="1:10" hidden="1" x14ac:dyDescent="0.25">
      <c r="A25778" t="s">
        <v>24</v>
      </c>
      <c r="B25778">
        <v>70</v>
      </c>
      <c r="C25778">
        <v>30</v>
      </c>
      <c r="D25778">
        <v>1</v>
      </c>
      <c r="E25778" t="s">
        <v>31</v>
      </c>
      <c r="H25778" t="s">
        <v>177</v>
      </c>
      <c r="I25778" s="2">
        <v>46232</v>
      </c>
      <c r="J25778" t="s">
        <v>2</v>
      </c>
    </row>
    <row r="25779" spans="1:10" hidden="1" x14ac:dyDescent="0.25">
      <c r="A25779" t="s">
        <v>24</v>
      </c>
      <c r="B25779">
        <v>70</v>
      </c>
      <c r="C25779">
        <v>30</v>
      </c>
      <c r="E25779" t="s">
        <v>29</v>
      </c>
      <c r="H25779" t="s">
        <v>177</v>
      </c>
      <c r="I25779" s="2">
        <v>46232</v>
      </c>
      <c r="J25779" t="s">
        <v>2</v>
      </c>
    </row>
    <row r="25780" spans="1:10" hidden="1" x14ac:dyDescent="0.25">
      <c r="A25780" t="s">
        <v>24</v>
      </c>
      <c r="B25780">
        <v>70</v>
      </c>
      <c r="C25780">
        <v>30</v>
      </c>
      <c r="D25780">
        <v>1</v>
      </c>
      <c r="E25780" t="s">
        <v>30</v>
      </c>
      <c r="H25780" t="s">
        <v>177</v>
      </c>
      <c r="I25780" s="2">
        <v>46232</v>
      </c>
      <c r="J25780" t="s">
        <v>2</v>
      </c>
    </row>
    <row r="25781" spans="1:10" hidden="1" x14ac:dyDescent="0.25">
      <c r="A25781" t="s">
        <v>24</v>
      </c>
      <c r="B25781">
        <v>70</v>
      </c>
      <c r="C25781">
        <v>30</v>
      </c>
      <c r="D25781">
        <v>1</v>
      </c>
      <c r="E25781" t="s">
        <v>20</v>
      </c>
      <c r="F25781">
        <v>84</v>
      </c>
      <c r="G25781">
        <v>11</v>
      </c>
      <c r="H25781" t="s">
        <v>177</v>
      </c>
      <c r="I25781" s="2">
        <v>46232</v>
      </c>
      <c r="J25781" t="s">
        <v>2</v>
      </c>
    </row>
    <row r="25782" spans="1:10" hidden="1" x14ac:dyDescent="0.25">
      <c r="A25782" t="s">
        <v>24</v>
      </c>
      <c r="B25782">
        <v>70</v>
      </c>
      <c r="C25782">
        <v>30</v>
      </c>
      <c r="D25782">
        <v>1</v>
      </c>
      <c r="E25782" t="s">
        <v>30</v>
      </c>
      <c r="H25782" t="s">
        <v>177</v>
      </c>
      <c r="I25782" s="2">
        <v>46232</v>
      </c>
      <c r="J25782" t="s">
        <v>2</v>
      </c>
    </row>
    <row r="25783" spans="1:10" hidden="1" x14ac:dyDescent="0.25">
      <c r="A25783" t="s">
        <v>24</v>
      </c>
      <c r="B25783">
        <v>70</v>
      </c>
      <c r="C25783">
        <v>30</v>
      </c>
      <c r="D25783">
        <v>1</v>
      </c>
      <c r="E25783" t="s">
        <v>20</v>
      </c>
      <c r="F25783">
        <v>84</v>
      </c>
      <c r="G25783">
        <v>11</v>
      </c>
      <c r="H25783" t="s">
        <v>177</v>
      </c>
      <c r="I25783" s="2">
        <v>46232</v>
      </c>
      <c r="J25783" t="s">
        <v>2</v>
      </c>
    </row>
    <row r="25784" spans="1:10" hidden="1" x14ac:dyDescent="0.25">
      <c r="A25784" t="s">
        <v>24</v>
      </c>
      <c r="B25784">
        <v>70</v>
      </c>
      <c r="C25784">
        <v>31</v>
      </c>
      <c r="D25784">
        <v>1</v>
      </c>
      <c r="E25784" t="s">
        <v>31</v>
      </c>
      <c r="H25784" t="s">
        <v>177</v>
      </c>
      <c r="I25784" s="2">
        <v>46233</v>
      </c>
      <c r="J25784" t="s">
        <v>0</v>
      </c>
    </row>
    <row r="25785" spans="1:10" hidden="1" x14ac:dyDescent="0.25">
      <c r="A25785" t="s">
        <v>24</v>
      </c>
      <c r="B25785">
        <v>70</v>
      </c>
      <c r="C25785">
        <v>31</v>
      </c>
      <c r="D25785">
        <v>1</v>
      </c>
      <c r="E25785" t="s">
        <v>29</v>
      </c>
      <c r="H25785" t="s">
        <v>177</v>
      </c>
      <c r="I25785" s="2">
        <v>46233</v>
      </c>
      <c r="J25785" t="s">
        <v>0</v>
      </c>
    </row>
    <row r="25786" spans="1:10" hidden="1" x14ac:dyDescent="0.25">
      <c r="A25786" t="s">
        <v>24</v>
      </c>
      <c r="B25786">
        <v>70</v>
      </c>
      <c r="C25786">
        <v>31</v>
      </c>
      <c r="D25786">
        <v>1</v>
      </c>
      <c r="E25786" t="s">
        <v>30</v>
      </c>
      <c r="H25786" t="s">
        <v>177</v>
      </c>
      <c r="I25786" s="2">
        <v>46233</v>
      </c>
      <c r="J25786" t="s">
        <v>0</v>
      </c>
    </row>
    <row r="25787" spans="1:10" hidden="1" x14ac:dyDescent="0.25">
      <c r="A25787" t="s">
        <v>24</v>
      </c>
      <c r="B25787">
        <v>70</v>
      </c>
      <c r="C25787">
        <v>31</v>
      </c>
      <c r="E25787" t="s">
        <v>20</v>
      </c>
      <c r="F25787">
        <v>84</v>
      </c>
      <c r="G25787">
        <v>11</v>
      </c>
      <c r="H25787" t="s">
        <v>177</v>
      </c>
      <c r="I25787" s="2">
        <v>46233</v>
      </c>
      <c r="J25787" t="s">
        <v>0</v>
      </c>
    </row>
    <row r="25788" spans="1:10" hidden="1" x14ac:dyDescent="0.25">
      <c r="A25788" t="s">
        <v>24</v>
      </c>
      <c r="B25788">
        <v>70</v>
      </c>
      <c r="C25788">
        <v>31</v>
      </c>
      <c r="D25788">
        <v>1</v>
      </c>
      <c r="E25788" t="s">
        <v>30</v>
      </c>
      <c r="H25788" t="s">
        <v>177</v>
      </c>
      <c r="I25788" s="2">
        <v>46233</v>
      </c>
      <c r="J25788" t="s">
        <v>0</v>
      </c>
    </row>
    <row r="25789" spans="1:10" hidden="1" x14ac:dyDescent="0.25">
      <c r="A25789" t="s">
        <v>24</v>
      </c>
      <c r="B25789">
        <v>70</v>
      </c>
      <c r="C25789">
        <v>31</v>
      </c>
      <c r="E25789" t="s">
        <v>20</v>
      </c>
      <c r="F25789">
        <v>84</v>
      </c>
      <c r="G25789">
        <v>11</v>
      </c>
      <c r="H25789" t="s">
        <v>177</v>
      </c>
      <c r="I25789" s="2">
        <v>46233</v>
      </c>
      <c r="J25789" t="s">
        <v>0</v>
      </c>
    </row>
    <row r="25790" spans="1:10" hidden="1" x14ac:dyDescent="0.25">
      <c r="A25790" t="s">
        <v>24</v>
      </c>
      <c r="B25790">
        <v>70</v>
      </c>
      <c r="C25790">
        <v>32</v>
      </c>
      <c r="D25790">
        <v>1</v>
      </c>
      <c r="E25790" t="s">
        <v>31</v>
      </c>
      <c r="H25790" t="s">
        <v>177</v>
      </c>
      <c r="I25790" s="2">
        <v>46233</v>
      </c>
      <c r="J25790" t="s">
        <v>1</v>
      </c>
    </row>
    <row r="25791" spans="1:10" hidden="1" x14ac:dyDescent="0.25">
      <c r="A25791" t="s">
        <v>24</v>
      </c>
      <c r="B25791">
        <v>70</v>
      </c>
      <c r="C25791">
        <v>32</v>
      </c>
      <c r="E25791" t="s">
        <v>29</v>
      </c>
      <c r="H25791" t="s">
        <v>177</v>
      </c>
      <c r="I25791" s="2">
        <v>46233</v>
      </c>
      <c r="J25791" t="s">
        <v>1</v>
      </c>
    </row>
    <row r="25792" spans="1:10" hidden="1" x14ac:dyDescent="0.25">
      <c r="A25792" t="s">
        <v>24</v>
      </c>
      <c r="B25792">
        <v>70</v>
      </c>
      <c r="C25792">
        <v>32</v>
      </c>
      <c r="E25792" t="s">
        <v>30</v>
      </c>
      <c r="H25792" t="s">
        <v>177</v>
      </c>
      <c r="I25792" s="2">
        <v>46233</v>
      </c>
      <c r="J25792" t="s">
        <v>1</v>
      </c>
    </row>
    <row r="25793" spans="1:10" hidden="1" x14ac:dyDescent="0.25">
      <c r="A25793" t="s">
        <v>24</v>
      </c>
      <c r="B25793">
        <v>70</v>
      </c>
      <c r="C25793">
        <v>32</v>
      </c>
      <c r="E25793" t="s">
        <v>20</v>
      </c>
      <c r="F25793">
        <v>84</v>
      </c>
      <c r="G25793">
        <v>11</v>
      </c>
      <c r="H25793" t="s">
        <v>177</v>
      </c>
      <c r="I25793" s="2">
        <v>46233</v>
      </c>
      <c r="J25793" t="s">
        <v>1</v>
      </c>
    </row>
    <row r="25794" spans="1:10" hidden="1" x14ac:dyDescent="0.25">
      <c r="A25794" t="s">
        <v>24</v>
      </c>
      <c r="B25794">
        <v>70</v>
      </c>
      <c r="C25794">
        <v>32</v>
      </c>
      <c r="E25794" t="s">
        <v>30</v>
      </c>
      <c r="H25794" t="s">
        <v>177</v>
      </c>
      <c r="I25794" s="2">
        <v>46233</v>
      </c>
      <c r="J25794" t="s">
        <v>1</v>
      </c>
    </row>
    <row r="25795" spans="1:10" hidden="1" x14ac:dyDescent="0.25">
      <c r="A25795" t="s">
        <v>24</v>
      </c>
      <c r="B25795">
        <v>70</v>
      </c>
      <c r="C25795">
        <v>32</v>
      </c>
      <c r="E25795" t="s">
        <v>20</v>
      </c>
      <c r="F25795">
        <v>84</v>
      </c>
      <c r="G25795">
        <v>11</v>
      </c>
      <c r="H25795" t="s">
        <v>177</v>
      </c>
      <c r="I25795" s="2">
        <v>46233</v>
      </c>
      <c r="J25795" t="s">
        <v>1</v>
      </c>
    </row>
    <row r="25796" spans="1:10" hidden="1" x14ac:dyDescent="0.25">
      <c r="A25796" t="s">
        <v>24</v>
      </c>
      <c r="B25796">
        <v>70</v>
      </c>
      <c r="C25796">
        <v>33</v>
      </c>
      <c r="D25796">
        <v>1</v>
      </c>
      <c r="E25796" t="s">
        <v>31</v>
      </c>
      <c r="H25796" t="s">
        <v>177</v>
      </c>
      <c r="I25796" s="2">
        <v>46233</v>
      </c>
      <c r="J25796" t="s">
        <v>2</v>
      </c>
    </row>
    <row r="25797" spans="1:10" hidden="1" x14ac:dyDescent="0.25">
      <c r="A25797" t="s">
        <v>24</v>
      </c>
      <c r="B25797">
        <v>70</v>
      </c>
      <c r="C25797">
        <v>33</v>
      </c>
      <c r="E25797" t="s">
        <v>29</v>
      </c>
      <c r="H25797" t="s">
        <v>177</v>
      </c>
      <c r="I25797" s="2">
        <v>46233</v>
      </c>
      <c r="J25797" t="s">
        <v>2</v>
      </c>
    </row>
    <row r="25798" spans="1:10" hidden="1" x14ac:dyDescent="0.25">
      <c r="A25798" t="s">
        <v>24</v>
      </c>
      <c r="B25798">
        <v>70</v>
      </c>
      <c r="C25798">
        <v>33</v>
      </c>
      <c r="E25798" t="s">
        <v>30</v>
      </c>
      <c r="H25798" t="s">
        <v>177</v>
      </c>
      <c r="I25798" s="2">
        <v>46233</v>
      </c>
      <c r="J25798" t="s">
        <v>2</v>
      </c>
    </row>
    <row r="25799" spans="1:10" hidden="1" x14ac:dyDescent="0.25">
      <c r="A25799" t="s">
        <v>24</v>
      </c>
      <c r="B25799">
        <v>70</v>
      </c>
      <c r="C25799">
        <v>33</v>
      </c>
      <c r="E25799" t="s">
        <v>20</v>
      </c>
      <c r="F25799">
        <v>84</v>
      </c>
      <c r="G25799">
        <v>11</v>
      </c>
      <c r="H25799" t="s">
        <v>177</v>
      </c>
      <c r="I25799" s="2">
        <v>46233</v>
      </c>
      <c r="J25799" t="s">
        <v>2</v>
      </c>
    </row>
    <row r="25800" spans="1:10" hidden="1" x14ac:dyDescent="0.25">
      <c r="A25800" t="s">
        <v>24</v>
      </c>
      <c r="B25800">
        <v>70</v>
      </c>
      <c r="C25800">
        <v>33</v>
      </c>
      <c r="E25800" t="s">
        <v>30</v>
      </c>
      <c r="H25800" t="s">
        <v>177</v>
      </c>
      <c r="I25800" s="2">
        <v>46233</v>
      </c>
      <c r="J25800" t="s">
        <v>2</v>
      </c>
    </row>
    <row r="25801" spans="1:10" hidden="1" x14ac:dyDescent="0.25">
      <c r="A25801" t="s">
        <v>24</v>
      </c>
      <c r="B25801">
        <v>70</v>
      </c>
      <c r="C25801">
        <v>33</v>
      </c>
      <c r="E25801" t="s">
        <v>20</v>
      </c>
      <c r="F25801">
        <v>84</v>
      </c>
      <c r="G25801">
        <v>11</v>
      </c>
      <c r="H25801" t="s">
        <v>177</v>
      </c>
      <c r="I25801" s="2">
        <v>46233</v>
      </c>
      <c r="J25801" t="s">
        <v>2</v>
      </c>
    </row>
    <row r="25802" spans="1:10" hidden="1" x14ac:dyDescent="0.25">
      <c r="A25802" t="s">
        <v>24</v>
      </c>
      <c r="B25802">
        <v>70</v>
      </c>
      <c r="C25802">
        <v>34</v>
      </c>
      <c r="D25802">
        <v>1</v>
      </c>
      <c r="E25802" t="s">
        <v>31</v>
      </c>
      <c r="H25802" t="s">
        <v>177</v>
      </c>
      <c r="I25802" s="2">
        <v>46234</v>
      </c>
      <c r="J25802" t="s">
        <v>0</v>
      </c>
    </row>
    <row r="25803" spans="1:10" hidden="1" x14ac:dyDescent="0.25">
      <c r="A25803" t="s">
        <v>24</v>
      </c>
      <c r="B25803">
        <v>70</v>
      </c>
      <c r="C25803">
        <v>34</v>
      </c>
      <c r="D25803">
        <v>1</v>
      </c>
      <c r="E25803" t="s">
        <v>29</v>
      </c>
      <c r="H25803" t="s">
        <v>177</v>
      </c>
      <c r="I25803" s="2">
        <v>46234</v>
      </c>
      <c r="J25803" t="s">
        <v>0</v>
      </c>
    </row>
    <row r="25804" spans="1:10" hidden="1" x14ac:dyDescent="0.25">
      <c r="A25804" t="s">
        <v>24</v>
      </c>
      <c r="B25804">
        <v>70</v>
      </c>
      <c r="C25804">
        <v>34</v>
      </c>
      <c r="D25804">
        <v>1</v>
      </c>
      <c r="E25804" t="s">
        <v>30</v>
      </c>
      <c r="H25804" t="s">
        <v>177</v>
      </c>
      <c r="I25804" s="2">
        <v>46234</v>
      </c>
      <c r="J25804" t="s">
        <v>0</v>
      </c>
    </row>
    <row r="25805" spans="1:10" hidden="1" x14ac:dyDescent="0.25">
      <c r="A25805" t="s">
        <v>24</v>
      </c>
      <c r="B25805">
        <v>70</v>
      </c>
      <c r="C25805">
        <v>34</v>
      </c>
      <c r="E25805" t="s">
        <v>20</v>
      </c>
      <c r="F25805">
        <v>84</v>
      </c>
      <c r="G25805">
        <v>11</v>
      </c>
      <c r="H25805" t="s">
        <v>177</v>
      </c>
      <c r="I25805" s="2">
        <v>46234</v>
      </c>
      <c r="J25805" t="s">
        <v>0</v>
      </c>
    </row>
    <row r="25806" spans="1:10" hidden="1" x14ac:dyDescent="0.25">
      <c r="A25806" t="s">
        <v>24</v>
      </c>
      <c r="B25806">
        <v>70</v>
      </c>
      <c r="C25806">
        <v>34</v>
      </c>
      <c r="D25806">
        <v>1</v>
      </c>
      <c r="E25806" t="s">
        <v>30</v>
      </c>
      <c r="H25806" t="s">
        <v>177</v>
      </c>
      <c r="I25806" s="2">
        <v>46234</v>
      </c>
      <c r="J25806" t="s">
        <v>0</v>
      </c>
    </row>
    <row r="25807" spans="1:10" hidden="1" x14ac:dyDescent="0.25">
      <c r="A25807" t="s">
        <v>24</v>
      </c>
      <c r="B25807">
        <v>70</v>
      </c>
      <c r="C25807">
        <v>34</v>
      </c>
      <c r="E25807" t="s">
        <v>20</v>
      </c>
      <c r="F25807">
        <v>84</v>
      </c>
      <c r="G25807">
        <v>11</v>
      </c>
      <c r="H25807" t="s">
        <v>177</v>
      </c>
      <c r="I25807" s="2">
        <v>46234</v>
      </c>
      <c r="J25807" t="s">
        <v>0</v>
      </c>
    </row>
    <row r="25808" spans="1:10" hidden="1" x14ac:dyDescent="0.25">
      <c r="A25808" t="s">
        <v>24</v>
      </c>
      <c r="B25808">
        <v>70</v>
      </c>
      <c r="C25808">
        <v>35</v>
      </c>
      <c r="D25808">
        <v>1</v>
      </c>
      <c r="E25808" t="s">
        <v>31</v>
      </c>
      <c r="H25808" t="s">
        <v>177</v>
      </c>
      <c r="I25808" s="2">
        <v>46234</v>
      </c>
      <c r="J25808" t="s">
        <v>1</v>
      </c>
    </row>
    <row r="25809" spans="1:10" hidden="1" x14ac:dyDescent="0.25">
      <c r="A25809" t="s">
        <v>24</v>
      </c>
      <c r="B25809">
        <v>70</v>
      </c>
      <c r="C25809">
        <v>35</v>
      </c>
      <c r="E25809" t="s">
        <v>29</v>
      </c>
      <c r="H25809" t="s">
        <v>177</v>
      </c>
      <c r="I25809" s="2">
        <v>46234</v>
      </c>
      <c r="J25809" t="s">
        <v>1</v>
      </c>
    </row>
    <row r="25810" spans="1:10" hidden="1" x14ac:dyDescent="0.25">
      <c r="A25810" t="s">
        <v>24</v>
      </c>
      <c r="B25810">
        <v>70</v>
      </c>
      <c r="C25810">
        <v>35</v>
      </c>
      <c r="E25810" t="s">
        <v>30</v>
      </c>
      <c r="H25810" t="s">
        <v>177</v>
      </c>
      <c r="I25810" s="2">
        <v>46234</v>
      </c>
      <c r="J25810" t="s">
        <v>1</v>
      </c>
    </row>
    <row r="25811" spans="1:10" hidden="1" x14ac:dyDescent="0.25">
      <c r="A25811" t="s">
        <v>24</v>
      </c>
      <c r="B25811">
        <v>70</v>
      </c>
      <c r="C25811">
        <v>35</v>
      </c>
      <c r="E25811" t="s">
        <v>20</v>
      </c>
      <c r="F25811">
        <v>84</v>
      </c>
      <c r="G25811">
        <v>11</v>
      </c>
      <c r="H25811" t="s">
        <v>177</v>
      </c>
      <c r="I25811" s="2">
        <v>46234</v>
      </c>
      <c r="J25811" t="s">
        <v>1</v>
      </c>
    </row>
    <row r="25812" spans="1:10" hidden="1" x14ac:dyDescent="0.25">
      <c r="A25812" t="s">
        <v>24</v>
      </c>
      <c r="B25812">
        <v>70</v>
      </c>
      <c r="C25812">
        <v>35</v>
      </c>
      <c r="E25812" t="s">
        <v>30</v>
      </c>
      <c r="H25812" t="s">
        <v>177</v>
      </c>
      <c r="I25812" s="2">
        <v>46234</v>
      </c>
      <c r="J25812" t="s">
        <v>1</v>
      </c>
    </row>
    <row r="25813" spans="1:10" hidden="1" x14ac:dyDescent="0.25">
      <c r="A25813" t="s">
        <v>24</v>
      </c>
      <c r="B25813">
        <v>70</v>
      </c>
      <c r="C25813">
        <v>35</v>
      </c>
      <c r="E25813" t="s">
        <v>20</v>
      </c>
      <c r="F25813">
        <v>84</v>
      </c>
      <c r="G25813">
        <v>11</v>
      </c>
      <c r="H25813" t="s">
        <v>177</v>
      </c>
      <c r="I25813" s="2">
        <v>46234</v>
      </c>
      <c r="J25813" t="s">
        <v>1</v>
      </c>
    </row>
    <row r="25814" spans="1:10" hidden="1" x14ac:dyDescent="0.25">
      <c r="A25814" t="s">
        <v>24</v>
      </c>
      <c r="B25814">
        <v>70</v>
      </c>
      <c r="C25814">
        <v>36</v>
      </c>
      <c r="D25814">
        <v>1</v>
      </c>
      <c r="E25814" t="s">
        <v>31</v>
      </c>
      <c r="H25814" t="s">
        <v>177</v>
      </c>
      <c r="I25814" s="2">
        <v>46234</v>
      </c>
      <c r="J25814" t="s">
        <v>2</v>
      </c>
    </row>
    <row r="25815" spans="1:10" hidden="1" x14ac:dyDescent="0.25">
      <c r="A25815" t="s">
        <v>24</v>
      </c>
      <c r="B25815">
        <v>70</v>
      </c>
      <c r="C25815">
        <v>36</v>
      </c>
      <c r="E25815" t="s">
        <v>29</v>
      </c>
      <c r="H25815" t="s">
        <v>177</v>
      </c>
      <c r="I25815" s="2">
        <v>46234</v>
      </c>
      <c r="J25815" t="s">
        <v>2</v>
      </c>
    </row>
    <row r="25816" spans="1:10" hidden="1" x14ac:dyDescent="0.25">
      <c r="A25816" t="s">
        <v>24</v>
      </c>
      <c r="B25816">
        <v>70</v>
      </c>
      <c r="C25816">
        <v>36</v>
      </c>
      <c r="E25816" t="s">
        <v>30</v>
      </c>
      <c r="H25816" t="s">
        <v>177</v>
      </c>
      <c r="I25816" s="2">
        <v>46234</v>
      </c>
      <c r="J25816" t="s">
        <v>2</v>
      </c>
    </row>
    <row r="25817" spans="1:10" hidden="1" x14ac:dyDescent="0.25">
      <c r="A25817" t="s">
        <v>24</v>
      </c>
      <c r="B25817">
        <v>70</v>
      </c>
      <c r="C25817">
        <v>36</v>
      </c>
      <c r="E25817" t="s">
        <v>20</v>
      </c>
      <c r="F25817">
        <v>84</v>
      </c>
      <c r="G25817">
        <v>11</v>
      </c>
      <c r="H25817" t="s">
        <v>177</v>
      </c>
      <c r="I25817" s="2">
        <v>46234</v>
      </c>
      <c r="J25817" t="s">
        <v>2</v>
      </c>
    </row>
    <row r="25818" spans="1:10" hidden="1" x14ac:dyDescent="0.25">
      <c r="A25818" t="s">
        <v>24</v>
      </c>
      <c r="B25818">
        <v>70</v>
      </c>
      <c r="C25818">
        <v>36</v>
      </c>
      <c r="E25818" t="s">
        <v>30</v>
      </c>
      <c r="H25818" t="s">
        <v>177</v>
      </c>
      <c r="I25818" s="2">
        <v>46234</v>
      </c>
      <c r="J25818" t="s">
        <v>2</v>
      </c>
    </row>
    <row r="25819" spans="1:10" hidden="1" x14ac:dyDescent="0.25">
      <c r="A25819" t="s">
        <v>24</v>
      </c>
      <c r="B25819">
        <v>70</v>
      </c>
      <c r="C25819">
        <v>36</v>
      </c>
      <c r="E25819" t="s">
        <v>20</v>
      </c>
      <c r="F25819">
        <v>84</v>
      </c>
      <c r="G25819">
        <v>11</v>
      </c>
      <c r="H25819" t="s">
        <v>177</v>
      </c>
      <c r="I25819" s="2">
        <v>46234</v>
      </c>
      <c r="J25819" t="s">
        <v>2</v>
      </c>
    </row>
    <row r="25820" spans="1:10" hidden="1" x14ac:dyDescent="0.25">
      <c r="A25820" t="s">
        <v>24</v>
      </c>
      <c r="B25820">
        <v>70</v>
      </c>
      <c r="C25820">
        <v>37</v>
      </c>
      <c r="D25820">
        <v>1</v>
      </c>
      <c r="E25820" t="s">
        <v>31</v>
      </c>
      <c r="H25820" t="s">
        <v>177</v>
      </c>
      <c r="I25820" s="2">
        <v>46235</v>
      </c>
      <c r="J25820" t="s">
        <v>0</v>
      </c>
    </row>
    <row r="25821" spans="1:10" hidden="1" x14ac:dyDescent="0.25">
      <c r="A25821" t="s">
        <v>24</v>
      </c>
      <c r="B25821">
        <v>70</v>
      </c>
      <c r="C25821">
        <v>37</v>
      </c>
      <c r="D25821">
        <v>1</v>
      </c>
      <c r="E25821" t="s">
        <v>29</v>
      </c>
      <c r="H25821" t="s">
        <v>177</v>
      </c>
      <c r="I25821" s="2">
        <v>46235</v>
      </c>
      <c r="J25821" t="s">
        <v>0</v>
      </c>
    </row>
    <row r="25822" spans="1:10" hidden="1" x14ac:dyDescent="0.25">
      <c r="A25822" t="s">
        <v>24</v>
      </c>
      <c r="B25822">
        <v>70</v>
      </c>
      <c r="C25822">
        <v>37</v>
      </c>
      <c r="D25822">
        <v>1</v>
      </c>
      <c r="E25822" t="s">
        <v>30</v>
      </c>
      <c r="H25822" t="s">
        <v>177</v>
      </c>
      <c r="I25822" s="2">
        <v>46235</v>
      </c>
      <c r="J25822" t="s">
        <v>0</v>
      </c>
    </row>
    <row r="25823" spans="1:10" hidden="1" x14ac:dyDescent="0.25">
      <c r="A25823" t="s">
        <v>24</v>
      </c>
      <c r="B25823">
        <v>70</v>
      </c>
      <c r="C25823">
        <v>37</v>
      </c>
      <c r="D25823">
        <v>1</v>
      </c>
      <c r="E25823" t="s">
        <v>20</v>
      </c>
      <c r="F25823">
        <v>84</v>
      </c>
      <c r="G25823">
        <v>11</v>
      </c>
      <c r="H25823" t="s">
        <v>177</v>
      </c>
      <c r="I25823" s="2">
        <v>46235</v>
      </c>
      <c r="J25823" t="s">
        <v>0</v>
      </c>
    </row>
    <row r="25824" spans="1:10" hidden="1" x14ac:dyDescent="0.25">
      <c r="A25824" t="s">
        <v>24</v>
      </c>
      <c r="B25824">
        <v>70</v>
      </c>
      <c r="C25824">
        <v>37</v>
      </c>
      <c r="D25824">
        <v>1</v>
      </c>
      <c r="E25824" t="s">
        <v>30</v>
      </c>
      <c r="H25824" t="s">
        <v>177</v>
      </c>
      <c r="I25824" s="2">
        <v>46235</v>
      </c>
      <c r="J25824" t="s">
        <v>0</v>
      </c>
    </row>
    <row r="25825" spans="1:10" hidden="1" x14ac:dyDescent="0.25">
      <c r="A25825" t="s">
        <v>24</v>
      </c>
      <c r="B25825">
        <v>70</v>
      </c>
      <c r="C25825">
        <v>37</v>
      </c>
      <c r="D25825">
        <v>1</v>
      </c>
      <c r="E25825" t="s">
        <v>20</v>
      </c>
      <c r="F25825">
        <v>84</v>
      </c>
      <c r="G25825">
        <v>11</v>
      </c>
      <c r="H25825" t="s">
        <v>177</v>
      </c>
      <c r="I25825" s="2">
        <v>46235</v>
      </c>
      <c r="J25825" t="s">
        <v>0</v>
      </c>
    </row>
    <row r="25826" spans="1:10" hidden="1" x14ac:dyDescent="0.25">
      <c r="A25826" t="s">
        <v>24</v>
      </c>
      <c r="B25826">
        <v>70</v>
      </c>
      <c r="C25826">
        <v>38</v>
      </c>
      <c r="D25826">
        <v>1</v>
      </c>
      <c r="E25826" t="s">
        <v>31</v>
      </c>
      <c r="H25826" t="s">
        <v>177</v>
      </c>
      <c r="I25826" s="2">
        <v>46235</v>
      </c>
      <c r="J25826" t="s">
        <v>1</v>
      </c>
    </row>
    <row r="25827" spans="1:10" hidden="1" x14ac:dyDescent="0.25">
      <c r="A25827" t="s">
        <v>24</v>
      </c>
      <c r="B25827">
        <v>70</v>
      </c>
      <c r="C25827">
        <v>38</v>
      </c>
      <c r="E25827" t="s">
        <v>29</v>
      </c>
      <c r="H25827" t="s">
        <v>177</v>
      </c>
      <c r="I25827" s="2">
        <v>46235</v>
      </c>
      <c r="J25827" t="s">
        <v>1</v>
      </c>
    </row>
    <row r="25828" spans="1:10" hidden="1" x14ac:dyDescent="0.25">
      <c r="A25828" t="s">
        <v>24</v>
      </c>
      <c r="B25828">
        <v>70</v>
      </c>
      <c r="C25828">
        <v>38</v>
      </c>
      <c r="E25828" t="s">
        <v>30</v>
      </c>
      <c r="H25828" t="s">
        <v>177</v>
      </c>
      <c r="I25828" s="2">
        <v>46235</v>
      </c>
      <c r="J25828" t="s">
        <v>1</v>
      </c>
    </row>
    <row r="25829" spans="1:10" hidden="1" x14ac:dyDescent="0.25">
      <c r="A25829" t="s">
        <v>24</v>
      </c>
      <c r="B25829">
        <v>70</v>
      </c>
      <c r="C25829">
        <v>38</v>
      </c>
      <c r="E25829" t="s">
        <v>20</v>
      </c>
      <c r="F25829">
        <v>84</v>
      </c>
      <c r="G25829">
        <v>11</v>
      </c>
      <c r="H25829" t="s">
        <v>177</v>
      </c>
      <c r="I25829" s="2">
        <v>46235</v>
      </c>
      <c r="J25829" t="s">
        <v>1</v>
      </c>
    </row>
    <row r="25830" spans="1:10" hidden="1" x14ac:dyDescent="0.25">
      <c r="A25830" t="s">
        <v>24</v>
      </c>
      <c r="B25830">
        <v>70</v>
      </c>
      <c r="C25830">
        <v>38</v>
      </c>
      <c r="E25830" t="s">
        <v>30</v>
      </c>
      <c r="H25830" t="s">
        <v>177</v>
      </c>
      <c r="I25830" s="2">
        <v>46235</v>
      </c>
      <c r="J25830" t="s">
        <v>1</v>
      </c>
    </row>
    <row r="25831" spans="1:10" hidden="1" x14ac:dyDescent="0.25">
      <c r="A25831" t="s">
        <v>24</v>
      </c>
      <c r="B25831">
        <v>70</v>
      </c>
      <c r="C25831">
        <v>38</v>
      </c>
      <c r="E25831" t="s">
        <v>20</v>
      </c>
      <c r="F25831">
        <v>84</v>
      </c>
      <c r="G25831">
        <v>11</v>
      </c>
      <c r="H25831" t="s">
        <v>177</v>
      </c>
      <c r="I25831" s="2">
        <v>46235</v>
      </c>
      <c r="J25831" t="s">
        <v>1</v>
      </c>
    </row>
    <row r="25832" spans="1:10" hidden="1" x14ac:dyDescent="0.25">
      <c r="A25832" t="s">
        <v>24</v>
      </c>
      <c r="B25832">
        <v>70</v>
      </c>
      <c r="C25832">
        <v>39</v>
      </c>
      <c r="D25832">
        <v>1</v>
      </c>
      <c r="E25832" t="s">
        <v>31</v>
      </c>
      <c r="H25832" t="s">
        <v>177</v>
      </c>
      <c r="I25832" s="2">
        <v>46235</v>
      </c>
      <c r="J25832" t="s">
        <v>2</v>
      </c>
    </row>
    <row r="25833" spans="1:10" hidden="1" x14ac:dyDescent="0.25">
      <c r="A25833" t="s">
        <v>24</v>
      </c>
      <c r="B25833">
        <v>70</v>
      </c>
      <c r="C25833">
        <v>39</v>
      </c>
      <c r="E25833" t="s">
        <v>29</v>
      </c>
      <c r="H25833" t="s">
        <v>177</v>
      </c>
      <c r="I25833" s="2">
        <v>46235</v>
      </c>
      <c r="J25833" t="s">
        <v>2</v>
      </c>
    </row>
    <row r="25834" spans="1:10" hidden="1" x14ac:dyDescent="0.25">
      <c r="A25834" t="s">
        <v>24</v>
      </c>
      <c r="B25834">
        <v>70</v>
      </c>
      <c r="C25834">
        <v>39</v>
      </c>
      <c r="E25834" t="s">
        <v>30</v>
      </c>
      <c r="H25834" t="s">
        <v>177</v>
      </c>
      <c r="I25834" s="2">
        <v>46235</v>
      </c>
      <c r="J25834" t="s">
        <v>2</v>
      </c>
    </row>
    <row r="25835" spans="1:10" hidden="1" x14ac:dyDescent="0.25">
      <c r="A25835" t="s">
        <v>24</v>
      </c>
      <c r="B25835">
        <v>70</v>
      </c>
      <c r="C25835">
        <v>39</v>
      </c>
      <c r="E25835" t="s">
        <v>20</v>
      </c>
      <c r="F25835">
        <v>84</v>
      </c>
      <c r="G25835">
        <v>11</v>
      </c>
      <c r="H25835" t="s">
        <v>177</v>
      </c>
      <c r="I25835" s="2">
        <v>46235</v>
      </c>
      <c r="J25835" t="s">
        <v>2</v>
      </c>
    </row>
    <row r="25836" spans="1:10" hidden="1" x14ac:dyDescent="0.25">
      <c r="A25836" t="s">
        <v>24</v>
      </c>
      <c r="B25836">
        <v>70</v>
      </c>
      <c r="C25836">
        <v>39</v>
      </c>
      <c r="E25836" t="s">
        <v>30</v>
      </c>
      <c r="H25836" t="s">
        <v>177</v>
      </c>
      <c r="I25836" s="2">
        <v>46235</v>
      </c>
      <c r="J25836" t="s">
        <v>2</v>
      </c>
    </row>
    <row r="25837" spans="1:10" hidden="1" x14ac:dyDescent="0.25">
      <c r="A25837" t="s">
        <v>24</v>
      </c>
      <c r="B25837">
        <v>70</v>
      </c>
      <c r="C25837">
        <v>39</v>
      </c>
      <c r="E25837" t="s">
        <v>20</v>
      </c>
      <c r="F25837">
        <v>84</v>
      </c>
      <c r="G25837">
        <v>11</v>
      </c>
      <c r="H25837" t="s">
        <v>177</v>
      </c>
      <c r="I25837" s="2">
        <v>46235</v>
      </c>
      <c r="J25837" t="s">
        <v>2</v>
      </c>
    </row>
    <row r="25838" spans="1:10" hidden="1" x14ac:dyDescent="0.25">
      <c r="A25838" t="s">
        <v>24</v>
      </c>
      <c r="B25838">
        <v>70</v>
      </c>
      <c r="C25838">
        <v>40</v>
      </c>
      <c r="D25838">
        <v>1</v>
      </c>
      <c r="E25838" t="s">
        <v>31</v>
      </c>
      <c r="H25838" t="s">
        <v>177</v>
      </c>
      <c r="I25838" s="2">
        <v>46236</v>
      </c>
      <c r="J25838" t="s">
        <v>0</v>
      </c>
    </row>
    <row r="25839" spans="1:10" hidden="1" x14ac:dyDescent="0.25">
      <c r="A25839" t="s">
        <v>24</v>
      </c>
      <c r="B25839">
        <v>70</v>
      </c>
      <c r="C25839">
        <v>40</v>
      </c>
      <c r="E25839" t="s">
        <v>29</v>
      </c>
      <c r="H25839" t="s">
        <v>177</v>
      </c>
      <c r="I25839" s="2">
        <v>46236</v>
      </c>
      <c r="J25839" t="s">
        <v>0</v>
      </c>
    </row>
    <row r="25840" spans="1:10" hidden="1" x14ac:dyDescent="0.25">
      <c r="A25840" t="s">
        <v>24</v>
      </c>
      <c r="B25840">
        <v>70</v>
      </c>
      <c r="C25840">
        <v>40</v>
      </c>
      <c r="D25840">
        <v>1</v>
      </c>
      <c r="E25840" t="s">
        <v>30</v>
      </c>
      <c r="H25840" t="s">
        <v>177</v>
      </c>
      <c r="I25840" s="2">
        <v>46236</v>
      </c>
      <c r="J25840" t="s">
        <v>0</v>
      </c>
    </row>
    <row r="25841" spans="1:10" hidden="1" x14ac:dyDescent="0.25">
      <c r="A25841" t="s">
        <v>24</v>
      </c>
      <c r="B25841">
        <v>70</v>
      </c>
      <c r="C25841">
        <v>40</v>
      </c>
      <c r="D25841">
        <v>1</v>
      </c>
      <c r="E25841" t="s">
        <v>20</v>
      </c>
      <c r="F25841">
        <v>84</v>
      </c>
      <c r="G25841">
        <v>11</v>
      </c>
      <c r="H25841" t="s">
        <v>177</v>
      </c>
      <c r="I25841" s="2">
        <v>46236</v>
      </c>
      <c r="J25841" t="s">
        <v>0</v>
      </c>
    </row>
    <row r="25842" spans="1:10" hidden="1" x14ac:dyDescent="0.25">
      <c r="A25842" t="s">
        <v>24</v>
      </c>
      <c r="B25842">
        <v>70</v>
      </c>
      <c r="C25842">
        <v>40</v>
      </c>
      <c r="D25842">
        <v>1</v>
      </c>
      <c r="E25842" t="s">
        <v>30</v>
      </c>
      <c r="H25842" t="s">
        <v>177</v>
      </c>
      <c r="I25842" s="2">
        <v>46236</v>
      </c>
      <c r="J25842" t="s">
        <v>0</v>
      </c>
    </row>
    <row r="25843" spans="1:10" hidden="1" x14ac:dyDescent="0.25">
      <c r="A25843" t="s">
        <v>24</v>
      </c>
      <c r="B25843">
        <v>70</v>
      </c>
      <c r="C25843">
        <v>40</v>
      </c>
      <c r="D25843">
        <v>1</v>
      </c>
      <c r="E25843" t="s">
        <v>20</v>
      </c>
      <c r="F25843">
        <v>84</v>
      </c>
      <c r="G25843">
        <v>11</v>
      </c>
      <c r="H25843" t="s">
        <v>177</v>
      </c>
      <c r="I25843" s="2">
        <v>46236</v>
      </c>
      <c r="J25843" t="s">
        <v>0</v>
      </c>
    </row>
    <row r="25844" spans="1:10" hidden="1" x14ac:dyDescent="0.25">
      <c r="A25844" t="s">
        <v>24</v>
      </c>
      <c r="B25844">
        <v>70</v>
      </c>
      <c r="C25844">
        <v>41</v>
      </c>
      <c r="D25844">
        <v>1</v>
      </c>
      <c r="E25844" t="s">
        <v>31</v>
      </c>
      <c r="H25844" t="s">
        <v>177</v>
      </c>
      <c r="I25844" s="2">
        <v>46236</v>
      </c>
      <c r="J25844" t="s">
        <v>1</v>
      </c>
    </row>
    <row r="25845" spans="1:10" hidden="1" x14ac:dyDescent="0.25">
      <c r="A25845" t="s">
        <v>24</v>
      </c>
      <c r="B25845">
        <v>70</v>
      </c>
      <c r="C25845">
        <v>41</v>
      </c>
      <c r="D25845">
        <v>1</v>
      </c>
      <c r="E25845" t="s">
        <v>29</v>
      </c>
      <c r="H25845" t="s">
        <v>177</v>
      </c>
      <c r="I25845" s="2">
        <v>46236</v>
      </c>
      <c r="J25845" t="s">
        <v>1</v>
      </c>
    </row>
    <row r="25846" spans="1:10" hidden="1" x14ac:dyDescent="0.25">
      <c r="A25846" t="s">
        <v>24</v>
      </c>
      <c r="B25846">
        <v>70</v>
      </c>
      <c r="C25846">
        <v>41</v>
      </c>
      <c r="E25846" t="s">
        <v>30</v>
      </c>
      <c r="H25846" t="s">
        <v>177</v>
      </c>
      <c r="I25846" s="2">
        <v>46236</v>
      </c>
      <c r="J25846" t="s">
        <v>1</v>
      </c>
    </row>
    <row r="25847" spans="1:10" hidden="1" x14ac:dyDescent="0.25">
      <c r="A25847" t="s">
        <v>24</v>
      </c>
      <c r="B25847">
        <v>70</v>
      </c>
      <c r="C25847">
        <v>41</v>
      </c>
      <c r="E25847" t="s">
        <v>20</v>
      </c>
      <c r="F25847">
        <v>84</v>
      </c>
      <c r="G25847">
        <v>11</v>
      </c>
      <c r="H25847" t="s">
        <v>177</v>
      </c>
      <c r="I25847" s="2">
        <v>46236</v>
      </c>
      <c r="J25847" t="s">
        <v>1</v>
      </c>
    </row>
    <row r="25848" spans="1:10" hidden="1" x14ac:dyDescent="0.25">
      <c r="A25848" t="s">
        <v>24</v>
      </c>
      <c r="B25848">
        <v>70</v>
      </c>
      <c r="C25848">
        <v>41</v>
      </c>
      <c r="E25848" t="s">
        <v>30</v>
      </c>
      <c r="H25848" t="s">
        <v>177</v>
      </c>
      <c r="I25848" s="2">
        <v>46236</v>
      </c>
      <c r="J25848" t="s">
        <v>1</v>
      </c>
    </row>
    <row r="25849" spans="1:10" hidden="1" x14ac:dyDescent="0.25">
      <c r="A25849" t="s">
        <v>24</v>
      </c>
      <c r="B25849">
        <v>70</v>
      </c>
      <c r="C25849">
        <v>41</v>
      </c>
      <c r="E25849" t="s">
        <v>20</v>
      </c>
      <c r="F25849">
        <v>84</v>
      </c>
      <c r="G25849">
        <v>11</v>
      </c>
      <c r="H25849" t="s">
        <v>177</v>
      </c>
      <c r="I25849" s="2">
        <v>46236</v>
      </c>
      <c r="J25849" t="s">
        <v>1</v>
      </c>
    </row>
    <row r="25850" spans="1:10" hidden="1" x14ac:dyDescent="0.25">
      <c r="A25850" t="s">
        <v>24</v>
      </c>
      <c r="B25850">
        <v>70</v>
      </c>
      <c r="C25850">
        <v>42</v>
      </c>
      <c r="D25850">
        <v>1</v>
      </c>
      <c r="E25850" t="s">
        <v>31</v>
      </c>
      <c r="H25850" t="s">
        <v>177</v>
      </c>
      <c r="I25850" s="2">
        <v>46236</v>
      </c>
      <c r="J25850" t="s">
        <v>2</v>
      </c>
    </row>
    <row r="25851" spans="1:10" hidden="1" x14ac:dyDescent="0.25">
      <c r="A25851" t="s">
        <v>24</v>
      </c>
      <c r="B25851">
        <v>70</v>
      </c>
      <c r="C25851">
        <v>42</v>
      </c>
      <c r="E25851" t="s">
        <v>29</v>
      </c>
      <c r="H25851" t="s">
        <v>177</v>
      </c>
      <c r="I25851" s="2">
        <v>46236</v>
      </c>
      <c r="J25851" t="s">
        <v>2</v>
      </c>
    </row>
    <row r="25852" spans="1:10" hidden="1" x14ac:dyDescent="0.25">
      <c r="A25852" t="s">
        <v>24</v>
      </c>
      <c r="B25852">
        <v>70</v>
      </c>
      <c r="C25852">
        <v>42</v>
      </c>
      <c r="E25852" t="s">
        <v>30</v>
      </c>
      <c r="H25852" t="s">
        <v>177</v>
      </c>
      <c r="I25852" s="2">
        <v>46236</v>
      </c>
      <c r="J25852" t="s">
        <v>2</v>
      </c>
    </row>
    <row r="25853" spans="1:10" hidden="1" x14ac:dyDescent="0.25">
      <c r="A25853" t="s">
        <v>24</v>
      </c>
      <c r="B25853">
        <v>70</v>
      </c>
      <c r="C25853">
        <v>42</v>
      </c>
      <c r="E25853" t="s">
        <v>20</v>
      </c>
      <c r="F25853">
        <v>84</v>
      </c>
      <c r="G25853">
        <v>11</v>
      </c>
      <c r="H25853" t="s">
        <v>177</v>
      </c>
      <c r="I25853" s="2">
        <v>46236</v>
      </c>
      <c r="J25853" t="s">
        <v>2</v>
      </c>
    </row>
    <row r="25854" spans="1:10" hidden="1" x14ac:dyDescent="0.25">
      <c r="A25854" t="s">
        <v>24</v>
      </c>
      <c r="B25854">
        <v>70</v>
      </c>
      <c r="C25854">
        <v>42</v>
      </c>
      <c r="E25854" t="s">
        <v>30</v>
      </c>
      <c r="H25854" t="s">
        <v>177</v>
      </c>
      <c r="I25854" s="2">
        <v>46236</v>
      </c>
      <c r="J25854" t="s">
        <v>2</v>
      </c>
    </row>
    <row r="25855" spans="1:10" hidden="1" x14ac:dyDescent="0.25">
      <c r="A25855" t="s">
        <v>24</v>
      </c>
      <c r="B25855">
        <v>70</v>
      </c>
      <c r="C25855">
        <v>42</v>
      </c>
      <c r="E25855" t="s">
        <v>20</v>
      </c>
      <c r="F25855">
        <v>84</v>
      </c>
      <c r="G25855">
        <v>11</v>
      </c>
      <c r="H25855" t="s">
        <v>177</v>
      </c>
      <c r="I25855" s="2">
        <v>46236</v>
      </c>
      <c r="J25855" t="s">
        <v>2</v>
      </c>
    </row>
    <row r="25856" spans="1:10" hidden="1" x14ac:dyDescent="0.25">
      <c r="A25856" t="s">
        <v>24</v>
      </c>
      <c r="B25856">
        <v>70</v>
      </c>
      <c r="C25856">
        <v>43</v>
      </c>
      <c r="D25856">
        <v>1</v>
      </c>
      <c r="E25856" t="s">
        <v>31</v>
      </c>
      <c r="H25856" t="s">
        <v>177</v>
      </c>
      <c r="I25856" s="2">
        <v>46237</v>
      </c>
      <c r="J25856" t="s">
        <v>0</v>
      </c>
    </row>
    <row r="25857" spans="1:10" hidden="1" x14ac:dyDescent="0.25">
      <c r="A25857" t="s">
        <v>24</v>
      </c>
      <c r="B25857">
        <v>70</v>
      </c>
      <c r="C25857">
        <v>43</v>
      </c>
      <c r="D25857">
        <v>1</v>
      </c>
      <c r="E25857" t="s">
        <v>29</v>
      </c>
      <c r="H25857" t="s">
        <v>177</v>
      </c>
      <c r="I25857" s="2">
        <v>46237</v>
      </c>
      <c r="J25857" t="s">
        <v>0</v>
      </c>
    </row>
    <row r="25858" spans="1:10" hidden="1" x14ac:dyDescent="0.25">
      <c r="A25858" t="s">
        <v>24</v>
      </c>
      <c r="B25858">
        <v>70</v>
      </c>
      <c r="C25858">
        <v>43</v>
      </c>
      <c r="D25858">
        <v>1</v>
      </c>
      <c r="E25858" t="s">
        <v>30</v>
      </c>
      <c r="H25858" t="s">
        <v>177</v>
      </c>
      <c r="I25858" s="2">
        <v>46237</v>
      </c>
      <c r="J25858" t="s">
        <v>0</v>
      </c>
    </row>
    <row r="25859" spans="1:10" hidden="1" x14ac:dyDescent="0.25">
      <c r="A25859" t="s">
        <v>24</v>
      </c>
      <c r="B25859">
        <v>70</v>
      </c>
      <c r="C25859">
        <v>43</v>
      </c>
      <c r="D25859">
        <v>1</v>
      </c>
      <c r="E25859" t="s">
        <v>20</v>
      </c>
      <c r="F25859">
        <v>84</v>
      </c>
      <c r="G25859">
        <v>11</v>
      </c>
      <c r="H25859" t="s">
        <v>177</v>
      </c>
      <c r="I25859" s="2">
        <v>46237</v>
      </c>
      <c r="J25859" t="s">
        <v>0</v>
      </c>
    </row>
    <row r="25860" spans="1:10" hidden="1" x14ac:dyDescent="0.25">
      <c r="A25860" t="s">
        <v>24</v>
      </c>
      <c r="B25860">
        <v>70</v>
      </c>
      <c r="C25860">
        <v>43</v>
      </c>
      <c r="D25860">
        <v>1</v>
      </c>
      <c r="E25860" t="s">
        <v>30</v>
      </c>
      <c r="H25860" t="s">
        <v>177</v>
      </c>
      <c r="I25860" s="2">
        <v>46237</v>
      </c>
      <c r="J25860" t="s">
        <v>0</v>
      </c>
    </row>
    <row r="25861" spans="1:10" hidden="1" x14ac:dyDescent="0.25">
      <c r="A25861" t="s">
        <v>24</v>
      </c>
      <c r="B25861">
        <v>70</v>
      </c>
      <c r="C25861">
        <v>43</v>
      </c>
      <c r="D25861">
        <v>1</v>
      </c>
      <c r="E25861" t="s">
        <v>20</v>
      </c>
      <c r="F25861">
        <v>84</v>
      </c>
      <c r="G25861">
        <v>11</v>
      </c>
      <c r="H25861" t="s">
        <v>177</v>
      </c>
      <c r="I25861" s="2">
        <v>46237</v>
      </c>
      <c r="J25861" t="s">
        <v>0</v>
      </c>
    </row>
    <row r="25862" spans="1:10" hidden="1" x14ac:dyDescent="0.25">
      <c r="A25862" t="s">
        <v>24</v>
      </c>
      <c r="B25862">
        <v>70</v>
      </c>
      <c r="C25862">
        <v>44</v>
      </c>
      <c r="D25862">
        <v>1</v>
      </c>
      <c r="E25862" t="s">
        <v>31</v>
      </c>
      <c r="H25862" t="s">
        <v>177</v>
      </c>
      <c r="I25862" s="2">
        <v>46237</v>
      </c>
      <c r="J25862" t="s">
        <v>1</v>
      </c>
    </row>
    <row r="25863" spans="1:10" hidden="1" x14ac:dyDescent="0.25">
      <c r="A25863" t="s">
        <v>24</v>
      </c>
      <c r="B25863">
        <v>70</v>
      </c>
      <c r="C25863">
        <v>44</v>
      </c>
      <c r="E25863" t="s">
        <v>29</v>
      </c>
      <c r="H25863" t="s">
        <v>177</v>
      </c>
      <c r="I25863" s="2">
        <v>46237</v>
      </c>
      <c r="J25863" t="s">
        <v>1</v>
      </c>
    </row>
    <row r="25864" spans="1:10" hidden="1" x14ac:dyDescent="0.25">
      <c r="A25864" t="s">
        <v>24</v>
      </c>
      <c r="B25864">
        <v>70</v>
      </c>
      <c r="C25864">
        <v>44</v>
      </c>
      <c r="E25864" t="s">
        <v>30</v>
      </c>
      <c r="H25864" t="s">
        <v>177</v>
      </c>
      <c r="I25864" s="2">
        <v>46237</v>
      </c>
      <c r="J25864" t="s">
        <v>1</v>
      </c>
    </row>
    <row r="25865" spans="1:10" hidden="1" x14ac:dyDescent="0.25">
      <c r="A25865" t="s">
        <v>24</v>
      </c>
      <c r="B25865">
        <v>70</v>
      </c>
      <c r="C25865">
        <v>44</v>
      </c>
      <c r="E25865" t="s">
        <v>20</v>
      </c>
      <c r="F25865">
        <v>84</v>
      </c>
      <c r="G25865">
        <v>11</v>
      </c>
      <c r="H25865" t="s">
        <v>177</v>
      </c>
      <c r="I25865" s="2">
        <v>46237</v>
      </c>
      <c r="J25865" t="s">
        <v>1</v>
      </c>
    </row>
    <row r="25866" spans="1:10" hidden="1" x14ac:dyDescent="0.25">
      <c r="A25866" t="s">
        <v>24</v>
      </c>
      <c r="B25866">
        <v>70</v>
      </c>
      <c r="C25866">
        <v>44</v>
      </c>
      <c r="E25866" t="s">
        <v>30</v>
      </c>
      <c r="H25866" t="s">
        <v>177</v>
      </c>
      <c r="I25866" s="2">
        <v>46237</v>
      </c>
      <c r="J25866" t="s">
        <v>1</v>
      </c>
    </row>
    <row r="25867" spans="1:10" hidden="1" x14ac:dyDescent="0.25">
      <c r="A25867" t="s">
        <v>24</v>
      </c>
      <c r="B25867">
        <v>70</v>
      </c>
      <c r="C25867">
        <v>44</v>
      </c>
      <c r="E25867" t="s">
        <v>20</v>
      </c>
      <c r="F25867">
        <v>84</v>
      </c>
      <c r="G25867">
        <v>11</v>
      </c>
      <c r="H25867" t="s">
        <v>177</v>
      </c>
      <c r="I25867" s="2">
        <v>46237</v>
      </c>
      <c r="J25867" t="s">
        <v>1</v>
      </c>
    </row>
    <row r="25868" spans="1:10" hidden="1" x14ac:dyDescent="0.25">
      <c r="A25868" t="s">
        <v>24</v>
      </c>
      <c r="B25868">
        <v>70</v>
      </c>
      <c r="C25868">
        <v>45</v>
      </c>
      <c r="D25868">
        <v>1</v>
      </c>
      <c r="E25868" t="s">
        <v>31</v>
      </c>
      <c r="H25868" t="s">
        <v>177</v>
      </c>
      <c r="I25868" s="2">
        <v>46237</v>
      </c>
      <c r="J25868" t="s">
        <v>2</v>
      </c>
    </row>
    <row r="25869" spans="1:10" hidden="1" x14ac:dyDescent="0.25">
      <c r="A25869" t="s">
        <v>24</v>
      </c>
      <c r="B25869">
        <v>70</v>
      </c>
      <c r="C25869">
        <v>45</v>
      </c>
      <c r="E25869" t="s">
        <v>29</v>
      </c>
      <c r="H25869" t="s">
        <v>177</v>
      </c>
      <c r="I25869" s="2">
        <v>46237</v>
      </c>
      <c r="J25869" t="s">
        <v>2</v>
      </c>
    </row>
    <row r="25870" spans="1:10" hidden="1" x14ac:dyDescent="0.25">
      <c r="A25870" t="s">
        <v>24</v>
      </c>
      <c r="B25870">
        <v>70</v>
      </c>
      <c r="C25870">
        <v>45</v>
      </c>
      <c r="E25870" t="s">
        <v>30</v>
      </c>
      <c r="H25870" t="s">
        <v>177</v>
      </c>
      <c r="I25870" s="2">
        <v>46237</v>
      </c>
      <c r="J25870" t="s">
        <v>2</v>
      </c>
    </row>
    <row r="25871" spans="1:10" hidden="1" x14ac:dyDescent="0.25">
      <c r="A25871" t="s">
        <v>24</v>
      </c>
      <c r="B25871">
        <v>70</v>
      </c>
      <c r="C25871">
        <v>45</v>
      </c>
      <c r="E25871" t="s">
        <v>20</v>
      </c>
      <c r="F25871">
        <v>84</v>
      </c>
      <c r="G25871">
        <v>11</v>
      </c>
      <c r="H25871" t="s">
        <v>177</v>
      </c>
      <c r="I25871" s="2">
        <v>46237</v>
      </c>
      <c r="J25871" t="s">
        <v>2</v>
      </c>
    </row>
    <row r="25872" spans="1:10" hidden="1" x14ac:dyDescent="0.25">
      <c r="A25872" t="s">
        <v>24</v>
      </c>
      <c r="B25872">
        <v>70</v>
      </c>
      <c r="C25872">
        <v>45</v>
      </c>
      <c r="E25872" t="s">
        <v>30</v>
      </c>
      <c r="H25872" t="s">
        <v>177</v>
      </c>
      <c r="I25872" s="2">
        <v>46237</v>
      </c>
      <c r="J25872" t="s">
        <v>2</v>
      </c>
    </row>
    <row r="25873" spans="1:10" hidden="1" x14ac:dyDescent="0.25">
      <c r="A25873" t="s">
        <v>24</v>
      </c>
      <c r="B25873">
        <v>70</v>
      </c>
      <c r="C25873">
        <v>45</v>
      </c>
      <c r="E25873" t="s">
        <v>20</v>
      </c>
      <c r="F25873">
        <v>84</v>
      </c>
      <c r="G25873">
        <v>11</v>
      </c>
      <c r="H25873" t="s">
        <v>177</v>
      </c>
      <c r="I25873" s="2">
        <v>46237</v>
      </c>
      <c r="J25873" t="s">
        <v>2</v>
      </c>
    </row>
    <row r="25874" spans="1:10" hidden="1" x14ac:dyDescent="0.25">
      <c r="A25874" t="s">
        <v>24</v>
      </c>
      <c r="B25874">
        <v>70</v>
      </c>
      <c r="C25874">
        <v>46</v>
      </c>
      <c r="D25874">
        <v>1</v>
      </c>
      <c r="E25874" t="s">
        <v>31</v>
      </c>
      <c r="H25874" t="s">
        <v>177</v>
      </c>
      <c r="I25874" s="2">
        <v>46238</v>
      </c>
      <c r="J25874" t="s">
        <v>0</v>
      </c>
    </row>
    <row r="25875" spans="1:10" hidden="1" x14ac:dyDescent="0.25">
      <c r="A25875" t="s">
        <v>24</v>
      </c>
      <c r="B25875">
        <v>70</v>
      </c>
      <c r="C25875">
        <v>46</v>
      </c>
      <c r="D25875">
        <v>1</v>
      </c>
      <c r="E25875" t="s">
        <v>29</v>
      </c>
      <c r="H25875" t="s">
        <v>177</v>
      </c>
      <c r="I25875" s="2">
        <v>46238</v>
      </c>
      <c r="J25875" t="s">
        <v>0</v>
      </c>
    </row>
    <row r="25876" spans="1:10" hidden="1" x14ac:dyDescent="0.25">
      <c r="A25876" t="s">
        <v>24</v>
      </c>
      <c r="B25876">
        <v>70</v>
      </c>
      <c r="C25876">
        <v>46</v>
      </c>
      <c r="D25876">
        <v>1</v>
      </c>
      <c r="E25876" t="s">
        <v>30</v>
      </c>
      <c r="H25876" t="s">
        <v>177</v>
      </c>
      <c r="I25876" s="2">
        <v>46238</v>
      </c>
      <c r="J25876" t="s">
        <v>0</v>
      </c>
    </row>
    <row r="25877" spans="1:10" hidden="1" x14ac:dyDescent="0.25">
      <c r="A25877" t="s">
        <v>24</v>
      </c>
      <c r="B25877">
        <v>70</v>
      </c>
      <c r="C25877">
        <v>46</v>
      </c>
      <c r="E25877" t="s">
        <v>20</v>
      </c>
      <c r="F25877">
        <v>84</v>
      </c>
      <c r="G25877">
        <v>11</v>
      </c>
      <c r="H25877" t="s">
        <v>177</v>
      </c>
      <c r="I25877" s="2">
        <v>46238</v>
      </c>
      <c r="J25877" t="s">
        <v>0</v>
      </c>
    </row>
    <row r="25878" spans="1:10" hidden="1" x14ac:dyDescent="0.25">
      <c r="A25878" t="s">
        <v>24</v>
      </c>
      <c r="B25878">
        <v>70</v>
      </c>
      <c r="C25878">
        <v>46</v>
      </c>
      <c r="D25878">
        <v>1</v>
      </c>
      <c r="E25878" t="s">
        <v>30</v>
      </c>
      <c r="H25878" t="s">
        <v>177</v>
      </c>
      <c r="I25878" s="2">
        <v>46238</v>
      </c>
      <c r="J25878" t="s">
        <v>0</v>
      </c>
    </row>
    <row r="25879" spans="1:10" hidden="1" x14ac:dyDescent="0.25">
      <c r="A25879" t="s">
        <v>24</v>
      </c>
      <c r="B25879">
        <v>70</v>
      </c>
      <c r="C25879">
        <v>46</v>
      </c>
      <c r="E25879" t="s">
        <v>20</v>
      </c>
      <c r="F25879">
        <v>84</v>
      </c>
      <c r="G25879">
        <v>11</v>
      </c>
      <c r="H25879" t="s">
        <v>177</v>
      </c>
      <c r="I25879" s="2">
        <v>46238</v>
      </c>
      <c r="J25879" t="s">
        <v>0</v>
      </c>
    </row>
    <row r="25880" spans="1:10" hidden="1" x14ac:dyDescent="0.25">
      <c r="A25880" t="s">
        <v>24</v>
      </c>
      <c r="B25880">
        <v>70</v>
      </c>
      <c r="C25880">
        <v>47</v>
      </c>
      <c r="D25880">
        <v>1</v>
      </c>
      <c r="E25880" t="s">
        <v>31</v>
      </c>
      <c r="H25880" t="s">
        <v>177</v>
      </c>
      <c r="I25880" s="2">
        <v>46238</v>
      </c>
      <c r="J25880" t="s">
        <v>1</v>
      </c>
    </row>
    <row r="25881" spans="1:10" hidden="1" x14ac:dyDescent="0.25">
      <c r="A25881" t="s">
        <v>24</v>
      </c>
      <c r="B25881">
        <v>70</v>
      </c>
      <c r="C25881">
        <v>47</v>
      </c>
      <c r="E25881" t="s">
        <v>29</v>
      </c>
      <c r="H25881" t="s">
        <v>177</v>
      </c>
      <c r="I25881" s="2">
        <v>46238</v>
      </c>
      <c r="J25881" t="s">
        <v>1</v>
      </c>
    </row>
    <row r="25882" spans="1:10" hidden="1" x14ac:dyDescent="0.25">
      <c r="A25882" t="s">
        <v>24</v>
      </c>
      <c r="B25882">
        <v>70</v>
      </c>
      <c r="C25882">
        <v>47</v>
      </c>
      <c r="E25882" t="s">
        <v>30</v>
      </c>
      <c r="H25882" t="s">
        <v>177</v>
      </c>
      <c r="I25882" s="2">
        <v>46238</v>
      </c>
      <c r="J25882" t="s">
        <v>1</v>
      </c>
    </row>
    <row r="25883" spans="1:10" hidden="1" x14ac:dyDescent="0.25">
      <c r="A25883" t="s">
        <v>24</v>
      </c>
      <c r="B25883">
        <v>70</v>
      </c>
      <c r="C25883">
        <v>47</v>
      </c>
      <c r="E25883" t="s">
        <v>20</v>
      </c>
      <c r="F25883">
        <v>84</v>
      </c>
      <c r="G25883">
        <v>11</v>
      </c>
      <c r="H25883" t="s">
        <v>177</v>
      </c>
      <c r="I25883" s="2">
        <v>46238</v>
      </c>
      <c r="J25883" t="s">
        <v>1</v>
      </c>
    </row>
    <row r="25884" spans="1:10" hidden="1" x14ac:dyDescent="0.25">
      <c r="A25884" t="s">
        <v>24</v>
      </c>
      <c r="B25884">
        <v>70</v>
      </c>
      <c r="C25884">
        <v>47</v>
      </c>
      <c r="E25884" t="s">
        <v>30</v>
      </c>
      <c r="H25884" t="s">
        <v>177</v>
      </c>
      <c r="I25884" s="2">
        <v>46238</v>
      </c>
      <c r="J25884" t="s">
        <v>1</v>
      </c>
    </row>
    <row r="25885" spans="1:10" hidden="1" x14ac:dyDescent="0.25">
      <c r="A25885" t="s">
        <v>24</v>
      </c>
      <c r="B25885">
        <v>70</v>
      </c>
      <c r="C25885">
        <v>47</v>
      </c>
      <c r="E25885" t="s">
        <v>20</v>
      </c>
      <c r="F25885">
        <v>84</v>
      </c>
      <c r="G25885">
        <v>11</v>
      </c>
      <c r="H25885" t="s">
        <v>177</v>
      </c>
      <c r="I25885" s="2">
        <v>46238</v>
      </c>
      <c r="J25885" t="s">
        <v>1</v>
      </c>
    </row>
    <row r="25886" spans="1:10" hidden="1" x14ac:dyDescent="0.25">
      <c r="A25886" t="s">
        <v>24</v>
      </c>
      <c r="B25886">
        <v>70</v>
      </c>
      <c r="C25886">
        <v>48</v>
      </c>
      <c r="D25886">
        <v>1</v>
      </c>
      <c r="E25886" t="s">
        <v>31</v>
      </c>
      <c r="H25886" t="s">
        <v>177</v>
      </c>
      <c r="I25886" s="2">
        <v>46238</v>
      </c>
      <c r="J25886" t="s">
        <v>2</v>
      </c>
    </row>
    <row r="25887" spans="1:10" hidden="1" x14ac:dyDescent="0.25">
      <c r="A25887" t="s">
        <v>24</v>
      </c>
      <c r="B25887">
        <v>70</v>
      </c>
      <c r="C25887">
        <v>48</v>
      </c>
      <c r="E25887" t="s">
        <v>29</v>
      </c>
      <c r="H25887" t="s">
        <v>177</v>
      </c>
      <c r="I25887" s="2">
        <v>46238</v>
      </c>
      <c r="J25887" t="s">
        <v>2</v>
      </c>
    </row>
    <row r="25888" spans="1:10" hidden="1" x14ac:dyDescent="0.25">
      <c r="A25888" t="s">
        <v>24</v>
      </c>
      <c r="B25888">
        <v>70</v>
      </c>
      <c r="C25888">
        <v>48</v>
      </c>
      <c r="E25888" t="s">
        <v>30</v>
      </c>
      <c r="H25888" t="s">
        <v>177</v>
      </c>
      <c r="I25888" s="2">
        <v>46238</v>
      </c>
      <c r="J25888" t="s">
        <v>2</v>
      </c>
    </row>
    <row r="25889" spans="1:10" hidden="1" x14ac:dyDescent="0.25">
      <c r="A25889" t="s">
        <v>24</v>
      </c>
      <c r="B25889">
        <v>70</v>
      </c>
      <c r="C25889">
        <v>48</v>
      </c>
      <c r="E25889" t="s">
        <v>20</v>
      </c>
      <c r="F25889">
        <v>84</v>
      </c>
      <c r="G25889">
        <v>11</v>
      </c>
      <c r="H25889" t="s">
        <v>177</v>
      </c>
      <c r="I25889" s="2">
        <v>46238</v>
      </c>
      <c r="J25889" t="s">
        <v>2</v>
      </c>
    </row>
    <row r="25890" spans="1:10" hidden="1" x14ac:dyDescent="0.25">
      <c r="A25890" t="s">
        <v>24</v>
      </c>
      <c r="B25890">
        <v>70</v>
      </c>
      <c r="C25890">
        <v>48</v>
      </c>
      <c r="E25890" t="s">
        <v>30</v>
      </c>
      <c r="H25890" t="s">
        <v>177</v>
      </c>
      <c r="I25890" s="2">
        <v>46238</v>
      </c>
      <c r="J25890" t="s">
        <v>2</v>
      </c>
    </row>
    <row r="25891" spans="1:10" hidden="1" x14ac:dyDescent="0.25">
      <c r="A25891" t="s">
        <v>24</v>
      </c>
      <c r="B25891">
        <v>70</v>
      </c>
      <c r="C25891">
        <v>48</v>
      </c>
      <c r="E25891" t="s">
        <v>20</v>
      </c>
      <c r="F25891">
        <v>84</v>
      </c>
      <c r="G25891">
        <v>11</v>
      </c>
      <c r="H25891" t="s">
        <v>177</v>
      </c>
      <c r="I25891" s="2">
        <v>46238</v>
      </c>
      <c r="J25891" t="s">
        <v>2</v>
      </c>
    </row>
    <row r="25892" spans="1:10" hidden="1" x14ac:dyDescent="0.25">
      <c r="A25892" t="s">
        <v>24</v>
      </c>
      <c r="B25892">
        <v>70</v>
      </c>
      <c r="C25892">
        <v>49</v>
      </c>
      <c r="D25892">
        <v>1</v>
      </c>
      <c r="E25892" t="s">
        <v>31</v>
      </c>
      <c r="H25892" t="s">
        <v>177</v>
      </c>
      <c r="I25892" s="2">
        <v>46239</v>
      </c>
      <c r="J25892" t="s">
        <v>0</v>
      </c>
    </row>
    <row r="25893" spans="1:10" hidden="1" x14ac:dyDescent="0.25">
      <c r="A25893" t="s">
        <v>24</v>
      </c>
      <c r="B25893">
        <v>70</v>
      </c>
      <c r="C25893">
        <v>49</v>
      </c>
      <c r="D25893">
        <v>1</v>
      </c>
      <c r="E25893" t="s">
        <v>29</v>
      </c>
      <c r="H25893" t="s">
        <v>177</v>
      </c>
      <c r="I25893" s="2">
        <v>46239</v>
      </c>
      <c r="J25893" t="s">
        <v>0</v>
      </c>
    </row>
    <row r="25894" spans="1:10" hidden="1" x14ac:dyDescent="0.25">
      <c r="A25894" t="s">
        <v>24</v>
      </c>
      <c r="B25894">
        <v>70</v>
      </c>
      <c r="C25894">
        <v>49</v>
      </c>
      <c r="D25894">
        <v>1</v>
      </c>
      <c r="E25894" t="s">
        <v>30</v>
      </c>
      <c r="H25894" t="s">
        <v>177</v>
      </c>
      <c r="I25894" s="2">
        <v>46239</v>
      </c>
      <c r="J25894" t="s">
        <v>0</v>
      </c>
    </row>
    <row r="25895" spans="1:10" hidden="1" x14ac:dyDescent="0.25">
      <c r="A25895" t="s">
        <v>24</v>
      </c>
      <c r="B25895">
        <v>70</v>
      </c>
      <c r="C25895">
        <v>49</v>
      </c>
      <c r="E25895" t="s">
        <v>20</v>
      </c>
      <c r="F25895">
        <v>84</v>
      </c>
      <c r="G25895">
        <v>11</v>
      </c>
      <c r="H25895" t="s">
        <v>177</v>
      </c>
      <c r="I25895" s="2">
        <v>46239</v>
      </c>
      <c r="J25895" t="s">
        <v>0</v>
      </c>
    </row>
    <row r="25896" spans="1:10" hidden="1" x14ac:dyDescent="0.25">
      <c r="A25896" t="s">
        <v>24</v>
      </c>
      <c r="B25896">
        <v>70</v>
      </c>
      <c r="C25896">
        <v>49</v>
      </c>
      <c r="D25896">
        <v>1</v>
      </c>
      <c r="E25896" t="s">
        <v>30</v>
      </c>
      <c r="H25896" t="s">
        <v>177</v>
      </c>
      <c r="I25896" s="2">
        <v>46239</v>
      </c>
      <c r="J25896" t="s">
        <v>0</v>
      </c>
    </row>
    <row r="25897" spans="1:10" hidden="1" x14ac:dyDescent="0.25">
      <c r="A25897" t="s">
        <v>24</v>
      </c>
      <c r="B25897">
        <v>70</v>
      </c>
      <c r="C25897">
        <v>49</v>
      </c>
      <c r="E25897" t="s">
        <v>20</v>
      </c>
      <c r="F25897">
        <v>84</v>
      </c>
      <c r="G25897">
        <v>11</v>
      </c>
      <c r="H25897" t="s">
        <v>177</v>
      </c>
      <c r="I25897" s="2">
        <v>46239</v>
      </c>
      <c r="J25897" t="s">
        <v>0</v>
      </c>
    </row>
    <row r="25898" spans="1:10" hidden="1" x14ac:dyDescent="0.25">
      <c r="A25898" t="s">
        <v>24</v>
      </c>
      <c r="B25898">
        <v>70</v>
      </c>
      <c r="C25898">
        <v>50</v>
      </c>
      <c r="D25898">
        <v>1</v>
      </c>
      <c r="E25898" t="s">
        <v>31</v>
      </c>
      <c r="H25898" t="s">
        <v>177</v>
      </c>
      <c r="I25898" s="2">
        <v>46239</v>
      </c>
      <c r="J25898" t="s">
        <v>1</v>
      </c>
    </row>
    <row r="25899" spans="1:10" hidden="1" x14ac:dyDescent="0.25">
      <c r="A25899" t="s">
        <v>24</v>
      </c>
      <c r="B25899">
        <v>70</v>
      </c>
      <c r="C25899">
        <v>50</v>
      </c>
      <c r="E25899" t="s">
        <v>29</v>
      </c>
      <c r="H25899" t="s">
        <v>177</v>
      </c>
      <c r="I25899" s="2">
        <v>46239</v>
      </c>
      <c r="J25899" t="s">
        <v>1</v>
      </c>
    </row>
    <row r="25900" spans="1:10" hidden="1" x14ac:dyDescent="0.25">
      <c r="A25900" t="s">
        <v>24</v>
      </c>
      <c r="B25900">
        <v>70</v>
      </c>
      <c r="C25900">
        <v>50</v>
      </c>
      <c r="E25900" t="s">
        <v>30</v>
      </c>
      <c r="H25900" t="s">
        <v>177</v>
      </c>
      <c r="I25900" s="2">
        <v>46239</v>
      </c>
      <c r="J25900" t="s">
        <v>1</v>
      </c>
    </row>
    <row r="25901" spans="1:10" hidden="1" x14ac:dyDescent="0.25">
      <c r="A25901" t="s">
        <v>24</v>
      </c>
      <c r="B25901">
        <v>70</v>
      </c>
      <c r="C25901">
        <v>50</v>
      </c>
      <c r="E25901" t="s">
        <v>20</v>
      </c>
      <c r="F25901">
        <v>84</v>
      </c>
      <c r="G25901">
        <v>11</v>
      </c>
      <c r="H25901" t="s">
        <v>177</v>
      </c>
      <c r="I25901" s="2">
        <v>46239</v>
      </c>
      <c r="J25901" t="s">
        <v>1</v>
      </c>
    </row>
    <row r="25902" spans="1:10" hidden="1" x14ac:dyDescent="0.25">
      <c r="A25902" t="s">
        <v>24</v>
      </c>
      <c r="B25902">
        <v>70</v>
      </c>
      <c r="C25902">
        <v>50</v>
      </c>
      <c r="E25902" t="s">
        <v>30</v>
      </c>
      <c r="H25902" t="s">
        <v>177</v>
      </c>
      <c r="I25902" s="2">
        <v>46239</v>
      </c>
      <c r="J25902" t="s">
        <v>1</v>
      </c>
    </row>
    <row r="25903" spans="1:10" hidden="1" x14ac:dyDescent="0.25">
      <c r="A25903" t="s">
        <v>24</v>
      </c>
      <c r="B25903">
        <v>70</v>
      </c>
      <c r="C25903">
        <v>50</v>
      </c>
      <c r="E25903" t="s">
        <v>20</v>
      </c>
      <c r="F25903">
        <v>84</v>
      </c>
      <c r="G25903">
        <v>11</v>
      </c>
      <c r="H25903" t="s">
        <v>177</v>
      </c>
      <c r="I25903" s="2">
        <v>46239</v>
      </c>
      <c r="J25903" t="s">
        <v>1</v>
      </c>
    </row>
    <row r="25904" spans="1:10" hidden="1" x14ac:dyDescent="0.25">
      <c r="A25904" t="s">
        <v>24</v>
      </c>
      <c r="B25904">
        <v>70</v>
      </c>
      <c r="C25904">
        <v>51</v>
      </c>
      <c r="D25904">
        <v>1</v>
      </c>
      <c r="E25904" t="s">
        <v>31</v>
      </c>
      <c r="H25904" t="s">
        <v>177</v>
      </c>
      <c r="I25904" s="2">
        <v>46239</v>
      </c>
      <c r="J25904" t="s">
        <v>2</v>
      </c>
    </row>
    <row r="25905" spans="1:10" hidden="1" x14ac:dyDescent="0.25">
      <c r="A25905" t="s">
        <v>24</v>
      </c>
      <c r="B25905">
        <v>70</v>
      </c>
      <c r="C25905">
        <v>51</v>
      </c>
      <c r="E25905" t="s">
        <v>29</v>
      </c>
      <c r="H25905" t="s">
        <v>177</v>
      </c>
      <c r="I25905" s="2">
        <v>46239</v>
      </c>
      <c r="J25905" t="s">
        <v>2</v>
      </c>
    </row>
    <row r="25906" spans="1:10" hidden="1" x14ac:dyDescent="0.25">
      <c r="A25906" t="s">
        <v>24</v>
      </c>
      <c r="B25906">
        <v>70</v>
      </c>
      <c r="C25906">
        <v>51</v>
      </c>
      <c r="E25906" t="s">
        <v>30</v>
      </c>
      <c r="H25906" t="s">
        <v>177</v>
      </c>
      <c r="I25906" s="2">
        <v>46239</v>
      </c>
      <c r="J25906" t="s">
        <v>2</v>
      </c>
    </row>
    <row r="25907" spans="1:10" hidden="1" x14ac:dyDescent="0.25">
      <c r="A25907" t="s">
        <v>24</v>
      </c>
      <c r="B25907">
        <v>70</v>
      </c>
      <c r="C25907">
        <v>51</v>
      </c>
      <c r="E25907" t="s">
        <v>20</v>
      </c>
      <c r="F25907">
        <v>84</v>
      </c>
      <c r="G25907">
        <v>11</v>
      </c>
      <c r="H25907" t="s">
        <v>177</v>
      </c>
      <c r="I25907" s="2">
        <v>46239</v>
      </c>
      <c r="J25907" t="s">
        <v>2</v>
      </c>
    </row>
    <row r="25908" spans="1:10" hidden="1" x14ac:dyDescent="0.25">
      <c r="A25908" t="s">
        <v>24</v>
      </c>
      <c r="B25908">
        <v>70</v>
      </c>
      <c r="C25908">
        <v>51</v>
      </c>
      <c r="E25908" t="s">
        <v>30</v>
      </c>
      <c r="H25908" t="s">
        <v>177</v>
      </c>
      <c r="I25908" s="2">
        <v>46239</v>
      </c>
      <c r="J25908" t="s">
        <v>2</v>
      </c>
    </row>
    <row r="25909" spans="1:10" hidden="1" x14ac:dyDescent="0.25">
      <c r="A25909" t="s">
        <v>24</v>
      </c>
      <c r="B25909">
        <v>70</v>
      </c>
      <c r="C25909">
        <v>51</v>
      </c>
      <c r="E25909" t="s">
        <v>20</v>
      </c>
      <c r="F25909">
        <v>84</v>
      </c>
      <c r="G25909">
        <v>11</v>
      </c>
      <c r="H25909" t="s">
        <v>177</v>
      </c>
      <c r="I25909" s="2">
        <v>46239</v>
      </c>
      <c r="J25909" t="s">
        <v>2</v>
      </c>
    </row>
    <row r="25910" spans="1:10" hidden="1" x14ac:dyDescent="0.25">
      <c r="A25910" t="s">
        <v>24</v>
      </c>
      <c r="B25910">
        <v>70</v>
      </c>
      <c r="C25910">
        <v>52</v>
      </c>
      <c r="D25910">
        <v>1</v>
      </c>
      <c r="E25910" t="s">
        <v>31</v>
      </c>
      <c r="H25910" t="s">
        <v>177</v>
      </c>
      <c r="I25910" s="2">
        <v>46240</v>
      </c>
      <c r="J25910" t="s">
        <v>0</v>
      </c>
    </row>
    <row r="25911" spans="1:10" hidden="1" x14ac:dyDescent="0.25">
      <c r="A25911" t="s">
        <v>24</v>
      </c>
      <c r="B25911">
        <v>70</v>
      </c>
      <c r="C25911">
        <v>52</v>
      </c>
      <c r="D25911">
        <v>1</v>
      </c>
      <c r="E25911" t="s">
        <v>29</v>
      </c>
      <c r="H25911" t="s">
        <v>177</v>
      </c>
      <c r="I25911" s="2">
        <v>46240</v>
      </c>
      <c r="J25911" t="s">
        <v>0</v>
      </c>
    </row>
    <row r="25912" spans="1:10" hidden="1" x14ac:dyDescent="0.25">
      <c r="A25912" t="s">
        <v>24</v>
      </c>
      <c r="B25912">
        <v>70</v>
      </c>
      <c r="C25912">
        <v>52</v>
      </c>
      <c r="E25912" t="s">
        <v>30</v>
      </c>
      <c r="H25912" t="s">
        <v>177</v>
      </c>
      <c r="I25912" s="2">
        <v>46240</v>
      </c>
      <c r="J25912" t="s">
        <v>0</v>
      </c>
    </row>
    <row r="25913" spans="1:10" hidden="1" x14ac:dyDescent="0.25">
      <c r="A25913" t="s">
        <v>24</v>
      </c>
      <c r="B25913">
        <v>70</v>
      </c>
      <c r="C25913">
        <v>52</v>
      </c>
      <c r="E25913" t="s">
        <v>20</v>
      </c>
      <c r="F25913">
        <v>84</v>
      </c>
      <c r="G25913">
        <v>11</v>
      </c>
      <c r="H25913" t="s">
        <v>177</v>
      </c>
      <c r="I25913" s="2">
        <v>46240</v>
      </c>
      <c r="J25913" t="s">
        <v>0</v>
      </c>
    </row>
    <row r="25914" spans="1:10" hidden="1" x14ac:dyDescent="0.25">
      <c r="A25914" t="s">
        <v>24</v>
      </c>
      <c r="B25914">
        <v>70</v>
      </c>
      <c r="C25914">
        <v>52</v>
      </c>
      <c r="E25914" t="s">
        <v>30</v>
      </c>
      <c r="H25914" t="s">
        <v>177</v>
      </c>
      <c r="I25914" s="2">
        <v>46240</v>
      </c>
      <c r="J25914" t="s">
        <v>0</v>
      </c>
    </row>
    <row r="25915" spans="1:10" hidden="1" x14ac:dyDescent="0.25">
      <c r="A25915" t="s">
        <v>24</v>
      </c>
      <c r="B25915">
        <v>70</v>
      </c>
      <c r="C25915">
        <v>52</v>
      </c>
      <c r="E25915" t="s">
        <v>20</v>
      </c>
      <c r="F25915">
        <v>84</v>
      </c>
      <c r="G25915">
        <v>11</v>
      </c>
      <c r="H25915" t="s">
        <v>177</v>
      </c>
      <c r="I25915" s="2">
        <v>46240</v>
      </c>
      <c r="J25915" t="s">
        <v>0</v>
      </c>
    </row>
    <row r="25916" spans="1:10" hidden="1" x14ac:dyDescent="0.25">
      <c r="A25916" t="s">
        <v>24</v>
      </c>
      <c r="B25916">
        <v>70</v>
      </c>
      <c r="C25916">
        <v>53</v>
      </c>
      <c r="D25916">
        <v>1</v>
      </c>
      <c r="E25916" t="s">
        <v>31</v>
      </c>
      <c r="H25916" t="s">
        <v>177</v>
      </c>
      <c r="I25916" s="2">
        <v>46240</v>
      </c>
      <c r="J25916" t="s">
        <v>1</v>
      </c>
    </row>
    <row r="25917" spans="1:10" hidden="1" x14ac:dyDescent="0.25">
      <c r="A25917" t="s">
        <v>24</v>
      </c>
      <c r="B25917">
        <v>70</v>
      </c>
      <c r="C25917">
        <v>53</v>
      </c>
      <c r="E25917" t="s">
        <v>29</v>
      </c>
      <c r="H25917" t="s">
        <v>177</v>
      </c>
      <c r="I25917" s="2">
        <v>46240</v>
      </c>
      <c r="J25917" t="s">
        <v>1</v>
      </c>
    </row>
    <row r="25918" spans="1:10" hidden="1" x14ac:dyDescent="0.25">
      <c r="A25918" t="s">
        <v>24</v>
      </c>
      <c r="B25918">
        <v>70</v>
      </c>
      <c r="C25918">
        <v>53</v>
      </c>
      <c r="E25918" t="s">
        <v>30</v>
      </c>
      <c r="H25918" t="s">
        <v>177</v>
      </c>
      <c r="I25918" s="2">
        <v>46240</v>
      </c>
      <c r="J25918" t="s">
        <v>1</v>
      </c>
    </row>
    <row r="25919" spans="1:10" hidden="1" x14ac:dyDescent="0.25">
      <c r="A25919" t="s">
        <v>24</v>
      </c>
      <c r="B25919">
        <v>70</v>
      </c>
      <c r="C25919">
        <v>53</v>
      </c>
      <c r="E25919" t="s">
        <v>20</v>
      </c>
      <c r="F25919">
        <v>84</v>
      </c>
      <c r="G25919">
        <v>11</v>
      </c>
      <c r="H25919" t="s">
        <v>177</v>
      </c>
      <c r="I25919" s="2">
        <v>46240</v>
      </c>
      <c r="J25919" t="s">
        <v>1</v>
      </c>
    </row>
    <row r="25920" spans="1:10" hidden="1" x14ac:dyDescent="0.25">
      <c r="A25920" t="s">
        <v>24</v>
      </c>
      <c r="B25920">
        <v>70</v>
      </c>
      <c r="C25920">
        <v>53</v>
      </c>
      <c r="E25920" t="s">
        <v>30</v>
      </c>
      <c r="H25920" t="s">
        <v>177</v>
      </c>
      <c r="I25920" s="2">
        <v>46240</v>
      </c>
      <c r="J25920" t="s">
        <v>1</v>
      </c>
    </row>
    <row r="25921" spans="1:10" hidden="1" x14ac:dyDescent="0.25">
      <c r="A25921" t="s">
        <v>24</v>
      </c>
      <c r="B25921">
        <v>70</v>
      </c>
      <c r="C25921">
        <v>53</v>
      </c>
      <c r="E25921" t="s">
        <v>20</v>
      </c>
      <c r="F25921">
        <v>84</v>
      </c>
      <c r="G25921">
        <v>11</v>
      </c>
      <c r="H25921" t="s">
        <v>177</v>
      </c>
      <c r="I25921" s="2">
        <v>46240</v>
      </c>
      <c r="J25921" t="s">
        <v>1</v>
      </c>
    </row>
    <row r="25922" spans="1:10" hidden="1" x14ac:dyDescent="0.25">
      <c r="A25922" t="s">
        <v>24</v>
      </c>
      <c r="B25922">
        <v>70</v>
      </c>
      <c r="C25922">
        <v>54</v>
      </c>
      <c r="D25922">
        <v>1</v>
      </c>
      <c r="E25922" t="s">
        <v>31</v>
      </c>
      <c r="H25922" t="s">
        <v>177</v>
      </c>
      <c r="I25922" s="2">
        <v>46240</v>
      </c>
      <c r="J25922" t="s">
        <v>2</v>
      </c>
    </row>
    <row r="25923" spans="1:10" hidden="1" x14ac:dyDescent="0.25">
      <c r="A25923" t="s">
        <v>24</v>
      </c>
      <c r="B25923">
        <v>70</v>
      </c>
      <c r="C25923">
        <v>54</v>
      </c>
      <c r="E25923" t="s">
        <v>29</v>
      </c>
      <c r="H25923" t="s">
        <v>177</v>
      </c>
      <c r="I25923" s="2">
        <v>46240</v>
      </c>
      <c r="J25923" t="s">
        <v>2</v>
      </c>
    </row>
    <row r="25924" spans="1:10" hidden="1" x14ac:dyDescent="0.25">
      <c r="A25924" t="s">
        <v>24</v>
      </c>
      <c r="B25924">
        <v>70</v>
      </c>
      <c r="C25924">
        <v>54</v>
      </c>
      <c r="E25924" t="s">
        <v>30</v>
      </c>
      <c r="H25924" t="s">
        <v>177</v>
      </c>
      <c r="I25924" s="2">
        <v>46240</v>
      </c>
      <c r="J25924" t="s">
        <v>2</v>
      </c>
    </row>
    <row r="25925" spans="1:10" hidden="1" x14ac:dyDescent="0.25">
      <c r="A25925" t="s">
        <v>24</v>
      </c>
      <c r="B25925">
        <v>70</v>
      </c>
      <c r="C25925">
        <v>54</v>
      </c>
      <c r="E25925" t="s">
        <v>20</v>
      </c>
      <c r="F25925">
        <v>84</v>
      </c>
      <c r="G25925">
        <v>11</v>
      </c>
      <c r="H25925" t="s">
        <v>177</v>
      </c>
      <c r="I25925" s="2">
        <v>46240</v>
      </c>
      <c r="J25925" t="s">
        <v>2</v>
      </c>
    </row>
    <row r="25926" spans="1:10" hidden="1" x14ac:dyDescent="0.25">
      <c r="A25926" t="s">
        <v>24</v>
      </c>
      <c r="B25926">
        <v>70</v>
      </c>
      <c r="C25926">
        <v>54</v>
      </c>
      <c r="E25926" t="s">
        <v>30</v>
      </c>
      <c r="H25926" t="s">
        <v>177</v>
      </c>
      <c r="I25926" s="2">
        <v>46240</v>
      </c>
      <c r="J25926" t="s">
        <v>2</v>
      </c>
    </row>
    <row r="25927" spans="1:10" hidden="1" x14ac:dyDescent="0.25">
      <c r="A25927" t="s">
        <v>24</v>
      </c>
      <c r="B25927">
        <v>70</v>
      </c>
      <c r="C25927">
        <v>54</v>
      </c>
      <c r="E25927" t="s">
        <v>20</v>
      </c>
      <c r="F25927">
        <v>84</v>
      </c>
      <c r="G25927">
        <v>11</v>
      </c>
      <c r="H25927" t="s">
        <v>177</v>
      </c>
      <c r="I25927" s="2">
        <v>46240</v>
      </c>
      <c r="J25927" t="s">
        <v>2</v>
      </c>
    </row>
    <row r="25928" spans="1:10" hidden="1" x14ac:dyDescent="0.25">
      <c r="A25928" t="s">
        <v>24</v>
      </c>
      <c r="B25928">
        <v>70</v>
      </c>
      <c r="C25928">
        <v>55</v>
      </c>
      <c r="D25928">
        <v>1</v>
      </c>
      <c r="E25928" t="s">
        <v>31</v>
      </c>
      <c r="H25928" t="s">
        <v>177</v>
      </c>
      <c r="I25928" s="2">
        <v>46241</v>
      </c>
      <c r="J25928" t="s">
        <v>0</v>
      </c>
    </row>
    <row r="25929" spans="1:10" hidden="1" x14ac:dyDescent="0.25">
      <c r="A25929" t="s">
        <v>24</v>
      </c>
      <c r="B25929">
        <v>70</v>
      </c>
      <c r="C25929">
        <v>55</v>
      </c>
      <c r="D25929">
        <v>1</v>
      </c>
      <c r="E25929" t="s">
        <v>29</v>
      </c>
      <c r="H25929" t="s">
        <v>177</v>
      </c>
      <c r="I25929" s="2">
        <v>46241</v>
      </c>
      <c r="J25929" t="s">
        <v>0</v>
      </c>
    </row>
    <row r="25930" spans="1:10" hidden="1" x14ac:dyDescent="0.25">
      <c r="A25930" t="s">
        <v>24</v>
      </c>
      <c r="B25930">
        <v>70</v>
      </c>
      <c r="C25930">
        <v>55</v>
      </c>
      <c r="E25930" t="s">
        <v>30</v>
      </c>
      <c r="H25930" t="s">
        <v>177</v>
      </c>
      <c r="I25930" s="2">
        <v>46241</v>
      </c>
      <c r="J25930" t="s">
        <v>0</v>
      </c>
    </row>
    <row r="25931" spans="1:10" hidden="1" x14ac:dyDescent="0.25">
      <c r="A25931" t="s">
        <v>24</v>
      </c>
      <c r="B25931">
        <v>70</v>
      </c>
      <c r="C25931">
        <v>55</v>
      </c>
      <c r="E25931" t="s">
        <v>20</v>
      </c>
      <c r="F25931">
        <v>84</v>
      </c>
      <c r="G25931">
        <v>11</v>
      </c>
      <c r="H25931" t="s">
        <v>177</v>
      </c>
      <c r="I25931" s="2">
        <v>46241</v>
      </c>
      <c r="J25931" t="s">
        <v>0</v>
      </c>
    </row>
    <row r="25932" spans="1:10" hidden="1" x14ac:dyDescent="0.25">
      <c r="A25932" t="s">
        <v>24</v>
      </c>
      <c r="B25932">
        <v>70</v>
      </c>
      <c r="C25932">
        <v>55</v>
      </c>
      <c r="E25932" t="s">
        <v>30</v>
      </c>
      <c r="H25932" t="s">
        <v>177</v>
      </c>
      <c r="I25932" s="2">
        <v>46241</v>
      </c>
      <c r="J25932" t="s">
        <v>0</v>
      </c>
    </row>
    <row r="25933" spans="1:10" hidden="1" x14ac:dyDescent="0.25">
      <c r="A25933" t="s">
        <v>24</v>
      </c>
      <c r="B25933">
        <v>70</v>
      </c>
      <c r="C25933">
        <v>55</v>
      </c>
      <c r="E25933" t="s">
        <v>20</v>
      </c>
      <c r="F25933">
        <v>84</v>
      </c>
      <c r="G25933">
        <v>11</v>
      </c>
      <c r="H25933" t="s">
        <v>177</v>
      </c>
      <c r="I25933" s="2">
        <v>46241</v>
      </c>
      <c r="J25933" t="s">
        <v>0</v>
      </c>
    </row>
    <row r="25934" spans="1:10" hidden="1" x14ac:dyDescent="0.25">
      <c r="A25934" t="s">
        <v>24</v>
      </c>
      <c r="B25934">
        <v>70</v>
      </c>
      <c r="C25934">
        <v>56</v>
      </c>
      <c r="D25934">
        <v>1</v>
      </c>
      <c r="E25934" t="s">
        <v>31</v>
      </c>
      <c r="H25934" t="s">
        <v>177</v>
      </c>
      <c r="I25934" s="2">
        <v>46241</v>
      </c>
      <c r="J25934" t="s">
        <v>1</v>
      </c>
    </row>
    <row r="25935" spans="1:10" hidden="1" x14ac:dyDescent="0.25">
      <c r="A25935" t="s">
        <v>24</v>
      </c>
      <c r="B25935">
        <v>70</v>
      </c>
      <c r="C25935">
        <v>56</v>
      </c>
      <c r="E25935" t="s">
        <v>29</v>
      </c>
      <c r="H25935" t="s">
        <v>177</v>
      </c>
      <c r="I25935" s="2">
        <v>46241</v>
      </c>
      <c r="J25935" t="s">
        <v>1</v>
      </c>
    </row>
    <row r="25936" spans="1:10" hidden="1" x14ac:dyDescent="0.25">
      <c r="A25936" t="s">
        <v>24</v>
      </c>
      <c r="B25936">
        <v>70</v>
      </c>
      <c r="C25936">
        <v>56</v>
      </c>
      <c r="E25936" t="s">
        <v>30</v>
      </c>
      <c r="H25936" t="s">
        <v>177</v>
      </c>
      <c r="I25936" s="2">
        <v>46241</v>
      </c>
      <c r="J25936" t="s">
        <v>1</v>
      </c>
    </row>
    <row r="25937" spans="1:10" hidden="1" x14ac:dyDescent="0.25">
      <c r="A25937" t="s">
        <v>24</v>
      </c>
      <c r="B25937">
        <v>70</v>
      </c>
      <c r="C25937">
        <v>56</v>
      </c>
      <c r="E25937" t="s">
        <v>20</v>
      </c>
      <c r="F25937">
        <v>84</v>
      </c>
      <c r="G25937">
        <v>11</v>
      </c>
      <c r="H25937" t="s">
        <v>177</v>
      </c>
      <c r="I25937" s="2">
        <v>46241</v>
      </c>
      <c r="J25937" t="s">
        <v>1</v>
      </c>
    </row>
    <row r="25938" spans="1:10" hidden="1" x14ac:dyDescent="0.25">
      <c r="A25938" t="s">
        <v>24</v>
      </c>
      <c r="B25938">
        <v>70</v>
      </c>
      <c r="C25938">
        <v>56</v>
      </c>
      <c r="E25938" t="s">
        <v>30</v>
      </c>
      <c r="H25938" t="s">
        <v>177</v>
      </c>
      <c r="I25938" s="2">
        <v>46241</v>
      </c>
      <c r="J25938" t="s">
        <v>1</v>
      </c>
    </row>
    <row r="25939" spans="1:10" hidden="1" x14ac:dyDescent="0.25">
      <c r="A25939" t="s">
        <v>24</v>
      </c>
      <c r="B25939">
        <v>70</v>
      </c>
      <c r="C25939">
        <v>56</v>
      </c>
      <c r="E25939" t="s">
        <v>20</v>
      </c>
      <c r="F25939">
        <v>84</v>
      </c>
      <c r="G25939">
        <v>11</v>
      </c>
      <c r="H25939" t="s">
        <v>177</v>
      </c>
      <c r="I25939" s="2">
        <v>46241</v>
      </c>
      <c r="J25939" t="s">
        <v>1</v>
      </c>
    </row>
    <row r="25940" spans="1:10" hidden="1" x14ac:dyDescent="0.25">
      <c r="A25940" t="s">
        <v>24</v>
      </c>
      <c r="B25940">
        <v>70</v>
      </c>
      <c r="C25940">
        <v>57</v>
      </c>
      <c r="D25940">
        <v>1</v>
      </c>
      <c r="E25940" t="s">
        <v>31</v>
      </c>
      <c r="H25940" t="s">
        <v>177</v>
      </c>
      <c r="I25940" s="2">
        <v>46241</v>
      </c>
      <c r="J25940" t="s">
        <v>2</v>
      </c>
    </row>
    <row r="25941" spans="1:10" hidden="1" x14ac:dyDescent="0.25">
      <c r="A25941" t="s">
        <v>24</v>
      </c>
      <c r="B25941">
        <v>70</v>
      </c>
      <c r="C25941">
        <v>57</v>
      </c>
      <c r="E25941" t="s">
        <v>29</v>
      </c>
      <c r="H25941" t="s">
        <v>177</v>
      </c>
      <c r="I25941" s="2">
        <v>46241</v>
      </c>
      <c r="J25941" t="s">
        <v>2</v>
      </c>
    </row>
    <row r="25942" spans="1:10" hidden="1" x14ac:dyDescent="0.25">
      <c r="A25942" t="s">
        <v>24</v>
      </c>
      <c r="B25942">
        <v>70</v>
      </c>
      <c r="C25942">
        <v>57</v>
      </c>
      <c r="E25942" t="s">
        <v>30</v>
      </c>
      <c r="H25942" t="s">
        <v>177</v>
      </c>
      <c r="I25942" s="2">
        <v>46241</v>
      </c>
      <c r="J25942" t="s">
        <v>2</v>
      </c>
    </row>
    <row r="25943" spans="1:10" hidden="1" x14ac:dyDescent="0.25">
      <c r="A25943" t="s">
        <v>24</v>
      </c>
      <c r="B25943">
        <v>70</v>
      </c>
      <c r="C25943">
        <v>57</v>
      </c>
      <c r="E25943" t="s">
        <v>20</v>
      </c>
      <c r="F25943">
        <v>84</v>
      </c>
      <c r="G25943">
        <v>11</v>
      </c>
      <c r="H25943" t="s">
        <v>177</v>
      </c>
      <c r="I25943" s="2">
        <v>46241</v>
      </c>
      <c r="J25943" t="s">
        <v>2</v>
      </c>
    </row>
    <row r="25944" spans="1:10" hidden="1" x14ac:dyDescent="0.25">
      <c r="A25944" t="s">
        <v>24</v>
      </c>
      <c r="B25944">
        <v>70</v>
      </c>
      <c r="C25944">
        <v>57</v>
      </c>
      <c r="E25944" t="s">
        <v>30</v>
      </c>
      <c r="H25944" t="s">
        <v>177</v>
      </c>
      <c r="I25944" s="2">
        <v>46241</v>
      </c>
      <c r="J25944" t="s">
        <v>2</v>
      </c>
    </row>
    <row r="25945" spans="1:10" hidden="1" x14ac:dyDescent="0.25">
      <c r="A25945" t="s">
        <v>24</v>
      </c>
      <c r="B25945">
        <v>70</v>
      </c>
      <c r="C25945">
        <v>57</v>
      </c>
      <c r="E25945" t="s">
        <v>20</v>
      </c>
      <c r="F25945">
        <v>84</v>
      </c>
      <c r="G25945">
        <v>11</v>
      </c>
      <c r="H25945" t="s">
        <v>177</v>
      </c>
      <c r="I25945" s="2">
        <v>46241</v>
      </c>
      <c r="J25945" t="s">
        <v>2</v>
      </c>
    </row>
    <row r="25946" spans="1:10" hidden="1" x14ac:dyDescent="0.25">
      <c r="A25946" t="s">
        <v>24</v>
      </c>
      <c r="B25946">
        <v>70</v>
      </c>
      <c r="C25946">
        <v>58</v>
      </c>
      <c r="D25946">
        <v>1</v>
      </c>
      <c r="E25946" t="s">
        <v>31</v>
      </c>
      <c r="H25946" t="s">
        <v>177</v>
      </c>
      <c r="I25946" s="2">
        <v>46242</v>
      </c>
      <c r="J25946" t="s">
        <v>0</v>
      </c>
    </row>
    <row r="25947" spans="1:10" hidden="1" x14ac:dyDescent="0.25">
      <c r="A25947" t="s">
        <v>24</v>
      </c>
      <c r="B25947">
        <v>70</v>
      </c>
      <c r="C25947">
        <v>58</v>
      </c>
      <c r="D25947">
        <v>1</v>
      </c>
      <c r="E25947" t="s">
        <v>29</v>
      </c>
      <c r="H25947" t="s">
        <v>177</v>
      </c>
      <c r="I25947" s="2">
        <v>46242</v>
      </c>
      <c r="J25947" t="s">
        <v>0</v>
      </c>
    </row>
    <row r="25948" spans="1:10" hidden="1" x14ac:dyDescent="0.25">
      <c r="A25948" t="s">
        <v>24</v>
      </c>
      <c r="B25948">
        <v>70</v>
      </c>
      <c r="C25948">
        <v>58</v>
      </c>
      <c r="D25948">
        <v>1</v>
      </c>
      <c r="E25948" t="s">
        <v>30</v>
      </c>
      <c r="H25948" t="s">
        <v>177</v>
      </c>
      <c r="I25948" s="2">
        <v>46242</v>
      </c>
      <c r="J25948" t="s">
        <v>0</v>
      </c>
    </row>
    <row r="25949" spans="1:10" hidden="1" x14ac:dyDescent="0.25">
      <c r="A25949" t="s">
        <v>24</v>
      </c>
      <c r="B25949">
        <v>70</v>
      </c>
      <c r="C25949">
        <v>58</v>
      </c>
      <c r="D25949">
        <v>1</v>
      </c>
      <c r="E25949" t="s">
        <v>20</v>
      </c>
      <c r="F25949">
        <v>84</v>
      </c>
      <c r="G25949">
        <v>11</v>
      </c>
      <c r="H25949" t="s">
        <v>177</v>
      </c>
      <c r="I25949" s="2">
        <v>46242</v>
      </c>
      <c r="J25949" t="s">
        <v>0</v>
      </c>
    </row>
    <row r="25950" spans="1:10" hidden="1" x14ac:dyDescent="0.25">
      <c r="A25950" t="s">
        <v>24</v>
      </c>
      <c r="B25950">
        <v>70</v>
      </c>
      <c r="C25950">
        <v>58</v>
      </c>
      <c r="D25950">
        <v>1</v>
      </c>
      <c r="E25950" t="s">
        <v>30</v>
      </c>
      <c r="H25950" t="s">
        <v>177</v>
      </c>
      <c r="I25950" s="2">
        <v>46242</v>
      </c>
      <c r="J25950" t="s">
        <v>0</v>
      </c>
    </row>
    <row r="25951" spans="1:10" hidden="1" x14ac:dyDescent="0.25">
      <c r="A25951" t="s">
        <v>24</v>
      </c>
      <c r="B25951">
        <v>70</v>
      </c>
      <c r="C25951">
        <v>58</v>
      </c>
      <c r="D25951">
        <v>1</v>
      </c>
      <c r="E25951" t="s">
        <v>20</v>
      </c>
      <c r="F25951">
        <v>84</v>
      </c>
      <c r="G25951">
        <v>11</v>
      </c>
      <c r="H25951" t="s">
        <v>177</v>
      </c>
      <c r="I25951" s="2">
        <v>46242</v>
      </c>
      <c r="J25951" t="s">
        <v>0</v>
      </c>
    </row>
    <row r="25952" spans="1:10" hidden="1" x14ac:dyDescent="0.25">
      <c r="A25952" t="s">
        <v>24</v>
      </c>
      <c r="B25952">
        <v>70</v>
      </c>
      <c r="C25952">
        <v>59</v>
      </c>
      <c r="D25952">
        <v>1</v>
      </c>
      <c r="E25952" t="s">
        <v>31</v>
      </c>
      <c r="H25952" t="s">
        <v>177</v>
      </c>
      <c r="I25952" s="2">
        <v>46242</v>
      </c>
      <c r="J25952" t="s">
        <v>1</v>
      </c>
    </row>
    <row r="25953" spans="1:10" hidden="1" x14ac:dyDescent="0.25">
      <c r="A25953" t="s">
        <v>24</v>
      </c>
      <c r="B25953">
        <v>70</v>
      </c>
      <c r="C25953">
        <v>59</v>
      </c>
      <c r="E25953" t="s">
        <v>29</v>
      </c>
      <c r="H25953" t="s">
        <v>177</v>
      </c>
      <c r="I25953" s="2">
        <v>46242</v>
      </c>
      <c r="J25953" t="s">
        <v>1</v>
      </c>
    </row>
    <row r="25954" spans="1:10" hidden="1" x14ac:dyDescent="0.25">
      <c r="A25954" t="s">
        <v>24</v>
      </c>
      <c r="B25954">
        <v>70</v>
      </c>
      <c r="C25954">
        <v>59</v>
      </c>
      <c r="E25954" t="s">
        <v>30</v>
      </c>
      <c r="H25954" t="s">
        <v>177</v>
      </c>
      <c r="I25954" s="2">
        <v>46242</v>
      </c>
      <c r="J25954" t="s">
        <v>1</v>
      </c>
    </row>
    <row r="25955" spans="1:10" hidden="1" x14ac:dyDescent="0.25">
      <c r="A25955" t="s">
        <v>24</v>
      </c>
      <c r="B25955">
        <v>70</v>
      </c>
      <c r="C25955">
        <v>59</v>
      </c>
      <c r="E25955" t="s">
        <v>20</v>
      </c>
      <c r="F25955">
        <v>84</v>
      </c>
      <c r="G25955">
        <v>11</v>
      </c>
      <c r="H25955" t="s">
        <v>177</v>
      </c>
      <c r="I25955" s="2">
        <v>46242</v>
      </c>
      <c r="J25955" t="s">
        <v>1</v>
      </c>
    </row>
    <row r="25956" spans="1:10" hidden="1" x14ac:dyDescent="0.25">
      <c r="A25956" t="s">
        <v>24</v>
      </c>
      <c r="B25956">
        <v>70</v>
      </c>
      <c r="C25956">
        <v>59</v>
      </c>
      <c r="E25956" t="s">
        <v>30</v>
      </c>
      <c r="H25956" t="s">
        <v>177</v>
      </c>
      <c r="I25956" s="2">
        <v>46242</v>
      </c>
      <c r="J25956" t="s">
        <v>1</v>
      </c>
    </row>
    <row r="25957" spans="1:10" hidden="1" x14ac:dyDescent="0.25">
      <c r="A25957" t="s">
        <v>24</v>
      </c>
      <c r="B25957">
        <v>70</v>
      </c>
      <c r="C25957">
        <v>59</v>
      </c>
      <c r="E25957" t="s">
        <v>20</v>
      </c>
      <c r="F25957">
        <v>84</v>
      </c>
      <c r="G25957">
        <v>11</v>
      </c>
      <c r="H25957" t="s">
        <v>177</v>
      </c>
      <c r="I25957" s="2">
        <v>46242</v>
      </c>
      <c r="J25957" t="s">
        <v>1</v>
      </c>
    </row>
    <row r="25958" spans="1:10" hidden="1" x14ac:dyDescent="0.25">
      <c r="A25958" t="s">
        <v>24</v>
      </c>
      <c r="B25958">
        <v>70</v>
      </c>
      <c r="C25958">
        <v>60</v>
      </c>
      <c r="D25958">
        <v>1</v>
      </c>
      <c r="E25958" t="s">
        <v>31</v>
      </c>
      <c r="H25958" t="s">
        <v>177</v>
      </c>
      <c r="I25958" s="2">
        <v>46242</v>
      </c>
      <c r="J25958" t="s">
        <v>2</v>
      </c>
    </row>
    <row r="25959" spans="1:10" hidden="1" x14ac:dyDescent="0.25">
      <c r="A25959" t="s">
        <v>24</v>
      </c>
      <c r="B25959">
        <v>70</v>
      </c>
      <c r="C25959">
        <v>60</v>
      </c>
      <c r="E25959" t="s">
        <v>29</v>
      </c>
      <c r="H25959" t="s">
        <v>177</v>
      </c>
      <c r="I25959" s="2">
        <v>46242</v>
      </c>
      <c r="J25959" t="s">
        <v>2</v>
      </c>
    </row>
    <row r="25960" spans="1:10" hidden="1" x14ac:dyDescent="0.25">
      <c r="A25960" t="s">
        <v>24</v>
      </c>
      <c r="B25960">
        <v>70</v>
      </c>
      <c r="C25960">
        <v>60</v>
      </c>
      <c r="E25960" t="s">
        <v>30</v>
      </c>
      <c r="H25960" t="s">
        <v>177</v>
      </c>
      <c r="I25960" s="2">
        <v>46242</v>
      </c>
      <c r="J25960" t="s">
        <v>2</v>
      </c>
    </row>
    <row r="25961" spans="1:10" hidden="1" x14ac:dyDescent="0.25">
      <c r="A25961" t="s">
        <v>24</v>
      </c>
      <c r="B25961">
        <v>70</v>
      </c>
      <c r="C25961">
        <v>60</v>
      </c>
      <c r="E25961" t="s">
        <v>20</v>
      </c>
      <c r="F25961">
        <v>84</v>
      </c>
      <c r="G25961">
        <v>11</v>
      </c>
      <c r="H25961" t="s">
        <v>177</v>
      </c>
      <c r="I25961" s="2">
        <v>46242</v>
      </c>
      <c r="J25961" t="s">
        <v>2</v>
      </c>
    </row>
    <row r="25962" spans="1:10" hidden="1" x14ac:dyDescent="0.25">
      <c r="A25962" t="s">
        <v>24</v>
      </c>
      <c r="B25962">
        <v>70</v>
      </c>
      <c r="C25962">
        <v>60</v>
      </c>
      <c r="E25962" t="s">
        <v>30</v>
      </c>
      <c r="H25962" t="s">
        <v>177</v>
      </c>
      <c r="I25962" s="2">
        <v>46242</v>
      </c>
      <c r="J25962" t="s">
        <v>2</v>
      </c>
    </row>
    <row r="25963" spans="1:10" hidden="1" x14ac:dyDescent="0.25">
      <c r="A25963" t="s">
        <v>24</v>
      </c>
      <c r="B25963">
        <v>70</v>
      </c>
      <c r="C25963">
        <v>60</v>
      </c>
      <c r="E25963" t="s">
        <v>20</v>
      </c>
      <c r="F25963">
        <v>84</v>
      </c>
      <c r="G25963">
        <v>11</v>
      </c>
      <c r="H25963" t="s">
        <v>177</v>
      </c>
      <c r="I25963" s="2">
        <v>46242</v>
      </c>
      <c r="J25963" t="s">
        <v>2</v>
      </c>
    </row>
    <row r="25964" spans="1:10" hidden="1" x14ac:dyDescent="0.25">
      <c r="A25964" t="s">
        <v>24</v>
      </c>
      <c r="B25964">
        <v>70</v>
      </c>
      <c r="C25964">
        <v>61</v>
      </c>
      <c r="D25964">
        <v>1</v>
      </c>
      <c r="E25964" t="s">
        <v>31</v>
      </c>
      <c r="H25964" t="s">
        <v>177</v>
      </c>
      <c r="I25964" s="2">
        <v>46243</v>
      </c>
      <c r="J25964" t="s">
        <v>0</v>
      </c>
    </row>
    <row r="25965" spans="1:10" hidden="1" x14ac:dyDescent="0.25">
      <c r="A25965" t="s">
        <v>24</v>
      </c>
      <c r="B25965">
        <v>70</v>
      </c>
      <c r="C25965">
        <v>61</v>
      </c>
      <c r="E25965" t="s">
        <v>29</v>
      </c>
      <c r="H25965" t="s">
        <v>177</v>
      </c>
      <c r="I25965" s="2">
        <v>46243</v>
      </c>
      <c r="J25965" t="s">
        <v>0</v>
      </c>
    </row>
    <row r="25966" spans="1:10" hidden="1" x14ac:dyDescent="0.25">
      <c r="A25966" t="s">
        <v>24</v>
      </c>
      <c r="B25966">
        <v>70</v>
      </c>
      <c r="C25966">
        <v>61</v>
      </c>
      <c r="E25966" t="s">
        <v>30</v>
      </c>
      <c r="H25966" t="s">
        <v>177</v>
      </c>
      <c r="I25966" s="2">
        <v>46243</v>
      </c>
      <c r="J25966" t="s">
        <v>0</v>
      </c>
    </row>
    <row r="25967" spans="1:10" hidden="1" x14ac:dyDescent="0.25">
      <c r="A25967" t="s">
        <v>24</v>
      </c>
      <c r="B25967">
        <v>70</v>
      </c>
      <c r="C25967">
        <v>61</v>
      </c>
      <c r="E25967" t="s">
        <v>20</v>
      </c>
      <c r="F25967">
        <v>84</v>
      </c>
      <c r="G25967">
        <v>11</v>
      </c>
      <c r="H25967" t="s">
        <v>177</v>
      </c>
      <c r="I25967" s="2">
        <v>46243</v>
      </c>
      <c r="J25967" t="s">
        <v>0</v>
      </c>
    </row>
    <row r="25968" spans="1:10" hidden="1" x14ac:dyDescent="0.25">
      <c r="A25968" t="s">
        <v>24</v>
      </c>
      <c r="B25968">
        <v>70</v>
      </c>
      <c r="C25968">
        <v>61</v>
      </c>
      <c r="E25968" t="s">
        <v>30</v>
      </c>
      <c r="H25968" t="s">
        <v>177</v>
      </c>
      <c r="I25968" s="2">
        <v>46243</v>
      </c>
      <c r="J25968" t="s">
        <v>0</v>
      </c>
    </row>
    <row r="25969" spans="1:10" hidden="1" x14ac:dyDescent="0.25">
      <c r="A25969" t="s">
        <v>24</v>
      </c>
      <c r="B25969">
        <v>70</v>
      </c>
      <c r="C25969">
        <v>61</v>
      </c>
      <c r="E25969" t="s">
        <v>20</v>
      </c>
      <c r="F25969">
        <v>84</v>
      </c>
      <c r="G25969">
        <v>11</v>
      </c>
      <c r="H25969" t="s">
        <v>177</v>
      </c>
      <c r="I25969" s="2">
        <v>46243</v>
      </c>
      <c r="J25969" t="s">
        <v>0</v>
      </c>
    </row>
    <row r="25970" spans="1:10" hidden="1" x14ac:dyDescent="0.25">
      <c r="A25970" t="s">
        <v>24</v>
      </c>
      <c r="B25970">
        <v>70</v>
      </c>
      <c r="C25970">
        <v>62</v>
      </c>
      <c r="D25970">
        <v>1</v>
      </c>
      <c r="E25970" t="s">
        <v>31</v>
      </c>
      <c r="H25970" t="s">
        <v>177</v>
      </c>
      <c r="I25970" s="2">
        <v>46243</v>
      </c>
      <c r="J25970" t="s">
        <v>1</v>
      </c>
    </row>
    <row r="25971" spans="1:10" hidden="1" x14ac:dyDescent="0.25">
      <c r="A25971" t="s">
        <v>24</v>
      </c>
      <c r="B25971">
        <v>70</v>
      </c>
      <c r="C25971">
        <v>62</v>
      </c>
      <c r="D25971">
        <v>1</v>
      </c>
      <c r="E25971" t="s">
        <v>29</v>
      </c>
      <c r="H25971" t="s">
        <v>177</v>
      </c>
      <c r="I25971" s="2">
        <v>46243</v>
      </c>
      <c r="J25971" t="s">
        <v>1</v>
      </c>
    </row>
    <row r="25972" spans="1:10" hidden="1" x14ac:dyDescent="0.25">
      <c r="A25972" t="s">
        <v>24</v>
      </c>
      <c r="B25972">
        <v>70</v>
      </c>
      <c r="C25972">
        <v>62</v>
      </c>
      <c r="D25972">
        <v>1</v>
      </c>
      <c r="E25972" t="s">
        <v>30</v>
      </c>
      <c r="H25972" t="s">
        <v>177</v>
      </c>
      <c r="I25972" s="2">
        <v>46243</v>
      </c>
      <c r="J25972" t="s">
        <v>1</v>
      </c>
    </row>
    <row r="25973" spans="1:10" hidden="1" x14ac:dyDescent="0.25">
      <c r="A25973" t="s">
        <v>24</v>
      </c>
      <c r="B25973">
        <v>70</v>
      </c>
      <c r="C25973">
        <v>62</v>
      </c>
      <c r="E25973" t="s">
        <v>20</v>
      </c>
      <c r="F25973">
        <v>84</v>
      </c>
      <c r="G25973">
        <v>11</v>
      </c>
      <c r="H25973" t="s">
        <v>177</v>
      </c>
      <c r="I25973" s="2">
        <v>46243</v>
      </c>
      <c r="J25973" t="s">
        <v>1</v>
      </c>
    </row>
    <row r="25974" spans="1:10" hidden="1" x14ac:dyDescent="0.25">
      <c r="A25974" t="s">
        <v>24</v>
      </c>
      <c r="B25974">
        <v>70</v>
      </c>
      <c r="C25974">
        <v>62</v>
      </c>
      <c r="D25974">
        <v>1</v>
      </c>
      <c r="E25974" t="s">
        <v>30</v>
      </c>
      <c r="H25974" t="s">
        <v>177</v>
      </c>
      <c r="I25974" s="2">
        <v>46243</v>
      </c>
      <c r="J25974" t="s">
        <v>1</v>
      </c>
    </row>
    <row r="25975" spans="1:10" hidden="1" x14ac:dyDescent="0.25">
      <c r="A25975" t="s">
        <v>24</v>
      </c>
      <c r="B25975">
        <v>70</v>
      </c>
      <c r="C25975">
        <v>62</v>
      </c>
      <c r="E25975" t="s">
        <v>20</v>
      </c>
      <c r="F25975">
        <v>84</v>
      </c>
      <c r="G25975">
        <v>11</v>
      </c>
      <c r="H25975" t="s">
        <v>177</v>
      </c>
      <c r="I25975" s="2">
        <v>46243</v>
      </c>
      <c r="J25975" t="s">
        <v>1</v>
      </c>
    </row>
    <row r="25976" spans="1:10" hidden="1" x14ac:dyDescent="0.25">
      <c r="A25976" t="s">
        <v>24</v>
      </c>
      <c r="B25976">
        <v>70</v>
      </c>
      <c r="C25976">
        <v>63</v>
      </c>
      <c r="D25976">
        <v>1</v>
      </c>
      <c r="E25976" t="s">
        <v>31</v>
      </c>
      <c r="H25976" t="s">
        <v>177</v>
      </c>
      <c r="I25976" s="2">
        <v>46243</v>
      </c>
      <c r="J25976" t="s">
        <v>2</v>
      </c>
    </row>
    <row r="25977" spans="1:10" hidden="1" x14ac:dyDescent="0.25">
      <c r="A25977" t="s">
        <v>24</v>
      </c>
      <c r="B25977">
        <v>70</v>
      </c>
      <c r="C25977">
        <v>63</v>
      </c>
      <c r="E25977" t="s">
        <v>29</v>
      </c>
      <c r="H25977" t="s">
        <v>177</v>
      </c>
      <c r="I25977" s="2">
        <v>46243</v>
      </c>
      <c r="J25977" t="s">
        <v>2</v>
      </c>
    </row>
    <row r="25978" spans="1:10" hidden="1" x14ac:dyDescent="0.25">
      <c r="A25978" t="s">
        <v>24</v>
      </c>
      <c r="B25978">
        <v>70</v>
      </c>
      <c r="C25978">
        <v>63</v>
      </c>
      <c r="E25978" t="s">
        <v>30</v>
      </c>
      <c r="H25978" t="s">
        <v>177</v>
      </c>
      <c r="I25978" s="2">
        <v>46243</v>
      </c>
      <c r="J25978" t="s">
        <v>2</v>
      </c>
    </row>
    <row r="25979" spans="1:10" hidden="1" x14ac:dyDescent="0.25">
      <c r="A25979" t="s">
        <v>24</v>
      </c>
      <c r="B25979">
        <v>70</v>
      </c>
      <c r="C25979">
        <v>63</v>
      </c>
      <c r="E25979" t="s">
        <v>20</v>
      </c>
      <c r="F25979">
        <v>84</v>
      </c>
      <c r="G25979">
        <v>11</v>
      </c>
      <c r="H25979" t="s">
        <v>177</v>
      </c>
      <c r="I25979" s="2">
        <v>46243</v>
      </c>
      <c r="J25979" t="s">
        <v>2</v>
      </c>
    </row>
    <row r="25980" spans="1:10" hidden="1" x14ac:dyDescent="0.25">
      <c r="A25980" t="s">
        <v>24</v>
      </c>
      <c r="B25980">
        <v>70</v>
      </c>
      <c r="C25980">
        <v>63</v>
      </c>
      <c r="E25980" t="s">
        <v>30</v>
      </c>
      <c r="H25980" t="s">
        <v>177</v>
      </c>
      <c r="I25980" s="2">
        <v>46243</v>
      </c>
      <c r="J25980" t="s">
        <v>2</v>
      </c>
    </row>
    <row r="25981" spans="1:10" hidden="1" x14ac:dyDescent="0.25">
      <c r="A25981" t="s">
        <v>24</v>
      </c>
      <c r="B25981">
        <v>70</v>
      </c>
      <c r="C25981">
        <v>63</v>
      </c>
      <c r="E25981" t="s">
        <v>20</v>
      </c>
      <c r="F25981">
        <v>84</v>
      </c>
      <c r="G25981">
        <v>11</v>
      </c>
      <c r="H25981" t="s">
        <v>177</v>
      </c>
      <c r="I25981" s="2">
        <v>46243</v>
      </c>
      <c r="J25981" t="s">
        <v>2</v>
      </c>
    </row>
    <row r="25982" spans="1:10" hidden="1" x14ac:dyDescent="0.25">
      <c r="A25982" t="s">
        <v>24</v>
      </c>
      <c r="B25982">
        <v>70</v>
      </c>
      <c r="C25982">
        <v>64</v>
      </c>
      <c r="D25982">
        <v>1</v>
      </c>
      <c r="E25982" t="s">
        <v>31</v>
      </c>
      <c r="H25982" t="s">
        <v>177</v>
      </c>
      <c r="I25982" s="2">
        <v>46244</v>
      </c>
      <c r="J25982" t="s">
        <v>0</v>
      </c>
    </row>
    <row r="25983" spans="1:10" hidden="1" x14ac:dyDescent="0.25">
      <c r="A25983" t="s">
        <v>24</v>
      </c>
      <c r="B25983">
        <v>70</v>
      </c>
      <c r="C25983">
        <v>64</v>
      </c>
      <c r="D25983">
        <v>1</v>
      </c>
      <c r="E25983" t="s">
        <v>29</v>
      </c>
      <c r="H25983" t="s">
        <v>177</v>
      </c>
      <c r="I25983" s="2">
        <v>46244</v>
      </c>
      <c r="J25983" t="s">
        <v>0</v>
      </c>
    </row>
    <row r="25984" spans="1:10" hidden="1" x14ac:dyDescent="0.25">
      <c r="A25984" t="s">
        <v>24</v>
      </c>
      <c r="B25984">
        <v>70</v>
      </c>
      <c r="C25984">
        <v>64</v>
      </c>
      <c r="D25984">
        <v>1</v>
      </c>
      <c r="E25984" t="s">
        <v>30</v>
      </c>
      <c r="H25984" t="s">
        <v>177</v>
      </c>
      <c r="I25984" s="2">
        <v>46244</v>
      </c>
      <c r="J25984" t="s">
        <v>0</v>
      </c>
    </row>
    <row r="25985" spans="1:10" hidden="1" x14ac:dyDescent="0.25">
      <c r="A25985" t="s">
        <v>24</v>
      </c>
      <c r="B25985">
        <v>70</v>
      </c>
      <c r="C25985">
        <v>64</v>
      </c>
      <c r="D25985">
        <v>1</v>
      </c>
      <c r="E25985" t="s">
        <v>20</v>
      </c>
      <c r="F25985">
        <v>84</v>
      </c>
      <c r="G25985">
        <v>11</v>
      </c>
      <c r="H25985" t="s">
        <v>177</v>
      </c>
      <c r="I25985" s="2">
        <v>46244</v>
      </c>
      <c r="J25985" t="s">
        <v>0</v>
      </c>
    </row>
    <row r="25986" spans="1:10" hidden="1" x14ac:dyDescent="0.25">
      <c r="A25986" t="s">
        <v>24</v>
      </c>
      <c r="B25986">
        <v>70</v>
      </c>
      <c r="C25986">
        <v>64</v>
      </c>
      <c r="D25986">
        <v>1</v>
      </c>
      <c r="E25986" t="s">
        <v>30</v>
      </c>
      <c r="H25986" t="s">
        <v>177</v>
      </c>
      <c r="I25986" s="2">
        <v>46244</v>
      </c>
      <c r="J25986" t="s">
        <v>0</v>
      </c>
    </row>
    <row r="25987" spans="1:10" hidden="1" x14ac:dyDescent="0.25">
      <c r="A25987" t="s">
        <v>24</v>
      </c>
      <c r="B25987">
        <v>70</v>
      </c>
      <c r="C25987">
        <v>64</v>
      </c>
      <c r="D25987">
        <v>1</v>
      </c>
      <c r="E25987" t="s">
        <v>20</v>
      </c>
      <c r="F25987">
        <v>84</v>
      </c>
      <c r="G25987">
        <v>11</v>
      </c>
      <c r="H25987" t="s">
        <v>177</v>
      </c>
      <c r="I25987" s="2">
        <v>46244</v>
      </c>
      <c r="J25987" t="s">
        <v>0</v>
      </c>
    </row>
    <row r="25988" spans="1:10" hidden="1" x14ac:dyDescent="0.25">
      <c r="A25988" t="s">
        <v>24</v>
      </c>
      <c r="B25988">
        <v>70</v>
      </c>
      <c r="C25988">
        <v>65</v>
      </c>
      <c r="D25988">
        <v>1</v>
      </c>
      <c r="E25988" t="s">
        <v>31</v>
      </c>
      <c r="H25988" t="s">
        <v>177</v>
      </c>
      <c r="I25988" s="2">
        <v>46244</v>
      </c>
      <c r="J25988" t="s">
        <v>1</v>
      </c>
    </row>
    <row r="25989" spans="1:10" hidden="1" x14ac:dyDescent="0.25">
      <c r="A25989" t="s">
        <v>24</v>
      </c>
      <c r="B25989">
        <v>70</v>
      </c>
      <c r="C25989">
        <v>65</v>
      </c>
      <c r="E25989" t="s">
        <v>29</v>
      </c>
      <c r="H25989" t="s">
        <v>177</v>
      </c>
      <c r="I25989" s="2">
        <v>46244</v>
      </c>
      <c r="J25989" t="s">
        <v>1</v>
      </c>
    </row>
    <row r="25990" spans="1:10" hidden="1" x14ac:dyDescent="0.25">
      <c r="A25990" t="s">
        <v>24</v>
      </c>
      <c r="B25990">
        <v>70</v>
      </c>
      <c r="C25990">
        <v>65</v>
      </c>
      <c r="E25990" t="s">
        <v>30</v>
      </c>
      <c r="H25990" t="s">
        <v>177</v>
      </c>
      <c r="I25990" s="2">
        <v>46244</v>
      </c>
      <c r="J25990" t="s">
        <v>1</v>
      </c>
    </row>
    <row r="25991" spans="1:10" hidden="1" x14ac:dyDescent="0.25">
      <c r="A25991" t="s">
        <v>24</v>
      </c>
      <c r="B25991">
        <v>70</v>
      </c>
      <c r="C25991">
        <v>65</v>
      </c>
      <c r="E25991" t="s">
        <v>20</v>
      </c>
      <c r="F25991">
        <v>84</v>
      </c>
      <c r="G25991">
        <v>11</v>
      </c>
      <c r="H25991" t="s">
        <v>177</v>
      </c>
      <c r="I25991" s="2">
        <v>46244</v>
      </c>
      <c r="J25991" t="s">
        <v>1</v>
      </c>
    </row>
    <row r="25992" spans="1:10" hidden="1" x14ac:dyDescent="0.25">
      <c r="A25992" t="s">
        <v>24</v>
      </c>
      <c r="B25992">
        <v>70</v>
      </c>
      <c r="C25992">
        <v>65</v>
      </c>
      <c r="E25992" t="s">
        <v>30</v>
      </c>
      <c r="H25992" t="s">
        <v>177</v>
      </c>
      <c r="I25992" s="2">
        <v>46244</v>
      </c>
      <c r="J25992" t="s">
        <v>1</v>
      </c>
    </row>
    <row r="25993" spans="1:10" hidden="1" x14ac:dyDescent="0.25">
      <c r="A25993" t="s">
        <v>24</v>
      </c>
      <c r="B25993">
        <v>70</v>
      </c>
      <c r="C25993">
        <v>65</v>
      </c>
      <c r="E25993" t="s">
        <v>20</v>
      </c>
      <c r="F25993">
        <v>84</v>
      </c>
      <c r="G25993">
        <v>11</v>
      </c>
      <c r="H25993" t="s">
        <v>177</v>
      </c>
      <c r="I25993" s="2">
        <v>46244</v>
      </c>
      <c r="J25993" t="s">
        <v>1</v>
      </c>
    </row>
    <row r="25994" spans="1:10" hidden="1" x14ac:dyDescent="0.25">
      <c r="A25994" t="s">
        <v>24</v>
      </c>
      <c r="B25994">
        <v>70</v>
      </c>
      <c r="C25994">
        <v>66</v>
      </c>
      <c r="D25994">
        <v>1</v>
      </c>
      <c r="E25994" t="s">
        <v>31</v>
      </c>
      <c r="H25994" t="s">
        <v>177</v>
      </c>
      <c r="I25994" s="2">
        <v>46244</v>
      </c>
      <c r="J25994" t="s">
        <v>2</v>
      </c>
    </row>
    <row r="25995" spans="1:10" hidden="1" x14ac:dyDescent="0.25">
      <c r="A25995" t="s">
        <v>24</v>
      </c>
      <c r="B25995">
        <v>70</v>
      </c>
      <c r="C25995">
        <v>66</v>
      </c>
      <c r="E25995" t="s">
        <v>29</v>
      </c>
      <c r="H25995" t="s">
        <v>177</v>
      </c>
      <c r="I25995" s="2">
        <v>46244</v>
      </c>
      <c r="J25995" t="s">
        <v>2</v>
      </c>
    </row>
    <row r="25996" spans="1:10" hidden="1" x14ac:dyDescent="0.25">
      <c r="A25996" t="s">
        <v>24</v>
      </c>
      <c r="B25996">
        <v>70</v>
      </c>
      <c r="C25996">
        <v>66</v>
      </c>
      <c r="E25996" t="s">
        <v>30</v>
      </c>
      <c r="H25996" t="s">
        <v>177</v>
      </c>
      <c r="I25996" s="2">
        <v>46244</v>
      </c>
      <c r="J25996" t="s">
        <v>2</v>
      </c>
    </row>
    <row r="25997" spans="1:10" hidden="1" x14ac:dyDescent="0.25">
      <c r="A25997" t="s">
        <v>24</v>
      </c>
      <c r="B25997">
        <v>70</v>
      </c>
      <c r="C25997">
        <v>66</v>
      </c>
      <c r="E25997" t="s">
        <v>20</v>
      </c>
      <c r="F25997">
        <v>84</v>
      </c>
      <c r="G25997">
        <v>11</v>
      </c>
      <c r="H25997" t="s">
        <v>177</v>
      </c>
      <c r="I25997" s="2">
        <v>46244</v>
      </c>
      <c r="J25997" t="s">
        <v>2</v>
      </c>
    </row>
    <row r="25998" spans="1:10" hidden="1" x14ac:dyDescent="0.25">
      <c r="A25998" t="s">
        <v>24</v>
      </c>
      <c r="B25998">
        <v>70</v>
      </c>
      <c r="C25998">
        <v>66</v>
      </c>
      <c r="E25998" t="s">
        <v>30</v>
      </c>
      <c r="H25998" t="s">
        <v>177</v>
      </c>
      <c r="I25998" s="2">
        <v>46244</v>
      </c>
      <c r="J25998" t="s">
        <v>2</v>
      </c>
    </row>
    <row r="25999" spans="1:10" hidden="1" x14ac:dyDescent="0.25">
      <c r="A25999" t="s">
        <v>24</v>
      </c>
      <c r="B25999">
        <v>70</v>
      </c>
      <c r="C25999">
        <v>66</v>
      </c>
      <c r="E25999" t="s">
        <v>20</v>
      </c>
      <c r="F25999">
        <v>84</v>
      </c>
      <c r="G25999">
        <v>11</v>
      </c>
      <c r="H25999" t="s">
        <v>177</v>
      </c>
      <c r="I25999" s="2">
        <v>46244</v>
      </c>
      <c r="J25999" t="s">
        <v>2</v>
      </c>
    </row>
    <row r="26000" spans="1:10" hidden="1" x14ac:dyDescent="0.25">
      <c r="A26000" t="s">
        <v>24</v>
      </c>
      <c r="B26000">
        <v>70</v>
      </c>
      <c r="C26000">
        <v>67</v>
      </c>
      <c r="D26000">
        <v>1</v>
      </c>
      <c r="E26000" t="s">
        <v>31</v>
      </c>
      <c r="H26000" t="s">
        <v>177</v>
      </c>
      <c r="I26000" s="2">
        <v>46245</v>
      </c>
      <c r="J26000" t="s">
        <v>0</v>
      </c>
    </row>
    <row r="26001" spans="1:10" hidden="1" x14ac:dyDescent="0.25">
      <c r="A26001" t="s">
        <v>24</v>
      </c>
      <c r="B26001">
        <v>70</v>
      </c>
      <c r="C26001">
        <v>67</v>
      </c>
      <c r="D26001">
        <v>1</v>
      </c>
      <c r="E26001" t="s">
        <v>29</v>
      </c>
      <c r="H26001" t="s">
        <v>177</v>
      </c>
      <c r="I26001" s="2">
        <v>46245</v>
      </c>
      <c r="J26001" t="s">
        <v>0</v>
      </c>
    </row>
    <row r="26002" spans="1:10" hidden="1" x14ac:dyDescent="0.25">
      <c r="A26002" t="s">
        <v>24</v>
      </c>
      <c r="B26002">
        <v>70</v>
      </c>
      <c r="C26002">
        <v>67</v>
      </c>
      <c r="D26002">
        <v>1</v>
      </c>
      <c r="E26002" t="s">
        <v>30</v>
      </c>
      <c r="H26002" t="s">
        <v>177</v>
      </c>
      <c r="I26002" s="2">
        <v>46245</v>
      </c>
      <c r="J26002" t="s">
        <v>0</v>
      </c>
    </row>
    <row r="26003" spans="1:10" hidden="1" x14ac:dyDescent="0.25">
      <c r="A26003" t="s">
        <v>24</v>
      </c>
      <c r="B26003">
        <v>70</v>
      </c>
      <c r="C26003">
        <v>67</v>
      </c>
      <c r="E26003" t="s">
        <v>20</v>
      </c>
      <c r="F26003">
        <v>84</v>
      </c>
      <c r="G26003">
        <v>11</v>
      </c>
      <c r="H26003" t="s">
        <v>177</v>
      </c>
      <c r="I26003" s="2">
        <v>46245</v>
      </c>
      <c r="J26003" t="s">
        <v>0</v>
      </c>
    </row>
    <row r="26004" spans="1:10" hidden="1" x14ac:dyDescent="0.25">
      <c r="A26004" t="s">
        <v>24</v>
      </c>
      <c r="B26004">
        <v>70</v>
      </c>
      <c r="C26004">
        <v>67</v>
      </c>
      <c r="D26004">
        <v>1</v>
      </c>
      <c r="E26004" t="s">
        <v>30</v>
      </c>
      <c r="H26004" t="s">
        <v>177</v>
      </c>
      <c r="I26004" s="2">
        <v>46245</v>
      </c>
      <c r="J26004" t="s">
        <v>0</v>
      </c>
    </row>
    <row r="26005" spans="1:10" hidden="1" x14ac:dyDescent="0.25">
      <c r="A26005" t="s">
        <v>24</v>
      </c>
      <c r="B26005">
        <v>70</v>
      </c>
      <c r="C26005">
        <v>67</v>
      </c>
      <c r="E26005" t="s">
        <v>20</v>
      </c>
      <c r="F26005">
        <v>84</v>
      </c>
      <c r="G26005">
        <v>11</v>
      </c>
      <c r="H26005" t="s">
        <v>177</v>
      </c>
      <c r="I26005" s="2">
        <v>46245</v>
      </c>
      <c r="J26005" t="s">
        <v>0</v>
      </c>
    </row>
    <row r="26006" spans="1:10" hidden="1" x14ac:dyDescent="0.25">
      <c r="A26006" t="s">
        <v>24</v>
      </c>
      <c r="B26006">
        <v>70</v>
      </c>
      <c r="C26006">
        <v>68</v>
      </c>
      <c r="D26006">
        <v>1</v>
      </c>
      <c r="E26006" t="s">
        <v>31</v>
      </c>
      <c r="H26006" t="s">
        <v>177</v>
      </c>
      <c r="I26006" s="2">
        <v>46245</v>
      </c>
      <c r="J26006" t="s">
        <v>1</v>
      </c>
    </row>
    <row r="26007" spans="1:10" hidden="1" x14ac:dyDescent="0.25">
      <c r="A26007" t="s">
        <v>24</v>
      </c>
      <c r="B26007">
        <v>70</v>
      </c>
      <c r="C26007">
        <v>68</v>
      </c>
      <c r="E26007" t="s">
        <v>29</v>
      </c>
      <c r="H26007" t="s">
        <v>177</v>
      </c>
      <c r="I26007" s="2">
        <v>46245</v>
      </c>
      <c r="J26007" t="s">
        <v>1</v>
      </c>
    </row>
    <row r="26008" spans="1:10" hidden="1" x14ac:dyDescent="0.25">
      <c r="A26008" t="s">
        <v>24</v>
      </c>
      <c r="B26008">
        <v>70</v>
      </c>
      <c r="C26008">
        <v>68</v>
      </c>
      <c r="E26008" t="s">
        <v>30</v>
      </c>
      <c r="H26008" t="s">
        <v>177</v>
      </c>
      <c r="I26008" s="2">
        <v>46245</v>
      </c>
      <c r="J26008" t="s">
        <v>1</v>
      </c>
    </row>
    <row r="26009" spans="1:10" hidden="1" x14ac:dyDescent="0.25">
      <c r="A26009" t="s">
        <v>24</v>
      </c>
      <c r="B26009">
        <v>70</v>
      </c>
      <c r="C26009">
        <v>68</v>
      </c>
      <c r="E26009" t="s">
        <v>20</v>
      </c>
      <c r="F26009">
        <v>84</v>
      </c>
      <c r="G26009">
        <v>11</v>
      </c>
      <c r="H26009" t="s">
        <v>177</v>
      </c>
      <c r="I26009" s="2">
        <v>46245</v>
      </c>
      <c r="J26009" t="s">
        <v>1</v>
      </c>
    </row>
    <row r="26010" spans="1:10" hidden="1" x14ac:dyDescent="0.25">
      <c r="A26010" t="s">
        <v>24</v>
      </c>
      <c r="B26010">
        <v>70</v>
      </c>
      <c r="C26010">
        <v>68</v>
      </c>
      <c r="E26010" t="s">
        <v>30</v>
      </c>
      <c r="H26010" t="s">
        <v>177</v>
      </c>
      <c r="I26010" s="2">
        <v>46245</v>
      </c>
      <c r="J26010" t="s">
        <v>1</v>
      </c>
    </row>
    <row r="26011" spans="1:10" hidden="1" x14ac:dyDescent="0.25">
      <c r="A26011" t="s">
        <v>24</v>
      </c>
      <c r="B26011">
        <v>70</v>
      </c>
      <c r="C26011">
        <v>68</v>
      </c>
      <c r="E26011" t="s">
        <v>20</v>
      </c>
      <c r="F26011">
        <v>84</v>
      </c>
      <c r="G26011">
        <v>11</v>
      </c>
      <c r="H26011" t="s">
        <v>177</v>
      </c>
      <c r="I26011" s="2">
        <v>46245</v>
      </c>
      <c r="J26011" t="s">
        <v>1</v>
      </c>
    </row>
    <row r="26012" spans="1:10" hidden="1" x14ac:dyDescent="0.25">
      <c r="A26012" t="s">
        <v>24</v>
      </c>
      <c r="B26012">
        <v>70</v>
      </c>
      <c r="C26012">
        <v>69</v>
      </c>
      <c r="D26012">
        <v>1</v>
      </c>
      <c r="E26012" t="s">
        <v>31</v>
      </c>
      <c r="H26012" t="s">
        <v>177</v>
      </c>
      <c r="I26012" s="2">
        <v>46245</v>
      </c>
      <c r="J26012" t="s">
        <v>2</v>
      </c>
    </row>
    <row r="26013" spans="1:10" hidden="1" x14ac:dyDescent="0.25">
      <c r="A26013" t="s">
        <v>24</v>
      </c>
      <c r="B26013">
        <v>70</v>
      </c>
      <c r="C26013">
        <v>69</v>
      </c>
      <c r="E26013" t="s">
        <v>29</v>
      </c>
      <c r="H26013" t="s">
        <v>177</v>
      </c>
      <c r="I26013" s="2">
        <v>46245</v>
      </c>
      <c r="J26013" t="s">
        <v>2</v>
      </c>
    </row>
    <row r="26014" spans="1:10" hidden="1" x14ac:dyDescent="0.25">
      <c r="A26014" t="s">
        <v>24</v>
      </c>
      <c r="B26014">
        <v>70</v>
      </c>
      <c r="C26014">
        <v>69</v>
      </c>
      <c r="E26014" t="s">
        <v>30</v>
      </c>
      <c r="H26014" t="s">
        <v>177</v>
      </c>
      <c r="I26014" s="2">
        <v>46245</v>
      </c>
      <c r="J26014" t="s">
        <v>2</v>
      </c>
    </row>
    <row r="26015" spans="1:10" hidden="1" x14ac:dyDescent="0.25">
      <c r="A26015" t="s">
        <v>24</v>
      </c>
      <c r="B26015">
        <v>70</v>
      </c>
      <c r="C26015">
        <v>69</v>
      </c>
      <c r="E26015" t="s">
        <v>20</v>
      </c>
      <c r="F26015">
        <v>84</v>
      </c>
      <c r="G26015">
        <v>11</v>
      </c>
      <c r="H26015" t="s">
        <v>177</v>
      </c>
      <c r="I26015" s="2">
        <v>46245</v>
      </c>
      <c r="J26015" t="s">
        <v>2</v>
      </c>
    </row>
    <row r="26016" spans="1:10" hidden="1" x14ac:dyDescent="0.25">
      <c r="A26016" t="s">
        <v>24</v>
      </c>
      <c r="B26016">
        <v>70</v>
      </c>
      <c r="C26016">
        <v>69</v>
      </c>
      <c r="E26016" t="s">
        <v>30</v>
      </c>
      <c r="H26016" t="s">
        <v>177</v>
      </c>
      <c r="I26016" s="2">
        <v>46245</v>
      </c>
      <c r="J26016" t="s">
        <v>2</v>
      </c>
    </row>
    <row r="26017" spans="1:10" hidden="1" x14ac:dyDescent="0.25">
      <c r="A26017" t="s">
        <v>24</v>
      </c>
      <c r="B26017">
        <v>70</v>
      </c>
      <c r="C26017">
        <v>69</v>
      </c>
      <c r="E26017" t="s">
        <v>20</v>
      </c>
      <c r="F26017">
        <v>84</v>
      </c>
      <c r="G26017">
        <v>11</v>
      </c>
      <c r="H26017" t="s">
        <v>177</v>
      </c>
      <c r="I26017" s="2">
        <v>46245</v>
      </c>
      <c r="J26017" t="s">
        <v>2</v>
      </c>
    </row>
    <row r="26018" spans="1:10" hidden="1" x14ac:dyDescent="0.25">
      <c r="A26018" t="s">
        <v>24</v>
      </c>
      <c r="B26018">
        <v>70</v>
      </c>
      <c r="C26018">
        <v>70</v>
      </c>
      <c r="D26018">
        <v>1</v>
      </c>
      <c r="E26018" t="s">
        <v>31</v>
      </c>
      <c r="H26018" t="s">
        <v>177</v>
      </c>
      <c r="I26018" s="2">
        <v>46246</v>
      </c>
      <c r="J26018" t="s">
        <v>0</v>
      </c>
    </row>
    <row r="26019" spans="1:10" hidden="1" x14ac:dyDescent="0.25">
      <c r="A26019" t="s">
        <v>24</v>
      </c>
      <c r="B26019">
        <v>70</v>
      </c>
      <c r="C26019">
        <v>70</v>
      </c>
      <c r="D26019">
        <v>1</v>
      </c>
      <c r="E26019" t="s">
        <v>29</v>
      </c>
      <c r="H26019" t="s">
        <v>177</v>
      </c>
      <c r="I26019" s="2">
        <v>46246</v>
      </c>
      <c r="J26019" t="s">
        <v>0</v>
      </c>
    </row>
    <row r="26020" spans="1:10" hidden="1" x14ac:dyDescent="0.25">
      <c r="A26020" t="s">
        <v>24</v>
      </c>
      <c r="B26020">
        <v>70</v>
      </c>
      <c r="C26020">
        <v>70</v>
      </c>
      <c r="E26020" t="s">
        <v>30</v>
      </c>
      <c r="H26020" t="s">
        <v>177</v>
      </c>
      <c r="I26020" s="2">
        <v>46246</v>
      </c>
      <c r="J26020" t="s">
        <v>0</v>
      </c>
    </row>
    <row r="26021" spans="1:10" hidden="1" x14ac:dyDescent="0.25">
      <c r="A26021" t="s">
        <v>24</v>
      </c>
      <c r="B26021">
        <v>70</v>
      </c>
      <c r="C26021">
        <v>70</v>
      </c>
      <c r="E26021" t="s">
        <v>20</v>
      </c>
      <c r="F26021">
        <v>84</v>
      </c>
      <c r="G26021">
        <v>11</v>
      </c>
      <c r="H26021" t="s">
        <v>177</v>
      </c>
      <c r="I26021" s="2">
        <v>46246</v>
      </c>
      <c r="J26021" t="s">
        <v>0</v>
      </c>
    </row>
    <row r="26022" spans="1:10" hidden="1" x14ac:dyDescent="0.25">
      <c r="A26022" t="s">
        <v>24</v>
      </c>
      <c r="B26022">
        <v>70</v>
      </c>
      <c r="C26022">
        <v>70</v>
      </c>
      <c r="E26022" t="s">
        <v>30</v>
      </c>
      <c r="H26022" t="s">
        <v>177</v>
      </c>
      <c r="I26022" s="2">
        <v>46246</v>
      </c>
      <c r="J26022" t="s">
        <v>0</v>
      </c>
    </row>
    <row r="26023" spans="1:10" hidden="1" x14ac:dyDescent="0.25">
      <c r="A26023" t="s">
        <v>24</v>
      </c>
      <c r="B26023">
        <v>70</v>
      </c>
      <c r="C26023">
        <v>70</v>
      </c>
      <c r="E26023" t="s">
        <v>20</v>
      </c>
      <c r="F26023">
        <v>84</v>
      </c>
      <c r="G26023">
        <v>11</v>
      </c>
      <c r="H26023" t="s">
        <v>177</v>
      </c>
      <c r="I26023" s="2">
        <v>46246</v>
      </c>
      <c r="J26023" t="s">
        <v>0</v>
      </c>
    </row>
    <row r="26024" spans="1:10" hidden="1" x14ac:dyDescent="0.25">
      <c r="A26024" t="s">
        <v>24</v>
      </c>
      <c r="B26024">
        <v>70</v>
      </c>
      <c r="C26024">
        <v>71</v>
      </c>
      <c r="D26024">
        <v>1</v>
      </c>
      <c r="E26024" t="s">
        <v>31</v>
      </c>
      <c r="H26024" t="s">
        <v>177</v>
      </c>
      <c r="I26024" s="2">
        <v>46246</v>
      </c>
      <c r="J26024" t="s">
        <v>1</v>
      </c>
    </row>
    <row r="26025" spans="1:10" hidden="1" x14ac:dyDescent="0.25">
      <c r="A26025" t="s">
        <v>24</v>
      </c>
      <c r="B26025">
        <v>70</v>
      </c>
      <c r="C26025">
        <v>71</v>
      </c>
      <c r="E26025" t="s">
        <v>29</v>
      </c>
      <c r="H26025" t="s">
        <v>177</v>
      </c>
      <c r="I26025" s="2">
        <v>46246</v>
      </c>
      <c r="J26025" t="s">
        <v>1</v>
      </c>
    </row>
    <row r="26026" spans="1:10" hidden="1" x14ac:dyDescent="0.25">
      <c r="A26026" t="s">
        <v>24</v>
      </c>
      <c r="B26026">
        <v>70</v>
      </c>
      <c r="C26026">
        <v>71</v>
      </c>
      <c r="E26026" t="s">
        <v>30</v>
      </c>
      <c r="H26026" t="s">
        <v>177</v>
      </c>
      <c r="I26026" s="2">
        <v>46246</v>
      </c>
      <c r="J26026" t="s">
        <v>1</v>
      </c>
    </row>
    <row r="26027" spans="1:10" hidden="1" x14ac:dyDescent="0.25">
      <c r="A26027" t="s">
        <v>24</v>
      </c>
      <c r="B26027">
        <v>70</v>
      </c>
      <c r="C26027">
        <v>71</v>
      </c>
      <c r="E26027" t="s">
        <v>20</v>
      </c>
      <c r="F26027">
        <v>84</v>
      </c>
      <c r="G26027">
        <v>11</v>
      </c>
      <c r="H26027" t="s">
        <v>177</v>
      </c>
      <c r="I26027" s="2">
        <v>46246</v>
      </c>
      <c r="J26027" t="s">
        <v>1</v>
      </c>
    </row>
    <row r="26028" spans="1:10" hidden="1" x14ac:dyDescent="0.25">
      <c r="A26028" t="s">
        <v>24</v>
      </c>
      <c r="B26028">
        <v>70</v>
      </c>
      <c r="C26028">
        <v>71</v>
      </c>
      <c r="E26028" t="s">
        <v>30</v>
      </c>
      <c r="H26028" t="s">
        <v>177</v>
      </c>
      <c r="I26028" s="2">
        <v>46246</v>
      </c>
      <c r="J26028" t="s">
        <v>1</v>
      </c>
    </row>
    <row r="26029" spans="1:10" hidden="1" x14ac:dyDescent="0.25">
      <c r="A26029" t="s">
        <v>24</v>
      </c>
      <c r="B26029">
        <v>70</v>
      </c>
      <c r="C26029">
        <v>71</v>
      </c>
      <c r="E26029" t="s">
        <v>20</v>
      </c>
      <c r="F26029">
        <v>84</v>
      </c>
      <c r="G26029">
        <v>11</v>
      </c>
      <c r="H26029" t="s">
        <v>177</v>
      </c>
      <c r="I26029" s="2">
        <v>46246</v>
      </c>
      <c r="J26029" t="s">
        <v>1</v>
      </c>
    </row>
    <row r="26030" spans="1:10" hidden="1" x14ac:dyDescent="0.25">
      <c r="A26030" t="s">
        <v>24</v>
      </c>
      <c r="B26030">
        <v>70</v>
      </c>
      <c r="C26030">
        <v>72</v>
      </c>
      <c r="D26030">
        <v>1</v>
      </c>
      <c r="E26030" t="s">
        <v>31</v>
      </c>
      <c r="H26030" t="s">
        <v>177</v>
      </c>
      <c r="I26030" s="2">
        <v>46246</v>
      </c>
      <c r="J26030" t="s">
        <v>2</v>
      </c>
    </row>
    <row r="26031" spans="1:10" hidden="1" x14ac:dyDescent="0.25">
      <c r="A26031" t="s">
        <v>24</v>
      </c>
      <c r="B26031">
        <v>70</v>
      </c>
      <c r="C26031">
        <v>72</v>
      </c>
      <c r="E26031" t="s">
        <v>29</v>
      </c>
      <c r="H26031" t="s">
        <v>177</v>
      </c>
      <c r="I26031" s="2">
        <v>46246</v>
      </c>
      <c r="J26031" t="s">
        <v>2</v>
      </c>
    </row>
    <row r="26032" spans="1:10" hidden="1" x14ac:dyDescent="0.25">
      <c r="A26032" t="s">
        <v>24</v>
      </c>
      <c r="B26032">
        <v>70</v>
      </c>
      <c r="C26032">
        <v>72</v>
      </c>
      <c r="E26032" t="s">
        <v>30</v>
      </c>
      <c r="H26032" t="s">
        <v>177</v>
      </c>
      <c r="I26032" s="2">
        <v>46246</v>
      </c>
      <c r="J26032" t="s">
        <v>2</v>
      </c>
    </row>
    <row r="26033" spans="1:10" hidden="1" x14ac:dyDescent="0.25">
      <c r="A26033" t="s">
        <v>24</v>
      </c>
      <c r="B26033">
        <v>70</v>
      </c>
      <c r="C26033">
        <v>72</v>
      </c>
      <c r="E26033" t="s">
        <v>20</v>
      </c>
      <c r="F26033">
        <v>84</v>
      </c>
      <c r="G26033">
        <v>11</v>
      </c>
      <c r="H26033" t="s">
        <v>177</v>
      </c>
      <c r="I26033" s="2">
        <v>46246</v>
      </c>
      <c r="J26033" t="s">
        <v>2</v>
      </c>
    </row>
    <row r="26034" spans="1:10" hidden="1" x14ac:dyDescent="0.25">
      <c r="A26034" t="s">
        <v>24</v>
      </c>
      <c r="B26034">
        <v>70</v>
      </c>
      <c r="C26034">
        <v>72</v>
      </c>
      <c r="E26034" t="s">
        <v>30</v>
      </c>
      <c r="H26034" t="s">
        <v>177</v>
      </c>
      <c r="I26034" s="2">
        <v>46246</v>
      </c>
      <c r="J26034" t="s">
        <v>2</v>
      </c>
    </row>
    <row r="26035" spans="1:10" hidden="1" x14ac:dyDescent="0.25">
      <c r="A26035" t="s">
        <v>24</v>
      </c>
      <c r="B26035">
        <v>70</v>
      </c>
      <c r="C26035">
        <v>72</v>
      </c>
      <c r="E26035" t="s">
        <v>20</v>
      </c>
      <c r="F26035">
        <v>84</v>
      </c>
      <c r="G26035">
        <v>11</v>
      </c>
      <c r="H26035" t="s">
        <v>177</v>
      </c>
      <c r="I26035" s="2">
        <v>46246</v>
      </c>
      <c r="J26035" t="s">
        <v>2</v>
      </c>
    </row>
    <row r="26036" spans="1:10" hidden="1" x14ac:dyDescent="0.25">
      <c r="A26036" t="s">
        <v>24</v>
      </c>
      <c r="B26036">
        <v>70</v>
      </c>
      <c r="C26036">
        <v>73</v>
      </c>
      <c r="D26036">
        <v>1</v>
      </c>
      <c r="E26036" t="s">
        <v>31</v>
      </c>
      <c r="H26036" t="s">
        <v>177</v>
      </c>
      <c r="I26036" s="2">
        <v>46247</v>
      </c>
      <c r="J26036" t="s">
        <v>0</v>
      </c>
    </row>
    <row r="26037" spans="1:10" hidden="1" x14ac:dyDescent="0.25">
      <c r="A26037" t="s">
        <v>24</v>
      </c>
      <c r="B26037">
        <v>70</v>
      </c>
      <c r="C26037">
        <v>73</v>
      </c>
      <c r="D26037">
        <v>1</v>
      </c>
      <c r="E26037" t="s">
        <v>29</v>
      </c>
      <c r="H26037" t="s">
        <v>177</v>
      </c>
      <c r="I26037" s="2">
        <v>46247</v>
      </c>
      <c r="J26037" t="s">
        <v>0</v>
      </c>
    </row>
    <row r="26038" spans="1:10" hidden="1" x14ac:dyDescent="0.25">
      <c r="A26038" t="s">
        <v>24</v>
      </c>
      <c r="B26038">
        <v>70</v>
      </c>
      <c r="C26038">
        <v>73</v>
      </c>
      <c r="D26038">
        <v>1</v>
      </c>
      <c r="E26038" t="s">
        <v>30</v>
      </c>
      <c r="H26038" t="s">
        <v>177</v>
      </c>
      <c r="I26038" s="2">
        <v>46247</v>
      </c>
      <c r="J26038" t="s">
        <v>0</v>
      </c>
    </row>
    <row r="26039" spans="1:10" hidden="1" x14ac:dyDescent="0.25">
      <c r="A26039" t="s">
        <v>24</v>
      </c>
      <c r="B26039">
        <v>70</v>
      </c>
      <c r="C26039">
        <v>73</v>
      </c>
      <c r="D26039">
        <v>1</v>
      </c>
      <c r="E26039" t="s">
        <v>20</v>
      </c>
      <c r="F26039">
        <v>84</v>
      </c>
      <c r="G26039">
        <v>11</v>
      </c>
      <c r="H26039" t="s">
        <v>177</v>
      </c>
      <c r="I26039" s="2">
        <v>46247</v>
      </c>
      <c r="J26039" t="s">
        <v>0</v>
      </c>
    </row>
    <row r="26040" spans="1:10" hidden="1" x14ac:dyDescent="0.25">
      <c r="A26040" t="s">
        <v>24</v>
      </c>
      <c r="B26040">
        <v>70</v>
      </c>
      <c r="C26040">
        <v>73</v>
      </c>
      <c r="D26040">
        <v>1</v>
      </c>
      <c r="E26040" t="s">
        <v>30</v>
      </c>
      <c r="H26040" t="s">
        <v>177</v>
      </c>
      <c r="I26040" s="2">
        <v>46247</v>
      </c>
      <c r="J26040" t="s">
        <v>0</v>
      </c>
    </row>
    <row r="26041" spans="1:10" hidden="1" x14ac:dyDescent="0.25">
      <c r="A26041" t="s">
        <v>24</v>
      </c>
      <c r="B26041">
        <v>70</v>
      </c>
      <c r="C26041">
        <v>73</v>
      </c>
      <c r="D26041">
        <v>1</v>
      </c>
      <c r="E26041" t="s">
        <v>20</v>
      </c>
      <c r="F26041">
        <v>84</v>
      </c>
      <c r="G26041">
        <v>11</v>
      </c>
      <c r="H26041" t="s">
        <v>177</v>
      </c>
      <c r="I26041" s="2">
        <v>46247</v>
      </c>
      <c r="J26041" t="s">
        <v>0</v>
      </c>
    </row>
    <row r="26042" spans="1:10" hidden="1" x14ac:dyDescent="0.25">
      <c r="A26042" t="s">
        <v>24</v>
      </c>
      <c r="B26042">
        <v>70</v>
      </c>
      <c r="C26042">
        <v>74</v>
      </c>
      <c r="D26042">
        <v>1</v>
      </c>
      <c r="E26042" t="s">
        <v>31</v>
      </c>
      <c r="H26042" t="s">
        <v>177</v>
      </c>
      <c r="I26042" s="2">
        <v>46247</v>
      </c>
      <c r="J26042" t="s">
        <v>1</v>
      </c>
    </row>
    <row r="26043" spans="1:10" hidden="1" x14ac:dyDescent="0.25">
      <c r="A26043" t="s">
        <v>24</v>
      </c>
      <c r="B26043">
        <v>70</v>
      </c>
      <c r="C26043">
        <v>74</v>
      </c>
      <c r="E26043" t="s">
        <v>29</v>
      </c>
      <c r="H26043" t="s">
        <v>177</v>
      </c>
      <c r="I26043" s="2">
        <v>46247</v>
      </c>
      <c r="J26043" t="s">
        <v>1</v>
      </c>
    </row>
    <row r="26044" spans="1:10" hidden="1" x14ac:dyDescent="0.25">
      <c r="A26044" t="s">
        <v>24</v>
      </c>
      <c r="B26044">
        <v>70</v>
      </c>
      <c r="C26044">
        <v>74</v>
      </c>
      <c r="E26044" t="s">
        <v>30</v>
      </c>
      <c r="H26044" t="s">
        <v>177</v>
      </c>
      <c r="I26044" s="2">
        <v>46247</v>
      </c>
      <c r="J26044" t="s">
        <v>1</v>
      </c>
    </row>
    <row r="26045" spans="1:10" hidden="1" x14ac:dyDescent="0.25">
      <c r="A26045" t="s">
        <v>24</v>
      </c>
      <c r="B26045">
        <v>70</v>
      </c>
      <c r="C26045">
        <v>74</v>
      </c>
      <c r="E26045" t="s">
        <v>20</v>
      </c>
      <c r="F26045">
        <v>84</v>
      </c>
      <c r="G26045">
        <v>11</v>
      </c>
      <c r="H26045" t="s">
        <v>177</v>
      </c>
      <c r="I26045" s="2">
        <v>46247</v>
      </c>
      <c r="J26045" t="s">
        <v>1</v>
      </c>
    </row>
    <row r="26046" spans="1:10" hidden="1" x14ac:dyDescent="0.25">
      <c r="A26046" t="s">
        <v>24</v>
      </c>
      <c r="B26046">
        <v>70</v>
      </c>
      <c r="C26046">
        <v>74</v>
      </c>
      <c r="E26046" t="s">
        <v>30</v>
      </c>
      <c r="H26046" t="s">
        <v>177</v>
      </c>
      <c r="I26046" s="2">
        <v>46247</v>
      </c>
      <c r="J26046" t="s">
        <v>1</v>
      </c>
    </row>
    <row r="26047" spans="1:10" hidden="1" x14ac:dyDescent="0.25">
      <c r="A26047" t="s">
        <v>24</v>
      </c>
      <c r="B26047">
        <v>70</v>
      </c>
      <c r="C26047">
        <v>74</v>
      </c>
      <c r="E26047" t="s">
        <v>20</v>
      </c>
      <c r="F26047">
        <v>84</v>
      </c>
      <c r="G26047">
        <v>11</v>
      </c>
      <c r="H26047" t="s">
        <v>177</v>
      </c>
      <c r="I26047" s="2">
        <v>46247</v>
      </c>
      <c r="J26047" t="s">
        <v>1</v>
      </c>
    </row>
    <row r="26048" spans="1:10" hidden="1" x14ac:dyDescent="0.25">
      <c r="A26048" t="s">
        <v>24</v>
      </c>
      <c r="B26048">
        <v>70</v>
      </c>
      <c r="C26048">
        <v>75</v>
      </c>
      <c r="D26048">
        <v>1</v>
      </c>
      <c r="E26048" t="s">
        <v>31</v>
      </c>
      <c r="H26048" t="s">
        <v>177</v>
      </c>
      <c r="I26048" s="2">
        <v>46247</v>
      </c>
      <c r="J26048" t="s">
        <v>2</v>
      </c>
    </row>
    <row r="26049" spans="1:10" hidden="1" x14ac:dyDescent="0.25">
      <c r="A26049" t="s">
        <v>24</v>
      </c>
      <c r="B26049">
        <v>70</v>
      </c>
      <c r="C26049">
        <v>75</v>
      </c>
      <c r="E26049" t="s">
        <v>29</v>
      </c>
      <c r="H26049" t="s">
        <v>177</v>
      </c>
      <c r="I26049" s="2">
        <v>46247</v>
      </c>
      <c r="J26049" t="s">
        <v>2</v>
      </c>
    </row>
    <row r="26050" spans="1:10" hidden="1" x14ac:dyDescent="0.25">
      <c r="A26050" t="s">
        <v>24</v>
      </c>
      <c r="B26050">
        <v>70</v>
      </c>
      <c r="C26050">
        <v>75</v>
      </c>
      <c r="E26050" t="s">
        <v>30</v>
      </c>
      <c r="H26050" t="s">
        <v>177</v>
      </c>
      <c r="I26050" s="2">
        <v>46247</v>
      </c>
      <c r="J26050" t="s">
        <v>2</v>
      </c>
    </row>
    <row r="26051" spans="1:10" hidden="1" x14ac:dyDescent="0.25">
      <c r="A26051" t="s">
        <v>24</v>
      </c>
      <c r="B26051">
        <v>70</v>
      </c>
      <c r="C26051">
        <v>75</v>
      </c>
      <c r="E26051" t="s">
        <v>20</v>
      </c>
      <c r="F26051">
        <v>84</v>
      </c>
      <c r="G26051">
        <v>11</v>
      </c>
      <c r="H26051" t="s">
        <v>177</v>
      </c>
      <c r="I26051" s="2">
        <v>46247</v>
      </c>
      <c r="J26051" t="s">
        <v>2</v>
      </c>
    </row>
    <row r="26052" spans="1:10" hidden="1" x14ac:dyDescent="0.25">
      <c r="A26052" t="s">
        <v>24</v>
      </c>
      <c r="B26052">
        <v>70</v>
      </c>
      <c r="C26052">
        <v>75</v>
      </c>
      <c r="E26052" t="s">
        <v>30</v>
      </c>
      <c r="H26052" t="s">
        <v>177</v>
      </c>
      <c r="I26052" s="2">
        <v>46247</v>
      </c>
      <c r="J26052" t="s">
        <v>2</v>
      </c>
    </row>
    <row r="26053" spans="1:10" hidden="1" x14ac:dyDescent="0.25">
      <c r="A26053" t="s">
        <v>24</v>
      </c>
      <c r="B26053">
        <v>70</v>
      </c>
      <c r="C26053">
        <v>75</v>
      </c>
      <c r="E26053" t="s">
        <v>20</v>
      </c>
      <c r="F26053">
        <v>84</v>
      </c>
      <c r="G26053">
        <v>11</v>
      </c>
      <c r="H26053" t="s">
        <v>177</v>
      </c>
      <c r="I26053" s="2">
        <v>46247</v>
      </c>
      <c r="J26053" t="s">
        <v>2</v>
      </c>
    </row>
    <row r="26054" spans="1:10" hidden="1" x14ac:dyDescent="0.25">
      <c r="A26054" t="s">
        <v>24</v>
      </c>
      <c r="B26054">
        <v>70</v>
      </c>
      <c r="C26054">
        <v>76</v>
      </c>
      <c r="D26054">
        <v>1</v>
      </c>
      <c r="E26054" t="s">
        <v>31</v>
      </c>
      <c r="H26054" t="s">
        <v>177</v>
      </c>
      <c r="I26054" s="2">
        <v>46248</v>
      </c>
      <c r="J26054" t="s">
        <v>0</v>
      </c>
    </row>
    <row r="26055" spans="1:10" hidden="1" x14ac:dyDescent="0.25">
      <c r="A26055" t="s">
        <v>24</v>
      </c>
      <c r="B26055">
        <v>70</v>
      </c>
      <c r="C26055">
        <v>76</v>
      </c>
      <c r="D26055">
        <v>1</v>
      </c>
      <c r="E26055" t="s">
        <v>29</v>
      </c>
      <c r="H26055" t="s">
        <v>177</v>
      </c>
      <c r="I26055" s="2">
        <v>46248</v>
      </c>
      <c r="J26055" t="s">
        <v>0</v>
      </c>
    </row>
    <row r="26056" spans="1:10" hidden="1" x14ac:dyDescent="0.25">
      <c r="A26056" t="s">
        <v>24</v>
      </c>
      <c r="B26056">
        <v>70</v>
      </c>
      <c r="C26056">
        <v>76</v>
      </c>
      <c r="D26056">
        <v>1</v>
      </c>
      <c r="E26056" t="s">
        <v>30</v>
      </c>
      <c r="H26056" t="s">
        <v>177</v>
      </c>
      <c r="I26056" s="2">
        <v>46248</v>
      </c>
      <c r="J26056" t="s">
        <v>0</v>
      </c>
    </row>
    <row r="26057" spans="1:10" hidden="1" x14ac:dyDescent="0.25">
      <c r="A26057" t="s">
        <v>24</v>
      </c>
      <c r="B26057">
        <v>70</v>
      </c>
      <c r="C26057">
        <v>76</v>
      </c>
      <c r="E26057" t="s">
        <v>20</v>
      </c>
      <c r="F26057">
        <v>84</v>
      </c>
      <c r="G26057">
        <v>11</v>
      </c>
      <c r="H26057" t="s">
        <v>177</v>
      </c>
      <c r="I26057" s="2">
        <v>46248</v>
      </c>
      <c r="J26057" t="s">
        <v>0</v>
      </c>
    </row>
    <row r="26058" spans="1:10" hidden="1" x14ac:dyDescent="0.25">
      <c r="A26058" t="s">
        <v>24</v>
      </c>
      <c r="B26058">
        <v>70</v>
      </c>
      <c r="C26058">
        <v>76</v>
      </c>
      <c r="D26058">
        <v>1</v>
      </c>
      <c r="E26058" t="s">
        <v>30</v>
      </c>
      <c r="H26058" t="s">
        <v>177</v>
      </c>
      <c r="I26058" s="2">
        <v>46248</v>
      </c>
      <c r="J26058" t="s">
        <v>0</v>
      </c>
    </row>
    <row r="26059" spans="1:10" hidden="1" x14ac:dyDescent="0.25">
      <c r="A26059" t="s">
        <v>24</v>
      </c>
      <c r="B26059">
        <v>70</v>
      </c>
      <c r="C26059">
        <v>76</v>
      </c>
      <c r="E26059" t="s">
        <v>20</v>
      </c>
      <c r="F26059">
        <v>84</v>
      </c>
      <c r="G26059">
        <v>11</v>
      </c>
      <c r="H26059" t="s">
        <v>177</v>
      </c>
      <c r="I26059" s="2">
        <v>46248</v>
      </c>
      <c r="J26059" t="s">
        <v>0</v>
      </c>
    </row>
    <row r="26060" spans="1:10" hidden="1" x14ac:dyDescent="0.25">
      <c r="A26060" t="s">
        <v>24</v>
      </c>
      <c r="B26060">
        <v>70</v>
      </c>
      <c r="C26060">
        <v>77</v>
      </c>
      <c r="D26060">
        <v>1</v>
      </c>
      <c r="E26060" t="s">
        <v>31</v>
      </c>
      <c r="H26060" t="s">
        <v>177</v>
      </c>
      <c r="I26060" s="2">
        <v>46248</v>
      </c>
      <c r="J26060" t="s">
        <v>1</v>
      </c>
    </row>
    <row r="26061" spans="1:10" hidden="1" x14ac:dyDescent="0.25">
      <c r="A26061" t="s">
        <v>24</v>
      </c>
      <c r="B26061">
        <v>70</v>
      </c>
      <c r="C26061">
        <v>77</v>
      </c>
      <c r="E26061" t="s">
        <v>29</v>
      </c>
      <c r="H26061" t="s">
        <v>177</v>
      </c>
      <c r="I26061" s="2">
        <v>46248</v>
      </c>
      <c r="J26061" t="s">
        <v>1</v>
      </c>
    </row>
    <row r="26062" spans="1:10" hidden="1" x14ac:dyDescent="0.25">
      <c r="A26062" t="s">
        <v>24</v>
      </c>
      <c r="B26062">
        <v>70</v>
      </c>
      <c r="C26062">
        <v>77</v>
      </c>
      <c r="E26062" t="s">
        <v>30</v>
      </c>
      <c r="H26062" t="s">
        <v>177</v>
      </c>
      <c r="I26062" s="2">
        <v>46248</v>
      </c>
      <c r="J26062" t="s">
        <v>1</v>
      </c>
    </row>
    <row r="26063" spans="1:10" hidden="1" x14ac:dyDescent="0.25">
      <c r="A26063" t="s">
        <v>24</v>
      </c>
      <c r="B26063">
        <v>70</v>
      </c>
      <c r="C26063">
        <v>77</v>
      </c>
      <c r="E26063" t="s">
        <v>20</v>
      </c>
      <c r="F26063">
        <v>84</v>
      </c>
      <c r="G26063">
        <v>11</v>
      </c>
      <c r="H26063" t="s">
        <v>177</v>
      </c>
      <c r="I26063" s="2">
        <v>46248</v>
      </c>
      <c r="J26063" t="s">
        <v>1</v>
      </c>
    </row>
    <row r="26064" spans="1:10" hidden="1" x14ac:dyDescent="0.25">
      <c r="A26064" t="s">
        <v>24</v>
      </c>
      <c r="B26064">
        <v>70</v>
      </c>
      <c r="C26064">
        <v>77</v>
      </c>
      <c r="E26064" t="s">
        <v>30</v>
      </c>
      <c r="H26064" t="s">
        <v>177</v>
      </c>
      <c r="I26064" s="2">
        <v>46248</v>
      </c>
      <c r="J26064" t="s">
        <v>1</v>
      </c>
    </row>
    <row r="26065" spans="1:10" hidden="1" x14ac:dyDescent="0.25">
      <c r="A26065" t="s">
        <v>24</v>
      </c>
      <c r="B26065">
        <v>70</v>
      </c>
      <c r="C26065">
        <v>77</v>
      </c>
      <c r="E26065" t="s">
        <v>20</v>
      </c>
      <c r="F26065">
        <v>84</v>
      </c>
      <c r="G26065">
        <v>11</v>
      </c>
      <c r="H26065" t="s">
        <v>177</v>
      </c>
      <c r="I26065" s="2">
        <v>46248</v>
      </c>
      <c r="J26065" t="s">
        <v>1</v>
      </c>
    </row>
    <row r="26066" spans="1:10" hidden="1" x14ac:dyDescent="0.25">
      <c r="A26066" t="s">
        <v>24</v>
      </c>
      <c r="B26066">
        <v>70</v>
      </c>
      <c r="C26066">
        <v>78</v>
      </c>
      <c r="D26066">
        <v>1</v>
      </c>
      <c r="E26066" t="s">
        <v>31</v>
      </c>
      <c r="H26066" t="s">
        <v>177</v>
      </c>
      <c r="I26066" s="2">
        <v>46248</v>
      </c>
      <c r="J26066" t="s">
        <v>2</v>
      </c>
    </row>
    <row r="26067" spans="1:10" hidden="1" x14ac:dyDescent="0.25">
      <c r="A26067" t="s">
        <v>24</v>
      </c>
      <c r="B26067">
        <v>70</v>
      </c>
      <c r="C26067">
        <v>78</v>
      </c>
      <c r="E26067" t="s">
        <v>29</v>
      </c>
      <c r="H26067" t="s">
        <v>177</v>
      </c>
      <c r="I26067" s="2">
        <v>46248</v>
      </c>
      <c r="J26067" t="s">
        <v>2</v>
      </c>
    </row>
    <row r="26068" spans="1:10" hidden="1" x14ac:dyDescent="0.25">
      <c r="A26068" t="s">
        <v>24</v>
      </c>
      <c r="B26068">
        <v>70</v>
      </c>
      <c r="C26068">
        <v>78</v>
      </c>
      <c r="E26068" t="s">
        <v>30</v>
      </c>
      <c r="H26068" t="s">
        <v>177</v>
      </c>
      <c r="I26068" s="2">
        <v>46248</v>
      </c>
      <c r="J26068" t="s">
        <v>2</v>
      </c>
    </row>
    <row r="26069" spans="1:10" hidden="1" x14ac:dyDescent="0.25">
      <c r="A26069" t="s">
        <v>24</v>
      </c>
      <c r="B26069">
        <v>70</v>
      </c>
      <c r="C26069">
        <v>78</v>
      </c>
      <c r="E26069" t="s">
        <v>20</v>
      </c>
      <c r="F26069">
        <v>84</v>
      </c>
      <c r="G26069">
        <v>11</v>
      </c>
      <c r="H26069" t="s">
        <v>177</v>
      </c>
      <c r="I26069" s="2">
        <v>46248</v>
      </c>
      <c r="J26069" t="s">
        <v>2</v>
      </c>
    </row>
    <row r="26070" spans="1:10" hidden="1" x14ac:dyDescent="0.25">
      <c r="A26070" t="s">
        <v>24</v>
      </c>
      <c r="B26070">
        <v>70</v>
      </c>
      <c r="C26070">
        <v>78</v>
      </c>
      <c r="E26070" t="s">
        <v>30</v>
      </c>
      <c r="H26070" t="s">
        <v>177</v>
      </c>
      <c r="I26070" s="2">
        <v>46248</v>
      </c>
      <c r="J26070" t="s">
        <v>2</v>
      </c>
    </row>
    <row r="26071" spans="1:10" hidden="1" x14ac:dyDescent="0.25">
      <c r="A26071" t="s">
        <v>24</v>
      </c>
      <c r="B26071">
        <v>70</v>
      </c>
      <c r="C26071">
        <v>78</v>
      </c>
      <c r="E26071" t="s">
        <v>20</v>
      </c>
      <c r="F26071">
        <v>84</v>
      </c>
      <c r="G26071">
        <v>11</v>
      </c>
      <c r="H26071" t="s">
        <v>177</v>
      </c>
      <c r="I26071" s="2">
        <v>46248</v>
      </c>
      <c r="J26071" t="s">
        <v>2</v>
      </c>
    </row>
    <row r="26072" spans="1:10" hidden="1" x14ac:dyDescent="0.25">
      <c r="A26072" t="s">
        <v>24</v>
      </c>
      <c r="B26072">
        <v>70</v>
      </c>
      <c r="C26072">
        <v>79</v>
      </c>
      <c r="D26072">
        <v>1</v>
      </c>
      <c r="E26072" t="s">
        <v>31</v>
      </c>
      <c r="H26072" t="s">
        <v>177</v>
      </c>
      <c r="I26072" s="2">
        <v>46249</v>
      </c>
      <c r="J26072" t="s">
        <v>0</v>
      </c>
    </row>
    <row r="26073" spans="1:10" hidden="1" x14ac:dyDescent="0.25">
      <c r="A26073" t="s">
        <v>24</v>
      </c>
      <c r="B26073">
        <v>70</v>
      </c>
      <c r="C26073">
        <v>79</v>
      </c>
      <c r="D26073">
        <v>1</v>
      </c>
      <c r="E26073" t="s">
        <v>29</v>
      </c>
      <c r="H26073" t="s">
        <v>177</v>
      </c>
      <c r="I26073" s="2">
        <v>46249</v>
      </c>
      <c r="J26073" t="s">
        <v>0</v>
      </c>
    </row>
    <row r="26074" spans="1:10" hidden="1" x14ac:dyDescent="0.25">
      <c r="A26074" t="s">
        <v>24</v>
      </c>
      <c r="B26074">
        <v>70</v>
      </c>
      <c r="C26074">
        <v>79</v>
      </c>
      <c r="D26074">
        <v>1</v>
      </c>
      <c r="E26074" t="s">
        <v>30</v>
      </c>
      <c r="H26074" t="s">
        <v>177</v>
      </c>
      <c r="I26074" s="2">
        <v>46249</v>
      </c>
      <c r="J26074" t="s">
        <v>0</v>
      </c>
    </row>
    <row r="26075" spans="1:10" hidden="1" x14ac:dyDescent="0.25">
      <c r="A26075" t="s">
        <v>24</v>
      </c>
      <c r="B26075">
        <v>70</v>
      </c>
      <c r="C26075">
        <v>79</v>
      </c>
      <c r="D26075">
        <v>1</v>
      </c>
      <c r="E26075" t="s">
        <v>20</v>
      </c>
      <c r="F26075">
        <v>84</v>
      </c>
      <c r="G26075">
        <v>11</v>
      </c>
      <c r="H26075" t="s">
        <v>177</v>
      </c>
      <c r="I26075" s="2">
        <v>46249</v>
      </c>
      <c r="J26075" t="s">
        <v>0</v>
      </c>
    </row>
    <row r="26076" spans="1:10" hidden="1" x14ac:dyDescent="0.25">
      <c r="A26076" t="s">
        <v>24</v>
      </c>
      <c r="B26076">
        <v>70</v>
      </c>
      <c r="C26076">
        <v>79</v>
      </c>
      <c r="D26076">
        <v>1</v>
      </c>
      <c r="E26076" t="s">
        <v>30</v>
      </c>
      <c r="H26076" t="s">
        <v>177</v>
      </c>
      <c r="I26076" s="2">
        <v>46249</v>
      </c>
      <c r="J26076" t="s">
        <v>0</v>
      </c>
    </row>
    <row r="26077" spans="1:10" hidden="1" x14ac:dyDescent="0.25">
      <c r="A26077" t="s">
        <v>24</v>
      </c>
      <c r="B26077">
        <v>70</v>
      </c>
      <c r="C26077">
        <v>79</v>
      </c>
      <c r="D26077">
        <v>1</v>
      </c>
      <c r="E26077" t="s">
        <v>20</v>
      </c>
      <c r="F26077">
        <v>84</v>
      </c>
      <c r="G26077">
        <v>11</v>
      </c>
      <c r="H26077" t="s">
        <v>177</v>
      </c>
      <c r="I26077" s="2">
        <v>46249</v>
      </c>
      <c r="J26077" t="s">
        <v>0</v>
      </c>
    </row>
    <row r="26078" spans="1:10" hidden="1" x14ac:dyDescent="0.25">
      <c r="A26078" t="s">
        <v>24</v>
      </c>
      <c r="B26078">
        <v>70</v>
      </c>
      <c r="C26078">
        <v>80</v>
      </c>
      <c r="D26078">
        <v>1</v>
      </c>
      <c r="E26078" t="s">
        <v>31</v>
      </c>
      <c r="H26078" t="s">
        <v>177</v>
      </c>
      <c r="I26078" s="2">
        <v>46249</v>
      </c>
      <c r="J26078" t="s">
        <v>1</v>
      </c>
    </row>
    <row r="26079" spans="1:10" hidden="1" x14ac:dyDescent="0.25">
      <c r="A26079" t="s">
        <v>24</v>
      </c>
      <c r="B26079">
        <v>70</v>
      </c>
      <c r="C26079">
        <v>80</v>
      </c>
      <c r="E26079" t="s">
        <v>29</v>
      </c>
      <c r="H26079" t="s">
        <v>177</v>
      </c>
      <c r="I26079" s="2">
        <v>46249</v>
      </c>
      <c r="J26079" t="s">
        <v>1</v>
      </c>
    </row>
    <row r="26080" spans="1:10" hidden="1" x14ac:dyDescent="0.25">
      <c r="A26080" t="s">
        <v>24</v>
      </c>
      <c r="B26080">
        <v>70</v>
      </c>
      <c r="C26080">
        <v>80</v>
      </c>
      <c r="E26080" t="s">
        <v>30</v>
      </c>
      <c r="H26080" t="s">
        <v>177</v>
      </c>
      <c r="I26080" s="2">
        <v>46249</v>
      </c>
      <c r="J26080" t="s">
        <v>1</v>
      </c>
    </row>
    <row r="26081" spans="1:10" hidden="1" x14ac:dyDescent="0.25">
      <c r="A26081" t="s">
        <v>24</v>
      </c>
      <c r="B26081">
        <v>70</v>
      </c>
      <c r="C26081">
        <v>80</v>
      </c>
      <c r="E26081" t="s">
        <v>20</v>
      </c>
      <c r="F26081">
        <v>84</v>
      </c>
      <c r="G26081">
        <v>11</v>
      </c>
      <c r="H26081" t="s">
        <v>177</v>
      </c>
      <c r="I26081" s="2">
        <v>46249</v>
      </c>
      <c r="J26081" t="s">
        <v>1</v>
      </c>
    </row>
    <row r="26082" spans="1:10" hidden="1" x14ac:dyDescent="0.25">
      <c r="A26082" t="s">
        <v>24</v>
      </c>
      <c r="B26082">
        <v>70</v>
      </c>
      <c r="C26082">
        <v>80</v>
      </c>
      <c r="E26082" t="s">
        <v>30</v>
      </c>
      <c r="H26082" t="s">
        <v>177</v>
      </c>
      <c r="I26082" s="2">
        <v>46249</v>
      </c>
      <c r="J26082" t="s">
        <v>1</v>
      </c>
    </row>
    <row r="26083" spans="1:10" hidden="1" x14ac:dyDescent="0.25">
      <c r="A26083" t="s">
        <v>24</v>
      </c>
      <c r="B26083">
        <v>70</v>
      </c>
      <c r="C26083">
        <v>80</v>
      </c>
      <c r="E26083" t="s">
        <v>20</v>
      </c>
      <c r="F26083">
        <v>84</v>
      </c>
      <c r="G26083">
        <v>11</v>
      </c>
      <c r="H26083" t="s">
        <v>177</v>
      </c>
      <c r="I26083" s="2">
        <v>46249</v>
      </c>
      <c r="J26083" t="s">
        <v>1</v>
      </c>
    </row>
    <row r="26084" spans="1:10" hidden="1" x14ac:dyDescent="0.25">
      <c r="A26084" t="s">
        <v>24</v>
      </c>
      <c r="B26084">
        <v>70</v>
      </c>
      <c r="C26084">
        <v>81</v>
      </c>
      <c r="D26084">
        <v>1</v>
      </c>
      <c r="E26084" t="s">
        <v>31</v>
      </c>
      <c r="H26084" t="s">
        <v>177</v>
      </c>
      <c r="I26084" s="2">
        <v>46249</v>
      </c>
      <c r="J26084" t="s">
        <v>2</v>
      </c>
    </row>
    <row r="26085" spans="1:10" hidden="1" x14ac:dyDescent="0.25">
      <c r="A26085" t="s">
        <v>24</v>
      </c>
      <c r="B26085">
        <v>70</v>
      </c>
      <c r="C26085">
        <v>81</v>
      </c>
      <c r="E26085" t="s">
        <v>29</v>
      </c>
      <c r="H26085" t="s">
        <v>177</v>
      </c>
      <c r="I26085" s="2">
        <v>46249</v>
      </c>
      <c r="J26085" t="s">
        <v>2</v>
      </c>
    </row>
    <row r="26086" spans="1:10" hidden="1" x14ac:dyDescent="0.25">
      <c r="A26086" t="s">
        <v>24</v>
      </c>
      <c r="B26086">
        <v>70</v>
      </c>
      <c r="C26086">
        <v>81</v>
      </c>
      <c r="E26086" t="s">
        <v>30</v>
      </c>
      <c r="H26086" t="s">
        <v>177</v>
      </c>
      <c r="I26086" s="2">
        <v>46249</v>
      </c>
      <c r="J26086" t="s">
        <v>2</v>
      </c>
    </row>
    <row r="26087" spans="1:10" hidden="1" x14ac:dyDescent="0.25">
      <c r="A26087" t="s">
        <v>24</v>
      </c>
      <c r="B26087">
        <v>70</v>
      </c>
      <c r="C26087">
        <v>81</v>
      </c>
      <c r="E26087" t="s">
        <v>20</v>
      </c>
      <c r="F26087">
        <v>84</v>
      </c>
      <c r="G26087">
        <v>11</v>
      </c>
      <c r="H26087" t="s">
        <v>177</v>
      </c>
      <c r="I26087" s="2">
        <v>46249</v>
      </c>
      <c r="J26087" t="s">
        <v>2</v>
      </c>
    </row>
    <row r="26088" spans="1:10" hidden="1" x14ac:dyDescent="0.25">
      <c r="A26088" t="s">
        <v>24</v>
      </c>
      <c r="B26088">
        <v>70</v>
      </c>
      <c r="C26088">
        <v>81</v>
      </c>
      <c r="E26088" t="s">
        <v>30</v>
      </c>
      <c r="H26088" t="s">
        <v>177</v>
      </c>
      <c r="I26088" s="2">
        <v>46249</v>
      </c>
      <c r="J26088" t="s">
        <v>2</v>
      </c>
    </row>
    <row r="26089" spans="1:10" hidden="1" x14ac:dyDescent="0.25">
      <c r="A26089" t="s">
        <v>24</v>
      </c>
      <c r="B26089">
        <v>70</v>
      </c>
      <c r="C26089">
        <v>81</v>
      </c>
      <c r="E26089" t="s">
        <v>20</v>
      </c>
      <c r="F26089">
        <v>84</v>
      </c>
      <c r="G26089">
        <v>11</v>
      </c>
      <c r="H26089" t="s">
        <v>177</v>
      </c>
      <c r="I26089" s="2">
        <v>46249</v>
      </c>
      <c r="J26089" t="s">
        <v>2</v>
      </c>
    </row>
    <row r="26090" spans="1:10" hidden="1" x14ac:dyDescent="0.25">
      <c r="A26090" t="s">
        <v>24</v>
      </c>
      <c r="B26090">
        <v>70</v>
      </c>
      <c r="C26090">
        <v>82</v>
      </c>
      <c r="D26090">
        <v>1</v>
      </c>
      <c r="E26090" t="s">
        <v>31</v>
      </c>
      <c r="H26090" t="s">
        <v>177</v>
      </c>
      <c r="I26090" s="2">
        <v>46250</v>
      </c>
      <c r="J26090" t="s">
        <v>0</v>
      </c>
    </row>
    <row r="26091" spans="1:10" hidden="1" x14ac:dyDescent="0.25">
      <c r="A26091" t="s">
        <v>24</v>
      </c>
      <c r="B26091">
        <v>70</v>
      </c>
      <c r="C26091">
        <v>82</v>
      </c>
      <c r="D26091">
        <v>1</v>
      </c>
      <c r="E26091" t="s">
        <v>29</v>
      </c>
      <c r="H26091" t="s">
        <v>177</v>
      </c>
      <c r="I26091" s="2">
        <v>46250</v>
      </c>
      <c r="J26091" t="s">
        <v>0</v>
      </c>
    </row>
    <row r="26092" spans="1:10" hidden="1" x14ac:dyDescent="0.25">
      <c r="A26092" t="s">
        <v>24</v>
      </c>
      <c r="B26092">
        <v>70</v>
      </c>
      <c r="C26092">
        <v>82</v>
      </c>
      <c r="E26092" t="s">
        <v>30</v>
      </c>
      <c r="H26092" t="s">
        <v>177</v>
      </c>
      <c r="I26092" s="2">
        <v>46250</v>
      </c>
      <c r="J26092" t="s">
        <v>0</v>
      </c>
    </row>
    <row r="26093" spans="1:10" hidden="1" x14ac:dyDescent="0.25">
      <c r="A26093" t="s">
        <v>24</v>
      </c>
      <c r="B26093">
        <v>70</v>
      </c>
      <c r="C26093">
        <v>82</v>
      </c>
      <c r="E26093" t="s">
        <v>20</v>
      </c>
      <c r="F26093">
        <v>84</v>
      </c>
      <c r="G26093">
        <v>11</v>
      </c>
      <c r="H26093" t="s">
        <v>177</v>
      </c>
      <c r="I26093" s="2">
        <v>46250</v>
      </c>
      <c r="J26093" t="s">
        <v>0</v>
      </c>
    </row>
    <row r="26094" spans="1:10" hidden="1" x14ac:dyDescent="0.25">
      <c r="A26094" t="s">
        <v>24</v>
      </c>
      <c r="B26094">
        <v>70</v>
      </c>
      <c r="C26094">
        <v>82</v>
      </c>
      <c r="E26094" t="s">
        <v>30</v>
      </c>
      <c r="H26094" t="s">
        <v>177</v>
      </c>
      <c r="I26094" s="2">
        <v>46250</v>
      </c>
      <c r="J26094" t="s">
        <v>0</v>
      </c>
    </row>
    <row r="26095" spans="1:10" hidden="1" x14ac:dyDescent="0.25">
      <c r="A26095" t="s">
        <v>24</v>
      </c>
      <c r="B26095">
        <v>70</v>
      </c>
      <c r="C26095">
        <v>82</v>
      </c>
      <c r="E26095" t="s">
        <v>20</v>
      </c>
      <c r="F26095">
        <v>84</v>
      </c>
      <c r="G26095">
        <v>11</v>
      </c>
      <c r="H26095" t="s">
        <v>177</v>
      </c>
      <c r="I26095" s="2">
        <v>46250</v>
      </c>
      <c r="J26095" t="s">
        <v>0</v>
      </c>
    </row>
    <row r="26096" spans="1:10" hidden="1" x14ac:dyDescent="0.25">
      <c r="A26096" t="s">
        <v>24</v>
      </c>
      <c r="B26096">
        <v>70</v>
      </c>
      <c r="C26096">
        <v>83</v>
      </c>
      <c r="D26096">
        <v>1</v>
      </c>
      <c r="E26096" t="s">
        <v>31</v>
      </c>
      <c r="H26096" t="s">
        <v>177</v>
      </c>
      <c r="I26096" s="2">
        <v>46250</v>
      </c>
      <c r="J26096" t="s">
        <v>1</v>
      </c>
    </row>
    <row r="26097" spans="1:10" hidden="1" x14ac:dyDescent="0.25">
      <c r="A26097" t="s">
        <v>24</v>
      </c>
      <c r="B26097">
        <v>70</v>
      </c>
      <c r="C26097">
        <v>83</v>
      </c>
      <c r="E26097" t="s">
        <v>29</v>
      </c>
      <c r="H26097" t="s">
        <v>177</v>
      </c>
      <c r="I26097" s="2">
        <v>46250</v>
      </c>
      <c r="J26097" t="s">
        <v>1</v>
      </c>
    </row>
    <row r="26098" spans="1:10" hidden="1" x14ac:dyDescent="0.25">
      <c r="A26098" t="s">
        <v>24</v>
      </c>
      <c r="B26098">
        <v>70</v>
      </c>
      <c r="C26098">
        <v>83</v>
      </c>
      <c r="E26098" t="s">
        <v>30</v>
      </c>
      <c r="H26098" t="s">
        <v>177</v>
      </c>
      <c r="I26098" s="2">
        <v>46250</v>
      </c>
      <c r="J26098" t="s">
        <v>1</v>
      </c>
    </row>
    <row r="26099" spans="1:10" hidden="1" x14ac:dyDescent="0.25">
      <c r="A26099" t="s">
        <v>24</v>
      </c>
      <c r="B26099">
        <v>70</v>
      </c>
      <c r="C26099">
        <v>83</v>
      </c>
      <c r="E26099" t="s">
        <v>20</v>
      </c>
      <c r="F26099">
        <v>84</v>
      </c>
      <c r="G26099">
        <v>11</v>
      </c>
      <c r="H26099" t="s">
        <v>177</v>
      </c>
      <c r="I26099" s="2">
        <v>46250</v>
      </c>
      <c r="J26099" t="s">
        <v>1</v>
      </c>
    </row>
    <row r="26100" spans="1:10" hidden="1" x14ac:dyDescent="0.25">
      <c r="A26100" t="s">
        <v>24</v>
      </c>
      <c r="B26100">
        <v>70</v>
      </c>
      <c r="C26100">
        <v>83</v>
      </c>
      <c r="E26100" t="s">
        <v>30</v>
      </c>
      <c r="H26100" t="s">
        <v>177</v>
      </c>
      <c r="I26100" s="2">
        <v>46250</v>
      </c>
      <c r="J26100" t="s">
        <v>1</v>
      </c>
    </row>
    <row r="26101" spans="1:10" hidden="1" x14ac:dyDescent="0.25">
      <c r="A26101" t="s">
        <v>24</v>
      </c>
      <c r="B26101">
        <v>70</v>
      </c>
      <c r="C26101">
        <v>83</v>
      </c>
      <c r="E26101" t="s">
        <v>20</v>
      </c>
      <c r="F26101">
        <v>84</v>
      </c>
      <c r="G26101">
        <v>11</v>
      </c>
      <c r="H26101" t="s">
        <v>177</v>
      </c>
      <c r="I26101" s="2">
        <v>46250</v>
      </c>
      <c r="J26101" t="s">
        <v>1</v>
      </c>
    </row>
    <row r="26102" spans="1:10" hidden="1" x14ac:dyDescent="0.25">
      <c r="A26102" t="s">
        <v>24</v>
      </c>
      <c r="B26102">
        <v>70</v>
      </c>
      <c r="C26102">
        <v>84</v>
      </c>
      <c r="D26102">
        <v>1</v>
      </c>
      <c r="E26102" t="s">
        <v>31</v>
      </c>
      <c r="H26102" t="s">
        <v>177</v>
      </c>
      <c r="I26102" s="2">
        <v>46250</v>
      </c>
      <c r="J26102" t="s">
        <v>2</v>
      </c>
    </row>
    <row r="26103" spans="1:10" hidden="1" x14ac:dyDescent="0.25">
      <c r="A26103" t="s">
        <v>24</v>
      </c>
      <c r="B26103">
        <v>70</v>
      </c>
      <c r="C26103">
        <v>84</v>
      </c>
      <c r="E26103" t="s">
        <v>29</v>
      </c>
      <c r="H26103" t="s">
        <v>177</v>
      </c>
      <c r="I26103" s="2">
        <v>46250</v>
      </c>
      <c r="J26103" t="s">
        <v>2</v>
      </c>
    </row>
    <row r="26104" spans="1:10" hidden="1" x14ac:dyDescent="0.25">
      <c r="A26104" t="s">
        <v>24</v>
      </c>
      <c r="B26104">
        <v>70</v>
      </c>
      <c r="C26104">
        <v>84</v>
      </c>
      <c r="E26104" t="s">
        <v>30</v>
      </c>
      <c r="H26104" t="s">
        <v>177</v>
      </c>
      <c r="I26104" s="2">
        <v>46250</v>
      </c>
      <c r="J26104" t="s">
        <v>2</v>
      </c>
    </row>
    <row r="26105" spans="1:10" hidden="1" x14ac:dyDescent="0.25">
      <c r="A26105" t="s">
        <v>24</v>
      </c>
      <c r="B26105">
        <v>70</v>
      </c>
      <c r="C26105">
        <v>84</v>
      </c>
      <c r="E26105" t="s">
        <v>20</v>
      </c>
      <c r="F26105">
        <v>84</v>
      </c>
      <c r="G26105">
        <v>11</v>
      </c>
      <c r="H26105" t="s">
        <v>177</v>
      </c>
      <c r="I26105" s="2">
        <v>46250</v>
      </c>
      <c r="J26105" t="s">
        <v>2</v>
      </c>
    </row>
    <row r="26106" spans="1:10" hidden="1" x14ac:dyDescent="0.25">
      <c r="A26106" t="s">
        <v>24</v>
      </c>
      <c r="B26106">
        <v>70</v>
      </c>
      <c r="C26106">
        <v>84</v>
      </c>
      <c r="E26106" t="s">
        <v>30</v>
      </c>
      <c r="H26106" t="s">
        <v>177</v>
      </c>
      <c r="I26106" s="2">
        <v>46250</v>
      </c>
      <c r="J26106" t="s">
        <v>2</v>
      </c>
    </row>
    <row r="26107" spans="1:10" hidden="1" x14ac:dyDescent="0.25">
      <c r="A26107" t="s">
        <v>24</v>
      </c>
      <c r="B26107">
        <v>70</v>
      </c>
      <c r="C26107">
        <v>84</v>
      </c>
      <c r="E26107" t="s">
        <v>20</v>
      </c>
      <c r="F26107">
        <v>84</v>
      </c>
      <c r="G26107">
        <v>11</v>
      </c>
      <c r="H26107" t="s">
        <v>177</v>
      </c>
      <c r="I26107" s="2">
        <v>46250</v>
      </c>
      <c r="J26107" t="s">
        <v>2</v>
      </c>
    </row>
    <row r="26108" spans="1:10" hidden="1" x14ac:dyDescent="0.25">
      <c r="A26108" t="s">
        <v>24</v>
      </c>
      <c r="B26108">
        <v>71</v>
      </c>
      <c r="C26108">
        <v>1</v>
      </c>
      <c r="E26108" t="s">
        <v>29</v>
      </c>
      <c r="H26108" t="s">
        <v>177</v>
      </c>
      <c r="I26108" s="2">
        <v>46223</v>
      </c>
      <c r="J26108" t="s">
        <v>0</v>
      </c>
    </row>
    <row r="26109" spans="1:10" hidden="1" x14ac:dyDescent="0.25">
      <c r="A26109" t="s">
        <v>24</v>
      </c>
      <c r="B26109">
        <v>71</v>
      </c>
      <c r="C26109">
        <v>1</v>
      </c>
      <c r="E26109" t="s">
        <v>30</v>
      </c>
      <c r="H26109" t="s">
        <v>177</v>
      </c>
      <c r="I26109" s="2">
        <v>46223</v>
      </c>
      <c r="J26109" t="s">
        <v>0</v>
      </c>
    </row>
    <row r="26110" spans="1:10" hidden="1" x14ac:dyDescent="0.25">
      <c r="A26110" t="s">
        <v>24</v>
      </c>
      <c r="B26110">
        <v>71</v>
      </c>
      <c r="C26110">
        <v>1</v>
      </c>
      <c r="E26110" t="s">
        <v>20</v>
      </c>
      <c r="H26110" t="s">
        <v>177</v>
      </c>
      <c r="I26110" s="2">
        <v>46223</v>
      </c>
      <c r="J26110" t="s">
        <v>0</v>
      </c>
    </row>
    <row r="26111" spans="1:10" hidden="1" x14ac:dyDescent="0.25">
      <c r="A26111" t="s">
        <v>24</v>
      </c>
      <c r="B26111">
        <v>71</v>
      </c>
      <c r="C26111">
        <v>1</v>
      </c>
      <c r="E26111" t="s">
        <v>30</v>
      </c>
      <c r="H26111" t="s">
        <v>177</v>
      </c>
      <c r="I26111" s="2">
        <v>46223</v>
      </c>
      <c r="J26111" t="s">
        <v>0</v>
      </c>
    </row>
    <row r="26112" spans="1:10" hidden="1" x14ac:dyDescent="0.25">
      <c r="A26112" t="s">
        <v>24</v>
      </c>
      <c r="B26112">
        <v>71</v>
      </c>
      <c r="C26112">
        <v>1</v>
      </c>
      <c r="E26112" t="s">
        <v>20</v>
      </c>
      <c r="H26112" t="s">
        <v>177</v>
      </c>
      <c r="I26112" s="2">
        <v>46223</v>
      </c>
      <c r="J26112" t="s">
        <v>0</v>
      </c>
    </row>
    <row r="26113" spans="1:10" hidden="1" x14ac:dyDescent="0.25">
      <c r="A26113" t="s">
        <v>24</v>
      </c>
      <c r="B26113">
        <v>71</v>
      </c>
      <c r="C26113">
        <v>2</v>
      </c>
      <c r="D26113">
        <v>1</v>
      </c>
      <c r="E26113" t="s">
        <v>31</v>
      </c>
      <c r="H26113" t="s">
        <v>177</v>
      </c>
      <c r="I26113" s="2">
        <v>46223</v>
      </c>
      <c r="J26113" t="s">
        <v>1</v>
      </c>
    </row>
    <row r="26114" spans="1:10" hidden="1" x14ac:dyDescent="0.25">
      <c r="A26114" t="s">
        <v>24</v>
      </c>
      <c r="B26114">
        <v>71</v>
      </c>
      <c r="C26114">
        <v>2</v>
      </c>
      <c r="D26114">
        <v>1</v>
      </c>
      <c r="E26114" t="s">
        <v>29</v>
      </c>
      <c r="H26114" t="s">
        <v>177</v>
      </c>
      <c r="I26114" s="2">
        <v>46223</v>
      </c>
      <c r="J26114" t="s">
        <v>1</v>
      </c>
    </row>
    <row r="26115" spans="1:10" hidden="1" x14ac:dyDescent="0.25">
      <c r="A26115" t="s">
        <v>24</v>
      </c>
      <c r="B26115">
        <v>71</v>
      </c>
      <c r="C26115">
        <v>2</v>
      </c>
      <c r="D26115">
        <v>1</v>
      </c>
      <c r="E26115" t="s">
        <v>30</v>
      </c>
      <c r="H26115" t="s">
        <v>177</v>
      </c>
      <c r="I26115" s="2">
        <v>46223</v>
      </c>
      <c r="J26115" t="s">
        <v>1</v>
      </c>
    </row>
    <row r="26116" spans="1:10" hidden="1" x14ac:dyDescent="0.25">
      <c r="A26116" t="s">
        <v>24</v>
      </c>
      <c r="B26116">
        <v>71</v>
      </c>
      <c r="C26116">
        <v>2</v>
      </c>
      <c r="E26116" t="s">
        <v>20</v>
      </c>
      <c r="H26116" t="s">
        <v>177</v>
      </c>
      <c r="I26116" s="2">
        <v>46223</v>
      </c>
      <c r="J26116" t="s">
        <v>1</v>
      </c>
    </row>
    <row r="26117" spans="1:10" hidden="1" x14ac:dyDescent="0.25">
      <c r="A26117" t="s">
        <v>24</v>
      </c>
      <c r="B26117">
        <v>71</v>
      </c>
      <c r="C26117">
        <v>2</v>
      </c>
      <c r="D26117">
        <v>1</v>
      </c>
      <c r="E26117" t="s">
        <v>30</v>
      </c>
      <c r="H26117" t="s">
        <v>177</v>
      </c>
      <c r="I26117" s="2">
        <v>46223</v>
      </c>
      <c r="J26117" t="s">
        <v>1</v>
      </c>
    </row>
    <row r="26118" spans="1:10" hidden="1" x14ac:dyDescent="0.25">
      <c r="A26118" t="s">
        <v>24</v>
      </c>
      <c r="B26118">
        <v>71</v>
      </c>
      <c r="C26118">
        <v>2</v>
      </c>
      <c r="E26118" t="s">
        <v>20</v>
      </c>
      <c r="H26118" t="s">
        <v>177</v>
      </c>
      <c r="I26118" s="2">
        <v>46223</v>
      </c>
      <c r="J26118" t="s">
        <v>1</v>
      </c>
    </row>
    <row r="26119" spans="1:10" hidden="1" x14ac:dyDescent="0.25">
      <c r="A26119" t="s">
        <v>24</v>
      </c>
      <c r="B26119">
        <v>71</v>
      </c>
      <c r="C26119">
        <v>3</v>
      </c>
      <c r="E26119" t="s">
        <v>29</v>
      </c>
      <c r="H26119" t="s">
        <v>177</v>
      </c>
      <c r="I26119" s="2">
        <v>46223</v>
      </c>
      <c r="J26119" t="s">
        <v>2</v>
      </c>
    </row>
    <row r="26120" spans="1:10" hidden="1" x14ac:dyDescent="0.25">
      <c r="A26120" t="s">
        <v>24</v>
      </c>
      <c r="B26120">
        <v>71</v>
      </c>
      <c r="C26120">
        <v>3</v>
      </c>
      <c r="E26120" t="s">
        <v>30</v>
      </c>
      <c r="H26120" t="s">
        <v>177</v>
      </c>
      <c r="I26120" s="2">
        <v>46223</v>
      </c>
      <c r="J26120" t="s">
        <v>2</v>
      </c>
    </row>
    <row r="26121" spans="1:10" hidden="1" x14ac:dyDescent="0.25">
      <c r="A26121" t="s">
        <v>24</v>
      </c>
      <c r="B26121">
        <v>71</v>
      </c>
      <c r="C26121">
        <v>3</v>
      </c>
      <c r="E26121" t="s">
        <v>20</v>
      </c>
      <c r="H26121" t="s">
        <v>177</v>
      </c>
      <c r="I26121" s="2">
        <v>46223</v>
      </c>
      <c r="J26121" t="s">
        <v>2</v>
      </c>
    </row>
    <row r="26122" spans="1:10" hidden="1" x14ac:dyDescent="0.25">
      <c r="A26122" t="s">
        <v>24</v>
      </c>
      <c r="B26122">
        <v>71</v>
      </c>
      <c r="C26122">
        <v>3</v>
      </c>
      <c r="E26122" t="s">
        <v>30</v>
      </c>
      <c r="H26122" t="s">
        <v>177</v>
      </c>
      <c r="I26122" s="2">
        <v>46223</v>
      </c>
      <c r="J26122" t="s">
        <v>2</v>
      </c>
    </row>
    <row r="26123" spans="1:10" hidden="1" x14ac:dyDescent="0.25">
      <c r="A26123" t="s">
        <v>24</v>
      </c>
      <c r="B26123">
        <v>71</v>
      </c>
      <c r="C26123">
        <v>3</v>
      </c>
      <c r="E26123" t="s">
        <v>20</v>
      </c>
      <c r="H26123" t="s">
        <v>177</v>
      </c>
      <c r="I26123" s="2">
        <v>46223</v>
      </c>
      <c r="J26123" t="s">
        <v>2</v>
      </c>
    </row>
    <row r="26124" spans="1:10" hidden="1" x14ac:dyDescent="0.25">
      <c r="A26124" t="s">
        <v>24</v>
      </c>
      <c r="B26124">
        <v>71</v>
      </c>
      <c r="C26124">
        <v>4</v>
      </c>
      <c r="E26124" t="s">
        <v>29</v>
      </c>
      <c r="H26124" t="s">
        <v>177</v>
      </c>
      <c r="I26124" s="2">
        <v>46224</v>
      </c>
      <c r="J26124" t="s">
        <v>0</v>
      </c>
    </row>
    <row r="26125" spans="1:10" hidden="1" x14ac:dyDescent="0.25">
      <c r="A26125" t="s">
        <v>24</v>
      </c>
      <c r="B26125">
        <v>71</v>
      </c>
      <c r="C26125">
        <v>4</v>
      </c>
      <c r="E26125" t="s">
        <v>30</v>
      </c>
      <c r="H26125" t="s">
        <v>177</v>
      </c>
      <c r="I26125" s="2">
        <v>46224</v>
      </c>
      <c r="J26125" t="s">
        <v>0</v>
      </c>
    </row>
    <row r="26126" spans="1:10" hidden="1" x14ac:dyDescent="0.25">
      <c r="A26126" t="s">
        <v>24</v>
      </c>
      <c r="B26126">
        <v>71</v>
      </c>
      <c r="C26126">
        <v>4</v>
      </c>
      <c r="E26126" t="s">
        <v>20</v>
      </c>
      <c r="H26126" t="s">
        <v>177</v>
      </c>
      <c r="I26126" s="2">
        <v>46224</v>
      </c>
      <c r="J26126" t="s">
        <v>0</v>
      </c>
    </row>
    <row r="26127" spans="1:10" hidden="1" x14ac:dyDescent="0.25">
      <c r="A26127" t="s">
        <v>24</v>
      </c>
      <c r="B26127">
        <v>71</v>
      </c>
      <c r="C26127">
        <v>4</v>
      </c>
      <c r="E26127" t="s">
        <v>30</v>
      </c>
      <c r="H26127" t="s">
        <v>177</v>
      </c>
      <c r="I26127" s="2">
        <v>46224</v>
      </c>
      <c r="J26127" t="s">
        <v>0</v>
      </c>
    </row>
    <row r="26128" spans="1:10" hidden="1" x14ac:dyDescent="0.25">
      <c r="A26128" t="s">
        <v>24</v>
      </c>
      <c r="B26128">
        <v>71</v>
      </c>
      <c r="C26128">
        <v>4</v>
      </c>
      <c r="E26128" t="s">
        <v>20</v>
      </c>
      <c r="H26128" t="s">
        <v>177</v>
      </c>
      <c r="I26128" s="2">
        <v>46224</v>
      </c>
      <c r="J26128" t="s">
        <v>0</v>
      </c>
    </row>
    <row r="26129" spans="1:10" hidden="1" x14ac:dyDescent="0.25">
      <c r="A26129" t="s">
        <v>24</v>
      </c>
      <c r="B26129">
        <v>71</v>
      </c>
      <c r="C26129">
        <v>5</v>
      </c>
      <c r="D26129">
        <v>1</v>
      </c>
      <c r="E26129" t="s">
        <v>31</v>
      </c>
      <c r="H26129" t="s">
        <v>177</v>
      </c>
      <c r="I26129" s="2">
        <v>46224</v>
      </c>
      <c r="J26129" t="s">
        <v>1</v>
      </c>
    </row>
    <row r="26130" spans="1:10" hidden="1" x14ac:dyDescent="0.25">
      <c r="A26130" t="s">
        <v>24</v>
      </c>
      <c r="B26130">
        <v>71</v>
      </c>
      <c r="C26130">
        <v>5</v>
      </c>
      <c r="D26130">
        <v>1</v>
      </c>
      <c r="E26130" t="s">
        <v>29</v>
      </c>
      <c r="H26130" t="s">
        <v>177</v>
      </c>
      <c r="I26130" s="2">
        <v>46224</v>
      </c>
      <c r="J26130" t="s">
        <v>1</v>
      </c>
    </row>
    <row r="26131" spans="1:10" hidden="1" x14ac:dyDescent="0.25">
      <c r="A26131" t="s">
        <v>24</v>
      </c>
      <c r="B26131">
        <v>71</v>
      </c>
      <c r="C26131">
        <v>5</v>
      </c>
      <c r="D26131">
        <v>1</v>
      </c>
      <c r="E26131" t="s">
        <v>30</v>
      </c>
      <c r="H26131" t="s">
        <v>177</v>
      </c>
      <c r="I26131" s="2">
        <v>46224</v>
      </c>
      <c r="J26131" t="s">
        <v>1</v>
      </c>
    </row>
    <row r="26132" spans="1:10" hidden="1" x14ac:dyDescent="0.25">
      <c r="A26132" t="s">
        <v>24</v>
      </c>
      <c r="B26132">
        <v>71</v>
      </c>
      <c r="C26132">
        <v>5</v>
      </c>
      <c r="D26132">
        <v>1</v>
      </c>
      <c r="E26132" t="s">
        <v>20</v>
      </c>
      <c r="H26132" t="s">
        <v>177</v>
      </c>
      <c r="I26132" s="2">
        <v>46224</v>
      </c>
      <c r="J26132" t="s">
        <v>1</v>
      </c>
    </row>
    <row r="26133" spans="1:10" hidden="1" x14ac:dyDescent="0.25">
      <c r="A26133" t="s">
        <v>24</v>
      </c>
      <c r="B26133">
        <v>71</v>
      </c>
      <c r="C26133">
        <v>5</v>
      </c>
      <c r="D26133">
        <v>1</v>
      </c>
      <c r="E26133" t="s">
        <v>30</v>
      </c>
      <c r="H26133" t="s">
        <v>177</v>
      </c>
      <c r="I26133" s="2">
        <v>46224</v>
      </c>
      <c r="J26133" t="s">
        <v>1</v>
      </c>
    </row>
    <row r="26134" spans="1:10" hidden="1" x14ac:dyDescent="0.25">
      <c r="A26134" t="s">
        <v>24</v>
      </c>
      <c r="B26134">
        <v>71</v>
      </c>
      <c r="C26134">
        <v>5</v>
      </c>
      <c r="D26134">
        <v>1</v>
      </c>
      <c r="E26134" t="s">
        <v>20</v>
      </c>
      <c r="H26134" t="s">
        <v>177</v>
      </c>
      <c r="I26134" s="2">
        <v>46224</v>
      </c>
      <c r="J26134" t="s">
        <v>1</v>
      </c>
    </row>
    <row r="26135" spans="1:10" hidden="1" x14ac:dyDescent="0.25">
      <c r="A26135" t="s">
        <v>24</v>
      </c>
      <c r="B26135">
        <v>71</v>
      </c>
      <c r="C26135">
        <v>6</v>
      </c>
      <c r="E26135" t="s">
        <v>29</v>
      </c>
      <c r="H26135" t="s">
        <v>177</v>
      </c>
      <c r="I26135" s="2">
        <v>46224</v>
      </c>
      <c r="J26135" t="s">
        <v>2</v>
      </c>
    </row>
    <row r="26136" spans="1:10" hidden="1" x14ac:dyDescent="0.25">
      <c r="A26136" t="s">
        <v>24</v>
      </c>
      <c r="B26136">
        <v>71</v>
      </c>
      <c r="C26136">
        <v>6</v>
      </c>
      <c r="E26136" t="s">
        <v>30</v>
      </c>
      <c r="H26136" t="s">
        <v>177</v>
      </c>
      <c r="I26136" s="2">
        <v>46224</v>
      </c>
      <c r="J26136" t="s">
        <v>2</v>
      </c>
    </row>
    <row r="26137" spans="1:10" hidden="1" x14ac:dyDescent="0.25">
      <c r="A26137" t="s">
        <v>24</v>
      </c>
      <c r="B26137">
        <v>71</v>
      </c>
      <c r="C26137">
        <v>6</v>
      </c>
      <c r="E26137" t="s">
        <v>20</v>
      </c>
      <c r="H26137" t="s">
        <v>177</v>
      </c>
      <c r="I26137" s="2">
        <v>46224</v>
      </c>
      <c r="J26137" t="s">
        <v>2</v>
      </c>
    </row>
    <row r="26138" spans="1:10" hidden="1" x14ac:dyDescent="0.25">
      <c r="A26138" t="s">
        <v>24</v>
      </c>
      <c r="B26138">
        <v>71</v>
      </c>
      <c r="C26138">
        <v>6</v>
      </c>
      <c r="E26138" t="s">
        <v>30</v>
      </c>
      <c r="H26138" t="s">
        <v>177</v>
      </c>
      <c r="I26138" s="2">
        <v>46224</v>
      </c>
      <c r="J26138" t="s">
        <v>2</v>
      </c>
    </row>
    <row r="26139" spans="1:10" hidden="1" x14ac:dyDescent="0.25">
      <c r="A26139" t="s">
        <v>24</v>
      </c>
      <c r="B26139">
        <v>71</v>
      </c>
      <c r="C26139">
        <v>6</v>
      </c>
      <c r="E26139" t="s">
        <v>20</v>
      </c>
      <c r="H26139" t="s">
        <v>177</v>
      </c>
      <c r="I26139" s="2">
        <v>46224</v>
      </c>
      <c r="J26139" t="s">
        <v>2</v>
      </c>
    </row>
    <row r="26140" spans="1:10" hidden="1" x14ac:dyDescent="0.25">
      <c r="A26140" t="s">
        <v>24</v>
      </c>
      <c r="B26140">
        <v>71</v>
      </c>
      <c r="C26140">
        <v>7</v>
      </c>
      <c r="E26140" t="s">
        <v>29</v>
      </c>
      <c r="H26140" t="s">
        <v>177</v>
      </c>
      <c r="I26140" s="2">
        <v>46225</v>
      </c>
      <c r="J26140" t="s">
        <v>0</v>
      </c>
    </row>
    <row r="26141" spans="1:10" hidden="1" x14ac:dyDescent="0.25">
      <c r="A26141" t="s">
        <v>24</v>
      </c>
      <c r="B26141">
        <v>71</v>
      </c>
      <c r="C26141">
        <v>7</v>
      </c>
      <c r="E26141" t="s">
        <v>30</v>
      </c>
      <c r="H26141" t="s">
        <v>177</v>
      </c>
      <c r="I26141" s="2">
        <v>46225</v>
      </c>
      <c r="J26141" t="s">
        <v>0</v>
      </c>
    </row>
    <row r="26142" spans="1:10" hidden="1" x14ac:dyDescent="0.25">
      <c r="A26142" t="s">
        <v>24</v>
      </c>
      <c r="B26142">
        <v>71</v>
      </c>
      <c r="C26142">
        <v>7</v>
      </c>
      <c r="E26142" t="s">
        <v>20</v>
      </c>
      <c r="H26142" t="s">
        <v>177</v>
      </c>
      <c r="I26142" s="2">
        <v>46225</v>
      </c>
      <c r="J26142" t="s">
        <v>0</v>
      </c>
    </row>
    <row r="26143" spans="1:10" hidden="1" x14ac:dyDescent="0.25">
      <c r="A26143" t="s">
        <v>24</v>
      </c>
      <c r="B26143">
        <v>71</v>
      </c>
      <c r="C26143">
        <v>7</v>
      </c>
      <c r="E26143" t="s">
        <v>30</v>
      </c>
      <c r="H26143" t="s">
        <v>177</v>
      </c>
      <c r="I26143" s="2">
        <v>46225</v>
      </c>
      <c r="J26143" t="s">
        <v>0</v>
      </c>
    </row>
    <row r="26144" spans="1:10" hidden="1" x14ac:dyDescent="0.25">
      <c r="A26144" t="s">
        <v>24</v>
      </c>
      <c r="B26144">
        <v>71</v>
      </c>
      <c r="C26144">
        <v>7</v>
      </c>
      <c r="E26144" t="s">
        <v>20</v>
      </c>
      <c r="H26144" t="s">
        <v>177</v>
      </c>
      <c r="I26144" s="2">
        <v>46225</v>
      </c>
      <c r="J26144" t="s">
        <v>0</v>
      </c>
    </row>
    <row r="26145" spans="1:10" hidden="1" x14ac:dyDescent="0.25">
      <c r="A26145" t="s">
        <v>24</v>
      </c>
      <c r="B26145">
        <v>71</v>
      </c>
      <c r="C26145">
        <v>8</v>
      </c>
      <c r="D26145">
        <v>1</v>
      </c>
      <c r="E26145" t="s">
        <v>31</v>
      </c>
      <c r="H26145" t="s">
        <v>177</v>
      </c>
      <c r="I26145" s="2">
        <v>46225</v>
      </c>
      <c r="J26145" t="s">
        <v>1</v>
      </c>
    </row>
    <row r="26146" spans="1:10" hidden="1" x14ac:dyDescent="0.25">
      <c r="A26146" t="s">
        <v>24</v>
      </c>
      <c r="B26146">
        <v>71</v>
      </c>
      <c r="C26146">
        <v>8</v>
      </c>
      <c r="D26146">
        <v>1</v>
      </c>
      <c r="E26146" t="s">
        <v>29</v>
      </c>
      <c r="H26146" t="s">
        <v>177</v>
      </c>
      <c r="I26146" s="2">
        <v>46225</v>
      </c>
      <c r="J26146" t="s">
        <v>1</v>
      </c>
    </row>
    <row r="26147" spans="1:10" hidden="1" x14ac:dyDescent="0.25">
      <c r="A26147" t="s">
        <v>24</v>
      </c>
      <c r="B26147">
        <v>71</v>
      </c>
      <c r="C26147">
        <v>8</v>
      </c>
      <c r="D26147">
        <v>1</v>
      </c>
      <c r="E26147" t="s">
        <v>30</v>
      </c>
      <c r="H26147" t="s">
        <v>177</v>
      </c>
      <c r="I26147" s="2">
        <v>46225</v>
      </c>
      <c r="J26147" t="s">
        <v>1</v>
      </c>
    </row>
    <row r="26148" spans="1:10" hidden="1" x14ac:dyDescent="0.25">
      <c r="A26148" t="s">
        <v>24</v>
      </c>
      <c r="B26148">
        <v>71</v>
      </c>
      <c r="C26148">
        <v>8</v>
      </c>
      <c r="E26148" t="s">
        <v>20</v>
      </c>
      <c r="H26148" t="s">
        <v>177</v>
      </c>
      <c r="I26148" s="2">
        <v>46225</v>
      </c>
      <c r="J26148" t="s">
        <v>1</v>
      </c>
    </row>
    <row r="26149" spans="1:10" hidden="1" x14ac:dyDescent="0.25">
      <c r="A26149" t="s">
        <v>24</v>
      </c>
      <c r="B26149">
        <v>71</v>
      </c>
      <c r="C26149">
        <v>8</v>
      </c>
      <c r="D26149">
        <v>1</v>
      </c>
      <c r="E26149" t="s">
        <v>30</v>
      </c>
      <c r="H26149" t="s">
        <v>177</v>
      </c>
      <c r="I26149" s="2">
        <v>46225</v>
      </c>
      <c r="J26149" t="s">
        <v>1</v>
      </c>
    </row>
    <row r="26150" spans="1:10" hidden="1" x14ac:dyDescent="0.25">
      <c r="A26150" t="s">
        <v>24</v>
      </c>
      <c r="B26150">
        <v>71</v>
      </c>
      <c r="C26150">
        <v>8</v>
      </c>
      <c r="E26150" t="s">
        <v>20</v>
      </c>
      <c r="H26150" t="s">
        <v>177</v>
      </c>
      <c r="I26150" s="2">
        <v>46225</v>
      </c>
      <c r="J26150" t="s">
        <v>1</v>
      </c>
    </row>
    <row r="26151" spans="1:10" hidden="1" x14ac:dyDescent="0.25">
      <c r="A26151" t="s">
        <v>24</v>
      </c>
      <c r="B26151">
        <v>71</v>
      </c>
      <c r="C26151">
        <v>9</v>
      </c>
      <c r="E26151" t="s">
        <v>29</v>
      </c>
      <c r="H26151" t="s">
        <v>177</v>
      </c>
      <c r="I26151" s="2">
        <v>46225</v>
      </c>
      <c r="J26151" t="s">
        <v>2</v>
      </c>
    </row>
    <row r="26152" spans="1:10" hidden="1" x14ac:dyDescent="0.25">
      <c r="A26152" t="s">
        <v>24</v>
      </c>
      <c r="B26152">
        <v>71</v>
      </c>
      <c r="C26152">
        <v>9</v>
      </c>
      <c r="E26152" t="s">
        <v>30</v>
      </c>
      <c r="H26152" t="s">
        <v>177</v>
      </c>
      <c r="I26152" s="2">
        <v>46225</v>
      </c>
      <c r="J26152" t="s">
        <v>2</v>
      </c>
    </row>
    <row r="26153" spans="1:10" hidden="1" x14ac:dyDescent="0.25">
      <c r="A26153" t="s">
        <v>24</v>
      </c>
      <c r="B26153">
        <v>71</v>
      </c>
      <c r="C26153">
        <v>9</v>
      </c>
      <c r="E26153" t="s">
        <v>20</v>
      </c>
      <c r="H26153" t="s">
        <v>177</v>
      </c>
      <c r="I26153" s="2">
        <v>46225</v>
      </c>
      <c r="J26153" t="s">
        <v>2</v>
      </c>
    </row>
    <row r="26154" spans="1:10" hidden="1" x14ac:dyDescent="0.25">
      <c r="A26154" t="s">
        <v>24</v>
      </c>
      <c r="B26154">
        <v>71</v>
      </c>
      <c r="C26154">
        <v>9</v>
      </c>
      <c r="E26154" t="s">
        <v>30</v>
      </c>
      <c r="H26154" t="s">
        <v>177</v>
      </c>
      <c r="I26154" s="2">
        <v>46225</v>
      </c>
      <c r="J26154" t="s">
        <v>2</v>
      </c>
    </row>
    <row r="26155" spans="1:10" hidden="1" x14ac:dyDescent="0.25">
      <c r="A26155" t="s">
        <v>24</v>
      </c>
      <c r="B26155">
        <v>71</v>
      </c>
      <c r="C26155">
        <v>9</v>
      </c>
      <c r="E26155" t="s">
        <v>20</v>
      </c>
      <c r="H26155" t="s">
        <v>177</v>
      </c>
      <c r="I26155" s="2">
        <v>46225</v>
      </c>
      <c r="J26155" t="s">
        <v>2</v>
      </c>
    </row>
    <row r="26156" spans="1:10" hidden="1" x14ac:dyDescent="0.25">
      <c r="A26156" t="s">
        <v>24</v>
      </c>
      <c r="B26156">
        <v>71</v>
      </c>
      <c r="C26156">
        <v>10</v>
      </c>
      <c r="E26156" t="s">
        <v>29</v>
      </c>
      <c r="H26156" t="s">
        <v>177</v>
      </c>
      <c r="I26156" s="2">
        <v>46226</v>
      </c>
      <c r="J26156" t="s">
        <v>0</v>
      </c>
    </row>
    <row r="26157" spans="1:10" hidden="1" x14ac:dyDescent="0.25">
      <c r="A26157" t="s">
        <v>24</v>
      </c>
      <c r="B26157">
        <v>71</v>
      </c>
      <c r="C26157">
        <v>10</v>
      </c>
      <c r="E26157" t="s">
        <v>30</v>
      </c>
      <c r="H26157" t="s">
        <v>177</v>
      </c>
      <c r="I26157" s="2">
        <v>46226</v>
      </c>
      <c r="J26157" t="s">
        <v>0</v>
      </c>
    </row>
    <row r="26158" spans="1:10" hidden="1" x14ac:dyDescent="0.25">
      <c r="A26158" t="s">
        <v>24</v>
      </c>
      <c r="B26158">
        <v>71</v>
      </c>
      <c r="C26158">
        <v>10</v>
      </c>
      <c r="E26158" t="s">
        <v>20</v>
      </c>
      <c r="H26158" t="s">
        <v>177</v>
      </c>
      <c r="I26158" s="2">
        <v>46226</v>
      </c>
      <c r="J26158" t="s">
        <v>0</v>
      </c>
    </row>
    <row r="26159" spans="1:10" hidden="1" x14ac:dyDescent="0.25">
      <c r="A26159" t="s">
        <v>24</v>
      </c>
      <c r="B26159">
        <v>71</v>
      </c>
      <c r="C26159">
        <v>10</v>
      </c>
      <c r="E26159" t="s">
        <v>30</v>
      </c>
      <c r="H26159" t="s">
        <v>177</v>
      </c>
      <c r="I26159" s="2">
        <v>46226</v>
      </c>
      <c r="J26159" t="s">
        <v>0</v>
      </c>
    </row>
    <row r="26160" spans="1:10" hidden="1" x14ac:dyDescent="0.25">
      <c r="A26160" t="s">
        <v>24</v>
      </c>
      <c r="B26160">
        <v>71</v>
      </c>
      <c r="C26160">
        <v>10</v>
      </c>
      <c r="E26160" t="s">
        <v>20</v>
      </c>
      <c r="H26160" t="s">
        <v>177</v>
      </c>
      <c r="I26160" s="2">
        <v>46226</v>
      </c>
      <c r="J26160" t="s">
        <v>0</v>
      </c>
    </row>
    <row r="26161" spans="1:10" hidden="1" x14ac:dyDescent="0.25">
      <c r="A26161" t="s">
        <v>24</v>
      </c>
      <c r="B26161">
        <v>71</v>
      </c>
      <c r="C26161">
        <v>11</v>
      </c>
      <c r="D26161">
        <v>1</v>
      </c>
      <c r="E26161" t="s">
        <v>31</v>
      </c>
      <c r="H26161" t="s">
        <v>177</v>
      </c>
      <c r="I26161" s="2">
        <v>46226</v>
      </c>
      <c r="J26161" t="s">
        <v>1</v>
      </c>
    </row>
    <row r="26162" spans="1:10" hidden="1" x14ac:dyDescent="0.25">
      <c r="A26162" t="s">
        <v>24</v>
      </c>
      <c r="B26162">
        <v>71</v>
      </c>
      <c r="C26162">
        <v>11</v>
      </c>
      <c r="D26162">
        <v>1</v>
      </c>
      <c r="E26162" t="s">
        <v>29</v>
      </c>
      <c r="H26162" t="s">
        <v>177</v>
      </c>
      <c r="I26162" s="2">
        <v>46226</v>
      </c>
      <c r="J26162" t="s">
        <v>1</v>
      </c>
    </row>
    <row r="26163" spans="1:10" hidden="1" x14ac:dyDescent="0.25">
      <c r="A26163" t="s">
        <v>24</v>
      </c>
      <c r="B26163">
        <v>71</v>
      </c>
      <c r="C26163">
        <v>11</v>
      </c>
      <c r="D26163">
        <v>1</v>
      </c>
      <c r="E26163" t="s">
        <v>30</v>
      </c>
      <c r="H26163" t="s">
        <v>177</v>
      </c>
      <c r="I26163" s="2">
        <v>46226</v>
      </c>
      <c r="J26163" t="s">
        <v>1</v>
      </c>
    </row>
    <row r="26164" spans="1:10" hidden="1" x14ac:dyDescent="0.25">
      <c r="A26164" t="s">
        <v>24</v>
      </c>
      <c r="B26164">
        <v>71</v>
      </c>
      <c r="C26164">
        <v>11</v>
      </c>
      <c r="D26164">
        <v>1</v>
      </c>
      <c r="E26164" t="s">
        <v>20</v>
      </c>
      <c r="H26164" t="s">
        <v>177</v>
      </c>
      <c r="I26164" s="2">
        <v>46226</v>
      </c>
      <c r="J26164" t="s">
        <v>1</v>
      </c>
    </row>
    <row r="26165" spans="1:10" hidden="1" x14ac:dyDescent="0.25">
      <c r="A26165" t="s">
        <v>24</v>
      </c>
      <c r="B26165">
        <v>71</v>
      </c>
      <c r="C26165">
        <v>11</v>
      </c>
      <c r="D26165">
        <v>1</v>
      </c>
      <c r="E26165" t="s">
        <v>30</v>
      </c>
      <c r="H26165" t="s">
        <v>177</v>
      </c>
      <c r="I26165" s="2">
        <v>46226</v>
      </c>
      <c r="J26165" t="s">
        <v>1</v>
      </c>
    </row>
    <row r="26166" spans="1:10" hidden="1" x14ac:dyDescent="0.25">
      <c r="A26166" t="s">
        <v>24</v>
      </c>
      <c r="B26166">
        <v>71</v>
      </c>
      <c r="C26166">
        <v>11</v>
      </c>
      <c r="D26166">
        <v>1</v>
      </c>
      <c r="E26166" t="s">
        <v>20</v>
      </c>
      <c r="H26166" t="s">
        <v>177</v>
      </c>
      <c r="I26166" s="2">
        <v>46226</v>
      </c>
      <c r="J26166" t="s">
        <v>1</v>
      </c>
    </row>
    <row r="26167" spans="1:10" hidden="1" x14ac:dyDescent="0.25">
      <c r="A26167" t="s">
        <v>24</v>
      </c>
      <c r="B26167">
        <v>71</v>
      </c>
      <c r="C26167">
        <v>12</v>
      </c>
      <c r="E26167" t="s">
        <v>29</v>
      </c>
      <c r="H26167" t="s">
        <v>177</v>
      </c>
      <c r="I26167" s="2">
        <v>46226</v>
      </c>
      <c r="J26167" t="s">
        <v>2</v>
      </c>
    </row>
    <row r="26168" spans="1:10" hidden="1" x14ac:dyDescent="0.25">
      <c r="A26168" t="s">
        <v>24</v>
      </c>
      <c r="B26168">
        <v>71</v>
      </c>
      <c r="C26168">
        <v>12</v>
      </c>
      <c r="E26168" t="s">
        <v>30</v>
      </c>
      <c r="H26168" t="s">
        <v>177</v>
      </c>
      <c r="I26168" s="2">
        <v>46226</v>
      </c>
      <c r="J26168" t="s">
        <v>2</v>
      </c>
    </row>
    <row r="26169" spans="1:10" hidden="1" x14ac:dyDescent="0.25">
      <c r="A26169" t="s">
        <v>24</v>
      </c>
      <c r="B26169">
        <v>71</v>
      </c>
      <c r="C26169">
        <v>12</v>
      </c>
      <c r="E26169" t="s">
        <v>20</v>
      </c>
      <c r="H26169" t="s">
        <v>177</v>
      </c>
      <c r="I26169" s="2">
        <v>46226</v>
      </c>
      <c r="J26169" t="s">
        <v>2</v>
      </c>
    </row>
    <row r="26170" spans="1:10" hidden="1" x14ac:dyDescent="0.25">
      <c r="A26170" t="s">
        <v>24</v>
      </c>
      <c r="B26170">
        <v>71</v>
      </c>
      <c r="C26170">
        <v>12</v>
      </c>
      <c r="E26170" t="s">
        <v>30</v>
      </c>
      <c r="H26170" t="s">
        <v>177</v>
      </c>
      <c r="I26170" s="2">
        <v>46226</v>
      </c>
      <c r="J26170" t="s">
        <v>2</v>
      </c>
    </row>
    <row r="26171" spans="1:10" hidden="1" x14ac:dyDescent="0.25">
      <c r="A26171" t="s">
        <v>24</v>
      </c>
      <c r="B26171">
        <v>71</v>
      </c>
      <c r="C26171">
        <v>12</v>
      </c>
      <c r="E26171" t="s">
        <v>20</v>
      </c>
      <c r="H26171" t="s">
        <v>177</v>
      </c>
      <c r="I26171" s="2">
        <v>46226</v>
      </c>
      <c r="J26171" t="s">
        <v>2</v>
      </c>
    </row>
    <row r="26172" spans="1:10" hidden="1" x14ac:dyDescent="0.25">
      <c r="A26172" t="s">
        <v>24</v>
      </c>
      <c r="B26172">
        <v>71</v>
      </c>
      <c r="C26172">
        <v>13</v>
      </c>
      <c r="E26172" t="s">
        <v>29</v>
      </c>
      <c r="H26172" t="s">
        <v>177</v>
      </c>
      <c r="I26172" s="2">
        <v>46227</v>
      </c>
      <c r="J26172" t="s">
        <v>0</v>
      </c>
    </row>
    <row r="26173" spans="1:10" hidden="1" x14ac:dyDescent="0.25">
      <c r="A26173" t="s">
        <v>24</v>
      </c>
      <c r="B26173">
        <v>71</v>
      </c>
      <c r="C26173">
        <v>13</v>
      </c>
      <c r="E26173" t="s">
        <v>30</v>
      </c>
      <c r="H26173" t="s">
        <v>177</v>
      </c>
      <c r="I26173" s="2">
        <v>46227</v>
      </c>
      <c r="J26173" t="s">
        <v>0</v>
      </c>
    </row>
    <row r="26174" spans="1:10" hidden="1" x14ac:dyDescent="0.25">
      <c r="A26174" t="s">
        <v>24</v>
      </c>
      <c r="B26174">
        <v>71</v>
      </c>
      <c r="C26174">
        <v>13</v>
      </c>
      <c r="E26174" t="s">
        <v>20</v>
      </c>
      <c r="H26174" t="s">
        <v>177</v>
      </c>
      <c r="I26174" s="2">
        <v>46227</v>
      </c>
      <c r="J26174" t="s">
        <v>0</v>
      </c>
    </row>
    <row r="26175" spans="1:10" hidden="1" x14ac:dyDescent="0.25">
      <c r="A26175" t="s">
        <v>24</v>
      </c>
      <c r="B26175">
        <v>71</v>
      </c>
      <c r="C26175">
        <v>13</v>
      </c>
      <c r="E26175" t="s">
        <v>30</v>
      </c>
      <c r="H26175" t="s">
        <v>177</v>
      </c>
      <c r="I26175" s="2">
        <v>46227</v>
      </c>
      <c r="J26175" t="s">
        <v>0</v>
      </c>
    </row>
    <row r="26176" spans="1:10" hidden="1" x14ac:dyDescent="0.25">
      <c r="A26176" t="s">
        <v>24</v>
      </c>
      <c r="B26176">
        <v>71</v>
      </c>
      <c r="C26176">
        <v>13</v>
      </c>
      <c r="E26176" t="s">
        <v>20</v>
      </c>
      <c r="H26176" t="s">
        <v>177</v>
      </c>
      <c r="I26176" s="2">
        <v>46227</v>
      </c>
      <c r="J26176" t="s">
        <v>0</v>
      </c>
    </row>
    <row r="26177" spans="1:10" hidden="1" x14ac:dyDescent="0.25">
      <c r="A26177" t="s">
        <v>24</v>
      </c>
      <c r="B26177">
        <v>71</v>
      </c>
      <c r="C26177">
        <v>14</v>
      </c>
      <c r="D26177">
        <v>1</v>
      </c>
      <c r="E26177" t="s">
        <v>31</v>
      </c>
      <c r="H26177" t="s">
        <v>177</v>
      </c>
      <c r="I26177" s="2">
        <v>46227</v>
      </c>
      <c r="J26177" t="s">
        <v>1</v>
      </c>
    </row>
    <row r="26178" spans="1:10" hidden="1" x14ac:dyDescent="0.25">
      <c r="A26178" t="s">
        <v>24</v>
      </c>
      <c r="B26178">
        <v>71</v>
      </c>
      <c r="C26178">
        <v>14</v>
      </c>
      <c r="D26178">
        <v>1</v>
      </c>
      <c r="E26178" t="s">
        <v>29</v>
      </c>
      <c r="H26178" t="s">
        <v>177</v>
      </c>
      <c r="I26178" s="2">
        <v>46227</v>
      </c>
      <c r="J26178" t="s">
        <v>1</v>
      </c>
    </row>
    <row r="26179" spans="1:10" hidden="1" x14ac:dyDescent="0.25">
      <c r="A26179" t="s">
        <v>24</v>
      </c>
      <c r="B26179">
        <v>71</v>
      </c>
      <c r="C26179">
        <v>14</v>
      </c>
      <c r="D26179">
        <v>1</v>
      </c>
      <c r="E26179" t="s">
        <v>30</v>
      </c>
      <c r="H26179" t="s">
        <v>177</v>
      </c>
      <c r="I26179" s="2">
        <v>46227</v>
      </c>
      <c r="J26179" t="s">
        <v>1</v>
      </c>
    </row>
    <row r="26180" spans="1:10" hidden="1" x14ac:dyDescent="0.25">
      <c r="A26180" t="s">
        <v>24</v>
      </c>
      <c r="B26180">
        <v>71</v>
      </c>
      <c r="C26180">
        <v>14</v>
      </c>
      <c r="D26180">
        <v>1</v>
      </c>
      <c r="E26180" t="s">
        <v>20</v>
      </c>
      <c r="H26180" t="s">
        <v>177</v>
      </c>
      <c r="I26180" s="2">
        <v>46227</v>
      </c>
      <c r="J26180" t="s">
        <v>1</v>
      </c>
    </row>
    <row r="26181" spans="1:10" hidden="1" x14ac:dyDescent="0.25">
      <c r="A26181" t="s">
        <v>24</v>
      </c>
      <c r="B26181">
        <v>71</v>
      </c>
      <c r="C26181">
        <v>14</v>
      </c>
      <c r="D26181">
        <v>1</v>
      </c>
      <c r="E26181" t="s">
        <v>30</v>
      </c>
      <c r="H26181" t="s">
        <v>177</v>
      </c>
      <c r="I26181" s="2">
        <v>46227</v>
      </c>
      <c r="J26181" t="s">
        <v>1</v>
      </c>
    </row>
    <row r="26182" spans="1:10" hidden="1" x14ac:dyDescent="0.25">
      <c r="A26182" t="s">
        <v>24</v>
      </c>
      <c r="B26182">
        <v>71</v>
      </c>
      <c r="C26182">
        <v>14</v>
      </c>
      <c r="D26182">
        <v>1</v>
      </c>
      <c r="E26182" t="s">
        <v>20</v>
      </c>
      <c r="H26182" t="s">
        <v>177</v>
      </c>
      <c r="I26182" s="2">
        <v>46227</v>
      </c>
      <c r="J26182" t="s">
        <v>1</v>
      </c>
    </row>
    <row r="26183" spans="1:10" hidden="1" x14ac:dyDescent="0.25">
      <c r="A26183" t="s">
        <v>24</v>
      </c>
      <c r="B26183">
        <v>71</v>
      </c>
      <c r="C26183">
        <v>15</v>
      </c>
      <c r="E26183" t="s">
        <v>29</v>
      </c>
      <c r="H26183" t="s">
        <v>177</v>
      </c>
      <c r="I26183" s="2">
        <v>46227</v>
      </c>
      <c r="J26183" t="s">
        <v>2</v>
      </c>
    </row>
    <row r="26184" spans="1:10" hidden="1" x14ac:dyDescent="0.25">
      <c r="A26184" t="s">
        <v>24</v>
      </c>
      <c r="B26184">
        <v>71</v>
      </c>
      <c r="C26184">
        <v>15</v>
      </c>
      <c r="E26184" t="s">
        <v>30</v>
      </c>
      <c r="H26184" t="s">
        <v>177</v>
      </c>
      <c r="I26184" s="2">
        <v>46227</v>
      </c>
      <c r="J26184" t="s">
        <v>2</v>
      </c>
    </row>
    <row r="26185" spans="1:10" hidden="1" x14ac:dyDescent="0.25">
      <c r="A26185" t="s">
        <v>24</v>
      </c>
      <c r="B26185">
        <v>71</v>
      </c>
      <c r="C26185">
        <v>15</v>
      </c>
      <c r="E26185" t="s">
        <v>20</v>
      </c>
      <c r="H26185" t="s">
        <v>177</v>
      </c>
      <c r="I26185" s="2">
        <v>46227</v>
      </c>
      <c r="J26185" t="s">
        <v>2</v>
      </c>
    </row>
    <row r="26186" spans="1:10" hidden="1" x14ac:dyDescent="0.25">
      <c r="A26186" t="s">
        <v>24</v>
      </c>
      <c r="B26186">
        <v>71</v>
      </c>
      <c r="C26186">
        <v>15</v>
      </c>
      <c r="E26186" t="s">
        <v>30</v>
      </c>
      <c r="H26186" t="s">
        <v>177</v>
      </c>
      <c r="I26186" s="2">
        <v>46227</v>
      </c>
      <c r="J26186" t="s">
        <v>2</v>
      </c>
    </row>
    <row r="26187" spans="1:10" hidden="1" x14ac:dyDescent="0.25">
      <c r="A26187" t="s">
        <v>24</v>
      </c>
      <c r="B26187">
        <v>71</v>
      </c>
      <c r="C26187">
        <v>15</v>
      </c>
      <c r="E26187" t="s">
        <v>20</v>
      </c>
      <c r="H26187" t="s">
        <v>177</v>
      </c>
      <c r="I26187" s="2">
        <v>46227</v>
      </c>
      <c r="J26187" t="s">
        <v>2</v>
      </c>
    </row>
    <row r="26188" spans="1:10" hidden="1" x14ac:dyDescent="0.25">
      <c r="A26188" t="s">
        <v>24</v>
      </c>
      <c r="B26188">
        <v>71</v>
      </c>
      <c r="C26188">
        <v>16</v>
      </c>
      <c r="E26188" t="s">
        <v>29</v>
      </c>
      <c r="H26188" t="s">
        <v>177</v>
      </c>
      <c r="I26188" s="2">
        <v>46228</v>
      </c>
      <c r="J26188" t="s">
        <v>0</v>
      </c>
    </row>
    <row r="26189" spans="1:10" hidden="1" x14ac:dyDescent="0.25">
      <c r="A26189" t="s">
        <v>24</v>
      </c>
      <c r="B26189">
        <v>71</v>
      </c>
      <c r="C26189">
        <v>16</v>
      </c>
      <c r="E26189" t="s">
        <v>30</v>
      </c>
      <c r="H26189" t="s">
        <v>177</v>
      </c>
      <c r="I26189" s="2">
        <v>46228</v>
      </c>
      <c r="J26189" t="s">
        <v>0</v>
      </c>
    </row>
    <row r="26190" spans="1:10" hidden="1" x14ac:dyDescent="0.25">
      <c r="A26190" t="s">
        <v>24</v>
      </c>
      <c r="B26190">
        <v>71</v>
      </c>
      <c r="C26190">
        <v>16</v>
      </c>
      <c r="E26190" t="s">
        <v>20</v>
      </c>
      <c r="H26190" t="s">
        <v>177</v>
      </c>
      <c r="I26190" s="2">
        <v>46228</v>
      </c>
      <c r="J26190" t="s">
        <v>0</v>
      </c>
    </row>
    <row r="26191" spans="1:10" hidden="1" x14ac:dyDescent="0.25">
      <c r="A26191" t="s">
        <v>24</v>
      </c>
      <c r="B26191">
        <v>71</v>
      </c>
      <c r="C26191">
        <v>16</v>
      </c>
      <c r="E26191" t="s">
        <v>30</v>
      </c>
      <c r="H26191" t="s">
        <v>177</v>
      </c>
      <c r="I26191" s="2">
        <v>46228</v>
      </c>
      <c r="J26191" t="s">
        <v>0</v>
      </c>
    </row>
    <row r="26192" spans="1:10" hidden="1" x14ac:dyDescent="0.25">
      <c r="A26192" t="s">
        <v>24</v>
      </c>
      <c r="B26192">
        <v>71</v>
      </c>
      <c r="C26192">
        <v>16</v>
      </c>
      <c r="E26192" t="s">
        <v>20</v>
      </c>
      <c r="H26192" t="s">
        <v>177</v>
      </c>
      <c r="I26192" s="2">
        <v>46228</v>
      </c>
      <c r="J26192" t="s">
        <v>0</v>
      </c>
    </row>
    <row r="26193" spans="1:10" hidden="1" x14ac:dyDescent="0.25">
      <c r="A26193" t="s">
        <v>24</v>
      </c>
      <c r="B26193">
        <v>71</v>
      </c>
      <c r="C26193">
        <v>17</v>
      </c>
      <c r="D26193">
        <v>1</v>
      </c>
      <c r="E26193" t="s">
        <v>31</v>
      </c>
      <c r="H26193" t="s">
        <v>177</v>
      </c>
      <c r="I26193" s="2">
        <v>46228</v>
      </c>
      <c r="J26193" t="s">
        <v>1</v>
      </c>
    </row>
    <row r="26194" spans="1:10" hidden="1" x14ac:dyDescent="0.25">
      <c r="A26194" t="s">
        <v>24</v>
      </c>
      <c r="B26194">
        <v>71</v>
      </c>
      <c r="C26194">
        <v>17</v>
      </c>
      <c r="D26194">
        <v>1</v>
      </c>
      <c r="E26194" t="s">
        <v>29</v>
      </c>
      <c r="H26194" t="s">
        <v>177</v>
      </c>
      <c r="I26194" s="2">
        <v>46228</v>
      </c>
      <c r="J26194" t="s">
        <v>1</v>
      </c>
    </row>
    <row r="26195" spans="1:10" hidden="1" x14ac:dyDescent="0.25">
      <c r="A26195" t="s">
        <v>24</v>
      </c>
      <c r="B26195">
        <v>71</v>
      </c>
      <c r="C26195">
        <v>17</v>
      </c>
      <c r="D26195">
        <v>1</v>
      </c>
      <c r="E26195" t="s">
        <v>30</v>
      </c>
      <c r="H26195" t="s">
        <v>177</v>
      </c>
      <c r="I26195" s="2">
        <v>46228</v>
      </c>
      <c r="J26195" t="s">
        <v>1</v>
      </c>
    </row>
    <row r="26196" spans="1:10" hidden="1" x14ac:dyDescent="0.25">
      <c r="A26196" t="s">
        <v>24</v>
      </c>
      <c r="B26196">
        <v>71</v>
      </c>
      <c r="C26196">
        <v>17</v>
      </c>
      <c r="D26196">
        <v>1</v>
      </c>
      <c r="E26196" t="s">
        <v>20</v>
      </c>
      <c r="H26196" t="s">
        <v>177</v>
      </c>
      <c r="I26196" s="2">
        <v>46228</v>
      </c>
      <c r="J26196" t="s">
        <v>1</v>
      </c>
    </row>
    <row r="26197" spans="1:10" hidden="1" x14ac:dyDescent="0.25">
      <c r="A26197" t="s">
        <v>24</v>
      </c>
      <c r="B26197">
        <v>71</v>
      </c>
      <c r="C26197">
        <v>17</v>
      </c>
      <c r="D26197">
        <v>1</v>
      </c>
      <c r="E26197" t="s">
        <v>30</v>
      </c>
      <c r="H26197" t="s">
        <v>177</v>
      </c>
      <c r="I26197" s="2">
        <v>46228</v>
      </c>
      <c r="J26197" t="s">
        <v>1</v>
      </c>
    </row>
    <row r="26198" spans="1:10" hidden="1" x14ac:dyDescent="0.25">
      <c r="A26198" t="s">
        <v>24</v>
      </c>
      <c r="B26198">
        <v>71</v>
      </c>
      <c r="C26198">
        <v>17</v>
      </c>
      <c r="D26198">
        <v>1</v>
      </c>
      <c r="E26198" t="s">
        <v>20</v>
      </c>
      <c r="H26198" t="s">
        <v>177</v>
      </c>
      <c r="I26198" s="2">
        <v>46228</v>
      </c>
      <c r="J26198" t="s">
        <v>1</v>
      </c>
    </row>
    <row r="26199" spans="1:10" hidden="1" x14ac:dyDescent="0.25">
      <c r="A26199" t="s">
        <v>24</v>
      </c>
      <c r="B26199">
        <v>71</v>
      </c>
      <c r="C26199">
        <v>18</v>
      </c>
      <c r="E26199" t="s">
        <v>29</v>
      </c>
      <c r="H26199" t="s">
        <v>177</v>
      </c>
      <c r="I26199" s="2">
        <v>46228</v>
      </c>
      <c r="J26199" t="s">
        <v>2</v>
      </c>
    </row>
    <row r="26200" spans="1:10" hidden="1" x14ac:dyDescent="0.25">
      <c r="A26200" t="s">
        <v>24</v>
      </c>
      <c r="B26200">
        <v>71</v>
      </c>
      <c r="C26200">
        <v>18</v>
      </c>
      <c r="E26200" t="s">
        <v>30</v>
      </c>
      <c r="H26200" t="s">
        <v>177</v>
      </c>
      <c r="I26200" s="2">
        <v>46228</v>
      </c>
      <c r="J26200" t="s">
        <v>2</v>
      </c>
    </row>
    <row r="26201" spans="1:10" hidden="1" x14ac:dyDescent="0.25">
      <c r="A26201" t="s">
        <v>24</v>
      </c>
      <c r="B26201">
        <v>71</v>
      </c>
      <c r="C26201">
        <v>18</v>
      </c>
      <c r="E26201" t="s">
        <v>20</v>
      </c>
      <c r="H26201" t="s">
        <v>177</v>
      </c>
      <c r="I26201" s="2">
        <v>46228</v>
      </c>
      <c r="J26201" t="s">
        <v>2</v>
      </c>
    </row>
    <row r="26202" spans="1:10" hidden="1" x14ac:dyDescent="0.25">
      <c r="A26202" t="s">
        <v>24</v>
      </c>
      <c r="B26202">
        <v>71</v>
      </c>
      <c r="C26202">
        <v>18</v>
      </c>
      <c r="E26202" t="s">
        <v>30</v>
      </c>
      <c r="H26202" t="s">
        <v>177</v>
      </c>
      <c r="I26202" s="2">
        <v>46228</v>
      </c>
      <c r="J26202" t="s">
        <v>2</v>
      </c>
    </row>
    <row r="26203" spans="1:10" hidden="1" x14ac:dyDescent="0.25">
      <c r="A26203" t="s">
        <v>24</v>
      </c>
      <c r="B26203">
        <v>71</v>
      </c>
      <c r="C26203">
        <v>18</v>
      </c>
      <c r="E26203" t="s">
        <v>20</v>
      </c>
      <c r="H26203" t="s">
        <v>177</v>
      </c>
      <c r="I26203" s="2">
        <v>46228</v>
      </c>
      <c r="J26203" t="s">
        <v>2</v>
      </c>
    </row>
    <row r="26204" spans="1:10" hidden="1" x14ac:dyDescent="0.25">
      <c r="A26204" t="s">
        <v>24</v>
      </c>
      <c r="B26204">
        <v>71</v>
      </c>
      <c r="C26204">
        <v>19</v>
      </c>
      <c r="E26204" t="s">
        <v>29</v>
      </c>
      <c r="H26204" t="s">
        <v>177</v>
      </c>
      <c r="I26204" s="2">
        <v>46229</v>
      </c>
      <c r="J26204" t="s">
        <v>0</v>
      </c>
    </row>
    <row r="26205" spans="1:10" hidden="1" x14ac:dyDescent="0.25">
      <c r="A26205" t="s">
        <v>24</v>
      </c>
      <c r="B26205">
        <v>71</v>
      </c>
      <c r="C26205">
        <v>19</v>
      </c>
      <c r="E26205" t="s">
        <v>30</v>
      </c>
      <c r="H26205" t="s">
        <v>177</v>
      </c>
      <c r="I26205" s="2">
        <v>46229</v>
      </c>
      <c r="J26205" t="s">
        <v>0</v>
      </c>
    </row>
    <row r="26206" spans="1:10" hidden="1" x14ac:dyDescent="0.25">
      <c r="A26206" t="s">
        <v>24</v>
      </c>
      <c r="B26206">
        <v>71</v>
      </c>
      <c r="C26206">
        <v>19</v>
      </c>
      <c r="E26206" t="s">
        <v>20</v>
      </c>
      <c r="H26206" t="s">
        <v>177</v>
      </c>
      <c r="I26206" s="2">
        <v>46229</v>
      </c>
      <c r="J26206" t="s">
        <v>0</v>
      </c>
    </row>
    <row r="26207" spans="1:10" hidden="1" x14ac:dyDescent="0.25">
      <c r="A26207" t="s">
        <v>24</v>
      </c>
      <c r="B26207">
        <v>71</v>
      </c>
      <c r="C26207">
        <v>19</v>
      </c>
      <c r="E26207" t="s">
        <v>30</v>
      </c>
      <c r="H26207" t="s">
        <v>177</v>
      </c>
      <c r="I26207" s="2">
        <v>46229</v>
      </c>
      <c r="J26207" t="s">
        <v>0</v>
      </c>
    </row>
    <row r="26208" spans="1:10" hidden="1" x14ac:dyDescent="0.25">
      <c r="A26208" t="s">
        <v>24</v>
      </c>
      <c r="B26208">
        <v>71</v>
      </c>
      <c r="C26208">
        <v>19</v>
      </c>
      <c r="E26208" t="s">
        <v>20</v>
      </c>
      <c r="H26208" t="s">
        <v>177</v>
      </c>
      <c r="I26208" s="2">
        <v>46229</v>
      </c>
      <c r="J26208" t="s">
        <v>0</v>
      </c>
    </row>
    <row r="26209" spans="1:10" hidden="1" x14ac:dyDescent="0.25">
      <c r="A26209" t="s">
        <v>24</v>
      </c>
      <c r="B26209">
        <v>71</v>
      </c>
      <c r="C26209">
        <v>20</v>
      </c>
      <c r="D26209">
        <v>1</v>
      </c>
      <c r="E26209" t="s">
        <v>31</v>
      </c>
      <c r="H26209" t="s">
        <v>177</v>
      </c>
      <c r="I26209" s="2">
        <v>46229</v>
      </c>
      <c r="J26209" t="s">
        <v>1</v>
      </c>
    </row>
    <row r="26210" spans="1:10" hidden="1" x14ac:dyDescent="0.25">
      <c r="A26210" t="s">
        <v>24</v>
      </c>
      <c r="B26210">
        <v>71</v>
      </c>
      <c r="C26210">
        <v>20</v>
      </c>
      <c r="D26210">
        <v>1</v>
      </c>
      <c r="E26210" t="s">
        <v>29</v>
      </c>
      <c r="H26210" t="s">
        <v>177</v>
      </c>
      <c r="I26210" s="2">
        <v>46229</v>
      </c>
      <c r="J26210" t="s">
        <v>1</v>
      </c>
    </row>
    <row r="26211" spans="1:10" hidden="1" x14ac:dyDescent="0.25">
      <c r="A26211" t="s">
        <v>24</v>
      </c>
      <c r="B26211">
        <v>71</v>
      </c>
      <c r="C26211">
        <v>20</v>
      </c>
      <c r="E26211" t="s">
        <v>30</v>
      </c>
      <c r="H26211" t="s">
        <v>177</v>
      </c>
      <c r="I26211" s="2">
        <v>46229</v>
      </c>
      <c r="J26211" t="s">
        <v>1</v>
      </c>
    </row>
    <row r="26212" spans="1:10" hidden="1" x14ac:dyDescent="0.25">
      <c r="A26212" t="s">
        <v>24</v>
      </c>
      <c r="B26212">
        <v>71</v>
      </c>
      <c r="C26212">
        <v>20</v>
      </c>
      <c r="E26212" t="s">
        <v>20</v>
      </c>
      <c r="H26212" t="s">
        <v>177</v>
      </c>
      <c r="I26212" s="2">
        <v>46229</v>
      </c>
      <c r="J26212" t="s">
        <v>1</v>
      </c>
    </row>
    <row r="26213" spans="1:10" hidden="1" x14ac:dyDescent="0.25">
      <c r="A26213" t="s">
        <v>24</v>
      </c>
      <c r="B26213">
        <v>71</v>
      </c>
      <c r="C26213">
        <v>20</v>
      </c>
      <c r="E26213" t="s">
        <v>30</v>
      </c>
      <c r="H26213" t="s">
        <v>177</v>
      </c>
      <c r="I26213" s="2">
        <v>46229</v>
      </c>
      <c r="J26213" t="s">
        <v>1</v>
      </c>
    </row>
    <row r="26214" spans="1:10" hidden="1" x14ac:dyDescent="0.25">
      <c r="A26214" t="s">
        <v>24</v>
      </c>
      <c r="B26214">
        <v>71</v>
      </c>
      <c r="C26214">
        <v>20</v>
      </c>
      <c r="E26214" t="s">
        <v>20</v>
      </c>
      <c r="H26214" t="s">
        <v>177</v>
      </c>
      <c r="I26214" s="2">
        <v>46229</v>
      </c>
      <c r="J26214" t="s">
        <v>1</v>
      </c>
    </row>
    <row r="26215" spans="1:10" hidden="1" x14ac:dyDescent="0.25">
      <c r="A26215" t="s">
        <v>24</v>
      </c>
      <c r="B26215">
        <v>71</v>
      </c>
      <c r="C26215">
        <v>21</v>
      </c>
      <c r="E26215" t="s">
        <v>29</v>
      </c>
      <c r="H26215" t="s">
        <v>177</v>
      </c>
      <c r="I26215" s="2">
        <v>46229</v>
      </c>
      <c r="J26215" t="s">
        <v>2</v>
      </c>
    </row>
    <row r="26216" spans="1:10" hidden="1" x14ac:dyDescent="0.25">
      <c r="A26216" t="s">
        <v>24</v>
      </c>
      <c r="B26216">
        <v>71</v>
      </c>
      <c r="C26216">
        <v>21</v>
      </c>
      <c r="E26216" t="s">
        <v>30</v>
      </c>
      <c r="H26216" t="s">
        <v>177</v>
      </c>
      <c r="I26216" s="2">
        <v>46229</v>
      </c>
      <c r="J26216" t="s">
        <v>2</v>
      </c>
    </row>
    <row r="26217" spans="1:10" hidden="1" x14ac:dyDescent="0.25">
      <c r="A26217" t="s">
        <v>24</v>
      </c>
      <c r="B26217">
        <v>71</v>
      </c>
      <c r="C26217">
        <v>21</v>
      </c>
      <c r="E26217" t="s">
        <v>20</v>
      </c>
      <c r="H26217" t="s">
        <v>177</v>
      </c>
      <c r="I26217" s="2">
        <v>46229</v>
      </c>
      <c r="J26217" t="s">
        <v>2</v>
      </c>
    </row>
    <row r="26218" spans="1:10" hidden="1" x14ac:dyDescent="0.25">
      <c r="A26218" t="s">
        <v>24</v>
      </c>
      <c r="B26218">
        <v>71</v>
      </c>
      <c r="C26218">
        <v>21</v>
      </c>
      <c r="E26218" t="s">
        <v>30</v>
      </c>
      <c r="H26218" t="s">
        <v>177</v>
      </c>
      <c r="I26218" s="2">
        <v>46229</v>
      </c>
      <c r="J26218" t="s">
        <v>2</v>
      </c>
    </row>
    <row r="26219" spans="1:10" hidden="1" x14ac:dyDescent="0.25">
      <c r="A26219" t="s">
        <v>24</v>
      </c>
      <c r="B26219">
        <v>71</v>
      </c>
      <c r="C26219">
        <v>21</v>
      </c>
      <c r="E26219" t="s">
        <v>20</v>
      </c>
      <c r="H26219" t="s">
        <v>177</v>
      </c>
      <c r="I26219" s="2">
        <v>46229</v>
      </c>
      <c r="J26219" t="s">
        <v>2</v>
      </c>
    </row>
    <row r="26220" spans="1:10" hidden="1" x14ac:dyDescent="0.25">
      <c r="A26220" t="s">
        <v>24</v>
      </c>
      <c r="B26220">
        <v>71</v>
      </c>
      <c r="C26220">
        <v>22</v>
      </c>
      <c r="E26220" t="s">
        <v>29</v>
      </c>
      <c r="H26220" t="s">
        <v>177</v>
      </c>
      <c r="I26220" s="2">
        <v>46230</v>
      </c>
      <c r="J26220" t="s">
        <v>0</v>
      </c>
    </row>
    <row r="26221" spans="1:10" hidden="1" x14ac:dyDescent="0.25">
      <c r="A26221" t="s">
        <v>24</v>
      </c>
      <c r="B26221">
        <v>71</v>
      </c>
      <c r="C26221">
        <v>22</v>
      </c>
      <c r="E26221" t="s">
        <v>30</v>
      </c>
      <c r="H26221" t="s">
        <v>177</v>
      </c>
      <c r="I26221" s="2">
        <v>46230</v>
      </c>
      <c r="J26221" t="s">
        <v>0</v>
      </c>
    </row>
    <row r="26222" spans="1:10" hidden="1" x14ac:dyDescent="0.25">
      <c r="A26222" t="s">
        <v>24</v>
      </c>
      <c r="B26222">
        <v>71</v>
      </c>
      <c r="C26222">
        <v>22</v>
      </c>
      <c r="E26222" t="s">
        <v>20</v>
      </c>
      <c r="H26222" t="s">
        <v>177</v>
      </c>
      <c r="I26222" s="2">
        <v>46230</v>
      </c>
      <c r="J26222" t="s">
        <v>0</v>
      </c>
    </row>
    <row r="26223" spans="1:10" hidden="1" x14ac:dyDescent="0.25">
      <c r="A26223" t="s">
        <v>24</v>
      </c>
      <c r="B26223">
        <v>71</v>
      </c>
      <c r="C26223">
        <v>22</v>
      </c>
      <c r="E26223" t="s">
        <v>30</v>
      </c>
      <c r="H26223" t="s">
        <v>177</v>
      </c>
      <c r="I26223" s="2">
        <v>46230</v>
      </c>
      <c r="J26223" t="s">
        <v>0</v>
      </c>
    </row>
    <row r="26224" spans="1:10" hidden="1" x14ac:dyDescent="0.25">
      <c r="A26224" t="s">
        <v>24</v>
      </c>
      <c r="B26224">
        <v>71</v>
      </c>
      <c r="C26224">
        <v>22</v>
      </c>
      <c r="E26224" t="s">
        <v>20</v>
      </c>
      <c r="H26224" t="s">
        <v>177</v>
      </c>
      <c r="I26224" s="2">
        <v>46230</v>
      </c>
      <c r="J26224" t="s">
        <v>0</v>
      </c>
    </row>
    <row r="26225" spans="1:10" hidden="1" x14ac:dyDescent="0.25">
      <c r="A26225" t="s">
        <v>24</v>
      </c>
      <c r="B26225">
        <v>71</v>
      </c>
      <c r="C26225">
        <v>23</v>
      </c>
      <c r="D26225">
        <v>1</v>
      </c>
      <c r="E26225" t="s">
        <v>31</v>
      </c>
      <c r="H26225" t="s">
        <v>177</v>
      </c>
      <c r="I26225" s="2">
        <v>46230</v>
      </c>
      <c r="J26225" t="s">
        <v>1</v>
      </c>
    </row>
    <row r="26226" spans="1:10" hidden="1" x14ac:dyDescent="0.25">
      <c r="A26226" t="s">
        <v>24</v>
      </c>
      <c r="B26226">
        <v>71</v>
      </c>
      <c r="C26226">
        <v>23</v>
      </c>
      <c r="D26226">
        <v>1</v>
      </c>
      <c r="E26226" t="s">
        <v>29</v>
      </c>
      <c r="H26226" t="s">
        <v>177</v>
      </c>
      <c r="I26226" s="2">
        <v>46230</v>
      </c>
      <c r="J26226" t="s">
        <v>1</v>
      </c>
    </row>
    <row r="26227" spans="1:10" hidden="1" x14ac:dyDescent="0.25">
      <c r="A26227" t="s">
        <v>24</v>
      </c>
      <c r="B26227">
        <v>71</v>
      </c>
      <c r="C26227">
        <v>23</v>
      </c>
      <c r="D26227">
        <v>1</v>
      </c>
      <c r="E26227" t="s">
        <v>30</v>
      </c>
      <c r="H26227" t="s">
        <v>177</v>
      </c>
      <c r="I26227" s="2">
        <v>46230</v>
      </c>
      <c r="J26227" t="s">
        <v>1</v>
      </c>
    </row>
    <row r="26228" spans="1:10" hidden="1" x14ac:dyDescent="0.25">
      <c r="A26228" t="s">
        <v>24</v>
      </c>
      <c r="B26228">
        <v>71</v>
      </c>
      <c r="C26228">
        <v>23</v>
      </c>
      <c r="D26228">
        <v>1</v>
      </c>
      <c r="E26228" t="s">
        <v>20</v>
      </c>
      <c r="H26228" t="s">
        <v>177</v>
      </c>
      <c r="I26228" s="2">
        <v>46230</v>
      </c>
      <c r="J26228" t="s">
        <v>1</v>
      </c>
    </row>
    <row r="26229" spans="1:10" hidden="1" x14ac:dyDescent="0.25">
      <c r="A26229" t="s">
        <v>24</v>
      </c>
      <c r="B26229">
        <v>71</v>
      </c>
      <c r="C26229">
        <v>23</v>
      </c>
      <c r="D26229">
        <v>1</v>
      </c>
      <c r="E26229" t="s">
        <v>30</v>
      </c>
      <c r="H26229" t="s">
        <v>177</v>
      </c>
      <c r="I26229" s="2">
        <v>46230</v>
      </c>
      <c r="J26229" t="s">
        <v>1</v>
      </c>
    </row>
    <row r="26230" spans="1:10" hidden="1" x14ac:dyDescent="0.25">
      <c r="A26230" t="s">
        <v>24</v>
      </c>
      <c r="B26230">
        <v>71</v>
      </c>
      <c r="C26230">
        <v>23</v>
      </c>
      <c r="D26230">
        <v>1</v>
      </c>
      <c r="E26230" t="s">
        <v>20</v>
      </c>
      <c r="H26230" t="s">
        <v>177</v>
      </c>
      <c r="I26230" s="2">
        <v>46230</v>
      </c>
      <c r="J26230" t="s">
        <v>1</v>
      </c>
    </row>
    <row r="26231" spans="1:10" hidden="1" x14ac:dyDescent="0.25">
      <c r="A26231" t="s">
        <v>24</v>
      </c>
      <c r="B26231">
        <v>71</v>
      </c>
      <c r="C26231">
        <v>24</v>
      </c>
      <c r="E26231" t="s">
        <v>29</v>
      </c>
      <c r="H26231" t="s">
        <v>177</v>
      </c>
      <c r="I26231" s="2">
        <v>46230</v>
      </c>
      <c r="J26231" t="s">
        <v>2</v>
      </c>
    </row>
    <row r="26232" spans="1:10" hidden="1" x14ac:dyDescent="0.25">
      <c r="A26232" t="s">
        <v>24</v>
      </c>
      <c r="B26232">
        <v>71</v>
      </c>
      <c r="C26232">
        <v>24</v>
      </c>
      <c r="E26232" t="s">
        <v>30</v>
      </c>
      <c r="H26232" t="s">
        <v>177</v>
      </c>
      <c r="I26232" s="2">
        <v>46230</v>
      </c>
      <c r="J26232" t="s">
        <v>2</v>
      </c>
    </row>
    <row r="26233" spans="1:10" hidden="1" x14ac:dyDescent="0.25">
      <c r="A26233" t="s">
        <v>24</v>
      </c>
      <c r="B26233">
        <v>71</v>
      </c>
      <c r="C26233">
        <v>24</v>
      </c>
      <c r="E26233" t="s">
        <v>20</v>
      </c>
      <c r="H26233" t="s">
        <v>177</v>
      </c>
      <c r="I26233" s="2">
        <v>46230</v>
      </c>
      <c r="J26233" t="s">
        <v>2</v>
      </c>
    </row>
    <row r="26234" spans="1:10" hidden="1" x14ac:dyDescent="0.25">
      <c r="A26234" t="s">
        <v>24</v>
      </c>
      <c r="B26234">
        <v>71</v>
      </c>
      <c r="C26234">
        <v>24</v>
      </c>
      <c r="E26234" t="s">
        <v>30</v>
      </c>
      <c r="H26234" t="s">
        <v>177</v>
      </c>
      <c r="I26234" s="2">
        <v>46230</v>
      </c>
      <c r="J26234" t="s">
        <v>2</v>
      </c>
    </row>
    <row r="26235" spans="1:10" hidden="1" x14ac:dyDescent="0.25">
      <c r="A26235" t="s">
        <v>24</v>
      </c>
      <c r="B26235">
        <v>71</v>
      </c>
      <c r="C26235">
        <v>24</v>
      </c>
      <c r="E26235" t="s">
        <v>20</v>
      </c>
      <c r="H26235" t="s">
        <v>177</v>
      </c>
      <c r="I26235" s="2">
        <v>46230</v>
      </c>
      <c r="J26235" t="s">
        <v>2</v>
      </c>
    </row>
    <row r="26236" spans="1:10" hidden="1" x14ac:dyDescent="0.25">
      <c r="A26236" t="s">
        <v>24</v>
      </c>
      <c r="B26236">
        <v>71</v>
      </c>
      <c r="C26236">
        <v>25</v>
      </c>
      <c r="E26236" t="s">
        <v>29</v>
      </c>
      <c r="H26236" t="s">
        <v>177</v>
      </c>
      <c r="I26236" s="2">
        <v>46231</v>
      </c>
      <c r="J26236" t="s">
        <v>0</v>
      </c>
    </row>
    <row r="26237" spans="1:10" hidden="1" x14ac:dyDescent="0.25">
      <c r="A26237" t="s">
        <v>24</v>
      </c>
      <c r="B26237">
        <v>71</v>
      </c>
      <c r="C26237">
        <v>25</v>
      </c>
      <c r="E26237" t="s">
        <v>30</v>
      </c>
      <c r="H26237" t="s">
        <v>177</v>
      </c>
      <c r="I26237" s="2">
        <v>46231</v>
      </c>
      <c r="J26237" t="s">
        <v>0</v>
      </c>
    </row>
    <row r="26238" spans="1:10" hidden="1" x14ac:dyDescent="0.25">
      <c r="A26238" t="s">
        <v>24</v>
      </c>
      <c r="B26238">
        <v>71</v>
      </c>
      <c r="C26238">
        <v>25</v>
      </c>
      <c r="E26238" t="s">
        <v>20</v>
      </c>
      <c r="H26238" t="s">
        <v>177</v>
      </c>
      <c r="I26238" s="2">
        <v>46231</v>
      </c>
      <c r="J26238" t="s">
        <v>0</v>
      </c>
    </row>
    <row r="26239" spans="1:10" hidden="1" x14ac:dyDescent="0.25">
      <c r="A26239" t="s">
        <v>24</v>
      </c>
      <c r="B26239">
        <v>71</v>
      </c>
      <c r="C26239">
        <v>25</v>
      </c>
      <c r="E26239" t="s">
        <v>30</v>
      </c>
      <c r="H26239" t="s">
        <v>177</v>
      </c>
      <c r="I26239" s="2">
        <v>46231</v>
      </c>
      <c r="J26239" t="s">
        <v>0</v>
      </c>
    </row>
    <row r="26240" spans="1:10" hidden="1" x14ac:dyDescent="0.25">
      <c r="A26240" t="s">
        <v>24</v>
      </c>
      <c r="B26240">
        <v>71</v>
      </c>
      <c r="C26240">
        <v>25</v>
      </c>
      <c r="E26240" t="s">
        <v>20</v>
      </c>
      <c r="H26240" t="s">
        <v>177</v>
      </c>
      <c r="I26240" s="2">
        <v>46231</v>
      </c>
      <c r="J26240" t="s">
        <v>0</v>
      </c>
    </row>
    <row r="26241" spans="1:10" hidden="1" x14ac:dyDescent="0.25">
      <c r="A26241" t="s">
        <v>24</v>
      </c>
      <c r="B26241">
        <v>71</v>
      </c>
      <c r="C26241">
        <v>26</v>
      </c>
      <c r="D26241">
        <v>1</v>
      </c>
      <c r="E26241" t="s">
        <v>31</v>
      </c>
      <c r="H26241" t="s">
        <v>177</v>
      </c>
      <c r="I26241" s="2">
        <v>46231</v>
      </c>
      <c r="J26241" t="s">
        <v>1</v>
      </c>
    </row>
    <row r="26242" spans="1:10" hidden="1" x14ac:dyDescent="0.25">
      <c r="A26242" t="s">
        <v>24</v>
      </c>
      <c r="B26242">
        <v>71</v>
      </c>
      <c r="C26242">
        <v>26</v>
      </c>
      <c r="D26242">
        <v>1</v>
      </c>
      <c r="E26242" t="s">
        <v>29</v>
      </c>
      <c r="H26242" t="s">
        <v>177</v>
      </c>
      <c r="I26242" s="2">
        <v>46231</v>
      </c>
      <c r="J26242" t="s">
        <v>1</v>
      </c>
    </row>
    <row r="26243" spans="1:10" hidden="1" x14ac:dyDescent="0.25">
      <c r="A26243" t="s">
        <v>24</v>
      </c>
      <c r="B26243">
        <v>71</v>
      </c>
      <c r="C26243">
        <v>26</v>
      </c>
      <c r="D26243">
        <v>1</v>
      </c>
      <c r="E26243" t="s">
        <v>30</v>
      </c>
      <c r="H26243" t="s">
        <v>177</v>
      </c>
      <c r="I26243" s="2">
        <v>46231</v>
      </c>
      <c r="J26243" t="s">
        <v>1</v>
      </c>
    </row>
    <row r="26244" spans="1:10" hidden="1" x14ac:dyDescent="0.25">
      <c r="A26244" t="s">
        <v>24</v>
      </c>
      <c r="B26244">
        <v>71</v>
      </c>
      <c r="C26244">
        <v>26</v>
      </c>
      <c r="D26244">
        <v>1</v>
      </c>
      <c r="E26244" t="s">
        <v>20</v>
      </c>
      <c r="H26244" t="s">
        <v>177</v>
      </c>
      <c r="I26244" s="2">
        <v>46231</v>
      </c>
      <c r="J26244" t="s">
        <v>1</v>
      </c>
    </row>
    <row r="26245" spans="1:10" hidden="1" x14ac:dyDescent="0.25">
      <c r="A26245" t="s">
        <v>24</v>
      </c>
      <c r="B26245">
        <v>71</v>
      </c>
      <c r="C26245">
        <v>26</v>
      </c>
      <c r="D26245">
        <v>1</v>
      </c>
      <c r="E26245" t="s">
        <v>30</v>
      </c>
      <c r="H26245" t="s">
        <v>177</v>
      </c>
      <c r="I26245" s="2">
        <v>46231</v>
      </c>
      <c r="J26245" t="s">
        <v>1</v>
      </c>
    </row>
    <row r="26246" spans="1:10" hidden="1" x14ac:dyDescent="0.25">
      <c r="A26246" t="s">
        <v>24</v>
      </c>
      <c r="B26246">
        <v>71</v>
      </c>
      <c r="C26246">
        <v>26</v>
      </c>
      <c r="D26246">
        <v>1</v>
      </c>
      <c r="E26246" t="s">
        <v>20</v>
      </c>
      <c r="H26246" t="s">
        <v>177</v>
      </c>
      <c r="I26246" s="2">
        <v>46231</v>
      </c>
      <c r="J26246" t="s">
        <v>1</v>
      </c>
    </row>
    <row r="26247" spans="1:10" hidden="1" x14ac:dyDescent="0.25">
      <c r="A26247" t="s">
        <v>24</v>
      </c>
      <c r="B26247">
        <v>71</v>
      </c>
      <c r="C26247">
        <v>27</v>
      </c>
      <c r="E26247" t="s">
        <v>29</v>
      </c>
      <c r="H26247" t="s">
        <v>177</v>
      </c>
      <c r="I26247" s="2">
        <v>46231</v>
      </c>
      <c r="J26247" t="s">
        <v>2</v>
      </c>
    </row>
    <row r="26248" spans="1:10" hidden="1" x14ac:dyDescent="0.25">
      <c r="A26248" t="s">
        <v>24</v>
      </c>
      <c r="B26248">
        <v>71</v>
      </c>
      <c r="C26248">
        <v>27</v>
      </c>
      <c r="E26248" t="s">
        <v>30</v>
      </c>
      <c r="H26248" t="s">
        <v>177</v>
      </c>
      <c r="I26248" s="2">
        <v>46231</v>
      </c>
      <c r="J26248" t="s">
        <v>2</v>
      </c>
    </row>
    <row r="26249" spans="1:10" hidden="1" x14ac:dyDescent="0.25">
      <c r="A26249" t="s">
        <v>24</v>
      </c>
      <c r="B26249">
        <v>71</v>
      </c>
      <c r="C26249">
        <v>27</v>
      </c>
      <c r="E26249" t="s">
        <v>20</v>
      </c>
      <c r="H26249" t="s">
        <v>177</v>
      </c>
      <c r="I26249" s="2">
        <v>46231</v>
      </c>
      <c r="J26249" t="s">
        <v>2</v>
      </c>
    </row>
    <row r="26250" spans="1:10" hidden="1" x14ac:dyDescent="0.25">
      <c r="A26250" t="s">
        <v>24</v>
      </c>
      <c r="B26250">
        <v>71</v>
      </c>
      <c r="C26250">
        <v>27</v>
      </c>
      <c r="E26250" t="s">
        <v>30</v>
      </c>
      <c r="H26250" t="s">
        <v>177</v>
      </c>
      <c r="I26250" s="2">
        <v>46231</v>
      </c>
      <c r="J26250" t="s">
        <v>2</v>
      </c>
    </row>
    <row r="26251" spans="1:10" hidden="1" x14ac:dyDescent="0.25">
      <c r="A26251" t="s">
        <v>24</v>
      </c>
      <c r="B26251">
        <v>71</v>
      </c>
      <c r="C26251">
        <v>27</v>
      </c>
      <c r="E26251" t="s">
        <v>20</v>
      </c>
      <c r="H26251" t="s">
        <v>177</v>
      </c>
      <c r="I26251" s="2">
        <v>46231</v>
      </c>
      <c r="J26251" t="s">
        <v>2</v>
      </c>
    </row>
    <row r="26252" spans="1:10" hidden="1" x14ac:dyDescent="0.25">
      <c r="A26252" t="s">
        <v>24</v>
      </c>
      <c r="B26252">
        <v>71</v>
      </c>
      <c r="C26252">
        <v>28</v>
      </c>
      <c r="E26252" t="s">
        <v>29</v>
      </c>
      <c r="H26252" t="s">
        <v>177</v>
      </c>
      <c r="I26252" s="2">
        <v>46232</v>
      </c>
      <c r="J26252" t="s">
        <v>0</v>
      </c>
    </row>
    <row r="26253" spans="1:10" hidden="1" x14ac:dyDescent="0.25">
      <c r="A26253" t="s">
        <v>24</v>
      </c>
      <c r="B26253">
        <v>71</v>
      </c>
      <c r="C26253">
        <v>28</v>
      </c>
      <c r="E26253" t="s">
        <v>30</v>
      </c>
      <c r="H26253" t="s">
        <v>177</v>
      </c>
      <c r="I26253" s="2">
        <v>46232</v>
      </c>
      <c r="J26253" t="s">
        <v>0</v>
      </c>
    </row>
    <row r="26254" spans="1:10" hidden="1" x14ac:dyDescent="0.25">
      <c r="A26254" t="s">
        <v>24</v>
      </c>
      <c r="B26254">
        <v>71</v>
      </c>
      <c r="C26254">
        <v>28</v>
      </c>
      <c r="E26254" t="s">
        <v>20</v>
      </c>
      <c r="H26254" t="s">
        <v>177</v>
      </c>
      <c r="I26254" s="2">
        <v>46232</v>
      </c>
      <c r="J26254" t="s">
        <v>0</v>
      </c>
    </row>
    <row r="26255" spans="1:10" hidden="1" x14ac:dyDescent="0.25">
      <c r="A26255" t="s">
        <v>24</v>
      </c>
      <c r="B26255">
        <v>71</v>
      </c>
      <c r="C26255">
        <v>28</v>
      </c>
      <c r="E26255" t="s">
        <v>30</v>
      </c>
      <c r="H26255" t="s">
        <v>177</v>
      </c>
      <c r="I26255" s="2">
        <v>46232</v>
      </c>
      <c r="J26255" t="s">
        <v>0</v>
      </c>
    </row>
    <row r="26256" spans="1:10" hidden="1" x14ac:dyDescent="0.25">
      <c r="A26256" t="s">
        <v>24</v>
      </c>
      <c r="B26256">
        <v>71</v>
      </c>
      <c r="C26256">
        <v>28</v>
      </c>
      <c r="E26256" t="s">
        <v>20</v>
      </c>
      <c r="H26256" t="s">
        <v>177</v>
      </c>
      <c r="I26256" s="2">
        <v>46232</v>
      </c>
      <c r="J26256" t="s">
        <v>0</v>
      </c>
    </row>
    <row r="26257" spans="1:10" hidden="1" x14ac:dyDescent="0.25">
      <c r="A26257" t="s">
        <v>24</v>
      </c>
      <c r="B26257">
        <v>71</v>
      </c>
      <c r="C26257">
        <v>29</v>
      </c>
      <c r="D26257">
        <v>1</v>
      </c>
      <c r="E26257" t="s">
        <v>31</v>
      </c>
      <c r="H26257" t="s">
        <v>177</v>
      </c>
      <c r="I26257" s="2">
        <v>46232</v>
      </c>
      <c r="J26257" t="s">
        <v>1</v>
      </c>
    </row>
    <row r="26258" spans="1:10" hidden="1" x14ac:dyDescent="0.25">
      <c r="A26258" t="s">
        <v>24</v>
      </c>
      <c r="B26258">
        <v>71</v>
      </c>
      <c r="C26258">
        <v>29</v>
      </c>
      <c r="D26258">
        <v>1</v>
      </c>
      <c r="E26258" t="s">
        <v>29</v>
      </c>
      <c r="H26258" t="s">
        <v>177</v>
      </c>
      <c r="I26258" s="2">
        <v>46232</v>
      </c>
      <c r="J26258" t="s">
        <v>1</v>
      </c>
    </row>
    <row r="26259" spans="1:10" hidden="1" x14ac:dyDescent="0.25">
      <c r="A26259" t="s">
        <v>24</v>
      </c>
      <c r="B26259">
        <v>71</v>
      </c>
      <c r="C26259">
        <v>29</v>
      </c>
      <c r="D26259">
        <v>1</v>
      </c>
      <c r="E26259" t="s">
        <v>30</v>
      </c>
      <c r="H26259" t="s">
        <v>177</v>
      </c>
      <c r="I26259" s="2">
        <v>46232</v>
      </c>
      <c r="J26259" t="s">
        <v>1</v>
      </c>
    </row>
    <row r="26260" spans="1:10" hidden="1" x14ac:dyDescent="0.25">
      <c r="A26260" t="s">
        <v>24</v>
      </c>
      <c r="B26260">
        <v>71</v>
      </c>
      <c r="C26260">
        <v>29</v>
      </c>
      <c r="D26260">
        <v>1</v>
      </c>
      <c r="E26260" t="s">
        <v>20</v>
      </c>
      <c r="H26260" t="s">
        <v>177</v>
      </c>
      <c r="I26260" s="2">
        <v>46232</v>
      </c>
      <c r="J26260" t="s">
        <v>1</v>
      </c>
    </row>
    <row r="26261" spans="1:10" hidden="1" x14ac:dyDescent="0.25">
      <c r="A26261" t="s">
        <v>24</v>
      </c>
      <c r="B26261">
        <v>71</v>
      </c>
      <c r="C26261">
        <v>29</v>
      </c>
      <c r="D26261">
        <v>1</v>
      </c>
      <c r="E26261" t="s">
        <v>30</v>
      </c>
      <c r="H26261" t="s">
        <v>177</v>
      </c>
      <c r="I26261" s="2">
        <v>46232</v>
      </c>
      <c r="J26261" t="s">
        <v>1</v>
      </c>
    </row>
    <row r="26262" spans="1:10" hidden="1" x14ac:dyDescent="0.25">
      <c r="A26262" t="s">
        <v>24</v>
      </c>
      <c r="B26262">
        <v>71</v>
      </c>
      <c r="C26262">
        <v>29</v>
      </c>
      <c r="D26262">
        <v>1</v>
      </c>
      <c r="E26262" t="s">
        <v>20</v>
      </c>
      <c r="H26262" t="s">
        <v>177</v>
      </c>
      <c r="I26262" s="2">
        <v>46232</v>
      </c>
      <c r="J26262" t="s">
        <v>1</v>
      </c>
    </row>
    <row r="26263" spans="1:10" hidden="1" x14ac:dyDescent="0.25">
      <c r="A26263" t="s">
        <v>24</v>
      </c>
      <c r="B26263">
        <v>71</v>
      </c>
      <c r="C26263">
        <v>30</v>
      </c>
      <c r="E26263" t="s">
        <v>29</v>
      </c>
      <c r="H26263" t="s">
        <v>177</v>
      </c>
      <c r="I26263" s="2">
        <v>46232</v>
      </c>
      <c r="J26263" t="s">
        <v>2</v>
      </c>
    </row>
    <row r="26264" spans="1:10" hidden="1" x14ac:dyDescent="0.25">
      <c r="A26264" t="s">
        <v>24</v>
      </c>
      <c r="B26264">
        <v>71</v>
      </c>
      <c r="C26264">
        <v>30</v>
      </c>
      <c r="E26264" t="s">
        <v>30</v>
      </c>
      <c r="H26264" t="s">
        <v>177</v>
      </c>
      <c r="I26264" s="2">
        <v>46232</v>
      </c>
      <c r="J26264" t="s">
        <v>2</v>
      </c>
    </row>
    <row r="26265" spans="1:10" hidden="1" x14ac:dyDescent="0.25">
      <c r="A26265" t="s">
        <v>24</v>
      </c>
      <c r="B26265">
        <v>71</v>
      </c>
      <c r="C26265">
        <v>30</v>
      </c>
      <c r="E26265" t="s">
        <v>20</v>
      </c>
      <c r="H26265" t="s">
        <v>177</v>
      </c>
      <c r="I26265" s="2">
        <v>46232</v>
      </c>
      <c r="J26265" t="s">
        <v>2</v>
      </c>
    </row>
    <row r="26266" spans="1:10" hidden="1" x14ac:dyDescent="0.25">
      <c r="A26266" t="s">
        <v>24</v>
      </c>
      <c r="B26266">
        <v>71</v>
      </c>
      <c r="C26266">
        <v>30</v>
      </c>
      <c r="E26266" t="s">
        <v>30</v>
      </c>
      <c r="H26266" t="s">
        <v>177</v>
      </c>
      <c r="I26266" s="2">
        <v>46232</v>
      </c>
      <c r="J26266" t="s">
        <v>2</v>
      </c>
    </row>
    <row r="26267" spans="1:10" hidden="1" x14ac:dyDescent="0.25">
      <c r="A26267" t="s">
        <v>24</v>
      </c>
      <c r="B26267">
        <v>71</v>
      </c>
      <c r="C26267">
        <v>30</v>
      </c>
      <c r="E26267" t="s">
        <v>20</v>
      </c>
      <c r="H26267" t="s">
        <v>177</v>
      </c>
      <c r="I26267" s="2">
        <v>46232</v>
      </c>
      <c r="J26267" t="s">
        <v>2</v>
      </c>
    </row>
    <row r="26268" spans="1:10" hidden="1" x14ac:dyDescent="0.25">
      <c r="A26268" t="s">
        <v>24</v>
      </c>
      <c r="B26268">
        <v>71</v>
      </c>
      <c r="C26268">
        <v>31</v>
      </c>
      <c r="E26268" t="s">
        <v>29</v>
      </c>
      <c r="H26268" t="s">
        <v>177</v>
      </c>
      <c r="I26268" s="2">
        <v>46233</v>
      </c>
      <c r="J26268" t="s">
        <v>0</v>
      </c>
    </row>
    <row r="26269" spans="1:10" hidden="1" x14ac:dyDescent="0.25">
      <c r="A26269" t="s">
        <v>24</v>
      </c>
      <c r="B26269">
        <v>71</v>
      </c>
      <c r="C26269">
        <v>31</v>
      </c>
      <c r="E26269" t="s">
        <v>30</v>
      </c>
      <c r="H26269" t="s">
        <v>177</v>
      </c>
      <c r="I26269" s="2">
        <v>46233</v>
      </c>
      <c r="J26269" t="s">
        <v>0</v>
      </c>
    </row>
    <row r="26270" spans="1:10" hidden="1" x14ac:dyDescent="0.25">
      <c r="A26270" t="s">
        <v>24</v>
      </c>
      <c r="B26270">
        <v>71</v>
      </c>
      <c r="C26270">
        <v>31</v>
      </c>
      <c r="E26270" t="s">
        <v>20</v>
      </c>
      <c r="H26270" t="s">
        <v>177</v>
      </c>
      <c r="I26270" s="2">
        <v>46233</v>
      </c>
      <c r="J26270" t="s">
        <v>0</v>
      </c>
    </row>
    <row r="26271" spans="1:10" hidden="1" x14ac:dyDescent="0.25">
      <c r="A26271" t="s">
        <v>24</v>
      </c>
      <c r="B26271">
        <v>71</v>
      </c>
      <c r="C26271">
        <v>31</v>
      </c>
      <c r="E26271" t="s">
        <v>30</v>
      </c>
      <c r="H26271" t="s">
        <v>177</v>
      </c>
      <c r="I26271" s="2">
        <v>46233</v>
      </c>
      <c r="J26271" t="s">
        <v>0</v>
      </c>
    </row>
    <row r="26272" spans="1:10" hidden="1" x14ac:dyDescent="0.25">
      <c r="A26272" t="s">
        <v>24</v>
      </c>
      <c r="B26272">
        <v>71</v>
      </c>
      <c r="C26272">
        <v>31</v>
      </c>
      <c r="E26272" t="s">
        <v>20</v>
      </c>
      <c r="H26272" t="s">
        <v>177</v>
      </c>
      <c r="I26272" s="2">
        <v>46233</v>
      </c>
      <c r="J26272" t="s">
        <v>0</v>
      </c>
    </row>
    <row r="26273" spans="1:10" hidden="1" x14ac:dyDescent="0.25">
      <c r="A26273" t="s">
        <v>24</v>
      </c>
      <c r="B26273">
        <v>71</v>
      </c>
      <c r="C26273">
        <v>32</v>
      </c>
      <c r="D26273">
        <v>1</v>
      </c>
      <c r="E26273" t="s">
        <v>31</v>
      </c>
      <c r="H26273" t="s">
        <v>177</v>
      </c>
      <c r="I26273" s="2">
        <v>46233</v>
      </c>
      <c r="J26273" t="s">
        <v>1</v>
      </c>
    </row>
    <row r="26274" spans="1:10" hidden="1" x14ac:dyDescent="0.25">
      <c r="A26274" t="s">
        <v>24</v>
      </c>
      <c r="B26274">
        <v>71</v>
      </c>
      <c r="C26274">
        <v>32</v>
      </c>
      <c r="D26274">
        <v>1</v>
      </c>
      <c r="E26274" t="s">
        <v>29</v>
      </c>
      <c r="H26274" t="s">
        <v>177</v>
      </c>
      <c r="I26274" s="2">
        <v>46233</v>
      </c>
      <c r="J26274" t="s">
        <v>1</v>
      </c>
    </row>
    <row r="26275" spans="1:10" hidden="1" x14ac:dyDescent="0.25">
      <c r="A26275" t="s">
        <v>24</v>
      </c>
      <c r="B26275">
        <v>71</v>
      </c>
      <c r="C26275">
        <v>32</v>
      </c>
      <c r="D26275">
        <v>1</v>
      </c>
      <c r="E26275" t="s">
        <v>30</v>
      </c>
      <c r="H26275" t="s">
        <v>177</v>
      </c>
      <c r="I26275" s="2">
        <v>46233</v>
      </c>
      <c r="J26275" t="s">
        <v>1</v>
      </c>
    </row>
    <row r="26276" spans="1:10" hidden="1" x14ac:dyDescent="0.25">
      <c r="A26276" t="s">
        <v>24</v>
      </c>
      <c r="B26276">
        <v>71</v>
      </c>
      <c r="C26276">
        <v>32</v>
      </c>
      <c r="D26276">
        <v>1</v>
      </c>
      <c r="E26276" t="s">
        <v>20</v>
      </c>
      <c r="H26276" t="s">
        <v>177</v>
      </c>
      <c r="I26276" s="2">
        <v>46233</v>
      </c>
      <c r="J26276" t="s">
        <v>1</v>
      </c>
    </row>
    <row r="26277" spans="1:10" hidden="1" x14ac:dyDescent="0.25">
      <c r="A26277" t="s">
        <v>24</v>
      </c>
      <c r="B26277">
        <v>71</v>
      </c>
      <c r="C26277">
        <v>32</v>
      </c>
      <c r="D26277">
        <v>1</v>
      </c>
      <c r="E26277" t="s">
        <v>30</v>
      </c>
      <c r="H26277" t="s">
        <v>177</v>
      </c>
      <c r="I26277" s="2">
        <v>46233</v>
      </c>
      <c r="J26277" t="s">
        <v>1</v>
      </c>
    </row>
    <row r="26278" spans="1:10" hidden="1" x14ac:dyDescent="0.25">
      <c r="A26278" t="s">
        <v>24</v>
      </c>
      <c r="B26278">
        <v>71</v>
      </c>
      <c r="C26278">
        <v>32</v>
      </c>
      <c r="D26278">
        <v>1</v>
      </c>
      <c r="E26278" t="s">
        <v>20</v>
      </c>
      <c r="H26278" t="s">
        <v>177</v>
      </c>
      <c r="I26278" s="2">
        <v>46233</v>
      </c>
      <c r="J26278" t="s">
        <v>1</v>
      </c>
    </row>
    <row r="26279" spans="1:10" hidden="1" x14ac:dyDescent="0.25">
      <c r="A26279" t="s">
        <v>24</v>
      </c>
      <c r="B26279">
        <v>71</v>
      </c>
      <c r="C26279">
        <v>33</v>
      </c>
      <c r="E26279" t="s">
        <v>29</v>
      </c>
      <c r="H26279" t="s">
        <v>177</v>
      </c>
      <c r="I26279" s="2">
        <v>46233</v>
      </c>
      <c r="J26279" t="s">
        <v>2</v>
      </c>
    </row>
    <row r="26280" spans="1:10" hidden="1" x14ac:dyDescent="0.25">
      <c r="A26280" t="s">
        <v>24</v>
      </c>
      <c r="B26280">
        <v>71</v>
      </c>
      <c r="C26280">
        <v>33</v>
      </c>
      <c r="E26280" t="s">
        <v>30</v>
      </c>
      <c r="H26280" t="s">
        <v>177</v>
      </c>
      <c r="I26280" s="2">
        <v>46233</v>
      </c>
      <c r="J26280" t="s">
        <v>2</v>
      </c>
    </row>
    <row r="26281" spans="1:10" hidden="1" x14ac:dyDescent="0.25">
      <c r="A26281" t="s">
        <v>24</v>
      </c>
      <c r="B26281">
        <v>71</v>
      </c>
      <c r="C26281">
        <v>33</v>
      </c>
      <c r="E26281" t="s">
        <v>20</v>
      </c>
      <c r="H26281" t="s">
        <v>177</v>
      </c>
      <c r="I26281" s="2">
        <v>46233</v>
      </c>
      <c r="J26281" t="s">
        <v>2</v>
      </c>
    </row>
    <row r="26282" spans="1:10" hidden="1" x14ac:dyDescent="0.25">
      <c r="A26282" t="s">
        <v>24</v>
      </c>
      <c r="B26282">
        <v>71</v>
      </c>
      <c r="C26282">
        <v>33</v>
      </c>
      <c r="E26282" t="s">
        <v>30</v>
      </c>
      <c r="H26282" t="s">
        <v>177</v>
      </c>
      <c r="I26282" s="2">
        <v>46233</v>
      </c>
      <c r="J26282" t="s">
        <v>2</v>
      </c>
    </row>
    <row r="26283" spans="1:10" hidden="1" x14ac:dyDescent="0.25">
      <c r="A26283" t="s">
        <v>24</v>
      </c>
      <c r="B26283">
        <v>71</v>
      </c>
      <c r="C26283">
        <v>33</v>
      </c>
      <c r="E26283" t="s">
        <v>20</v>
      </c>
      <c r="H26283" t="s">
        <v>177</v>
      </c>
      <c r="I26283" s="2">
        <v>46233</v>
      </c>
      <c r="J26283" t="s">
        <v>2</v>
      </c>
    </row>
    <row r="26284" spans="1:10" hidden="1" x14ac:dyDescent="0.25">
      <c r="A26284" t="s">
        <v>24</v>
      </c>
      <c r="B26284">
        <v>71</v>
      </c>
      <c r="C26284">
        <v>34</v>
      </c>
      <c r="E26284" t="s">
        <v>29</v>
      </c>
      <c r="H26284" t="s">
        <v>177</v>
      </c>
      <c r="I26284" s="2">
        <v>46234</v>
      </c>
      <c r="J26284" t="s">
        <v>0</v>
      </c>
    </row>
    <row r="26285" spans="1:10" hidden="1" x14ac:dyDescent="0.25">
      <c r="A26285" t="s">
        <v>24</v>
      </c>
      <c r="B26285">
        <v>71</v>
      </c>
      <c r="C26285">
        <v>34</v>
      </c>
      <c r="E26285" t="s">
        <v>30</v>
      </c>
      <c r="H26285" t="s">
        <v>177</v>
      </c>
      <c r="I26285" s="2">
        <v>46234</v>
      </c>
      <c r="J26285" t="s">
        <v>0</v>
      </c>
    </row>
    <row r="26286" spans="1:10" hidden="1" x14ac:dyDescent="0.25">
      <c r="A26286" t="s">
        <v>24</v>
      </c>
      <c r="B26286">
        <v>71</v>
      </c>
      <c r="C26286">
        <v>34</v>
      </c>
      <c r="E26286" t="s">
        <v>20</v>
      </c>
      <c r="H26286" t="s">
        <v>177</v>
      </c>
      <c r="I26286" s="2">
        <v>46234</v>
      </c>
      <c r="J26286" t="s">
        <v>0</v>
      </c>
    </row>
    <row r="26287" spans="1:10" hidden="1" x14ac:dyDescent="0.25">
      <c r="A26287" t="s">
        <v>24</v>
      </c>
      <c r="B26287">
        <v>71</v>
      </c>
      <c r="C26287">
        <v>34</v>
      </c>
      <c r="E26287" t="s">
        <v>30</v>
      </c>
      <c r="H26287" t="s">
        <v>177</v>
      </c>
      <c r="I26287" s="2">
        <v>46234</v>
      </c>
      <c r="J26287" t="s">
        <v>0</v>
      </c>
    </row>
    <row r="26288" spans="1:10" hidden="1" x14ac:dyDescent="0.25">
      <c r="A26288" t="s">
        <v>24</v>
      </c>
      <c r="B26288">
        <v>71</v>
      </c>
      <c r="C26288">
        <v>34</v>
      </c>
      <c r="E26288" t="s">
        <v>20</v>
      </c>
      <c r="H26288" t="s">
        <v>177</v>
      </c>
      <c r="I26288" s="2">
        <v>46234</v>
      </c>
      <c r="J26288" t="s">
        <v>0</v>
      </c>
    </row>
    <row r="26289" spans="1:10" hidden="1" x14ac:dyDescent="0.25">
      <c r="A26289" t="s">
        <v>24</v>
      </c>
      <c r="B26289">
        <v>71</v>
      </c>
      <c r="C26289">
        <v>35</v>
      </c>
      <c r="D26289">
        <v>1</v>
      </c>
      <c r="E26289" t="s">
        <v>31</v>
      </c>
      <c r="H26289" t="s">
        <v>177</v>
      </c>
      <c r="I26289" s="2">
        <v>46234</v>
      </c>
      <c r="J26289" t="s">
        <v>1</v>
      </c>
    </row>
    <row r="26290" spans="1:10" hidden="1" x14ac:dyDescent="0.25">
      <c r="A26290" t="s">
        <v>24</v>
      </c>
      <c r="B26290">
        <v>71</v>
      </c>
      <c r="C26290">
        <v>35</v>
      </c>
      <c r="D26290">
        <v>1</v>
      </c>
      <c r="E26290" t="s">
        <v>29</v>
      </c>
      <c r="H26290" t="s">
        <v>177</v>
      </c>
      <c r="I26290" s="2">
        <v>46234</v>
      </c>
      <c r="J26290" t="s">
        <v>1</v>
      </c>
    </row>
    <row r="26291" spans="1:10" hidden="1" x14ac:dyDescent="0.25">
      <c r="A26291" t="s">
        <v>24</v>
      </c>
      <c r="B26291">
        <v>71</v>
      </c>
      <c r="C26291">
        <v>35</v>
      </c>
      <c r="D26291">
        <v>1</v>
      </c>
      <c r="E26291" t="s">
        <v>30</v>
      </c>
      <c r="H26291" t="s">
        <v>177</v>
      </c>
      <c r="I26291" s="2">
        <v>46234</v>
      </c>
      <c r="J26291" t="s">
        <v>1</v>
      </c>
    </row>
    <row r="26292" spans="1:10" hidden="1" x14ac:dyDescent="0.25">
      <c r="A26292" t="s">
        <v>24</v>
      </c>
      <c r="B26292">
        <v>71</v>
      </c>
      <c r="C26292">
        <v>35</v>
      </c>
      <c r="D26292">
        <v>1</v>
      </c>
      <c r="E26292" t="s">
        <v>20</v>
      </c>
      <c r="H26292" t="s">
        <v>177</v>
      </c>
      <c r="I26292" s="2">
        <v>46234</v>
      </c>
      <c r="J26292" t="s">
        <v>1</v>
      </c>
    </row>
    <row r="26293" spans="1:10" hidden="1" x14ac:dyDescent="0.25">
      <c r="A26293" t="s">
        <v>24</v>
      </c>
      <c r="B26293">
        <v>71</v>
      </c>
      <c r="C26293">
        <v>35</v>
      </c>
      <c r="D26293">
        <v>1</v>
      </c>
      <c r="E26293" t="s">
        <v>30</v>
      </c>
      <c r="H26293" t="s">
        <v>177</v>
      </c>
      <c r="I26293" s="2">
        <v>46234</v>
      </c>
      <c r="J26293" t="s">
        <v>1</v>
      </c>
    </row>
    <row r="26294" spans="1:10" hidden="1" x14ac:dyDescent="0.25">
      <c r="A26294" t="s">
        <v>24</v>
      </c>
      <c r="B26294">
        <v>71</v>
      </c>
      <c r="C26294">
        <v>35</v>
      </c>
      <c r="D26294">
        <v>1</v>
      </c>
      <c r="E26294" t="s">
        <v>20</v>
      </c>
      <c r="H26294" t="s">
        <v>177</v>
      </c>
      <c r="I26294" s="2">
        <v>46234</v>
      </c>
      <c r="J26294" t="s">
        <v>1</v>
      </c>
    </row>
    <row r="26295" spans="1:10" hidden="1" x14ac:dyDescent="0.25">
      <c r="A26295" t="s">
        <v>24</v>
      </c>
      <c r="B26295">
        <v>71</v>
      </c>
      <c r="C26295">
        <v>36</v>
      </c>
      <c r="E26295" t="s">
        <v>29</v>
      </c>
      <c r="H26295" t="s">
        <v>177</v>
      </c>
      <c r="I26295" s="2">
        <v>46234</v>
      </c>
      <c r="J26295" t="s">
        <v>2</v>
      </c>
    </row>
    <row r="26296" spans="1:10" hidden="1" x14ac:dyDescent="0.25">
      <c r="A26296" t="s">
        <v>24</v>
      </c>
      <c r="B26296">
        <v>71</v>
      </c>
      <c r="C26296">
        <v>36</v>
      </c>
      <c r="E26296" t="s">
        <v>30</v>
      </c>
      <c r="H26296" t="s">
        <v>177</v>
      </c>
      <c r="I26296" s="2">
        <v>46234</v>
      </c>
      <c r="J26296" t="s">
        <v>2</v>
      </c>
    </row>
    <row r="26297" spans="1:10" hidden="1" x14ac:dyDescent="0.25">
      <c r="A26297" t="s">
        <v>24</v>
      </c>
      <c r="B26297">
        <v>71</v>
      </c>
      <c r="C26297">
        <v>36</v>
      </c>
      <c r="E26297" t="s">
        <v>20</v>
      </c>
      <c r="H26297" t="s">
        <v>177</v>
      </c>
      <c r="I26297" s="2">
        <v>46234</v>
      </c>
      <c r="J26297" t="s">
        <v>2</v>
      </c>
    </row>
    <row r="26298" spans="1:10" hidden="1" x14ac:dyDescent="0.25">
      <c r="A26298" t="s">
        <v>24</v>
      </c>
      <c r="B26298">
        <v>71</v>
      </c>
      <c r="C26298">
        <v>36</v>
      </c>
      <c r="E26298" t="s">
        <v>30</v>
      </c>
      <c r="H26298" t="s">
        <v>177</v>
      </c>
      <c r="I26298" s="2">
        <v>46234</v>
      </c>
      <c r="J26298" t="s">
        <v>2</v>
      </c>
    </row>
    <row r="26299" spans="1:10" hidden="1" x14ac:dyDescent="0.25">
      <c r="A26299" t="s">
        <v>24</v>
      </c>
      <c r="B26299">
        <v>71</v>
      </c>
      <c r="C26299">
        <v>36</v>
      </c>
      <c r="E26299" t="s">
        <v>20</v>
      </c>
      <c r="H26299" t="s">
        <v>177</v>
      </c>
      <c r="I26299" s="2">
        <v>46234</v>
      </c>
      <c r="J26299" t="s">
        <v>2</v>
      </c>
    </row>
    <row r="26300" spans="1:10" hidden="1" x14ac:dyDescent="0.25">
      <c r="A26300" t="s">
        <v>24</v>
      </c>
      <c r="B26300">
        <v>71</v>
      </c>
      <c r="C26300">
        <v>37</v>
      </c>
      <c r="E26300" t="s">
        <v>29</v>
      </c>
      <c r="H26300" t="s">
        <v>177</v>
      </c>
      <c r="I26300" s="2">
        <v>46235</v>
      </c>
      <c r="J26300" t="s">
        <v>0</v>
      </c>
    </row>
    <row r="26301" spans="1:10" hidden="1" x14ac:dyDescent="0.25">
      <c r="A26301" t="s">
        <v>24</v>
      </c>
      <c r="B26301">
        <v>71</v>
      </c>
      <c r="C26301">
        <v>37</v>
      </c>
      <c r="E26301" t="s">
        <v>30</v>
      </c>
      <c r="H26301" t="s">
        <v>177</v>
      </c>
      <c r="I26301" s="2">
        <v>46235</v>
      </c>
      <c r="J26301" t="s">
        <v>0</v>
      </c>
    </row>
    <row r="26302" spans="1:10" hidden="1" x14ac:dyDescent="0.25">
      <c r="A26302" t="s">
        <v>24</v>
      </c>
      <c r="B26302">
        <v>71</v>
      </c>
      <c r="C26302">
        <v>37</v>
      </c>
      <c r="E26302" t="s">
        <v>20</v>
      </c>
      <c r="H26302" t="s">
        <v>177</v>
      </c>
      <c r="I26302" s="2">
        <v>46235</v>
      </c>
      <c r="J26302" t="s">
        <v>0</v>
      </c>
    </row>
    <row r="26303" spans="1:10" hidden="1" x14ac:dyDescent="0.25">
      <c r="A26303" t="s">
        <v>24</v>
      </c>
      <c r="B26303">
        <v>71</v>
      </c>
      <c r="C26303">
        <v>37</v>
      </c>
      <c r="E26303" t="s">
        <v>30</v>
      </c>
      <c r="H26303" t="s">
        <v>177</v>
      </c>
      <c r="I26303" s="2">
        <v>46235</v>
      </c>
      <c r="J26303" t="s">
        <v>0</v>
      </c>
    </row>
    <row r="26304" spans="1:10" hidden="1" x14ac:dyDescent="0.25">
      <c r="A26304" t="s">
        <v>24</v>
      </c>
      <c r="B26304">
        <v>71</v>
      </c>
      <c r="C26304">
        <v>37</v>
      </c>
      <c r="E26304" t="s">
        <v>20</v>
      </c>
      <c r="H26304" t="s">
        <v>177</v>
      </c>
      <c r="I26304" s="2">
        <v>46235</v>
      </c>
      <c r="J26304" t="s">
        <v>0</v>
      </c>
    </row>
    <row r="26305" spans="1:10" hidden="1" x14ac:dyDescent="0.25">
      <c r="A26305" t="s">
        <v>24</v>
      </c>
      <c r="B26305">
        <v>71</v>
      </c>
      <c r="C26305">
        <v>38</v>
      </c>
      <c r="D26305">
        <v>1</v>
      </c>
      <c r="E26305" t="s">
        <v>31</v>
      </c>
      <c r="H26305" t="s">
        <v>177</v>
      </c>
      <c r="I26305" s="2">
        <v>46235</v>
      </c>
      <c r="J26305" t="s">
        <v>1</v>
      </c>
    </row>
    <row r="26306" spans="1:10" hidden="1" x14ac:dyDescent="0.25">
      <c r="A26306" t="s">
        <v>24</v>
      </c>
      <c r="B26306">
        <v>71</v>
      </c>
      <c r="C26306">
        <v>38</v>
      </c>
      <c r="D26306">
        <v>1</v>
      </c>
      <c r="E26306" t="s">
        <v>29</v>
      </c>
      <c r="H26306" t="s">
        <v>177</v>
      </c>
      <c r="I26306" s="2">
        <v>46235</v>
      </c>
      <c r="J26306" t="s">
        <v>1</v>
      </c>
    </row>
    <row r="26307" spans="1:10" hidden="1" x14ac:dyDescent="0.25">
      <c r="A26307" t="s">
        <v>24</v>
      </c>
      <c r="B26307">
        <v>71</v>
      </c>
      <c r="C26307">
        <v>38</v>
      </c>
      <c r="D26307">
        <v>1</v>
      </c>
      <c r="E26307" t="s">
        <v>30</v>
      </c>
      <c r="H26307" t="s">
        <v>177</v>
      </c>
      <c r="I26307" s="2">
        <v>46235</v>
      </c>
      <c r="J26307" t="s">
        <v>1</v>
      </c>
    </row>
    <row r="26308" spans="1:10" hidden="1" x14ac:dyDescent="0.25">
      <c r="A26308" t="s">
        <v>24</v>
      </c>
      <c r="B26308">
        <v>71</v>
      </c>
      <c r="C26308">
        <v>38</v>
      </c>
      <c r="D26308">
        <v>1</v>
      </c>
      <c r="E26308" t="s">
        <v>20</v>
      </c>
      <c r="H26308" t="s">
        <v>177</v>
      </c>
      <c r="I26308" s="2">
        <v>46235</v>
      </c>
      <c r="J26308" t="s">
        <v>1</v>
      </c>
    </row>
    <row r="26309" spans="1:10" hidden="1" x14ac:dyDescent="0.25">
      <c r="A26309" t="s">
        <v>24</v>
      </c>
      <c r="B26309">
        <v>71</v>
      </c>
      <c r="C26309">
        <v>38</v>
      </c>
      <c r="D26309">
        <v>1</v>
      </c>
      <c r="E26309" t="s">
        <v>30</v>
      </c>
      <c r="H26309" t="s">
        <v>177</v>
      </c>
      <c r="I26309" s="2">
        <v>46235</v>
      </c>
      <c r="J26309" t="s">
        <v>1</v>
      </c>
    </row>
    <row r="26310" spans="1:10" hidden="1" x14ac:dyDescent="0.25">
      <c r="A26310" t="s">
        <v>24</v>
      </c>
      <c r="B26310">
        <v>71</v>
      </c>
      <c r="C26310">
        <v>38</v>
      </c>
      <c r="D26310">
        <v>1</v>
      </c>
      <c r="E26310" t="s">
        <v>20</v>
      </c>
      <c r="H26310" t="s">
        <v>177</v>
      </c>
      <c r="I26310" s="2">
        <v>46235</v>
      </c>
      <c r="J26310" t="s">
        <v>1</v>
      </c>
    </row>
    <row r="26311" spans="1:10" hidden="1" x14ac:dyDescent="0.25">
      <c r="A26311" t="s">
        <v>24</v>
      </c>
      <c r="B26311">
        <v>71</v>
      </c>
      <c r="C26311">
        <v>39</v>
      </c>
      <c r="E26311" t="s">
        <v>29</v>
      </c>
      <c r="H26311" t="s">
        <v>177</v>
      </c>
      <c r="I26311" s="2">
        <v>46235</v>
      </c>
      <c r="J26311" t="s">
        <v>2</v>
      </c>
    </row>
    <row r="26312" spans="1:10" hidden="1" x14ac:dyDescent="0.25">
      <c r="A26312" t="s">
        <v>24</v>
      </c>
      <c r="B26312">
        <v>71</v>
      </c>
      <c r="C26312">
        <v>39</v>
      </c>
      <c r="E26312" t="s">
        <v>30</v>
      </c>
      <c r="H26312" t="s">
        <v>177</v>
      </c>
      <c r="I26312" s="2">
        <v>46235</v>
      </c>
      <c r="J26312" t="s">
        <v>2</v>
      </c>
    </row>
    <row r="26313" spans="1:10" hidden="1" x14ac:dyDescent="0.25">
      <c r="A26313" t="s">
        <v>24</v>
      </c>
      <c r="B26313">
        <v>71</v>
      </c>
      <c r="C26313">
        <v>39</v>
      </c>
      <c r="E26313" t="s">
        <v>20</v>
      </c>
      <c r="H26313" t="s">
        <v>177</v>
      </c>
      <c r="I26313" s="2">
        <v>46235</v>
      </c>
      <c r="J26313" t="s">
        <v>2</v>
      </c>
    </row>
    <row r="26314" spans="1:10" hidden="1" x14ac:dyDescent="0.25">
      <c r="A26314" t="s">
        <v>24</v>
      </c>
      <c r="B26314">
        <v>71</v>
      </c>
      <c r="C26314">
        <v>39</v>
      </c>
      <c r="E26314" t="s">
        <v>30</v>
      </c>
      <c r="H26314" t="s">
        <v>177</v>
      </c>
      <c r="I26314" s="2">
        <v>46235</v>
      </c>
      <c r="J26314" t="s">
        <v>2</v>
      </c>
    </row>
    <row r="26315" spans="1:10" hidden="1" x14ac:dyDescent="0.25">
      <c r="A26315" t="s">
        <v>24</v>
      </c>
      <c r="B26315">
        <v>71</v>
      </c>
      <c r="C26315">
        <v>39</v>
      </c>
      <c r="E26315" t="s">
        <v>20</v>
      </c>
      <c r="H26315" t="s">
        <v>177</v>
      </c>
      <c r="I26315" s="2">
        <v>46235</v>
      </c>
      <c r="J26315" t="s">
        <v>2</v>
      </c>
    </row>
    <row r="26316" spans="1:10" hidden="1" x14ac:dyDescent="0.25">
      <c r="A26316" t="s">
        <v>24</v>
      </c>
      <c r="B26316">
        <v>71</v>
      </c>
      <c r="C26316">
        <v>40</v>
      </c>
      <c r="E26316" t="s">
        <v>29</v>
      </c>
      <c r="H26316" t="s">
        <v>177</v>
      </c>
      <c r="I26316" s="2">
        <v>46236</v>
      </c>
      <c r="J26316" t="s">
        <v>0</v>
      </c>
    </row>
    <row r="26317" spans="1:10" hidden="1" x14ac:dyDescent="0.25">
      <c r="A26317" t="s">
        <v>24</v>
      </c>
      <c r="B26317">
        <v>71</v>
      </c>
      <c r="C26317">
        <v>40</v>
      </c>
      <c r="E26317" t="s">
        <v>30</v>
      </c>
      <c r="H26317" t="s">
        <v>177</v>
      </c>
      <c r="I26317" s="2">
        <v>46236</v>
      </c>
      <c r="J26317" t="s">
        <v>0</v>
      </c>
    </row>
    <row r="26318" spans="1:10" hidden="1" x14ac:dyDescent="0.25">
      <c r="A26318" t="s">
        <v>24</v>
      </c>
      <c r="B26318">
        <v>71</v>
      </c>
      <c r="C26318">
        <v>40</v>
      </c>
      <c r="E26318" t="s">
        <v>20</v>
      </c>
      <c r="H26318" t="s">
        <v>177</v>
      </c>
      <c r="I26318" s="2">
        <v>46236</v>
      </c>
      <c r="J26318" t="s">
        <v>0</v>
      </c>
    </row>
    <row r="26319" spans="1:10" hidden="1" x14ac:dyDescent="0.25">
      <c r="A26319" t="s">
        <v>24</v>
      </c>
      <c r="B26319">
        <v>71</v>
      </c>
      <c r="C26319">
        <v>40</v>
      </c>
      <c r="E26319" t="s">
        <v>30</v>
      </c>
      <c r="H26319" t="s">
        <v>177</v>
      </c>
      <c r="I26319" s="2">
        <v>46236</v>
      </c>
      <c r="J26319" t="s">
        <v>0</v>
      </c>
    </row>
    <row r="26320" spans="1:10" hidden="1" x14ac:dyDescent="0.25">
      <c r="A26320" t="s">
        <v>24</v>
      </c>
      <c r="B26320">
        <v>71</v>
      </c>
      <c r="C26320">
        <v>40</v>
      </c>
      <c r="E26320" t="s">
        <v>20</v>
      </c>
      <c r="H26320" t="s">
        <v>177</v>
      </c>
      <c r="I26320" s="2">
        <v>46236</v>
      </c>
      <c r="J26320" t="s">
        <v>0</v>
      </c>
    </row>
    <row r="26321" spans="1:10" hidden="1" x14ac:dyDescent="0.25">
      <c r="A26321" t="s">
        <v>24</v>
      </c>
      <c r="B26321">
        <v>71</v>
      </c>
      <c r="C26321">
        <v>41</v>
      </c>
      <c r="D26321">
        <v>1</v>
      </c>
      <c r="E26321" t="s">
        <v>31</v>
      </c>
      <c r="H26321" t="s">
        <v>177</v>
      </c>
      <c r="I26321" s="2">
        <v>46236</v>
      </c>
      <c r="J26321" t="s">
        <v>1</v>
      </c>
    </row>
    <row r="26322" spans="1:10" hidden="1" x14ac:dyDescent="0.25">
      <c r="A26322" t="s">
        <v>24</v>
      </c>
      <c r="B26322">
        <v>71</v>
      </c>
      <c r="C26322">
        <v>41</v>
      </c>
      <c r="D26322">
        <v>1</v>
      </c>
      <c r="E26322" t="s">
        <v>29</v>
      </c>
      <c r="H26322" t="s">
        <v>177</v>
      </c>
      <c r="I26322" s="2">
        <v>46236</v>
      </c>
      <c r="J26322" t="s">
        <v>1</v>
      </c>
    </row>
    <row r="26323" spans="1:10" hidden="1" x14ac:dyDescent="0.25">
      <c r="A26323" t="s">
        <v>24</v>
      </c>
      <c r="B26323">
        <v>71</v>
      </c>
      <c r="C26323">
        <v>41</v>
      </c>
      <c r="D26323">
        <v>1</v>
      </c>
      <c r="E26323" t="s">
        <v>30</v>
      </c>
      <c r="H26323" t="s">
        <v>177</v>
      </c>
      <c r="I26323" s="2">
        <v>46236</v>
      </c>
      <c r="J26323" t="s">
        <v>1</v>
      </c>
    </row>
    <row r="26324" spans="1:10" hidden="1" x14ac:dyDescent="0.25">
      <c r="A26324" t="s">
        <v>24</v>
      </c>
      <c r="B26324">
        <v>71</v>
      </c>
      <c r="C26324">
        <v>41</v>
      </c>
      <c r="D26324">
        <v>1</v>
      </c>
      <c r="E26324" t="s">
        <v>20</v>
      </c>
      <c r="H26324" t="s">
        <v>177</v>
      </c>
      <c r="I26324" s="2">
        <v>46236</v>
      </c>
      <c r="J26324" t="s">
        <v>1</v>
      </c>
    </row>
    <row r="26325" spans="1:10" hidden="1" x14ac:dyDescent="0.25">
      <c r="A26325" t="s">
        <v>24</v>
      </c>
      <c r="B26325">
        <v>71</v>
      </c>
      <c r="C26325">
        <v>41</v>
      </c>
      <c r="D26325">
        <v>1</v>
      </c>
      <c r="E26325" t="s">
        <v>30</v>
      </c>
      <c r="H26325" t="s">
        <v>177</v>
      </c>
      <c r="I26325" s="2">
        <v>46236</v>
      </c>
      <c r="J26325" t="s">
        <v>1</v>
      </c>
    </row>
    <row r="26326" spans="1:10" hidden="1" x14ac:dyDescent="0.25">
      <c r="A26326" t="s">
        <v>24</v>
      </c>
      <c r="B26326">
        <v>71</v>
      </c>
      <c r="C26326">
        <v>41</v>
      </c>
      <c r="D26326">
        <v>1</v>
      </c>
      <c r="E26326" t="s">
        <v>20</v>
      </c>
      <c r="H26326" t="s">
        <v>177</v>
      </c>
      <c r="I26326" s="2">
        <v>46236</v>
      </c>
      <c r="J26326" t="s">
        <v>1</v>
      </c>
    </row>
    <row r="26327" spans="1:10" hidden="1" x14ac:dyDescent="0.25">
      <c r="A26327" t="s">
        <v>24</v>
      </c>
      <c r="B26327">
        <v>71</v>
      </c>
      <c r="C26327">
        <v>42</v>
      </c>
      <c r="E26327" t="s">
        <v>29</v>
      </c>
      <c r="H26327" t="s">
        <v>177</v>
      </c>
      <c r="I26327" s="2">
        <v>46236</v>
      </c>
      <c r="J26327" t="s">
        <v>2</v>
      </c>
    </row>
    <row r="26328" spans="1:10" hidden="1" x14ac:dyDescent="0.25">
      <c r="A26328" t="s">
        <v>24</v>
      </c>
      <c r="B26328">
        <v>71</v>
      </c>
      <c r="C26328">
        <v>42</v>
      </c>
      <c r="E26328" t="s">
        <v>30</v>
      </c>
      <c r="H26328" t="s">
        <v>177</v>
      </c>
      <c r="I26328" s="2">
        <v>46236</v>
      </c>
      <c r="J26328" t="s">
        <v>2</v>
      </c>
    </row>
    <row r="26329" spans="1:10" hidden="1" x14ac:dyDescent="0.25">
      <c r="A26329" t="s">
        <v>24</v>
      </c>
      <c r="B26329">
        <v>71</v>
      </c>
      <c r="C26329">
        <v>42</v>
      </c>
      <c r="E26329" t="s">
        <v>20</v>
      </c>
      <c r="H26329" t="s">
        <v>177</v>
      </c>
      <c r="I26329" s="2">
        <v>46236</v>
      </c>
      <c r="J26329" t="s">
        <v>2</v>
      </c>
    </row>
    <row r="26330" spans="1:10" hidden="1" x14ac:dyDescent="0.25">
      <c r="A26330" t="s">
        <v>24</v>
      </c>
      <c r="B26330">
        <v>71</v>
      </c>
      <c r="C26330">
        <v>42</v>
      </c>
      <c r="E26330" t="s">
        <v>30</v>
      </c>
      <c r="H26330" t="s">
        <v>177</v>
      </c>
      <c r="I26330" s="2">
        <v>46236</v>
      </c>
      <c r="J26330" t="s">
        <v>2</v>
      </c>
    </row>
    <row r="26331" spans="1:10" hidden="1" x14ac:dyDescent="0.25">
      <c r="A26331" t="s">
        <v>24</v>
      </c>
      <c r="B26331">
        <v>71</v>
      </c>
      <c r="C26331">
        <v>42</v>
      </c>
      <c r="E26331" t="s">
        <v>20</v>
      </c>
      <c r="H26331" t="s">
        <v>177</v>
      </c>
      <c r="I26331" s="2">
        <v>46236</v>
      </c>
      <c r="J26331" t="s">
        <v>2</v>
      </c>
    </row>
    <row r="26332" spans="1:10" hidden="1" x14ac:dyDescent="0.25">
      <c r="A26332" t="s">
        <v>24</v>
      </c>
      <c r="B26332">
        <v>71</v>
      </c>
      <c r="C26332">
        <v>43</v>
      </c>
      <c r="E26332" t="s">
        <v>29</v>
      </c>
      <c r="H26332" t="s">
        <v>177</v>
      </c>
      <c r="I26332" s="2">
        <v>46237</v>
      </c>
      <c r="J26332" t="s">
        <v>0</v>
      </c>
    </row>
    <row r="26333" spans="1:10" hidden="1" x14ac:dyDescent="0.25">
      <c r="A26333" t="s">
        <v>24</v>
      </c>
      <c r="B26333">
        <v>71</v>
      </c>
      <c r="C26333">
        <v>43</v>
      </c>
      <c r="E26333" t="s">
        <v>30</v>
      </c>
      <c r="H26333" t="s">
        <v>177</v>
      </c>
      <c r="I26333" s="2">
        <v>46237</v>
      </c>
      <c r="J26333" t="s">
        <v>0</v>
      </c>
    </row>
    <row r="26334" spans="1:10" hidden="1" x14ac:dyDescent="0.25">
      <c r="A26334" t="s">
        <v>24</v>
      </c>
      <c r="B26334">
        <v>71</v>
      </c>
      <c r="C26334">
        <v>43</v>
      </c>
      <c r="E26334" t="s">
        <v>20</v>
      </c>
      <c r="H26334" t="s">
        <v>177</v>
      </c>
      <c r="I26334" s="2">
        <v>46237</v>
      </c>
      <c r="J26334" t="s">
        <v>0</v>
      </c>
    </row>
    <row r="26335" spans="1:10" hidden="1" x14ac:dyDescent="0.25">
      <c r="A26335" t="s">
        <v>24</v>
      </c>
      <c r="B26335">
        <v>71</v>
      </c>
      <c r="C26335">
        <v>43</v>
      </c>
      <c r="E26335" t="s">
        <v>30</v>
      </c>
      <c r="H26335" t="s">
        <v>177</v>
      </c>
      <c r="I26335" s="2">
        <v>46237</v>
      </c>
      <c r="J26335" t="s">
        <v>0</v>
      </c>
    </row>
    <row r="26336" spans="1:10" hidden="1" x14ac:dyDescent="0.25">
      <c r="A26336" t="s">
        <v>24</v>
      </c>
      <c r="B26336">
        <v>71</v>
      </c>
      <c r="C26336">
        <v>43</v>
      </c>
      <c r="E26336" t="s">
        <v>20</v>
      </c>
      <c r="H26336" t="s">
        <v>177</v>
      </c>
      <c r="I26336" s="2">
        <v>46237</v>
      </c>
      <c r="J26336" t="s">
        <v>0</v>
      </c>
    </row>
    <row r="26337" spans="1:10" hidden="1" x14ac:dyDescent="0.25">
      <c r="A26337" t="s">
        <v>24</v>
      </c>
      <c r="B26337">
        <v>71</v>
      </c>
      <c r="C26337">
        <v>44</v>
      </c>
      <c r="D26337">
        <v>1</v>
      </c>
      <c r="E26337" t="s">
        <v>31</v>
      </c>
      <c r="H26337" t="s">
        <v>177</v>
      </c>
      <c r="I26337" s="2">
        <v>46237</v>
      </c>
      <c r="J26337" t="s">
        <v>1</v>
      </c>
    </row>
    <row r="26338" spans="1:10" hidden="1" x14ac:dyDescent="0.25">
      <c r="A26338" t="s">
        <v>24</v>
      </c>
      <c r="B26338">
        <v>71</v>
      </c>
      <c r="C26338">
        <v>44</v>
      </c>
      <c r="D26338">
        <v>1</v>
      </c>
      <c r="E26338" t="s">
        <v>29</v>
      </c>
      <c r="H26338" t="s">
        <v>177</v>
      </c>
      <c r="I26338" s="2">
        <v>46237</v>
      </c>
      <c r="J26338" t="s">
        <v>1</v>
      </c>
    </row>
    <row r="26339" spans="1:10" hidden="1" x14ac:dyDescent="0.25">
      <c r="A26339" t="s">
        <v>24</v>
      </c>
      <c r="B26339">
        <v>71</v>
      </c>
      <c r="C26339">
        <v>44</v>
      </c>
      <c r="E26339" t="s">
        <v>30</v>
      </c>
      <c r="H26339" t="s">
        <v>177</v>
      </c>
      <c r="I26339" s="2">
        <v>46237</v>
      </c>
      <c r="J26339" t="s">
        <v>1</v>
      </c>
    </row>
    <row r="26340" spans="1:10" hidden="1" x14ac:dyDescent="0.25">
      <c r="A26340" t="s">
        <v>24</v>
      </c>
      <c r="B26340">
        <v>71</v>
      </c>
      <c r="C26340">
        <v>44</v>
      </c>
      <c r="E26340" t="s">
        <v>20</v>
      </c>
      <c r="H26340" t="s">
        <v>177</v>
      </c>
      <c r="I26340" s="2">
        <v>46237</v>
      </c>
      <c r="J26340" t="s">
        <v>1</v>
      </c>
    </row>
    <row r="26341" spans="1:10" hidden="1" x14ac:dyDescent="0.25">
      <c r="A26341" t="s">
        <v>24</v>
      </c>
      <c r="B26341">
        <v>71</v>
      </c>
      <c r="C26341">
        <v>44</v>
      </c>
      <c r="E26341" t="s">
        <v>30</v>
      </c>
      <c r="H26341" t="s">
        <v>177</v>
      </c>
      <c r="I26341" s="2">
        <v>46237</v>
      </c>
      <c r="J26341" t="s">
        <v>1</v>
      </c>
    </row>
    <row r="26342" spans="1:10" hidden="1" x14ac:dyDescent="0.25">
      <c r="A26342" t="s">
        <v>24</v>
      </c>
      <c r="B26342">
        <v>71</v>
      </c>
      <c r="C26342">
        <v>44</v>
      </c>
      <c r="E26342" t="s">
        <v>20</v>
      </c>
      <c r="H26342" t="s">
        <v>177</v>
      </c>
      <c r="I26342" s="2">
        <v>46237</v>
      </c>
      <c r="J26342" t="s">
        <v>1</v>
      </c>
    </row>
    <row r="26343" spans="1:10" hidden="1" x14ac:dyDescent="0.25">
      <c r="A26343" t="s">
        <v>24</v>
      </c>
      <c r="B26343">
        <v>71</v>
      </c>
      <c r="C26343">
        <v>45</v>
      </c>
      <c r="E26343" t="s">
        <v>29</v>
      </c>
      <c r="H26343" t="s">
        <v>177</v>
      </c>
      <c r="I26343" s="2">
        <v>46237</v>
      </c>
      <c r="J26343" t="s">
        <v>2</v>
      </c>
    </row>
    <row r="26344" spans="1:10" hidden="1" x14ac:dyDescent="0.25">
      <c r="A26344" t="s">
        <v>24</v>
      </c>
      <c r="B26344">
        <v>71</v>
      </c>
      <c r="C26344">
        <v>45</v>
      </c>
      <c r="E26344" t="s">
        <v>30</v>
      </c>
      <c r="H26344" t="s">
        <v>177</v>
      </c>
      <c r="I26344" s="2">
        <v>46237</v>
      </c>
      <c r="J26344" t="s">
        <v>2</v>
      </c>
    </row>
    <row r="26345" spans="1:10" hidden="1" x14ac:dyDescent="0.25">
      <c r="A26345" t="s">
        <v>24</v>
      </c>
      <c r="B26345">
        <v>71</v>
      </c>
      <c r="C26345">
        <v>45</v>
      </c>
      <c r="E26345" t="s">
        <v>20</v>
      </c>
      <c r="H26345" t="s">
        <v>177</v>
      </c>
      <c r="I26345" s="2">
        <v>46237</v>
      </c>
      <c r="J26345" t="s">
        <v>2</v>
      </c>
    </row>
    <row r="26346" spans="1:10" hidden="1" x14ac:dyDescent="0.25">
      <c r="A26346" t="s">
        <v>24</v>
      </c>
      <c r="B26346">
        <v>71</v>
      </c>
      <c r="C26346">
        <v>45</v>
      </c>
      <c r="E26346" t="s">
        <v>30</v>
      </c>
      <c r="H26346" t="s">
        <v>177</v>
      </c>
      <c r="I26346" s="2">
        <v>46237</v>
      </c>
      <c r="J26346" t="s">
        <v>2</v>
      </c>
    </row>
    <row r="26347" spans="1:10" hidden="1" x14ac:dyDescent="0.25">
      <c r="A26347" t="s">
        <v>24</v>
      </c>
      <c r="B26347">
        <v>71</v>
      </c>
      <c r="C26347">
        <v>45</v>
      </c>
      <c r="E26347" t="s">
        <v>20</v>
      </c>
      <c r="H26347" t="s">
        <v>177</v>
      </c>
      <c r="I26347" s="2">
        <v>46237</v>
      </c>
      <c r="J26347" t="s">
        <v>2</v>
      </c>
    </row>
    <row r="26348" spans="1:10" hidden="1" x14ac:dyDescent="0.25">
      <c r="A26348" t="s">
        <v>24</v>
      </c>
      <c r="B26348">
        <v>71</v>
      </c>
      <c r="C26348">
        <v>46</v>
      </c>
      <c r="E26348" t="s">
        <v>29</v>
      </c>
      <c r="H26348" t="s">
        <v>177</v>
      </c>
      <c r="I26348" s="2">
        <v>46238</v>
      </c>
      <c r="J26348" t="s">
        <v>0</v>
      </c>
    </row>
    <row r="26349" spans="1:10" hidden="1" x14ac:dyDescent="0.25">
      <c r="A26349" t="s">
        <v>24</v>
      </c>
      <c r="B26349">
        <v>71</v>
      </c>
      <c r="C26349">
        <v>46</v>
      </c>
      <c r="E26349" t="s">
        <v>30</v>
      </c>
      <c r="H26349" t="s">
        <v>177</v>
      </c>
      <c r="I26349" s="2">
        <v>46238</v>
      </c>
      <c r="J26349" t="s">
        <v>0</v>
      </c>
    </row>
    <row r="26350" spans="1:10" hidden="1" x14ac:dyDescent="0.25">
      <c r="A26350" t="s">
        <v>24</v>
      </c>
      <c r="B26350">
        <v>71</v>
      </c>
      <c r="C26350">
        <v>46</v>
      </c>
      <c r="E26350" t="s">
        <v>20</v>
      </c>
      <c r="H26350" t="s">
        <v>177</v>
      </c>
      <c r="I26350" s="2">
        <v>46238</v>
      </c>
      <c r="J26350" t="s">
        <v>0</v>
      </c>
    </row>
    <row r="26351" spans="1:10" hidden="1" x14ac:dyDescent="0.25">
      <c r="A26351" t="s">
        <v>24</v>
      </c>
      <c r="B26351">
        <v>71</v>
      </c>
      <c r="C26351">
        <v>46</v>
      </c>
      <c r="E26351" t="s">
        <v>30</v>
      </c>
      <c r="H26351" t="s">
        <v>177</v>
      </c>
      <c r="I26351" s="2">
        <v>46238</v>
      </c>
      <c r="J26351" t="s">
        <v>0</v>
      </c>
    </row>
    <row r="26352" spans="1:10" hidden="1" x14ac:dyDescent="0.25">
      <c r="A26352" t="s">
        <v>24</v>
      </c>
      <c r="B26352">
        <v>71</v>
      </c>
      <c r="C26352">
        <v>46</v>
      </c>
      <c r="E26352" t="s">
        <v>20</v>
      </c>
      <c r="H26352" t="s">
        <v>177</v>
      </c>
      <c r="I26352" s="2">
        <v>46238</v>
      </c>
      <c r="J26352" t="s">
        <v>0</v>
      </c>
    </row>
    <row r="26353" spans="1:10" hidden="1" x14ac:dyDescent="0.25">
      <c r="A26353" t="s">
        <v>24</v>
      </c>
      <c r="B26353">
        <v>71</v>
      </c>
      <c r="C26353">
        <v>47</v>
      </c>
      <c r="D26353">
        <v>1</v>
      </c>
      <c r="E26353" t="s">
        <v>31</v>
      </c>
      <c r="H26353" t="s">
        <v>177</v>
      </c>
      <c r="I26353" s="2">
        <v>46238</v>
      </c>
      <c r="J26353" t="s">
        <v>1</v>
      </c>
    </row>
    <row r="26354" spans="1:10" hidden="1" x14ac:dyDescent="0.25">
      <c r="A26354" t="s">
        <v>24</v>
      </c>
      <c r="B26354">
        <v>71</v>
      </c>
      <c r="C26354">
        <v>47</v>
      </c>
      <c r="D26354">
        <v>1</v>
      </c>
      <c r="E26354" t="s">
        <v>29</v>
      </c>
      <c r="H26354" t="s">
        <v>177</v>
      </c>
      <c r="I26354" s="2">
        <v>46238</v>
      </c>
      <c r="J26354" t="s">
        <v>1</v>
      </c>
    </row>
    <row r="26355" spans="1:10" hidden="1" x14ac:dyDescent="0.25">
      <c r="A26355" t="s">
        <v>24</v>
      </c>
      <c r="B26355">
        <v>71</v>
      </c>
      <c r="C26355">
        <v>47</v>
      </c>
      <c r="D26355">
        <v>1</v>
      </c>
      <c r="E26355" t="s">
        <v>30</v>
      </c>
      <c r="H26355" t="s">
        <v>177</v>
      </c>
      <c r="I26355" s="2">
        <v>46238</v>
      </c>
      <c r="J26355" t="s">
        <v>1</v>
      </c>
    </row>
    <row r="26356" spans="1:10" hidden="1" x14ac:dyDescent="0.25">
      <c r="A26356" t="s">
        <v>24</v>
      </c>
      <c r="B26356">
        <v>71</v>
      </c>
      <c r="C26356">
        <v>47</v>
      </c>
      <c r="D26356">
        <v>1</v>
      </c>
      <c r="E26356" t="s">
        <v>20</v>
      </c>
      <c r="H26356" t="s">
        <v>177</v>
      </c>
      <c r="I26356" s="2">
        <v>46238</v>
      </c>
      <c r="J26356" t="s">
        <v>1</v>
      </c>
    </row>
    <row r="26357" spans="1:10" hidden="1" x14ac:dyDescent="0.25">
      <c r="A26357" t="s">
        <v>24</v>
      </c>
      <c r="B26357">
        <v>71</v>
      </c>
      <c r="C26357">
        <v>47</v>
      </c>
      <c r="D26357">
        <v>1</v>
      </c>
      <c r="E26357" t="s">
        <v>30</v>
      </c>
      <c r="H26357" t="s">
        <v>177</v>
      </c>
      <c r="I26357" s="2">
        <v>46238</v>
      </c>
      <c r="J26357" t="s">
        <v>1</v>
      </c>
    </row>
    <row r="26358" spans="1:10" hidden="1" x14ac:dyDescent="0.25">
      <c r="A26358" t="s">
        <v>24</v>
      </c>
      <c r="B26358">
        <v>71</v>
      </c>
      <c r="C26358">
        <v>47</v>
      </c>
      <c r="D26358">
        <v>1</v>
      </c>
      <c r="E26358" t="s">
        <v>20</v>
      </c>
      <c r="H26358" t="s">
        <v>177</v>
      </c>
      <c r="I26358" s="2">
        <v>46238</v>
      </c>
      <c r="J26358" t="s">
        <v>1</v>
      </c>
    </row>
    <row r="26359" spans="1:10" hidden="1" x14ac:dyDescent="0.25">
      <c r="A26359" t="s">
        <v>24</v>
      </c>
      <c r="B26359">
        <v>71</v>
      </c>
      <c r="C26359">
        <v>48</v>
      </c>
      <c r="E26359" t="s">
        <v>29</v>
      </c>
      <c r="H26359" t="s">
        <v>177</v>
      </c>
      <c r="I26359" s="2">
        <v>46238</v>
      </c>
      <c r="J26359" t="s">
        <v>2</v>
      </c>
    </row>
    <row r="26360" spans="1:10" hidden="1" x14ac:dyDescent="0.25">
      <c r="A26360" t="s">
        <v>24</v>
      </c>
      <c r="B26360">
        <v>71</v>
      </c>
      <c r="C26360">
        <v>48</v>
      </c>
      <c r="E26360" t="s">
        <v>30</v>
      </c>
      <c r="H26360" t="s">
        <v>177</v>
      </c>
      <c r="I26360" s="2">
        <v>46238</v>
      </c>
      <c r="J26360" t="s">
        <v>2</v>
      </c>
    </row>
    <row r="26361" spans="1:10" hidden="1" x14ac:dyDescent="0.25">
      <c r="A26361" t="s">
        <v>24</v>
      </c>
      <c r="B26361">
        <v>71</v>
      </c>
      <c r="C26361">
        <v>48</v>
      </c>
      <c r="E26361" t="s">
        <v>20</v>
      </c>
      <c r="H26361" t="s">
        <v>177</v>
      </c>
      <c r="I26361" s="2">
        <v>46238</v>
      </c>
      <c r="J26361" t="s">
        <v>2</v>
      </c>
    </row>
    <row r="26362" spans="1:10" hidden="1" x14ac:dyDescent="0.25">
      <c r="A26362" t="s">
        <v>24</v>
      </c>
      <c r="B26362">
        <v>71</v>
      </c>
      <c r="C26362">
        <v>48</v>
      </c>
      <c r="E26362" t="s">
        <v>30</v>
      </c>
      <c r="H26362" t="s">
        <v>177</v>
      </c>
      <c r="I26362" s="2">
        <v>46238</v>
      </c>
      <c r="J26362" t="s">
        <v>2</v>
      </c>
    </row>
    <row r="26363" spans="1:10" hidden="1" x14ac:dyDescent="0.25">
      <c r="A26363" t="s">
        <v>24</v>
      </c>
      <c r="B26363">
        <v>71</v>
      </c>
      <c r="C26363">
        <v>48</v>
      </c>
      <c r="E26363" t="s">
        <v>20</v>
      </c>
      <c r="H26363" t="s">
        <v>177</v>
      </c>
      <c r="I26363" s="2">
        <v>46238</v>
      </c>
      <c r="J26363" t="s">
        <v>2</v>
      </c>
    </row>
    <row r="26364" spans="1:10" hidden="1" x14ac:dyDescent="0.25">
      <c r="A26364" t="s">
        <v>24</v>
      </c>
      <c r="B26364">
        <v>71</v>
      </c>
      <c r="C26364">
        <v>49</v>
      </c>
      <c r="E26364" t="s">
        <v>29</v>
      </c>
      <c r="H26364" t="s">
        <v>177</v>
      </c>
      <c r="I26364" s="2">
        <v>46239</v>
      </c>
      <c r="J26364" t="s">
        <v>0</v>
      </c>
    </row>
    <row r="26365" spans="1:10" hidden="1" x14ac:dyDescent="0.25">
      <c r="A26365" t="s">
        <v>24</v>
      </c>
      <c r="B26365">
        <v>71</v>
      </c>
      <c r="C26365">
        <v>49</v>
      </c>
      <c r="E26365" t="s">
        <v>30</v>
      </c>
      <c r="H26365" t="s">
        <v>177</v>
      </c>
      <c r="I26365" s="2">
        <v>46239</v>
      </c>
      <c r="J26365" t="s">
        <v>0</v>
      </c>
    </row>
    <row r="26366" spans="1:10" hidden="1" x14ac:dyDescent="0.25">
      <c r="A26366" t="s">
        <v>24</v>
      </c>
      <c r="B26366">
        <v>71</v>
      </c>
      <c r="C26366">
        <v>49</v>
      </c>
      <c r="E26366" t="s">
        <v>20</v>
      </c>
      <c r="H26366" t="s">
        <v>177</v>
      </c>
      <c r="I26366" s="2">
        <v>46239</v>
      </c>
      <c r="J26366" t="s">
        <v>0</v>
      </c>
    </row>
    <row r="26367" spans="1:10" hidden="1" x14ac:dyDescent="0.25">
      <c r="A26367" t="s">
        <v>24</v>
      </c>
      <c r="B26367">
        <v>71</v>
      </c>
      <c r="C26367">
        <v>49</v>
      </c>
      <c r="E26367" t="s">
        <v>30</v>
      </c>
      <c r="H26367" t="s">
        <v>177</v>
      </c>
      <c r="I26367" s="2">
        <v>46239</v>
      </c>
      <c r="J26367" t="s">
        <v>0</v>
      </c>
    </row>
    <row r="26368" spans="1:10" hidden="1" x14ac:dyDescent="0.25">
      <c r="A26368" t="s">
        <v>24</v>
      </c>
      <c r="B26368">
        <v>71</v>
      </c>
      <c r="C26368">
        <v>49</v>
      </c>
      <c r="E26368" t="s">
        <v>20</v>
      </c>
      <c r="H26368" t="s">
        <v>177</v>
      </c>
      <c r="I26368" s="2">
        <v>46239</v>
      </c>
      <c r="J26368" t="s">
        <v>0</v>
      </c>
    </row>
    <row r="26369" spans="1:10" hidden="1" x14ac:dyDescent="0.25">
      <c r="A26369" t="s">
        <v>24</v>
      </c>
      <c r="B26369">
        <v>71</v>
      </c>
      <c r="C26369">
        <v>50</v>
      </c>
      <c r="D26369">
        <v>1</v>
      </c>
      <c r="E26369" t="s">
        <v>31</v>
      </c>
      <c r="H26369" t="s">
        <v>177</v>
      </c>
      <c r="I26369" s="2">
        <v>46239</v>
      </c>
      <c r="J26369" t="s">
        <v>1</v>
      </c>
    </row>
    <row r="26370" spans="1:10" hidden="1" x14ac:dyDescent="0.25">
      <c r="A26370" t="s">
        <v>24</v>
      </c>
      <c r="B26370">
        <v>71</v>
      </c>
      <c r="C26370">
        <v>50</v>
      </c>
      <c r="D26370">
        <v>1</v>
      </c>
      <c r="E26370" t="s">
        <v>29</v>
      </c>
      <c r="H26370" t="s">
        <v>177</v>
      </c>
      <c r="I26370" s="2">
        <v>46239</v>
      </c>
      <c r="J26370" t="s">
        <v>1</v>
      </c>
    </row>
    <row r="26371" spans="1:10" hidden="1" x14ac:dyDescent="0.25">
      <c r="A26371" t="s">
        <v>24</v>
      </c>
      <c r="B26371">
        <v>71</v>
      </c>
      <c r="C26371">
        <v>50</v>
      </c>
      <c r="D26371">
        <v>1</v>
      </c>
      <c r="E26371" t="s">
        <v>30</v>
      </c>
      <c r="H26371" t="s">
        <v>177</v>
      </c>
      <c r="I26371" s="2">
        <v>46239</v>
      </c>
      <c r="J26371" t="s">
        <v>1</v>
      </c>
    </row>
    <row r="26372" spans="1:10" hidden="1" x14ac:dyDescent="0.25">
      <c r="A26372" t="s">
        <v>24</v>
      </c>
      <c r="B26372">
        <v>71</v>
      </c>
      <c r="C26372">
        <v>50</v>
      </c>
      <c r="E26372" t="s">
        <v>20</v>
      </c>
      <c r="H26372" t="s">
        <v>177</v>
      </c>
      <c r="I26372" s="2">
        <v>46239</v>
      </c>
      <c r="J26372" t="s">
        <v>1</v>
      </c>
    </row>
    <row r="26373" spans="1:10" hidden="1" x14ac:dyDescent="0.25">
      <c r="A26373" t="s">
        <v>24</v>
      </c>
      <c r="B26373">
        <v>71</v>
      </c>
      <c r="C26373">
        <v>50</v>
      </c>
      <c r="D26373">
        <v>1</v>
      </c>
      <c r="E26373" t="s">
        <v>30</v>
      </c>
      <c r="H26373" t="s">
        <v>177</v>
      </c>
      <c r="I26373" s="2">
        <v>46239</v>
      </c>
      <c r="J26373" t="s">
        <v>1</v>
      </c>
    </row>
    <row r="26374" spans="1:10" hidden="1" x14ac:dyDescent="0.25">
      <c r="A26374" t="s">
        <v>24</v>
      </c>
      <c r="B26374">
        <v>71</v>
      </c>
      <c r="C26374">
        <v>50</v>
      </c>
      <c r="E26374" t="s">
        <v>20</v>
      </c>
      <c r="H26374" t="s">
        <v>177</v>
      </c>
      <c r="I26374" s="2">
        <v>46239</v>
      </c>
      <c r="J26374" t="s">
        <v>1</v>
      </c>
    </row>
    <row r="26375" spans="1:10" hidden="1" x14ac:dyDescent="0.25">
      <c r="A26375" t="s">
        <v>24</v>
      </c>
      <c r="B26375">
        <v>71</v>
      </c>
      <c r="C26375">
        <v>51</v>
      </c>
      <c r="E26375" t="s">
        <v>29</v>
      </c>
      <c r="H26375" t="s">
        <v>177</v>
      </c>
      <c r="I26375" s="2">
        <v>46239</v>
      </c>
      <c r="J26375" t="s">
        <v>2</v>
      </c>
    </row>
    <row r="26376" spans="1:10" hidden="1" x14ac:dyDescent="0.25">
      <c r="A26376" t="s">
        <v>24</v>
      </c>
      <c r="B26376">
        <v>71</v>
      </c>
      <c r="C26376">
        <v>51</v>
      </c>
      <c r="E26376" t="s">
        <v>30</v>
      </c>
      <c r="H26376" t="s">
        <v>177</v>
      </c>
      <c r="I26376" s="2">
        <v>46239</v>
      </c>
      <c r="J26376" t="s">
        <v>2</v>
      </c>
    </row>
    <row r="26377" spans="1:10" hidden="1" x14ac:dyDescent="0.25">
      <c r="A26377" t="s">
        <v>24</v>
      </c>
      <c r="B26377">
        <v>71</v>
      </c>
      <c r="C26377">
        <v>51</v>
      </c>
      <c r="E26377" t="s">
        <v>20</v>
      </c>
      <c r="H26377" t="s">
        <v>177</v>
      </c>
      <c r="I26377" s="2">
        <v>46239</v>
      </c>
      <c r="J26377" t="s">
        <v>2</v>
      </c>
    </row>
    <row r="26378" spans="1:10" hidden="1" x14ac:dyDescent="0.25">
      <c r="A26378" t="s">
        <v>24</v>
      </c>
      <c r="B26378">
        <v>71</v>
      </c>
      <c r="C26378">
        <v>51</v>
      </c>
      <c r="E26378" t="s">
        <v>30</v>
      </c>
      <c r="H26378" t="s">
        <v>177</v>
      </c>
      <c r="I26378" s="2">
        <v>46239</v>
      </c>
      <c r="J26378" t="s">
        <v>2</v>
      </c>
    </row>
    <row r="26379" spans="1:10" hidden="1" x14ac:dyDescent="0.25">
      <c r="A26379" t="s">
        <v>24</v>
      </c>
      <c r="B26379">
        <v>71</v>
      </c>
      <c r="C26379">
        <v>51</v>
      </c>
      <c r="E26379" t="s">
        <v>20</v>
      </c>
      <c r="H26379" t="s">
        <v>177</v>
      </c>
      <c r="I26379" s="2">
        <v>46239</v>
      </c>
      <c r="J26379" t="s">
        <v>2</v>
      </c>
    </row>
    <row r="26380" spans="1:10" hidden="1" x14ac:dyDescent="0.25">
      <c r="A26380" t="s">
        <v>24</v>
      </c>
      <c r="B26380">
        <v>71</v>
      </c>
      <c r="C26380">
        <v>52</v>
      </c>
      <c r="E26380" t="s">
        <v>29</v>
      </c>
      <c r="H26380" t="s">
        <v>177</v>
      </c>
      <c r="I26380" s="2">
        <v>46240</v>
      </c>
      <c r="J26380" t="s">
        <v>0</v>
      </c>
    </row>
    <row r="26381" spans="1:10" hidden="1" x14ac:dyDescent="0.25">
      <c r="A26381" t="s">
        <v>24</v>
      </c>
      <c r="B26381">
        <v>71</v>
      </c>
      <c r="C26381">
        <v>52</v>
      </c>
      <c r="E26381" t="s">
        <v>30</v>
      </c>
      <c r="H26381" t="s">
        <v>177</v>
      </c>
      <c r="I26381" s="2">
        <v>46240</v>
      </c>
      <c r="J26381" t="s">
        <v>0</v>
      </c>
    </row>
    <row r="26382" spans="1:10" hidden="1" x14ac:dyDescent="0.25">
      <c r="A26382" t="s">
        <v>24</v>
      </c>
      <c r="B26382">
        <v>71</v>
      </c>
      <c r="C26382">
        <v>52</v>
      </c>
      <c r="E26382" t="s">
        <v>20</v>
      </c>
      <c r="H26382" t="s">
        <v>177</v>
      </c>
      <c r="I26382" s="2">
        <v>46240</v>
      </c>
      <c r="J26382" t="s">
        <v>0</v>
      </c>
    </row>
    <row r="26383" spans="1:10" hidden="1" x14ac:dyDescent="0.25">
      <c r="A26383" t="s">
        <v>24</v>
      </c>
      <c r="B26383">
        <v>71</v>
      </c>
      <c r="C26383">
        <v>52</v>
      </c>
      <c r="E26383" t="s">
        <v>30</v>
      </c>
      <c r="H26383" t="s">
        <v>177</v>
      </c>
      <c r="I26383" s="2">
        <v>46240</v>
      </c>
      <c r="J26383" t="s">
        <v>0</v>
      </c>
    </row>
    <row r="26384" spans="1:10" hidden="1" x14ac:dyDescent="0.25">
      <c r="A26384" t="s">
        <v>24</v>
      </c>
      <c r="B26384">
        <v>71</v>
      </c>
      <c r="C26384">
        <v>52</v>
      </c>
      <c r="E26384" t="s">
        <v>20</v>
      </c>
      <c r="H26384" t="s">
        <v>177</v>
      </c>
      <c r="I26384" s="2">
        <v>46240</v>
      </c>
      <c r="J26384" t="s">
        <v>0</v>
      </c>
    </row>
    <row r="26385" spans="1:10" hidden="1" x14ac:dyDescent="0.25">
      <c r="A26385" t="s">
        <v>24</v>
      </c>
      <c r="B26385">
        <v>71</v>
      </c>
      <c r="C26385">
        <v>53</v>
      </c>
      <c r="D26385">
        <v>1</v>
      </c>
      <c r="E26385" t="s">
        <v>31</v>
      </c>
      <c r="H26385" t="s">
        <v>177</v>
      </c>
      <c r="I26385" s="2">
        <v>46240</v>
      </c>
      <c r="J26385" t="s">
        <v>1</v>
      </c>
    </row>
    <row r="26386" spans="1:10" hidden="1" x14ac:dyDescent="0.25">
      <c r="A26386" t="s">
        <v>24</v>
      </c>
      <c r="B26386">
        <v>71</v>
      </c>
      <c r="C26386">
        <v>53</v>
      </c>
      <c r="D26386">
        <v>1</v>
      </c>
      <c r="E26386" t="s">
        <v>29</v>
      </c>
      <c r="H26386" t="s">
        <v>177</v>
      </c>
      <c r="I26386" s="2">
        <v>46240</v>
      </c>
      <c r="J26386" t="s">
        <v>1</v>
      </c>
    </row>
    <row r="26387" spans="1:10" hidden="1" x14ac:dyDescent="0.25">
      <c r="A26387" t="s">
        <v>24</v>
      </c>
      <c r="B26387">
        <v>71</v>
      </c>
      <c r="C26387">
        <v>53</v>
      </c>
      <c r="E26387" t="s">
        <v>30</v>
      </c>
      <c r="H26387" t="s">
        <v>177</v>
      </c>
      <c r="I26387" s="2">
        <v>46240</v>
      </c>
      <c r="J26387" t="s">
        <v>1</v>
      </c>
    </row>
    <row r="26388" spans="1:10" hidden="1" x14ac:dyDescent="0.25">
      <c r="A26388" t="s">
        <v>24</v>
      </c>
      <c r="B26388">
        <v>71</v>
      </c>
      <c r="C26388">
        <v>53</v>
      </c>
      <c r="E26388" t="s">
        <v>20</v>
      </c>
      <c r="H26388" t="s">
        <v>177</v>
      </c>
      <c r="I26388" s="2">
        <v>46240</v>
      </c>
      <c r="J26388" t="s">
        <v>1</v>
      </c>
    </row>
    <row r="26389" spans="1:10" hidden="1" x14ac:dyDescent="0.25">
      <c r="A26389" t="s">
        <v>24</v>
      </c>
      <c r="B26389">
        <v>71</v>
      </c>
      <c r="C26389">
        <v>53</v>
      </c>
      <c r="E26389" t="s">
        <v>30</v>
      </c>
      <c r="H26389" t="s">
        <v>177</v>
      </c>
      <c r="I26389" s="2">
        <v>46240</v>
      </c>
      <c r="J26389" t="s">
        <v>1</v>
      </c>
    </row>
    <row r="26390" spans="1:10" hidden="1" x14ac:dyDescent="0.25">
      <c r="A26390" t="s">
        <v>24</v>
      </c>
      <c r="B26390">
        <v>71</v>
      </c>
      <c r="C26390">
        <v>53</v>
      </c>
      <c r="E26390" t="s">
        <v>20</v>
      </c>
      <c r="H26390" t="s">
        <v>177</v>
      </c>
      <c r="I26390" s="2">
        <v>46240</v>
      </c>
      <c r="J26390" t="s">
        <v>1</v>
      </c>
    </row>
    <row r="26391" spans="1:10" hidden="1" x14ac:dyDescent="0.25">
      <c r="A26391" t="s">
        <v>24</v>
      </c>
      <c r="B26391">
        <v>71</v>
      </c>
      <c r="C26391">
        <v>54</v>
      </c>
      <c r="E26391" t="s">
        <v>29</v>
      </c>
      <c r="H26391" t="s">
        <v>177</v>
      </c>
      <c r="I26391" s="2">
        <v>46240</v>
      </c>
      <c r="J26391" t="s">
        <v>2</v>
      </c>
    </row>
    <row r="26392" spans="1:10" hidden="1" x14ac:dyDescent="0.25">
      <c r="A26392" t="s">
        <v>24</v>
      </c>
      <c r="B26392">
        <v>71</v>
      </c>
      <c r="C26392">
        <v>54</v>
      </c>
      <c r="E26392" t="s">
        <v>30</v>
      </c>
      <c r="H26392" t="s">
        <v>177</v>
      </c>
      <c r="I26392" s="2">
        <v>46240</v>
      </c>
      <c r="J26392" t="s">
        <v>2</v>
      </c>
    </row>
    <row r="26393" spans="1:10" hidden="1" x14ac:dyDescent="0.25">
      <c r="A26393" t="s">
        <v>24</v>
      </c>
      <c r="B26393">
        <v>71</v>
      </c>
      <c r="C26393">
        <v>54</v>
      </c>
      <c r="E26393" t="s">
        <v>20</v>
      </c>
      <c r="H26393" t="s">
        <v>177</v>
      </c>
      <c r="I26393" s="2">
        <v>46240</v>
      </c>
      <c r="J26393" t="s">
        <v>2</v>
      </c>
    </row>
    <row r="26394" spans="1:10" hidden="1" x14ac:dyDescent="0.25">
      <c r="A26394" t="s">
        <v>24</v>
      </c>
      <c r="B26394">
        <v>71</v>
      </c>
      <c r="C26394">
        <v>54</v>
      </c>
      <c r="E26394" t="s">
        <v>30</v>
      </c>
      <c r="H26394" t="s">
        <v>177</v>
      </c>
      <c r="I26394" s="2">
        <v>46240</v>
      </c>
      <c r="J26394" t="s">
        <v>2</v>
      </c>
    </row>
    <row r="26395" spans="1:10" hidden="1" x14ac:dyDescent="0.25">
      <c r="A26395" t="s">
        <v>24</v>
      </c>
      <c r="B26395">
        <v>71</v>
      </c>
      <c r="C26395">
        <v>54</v>
      </c>
      <c r="E26395" t="s">
        <v>20</v>
      </c>
      <c r="H26395" t="s">
        <v>177</v>
      </c>
      <c r="I26395" s="2">
        <v>46240</v>
      </c>
      <c r="J26395" t="s">
        <v>2</v>
      </c>
    </row>
    <row r="26396" spans="1:10" hidden="1" x14ac:dyDescent="0.25">
      <c r="A26396" t="s">
        <v>24</v>
      </c>
      <c r="B26396">
        <v>71</v>
      </c>
      <c r="C26396">
        <v>55</v>
      </c>
      <c r="E26396" t="s">
        <v>29</v>
      </c>
      <c r="H26396" t="s">
        <v>177</v>
      </c>
      <c r="I26396" s="2">
        <v>46241</v>
      </c>
      <c r="J26396" t="s">
        <v>0</v>
      </c>
    </row>
    <row r="26397" spans="1:10" hidden="1" x14ac:dyDescent="0.25">
      <c r="A26397" t="s">
        <v>24</v>
      </c>
      <c r="B26397">
        <v>71</v>
      </c>
      <c r="C26397">
        <v>55</v>
      </c>
      <c r="E26397" t="s">
        <v>30</v>
      </c>
      <c r="H26397" t="s">
        <v>177</v>
      </c>
      <c r="I26397" s="2">
        <v>46241</v>
      </c>
      <c r="J26397" t="s">
        <v>0</v>
      </c>
    </row>
    <row r="26398" spans="1:10" hidden="1" x14ac:dyDescent="0.25">
      <c r="A26398" t="s">
        <v>24</v>
      </c>
      <c r="B26398">
        <v>71</v>
      </c>
      <c r="C26398">
        <v>55</v>
      </c>
      <c r="E26398" t="s">
        <v>20</v>
      </c>
      <c r="H26398" t="s">
        <v>177</v>
      </c>
      <c r="I26398" s="2">
        <v>46241</v>
      </c>
      <c r="J26398" t="s">
        <v>0</v>
      </c>
    </row>
    <row r="26399" spans="1:10" hidden="1" x14ac:dyDescent="0.25">
      <c r="A26399" t="s">
        <v>24</v>
      </c>
      <c r="B26399">
        <v>71</v>
      </c>
      <c r="C26399">
        <v>55</v>
      </c>
      <c r="E26399" t="s">
        <v>30</v>
      </c>
      <c r="H26399" t="s">
        <v>177</v>
      </c>
      <c r="I26399" s="2">
        <v>46241</v>
      </c>
      <c r="J26399" t="s">
        <v>0</v>
      </c>
    </row>
    <row r="26400" spans="1:10" hidden="1" x14ac:dyDescent="0.25">
      <c r="A26400" t="s">
        <v>24</v>
      </c>
      <c r="B26400">
        <v>71</v>
      </c>
      <c r="C26400">
        <v>55</v>
      </c>
      <c r="E26400" t="s">
        <v>20</v>
      </c>
      <c r="H26400" t="s">
        <v>177</v>
      </c>
      <c r="I26400" s="2">
        <v>46241</v>
      </c>
      <c r="J26400" t="s">
        <v>0</v>
      </c>
    </row>
    <row r="26401" spans="1:10" hidden="1" x14ac:dyDescent="0.25">
      <c r="A26401" t="s">
        <v>24</v>
      </c>
      <c r="B26401">
        <v>71</v>
      </c>
      <c r="C26401">
        <v>56</v>
      </c>
      <c r="D26401">
        <v>1</v>
      </c>
      <c r="E26401" t="s">
        <v>31</v>
      </c>
      <c r="H26401" t="s">
        <v>177</v>
      </c>
      <c r="I26401" s="2">
        <v>46241</v>
      </c>
      <c r="J26401" t="s">
        <v>1</v>
      </c>
    </row>
    <row r="26402" spans="1:10" hidden="1" x14ac:dyDescent="0.25">
      <c r="A26402" t="s">
        <v>24</v>
      </c>
      <c r="B26402">
        <v>71</v>
      </c>
      <c r="C26402">
        <v>56</v>
      </c>
      <c r="D26402">
        <v>1</v>
      </c>
      <c r="E26402" t="s">
        <v>29</v>
      </c>
      <c r="H26402" t="s">
        <v>177</v>
      </c>
      <c r="I26402" s="2">
        <v>46241</v>
      </c>
      <c r="J26402" t="s">
        <v>1</v>
      </c>
    </row>
    <row r="26403" spans="1:10" hidden="1" x14ac:dyDescent="0.25">
      <c r="A26403" t="s">
        <v>24</v>
      </c>
      <c r="B26403">
        <v>71</v>
      </c>
      <c r="C26403">
        <v>56</v>
      </c>
      <c r="D26403">
        <v>1</v>
      </c>
      <c r="E26403" t="s">
        <v>30</v>
      </c>
      <c r="H26403" t="s">
        <v>177</v>
      </c>
      <c r="I26403" s="2">
        <v>46241</v>
      </c>
      <c r="J26403" t="s">
        <v>1</v>
      </c>
    </row>
    <row r="26404" spans="1:10" hidden="1" x14ac:dyDescent="0.25">
      <c r="A26404" t="s">
        <v>24</v>
      </c>
      <c r="B26404">
        <v>71</v>
      </c>
      <c r="C26404">
        <v>56</v>
      </c>
      <c r="D26404">
        <v>1</v>
      </c>
      <c r="E26404" t="s">
        <v>20</v>
      </c>
      <c r="H26404" t="s">
        <v>177</v>
      </c>
      <c r="I26404" s="2">
        <v>46241</v>
      </c>
      <c r="J26404" t="s">
        <v>1</v>
      </c>
    </row>
    <row r="26405" spans="1:10" hidden="1" x14ac:dyDescent="0.25">
      <c r="A26405" t="s">
        <v>24</v>
      </c>
      <c r="B26405">
        <v>71</v>
      </c>
      <c r="C26405">
        <v>56</v>
      </c>
      <c r="D26405">
        <v>1</v>
      </c>
      <c r="E26405" t="s">
        <v>30</v>
      </c>
      <c r="H26405" t="s">
        <v>177</v>
      </c>
      <c r="I26405" s="2">
        <v>46241</v>
      </c>
      <c r="J26405" t="s">
        <v>1</v>
      </c>
    </row>
    <row r="26406" spans="1:10" hidden="1" x14ac:dyDescent="0.25">
      <c r="A26406" t="s">
        <v>24</v>
      </c>
      <c r="B26406">
        <v>71</v>
      </c>
      <c r="C26406">
        <v>56</v>
      </c>
      <c r="D26406">
        <v>1</v>
      </c>
      <c r="E26406" t="s">
        <v>20</v>
      </c>
      <c r="H26406" t="s">
        <v>177</v>
      </c>
      <c r="I26406" s="2">
        <v>46241</v>
      </c>
      <c r="J26406" t="s">
        <v>1</v>
      </c>
    </row>
    <row r="26407" spans="1:10" hidden="1" x14ac:dyDescent="0.25">
      <c r="A26407" t="s">
        <v>24</v>
      </c>
      <c r="B26407">
        <v>71</v>
      </c>
      <c r="C26407">
        <v>57</v>
      </c>
      <c r="E26407" t="s">
        <v>29</v>
      </c>
      <c r="H26407" t="s">
        <v>177</v>
      </c>
      <c r="I26407" s="2">
        <v>46241</v>
      </c>
      <c r="J26407" t="s">
        <v>2</v>
      </c>
    </row>
    <row r="26408" spans="1:10" hidden="1" x14ac:dyDescent="0.25">
      <c r="A26408" t="s">
        <v>24</v>
      </c>
      <c r="B26408">
        <v>71</v>
      </c>
      <c r="C26408">
        <v>57</v>
      </c>
      <c r="E26408" t="s">
        <v>30</v>
      </c>
      <c r="H26408" t="s">
        <v>177</v>
      </c>
      <c r="I26408" s="2">
        <v>46241</v>
      </c>
      <c r="J26408" t="s">
        <v>2</v>
      </c>
    </row>
    <row r="26409" spans="1:10" hidden="1" x14ac:dyDescent="0.25">
      <c r="A26409" t="s">
        <v>24</v>
      </c>
      <c r="B26409">
        <v>71</v>
      </c>
      <c r="C26409">
        <v>57</v>
      </c>
      <c r="E26409" t="s">
        <v>20</v>
      </c>
      <c r="H26409" t="s">
        <v>177</v>
      </c>
      <c r="I26409" s="2">
        <v>46241</v>
      </c>
      <c r="J26409" t="s">
        <v>2</v>
      </c>
    </row>
    <row r="26410" spans="1:10" hidden="1" x14ac:dyDescent="0.25">
      <c r="A26410" t="s">
        <v>24</v>
      </c>
      <c r="B26410">
        <v>71</v>
      </c>
      <c r="C26410">
        <v>57</v>
      </c>
      <c r="E26410" t="s">
        <v>30</v>
      </c>
      <c r="H26410" t="s">
        <v>177</v>
      </c>
      <c r="I26410" s="2">
        <v>46241</v>
      </c>
      <c r="J26410" t="s">
        <v>2</v>
      </c>
    </row>
    <row r="26411" spans="1:10" hidden="1" x14ac:dyDescent="0.25">
      <c r="A26411" t="s">
        <v>24</v>
      </c>
      <c r="B26411">
        <v>71</v>
      </c>
      <c r="C26411">
        <v>57</v>
      </c>
      <c r="E26411" t="s">
        <v>20</v>
      </c>
      <c r="H26411" t="s">
        <v>177</v>
      </c>
      <c r="I26411" s="2">
        <v>46241</v>
      </c>
      <c r="J26411" t="s">
        <v>2</v>
      </c>
    </row>
    <row r="26412" spans="1:10" hidden="1" x14ac:dyDescent="0.25">
      <c r="A26412" t="s">
        <v>24</v>
      </c>
      <c r="B26412">
        <v>71</v>
      </c>
      <c r="C26412">
        <v>58</v>
      </c>
      <c r="E26412" t="s">
        <v>29</v>
      </c>
      <c r="H26412" t="s">
        <v>177</v>
      </c>
      <c r="I26412" s="2">
        <v>46242</v>
      </c>
      <c r="J26412" t="s">
        <v>0</v>
      </c>
    </row>
    <row r="26413" spans="1:10" hidden="1" x14ac:dyDescent="0.25">
      <c r="A26413" t="s">
        <v>24</v>
      </c>
      <c r="B26413">
        <v>71</v>
      </c>
      <c r="C26413">
        <v>58</v>
      </c>
      <c r="E26413" t="s">
        <v>30</v>
      </c>
      <c r="H26413" t="s">
        <v>177</v>
      </c>
      <c r="I26413" s="2">
        <v>46242</v>
      </c>
      <c r="J26413" t="s">
        <v>0</v>
      </c>
    </row>
    <row r="26414" spans="1:10" hidden="1" x14ac:dyDescent="0.25">
      <c r="A26414" t="s">
        <v>24</v>
      </c>
      <c r="B26414">
        <v>71</v>
      </c>
      <c r="C26414">
        <v>58</v>
      </c>
      <c r="E26414" t="s">
        <v>20</v>
      </c>
      <c r="H26414" t="s">
        <v>177</v>
      </c>
      <c r="I26414" s="2">
        <v>46242</v>
      </c>
      <c r="J26414" t="s">
        <v>0</v>
      </c>
    </row>
    <row r="26415" spans="1:10" hidden="1" x14ac:dyDescent="0.25">
      <c r="A26415" t="s">
        <v>24</v>
      </c>
      <c r="B26415">
        <v>71</v>
      </c>
      <c r="C26415">
        <v>58</v>
      </c>
      <c r="E26415" t="s">
        <v>30</v>
      </c>
      <c r="H26415" t="s">
        <v>177</v>
      </c>
      <c r="I26415" s="2">
        <v>46242</v>
      </c>
      <c r="J26415" t="s">
        <v>0</v>
      </c>
    </row>
    <row r="26416" spans="1:10" hidden="1" x14ac:dyDescent="0.25">
      <c r="A26416" t="s">
        <v>24</v>
      </c>
      <c r="B26416">
        <v>71</v>
      </c>
      <c r="C26416">
        <v>58</v>
      </c>
      <c r="E26416" t="s">
        <v>20</v>
      </c>
      <c r="H26416" t="s">
        <v>177</v>
      </c>
      <c r="I26416" s="2">
        <v>46242</v>
      </c>
      <c r="J26416" t="s">
        <v>0</v>
      </c>
    </row>
    <row r="26417" spans="1:10" hidden="1" x14ac:dyDescent="0.25">
      <c r="A26417" t="s">
        <v>24</v>
      </c>
      <c r="B26417">
        <v>71</v>
      </c>
      <c r="C26417">
        <v>59</v>
      </c>
      <c r="D26417">
        <v>1</v>
      </c>
      <c r="E26417" t="s">
        <v>31</v>
      </c>
      <c r="H26417" t="s">
        <v>177</v>
      </c>
      <c r="I26417" s="2">
        <v>46242</v>
      </c>
      <c r="J26417" t="s">
        <v>1</v>
      </c>
    </row>
    <row r="26418" spans="1:10" hidden="1" x14ac:dyDescent="0.25">
      <c r="A26418" t="s">
        <v>24</v>
      </c>
      <c r="B26418">
        <v>71</v>
      </c>
      <c r="C26418">
        <v>59</v>
      </c>
      <c r="D26418">
        <v>1</v>
      </c>
      <c r="E26418" t="s">
        <v>29</v>
      </c>
      <c r="H26418" t="s">
        <v>177</v>
      </c>
      <c r="I26418" s="2">
        <v>46242</v>
      </c>
      <c r="J26418" t="s">
        <v>1</v>
      </c>
    </row>
    <row r="26419" spans="1:10" hidden="1" x14ac:dyDescent="0.25">
      <c r="A26419" t="s">
        <v>24</v>
      </c>
      <c r="B26419">
        <v>71</v>
      </c>
      <c r="C26419">
        <v>59</v>
      </c>
      <c r="D26419">
        <v>1</v>
      </c>
      <c r="E26419" t="s">
        <v>30</v>
      </c>
      <c r="H26419" t="s">
        <v>177</v>
      </c>
      <c r="I26419" s="2">
        <v>46242</v>
      </c>
      <c r="J26419" t="s">
        <v>1</v>
      </c>
    </row>
    <row r="26420" spans="1:10" hidden="1" x14ac:dyDescent="0.25">
      <c r="A26420" t="s">
        <v>24</v>
      </c>
      <c r="B26420">
        <v>71</v>
      </c>
      <c r="C26420">
        <v>59</v>
      </c>
      <c r="D26420">
        <v>1</v>
      </c>
      <c r="E26420" t="s">
        <v>20</v>
      </c>
      <c r="H26420" t="s">
        <v>177</v>
      </c>
      <c r="I26420" s="2">
        <v>46242</v>
      </c>
      <c r="J26420" t="s">
        <v>1</v>
      </c>
    </row>
    <row r="26421" spans="1:10" hidden="1" x14ac:dyDescent="0.25">
      <c r="A26421" t="s">
        <v>24</v>
      </c>
      <c r="B26421">
        <v>71</v>
      </c>
      <c r="C26421">
        <v>59</v>
      </c>
      <c r="D26421">
        <v>1</v>
      </c>
      <c r="E26421" t="s">
        <v>30</v>
      </c>
      <c r="H26421" t="s">
        <v>177</v>
      </c>
      <c r="I26421" s="2">
        <v>46242</v>
      </c>
      <c r="J26421" t="s">
        <v>1</v>
      </c>
    </row>
    <row r="26422" spans="1:10" hidden="1" x14ac:dyDescent="0.25">
      <c r="A26422" t="s">
        <v>24</v>
      </c>
      <c r="B26422">
        <v>71</v>
      </c>
      <c r="C26422">
        <v>59</v>
      </c>
      <c r="D26422">
        <v>1</v>
      </c>
      <c r="E26422" t="s">
        <v>20</v>
      </c>
      <c r="H26422" t="s">
        <v>177</v>
      </c>
      <c r="I26422" s="2">
        <v>46242</v>
      </c>
      <c r="J26422" t="s">
        <v>1</v>
      </c>
    </row>
    <row r="26423" spans="1:10" hidden="1" x14ac:dyDescent="0.25">
      <c r="A26423" t="s">
        <v>24</v>
      </c>
      <c r="B26423">
        <v>71</v>
      </c>
      <c r="C26423">
        <v>60</v>
      </c>
      <c r="E26423" t="s">
        <v>29</v>
      </c>
      <c r="H26423" t="s">
        <v>177</v>
      </c>
      <c r="I26423" s="2">
        <v>46242</v>
      </c>
      <c r="J26423" t="s">
        <v>2</v>
      </c>
    </row>
    <row r="26424" spans="1:10" hidden="1" x14ac:dyDescent="0.25">
      <c r="A26424" t="s">
        <v>24</v>
      </c>
      <c r="B26424">
        <v>71</v>
      </c>
      <c r="C26424">
        <v>60</v>
      </c>
      <c r="E26424" t="s">
        <v>30</v>
      </c>
      <c r="H26424" t="s">
        <v>177</v>
      </c>
      <c r="I26424" s="2">
        <v>46242</v>
      </c>
      <c r="J26424" t="s">
        <v>2</v>
      </c>
    </row>
    <row r="26425" spans="1:10" hidden="1" x14ac:dyDescent="0.25">
      <c r="A26425" t="s">
        <v>24</v>
      </c>
      <c r="B26425">
        <v>71</v>
      </c>
      <c r="C26425">
        <v>60</v>
      </c>
      <c r="E26425" t="s">
        <v>20</v>
      </c>
      <c r="H26425" t="s">
        <v>177</v>
      </c>
      <c r="I26425" s="2">
        <v>46242</v>
      </c>
      <c r="J26425" t="s">
        <v>2</v>
      </c>
    </row>
    <row r="26426" spans="1:10" hidden="1" x14ac:dyDescent="0.25">
      <c r="A26426" t="s">
        <v>24</v>
      </c>
      <c r="B26426">
        <v>71</v>
      </c>
      <c r="C26426">
        <v>60</v>
      </c>
      <c r="E26426" t="s">
        <v>30</v>
      </c>
      <c r="H26426" t="s">
        <v>177</v>
      </c>
      <c r="I26426" s="2">
        <v>46242</v>
      </c>
      <c r="J26426" t="s">
        <v>2</v>
      </c>
    </row>
    <row r="26427" spans="1:10" hidden="1" x14ac:dyDescent="0.25">
      <c r="A26427" t="s">
        <v>24</v>
      </c>
      <c r="B26427">
        <v>71</v>
      </c>
      <c r="C26427">
        <v>60</v>
      </c>
      <c r="E26427" t="s">
        <v>20</v>
      </c>
      <c r="H26427" t="s">
        <v>177</v>
      </c>
      <c r="I26427" s="2">
        <v>46242</v>
      </c>
      <c r="J26427" t="s">
        <v>2</v>
      </c>
    </row>
    <row r="26428" spans="1:10" hidden="1" x14ac:dyDescent="0.25">
      <c r="A26428" t="s">
        <v>24</v>
      </c>
      <c r="B26428">
        <v>71</v>
      </c>
      <c r="C26428">
        <v>61</v>
      </c>
      <c r="E26428" t="s">
        <v>29</v>
      </c>
      <c r="H26428" t="s">
        <v>177</v>
      </c>
      <c r="I26428" s="2">
        <v>46243</v>
      </c>
      <c r="J26428" t="s">
        <v>0</v>
      </c>
    </row>
    <row r="26429" spans="1:10" hidden="1" x14ac:dyDescent="0.25">
      <c r="A26429" t="s">
        <v>24</v>
      </c>
      <c r="B26429">
        <v>71</v>
      </c>
      <c r="C26429">
        <v>61</v>
      </c>
      <c r="E26429" t="s">
        <v>30</v>
      </c>
      <c r="H26429" t="s">
        <v>177</v>
      </c>
      <c r="I26429" s="2">
        <v>46243</v>
      </c>
      <c r="J26429" t="s">
        <v>0</v>
      </c>
    </row>
    <row r="26430" spans="1:10" hidden="1" x14ac:dyDescent="0.25">
      <c r="A26430" t="s">
        <v>24</v>
      </c>
      <c r="B26430">
        <v>71</v>
      </c>
      <c r="C26430">
        <v>61</v>
      </c>
      <c r="E26430" t="s">
        <v>20</v>
      </c>
      <c r="H26430" t="s">
        <v>177</v>
      </c>
      <c r="I26430" s="2">
        <v>46243</v>
      </c>
      <c r="J26430" t="s">
        <v>0</v>
      </c>
    </row>
    <row r="26431" spans="1:10" hidden="1" x14ac:dyDescent="0.25">
      <c r="A26431" t="s">
        <v>24</v>
      </c>
      <c r="B26431">
        <v>71</v>
      </c>
      <c r="C26431">
        <v>61</v>
      </c>
      <c r="E26431" t="s">
        <v>30</v>
      </c>
      <c r="H26431" t="s">
        <v>177</v>
      </c>
      <c r="I26431" s="2">
        <v>46243</v>
      </c>
      <c r="J26431" t="s">
        <v>0</v>
      </c>
    </row>
    <row r="26432" spans="1:10" hidden="1" x14ac:dyDescent="0.25">
      <c r="A26432" t="s">
        <v>24</v>
      </c>
      <c r="B26432">
        <v>71</v>
      </c>
      <c r="C26432">
        <v>61</v>
      </c>
      <c r="E26432" t="s">
        <v>20</v>
      </c>
      <c r="H26432" t="s">
        <v>177</v>
      </c>
      <c r="I26432" s="2">
        <v>46243</v>
      </c>
      <c r="J26432" t="s">
        <v>0</v>
      </c>
    </row>
    <row r="26433" spans="1:10" hidden="1" x14ac:dyDescent="0.25">
      <c r="A26433" t="s">
        <v>24</v>
      </c>
      <c r="B26433">
        <v>71</v>
      </c>
      <c r="C26433">
        <v>62</v>
      </c>
      <c r="D26433">
        <v>1</v>
      </c>
      <c r="E26433" t="s">
        <v>31</v>
      </c>
      <c r="H26433" t="s">
        <v>177</v>
      </c>
      <c r="I26433" s="2">
        <v>46243</v>
      </c>
      <c r="J26433" t="s">
        <v>1</v>
      </c>
    </row>
    <row r="26434" spans="1:10" hidden="1" x14ac:dyDescent="0.25">
      <c r="A26434" t="s">
        <v>24</v>
      </c>
      <c r="B26434">
        <v>71</v>
      </c>
      <c r="C26434">
        <v>62</v>
      </c>
      <c r="D26434">
        <v>1</v>
      </c>
      <c r="E26434" t="s">
        <v>29</v>
      </c>
      <c r="H26434" t="s">
        <v>177</v>
      </c>
      <c r="I26434" s="2">
        <v>46243</v>
      </c>
      <c r="J26434" t="s">
        <v>1</v>
      </c>
    </row>
    <row r="26435" spans="1:10" hidden="1" x14ac:dyDescent="0.25">
      <c r="A26435" t="s">
        <v>24</v>
      </c>
      <c r="B26435">
        <v>71</v>
      </c>
      <c r="C26435">
        <v>62</v>
      </c>
      <c r="D26435">
        <v>1</v>
      </c>
      <c r="E26435" t="s">
        <v>30</v>
      </c>
      <c r="H26435" t="s">
        <v>177</v>
      </c>
      <c r="I26435" s="2">
        <v>46243</v>
      </c>
      <c r="J26435" t="s">
        <v>1</v>
      </c>
    </row>
    <row r="26436" spans="1:10" hidden="1" x14ac:dyDescent="0.25">
      <c r="A26436" t="s">
        <v>24</v>
      </c>
      <c r="B26436">
        <v>71</v>
      </c>
      <c r="C26436">
        <v>62</v>
      </c>
      <c r="E26436" t="s">
        <v>20</v>
      </c>
      <c r="H26436" t="s">
        <v>177</v>
      </c>
      <c r="I26436" s="2">
        <v>46243</v>
      </c>
      <c r="J26436" t="s">
        <v>1</v>
      </c>
    </row>
    <row r="26437" spans="1:10" hidden="1" x14ac:dyDescent="0.25">
      <c r="A26437" t="s">
        <v>24</v>
      </c>
      <c r="B26437">
        <v>71</v>
      </c>
      <c r="C26437">
        <v>62</v>
      </c>
      <c r="D26437">
        <v>1</v>
      </c>
      <c r="E26437" t="s">
        <v>30</v>
      </c>
      <c r="H26437" t="s">
        <v>177</v>
      </c>
      <c r="I26437" s="2">
        <v>46243</v>
      </c>
      <c r="J26437" t="s">
        <v>1</v>
      </c>
    </row>
    <row r="26438" spans="1:10" hidden="1" x14ac:dyDescent="0.25">
      <c r="A26438" t="s">
        <v>24</v>
      </c>
      <c r="B26438">
        <v>71</v>
      </c>
      <c r="C26438">
        <v>62</v>
      </c>
      <c r="E26438" t="s">
        <v>20</v>
      </c>
      <c r="H26438" t="s">
        <v>177</v>
      </c>
      <c r="I26438" s="2">
        <v>46243</v>
      </c>
      <c r="J26438" t="s">
        <v>1</v>
      </c>
    </row>
    <row r="26439" spans="1:10" hidden="1" x14ac:dyDescent="0.25">
      <c r="A26439" t="s">
        <v>24</v>
      </c>
      <c r="B26439">
        <v>71</v>
      </c>
      <c r="C26439">
        <v>63</v>
      </c>
      <c r="E26439" t="s">
        <v>29</v>
      </c>
      <c r="H26439" t="s">
        <v>177</v>
      </c>
      <c r="I26439" s="2">
        <v>46243</v>
      </c>
      <c r="J26439" t="s">
        <v>2</v>
      </c>
    </row>
    <row r="26440" spans="1:10" hidden="1" x14ac:dyDescent="0.25">
      <c r="A26440" t="s">
        <v>24</v>
      </c>
      <c r="B26440">
        <v>71</v>
      </c>
      <c r="C26440">
        <v>63</v>
      </c>
      <c r="E26440" t="s">
        <v>30</v>
      </c>
      <c r="H26440" t="s">
        <v>177</v>
      </c>
      <c r="I26440" s="2">
        <v>46243</v>
      </c>
      <c r="J26440" t="s">
        <v>2</v>
      </c>
    </row>
    <row r="26441" spans="1:10" hidden="1" x14ac:dyDescent="0.25">
      <c r="A26441" t="s">
        <v>24</v>
      </c>
      <c r="B26441">
        <v>71</v>
      </c>
      <c r="C26441">
        <v>63</v>
      </c>
      <c r="E26441" t="s">
        <v>20</v>
      </c>
      <c r="H26441" t="s">
        <v>177</v>
      </c>
      <c r="I26441" s="2">
        <v>46243</v>
      </c>
      <c r="J26441" t="s">
        <v>2</v>
      </c>
    </row>
    <row r="26442" spans="1:10" hidden="1" x14ac:dyDescent="0.25">
      <c r="A26442" t="s">
        <v>24</v>
      </c>
      <c r="B26442">
        <v>71</v>
      </c>
      <c r="C26442">
        <v>63</v>
      </c>
      <c r="E26442" t="s">
        <v>30</v>
      </c>
      <c r="H26442" t="s">
        <v>177</v>
      </c>
      <c r="I26442" s="2">
        <v>46243</v>
      </c>
      <c r="J26442" t="s">
        <v>2</v>
      </c>
    </row>
    <row r="26443" spans="1:10" hidden="1" x14ac:dyDescent="0.25">
      <c r="A26443" t="s">
        <v>24</v>
      </c>
      <c r="B26443">
        <v>71</v>
      </c>
      <c r="C26443">
        <v>63</v>
      </c>
      <c r="E26443" t="s">
        <v>20</v>
      </c>
      <c r="H26443" t="s">
        <v>177</v>
      </c>
      <c r="I26443" s="2">
        <v>46243</v>
      </c>
      <c r="J26443" t="s">
        <v>2</v>
      </c>
    </row>
    <row r="26444" spans="1:10" hidden="1" x14ac:dyDescent="0.25">
      <c r="A26444" t="s">
        <v>24</v>
      </c>
      <c r="B26444">
        <v>71</v>
      </c>
      <c r="C26444">
        <v>64</v>
      </c>
      <c r="E26444" t="s">
        <v>29</v>
      </c>
      <c r="H26444" t="s">
        <v>177</v>
      </c>
      <c r="I26444" s="2">
        <v>46244</v>
      </c>
      <c r="J26444" t="s">
        <v>0</v>
      </c>
    </row>
    <row r="26445" spans="1:10" hidden="1" x14ac:dyDescent="0.25">
      <c r="A26445" t="s">
        <v>24</v>
      </c>
      <c r="B26445">
        <v>71</v>
      </c>
      <c r="C26445">
        <v>64</v>
      </c>
      <c r="E26445" t="s">
        <v>30</v>
      </c>
      <c r="H26445" t="s">
        <v>177</v>
      </c>
      <c r="I26445" s="2">
        <v>46244</v>
      </c>
      <c r="J26445" t="s">
        <v>0</v>
      </c>
    </row>
    <row r="26446" spans="1:10" hidden="1" x14ac:dyDescent="0.25">
      <c r="A26446" t="s">
        <v>24</v>
      </c>
      <c r="B26446">
        <v>71</v>
      </c>
      <c r="C26446">
        <v>64</v>
      </c>
      <c r="E26446" t="s">
        <v>20</v>
      </c>
      <c r="H26446" t="s">
        <v>177</v>
      </c>
      <c r="I26446" s="2">
        <v>46244</v>
      </c>
      <c r="J26446" t="s">
        <v>0</v>
      </c>
    </row>
    <row r="26447" spans="1:10" hidden="1" x14ac:dyDescent="0.25">
      <c r="A26447" t="s">
        <v>24</v>
      </c>
      <c r="B26447">
        <v>71</v>
      </c>
      <c r="C26447">
        <v>64</v>
      </c>
      <c r="E26447" t="s">
        <v>30</v>
      </c>
      <c r="H26447" t="s">
        <v>177</v>
      </c>
      <c r="I26447" s="2">
        <v>46244</v>
      </c>
      <c r="J26447" t="s">
        <v>0</v>
      </c>
    </row>
    <row r="26448" spans="1:10" hidden="1" x14ac:dyDescent="0.25">
      <c r="A26448" t="s">
        <v>24</v>
      </c>
      <c r="B26448">
        <v>71</v>
      </c>
      <c r="C26448">
        <v>64</v>
      </c>
      <c r="E26448" t="s">
        <v>20</v>
      </c>
      <c r="H26448" t="s">
        <v>177</v>
      </c>
      <c r="I26448" s="2">
        <v>46244</v>
      </c>
      <c r="J26448" t="s">
        <v>0</v>
      </c>
    </row>
    <row r="26449" spans="1:10" hidden="1" x14ac:dyDescent="0.25">
      <c r="A26449" t="s">
        <v>24</v>
      </c>
      <c r="B26449">
        <v>71</v>
      </c>
      <c r="C26449">
        <v>65</v>
      </c>
      <c r="D26449">
        <v>1</v>
      </c>
      <c r="E26449" t="s">
        <v>31</v>
      </c>
      <c r="H26449" t="s">
        <v>177</v>
      </c>
      <c r="I26449" s="2">
        <v>46244</v>
      </c>
      <c r="J26449" t="s">
        <v>1</v>
      </c>
    </row>
    <row r="26450" spans="1:10" hidden="1" x14ac:dyDescent="0.25">
      <c r="A26450" t="s">
        <v>24</v>
      </c>
      <c r="B26450">
        <v>71</v>
      </c>
      <c r="C26450">
        <v>65</v>
      </c>
      <c r="D26450">
        <v>1</v>
      </c>
      <c r="E26450" t="s">
        <v>29</v>
      </c>
      <c r="H26450" t="s">
        <v>177</v>
      </c>
      <c r="I26450" s="2">
        <v>46244</v>
      </c>
      <c r="J26450" t="s">
        <v>1</v>
      </c>
    </row>
    <row r="26451" spans="1:10" hidden="1" x14ac:dyDescent="0.25">
      <c r="A26451" t="s">
        <v>24</v>
      </c>
      <c r="B26451">
        <v>71</v>
      </c>
      <c r="C26451">
        <v>65</v>
      </c>
      <c r="E26451" t="s">
        <v>30</v>
      </c>
      <c r="H26451" t="s">
        <v>177</v>
      </c>
      <c r="I26451" s="2">
        <v>46244</v>
      </c>
      <c r="J26451" t="s">
        <v>1</v>
      </c>
    </row>
    <row r="26452" spans="1:10" hidden="1" x14ac:dyDescent="0.25">
      <c r="A26452" t="s">
        <v>24</v>
      </c>
      <c r="B26452">
        <v>71</v>
      </c>
      <c r="C26452">
        <v>65</v>
      </c>
      <c r="E26452" t="s">
        <v>20</v>
      </c>
      <c r="H26452" t="s">
        <v>177</v>
      </c>
      <c r="I26452" s="2">
        <v>46244</v>
      </c>
      <c r="J26452" t="s">
        <v>1</v>
      </c>
    </row>
    <row r="26453" spans="1:10" hidden="1" x14ac:dyDescent="0.25">
      <c r="A26453" t="s">
        <v>24</v>
      </c>
      <c r="B26453">
        <v>71</v>
      </c>
      <c r="C26453">
        <v>65</v>
      </c>
      <c r="E26453" t="s">
        <v>30</v>
      </c>
      <c r="H26453" t="s">
        <v>177</v>
      </c>
      <c r="I26453" s="2">
        <v>46244</v>
      </c>
      <c r="J26453" t="s">
        <v>1</v>
      </c>
    </row>
    <row r="26454" spans="1:10" hidden="1" x14ac:dyDescent="0.25">
      <c r="A26454" t="s">
        <v>24</v>
      </c>
      <c r="B26454">
        <v>71</v>
      </c>
      <c r="C26454">
        <v>65</v>
      </c>
      <c r="E26454" t="s">
        <v>20</v>
      </c>
      <c r="H26454" t="s">
        <v>177</v>
      </c>
      <c r="I26454" s="2">
        <v>46244</v>
      </c>
      <c r="J26454" t="s">
        <v>1</v>
      </c>
    </row>
    <row r="26455" spans="1:10" hidden="1" x14ac:dyDescent="0.25">
      <c r="A26455" t="s">
        <v>24</v>
      </c>
      <c r="B26455">
        <v>71</v>
      </c>
      <c r="C26455">
        <v>66</v>
      </c>
      <c r="E26455" t="s">
        <v>29</v>
      </c>
      <c r="H26455" t="s">
        <v>177</v>
      </c>
      <c r="I26455" s="2">
        <v>46244</v>
      </c>
      <c r="J26455" t="s">
        <v>2</v>
      </c>
    </row>
    <row r="26456" spans="1:10" hidden="1" x14ac:dyDescent="0.25">
      <c r="A26456" t="s">
        <v>24</v>
      </c>
      <c r="B26456">
        <v>71</v>
      </c>
      <c r="C26456">
        <v>66</v>
      </c>
      <c r="E26456" t="s">
        <v>30</v>
      </c>
      <c r="H26456" t="s">
        <v>177</v>
      </c>
      <c r="I26456" s="2">
        <v>46244</v>
      </c>
      <c r="J26456" t="s">
        <v>2</v>
      </c>
    </row>
    <row r="26457" spans="1:10" hidden="1" x14ac:dyDescent="0.25">
      <c r="A26457" t="s">
        <v>24</v>
      </c>
      <c r="B26457">
        <v>71</v>
      </c>
      <c r="C26457">
        <v>66</v>
      </c>
      <c r="E26457" t="s">
        <v>20</v>
      </c>
      <c r="H26457" t="s">
        <v>177</v>
      </c>
      <c r="I26457" s="2">
        <v>46244</v>
      </c>
      <c r="J26457" t="s">
        <v>2</v>
      </c>
    </row>
    <row r="26458" spans="1:10" hidden="1" x14ac:dyDescent="0.25">
      <c r="A26458" t="s">
        <v>24</v>
      </c>
      <c r="B26458">
        <v>71</v>
      </c>
      <c r="C26458">
        <v>66</v>
      </c>
      <c r="E26458" t="s">
        <v>30</v>
      </c>
      <c r="H26458" t="s">
        <v>177</v>
      </c>
      <c r="I26458" s="2">
        <v>46244</v>
      </c>
      <c r="J26458" t="s">
        <v>2</v>
      </c>
    </row>
    <row r="26459" spans="1:10" hidden="1" x14ac:dyDescent="0.25">
      <c r="A26459" t="s">
        <v>24</v>
      </c>
      <c r="B26459">
        <v>71</v>
      </c>
      <c r="C26459">
        <v>66</v>
      </c>
      <c r="E26459" t="s">
        <v>20</v>
      </c>
      <c r="H26459" t="s">
        <v>177</v>
      </c>
      <c r="I26459" s="2">
        <v>46244</v>
      </c>
      <c r="J26459" t="s">
        <v>2</v>
      </c>
    </row>
    <row r="26460" spans="1:10" hidden="1" x14ac:dyDescent="0.25">
      <c r="A26460" t="s">
        <v>24</v>
      </c>
      <c r="B26460">
        <v>71</v>
      </c>
      <c r="C26460">
        <v>67</v>
      </c>
      <c r="E26460" t="s">
        <v>29</v>
      </c>
      <c r="H26460" t="s">
        <v>177</v>
      </c>
      <c r="I26460" s="2">
        <v>46245</v>
      </c>
      <c r="J26460" t="s">
        <v>0</v>
      </c>
    </row>
    <row r="26461" spans="1:10" hidden="1" x14ac:dyDescent="0.25">
      <c r="A26461" t="s">
        <v>24</v>
      </c>
      <c r="B26461">
        <v>71</v>
      </c>
      <c r="C26461">
        <v>67</v>
      </c>
      <c r="E26461" t="s">
        <v>30</v>
      </c>
      <c r="H26461" t="s">
        <v>177</v>
      </c>
      <c r="I26461" s="2">
        <v>46245</v>
      </c>
      <c r="J26461" t="s">
        <v>0</v>
      </c>
    </row>
    <row r="26462" spans="1:10" hidden="1" x14ac:dyDescent="0.25">
      <c r="A26462" t="s">
        <v>24</v>
      </c>
      <c r="B26462">
        <v>71</v>
      </c>
      <c r="C26462">
        <v>67</v>
      </c>
      <c r="E26462" t="s">
        <v>20</v>
      </c>
      <c r="H26462" t="s">
        <v>177</v>
      </c>
      <c r="I26462" s="2">
        <v>46245</v>
      </c>
      <c r="J26462" t="s">
        <v>0</v>
      </c>
    </row>
    <row r="26463" spans="1:10" hidden="1" x14ac:dyDescent="0.25">
      <c r="A26463" t="s">
        <v>24</v>
      </c>
      <c r="B26463">
        <v>71</v>
      </c>
      <c r="C26463">
        <v>67</v>
      </c>
      <c r="E26463" t="s">
        <v>30</v>
      </c>
      <c r="H26463" t="s">
        <v>177</v>
      </c>
      <c r="I26463" s="2">
        <v>46245</v>
      </c>
      <c r="J26463" t="s">
        <v>0</v>
      </c>
    </row>
    <row r="26464" spans="1:10" hidden="1" x14ac:dyDescent="0.25">
      <c r="A26464" t="s">
        <v>24</v>
      </c>
      <c r="B26464">
        <v>71</v>
      </c>
      <c r="C26464">
        <v>67</v>
      </c>
      <c r="E26464" t="s">
        <v>20</v>
      </c>
      <c r="H26464" t="s">
        <v>177</v>
      </c>
      <c r="I26464" s="2">
        <v>46245</v>
      </c>
      <c r="J26464" t="s">
        <v>0</v>
      </c>
    </row>
    <row r="26465" spans="1:10" hidden="1" x14ac:dyDescent="0.25">
      <c r="A26465" t="s">
        <v>24</v>
      </c>
      <c r="B26465">
        <v>71</v>
      </c>
      <c r="C26465">
        <v>68</v>
      </c>
      <c r="D26465">
        <v>1</v>
      </c>
      <c r="E26465" t="s">
        <v>31</v>
      </c>
      <c r="H26465" t="s">
        <v>177</v>
      </c>
      <c r="I26465" s="2">
        <v>46245</v>
      </c>
      <c r="J26465" t="s">
        <v>1</v>
      </c>
    </row>
    <row r="26466" spans="1:10" hidden="1" x14ac:dyDescent="0.25">
      <c r="A26466" t="s">
        <v>24</v>
      </c>
      <c r="B26466">
        <v>71</v>
      </c>
      <c r="C26466">
        <v>68</v>
      </c>
      <c r="D26466">
        <v>1</v>
      </c>
      <c r="E26466" t="s">
        <v>29</v>
      </c>
      <c r="H26466" t="s">
        <v>177</v>
      </c>
      <c r="I26466" s="2">
        <v>46245</v>
      </c>
      <c r="J26466" t="s">
        <v>1</v>
      </c>
    </row>
    <row r="26467" spans="1:10" hidden="1" x14ac:dyDescent="0.25">
      <c r="A26467" t="s">
        <v>24</v>
      </c>
      <c r="B26467">
        <v>71</v>
      </c>
      <c r="C26467">
        <v>68</v>
      </c>
      <c r="D26467">
        <v>1</v>
      </c>
      <c r="E26467" t="s">
        <v>30</v>
      </c>
      <c r="H26467" t="s">
        <v>177</v>
      </c>
      <c r="I26467" s="2">
        <v>46245</v>
      </c>
      <c r="J26467" t="s">
        <v>1</v>
      </c>
    </row>
    <row r="26468" spans="1:10" hidden="1" x14ac:dyDescent="0.25">
      <c r="A26468" t="s">
        <v>24</v>
      </c>
      <c r="B26468">
        <v>71</v>
      </c>
      <c r="C26468">
        <v>68</v>
      </c>
      <c r="D26468">
        <v>1</v>
      </c>
      <c r="E26468" t="s">
        <v>20</v>
      </c>
      <c r="H26468" t="s">
        <v>177</v>
      </c>
      <c r="I26468" s="2">
        <v>46245</v>
      </c>
      <c r="J26468" t="s">
        <v>1</v>
      </c>
    </row>
    <row r="26469" spans="1:10" hidden="1" x14ac:dyDescent="0.25">
      <c r="A26469" t="s">
        <v>24</v>
      </c>
      <c r="B26469">
        <v>71</v>
      </c>
      <c r="C26469">
        <v>68</v>
      </c>
      <c r="D26469">
        <v>1</v>
      </c>
      <c r="E26469" t="s">
        <v>30</v>
      </c>
      <c r="H26469" t="s">
        <v>177</v>
      </c>
      <c r="I26469" s="2">
        <v>46245</v>
      </c>
      <c r="J26469" t="s">
        <v>1</v>
      </c>
    </row>
    <row r="26470" spans="1:10" hidden="1" x14ac:dyDescent="0.25">
      <c r="A26470" t="s">
        <v>24</v>
      </c>
      <c r="B26470">
        <v>71</v>
      </c>
      <c r="C26470">
        <v>68</v>
      </c>
      <c r="D26470">
        <v>1</v>
      </c>
      <c r="E26470" t="s">
        <v>20</v>
      </c>
      <c r="H26470" t="s">
        <v>177</v>
      </c>
      <c r="I26470" s="2">
        <v>46245</v>
      </c>
      <c r="J26470" t="s">
        <v>1</v>
      </c>
    </row>
    <row r="26471" spans="1:10" hidden="1" x14ac:dyDescent="0.25">
      <c r="A26471" t="s">
        <v>24</v>
      </c>
      <c r="B26471">
        <v>71</v>
      </c>
      <c r="C26471">
        <v>69</v>
      </c>
      <c r="E26471" t="s">
        <v>29</v>
      </c>
      <c r="H26471" t="s">
        <v>177</v>
      </c>
      <c r="I26471" s="2">
        <v>46245</v>
      </c>
      <c r="J26471" t="s">
        <v>2</v>
      </c>
    </row>
    <row r="26472" spans="1:10" hidden="1" x14ac:dyDescent="0.25">
      <c r="A26472" t="s">
        <v>24</v>
      </c>
      <c r="B26472">
        <v>71</v>
      </c>
      <c r="C26472">
        <v>69</v>
      </c>
      <c r="E26472" t="s">
        <v>30</v>
      </c>
      <c r="H26472" t="s">
        <v>177</v>
      </c>
      <c r="I26472" s="2">
        <v>46245</v>
      </c>
      <c r="J26472" t="s">
        <v>2</v>
      </c>
    </row>
    <row r="26473" spans="1:10" hidden="1" x14ac:dyDescent="0.25">
      <c r="A26473" t="s">
        <v>24</v>
      </c>
      <c r="B26473">
        <v>71</v>
      </c>
      <c r="C26473">
        <v>69</v>
      </c>
      <c r="E26473" t="s">
        <v>20</v>
      </c>
      <c r="H26473" t="s">
        <v>177</v>
      </c>
      <c r="I26473" s="2">
        <v>46245</v>
      </c>
      <c r="J26473" t="s">
        <v>2</v>
      </c>
    </row>
    <row r="26474" spans="1:10" hidden="1" x14ac:dyDescent="0.25">
      <c r="A26474" t="s">
        <v>24</v>
      </c>
      <c r="B26474">
        <v>71</v>
      </c>
      <c r="C26474">
        <v>69</v>
      </c>
      <c r="E26474" t="s">
        <v>30</v>
      </c>
      <c r="H26474" t="s">
        <v>177</v>
      </c>
      <c r="I26474" s="2">
        <v>46245</v>
      </c>
      <c r="J26474" t="s">
        <v>2</v>
      </c>
    </row>
    <row r="26475" spans="1:10" hidden="1" x14ac:dyDescent="0.25">
      <c r="A26475" t="s">
        <v>24</v>
      </c>
      <c r="B26475">
        <v>71</v>
      </c>
      <c r="C26475">
        <v>69</v>
      </c>
      <c r="E26475" t="s">
        <v>20</v>
      </c>
      <c r="H26475" t="s">
        <v>177</v>
      </c>
      <c r="I26475" s="2">
        <v>46245</v>
      </c>
      <c r="J26475" t="s">
        <v>2</v>
      </c>
    </row>
    <row r="26476" spans="1:10" hidden="1" x14ac:dyDescent="0.25">
      <c r="A26476" t="s">
        <v>24</v>
      </c>
      <c r="B26476">
        <v>71</v>
      </c>
      <c r="C26476">
        <v>70</v>
      </c>
      <c r="E26476" t="s">
        <v>29</v>
      </c>
      <c r="H26476" t="s">
        <v>177</v>
      </c>
      <c r="I26476" s="2">
        <v>46246</v>
      </c>
      <c r="J26476" t="s">
        <v>0</v>
      </c>
    </row>
    <row r="26477" spans="1:10" hidden="1" x14ac:dyDescent="0.25">
      <c r="A26477" t="s">
        <v>24</v>
      </c>
      <c r="B26477">
        <v>71</v>
      </c>
      <c r="C26477">
        <v>70</v>
      </c>
      <c r="E26477" t="s">
        <v>30</v>
      </c>
      <c r="H26477" t="s">
        <v>177</v>
      </c>
      <c r="I26477" s="2">
        <v>46246</v>
      </c>
      <c r="J26477" t="s">
        <v>0</v>
      </c>
    </row>
    <row r="26478" spans="1:10" hidden="1" x14ac:dyDescent="0.25">
      <c r="A26478" t="s">
        <v>24</v>
      </c>
      <c r="B26478">
        <v>71</v>
      </c>
      <c r="C26478">
        <v>70</v>
      </c>
      <c r="E26478" t="s">
        <v>20</v>
      </c>
      <c r="H26478" t="s">
        <v>177</v>
      </c>
      <c r="I26478" s="2">
        <v>46246</v>
      </c>
      <c r="J26478" t="s">
        <v>0</v>
      </c>
    </row>
    <row r="26479" spans="1:10" hidden="1" x14ac:dyDescent="0.25">
      <c r="A26479" t="s">
        <v>24</v>
      </c>
      <c r="B26479">
        <v>71</v>
      </c>
      <c r="C26479">
        <v>70</v>
      </c>
      <c r="E26479" t="s">
        <v>30</v>
      </c>
      <c r="H26479" t="s">
        <v>177</v>
      </c>
      <c r="I26479" s="2">
        <v>46246</v>
      </c>
      <c r="J26479" t="s">
        <v>0</v>
      </c>
    </row>
    <row r="26480" spans="1:10" hidden="1" x14ac:dyDescent="0.25">
      <c r="A26480" t="s">
        <v>24</v>
      </c>
      <c r="B26480">
        <v>71</v>
      </c>
      <c r="C26480">
        <v>70</v>
      </c>
      <c r="E26480" t="s">
        <v>20</v>
      </c>
      <c r="H26480" t="s">
        <v>177</v>
      </c>
      <c r="I26480" s="2">
        <v>46246</v>
      </c>
      <c r="J26480" t="s">
        <v>0</v>
      </c>
    </row>
    <row r="26481" spans="1:10" hidden="1" x14ac:dyDescent="0.25">
      <c r="A26481" t="s">
        <v>24</v>
      </c>
      <c r="B26481">
        <v>71</v>
      </c>
      <c r="C26481">
        <v>71</v>
      </c>
      <c r="D26481">
        <v>1</v>
      </c>
      <c r="E26481" t="s">
        <v>31</v>
      </c>
      <c r="H26481" t="s">
        <v>177</v>
      </c>
      <c r="I26481" s="2">
        <v>46246</v>
      </c>
      <c r="J26481" t="s">
        <v>1</v>
      </c>
    </row>
    <row r="26482" spans="1:10" hidden="1" x14ac:dyDescent="0.25">
      <c r="A26482" t="s">
        <v>24</v>
      </c>
      <c r="B26482">
        <v>71</v>
      </c>
      <c r="C26482">
        <v>71</v>
      </c>
      <c r="D26482">
        <v>1</v>
      </c>
      <c r="E26482" t="s">
        <v>29</v>
      </c>
      <c r="H26482" t="s">
        <v>177</v>
      </c>
      <c r="I26482" s="2">
        <v>46246</v>
      </c>
      <c r="J26482" t="s">
        <v>1</v>
      </c>
    </row>
    <row r="26483" spans="1:10" hidden="1" x14ac:dyDescent="0.25">
      <c r="A26483" t="s">
        <v>24</v>
      </c>
      <c r="B26483">
        <v>71</v>
      </c>
      <c r="C26483">
        <v>71</v>
      </c>
      <c r="D26483">
        <v>1</v>
      </c>
      <c r="E26483" t="s">
        <v>30</v>
      </c>
      <c r="H26483" t="s">
        <v>177</v>
      </c>
      <c r="I26483" s="2">
        <v>46246</v>
      </c>
      <c r="J26483" t="s">
        <v>1</v>
      </c>
    </row>
    <row r="26484" spans="1:10" hidden="1" x14ac:dyDescent="0.25">
      <c r="A26484" t="s">
        <v>24</v>
      </c>
      <c r="B26484">
        <v>71</v>
      </c>
      <c r="C26484">
        <v>71</v>
      </c>
      <c r="D26484">
        <v>1</v>
      </c>
      <c r="E26484" t="s">
        <v>20</v>
      </c>
      <c r="H26484" t="s">
        <v>177</v>
      </c>
      <c r="I26484" s="2">
        <v>46246</v>
      </c>
      <c r="J26484" t="s">
        <v>1</v>
      </c>
    </row>
    <row r="26485" spans="1:10" hidden="1" x14ac:dyDescent="0.25">
      <c r="A26485" t="s">
        <v>24</v>
      </c>
      <c r="B26485">
        <v>71</v>
      </c>
      <c r="C26485">
        <v>71</v>
      </c>
      <c r="D26485">
        <v>1</v>
      </c>
      <c r="E26485" t="s">
        <v>30</v>
      </c>
      <c r="H26485" t="s">
        <v>177</v>
      </c>
      <c r="I26485" s="2">
        <v>46246</v>
      </c>
      <c r="J26485" t="s">
        <v>1</v>
      </c>
    </row>
    <row r="26486" spans="1:10" hidden="1" x14ac:dyDescent="0.25">
      <c r="A26486" t="s">
        <v>24</v>
      </c>
      <c r="B26486">
        <v>71</v>
      </c>
      <c r="C26486">
        <v>71</v>
      </c>
      <c r="D26486">
        <v>1</v>
      </c>
      <c r="E26486" t="s">
        <v>20</v>
      </c>
      <c r="H26486" t="s">
        <v>177</v>
      </c>
      <c r="I26486" s="2">
        <v>46246</v>
      </c>
      <c r="J26486" t="s">
        <v>1</v>
      </c>
    </row>
    <row r="26487" spans="1:10" hidden="1" x14ac:dyDescent="0.25">
      <c r="A26487" t="s">
        <v>24</v>
      </c>
      <c r="B26487">
        <v>71</v>
      </c>
      <c r="C26487">
        <v>72</v>
      </c>
      <c r="E26487" t="s">
        <v>29</v>
      </c>
      <c r="H26487" t="s">
        <v>177</v>
      </c>
      <c r="I26487" s="2">
        <v>46246</v>
      </c>
      <c r="J26487" t="s">
        <v>2</v>
      </c>
    </row>
    <row r="26488" spans="1:10" hidden="1" x14ac:dyDescent="0.25">
      <c r="A26488" t="s">
        <v>24</v>
      </c>
      <c r="B26488">
        <v>71</v>
      </c>
      <c r="C26488">
        <v>72</v>
      </c>
      <c r="E26488" t="s">
        <v>30</v>
      </c>
      <c r="H26488" t="s">
        <v>177</v>
      </c>
      <c r="I26488" s="2">
        <v>46246</v>
      </c>
      <c r="J26488" t="s">
        <v>2</v>
      </c>
    </row>
    <row r="26489" spans="1:10" hidden="1" x14ac:dyDescent="0.25">
      <c r="A26489" t="s">
        <v>24</v>
      </c>
      <c r="B26489">
        <v>71</v>
      </c>
      <c r="C26489">
        <v>72</v>
      </c>
      <c r="E26489" t="s">
        <v>20</v>
      </c>
      <c r="H26489" t="s">
        <v>177</v>
      </c>
      <c r="I26489" s="2">
        <v>46246</v>
      </c>
      <c r="J26489" t="s">
        <v>2</v>
      </c>
    </row>
    <row r="26490" spans="1:10" hidden="1" x14ac:dyDescent="0.25">
      <c r="A26490" t="s">
        <v>24</v>
      </c>
      <c r="B26490">
        <v>71</v>
      </c>
      <c r="C26490">
        <v>72</v>
      </c>
      <c r="E26490" t="s">
        <v>30</v>
      </c>
      <c r="H26490" t="s">
        <v>177</v>
      </c>
      <c r="I26490" s="2">
        <v>46246</v>
      </c>
      <c r="J26490" t="s">
        <v>2</v>
      </c>
    </row>
    <row r="26491" spans="1:10" hidden="1" x14ac:dyDescent="0.25">
      <c r="A26491" t="s">
        <v>24</v>
      </c>
      <c r="B26491">
        <v>71</v>
      </c>
      <c r="C26491">
        <v>72</v>
      </c>
      <c r="E26491" t="s">
        <v>20</v>
      </c>
      <c r="H26491" t="s">
        <v>177</v>
      </c>
      <c r="I26491" s="2">
        <v>46246</v>
      </c>
      <c r="J26491" t="s">
        <v>2</v>
      </c>
    </row>
    <row r="26492" spans="1:10" hidden="1" x14ac:dyDescent="0.25">
      <c r="A26492" t="s">
        <v>24</v>
      </c>
      <c r="B26492">
        <v>71</v>
      </c>
      <c r="C26492">
        <v>73</v>
      </c>
      <c r="E26492" t="s">
        <v>29</v>
      </c>
      <c r="H26492" t="s">
        <v>177</v>
      </c>
      <c r="I26492" s="2">
        <v>46247</v>
      </c>
      <c r="J26492" t="s">
        <v>0</v>
      </c>
    </row>
    <row r="26493" spans="1:10" hidden="1" x14ac:dyDescent="0.25">
      <c r="A26493" t="s">
        <v>24</v>
      </c>
      <c r="B26493">
        <v>71</v>
      </c>
      <c r="C26493">
        <v>73</v>
      </c>
      <c r="E26493" t="s">
        <v>30</v>
      </c>
      <c r="H26493" t="s">
        <v>177</v>
      </c>
      <c r="I26493" s="2">
        <v>46247</v>
      </c>
      <c r="J26493" t="s">
        <v>0</v>
      </c>
    </row>
    <row r="26494" spans="1:10" hidden="1" x14ac:dyDescent="0.25">
      <c r="A26494" t="s">
        <v>24</v>
      </c>
      <c r="B26494">
        <v>71</v>
      </c>
      <c r="C26494">
        <v>73</v>
      </c>
      <c r="E26494" t="s">
        <v>20</v>
      </c>
      <c r="H26494" t="s">
        <v>177</v>
      </c>
      <c r="I26494" s="2">
        <v>46247</v>
      </c>
      <c r="J26494" t="s">
        <v>0</v>
      </c>
    </row>
    <row r="26495" spans="1:10" hidden="1" x14ac:dyDescent="0.25">
      <c r="A26495" t="s">
        <v>24</v>
      </c>
      <c r="B26495">
        <v>71</v>
      </c>
      <c r="C26495">
        <v>73</v>
      </c>
      <c r="E26495" t="s">
        <v>30</v>
      </c>
      <c r="H26495" t="s">
        <v>177</v>
      </c>
      <c r="I26495" s="2">
        <v>46247</v>
      </c>
      <c r="J26495" t="s">
        <v>0</v>
      </c>
    </row>
    <row r="26496" spans="1:10" hidden="1" x14ac:dyDescent="0.25">
      <c r="A26496" t="s">
        <v>24</v>
      </c>
      <c r="B26496">
        <v>71</v>
      </c>
      <c r="C26496">
        <v>73</v>
      </c>
      <c r="E26496" t="s">
        <v>20</v>
      </c>
      <c r="H26496" t="s">
        <v>177</v>
      </c>
      <c r="I26496" s="2">
        <v>46247</v>
      </c>
      <c r="J26496" t="s">
        <v>0</v>
      </c>
    </row>
    <row r="26497" spans="1:10" hidden="1" x14ac:dyDescent="0.25">
      <c r="A26497" t="s">
        <v>24</v>
      </c>
      <c r="B26497">
        <v>71</v>
      </c>
      <c r="C26497">
        <v>74</v>
      </c>
      <c r="D26497">
        <v>1</v>
      </c>
      <c r="E26497" t="s">
        <v>31</v>
      </c>
      <c r="H26497" t="s">
        <v>177</v>
      </c>
      <c r="I26497" s="2">
        <v>46247</v>
      </c>
      <c r="J26497" t="s">
        <v>1</v>
      </c>
    </row>
    <row r="26498" spans="1:10" hidden="1" x14ac:dyDescent="0.25">
      <c r="A26498" t="s">
        <v>24</v>
      </c>
      <c r="B26498">
        <v>71</v>
      </c>
      <c r="C26498">
        <v>74</v>
      </c>
      <c r="D26498">
        <v>1</v>
      </c>
      <c r="E26498" t="s">
        <v>29</v>
      </c>
      <c r="H26498" t="s">
        <v>177</v>
      </c>
      <c r="I26498" s="2">
        <v>46247</v>
      </c>
      <c r="J26498" t="s">
        <v>1</v>
      </c>
    </row>
    <row r="26499" spans="1:10" hidden="1" x14ac:dyDescent="0.25">
      <c r="A26499" t="s">
        <v>24</v>
      </c>
      <c r="B26499">
        <v>71</v>
      </c>
      <c r="C26499">
        <v>74</v>
      </c>
      <c r="D26499">
        <v>1</v>
      </c>
      <c r="E26499" t="s">
        <v>30</v>
      </c>
      <c r="H26499" t="s">
        <v>177</v>
      </c>
      <c r="I26499" s="2">
        <v>46247</v>
      </c>
      <c r="J26499" t="s">
        <v>1</v>
      </c>
    </row>
    <row r="26500" spans="1:10" hidden="1" x14ac:dyDescent="0.25">
      <c r="A26500" t="s">
        <v>24</v>
      </c>
      <c r="B26500">
        <v>71</v>
      </c>
      <c r="C26500">
        <v>74</v>
      </c>
      <c r="D26500">
        <v>1</v>
      </c>
      <c r="E26500" t="s">
        <v>20</v>
      </c>
      <c r="H26500" t="s">
        <v>177</v>
      </c>
      <c r="I26500" s="2">
        <v>46247</v>
      </c>
      <c r="J26500" t="s">
        <v>1</v>
      </c>
    </row>
    <row r="26501" spans="1:10" hidden="1" x14ac:dyDescent="0.25">
      <c r="A26501" t="s">
        <v>24</v>
      </c>
      <c r="B26501">
        <v>71</v>
      </c>
      <c r="C26501">
        <v>74</v>
      </c>
      <c r="D26501">
        <v>1</v>
      </c>
      <c r="E26501" t="s">
        <v>30</v>
      </c>
      <c r="H26501" t="s">
        <v>177</v>
      </c>
      <c r="I26501" s="2">
        <v>46247</v>
      </c>
      <c r="J26501" t="s">
        <v>1</v>
      </c>
    </row>
    <row r="26502" spans="1:10" hidden="1" x14ac:dyDescent="0.25">
      <c r="A26502" t="s">
        <v>24</v>
      </c>
      <c r="B26502">
        <v>71</v>
      </c>
      <c r="C26502">
        <v>74</v>
      </c>
      <c r="D26502">
        <v>1</v>
      </c>
      <c r="E26502" t="s">
        <v>20</v>
      </c>
      <c r="H26502" t="s">
        <v>177</v>
      </c>
      <c r="I26502" s="2">
        <v>46247</v>
      </c>
      <c r="J26502" t="s">
        <v>1</v>
      </c>
    </row>
    <row r="26503" spans="1:10" hidden="1" x14ac:dyDescent="0.25">
      <c r="A26503" t="s">
        <v>24</v>
      </c>
      <c r="B26503">
        <v>71</v>
      </c>
      <c r="C26503">
        <v>75</v>
      </c>
      <c r="E26503" t="s">
        <v>29</v>
      </c>
      <c r="H26503" t="s">
        <v>177</v>
      </c>
      <c r="I26503" s="2">
        <v>46247</v>
      </c>
      <c r="J26503" t="s">
        <v>2</v>
      </c>
    </row>
    <row r="26504" spans="1:10" hidden="1" x14ac:dyDescent="0.25">
      <c r="A26504" t="s">
        <v>24</v>
      </c>
      <c r="B26504">
        <v>71</v>
      </c>
      <c r="C26504">
        <v>75</v>
      </c>
      <c r="E26504" t="s">
        <v>30</v>
      </c>
      <c r="H26504" t="s">
        <v>177</v>
      </c>
      <c r="I26504" s="2">
        <v>46247</v>
      </c>
      <c r="J26504" t="s">
        <v>2</v>
      </c>
    </row>
    <row r="26505" spans="1:10" hidden="1" x14ac:dyDescent="0.25">
      <c r="A26505" t="s">
        <v>24</v>
      </c>
      <c r="B26505">
        <v>71</v>
      </c>
      <c r="C26505">
        <v>75</v>
      </c>
      <c r="E26505" t="s">
        <v>20</v>
      </c>
      <c r="H26505" t="s">
        <v>177</v>
      </c>
      <c r="I26505" s="2">
        <v>46247</v>
      </c>
      <c r="J26505" t="s">
        <v>2</v>
      </c>
    </row>
    <row r="26506" spans="1:10" hidden="1" x14ac:dyDescent="0.25">
      <c r="A26506" t="s">
        <v>24</v>
      </c>
      <c r="B26506">
        <v>71</v>
      </c>
      <c r="C26506">
        <v>75</v>
      </c>
      <c r="E26506" t="s">
        <v>30</v>
      </c>
      <c r="H26506" t="s">
        <v>177</v>
      </c>
      <c r="I26506" s="2">
        <v>46247</v>
      </c>
      <c r="J26506" t="s">
        <v>2</v>
      </c>
    </row>
    <row r="26507" spans="1:10" hidden="1" x14ac:dyDescent="0.25">
      <c r="A26507" t="s">
        <v>24</v>
      </c>
      <c r="B26507">
        <v>71</v>
      </c>
      <c r="C26507">
        <v>75</v>
      </c>
      <c r="E26507" t="s">
        <v>20</v>
      </c>
      <c r="H26507" t="s">
        <v>177</v>
      </c>
      <c r="I26507" s="2">
        <v>46247</v>
      </c>
      <c r="J26507" t="s">
        <v>2</v>
      </c>
    </row>
    <row r="26508" spans="1:10" hidden="1" x14ac:dyDescent="0.25">
      <c r="A26508" t="s">
        <v>24</v>
      </c>
      <c r="B26508">
        <v>71</v>
      </c>
      <c r="C26508">
        <v>76</v>
      </c>
      <c r="E26508" t="s">
        <v>29</v>
      </c>
      <c r="H26508" t="s">
        <v>177</v>
      </c>
      <c r="I26508" s="2">
        <v>46248</v>
      </c>
      <c r="J26508" t="s">
        <v>0</v>
      </c>
    </row>
    <row r="26509" spans="1:10" hidden="1" x14ac:dyDescent="0.25">
      <c r="A26509" t="s">
        <v>24</v>
      </c>
      <c r="B26509">
        <v>71</v>
      </c>
      <c r="C26509">
        <v>76</v>
      </c>
      <c r="E26509" t="s">
        <v>30</v>
      </c>
      <c r="H26509" t="s">
        <v>177</v>
      </c>
      <c r="I26509" s="2">
        <v>46248</v>
      </c>
      <c r="J26509" t="s">
        <v>0</v>
      </c>
    </row>
    <row r="26510" spans="1:10" hidden="1" x14ac:dyDescent="0.25">
      <c r="A26510" t="s">
        <v>24</v>
      </c>
      <c r="B26510">
        <v>71</v>
      </c>
      <c r="C26510">
        <v>76</v>
      </c>
      <c r="E26510" t="s">
        <v>20</v>
      </c>
      <c r="H26510" t="s">
        <v>177</v>
      </c>
      <c r="I26510" s="2">
        <v>46248</v>
      </c>
      <c r="J26510" t="s">
        <v>0</v>
      </c>
    </row>
    <row r="26511" spans="1:10" hidden="1" x14ac:dyDescent="0.25">
      <c r="A26511" t="s">
        <v>24</v>
      </c>
      <c r="B26511">
        <v>71</v>
      </c>
      <c r="C26511">
        <v>76</v>
      </c>
      <c r="E26511" t="s">
        <v>30</v>
      </c>
      <c r="H26511" t="s">
        <v>177</v>
      </c>
      <c r="I26511" s="2">
        <v>46248</v>
      </c>
      <c r="J26511" t="s">
        <v>0</v>
      </c>
    </row>
    <row r="26512" spans="1:10" hidden="1" x14ac:dyDescent="0.25">
      <c r="A26512" t="s">
        <v>24</v>
      </c>
      <c r="B26512">
        <v>71</v>
      </c>
      <c r="C26512">
        <v>76</v>
      </c>
      <c r="E26512" t="s">
        <v>20</v>
      </c>
      <c r="H26512" t="s">
        <v>177</v>
      </c>
      <c r="I26512" s="2">
        <v>46248</v>
      </c>
      <c r="J26512" t="s">
        <v>0</v>
      </c>
    </row>
    <row r="26513" spans="1:10" hidden="1" x14ac:dyDescent="0.25">
      <c r="A26513" t="s">
        <v>24</v>
      </c>
      <c r="B26513">
        <v>71</v>
      </c>
      <c r="C26513">
        <v>77</v>
      </c>
      <c r="D26513">
        <v>1</v>
      </c>
      <c r="E26513" t="s">
        <v>31</v>
      </c>
      <c r="H26513" t="s">
        <v>177</v>
      </c>
      <c r="I26513" s="2">
        <v>46248</v>
      </c>
      <c r="J26513" t="s">
        <v>1</v>
      </c>
    </row>
    <row r="26514" spans="1:10" hidden="1" x14ac:dyDescent="0.25">
      <c r="A26514" t="s">
        <v>24</v>
      </c>
      <c r="B26514">
        <v>71</v>
      </c>
      <c r="C26514">
        <v>77</v>
      </c>
      <c r="D26514">
        <v>1</v>
      </c>
      <c r="E26514" t="s">
        <v>29</v>
      </c>
      <c r="H26514" t="s">
        <v>177</v>
      </c>
      <c r="I26514" s="2">
        <v>46248</v>
      </c>
      <c r="J26514" t="s">
        <v>1</v>
      </c>
    </row>
    <row r="26515" spans="1:10" hidden="1" x14ac:dyDescent="0.25">
      <c r="A26515" t="s">
        <v>24</v>
      </c>
      <c r="B26515">
        <v>71</v>
      </c>
      <c r="C26515">
        <v>77</v>
      </c>
      <c r="D26515">
        <v>1</v>
      </c>
      <c r="E26515" t="s">
        <v>30</v>
      </c>
      <c r="H26515" t="s">
        <v>177</v>
      </c>
      <c r="I26515" s="2">
        <v>46248</v>
      </c>
      <c r="J26515" t="s">
        <v>1</v>
      </c>
    </row>
    <row r="26516" spans="1:10" hidden="1" x14ac:dyDescent="0.25">
      <c r="A26516" t="s">
        <v>24</v>
      </c>
      <c r="B26516">
        <v>71</v>
      </c>
      <c r="C26516">
        <v>77</v>
      </c>
      <c r="D26516">
        <v>1</v>
      </c>
      <c r="E26516" t="s">
        <v>20</v>
      </c>
      <c r="H26516" t="s">
        <v>177</v>
      </c>
      <c r="I26516" s="2">
        <v>46248</v>
      </c>
      <c r="J26516" t="s">
        <v>1</v>
      </c>
    </row>
    <row r="26517" spans="1:10" hidden="1" x14ac:dyDescent="0.25">
      <c r="A26517" t="s">
        <v>24</v>
      </c>
      <c r="B26517">
        <v>71</v>
      </c>
      <c r="C26517">
        <v>77</v>
      </c>
      <c r="D26517">
        <v>1</v>
      </c>
      <c r="E26517" t="s">
        <v>30</v>
      </c>
      <c r="H26517" t="s">
        <v>177</v>
      </c>
      <c r="I26517" s="2">
        <v>46248</v>
      </c>
      <c r="J26517" t="s">
        <v>1</v>
      </c>
    </row>
    <row r="26518" spans="1:10" hidden="1" x14ac:dyDescent="0.25">
      <c r="A26518" t="s">
        <v>24</v>
      </c>
      <c r="B26518">
        <v>71</v>
      </c>
      <c r="C26518">
        <v>77</v>
      </c>
      <c r="D26518">
        <v>1</v>
      </c>
      <c r="E26518" t="s">
        <v>20</v>
      </c>
      <c r="H26518" t="s">
        <v>177</v>
      </c>
      <c r="I26518" s="2">
        <v>46248</v>
      </c>
      <c r="J26518" t="s">
        <v>1</v>
      </c>
    </row>
    <row r="26519" spans="1:10" hidden="1" x14ac:dyDescent="0.25">
      <c r="A26519" t="s">
        <v>24</v>
      </c>
      <c r="B26519">
        <v>71</v>
      </c>
      <c r="C26519">
        <v>78</v>
      </c>
      <c r="E26519" t="s">
        <v>29</v>
      </c>
      <c r="H26519" t="s">
        <v>177</v>
      </c>
      <c r="I26519" s="2">
        <v>46248</v>
      </c>
      <c r="J26519" t="s">
        <v>2</v>
      </c>
    </row>
    <row r="26520" spans="1:10" hidden="1" x14ac:dyDescent="0.25">
      <c r="A26520" t="s">
        <v>24</v>
      </c>
      <c r="B26520">
        <v>71</v>
      </c>
      <c r="C26520">
        <v>78</v>
      </c>
      <c r="E26520" t="s">
        <v>30</v>
      </c>
      <c r="H26520" t="s">
        <v>177</v>
      </c>
      <c r="I26520" s="2">
        <v>46248</v>
      </c>
      <c r="J26520" t="s">
        <v>2</v>
      </c>
    </row>
    <row r="26521" spans="1:10" hidden="1" x14ac:dyDescent="0.25">
      <c r="A26521" t="s">
        <v>24</v>
      </c>
      <c r="B26521">
        <v>71</v>
      </c>
      <c r="C26521">
        <v>78</v>
      </c>
      <c r="E26521" t="s">
        <v>20</v>
      </c>
      <c r="H26521" t="s">
        <v>177</v>
      </c>
      <c r="I26521" s="2">
        <v>46248</v>
      </c>
      <c r="J26521" t="s">
        <v>2</v>
      </c>
    </row>
    <row r="26522" spans="1:10" hidden="1" x14ac:dyDescent="0.25">
      <c r="A26522" t="s">
        <v>24</v>
      </c>
      <c r="B26522">
        <v>71</v>
      </c>
      <c r="C26522">
        <v>78</v>
      </c>
      <c r="E26522" t="s">
        <v>30</v>
      </c>
      <c r="H26522" t="s">
        <v>177</v>
      </c>
      <c r="I26522" s="2">
        <v>46248</v>
      </c>
      <c r="J26522" t="s">
        <v>2</v>
      </c>
    </row>
    <row r="26523" spans="1:10" hidden="1" x14ac:dyDescent="0.25">
      <c r="A26523" t="s">
        <v>24</v>
      </c>
      <c r="B26523">
        <v>71</v>
      </c>
      <c r="C26523">
        <v>78</v>
      </c>
      <c r="E26523" t="s">
        <v>20</v>
      </c>
      <c r="H26523" t="s">
        <v>177</v>
      </c>
      <c r="I26523" s="2">
        <v>46248</v>
      </c>
      <c r="J26523" t="s">
        <v>2</v>
      </c>
    </row>
    <row r="26524" spans="1:10" hidden="1" x14ac:dyDescent="0.25">
      <c r="A26524" t="s">
        <v>24</v>
      </c>
      <c r="B26524">
        <v>71</v>
      </c>
      <c r="C26524">
        <v>79</v>
      </c>
      <c r="E26524" t="s">
        <v>29</v>
      </c>
      <c r="H26524" t="s">
        <v>177</v>
      </c>
      <c r="I26524" s="2">
        <v>46249</v>
      </c>
      <c r="J26524" t="s">
        <v>0</v>
      </c>
    </row>
    <row r="26525" spans="1:10" hidden="1" x14ac:dyDescent="0.25">
      <c r="A26525" t="s">
        <v>24</v>
      </c>
      <c r="B26525">
        <v>71</v>
      </c>
      <c r="C26525">
        <v>79</v>
      </c>
      <c r="E26525" t="s">
        <v>30</v>
      </c>
      <c r="H26525" t="s">
        <v>177</v>
      </c>
      <c r="I26525" s="2">
        <v>46249</v>
      </c>
      <c r="J26525" t="s">
        <v>0</v>
      </c>
    </row>
    <row r="26526" spans="1:10" hidden="1" x14ac:dyDescent="0.25">
      <c r="A26526" t="s">
        <v>24</v>
      </c>
      <c r="B26526">
        <v>71</v>
      </c>
      <c r="C26526">
        <v>79</v>
      </c>
      <c r="E26526" t="s">
        <v>20</v>
      </c>
      <c r="H26526" t="s">
        <v>177</v>
      </c>
      <c r="I26526" s="2">
        <v>46249</v>
      </c>
      <c r="J26526" t="s">
        <v>0</v>
      </c>
    </row>
    <row r="26527" spans="1:10" hidden="1" x14ac:dyDescent="0.25">
      <c r="A26527" t="s">
        <v>24</v>
      </c>
      <c r="B26527">
        <v>71</v>
      </c>
      <c r="C26527">
        <v>79</v>
      </c>
      <c r="E26527" t="s">
        <v>30</v>
      </c>
      <c r="H26527" t="s">
        <v>177</v>
      </c>
      <c r="I26527" s="2">
        <v>46249</v>
      </c>
      <c r="J26527" t="s">
        <v>0</v>
      </c>
    </row>
    <row r="26528" spans="1:10" hidden="1" x14ac:dyDescent="0.25">
      <c r="A26528" t="s">
        <v>24</v>
      </c>
      <c r="B26528">
        <v>71</v>
      </c>
      <c r="C26528">
        <v>79</v>
      </c>
      <c r="E26528" t="s">
        <v>20</v>
      </c>
      <c r="H26528" t="s">
        <v>177</v>
      </c>
      <c r="I26528" s="2">
        <v>46249</v>
      </c>
      <c r="J26528" t="s">
        <v>0</v>
      </c>
    </row>
    <row r="26529" spans="1:10" hidden="1" x14ac:dyDescent="0.25">
      <c r="A26529" t="s">
        <v>24</v>
      </c>
      <c r="B26529">
        <v>71</v>
      </c>
      <c r="C26529">
        <v>80</v>
      </c>
      <c r="D26529">
        <v>1</v>
      </c>
      <c r="E26529" t="s">
        <v>31</v>
      </c>
      <c r="H26529" t="s">
        <v>177</v>
      </c>
      <c r="I26529" s="2">
        <v>46249</v>
      </c>
      <c r="J26529" t="s">
        <v>1</v>
      </c>
    </row>
    <row r="26530" spans="1:10" hidden="1" x14ac:dyDescent="0.25">
      <c r="A26530" t="s">
        <v>24</v>
      </c>
      <c r="B26530">
        <v>71</v>
      </c>
      <c r="C26530">
        <v>80</v>
      </c>
      <c r="D26530">
        <v>1</v>
      </c>
      <c r="E26530" t="s">
        <v>29</v>
      </c>
      <c r="H26530" t="s">
        <v>177</v>
      </c>
      <c r="I26530" s="2">
        <v>46249</v>
      </c>
      <c r="J26530" t="s">
        <v>1</v>
      </c>
    </row>
    <row r="26531" spans="1:10" hidden="1" x14ac:dyDescent="0.25">
      <c r="A26531" t="s">
        <v>24</v>
      </c>
      <c r="B26531">
        <v>71</v>
      </c>
      <c r="C26531">
        <v>80</v>
      </c>
      <c r="D26531">
        <v>1</v>
      </c>
      <c r="E26531" t="s">
        <v>30</v>
      </c>
      <c r="H26531" t="s">
        <v>177</v>
      </c>
      <c r="I26531" s="2">
        <v>46249</v>
      </c>
      <c r="J26531" t="s">
        <v>1</v>
      </c>
    </row>
    <row r="26532" spans="1:10" hidden="1" x14ac:dyDescent="0.25">
      <c r="A26532" t="s">
        <v>24</v>
      </c>
      <c r="B26532">
        <v>71</v>
      </c>
      <c r="C26532">
        <v>80</v>
      </c>
      <c r="D26532">
        <v>1</v>
      </c>
      <c r="E26532" t="s">
        <v>20</v>
      </c>
      <c r="H26532" t="s">
        <v>177</v>
      </c>
      <c r="I26532" s="2">
        <v>46249</v>
      </c>
      <c r="J26532" t="s">
        <v>1</v>
      </c>
    </row>
    <row r="26533" spans="1:10" hidden="1" x14ac:dyDescent="0.25">
      <c r="A26533" t="s">
        <v>24</v>
      </c>
      <c r="B26533">
        <v>71</v>
      </c>
      <c r="C26533">
        <v>80</v>
      </c>
      <c r="D26533">
        <v>1</v>
      </c>
      <c r="E26533" t="s">
        <v>30</v>
      </c>
      <c r="H26533" t="s">
        <v>177</v>
      </c>
      <c r="I26533" s="2">
        <v>46249</v>
      </c>
      <c r="J26533" t="s">
        <v>1</v>
      </c>
    </row>
    <row r="26534" spans="1:10" hidden="1" x14ac:dyDescent="0.25">
      <c r="A26534" t="s">
        <v>24</v>
      </c>
      <c r="B26534">
        <v>71</v>
      </c>
      <c r="C26534">
        <v>80</v>
      </c>
      <c r="D26534">
        <v>1</v>
      </c>
      <c r="E26534" t="s">
        <v>20</v>
      </c>
      <c r="H26534" t="s">
        <v>177</v>
      </c>
      <c r="I26534" s="2">
        <v>46249</v>
      </c>
      <c r="J26534" t="s">
        <v>1</v>
      </c>
    </row>
    <row r="26535" spans="1:10" hidden="1" x14ac:dyDescent="0.25">
      <c r="A26535" t="s">
        <v>24</v>
      </c>
      <c r="B26535">
        <v>71</v>
      </c>
      <c r="C26535">
        <v>81</v>
      </c>
      <c r="E26535" t="s">
        <v>29</v>
      </c>
      <c r="H26535" t="s">
        <v>177</v>
      </c>
      <c r="I26535" s="2">
        <v>46249</v>
      </c>
      <c r="J26535" t="s">
        <v>2</v>
      </c>
    </row>
    <row r="26536" spans="1:10" hidden="1" x14ac:dyDescent="0.25">
      <c r="A26536" t="s">
        <v>24</v>
      </c>
      <c r="B26536">
        <v>71</v>
      </c>
      <c r="C26536">
        <v>81</v>
      </c>
      <c r="E26536" t="s">
        <v>30</v>
      </c>
      <c r="H26536" t="s">
        <v>177</v>
      </c>
      <c r="I26536" s="2">
        <v>46249</v>
      </c>
      <c r="J26536" t="s">
        <v>2</v>
      </c>
    </row>
    <row r="26537" spans="1:10" hidden="1" x14ac:dyDescent="0.25">
      <c r="A26537" t="s">
        <v>24</v>
      </c>
      <c r="B26537">
        <v>71</v>
      </c>
      <c r="C26537">
        <v>81</v>
      </c>
      <c r="E26537" t="s">
        <v>20</v>
      </c>
      <c r="H26537" t="s">
        <v>177</v>
      </c>
      <c r="I26537" s="2">
        <v>46249</v>
      </c>
      <c r="J26537" t="s">
        <v>2</v>
      </c>
    </row>
    <row r="26538" spans="1:10" hidden="1" x14ac:dyDescent="0.25">
      <c r="A26538" t="s">
        <v>24</v>
      </c>
      <c r="B26538">
        <v>71</v>
      </c>
      <c r="C26538">
        <v>81</v>
      </c>
      <c r="E26538" t="s">
        <v>30</v>
      </c>
      <c r="H26538" t="s">
        <v>177</v>
      </c>
      <c r="I26538" s="2">
        <v>46249</v>
      </c>
      <c r="J26538" t="s">
        <v>2</v>
      </c>
    </row>
    <row r="26539" spans="1:10" hidden="1" x14ac:dyDescent="0.25">
      <c r="A26539" t="s">
        <v>24</v>
      </c>
      <c r="B26539">
        <v>71</v>
      </c>
      <c r="C26539">
        <v>81</v>
      </c>
      <c r="E26539" t="s">
        <v>20</v>
      </c>
      <c r="H26539" t="s">
        <v>177</v>
      </c>
      <c r="I26539" s="2">
        <v>46249</v>
      </c>
      <c r="J26539" t="s">
        <v>2</v>
      </c>
    </row>
    <row r="26540" spans="1:10" hidden="1" x14ac:dyDescent="0.25">
      <c r="A26540" t="s">
        <v>24</v>
      </c>
      <c r="B26540">
        <v>71</v>
      </c>
      <c r="C26540">
        <v>82</v>
      </c>
      <c r="E26540" t="s">
        <v>29</v>
      </c>
      <c r="H26540" t="s">
        <v>177</v>
      </c>
      <c r="I26540" s="2">
        <v>46250</v>
      </c>
      <c r="J26540" t="s">
        <v>0</v>
      </c>
    </row>
    <row r="26541" spans="1:10" hidden="1" x14ac:dyDescent="0.25">
      <c r="A26541" t="s">
        <v>24</v>
      </c>
      <c r="B26541">
        <v>71</v>
      </c>
      <c r="C26541">
        <v>82</v>
      </c>
      <c r="E26541" t="s">
        <v>30</v>
      </c>
      <c r="H26541" t="s">
        <v>177</v>
      </c>
      <c r="I26541" s="2">
        <v>46250</v>
      </c>
      <c r="J26541" t="s">
        <v>0</v>
      </c>
    </row>
    <row r="26542" spans="1:10" hidden="1" x14ac:dyDescent="0.25">
      <c r="A26542" t="s">
        <v>24</v>
      </c>
      <c r="B26542">
        <v>71</v>
      </c>
      <c r="C26542">
        <v>82</v>
      </c>
      <c r="E26542" t="s">
        <v>20</v>
      </c>
      <c r="H26542" t="s">
        <v>177</v>
      </c>
      <c r="I26542" s="2">
        <v>46250</v>
      </c>
      <c r="J26542" t="s">
        <v>0</v>
      </c>
    </row>
    <row r="26543" spans="1:10" hidden="1" x14ac:dyDescent="0.25">
      <c r="A26543" t="s">
        <v>24</v>
      </c>
      <c r="B26543">
        <v>71</v>
      </c>
      <c r="C26543">
        <v>82</v>
      </c>
      <c r="E26543" t="s">
        <v>30</v>
      </c>
      <c r="H26543" t="s">
        <v>177</v>
      </c>
      <c r="I26543" s="2">
        <v>46250</v>
      </c>
      <c r="J26543" t="s">
        <v>0</v>
      </c>
    </row>
    <row r="26544" spans="1:10" hidden="1" x14ac:dyDescent="0.25">
      <c r="A26544" t="s">
        <v>24</v>
      </c>
      <c r="B26544">
        <v>71</v>
      </c>
      <c r="C26544">
        <v>82</v>
      </c>
      <c r="E26544" t="s">
        <v>20</v>
      </c>
      <c r="H26544" t="s">
        <v>177</v>
      </c>
      <c r="I26544" s="2">
        <v>46250</v>
      </c>
      <c r="J26544" t="s">
        <v>0</v>
      </c>
    </row>
    <row r="26545" spans="1:10" hidden="1" x14ac:dyDescent="0.25">
      <c r="A26545" t="s">
        <v>24</v>
      </c>
      <c r="B26545">
        <v>71</v>
      </c>
      <c r="C26545">
        <v>83</v>
      </c>
      <c r="D26545">
        <v>1</v>
      </c>
      <c r="E26545" t="s">
        <v>31</v>
      </c>
      <c r="H26545" t="s">
        <v>177</v>
      </c>
      <c r="I26545" s="2">
        <v>46250</v>
      </c>
      <c r="J26545" t="s">
        <v>1</v>
      </c>
    </row>
    <row r="26546" spans="1:10" hidden="1" x14ac:dyDescent="0.25">
      <c r="A26546" t="s">
        <v>24</v>
      </c>
      <c r="B26546">
        <v>71</v>
      </c>
      <c r="C26546">
        <v>83</v>
      </c>
      <c r="D26546">
        <v>1</v>
      </c>
      <c r="E26546" t="s">
        <v>29</v>
      </c>
      <c r="H26546" t="s">
        <v>177</v>
      </c>
      <c r="I26546" s="2">
        <v>46250</v>
      </c>
      <c r="J26546" t="s">
        <v>1</v>
      </c>
    </row>
    <row r="26547" spans="1:10" hidden="1" x14ac:dyDescent="0.25">
      <c r="A26547" t="s">
        <v>24</v>
      </c>
      <c r="B26547">
        <v>71</v>
      </c>
      <c r="C26547">
        <v>83</v>
      </c>
      <c r="D26547">
        <v>1</v>
      </c>
      <c r="E26547" t="s">
        <v>30</v>
      </c>
      <c r="H26547" t="s">
        <v>177</v>
      </c>
      <c r="I26547" s="2">
        <v>46250</v>
      </c>
      <c r="J26547" t="s">
        <v>1</v>
      </c>
    </row>
    <row r="26548" spans="1:10" hidden="1" x14ac:dyDescent="0.25">
      <c r="A26548" t="s">
        <v>24</v>
      </c>
      <c r="B26548">
        <v>71</v>
      </c>
      <c r="C26548">
        <v>83</v>
      </c>
      <c r="D26548">
        <v>1</v>
      </c>
      <c r="E26548" t="s">
        <v>20</v>
      </c>
      <c r="H26548" t="s">
        <v>177</v>
      </c>
      <c r="I26548" s="2">
        <v>46250</v>
      </c>
      <c r="J26548" t="s">
        <v>1</v>
      </c>
    </row>
    <row r="26549" spans="1:10" hidden="1" x14ac:dyDescent="0.25">
      <c r="A26549" t="s">
        <v>24</v>
      </c>
      <c r="B26549">
        <v>71</v>
      </c>
      <c r="C26549">
        <v>83</v>
      </c>
      <c r="D26549">
        <v>1</v>
      </c>
      <c r="E26549" t="s">
        <v>30</v>
      </c>
      <c r="H26549" t="s">
        <v>177</v>
      </c>
      <c r="I26549" s="2">
        <v>46250</v>
      </c>
      <c r="J26549" t="s">
        <v>1</v>
      </c>
    </row>
    <row r="26550" spans="1:10" hidden="1" x14ac:dyDescent="0.25">
      <c r="A26550" t="s">
        <v>24</v>
      </c>
      <c r="B26550">
        <v>71</v>
      </c>
      <c r="C26550">
        <v>83</v>
      </c>
      <c r="D26550">
        <v>1</v>
      </c>
      <c r="E26550" t="s">
        <v>20</v>
      </c>
      <c r="H26550" t="s">
        <v>177</v>
      </c>
      <c r="I26550" s="2">
        <v>46250</v>
      </c>
      <c r="J26550" t="s">
        <v>1</v>
      </c>
    </row>
    <row r="26551" spans="1:10" hidden="1" x14ac:dyDescent="0.25">
      <c r="A26551" t="s">
        <v>24</v>
      </c>
      <c r="B26551">
        <v>71</v>
      </c>
      <c r="C26551">
        <v>84</v>
      </c>
      <c r="E26551" t="s">
        <v>29</v>
      </c>
      <c r="H26551" t="s">
        <v>177</v>
      </c>
      <c r="I26551" s="2">
        <v>46250</v>
      </c>
      <c r="J26551" t="s">
        <v>2</v>
      </c>
    </row>
    <row r="26552" spans="1:10" hidden="1" x14ac:dyDescent="0.25">
      <c r="A26552" t="s">
        <v>24</v>
      </c>
      <c r="B26552">
        <v>71</v>
      </c>
      <c r="C26552">
        <v>84</v>
      </c>
      <c r="E26552" t="s">
        <v>30</v>
      </c>
      <c r="H26552" t="s">
        <v>177</v>
      </c>
      <c r="I26552" s="2">
        <v>46250</v>
      </c>
      <c r="J26552" t="s">
        <v>2</v>
      </c>
    </row>
    <row r="26553" spans="1:10" hidden="1" x14ac:dyDescent="0.25">
      <c r="A26553" t="s">
        <v>24</v>
      </c>
      <c r="B26553">
        <v>71</v>
      </c>
      <c r="C26553">
        <v>84</v>
      </c>
      <c r="E26553" t="s">
        <v>20</v>
      </c>
      <c r="H26553" t="s">
        <v>177</v>
      </c>
      <c r="I26553" s="2">
        <v>46250</v>
      </c>
      <c r="J26553" t="s">
        <v>2</v>
      </c>
    </row>
    <row r="26554" spans="1:10" hidden="1" x14ac:dyDescent="0.25">
      <c r="A26554" t="s">
        <v>24</v>
      </c>
      <c r="B26554">
        <v>71</v>
      </c>
      <c r="C26554">
        <v>84</v>
      </c>
      <c r="E26554" t="s">
        <v>30</v>
      </c>
      <c r="H26554" t="s">
        <v>177</v>
      </c>
      <c r="I26554" s="2">
        <v>46250</v>
      </c>
      <c r="J26554" t="s">
        <v>2</v>
      </c>
    </row>
    <row r="26555" spans="1:10" hidden="1" x14ac:dyDescent="0.25">
      <c r="A26555" t="s">
        <v>24</v>
      </c>
      <c r="B26555">
        <v>71</v>
      </c>
      <c r="C26555">
        <v>84</v>
      </c>
      <c r="E26555" t="s">
        <v>20</v>
      </c>
      <c r="H26555" t="s">
        <v>177</v>
      </c>
      <c r="I26555" s="2">
        <v>46250</v>
      </c>
      <c r="J26555" t="s">
        <v>2</v>
      </c>
    </row>
    <row r="26556" spans="1:10" hidden="1" x14ac:dyDescent="0.25">
      <c r="A26556" t="s">
        <v>24</v>
      </c>
      <c r="B26556">
        <v>72</v>
      </c>
      <c r="C26556">
        <v>1</v>
      </c>
      <c r="D26556">
        <v>1</v>
      </c>
      <c r="E26556" t="s">
        <v>31</v>
      </c>
      <c r="H26556" t="s">
        <v>177</v>
      </c>
      <c r="I26556" s="2">
        <v>46223</v>
      </c>
      <c r="J26556" t="s">
        <v>0</v>
      </c>
    </row>
    <row r="26557" spans="1:10" hidden="1" x14ac:dyDescent="0.25">
      <c r="A26557" t="s">
        <v>24</v>
      </c>
      <c r="B26557">
        <v>72</v>
      </c>
      <c r="C26557">
        <v>1</v>
      </c>
      <c r="D26557">
        <v>1</v>
      </c>
      <c r="E26557" t="s">
        <v>29</v>
      </c>
      <c r="H26557" t="s">
        <v>177</v>
      </c>
      <c r="I26557" s="2">
        <v>46223</v>
      </c>
      <c r="J26557" t="s">
        <v>0</v>
      </c>
    </row>
    <row r="26558" spans="1:10" hidden="1" x14ac:dyDescent="0.25">
      <c r="A26558" t="s">
        <v>24</v>
      </c>
      <c r="B26558">
        <v>72</v>
      </c>
      <c r="C26558">
        <v>1</v>
      </c>
      <c r="D26558">
        <v>1</v>
      </c>
      <c r="E26558" t="s">
        <v>30</v>
      </c>
      <c r="H26558" t="s">
        <v>177</v>
      </c>
      <c r="I26558" s="2">
        <v>46223</v>
      </c>
      <c r="J26558" t="s">
        <v>0</v>
      </c>
    </row>
    <row r="26559" spans="1:10" hidden="1" x14ac:dyDescent="0.25">
      <c r="A26559" t="s">
        <v>24</v>
      </c>
      <c r="B26559">
        <v>72</v>
      </c>
      <c r="C26559">
        <v>1</v>
      </c>
      <c r="D26559">
        <v>1</v>
      </c>
      <c r="E26559" t="s">
        <v>20</v>
      </c>
      <c r="H26559" t="s">
        <v>177</v>
      </c>
      <c r="I26559" s="2">
        <v>46223</v>
      </c>
      <c r="J26559" t="s">
        <v>0</v>
      </c>
    </row>
    <row r="26560" spans="1:10" hidden="1" x14ac:dyDescent="0.25">
      <c r="A26560" t="s">
        <v>24</v>
      </c>
      <c r="B26560">
        <v>72</v>
      </c>
      <c r="C26560">
        <v>1</v>
      </c>
      <c r="D26560">
        <v>1</v>
      </c>
      <c r="E26560" t="s">
        <v>30</v>
      </c>
      <c r="H26560" t="s">
        <v>177</v>
      </c>
      <c r="I26560" s="2">
        <v>46223</v>
      </c>
      <c r="J26560" t="s">
        <v>0</v>
      </c>
    </row>
    <row r="26561" spans="1:10" hidden="1" x14ac:dyDescent="0.25">
      <c r="A26561" t="s">
        <v>24</v>
      </c>
      <c r="B26561">
        <v>72</v>
      </c>
      <c r="C26561">
        <v>1</v>
      </c>
      <c r="D26561">
        <v>1</v>
      </c>
      <c r="E26561" t="s">
        <v>20</v>
      </c>
      <c r="H26561" t="s">
        <v>177</v>
      </c>
      <c r="I26561" s="2">
        <v>46223</v>
      </c>
      <c r="J26561" t="s">
        <v>0</v>
      </c>
    </row>
    <row r="26562" spans="1:10" hidden="1" x14ac:dyDescent="0.25">
      <c r="A26562" t="s">
        <v>24</v>
      </c>
      <c r="B26562">
        <v>72</v>
      </c>
      <c r="C26562">
        <v>2</v>
      </c>
      <c r="D26562">
        <v>1</v>
      </c>
      <c r="E26562" t="s">
        <v>31</v>
      </c>
      <c r="H26562" t="s">
        <v>177</v>
      </c>
      <c r="I26562" s="2">
        <v>46223</v>
      </c>
      <c r="J26562" t="s">
        <v>1</v>
      </c>
    </row>
    <row r="26563" spans="1:10" hidden="1" x14ac:dyDescent="0.25">
      <c r="A26563" t="s">
        <v>24</v>
      </c>
      <c r="B26563">
        <v>72</v>
      </c>
      <c r="C26563">
        <v>2</v>
      </c>
      <c r="E26563" t="s">
        <v>29</v>
      </c>
      <c r="H26563" t="s">
        <v>177</v>
      </c>
      <c r="I26563" s="2">
        <v>46223</v>
      </c>
      <c r="J26563" t="s">
        <v>1</v>
      </c>
    </row>
    <row r="26564" spans="1:10" hidden="1" x14ac:dyDescent="0.25">
      <c r="A26564" t="s">
        <v>24</v>
      </c>
      <c r="B26564">
        <v>72</v>
      </c>
      <c r="C26564">
        <v>2</v>
      </c>
      <c r="E26564" t="s">
        <v>30</v>
      </c>
      <c r="H26564" t="s">
        <v>177</v>
      </c>
      <c r="I26564" s="2">
        <v>46223</v>
      </c>
      <c r="J26564" t="s">
        <v>1</v>
      </c>
    </row>
    <row r="26565" spans="1:10" hidden="1" x14ac:dyDescent="0.25">
      <c r="A26565" t="s">
        <v>24</v>
      </c>
      <c r="B26565">
        <v>72</v>
      </c>
      <c r="C26565">
        <v>2</v>
      </c>
      <c r="E26565" t="s">
        <v>20</v>
      </c>
      <c r="H26565" t="s">
        <v>177</v>
      </c>
      <c r="I26565" s="2">
        <v>46223</v>
      </c>
      <c r="J26565" t="s">
        <v>1</v>
      </c>
    </row>
    <row r="26566" spans="1:10" hidden="1" x14ac:dyDescent="0.25">
      <c r="A26566" t="s">
        <v>24</v>
      </c>
      <c r="B26566">
        <v>72</v>
      </c>
      <c r="C26566">
        <v>2</v>
      </c>
      <c r="E26566" t="s">
        <v>30</v>
      </c>
      <c r="H26566" t="s">
        <v>177</v>
      </c>
      <c r="I26566" s="2">
        <v>46223</v>
      </c>
      <c r="J26566" t="s">
        <v>1</v>
      </c>
    </row>
    <row r="26567" spans="1:10" hidden="1" x14ac:dyDescent="0.25">
      <c r="A26567" t="s">
        <v>24</v>
      </c>
      <c r="B26567">
        <v>72</v>
      </c>
      <c r="C26567">
        <v>2</v>
      </c>
      <c r="E26567" t="s">
        <v>20</v>
      </c>
      <c r="H26567" t="s">
        <v>177</v>
      </c>
      <c r="I26567" s="2">
        <v>46223</v>
      </c>
      <c r="J26567" t="s">
        <v>1</v>
      </c>
    </row>
    <row r="26568" spans="1:10" hidden="1" x14ac:dyDescent="0.25">
      <c r="A26568" t="s">
        <v>24</v>
      </c>
      <c r="B26568">
        <v>72</v>
      </c>
      <c r="C26568">
        <v>3</v>
      </c>
      <c r="E26568" t="s">
        <v>29</v>
      </c>
      <c r="H26568" t="s">
        <v>177</v>
      </c>
      <c r="I26568" s="2">
        <v>46223</v>
      </c>
      <c r="J26568" t="s">
        <v>2</v>
      </c>
    </row>
    <row r="26569" spans="1:10" hidden="1" x14ac:dyDescent="0.25">
      <c r="A26569" t="s">
        <v>24</v>
      </c>
      <c r="B26569">
        <v>72</v>
      </c>
      <c r="C26569">
        <v>3</v>
      </c>
      <c r="E26569" t="s">
        <v>30</v>
      </c>
      <c r="H26569" t="s">
        <v>177</v>
      </c>
      <c r="I26569" s="2">
        <v>46223</v>
      </c>
      <c r="J26569" t="s">
        <v>2</v>
      </c>
    </row>
    <row r="26570" spans="1:10" hidden="1" x14ac:dyDescent="0.25">
      <c r="A26570" t="s">
        <v>24</v>
      </c>
      <c r="B26570">
        <v>72</v>
      </c>
      <c r="C26570">
        <v>3</v>
      </c>
      <c r="E26570" t="s">
        <v>20</v>
      </c>
      <c r="H26570" t="s">
        <v>177</v>
      </c>
      <c r="I26570" s="2">
        <v>46223</v>
      </c>
      <c r="J26570" t="s">
        <v>2</v>
      </c>
    </row>
    <row r="26571" spans="1:10" hidden="1" x14ac:dyDescent="0.25">
      <c r="A26571" t="s">
        <v>24</v>
      </c>
      <c r="B26571">
        <v>72</v>
      </c>
      <c r="C26571">
        <v>3</v>
      </c>
      <c r="E26571" t="s">
        <v>30</v>
      </c>
      <c r="H26571" t="s">
        <v>177</v>
      </c>
      <c r="I26571" s="2">
        <v>46223</v>
      </c>
      <c r="J26571" t="s">
        <v>2</v>
      </c>
    </row>
    <row r="26572" spans="1:10" hidden="1" x14ac:dyDescent="0.25">
      <c r="A26572" t="s">
        <v>24</v>
      </c>
      <c r="B26572">
        <v>72</v>
      </c>
      <c r="C26572">
        <v>3</v>
      </c>
      <c r="E26572" t="s">
        <v>20</v>
      </c>
      <c r="H26572" t="s">
        <v>177</v>
      </c>
      <c r="I26572" s="2">
        <v>46223</v>
      </c>
      <c r="J26572" t="s">
        <v>2</v>
      </c>
    </row>
    <row r="26573" spans="1:10" hidden="1" x14ac:dyDescent="0.25">
      <c r="A26573" t="s">
        <v>24</v>
      </c>
      <c r="B26573">
        <v>72</v>
      </c>
      <c r="C26573">
        <v>4</v>
      </c>
      <c r="D26573">
        <v>1</v>
      </c>
      <c r="E26573" t="s">
        <v>31</v>
      </c>
      <c r="H26573" t="s">
        <v>177</v>
      </c>
      <c r="I26573" s="2">
        <v>46224</v>
      </c>
      <c r="J26573" t="s">
        <v>0</v>
      </c>
    </row>
    <row r="26574" spans="1:10" hidden="1" x14ac:dyDescent="0.25">
      <c r="A26574" t="s">
        <v>24</v>
      </c>
      <c r="B26574">
        <v>72</v>
      </c>
      <c r="C26574">
        <v>4</v>
      </c>
      <c r="D26574">
        <v>1</v>
      </c>
      <c r="E26574" t="s">
        <v>29</v>
      </c>
      <c r="H26574" t="s">
        <v>177</v>
      </c>
      <c r="I26574" s="2">
        <v>46224</v>
      </c>
      <c r="J26574" t="s">
        <v>0</v>
      </c>
    </row>
    <row r="26575" spans="1:10" hidden="1" x14ac:dyDescent="0.25">
      <c r="A26575" t="s">
        <v>24</v>
      </c>
      <c r="B26575">
        <v>72</v>
      </c>
      <c r="C26575">
        <v>4</v>
      </c>
      <c r="D26575">
        <v>1</v>
      </c>
      <c r="E26575" t="s">
        <v>30</v>
      </c>
      <c r="H26575" t="s">
        <v>177</v>
      </c>
      <c r="I26575" s="2">
        <v>46224</v>
      </c>
      <c r="J26575" t="s">
        <v>0</v>
      </c>
    </row>
    <row r="26576" spans="1:10" hidden="1" x14ac:dyDescent="0.25">
      <c r="A26576" t="s">
        <v>24</v>
      </c>
      <c r="B26576">
        <v>72</v>
      </c>
      <c r="C26576">
        <v>4</v>
      </c>
      <c r="D26576">
        <v>1</v>
      </c>
      <c r="E26576" t="s">
        <v>20</v>
      </c>
      <c r="H26576" t="s">
        <v>177</v>
      </c>
      <c r="I26576" s="2">
        <v>46224</v>
      </c>
      <c r="J26576" t="s">
        <v>0</v>
      </c>
    </row>
    <row r="26577" spans="1:10" hidden="1" x14ac:dyDescent="0.25">
      <c r="A26577" t="s">
        <v>24</v>
      </c>
      <c r="B26577">
        <v>72</v>
      </c>
      <c r="C26577">
        <v>4</v>
      </c>
      <c r="D26577">
        <v>1</v>
      </c>
      <c r="E26577" t="s">
        <v>30</v>
      </c>
      <c r="H26577" t="s">
        <v>177</v>
      </c>
      <c r="I26577" s="2">
        <v>46224</v>
      </c>
      <c r="J26577" t="s">
        <v>0</v>
      </c>
    </row>
    <row r="26578" spans="1:10" hidden="1" x14ac:dyDescent="0.25">
      <c r="A26578" t="s">
        <v>24</v>
      </c>
      <c r="B26578">
        <v>72</v>
      </c>
      <c r="C26578">
        <v>4</v>
      </c>
      <c r="D26578">
        <v>1</v>
      </c>
      <c r="E26578" t="s">
        <v>20</v>
      </c>
      <c r="H26578" t="s">
        <v>177</v>
      </c>
      <c r="I26578" s="2">
        <v>46224</v>
      </c>
      <c r="J26578" t="s">
        <v>0</v>
      </c>
    </row>
    <row r="26579" spans="1:10" hidden="1" x14ac:dyDescent="0.25">
      <c r="A26579" t="s">
        <v>24</v>
      </c>
      <c r="B26579">
        <v>72</v>
      </c>
      <c r="C26579">
        <v>5</v>
      </c>
      <c r="D26579">
        <v>1</v>
      </c>
      <c r="E26579" t="s">
        <v>31</v>
      </c>
      <c r="H26579" t="s">
        <v>177</v>
      </c>
      <c r="I26579" s="2">
        <v>46224</v>
      </c>
      <c r="J26579" t="s">
        <v>1</v>
      </c>
    </row>
    <row r="26580" spans="1:10" hidden="1" x14ac:dyDescent="0.25">
      <c r="A26580" t="s">
        <v>24</v>
      </c>
      <c r="B26580">
        <v>72</v>
      </c>
      <c r="C26580">
        <v>5</v>
      </c>
      <c r="E26580" t="s">
        <v>29</v>
      </c>
      <c r="H26580" t="s">
        <v>177</v>
      </c>
      <c r="I26580" s="2">
        <v>46224</v>
      </c>
      <c r="J26580" t="s">
        <v>1</v>
      </c>
    </row>
    <row r="26581" spans="1:10" hidden="1" x14ac:dyDescent="0.25">
      <c r="A26581" t="s">
        <v>24</v>
      </c>
      <c r="B26581">
        <v>72</v>
      </c>
      <c r="C26581">
        <v>5</v>
      </c>
      <c r="E26581" t="s">
        <v>30</v>
      </c>
      <c r="H26581" t="s">
        <v>177</v>
      </c>
      <c r="I26581" s="2">
        <v>46224</v>
      </c>
      <c r="J26581" t="s">
        <v>1</v>
      </c>
    </row>
    <row r="26582" spans="1:10" hidden="1" x14ac:dyDescent="0.25">
      <c r="A26582" t="s">
        <v>24</v>
      </c>
      <c r="B26582">
        <v>72</v>
      </c>
      <c r="C26582">
        <v>5</v>
      </c>
      <c r="E26582" t="s">
        <v>20</v>
      </c>
      <c r="H26582" t="s">
        <v>177</v>
      </c>
      <c r="I26582" s="2">
        <v>46224</v>
      </c>
      <c r="J26582" t="s">
        <v>1</v>
      </c>
    </row>
    <row r="26583" spans="1:10" hidden="1" x14ac:dyDescent="0.25">
      <c r="A26583" t="s">
        <v>24</v>
      </c>
      <c r="B26583">
        <v>72</v>
      </c>
      <c r="C26583">
        <v>5</v>
      </c>
      <c r="E26583" t="s">
        <v>30</v>
      </c>
      <c r="H26583" t="s">
        <v>177</v>
      </c>
      <c r="I26583" s="2">
        <v>46224</v>
      </c>
      <c r="J26583" t="s">
        <v>1</v>
      </c>
    </row>
    <row r="26584" spans="1:10" hidden="1" x14ac:dyDescent="0.25">
      <c r="A26584" t="s">
        <v>24</v>
      </c>
      <c r="B26584">
        <v>72</v>
      </c>
      <c r="C26584">
        <v>5</v>
      </c>
      <c r="E26584" t="s">
        <v>20</v>
      </c>
      <c r="H26584" t="s">
        <v>177</v>
      </c>
      <c r="I26584" s="2">
        <v>46224</v>
      </c>
      <c r="J26584" t="s">
        <v>1</v>
      </c>
    </row>
    <row r="26585" spans="1:10" hidden="1" x14ac:dyDescent="0.25">
      <c r="A26585" t="s">
        <v>24</v>
      </c>
      <c r="B26585">
        <v>72</v>
      </c>
      <c r="C26585">
        <v>6</v>
      </c>
      <c r="E26585" t="s">
        <v>29</v>
      </c>
      <c r="H26585" t="s">
        <v>177</v>
      </c>
      <c r="I26585" s="2">
        <v>46224</v>
      </c>
      <c r="J26585" t="s">
        <v>2</v>
      </c>
    </row>
    <row r="26586" spans="1:10" hidden="1" x14ac:dyDescent="0.25">
      <c r="A26586" t="s">
        <v>24</v>
      </c>
      <c r="B26586">
        <v>72</v>
      </c>
      <c r="C26586">
        <v>6</v>
      </c>
      <c r="E26586" t="s">
        <v>30</v>
      </c>
      <c r="H26586" t="s">
        <v>177</v>
      </c>
      <c r="I26586" s="2">
        <v>46224</v>
      </c>
      <c r="J26586" t="s">
        <v>2</v>
      </c>
    </row>
    <row r="26587" spans="1:10" hidden="1" x14ac:dyDescent="0.25">
      <c r="A26587" t="s">
        <v>24</v>
      </c>
      <c r="B26587">
        <v>72</v>
      </c>
      <c r="C26587">
        <v>6</v>
      </c>
      <c r="E26587" t="s">
        <v>20</v>
      </c>
      <c r="H26587" t="s">
        <v>177</v>
      </c>
      <c r="I26587" s="2">
        <v>46224</v>
      </c>
      <c r="J26587" t="s">
        <v>2</v>
      </c>
    </row>
    <row r="26588" spans="1:10" hidden="1" x14ac:dyDescent="0.25">
      <c r="A26588" t="s">
        <v>24</v>
      </c>
      <c r="B26588">
        <v>72</v>
      </c>
      <c r="C26588">
        <v>6</v>
      </c>
      <c r="E26588" t="s">
        <v>30</v>
      </c>
      <c r="H26588" t="s">
        <v>177</v>
      </c>
      <c r="I26588" s="2">
        <v>46224</v>
      </c>
      <c r="J26588" t="s">
        <v>2</v>
      </c>
    </row>
    <row r="26589" spans="1:10" hidden="1" x14ac:dyDescent="0.25">
      <c r="A26589" t="s">
        <v>24</v>
      </c>
      <c r="B26589">
        <v>72</v>
      </c>
      <c r="C26589">
        <v>6</v>
      </c>
      <c r="E26589" t="s">
        <v>20</v>
      </c>
      <c r="H26589" t="s">
        <v>177</v>
      </c>
      <c r="I26589" s="2">
        <v>46224</v>
      </c>
      <c r="J26589" t="s">
        <v>2</v>
      </c>
    </row>
    <row r="26590" spans="1:10" hidden="1" x14ac:dyDescent="0.25">
      <c r="A26590" t="s">
        <v>24</v>
      </c>
      <c r="B26590">
        <v>72</v>
      </c>
      <c r="C26590">
        <v>7</v>
      </c>
      <c r="D26590">
        <v>1</v>
      </c>
      <c r="E26590" t="s">
        <v>31</v>
      </c>
      <c r="H26590" t="s">
        <v>177</v>
      </c>
      <c r="I26590" s="2">
        <v>46225</v>
      </c>
      <c r="J26590" t="s">
        <v>0</v>
      </c>
    </row>
    <row r="26591" spans="1:10" hidden="1" x14ac:dyDescent="0.25">
      <c r="A26591" t="s">
        <v>24</v>
      </c>
      <c r="B26591">
        <v>72</v>
      </c>
      <c r="C26591">
        <v>7</v>
      </c>
      <c r="D26591">
        <v>1</v>
      </c>
      <c r="E26591" t="s">
        <v>29</v>
      </c>
      <c r="H26591" t="s">
        <v>177</v>
      </c>
      <c r="I26591" s="2">
        <v>46225</v>
      </c>
      <c r="J26591" t="s">
        <v>0</v>
      </c>
    </row>
    <row r="26592" spans="1:10" hidden="1" x14ac:dyDescent="0.25">
      <c r="A26592" t="s">
        <v>24</v>
      </c>
      <c r="B26592">
        <v>72</v>
      </c>
      <c r="C26592">
        <v>7</v>
      </c>
      <c r="D26592">
        <v>1</v>
      </c>
      <c r="E26592" t="s">
        <v>30</v>
      </c>
      <c r="H26592" t="s">
        <v>177</v>
      </c>
      <c r="I26592" s="2">
        <v>46225</v>
      </c>
      <c r="J26592" t="s">
        <v>0</v>
      </c>
    </row>
    <row r="26593" spans="1:10" hidden="1" x14ac:dyDescent="0.25">
      <c r="A26593" t="s">
        <v>24</v>
      </c>
      <c r="B26593">
        <v>72</v>
      </c>
      <c r="C26593">
        <v>7</v>
      </c>
      <c r="D26593">
        <v>1</v>
      </c>
      <c r="E26593" t="s">
        <v>20</v>
      </c>
      <c r="H26593" t="s">
        <v>177</v>
      </c>
      <c r="I26593" s="2">
        <v>46225</v>
      </c>
      <c r="J26593" t="s">
        <v>0</v>
      </c>
    </row>
    <row r="26594" spans="1:10" hidden="1" x14ac:dyDescent="0.25">
      <c r="A26594" t="s">
        <v>24</v>
      </c>
      <c r="B26594">
        <v>72</v>
      </c>
      <c r="C26594">
        <v>7</v>
      </c>
      <c r="D26594">
        <v>1</v>
      </c>
      <c r="E26594" t="s">
        <v>30</v>
      </c>
      <c r="H26594" t="s">
        <v>177</v>
      </c>
      <c r="I26594" s="2">
        <v>46225</v>
      </c>
      <c r="J26594" t="s">
        <v>0</v>
      </c>
    </row>
    <row r="26595" spans="1:10" hidden="1" x14ac:dyDescent="0.25">
      <c r="A26595" t="s">
        <v>24</v>
      </c>
      <c r="B26595">
        <v>72</v>
      </c>
      <c r="C26595">
        <v>7</v>
      </c>
      <c r="D26595">
        <v>1</v>
      </c>
      <c r="E26595" t="s">
        <v>20</v>
      </c>
      <c r="H26595" t="s">
        <v>177</v>
      </c>
      <c r="I26595" s="2">
        <v>46225</v>
      </c>
      <c r="J26595" t="s">
        <v>0</v>
      </c>
    </row>
    <row r="26596" spans="1:10" hidden="1" x14ac:dyDescent="0.25">
      <c r="A26596" t="s">
        <v>24</v>
      </c>
      <c r="B26596">
        <v>72</v>
      </c>
      <c r="C26596">
        <v>8</v>
      </c>
      <c r="D26596">
        <v>1</v>
      </c>
      <c r="E26596" t="s">
        <v>31</v>
      </c>
      <c r="H26596" t="s">
        <v>177</v>
      </c>
      <c r="I26596" s="2">
        <v>46225</v>
      </c>
      <c r="J26596" t="s">
        <v>1</v>
      </c>
    </row>
    <row r="26597" spans="1:10" hidden="1" x14ac:dyDescent="0.25">
      <c r="A26597" t="s">
        <v>24</v>
      </c>
      <c r="B26597">
        <v>72</v>
      </c>
      <c r="C26597">
        <v>8</v>
      </c>
      <c r="E26597" t="s">
        <v>29</v>
      </c>
      <c r="H26597" t="s">
        <v>177</v>
      </c>
      <c r="I26597" s="2">
        <v>46225</v>
      </c>
      <c r="J26597" t="s">
        <v>1</v>
      </c>
    </row>
    <row r="26598" spans="1:10" hidden="1" x14ac:dyDescent="0.25">
      <c r="A26598" t="s">
        <v>24</v>
      </c>
      <c r="B26598">
        <v>72</v>
      </c>
      <c r="C26598">
        <v>8</v>
      </c>
      <c r="E26598" t="s">
        <v>30</v>
      </c>
      <c r="H26598" t="s">
        <v>177</v>
      </c>
      <c r="I26598" s="2">
        <v>46225</v>
      </c>
      <c r="J26598" t="s">
        <v>1</v>
      </c>
    </row>
    <row r="26599" spans="1:10" hidden="1" x14ac:dyDescent="0.25">
      <c r="A26599" t="s">
        <v>24</v>
      </c>
      <c r="B26599">
        <v>72</v>
      </c>
      <c r="C26599">
        <v>8</v>
      </c>
      <c r="E26599" t="s">
        <v>20</v>
      </c>
      <c r="H26599" t="s">
        <v>177</v>
      </c>
      <c r="I26599" s="2">
        <v>46225</v>
      </c>
      <c r="J26599" t="s">
        <v>1</v>
      </c>
    </row>
    <row r="26600" spans="1:10" hidden="1" x14ac:dyDescent="0.25">
      <c r="A26600" t="s">
        <v>24</v>
      </c>
      <c r="B26600">
        <v>72</v>
      </c>
      <c r="C26600">
        <v>8</v>
      </c>
      <c r="E26600" t="s">
        <v>30</v>
      </c>
      <c r="H26600" t="s">
        <v>177</v>
      </c>
      <c r="I26600" s="2">
        <v>46225</v>
      </c>
      <c r="J26600" t="s">
        <v>1</v>
      </c>
    </row>
    <row r="26601" spans="1:10" hidden="1" x14ac:dyDescent="0.25">
      <c r="A26601" t="s">
        <v>24</v>
      </c>
      <c r="B26601">
        <v>72</v>
      </c>
      <c r="C26601">
        <v>8</v>
      </c>
      <c r="E26601" t="s">
        <v>20</v>
      </c>
      <c r="H26601" t="s">
        <v>177</v>
      </c>
      <c r="I26601" s="2">
        <v>46225</v>
      </c>
      <c r="J26601" t="s">
        <v>1</v>
      </c>
    </row>
    <row r="26602" spans="1:10" hidden="1" x14ac:dyDescent="0.25">
      <c r="A26602" t="s">
        <v>24</v>
      </c>
      <c r="B26602">
        <v>72</v>
      </c>
      <c r="C26602">
        <v>9</v>
      </c>
      <c r="E26602" t="s">
        <v>29</v>
      </c>
      <c r="H26602" t="s">
        <v>177</v>
      </c>
      <c r="I26602" s="2">
        <v>46225</v>
      </c>
      <c r="J26602" t="s">
        <v>2</v>
      </c>
    </row>
    <row r="26603" spans="1:10" hidden="1" x14ac:dyDescent="0.25">
      <c r="A26603" t="s">
        <v>24</v>
      </c>
      <c r="B26603">
        <v>72</v>
      </c>
      <c r="C26603">
        <v>9</v>
      </c>
      <c r="E26603" t="s">
        <v>30</v>
      </c>
      <c r="H26603" t="s">
        <v>177</v>
      </c>
      <c r="I26603" s="2">
        <v>46225</v>
      </c>
      <c r="J26603" t="s">
        <v>2</v>
      </c>
    </row>
    <row r="26604" spans="1:10" hidden="1" x14ac:dyDescent="0.25">
      <c r="A26604" t="s">
        <v>24</v>
      </c>
      <c r="B26604">
        <v>72</v>
      </c>
      <c r="C26604">
        <v>9</v>
      </c>
      <c r="E26604" t="s">
        <v>20</v>
      </c>
      <c r="H26604" t="s">
        <v>177</v>
      </c>
      <c r="I26604" s="2">
        <v>46225</v>
      </c>
      <c r="J26604" t="s">
        <v>2</v>
      </c>
    </row>
    <row r="26605" spans="1:10" hidden="1" x14ac:dyDescent="0.25">
      <c r="A26605" t="s">
        <v>24</v>
      </c>
      <c r="B26605">
        <v>72</v>
      </c>
      <c r="C26605">
        <v>9</v>
      </c>
      <c r="E26605" t="s">
        <v>30</v>
      </c>
      <c r="H26605" t="s">
        <v>177</v>
      </c>
      <c r="I26605" s="2">
        <v>46225</v>
      </c>
      <c r="J26605" t="s">
        <v>2</v>
      </c>
    </row>
    <row r="26606" spans="1:10" hidden="1" x14ac:dyDescent="0.25">
      <c r="A26606" t="s">
        <v>24</v>
      </c>
      <c r="B26606">
        <v>72</v>
      </c>
      <c r="C26606">
        <v>9</v>
      </c>
      <c r="E26606" t="s">
        <v>20</v>
      </c>
      <c r="H26606" t="s">
        <v>177</v>
      </c>
      <c r="I26606" s="2">
        <v>46225</v>
      </c>
      <c r="J26606" t="s">
        <v>2</v>
      </c>
    </row>
    <row r="26607" spans="1:10" hidden="1" x14ac:dyDescent="0.25">
      <c r="A26607" t="s">
        <v>24</v>
      </c>
      <c r="B26607">
        <v>72</v>
      </c>
      <c r="C26607">
        <v>10</v>
      </c>
      <c r="D26607">
        <v>1</v>
      </c>
      <c r="E26607" t="s">
        <v>31</v>
      </c>
      <c r="H26607" t="s">
        <v>177</v>
      </c>
      <c r="I26607" s="2">
        <v>46226</v>
      </c>
      <c r="J26607" t="s">
        <v>0</v>
      </c>
    </row>
    <row r="26608" spans="1:10" hidden="1" x14ac:dyDescent="0.25">
      <c r="A26608" t="s">
        <v>24</v>
      </c>
      <c r="B26608">
        <v>72</v>
      </c>
      <c r="C26608">
        <v>10</v>
      </c>
      <c r="D26608">
        <v>1</v>
      </c>
      <c r="E26608" t="s">
        <v>29</v>
      </c>
      <c r="H26608" t="s">
        <v>177</v>
      </c>
      <c r="I26608" s="2">
        <v>46226</v>
      </c>
      <c r="J26608" t="s">
        <v>0</v>
      </c>
    </row>
    <row r="26609" spans="1:10" hidden="1" x14ac:dyDescent="0.25">
      <c r="A26609" t="s">
        <v>24</v>
      </c>
      <c r="B26609">
        <v>72</v>
      </c>
      <c r="C26609">
        <v>10</v>
      </c>
      <c r="D26609">
        <v>1</v>
      </c>
      <c r="E26609" t="s">
        <v>30</v>
      </c>
      <c r="H26609" t="s">
        <v>177</v>
      </c>
      <c r="I26609" s="2">
        <v>46226</v>
      </c>
      <c r="J26609" t="s">
        <v>0</v>
      </c>
    </row>
    <row r="26610" spans="1:10" hidden="1" x14ac:dyDescent="0.25">
      <c r="A26610" t="s">
        <v>24</v>
      </c>
      <c r="B26610">
        <v>72</v>
      </c>
      <c r="C26610">
        <v>10</v>
      </c>
      <c r="D26610">
        <v>1</v>
      </c>
      <c r="E26610" t="s">
        <v>20</v>
      </c>
      <c r="H26610" t="s">
        <v>177</v>
      </c>
      <c r="I26610" s="2">
        <v>46226</v>
      </c>
      <c r="J26610" t="s">
        <v>0</v>
      </c>
    </row>
    <row r="26611" spans="1:10" hidden="1" x14ac:dyDescent="0.25">
      <c r="A26611" t="s">
        <v>24</v>
      </c>
      <c r="B26611">
        <v>72</v>
      </c>
      <c r="C26611">
        <v>10</v>
      </c>
      <c r="D26611">
        <v>1</v>
      </c>
      <c r="E26611" t="s">
        <v>30</v>
      </c>
      <c r="H26611" t="s">
        <v>177</v>
      </c>
      <c r="I26611" s="2">
        <v>46226</v>
      </c>
      <c r="J26611" t="s">
        <v>0</v>
      </c>
    </row>
    <row r="26612" spans="1:10" hidden="1" x14ac:dyDescent="0.25">
      <c r="A26612" t="s">
        <v>24</v>
      </c>
      <c r="B26612">
        <v>72</v>
      </c>
      <c r="C26612">
        <v>10</v>
      </c>
      <c r="D26612">
        <v>1</v>
      </c>
      <c r="E26612" t="s">
        <v>20</v>
      </c>
      <c r="H26612" t="s">
        <v>177</v>
      </c>
      <c r="I26612" s="2">
        <v>46226</v>
      </c>
      <c r="J26612" t="s">
        <v>0</v>
      </c>
    </row>
    <row r="26613" spans="1:10" hidden="1" x14ac:dyDescent="0.25">
      <c r="A26613" t="s">
        <v>24</v>
      </c>
      <c r="B26613">
        <v>72</v>
      </c>
      <c r="C26613">
        <v>11</v>
      </c>
      <c r="D26613">
        <v>1</v>
      </c>
      <c r="E26613" t="s">
        <v>31</v>
      </c>
      <c r="H26613" t="s">
        <v>177</v>
      </c>
      <c r="I26613" s="2">
        <v>46226</v>
      </c>
      <c r="J26613" t="s">
        <v>1</v>
      </c>
    </row>
    <row r="26614" spans="1:10" hidden="1" x14ac:dyDescent="0.25">
      <c r="A26614" t="s">
        <v>24</v>
      </c>
      <c r="B26614">
        <v>72</v>
      </c>
      <c r="C26614">
        <v>11</v>
      </c>
      <c r="E26614" t="s">
        <v>29</v>
      </c>
      <c r="H26614" t="s">
        <v>177</v>
      </c>
      <c r="I26614" s="2">
        <v>46226</v>
      </c>
      <c r="J26614" t="s">
        <v>1</v>
      </c>
    </row>
    <row r="26615" spans="1:10" hidden="1" x14ac:dyDescent="0.25">
      <c r="A26615" t="s">
        <v>24</v>
      </c>
      <c r="B26615">
        <v>72</v>
      </c>
      <c r="C26615">
        <v>11</v>
      </c>
      <c r="E26615" t="s">
        <v>30</v>
      </c>
      <c r="H26615" t="s">
        <v>177</v>
      </c>
      <c r="I26615" s="2">
        <v>46226</v>
      </c>
      <c r="J26615" t="s">
        <v>1</v>
      </c>
    </row>
    <row r="26616" spans="1:10" hidden="1" x14ac:dyDescent="0.25">
      <c r="A26616" t="s">
        <v>24</v>
      </c>
      <c r="B26616">
        <v>72</v>
      </c>
      <c r="C26616">
        <v>11</v>
      </c>
      <c r="E26616" t="s">
        <v>20</v>
      </c>
      <c r="H26616" t="s">
        <v>177</v>
      </c>
      <c r="I26616" s="2">
        <v>46226</v>
      </c>
      <c r="J26616" t="s">
        <v>1</v>
      </c>
    </row>
    <row r="26617" spans="1:10" hidden="1" x14ac:dyDescent="0.25">
      <c r="A26617" t="s">
        <v>24</v>
      </c>
      <c r="B26617">
        <v>72</v>
      </c>
      <c r="C26617">
        <v>11</v>
      </c>
      <c r="E26617" t="s">
        <v>30</v>
      </c>
      <c r="H26617" t="s">
        <v>177</v>
      </c>
      <c r="I26617" s="2">
        <v>46226</v>
      </c>
      <c r="J26617" t="s">
        <v>1</v>
      </c>
    </row>
    <row r="26618" spans="1:10" hidden="1" x14ac:dyDescent="0.25">
      <c r="A26618" t="s">
        <v>24</v>
      </c>
      <c r="B26618">
        <v>72</v>
      </c>
      <c r="C26618">
        <v>11</v>
      </c>
      <c r="E26618" t="s">
        <v>20</v>
      </c>
      <c r="H26618" t="s">
        <v>177</v>
      </c>
      <c r="I26618" s="2">
        <v>46226</v>
      </c>
      <c r="J26618" t="s">
        <v>1</v>
      </c>
    </row>
    <row r="26619" spans="1:10" hidden="1" x14ac:dyDescent="0.25">
      <c r="A26619" t="s">
        <v>24</v>
      </c>
      <c r="B26619">
        <v>72</v>
      </c>
      <c r="C26619">
        <v>12</v>
      </c>
      <c r="E26619" t="s">
        <v>29</v>
      </c>
      <c r="H26619" t="s">
        <v>177</v>
      </c>
      <c r="I26619" s="2">
        <v>46226</v>
      </c>
      <c r="J26619" t="s">
        <v>2</v>
      </c>
    </row>
    <row r="26620" spans="1:10" hidden="1" x14ac:dyDescent="0.25">
      <c r="A26620" t="s">
        <v>24</v>
      </c>
      <c r="B26620">
        <v>72</v>
      </c>
      <c r="C26620">
        <v>12</v>
      </c>
      <c r="E26620" t="s">
        <v>30</v>
      </c>
      <c r="H26620" t="s">
        <v>177</v>
      </c>
      <c r="I26620" s="2">
        <v>46226</v>
      </c>
      <c r="J26620" t="s">
        <v>2</v>
      </c>
    </row>
    <row r="26621" spans="1:10" hidden="1" x14ac:dyDescent="0.25">
      <c r="A26621" t="s">
        <v>24</v>
      </c>
      <c r="B26621">
        <v>72</v>
      </c>
      <c r="C26621">
        <v>12</v>
      </c>
      <c r="E26621" t="s">
        <v>20</v>
      </c>
      <c r="H26621" t="s">
        <v>177</v>
      </c>
      <c r="I26621" s="2">
        <v>46226</v>
      </c>
      <c r="J26621" t="s">
        <v>2</v>
      </c>
    </row>
    <row r="26622" spans="1:10" hidden="1" x14ac:dyDescent="0.25">
      <c r="A26622" t="s">
        <v>24</v>
      </c>
      <c r="B26622">
        <v>72</v>
      </c>
      <c r="C26622">
        <v>12</v>
      </c>
      <c r="E26622" t="s">
        <v>30</v>
      </c>
      <c r="H26622" t="s">
        <v>177</v>
      </c>
      <c r="I26622" s="2">
        <v>46226</v>
      </c>
      <c r="J26622" t="s">
        <v>2</v>
      </c>
    </row>
    <row r="26623" spans="1:10" hidden="1" x14ac:dyDescent="0.25">
      <c r="A26623" t="s">
        <v>24</v>
      </c>
      <c r="B26623">
        <v>72</v>
      </c>
      <c r="C26623">
        <v>12</v>
      </c>
      <c r="E26623" t="s">
        <v>20</v>
      </c>
      <c r="H26623" t="s">
        <v>177</v>
      </c>
      <c r="I26623" s="2">
        <v>46226</v>
      </c>
      <c r="J26623" t="s">
        <v>2</v>
      </c>
    </row>
    <row r="26624" spans="1:10" hidden="1" x14ac:dyDescent="0.25">
      <c r="A26624" t="s">
        <v>24</v>
      </c>
      <c r="B26624">
        <v>72</v>
      </c>
      <c r="C26624">
        <v>13</v>
      </c>
      <c r="D26624">
        <v>1</v>
      </c>
      <c r="E26624" t="s">
        <v>31</v>
      </c>
      <c r="H26624" t="s">
        <v>177</v>
      </c>
      <c r="I26624" s="2">
        <v>46227</v>
      </c>
      <c r="J26624" t="s">
        <v>0</v>
      </c>
    </row>
    <row r="26625" spans="1:10" hidden="1" x14ac:dyDescent="0.25">
      <c r="A26625" t="s">
        <v>24</v>
      </c>
      <c r="B26625">
        <v>72</v>
      </c>
      <c r="C26625">
        <v>13</v>
      </c>
      <c r="D26625">
        <v>1</v>
      </c>
      <c r="E26625" t="s">
        <v>29</v>
      </c>
      <c r="H26625" t="s">
        <v>177</v>
      </c>
      <c r="I26625" s="2">
        <v>46227</v>
      </c>
      <c r="J26625" t="s">
        <v>0</v>
      </c>
    </row>
    <row r="26626" spans="1:10" hidden="1" x14ac:dyDescent="0.25">
      <c r="A26626" t="s">
        <v>24</v>
      </c>
      <c r="B26626">
        <v>72</v>
      </c>
      <c r="C26626">
        <v>13</v>
      </c>
      <c r="D26626">
        <v>1</v>
      </c>
      <c r="E26626" t="s">
        <v>30</v>
      </c>
      <c r="H26626" t="s">
        <v>177</v>
      </c>
      <c r="I26626" s="2">
        <v>46227</v>
      </c>
      <c r="J26626" t="s">
        <v>0</v>
      </c>
    </row>
    <row r="26627" spans="1:10" hidden="1" x14ac:dyDescent="0.25">
      <c r="A26627" t="s">
        <v>24</v>
      </c>
      <c r="B26627">
        <v>72</v>
      </c>
      <c r="C26627">
        <v>13</v>
      </c>
      <c r="D26627">
        <v>1</v>
      </c>
      <c r="E26627" t="s">
        <v>20</v>
      </c>
      <c r="H26627" t="s">
        <v>177</v>
      </c>
      <c r="I26627" s="2">
        <v>46227</v>
      </c>
      <c r="J26627" t="s">
        <v>0</v>
      </c>
    </row>
    <row r="26628" spans="1:10" hidden="1" x14ac:dyDescent="0.25">
      <c r="A26628" t="s">
        <v>24</v>
      </c>
      <c r="B26628">
        <v>72</v>
      </c>
      <c r="C26628">
        <v>13</v>
      </c>
      <c r="D26628">
        <v>1</v>
      </c>
      <c r="E26628" t="s">
        <v>30</v>
      </c>
      <c r="H26628" t="s">
        <v>177</v>
      </c>
      <c r="I26628" s="2">
        <v>46227</v>
      </c>
      <c r="J26628" t="s">
        <v>0</v>
      </c>
    </row>
    <row r="26629" spans="1:10" hidden="1" x14ac:dyDescent="0.25">
      <c r="A26629" t="s">
        <v>24</v>
      </c>
      <c r="B26629">
        <v>72</v>
      </c>
      <c r="C26629">
        <v>13</v>
      </c>
      <c r="D26629">
        <v>1</v>
      </c>
      <c r="E26629" t="s">
        <v>20</v>
      </c>
      <c r="H26629" t="s">
        <v>177</v>
      </c>
      <c r="I26629" s="2">
        <v>46227</v>
      </c>
      <c r="J26629" t="s">
        <v>0</v>
      </c>
    </row>
    <row r="26630" spans="1:10" hidden="1" x14ac:dyDescent="0.25">
      <c r="A26630" t="s">
        <v>24</v>
      </c>
      <c r="B26630">
        <v>72</v>
      </c>
      <c r="C26630">
        <v>14</v>
      </c>
      <c r="D26630">
        <v>1</v>
      </c>
      <c r="E26630" t="s">
        <v>31</v>
      </c>
      <c r="H26630" t="s">
        <v>177</v>
      </c>
      <c r="I26630" s="2">
        <v>46227</v>
      </c>
      <c r="J26630" t="s">
        <v>1</v>
      </c>
    </row>
    <row r="26631" spans="1:10" hidden="1" x14ac:dyDescent="0.25">
      <c r="A26631" t="s">
        <v>24</v>
      </c>
      <c r="B26631">
        <v>72</v>
      </c>
      <c r="C26631">
        <v>14</v>
      </c>
      <c r="E26631" t="s">
        <v>29</v>
      </c>
      <c r="H26631" t="s">
        <v>177</v>
      </c>
      <c r="I26631" s="2">
        <v>46227</v>
      </c>
      <c r="J26631" t="s">
        <v>1</v>
      </c>
    </row>
    <row r="26632" spans="1:10" hidden="1" x14ac:dyDescent="0.25">
      <c r="A26632" t="s">
        <v>24</v>
      </c>
      <c r="B26632">
        <v>72</v>
      </c>
      <c r="C26632">
        <v>14</v>
      </c>
      <c r="E26632" t="s">
        <v>30</v>
      </c>
      <c r="H26632" t="s">
        <v>177</v>
      </c>
      <c r="I26632" s="2">
        <v>46227</v>
      </c>
      <c r="J26632" t="s">
        <v>1</v>
      </c>
    </row>
    <row r="26633" spans="1:10" hidden="1" x14ac:dyDescent="0.25">
      <c r="A26633" t="s">
        <v>24</v>
      </c>
      <c r="B26633">
        <v>72</v>
      </c>
      <c r="C26633">
        <v>14</v>
      </c>
      <c r="E26633" t="s">
        <v>20</v>
      </c>
      <c r="H26633" t="s">
        <v>177</v>
      </c>
      <c r="I26633" s="2">
        <v>46227</v>
      </c>
      <c r="J26633" t="s">
        <v>1</v>
      </c>
    </row>
    <row r="26634" spans="1:10" hidden="1" x14ac:dyDescent="0.25">
      <c r="A26634" t="s">
        <v>24</v>
      </c>
      <c r="B26634">
        <v>72</v>
      </c>
      <c r="C26634">
        <v>14</v>
      </c>
      <c r="E26634" t="s">
        <v>30</v>
      </c>
      <c r="H26634" t="s">
        <v>177</v>
      </c>
      <c r="I26634" s="2">
        <v>46227</v>
      </c>
      <c r="J26634" t="s">
        <v>1</v>
      </c>
    </row>
    <row r="26635" spans="1:10" hidden="1" x14ac:dyDescent="0.25">
      <c r="A26635" t="s">
        <v>24</v>
      </c>
      <c r="B26635">
        <v>72</v>
      </c>
      <c r="C26635">
        <v>14</v>
      </c>
      <c r="E26635" t="s">
        <v>20</v>
      </c>
      <c r="H26635" t="s">
        <v>177</v>
      </c>
      <c r="I26635" s="2">
        <v>46227</v>
      </c>
      <c r="J26635" t="s">
        <v>1</v>
      </c>
    </row>
    <row r="26636" spans="1:10" hidden="1" x14ac:dyDescent="0.25">
      <c r="A26636" t="s">
        <v>24</v>
      </c>
      <c r="B26636">
        <v>72</v>
      </c>
      <c r="C26636">
        <v>15</v>
      </c>
      <c r="E26636" t="s">
        <v>29</v>
      </c>
      <c r="H26636" t="s">
        <v>177</v>
      </c>
      <c r="I26636" s="2">
        <v>46227</v>
      </c>
      <c r="J26636" t="s">
        <v>2</v>
      </c>
    </row>
    <row r="26637" spans="1:10" hidden="1" x14ac:dyDescent="0.25">
      <c r="A26637" t="s">
        <v>24</v>
      </c>
      <c r="B26637">
        <v>72</v>
      </c>
      <c r="C26637">
        <v>15</v>
      </c>
      <c r="E26637" t="s">
        <v>30</v>
      </c>
      <c r="H26637" t="s">
        <v>177</v>
      </c>
      <c r="I26637" s="2">
        <v>46227</v>
      </c>
      <c r="J26637" t="s">
        <v>2</v>
      </c>
    </row>
    <row r="26638" spans="1:10" hidden="1" x14ac:dyDescent="0.25">
      <c r="A26638" t="s">
        <v>24</v>
      </c>
      <c r="B26638">
        <v>72</v>
      </c>
      <c r="C26638">
        <v>15</v>
      </c>
      <c r="E26638" t="s">
        <v>20</v>
      </c>
      <c r="H26638" t="s">
        <v>177</v>
      </c>
      <c r="I26638" s="2">
        <v>46227</v>
      </c>
      <c r="J26638" t="s">
        <v>2</v>
      </c>
    </row>
    <row r="26639" spans="1:10" hidden="1" x14ac:dyDescent="0.25">
      <c r="A26639" t="s">
        <v>24</v>
      </c>
      <c r="B26639">
        <v>72</v>
      </c>
      <c r="C26639">
        <v>15</v>
      </c>
      <c r="E26639" t="s">
        <v>30</v>
      </c>
      <c r="H26639" t="s">
        <v>177</v>
      </c>
      <c r="I26639" s="2">
        <v>46227</v>
      </c>
      <c r="J26639" t="s">
        <v>2</v>
      </c>
    </row>
    <row r="26640" spans="1:10" hidden="1" x14ac:dyDescent="0.25">
      <c r="A26640" t="s">
        <v>24</v>
      </c>
      <c r="B26640">
        <v>72</v>
      </c>
      <c r="C26640">
        <v>15</v>
      </c>
      <c r="E26640" t="s">
        <v>20</v>
      </c>
      <c r="H26640" t="s">
        <v>177</v>
      </c>
      <c r="I26640" s="2">
        <v>46227</v>
      </c>
      <c r="J26640" t="s">
        <v>2</v>
      </c>
    </row>
    <row r="26641" spans="1:10" hidden="1" x14ac:dyDescent="0.25">
      <c r="A26641" t="s">
        <v>24</v>
      </c>
      <c r="B26641">
        <v>72</v>
      </c>
      <c r="C26641">
        <v>16</v>
      </c>
      <c r="D26641">
        <v>1</v>
      </c>
      <c r="E26641" t="s">
        <v>31</v>
      </c>
      <c r="H26641" t="s">
        <v>177</v>
      </c>
      <c r="I26641" s="2">
        <v>46228</v>
      </c>
      <c r="J26641" t="s">
        <v>0</v>
      </c>
    </row>
    <row r="26642" spans="1:10" hidden="1" x14ac:dyDescent="0.25">
      <c r="A26642" t="s">
        <v>24</v>
      </c>
      <c r="B26642">
        <v>72</v>
      </c>
      <c r="C26642">
        <v>16</v>
      </c>
      <c r="D26642">
        <v>1</v>
      </c>
      <c r="E26642" t="s">
        <v>29</v>
      </c>
      <c r="H26642" t="s">
        <v>177</v>
      </c>
      <c r="I26642" s="2">
        <v>46228</v>
      </c>
      <c r="J26642" t="s">
        <v>0</v>
      </c>
    </row>
    <row r="26643" spans="1:10" hidden="1" x14ac:dyDescent="0.25">
      <c r="A26643" t="s">
        <v>24</v>
      </c>
      <c r="B26643">
        <v>72</v>
      </c>
      <c r="C26643">
        <v>16</v>
      </c>
      <c r="D26643">
        <v>1</v>
      </c>
      <c r="E26643" t="s">
        <v>30</v>
      </c>
      <c r="H26643" t="s">
        <v>177</v>
      </c>
      <c r="I26643" s="2">
        <v>46228</v>
      </c>
      <c r="J26643" t="s">
        <v>0</v>
      </c>
    </row>
    <row r="26644" spans="1:10" hidden="1" x14ac:dyDescent="0.25">
      <c r="A26644" t="s">
        <v>24</v>
      </c>
      <c r="B26644">
        <v>72</v>
      </c>
      <c r="C26644">
        <v>16</v>
      </c>
      <c r="E26644" t="s">
        <v>20</v>
      </c>
      <c r="H26644" t="s">
        <v>177</v>
      </c>
      <c r="I26644" s="2">
        <v>46228</v>
      </c>
      <c r="J26644" t="s">
        <v>0</v>
      </c>
    </row>
    <row r="26645" spans="1:10" hidden="1" x14ac:dyDescent="0.25">
      <c r="A26645" t="s">
        <v>24</v>
      </c>
      <c r="B26645">
        <v>72</v>
      </c>
      <c r="C26645">
        <v>16</v>
      </c>
      <c r="D26645">
        <v>1</v>
      </c>
      <c r="E26645" t="s">
        <v>30</v>
      </c>
      <c r="H26645" t="s">
        <v>177</v>
      </c>
      <c r="I26645" s="2">
        <v>46228</v>
      </c>
      <c r="J26645" t="s">
        <v>0</v>
      </c>
    </row>
    <row r="26646" spans="1:10" hidden="1" x14ac:dyDescent="0.25">
      <c r="A26646" t="s">
        <v>24</v>
      </c>
      <c r="B26646">
        <v>72</v>
      </c>
      <c r="C26646">
        <v>16</v>
      </c>
      <c r="E26646" t="s">
        <v>20</v>
      </c>
      <c r="H26646" t="s">
        <v>177</v>
      </c>
      <c r="I26646" s="2">
        <v>46228</v>
      </c>
      <c r="J26646" t="s">
        <v>0</v>
      </c>
    </row>
    <row r="26647" spans="1:10" hidden="1" x14ac:dyDescent="0.25">
      <c r="A26647" t="s">
        <v>24</v>
      </c>
      <c r="B26647">
        <v>72</v>
      </c>
      <c r="C26647">
        <v>17</v>
      </c>
      <c r="D26647">
        <v>1</v>
      </c>
      <c r="E26647" t="s">
        <v>31</v>
      </c>
      <c r="H26647" t="s">
        <v>177</v>
      </c>
      <c r="I26647" s="2">
        <v>46228</v>
      </c>
      <c r="J26647" t="s">
        <v>1</v>
      </c>
    </row>
    <row r="26648" spans="1:10" hidden="1" x14ac:dyDescent="0.25">
      <c r="A26648" t="s">
        <v>24</v>
      </c>
      <c r="B26648">
        <v>72</v>
      </c>
      <c r="C26648">
        <v>17</v>
      </c>
      <c r="E26648" t="s">
        <v>29</v>
      </c>
      <c r="H26648" t="s">
        <v>177</v>
      </c>
      <c r="I26648" s="2">
        <v>46228</v>
      </c>
      <c r="J26648" t="s">
        <v>1</v>
      </c>
    </row>
    <row r="26649" spans="1:10" hidden="1" x14ac:dyDescent="0.25">
      <c r="A26649" t="s">
        <v>24</v>
      </c>
      <c r="B26649">
        <v>72</v>
      </c>
      <c r="C26649">
        <v>17</v>
      </c>
      <c r="E26649" t="s">
        <v>30</v>
      </c>
      <c r="H26649" t="s">
        <v>177</v>
      </c>
      <c r="I26649" s="2">
        <v>46228</v>
      </c>
      <c r="J26649" t="s">
        <v>1</v>
      </c>
    </row>
    <row r="26650" spans="1:10" hidden="1" x14ac:dyDescent="0.25">
      <c r="A26650" t="s">
        <v>24</v>
      </c>
      <c r="B26650">
        <v>72</v>
      </c>
      <c r="C26650">
        <v>17</v>
      </c>
      <c r="E26650" t="s">
        <v>20</v>
      </c>
      <c r="H26650" t="s">
        <v>177</v>
      </c>
      <c r="I26650" s="2">
        <v>46228</v>
      </c>
      <c r="J26650" t="s">
        <v>1</v>
      </c>
    </row>
    <row r="26651" spans="1:10" hidden="1" x14ac:dyDescent="0.25">
      <c r="A26651" t="s">
        <v>24</v>
      </c>
      <c r="B26651">
        <v>72</v>
      </c>
      <c r="C26651">
        <v>17</v>
      </c>
      <c r="E26651" t="s">
        <v>30</v>
      </c>
      <c r="H26651" t="s">
        <v>177</v>
      </c>
      <c r="I26651" s="2">
        <v>46228</v>
      </c>
      <c r="J26651" t="s">
        <v>1</v>
      </c>
    </row>
    <row r="26652" spans="1:10" hidden="1" x14ac:dyDescent="0.25">
      <c r="A26652" t="s">
        <v>24</v>
      </c>
      <c r="B26652">
        <v>72</v>
      </c>
      <c r="C26652">
        <v>17</v>
      </c>
      <c r="E26652" t="s">
        <v>20</v>
      </c>
      <c r="H26652" t="s">
        <v>177</v>
      </c>
      <c r="I26652" s="2">
        <v>46228</v>
      </c>
      <c r="J26652" t="s">
        <v>1</v>
      </c>
    </row>
    <row r="26653" spans="1:10" hidden="1" x14ac:dyDescent="0.25">
      <c r="A26653" t="s">
        <v>24</v>
      </c>
      <c r="B26653">
        <v>72</v>
      </c>
      <c r="C26653">
        <v>18</v>
      </c>
      <c r="E26653" t="s">
        <v>29</v>
      </c>
      <c r="H26653" t="s">
        <v>177</v>
      </c>
      <c r="I26653" s="2">
        <v>46228</v>
      </c>
      <c r="J26653" t="s">
        <v>2</v>
      </c>
    </row>
    <row r="26654" spans="1:10" hidden="1" x14ac:dyDescent="0.25">
      <c r="A26654" t="s">
        <v>24</v>
      </c>
      <c r="B26654">
        <v>72</v>
      </c>
      <c r="C26654">
        <v>18</v>
      </c>
      <c r="E26654" t="s">
        <v>30</v>
      </c>
      <c r="H26654" t="s">
        <v>177</v>
      </c>
      <c r="I26654" s="2">
        <v>46228</v>
      </c>
      <c r="J26654" t="s">
        <v>2</v>
      </c>
    </row>
    <row r="26655" spans="1:10" hidden="1" x14ac:dyDescent="0.25">
      <c r="A26655" t="s">
        <v>24</v>
      </c>
      <c r="B26655">
        <v>72</v>
      </c>
      <c r="C26655">
        <v>18</v>
      </c>
      <c r="E26655" t="s">
        <v>20</v>
      </c>
      <c r="H26655" t="s">
        <v>177</v>
      </c>
      <c r="I26655" s="2">
        <v>46228</v>
      </c>
      <c r="J26655" t="s">
        <v>2</v>
      </c>
    </row>
    <row r="26656" spans="1:10" hidden="1" x14ac:dyDescent="0.25">
      <c r="A26656" t="s">
        <v>24</v>
      </c>
      <c r="B26656">
        <v>72</v>
      </c>
      <c r="C26656">
        <v>18</v>
      </c>
      <c r="E26656" t="s">
        <v>30</v>
      </c>
      <c r="H26656" t="s">
        <v>177</v>
      </c>
      <c r="I26656" s="2">
        <v>46228</v>
      </c>
      <c r="J26656" t="s">
        <v>2</v>
      </c>
    </row>
    <row r="26657" spans="1:10" hidden="1" x14ac:dyDescent="0.25">
      <c r="A26657" t="s">
        <v>24</v>
      </c>
      <c r="B26657">
        <v>72</v>
      </c>
      <c r="C26657">
        <v>18</v>
      </c>
      <c r="E26657" t="s">
        <v>20</v>
      </c>
      <c r="H26657" t="s">
        <v>177</v>
      </c>
      <c r="I26657" s="2">
        <v>46228</v>
      </c>
      <c r="J26657" t="s">
        <v>2</v>
      </c>
    </row>
    <row r="26658" spans="1:10" hidden="1" x14ac:dyDescent="0.25">
      <c r="A26658" t="s">
        <v>24</v>
      </c>
      <c r="B26658">
        <v>72</v>
      </c>
      <c r="C26658">
        <v>19</v>
      </c>
      <c r="E26658" t="s">
        <v>29</v>
      </c>
      <c r="H26658" t="s">
        <v>177</v>
      </c>
      <c r="I26658" s="2">
        <v>46229</v>
      </c>
      <c r="J26658" t="s">
        <v>0</v>
      </c>
    </row>
    <row r="26659" spans="1:10" hidden="1" x14ac:dyDescent="0.25">
      <c r="A26659" t="s">
        <v>24</v>
      </c>
      <c r="B26659">
        <v>72</v>
      </c>
      <c r="C26659">
        <v>19</v>
      </c>
      <c r="E26659" t="s">
        <v>30</v>
      </c>
      <c r="H26659" t="s">
        <v>177</v>
      </c>
      <c r="I26659" s="2">
        <v>46229</v>
      </c>
      <c r="J26659" t="s">
        <v>0</v>
      </c>
    </row>
    <row r="26660" spans="1:10" hidden="1" x14ac:dyDescent="0.25">
      <c r="A26660" t="s">
        <v>24</v>
      </c>
      <c r="B26660">
        <v>72</v>
      </c>
      <c r="C26660">
        <v>19</v>
      </c>
      <c r="E26660" t="s">
        <v>20</v>
      </c>
      <c r="H26660" t="s">
        <v>177</v>
      </c>
      <c r="I26660" s="2">
        <v>46229</v>
      </c>
      <c r="J26660" t="s">
        <v>0</v>
      </c>
    </row>
    <row r="26661" spans="1:10" hidden="1" x14ac:dyDescent="0.25">
      <c r="A26661" t="s">
        <v>24</v>
      </c>
      <c r="B26661">
        <v>72</v>
      </c>
      <c r="C26661">
        <v>19</v>
      </c>
      <c r="E26661" t="s">
        <v>30</v>
      </c>
      <c r="H26661" t="s">
        <v>177</v>
      </c>
      <c r="I26661" s="2">
        <v>46229</v>
      </c>
      <c r="J26661" t="s">
        <v>0</v>
      </c>
    </row>
    <row r="26662" spans="1:10" hidden="1" x14ac:dyDescent="0.25">
      <c r="A26662" t="s">
        <v>24</v>
      </c>
      <c r="B26662">
        <v>72</v>
      </c>
      <c r="C26662">
        <v>19</v>
      </c>
      <c r="E26662" t="s">
        <v>20</v>
      </c>
      <c r="H26662" t="s">
        <v>177</v>
      </c>
      <c r="I26662" s="2">
        <v>46229</v>
      </c>
      <c r="J26662" t="s">
        <v>0</v>
      </c>
    </row>
    <row r="26663" spans="1:10" hidden="1" x14ac:dyDescent="0.25">
      <c r="A26663" t="s">
        <v>24</v>
      </c>
      <c r="B26663">
        <v>72</v>
      </c>
      <c r="C26663">
        <v>20</v>
      </c>
      <c r="E26663" t="s">
        <v>29</v>
      </c>
      <c r="H26663" t="s">
        <v>177</v>
      </c>
      <c r="I26663" s="2">
        <v>46229</v>
      </c>
      <c r="J26663" t="s">
        <v>1</v>
      </c>
    </row>
    <row r="26664" spans="1:10" hidden="1" x14ac:dyDescent="0.25">
      <c r="A26664" t="s">
        <v>24</v>
      </c>
      <c r="B26664">
        <v>72</v>
      </c>
      <c r="C26664">
        <v>20</v>
      </c>
      <c r="E26664" t="s">
        <v>30</v>
      </c>
      <c r="H26664" t="s">
        <v>177</v>
      </c>
      <c r="I26664" s="2">
        <v>46229</v>
      </c>
      <c r="J26664" t="s">
        <v>1</v>
      </c>
    </row>
    <row r="26665" spans="1:10" hidden="1" x14ac:dyDescent="0.25">
      <c r="A26665" t="s">
        <v>24</v>
      </c>
      <c r="B26665">
        <v>72</v>
      </c>
      <c r="C26665">
        <v>20</v>
      </c>
      <c r="E26665" t="s">
        <v>20</v>
      </c>
      <c r="H26665" t="s">
        <v>177</v>
      </c>
      <c r="I26665" s="2">
        <v>46229</v>
      </c>
      <c r="J26665" t="s">
        <v>1</v>
      </c>
    </row>
    <row r="26666" spans="1:10" hidden="1" x14ac:dyDescent="0.25">
      <c r="A26666" t="s">
        <v>24</v>
      </c>
      <c r="B26666">
        <v>72</v>
      </c>
      <c r="C26666">
        <v>20</v>
      </c>
      <c r="E26666" t="s">
        <v>30</v>
      </c>
      <c r="H26666" t="s">
        <v>177</v>
      </c>
      <c r="I26666" s="2">
        <v>46229</v>
      </c>
      <c r="J26666" t="s">
        <v>1</v>
      </c>
    </row>
    <row r="26667" spans="1:10" hidden="1" x14ac:dyDescent="0.25">
      <c r="A26667" t="s">
        <v>24</v>
      </c>
      <c r="B26667">
        <v>72</v>
      </c>
      <c r="C26667">
        <v>20</v>
      </c>
      <c r="E26667" t="s">
        <v>20</v>
      </c>
      <c r="H26667" t="s">
        <v>177</v>
      </c>
      <c r="I26667" s="2">
        <v>46229</v>
      </c>
      <c r="J26667" t="s">
        <v>1</v>
      </c>
    </row>
    <row r="26668" spans="1:10" hidden="1" x14ac:dyDescent="0.25">
      <c r="A26668" t="s">
        <v>24</v>
      </c>
      <c r="B26668">
        <v>72</v>
      </c>
      <c r="C26668">
        <v>21</v>
      </c>
      <c r="E26668" t="s">
        <v>29</v>
      </c>
      <c r="H26668" t="s">
        <v>177</v>
      </c>
      <c r="I26668" s="2">
        <v>46229</v>
      </c>
      <c r="J26668" t="s">
        <v>2</v>
      </c>
    </row>
    <row r="26669" spans="1:10" hidden="1" x14ac:dyDescent="0.25">
      <c r="A26669" t="s">
        <v>24</v>
      </c>
      <c r="B26669">
        <v>72</v>
      </c>
      <c r="C26669">
        <v>21</v>
      </c>
      <c r="E26669" t="s">
        <v>30</v>
      </c>
      <c r="H26669" t="s">
        <v>177</v>
      </c>
      <c r="I26669" s="2">
        <v>46229</v>
      </c>
      <c r="J26669" t="s">
        <v>2</v>
      </c>
    </row>
    <row r="26670" spans="1:10" hidden="1" x14ac:dyDescent="0.25">
      <c r="A26670" t="s">
        <v>24</v>
      </c>
      <c r="B26670">
        <v>72</v>
      </c>
      <c r="C26670">
        <v>21</v>
      </c>
      <c r="E26670" t="s">
        <v>20</v>
      </c>
      <c r="H26670" t="s">
        <v>177</v>
      </c>
      <c r="I26670" s="2">
        <v>46229</v>
      </c>
      <c r="J26670" t="s">
        <v>2</v>
      </c>
    </row>
    <row r="26671" spans="1:10" hidden="1" x14ac:dyDescent="0.25">
      <c r="A26671" t="s">
        <v>24</v>
      </c>
      <c r="B26671">
        <v>72</v>
      </c>
      <c r="C26671">
        <v>21</v>
      </c>
      <c r="E26671" t="s">
        <v>30</v>
      </c>
      <c r="H26671" t="s">
        <v>177</v>
      </c>
      <c r="I26671" s="2">
        <v>46229</v>
      </c>
      <c r="J26671" t="s">
        <v>2</v>
      </c>
    </row>
    <row r="26672" spans="1:10" hidden="1" x14ac:dyDescent="0.25">
      <c r="A26672" t="s">
        <v>24</v>
      </c>
      <c r="B26672">
        <v>72</v>
      </c>
      <c r="C26672">
        <v>21</v>
      </c>
      <c r="E26672" t="s">
        <v>20</v>
      </c>
      <c r="H26672" t="s">
        <v>177</v>
      </c>
      <c r="I26672" s="2">
        <v>46229</v>
      </c>
      <c r="J26672" t="s">
        <v>2</v>
      </c>
    </row>
    <row r="26673" spans="1:10" hidden="1" x14ac:dyDescent="0.25">
      <c r="A26673" t="s">
        <v>24</v>
      </c>
      <c r="B26673">
        <v>72</v>
      </c>
      <c r="C26673">
        <v>22</v>
      </c>
      <c r="E26673" t="s">
        <v>29</v>
      </c>
      <c r="H26673" t="s">
        <v>177</v>
      </c>
      <c r="I26673" s="2">
        <v>46230</v>
      </c>
      <c r="J26673" t="s">
        <v>0</v>
      </c>
    </row>
    <row r="26674" spans="1:10" hidden="1" x14ac:dyDescent="0.25">
      <c r="A26674" t="s">
        <v>24</v>
      </c>
      <c r="B26674">
        <v>72</v>
      </c>
      <c r="C26674">
        <v>22</v>
      </c>
      <c r="E26674" t="s">
        <v>30</v>
      </c>
      <c r="H26674" t="s">
        <v>177</v>
      </c>
      <c r="I26674" s="2">
        <v>46230</v>
      </c>
      <c r="J26674" t="s">
        <v>0</v>
      </c>
    </row>
    <row r="26675" spans="1:10" hidden="1" x14ac:dyDescent="0.25">
      <c r="A26675" t="s">
        <v>24</v>
      </c>
      <c r="B26675">
        <v>72</v>
      </c>
      <c r="C26675">
        <v>22</v>
      </c>
      <c r="E26675" t="s">
        <v>20</v>
      </c>
      <c r="H26675" t="s">
        <v>177</v>
      </c>
      <c r="I26675" s="2">
        <v>46230</v>
      </c>
      <c r="J26675" t="s">
        <v>0</v>
      </c>
    </row>
    <row r="26676" spans="1:10" hidden="1" x14ac:dyDescent="0.25">
      <c r="A26676" t="s">
        <v>24</v>
      </c>
      <c r="B26676">
        <v>72</v>
      </c>
      <c r="C26676">
        <v>22</v>
      </c>
      <c r="E26676" t="s">
        <v>30</v>
      </c>
      <c r="H26676" t="s">
        <v>177</v>
      </c>
      <c r="I26676" s="2">
        <v>46230</v>
      </c>
      <c r="J26676" t="s">
        <v>0</v>
      </c>
    </row>
    <row r="26677" spans="1:10" hidden="1" x14ac:dyDescent="0.25">
      <c r="A26677" t="s">
        <v>24</v>
      </c>
      <c r="B26677">
        <v>72</v>
      </c>
      <c r="C26677">
        <v>22</v>
      </c>
      <c r="E26677" t="s">
        <v>20</v>
      </c>
      <c r="H26677" t="s">
        <v>177</v>
      </c>
      <c r="I26677" s="2">
        <v>46230</v>
      </c>
      <c r="J26677" t="s">
        <v>0</v>
      </c>
    </row>
    <row r="26678" spans="1:10" hidden="1" x14ac:dyDescent="0.25">
      <c r="A26678" t="s">
        <v>24</v>
      </c>
      <c r="B26678">
        <v>72</v>
      </c>
      <c r="C26678">
        <v>23</v>
      </c>
      <c r="E26678" t="s">
        <v>29</v>
      </c>
      <c r="H26678" t="s">
        <v>177</v>
      </c>
      <c r="I26678" s="2">
        <v>46230</v>
      </c>
      <c r="J26678" t="s">
        <v>1</v>
      </c>
    </row>
    <row r="26679" spans="1:10" hidden="1" x14ac:dyDescent="0.25">
      <c r="A26679" t="s">
        <v>24</v>
      </c>
      <c r="B26679">
        <v>72</v>
      </c>
      <c r="C26679">
        <v>23</v>
      </c>
      <c r="E26679" t="s">
        <v>30</v>
      </c>
      <c r="H26679" t="s">
        <v>177</v>
      </c>
      <c r="I26679" s="2">
        <v>46230</v>
      </c>
      <c r="J26679" t="s">
        <v>1</v>
      </c>
    </row>
    <row r="26680" spans="1:10" hidden="1" x14ac:dyDescent="0.25">
      <c r="A26680" t="s">
        <v>24</v>
      </c>
      <c r="B26680">
        <v>72</v>
      </c>
      <c r="C26680">
        <v>23</v>
      </c>
      <c r="E26680" t="s">
        <v>20</v>
      </c>
      <c r="H26680" t="s">
        <v>177</v>
      </c>
      <c r="I26680" s="2">
        <v>46230</v>
      </c>
      <c r="J26680" t="s">
        <v>1</v>
      </c>
    </row>
    <row r="26681" spans="1:10" hidden="1" x14ac:dyDescent="0.25">
      <c r="A26681" t="s">
        <v>24</v>
      </c>
      <c r="B26681">
        <v>72</v>
      </c>
      <c r="C26681">
        <v>23</v>
      </c>
      <c r="E26681" t="s">
        <v>30</v>
      </c>
      <c r="H26681" t="s">
        <v>177</v>
      </c>
      <c r="I26681" s="2">
        <v>46230</v>
      </c>
      <c r="J26681" t="s">
        <v>1</v>
      </c>
    </row>
    <row r="26682" spans="1:10" hidden="1" x14ac:dyDescent="0.25">
      <c r="A26682" t="s">
        <v>24</v>
      </c>
      <c r="B26682">
        <v>72</v>
      </c>
      <c r="C26682">
        <v>23</v>
      </c>
      <c r="E26682" t="s">
        <v>20</v>
      </c>
      <c r="H26682" t="s">
        <v>177</v>
      </c>
      <c r="I26682" s="2">
        <v>46230</v>
      </c>
      <c r="J26682" t="s">
        <v>1</v>
      </c>
    </row>
    <row r="26683" spans="1:10" hidden="1" x14ac:dyDescent="0.25">
      <c r="A26683" t="s">
        <v>24</v>
      </c>
      <c r="B26683">
        <v>72</v>
      </c>
      <c r="C26683">
        <v>24</v>
      </c>
      <c r="E26683" t="s">
        <v>29</v>
      </c>
      <c r="H26683" t="s">
        <v>177</v>
      </c>
      <c r="I26683" s="2">
        <v>46230</v>
      </c>
      <c r="J26683" t="s">
        <v>2</v>
      </c>
    </row>
    <row r="26684" spans="1:10" hidden="1" x14ac:dyDescent="0.25">
      <c r="A26684" t="s">
        <v>24</v>
      </c>
      <c r="B26684">
        <v>72</v>
      </c>
      <c r="C26684">
        <v>24</v>
      </c>
      <c r="E26684" t="s">
        <v>30</v>
      </c>
      <c r="H26684" t="s">
        <v>177</v>
      </c>
      <c r="I26684" s="2">
        <v>46230</v>
      </c>
      <c r="J26684" t="s">
        <v>2</v>
      </c>
    </row>
    <row r="26685" spans="1:10" hidden="1" x14ac:dyDescent="0.25">
      <c r="A26685" t="s">
        <v>24</v>
      </c>
      <c r="B26685">
        <v>72</v>
      </c>
      <c r="C26685">
        <v>24</v>
      </c>
      <c r="E26685" t="s">
        <v>20</v>
      </c>
      <c r="H26685" t="s">
        <v>177</v>
      </c>
      <c r="I26685" s="2">
        <v>46230</v>
      </c>
      <c r="J26685" t="s">
        <v>2</v>
      </c>
    </row>
    <row r="26686" spans="1:10" hidden="1" x14ac:dyDescent="0.25">
      <c r="A26686" t="s">
        <v>24</v>
      </c>
      <c r="B26686">
        <v>72</v>
      </c>
      <c r="C26686">
        <v>24</v>
      </c>
      <c r="E26686" t="s">
        <v>30</v>
      </c>
      <c r="H26686" t="s">
        <v>177</v>
      </c>
      <c r="I26686" s="2">
        <v>46230</v>
      </c>
      <c r="J26686" t="s">
        <v>2</v>
      </c>
    </row>
    <row r="26687" spans="1:10" hidden="1" x14ac:dyDescent="0.25">
      <c r="A26687" t="s">
        <v>24</v>
      </c>
      <c r="B26687">
        <v>72</v>
      </c>
      <c r="C26687">
        <v>24</v>
      </c>
      <c r="E26687" t="s">
        <v>20</v>
      </c>
      <c r="H26687" t="s">
        <v>177</v>
      </c>
      <c r="I26687" s="2">
        <v>46230</v>
      </c>
      <c r="J26687" t="s">
        <v>2</v>
      </c>
    </row>
    <row r="26688" spans="1:10" hidden="1" x14ac:dyDescent="0.25">
      <c r="A26688" t="s">
        <v>24</v>
      </c>
      <c r="B26688">
        <v>72</v>
      </c>
      <c r="C26688">
        <v>25</v>
      </c>
      <c r="D26688">
        <v>1</v>
      </c>
      <c r="E26688" t="s">
        <v>31</v>
      </c>
      <c r="H26688" t="s">
        <v>177</v>
      </c>
      <c r="I26688" s="2">
        <v>46231</v>
      </c>
      <c r="J26688" t="s">
        <v>0</v>
      </c>
    </row>
    <row r="26689" spans="1:10" hidden="1" x14ac:dyDescent="0.25">
      <c r="A26689" t="s">
        <v>24</v>
      </c>
      <c r="B26689">
        <v>72</v>
      </c>
      <c r="C26689">
        <v>25</v>
      </c>
      <c r="D26689">
        <v>1</v>
      </c>
      <c r="E26689" t="s">
        <v>29</v>
      </c>
      <c r="H26689" t="s">
        <v>177</v>
      </c>
      <c r="I26689" s="2">
        <v>46231</v>
      </c>
      <c r="J26689" t="s">
        <v>0</v>
      </c>
    </row>
    <row r="26690" spans="1:10" hidden="1" x14ac:dyDescent="0.25">
      <c r="A26690" t="s">
        <v>24</v>
      </c>
      <c r="B26690">
        <v>72</v>
      </c>
      <c r="C26690">
        <v>25</v>
      </c>
      <c r="D26690">
        <v>1</v>
      </c>
      <c r="E26690" t="s">
        <v>30</v>
      </c>
      <c r="H26690" t="s">
        <v>177</v>
      </c>
      <c r="I26690" s="2">
        <v>46231</v>
      </c>
      <c r="J26690" t="s">
        <v>0</v>
      </c>
    </row>
    <row r="26691" spans="1:10" hidden="1" x14ac:dyDescent="0.25">
      <c r="A26691" t="s">
        <v>24</v>
      </c>
      <c r="B26691">
        <v>72</v>
      </c>
      <c r="C26691">
        <v>25</v>
      </c>
      <c r="D26691">
        <v>1</v>
      </c>
      <c r="E26691" t="s">
        <v>20</v>
      </c>
      <c r="H26691" t="s">
        <v>177</v>
      </c>
      <c r="I26691" s="2">
        <v>46231</v>
      </c>
      <c r="J26691" t="s">
        <v>0</v>
      </c>
    </row>
    <row r="26692" spans="1:10" hidden="1" x14ac:dyDescent="0.25">
      <c r="A26692" t="s">
        <v>24</v>
      </c>
      <c r="B26692">
        <v>72</v>
      </c>
      <c r="C26692">
        <v>25</v>
      </c>
      <c r="D26692">
        <v>1</v>
      </c>
      <c r="E26692" t="s">
        <v>30</v>
      </c>
      <c r="H26692" t="s">
        <v>177</v>
      </c>
      <c r="I26692" s="2">
        <v>46231</v>
      </c>
      <c r="J26692" t="s">
        <v>0</v>
      </c>
    </row>
    <row r="26693" spans="1:10" hidden="1" x14ac:dyDescent="0.25">
      <c r="A26693" t="s">
        <v>24</v>
      </c>
      <c r="B26693">
        <v>72</v>
      </c>
      <c r="C26693">
        <v>25</v>
      </c>
      <c r="D26693">
        <v>1</v>
      </c>
      <c r="E26693" t="s">
        <v>20</v>
      </c>
      <c r="H26693" t="s">
        <v>177</v>
      </c>
      <c r="I26693" s="2">
        <v>46231</v>
      </c>
      <c r="J26693" t="s">
        <v>0</v>
      </c>
    </row>
    <row r="26694" spans="1:10" hidden="1" x14ac:dyDescent="0.25">
      <c r="A26694" t="s">
        <v>24</v>
      </c>
      <c r="B26694">
        <v>72</v>
      </c>
      <c r="C26694">
        <v>26</v>
      </c>
      <c r="D26694">
        <v>1</v>
      </c>
      <c r="E26694" t="s">
        <v>31</v>
      </c>
      <c r="H26694" t="s">
        <v>177</v>
      </c>
      <c r="I26694" s="2">
        <v>46231</v>
      </c>
      <c r="J26694" t="s">
        <v>1</v>
      </c>
    </row>
    <row r="26695" spans="1:10" hidden="1" x14ac:dyDescent="0.25">
      <c r="A26695" t="s">
        <v>24</v>
      </c>
      <c r="B26695">
        <v>72</v>
      </c>
      <c r="C26695">
        <v>26</v>
      </c>
      <c r="E26695" t="s">
        <v>29</v>
      </c>
      <c r="H26695" t="s">
        <v>177</v>
      </c>
      <c r="I26695" s="2">
        <v>46231</v>
      </c>
      <c r="J26695" t="s">
        <v>1</v>
      </c>
    </row>
    <row r="26696" spans="1:10" hidden="1" x14ac:dyDescent="0.25">
      <c r="A26696" t="s">
        <v>24</v>
      </c>
      <c r="B26696">
        <v>72</v>
      </c>
      <c r="C26696">
        <v>26</v>
      </c>
      <c r="E26696" t="s">
        <v>30</v>
      </c>
      <c r="H26696" t="s">
        <v>177</v>
      </c>
      <c r="I26696" s="2">
        <v>46231</v>
      </c>
      <c r="J26696" t="s">
        <v>1</v>
      </c>
    </row>
    <row r="26697" spans="1:10" hidden="1" x14ac:dyDescent="0.25">
      <c r="A26697" t="s">
        <v>24</v>
      </c>
      <c r="B26697">
        <v>72</v>
      </c>
      <c r="C26697">
        <v>26</v>
      </c>
      <c r="E26697" t="s">
        <v>20</v>
      </c>
      <c r="H26697" t="s">
        <v>177</v>
      </c>
      <c r="I26697" s="2">
        <v>46231</v>
      </c>
      <c r="J26697" t="s">
        <v>1</v>
      </c>
    </row>
    <row r="26698" spans="1:10" hidden="1" x14ac:dyDescent="0.25">
      <c r="A26698" t="s">
        <v>24</v>
      </c>
      <c r="B26698">
        <v>72</v>
      </c>
      <c r="C26698">
        <v>26</v>
      </c>
      <c r="E26698" t="s">
        <v>30</v>
      </c>
      <c r="H26698" t="s">
        <v>177</v>
      </c>
      <c r="I26698" s="2">
        <v>46231</v>
      </c>
      <c r="J26698" t="s">
        <v>1</v>
      </c>
    </row>
    <row r="26699" spans="1:10" hidden="1" x14ac:dyDescent="0.25">
      <c r="A26699" t="s">
        <v>24</v>
      </c>
      <c r="B26699">
        <v>72</v>
      </c>
      <c r="C26699">
        <v>26</v>
      </c>
      <c r="E26699" t="s">
        <v>20</v>
      </c>
      <c r="H26699" t="s">
        <v>177</v>
      </c>
      <c r="I26699" s="2">
        <v>46231</v>
      </c>
      <c r="J26699" t="s">
        <v>1</v>
      </c>
    </row>
    <row r="26700" spans="1:10" hidden="1" x14ac:dyDescent="0.25">
      <c r="A26700" t="s">
        <v>24</v>
      </c>
      <c r="B26700">
        <v>72</v>
      </c>
      <c r="C26700">
        <v>27</v>
      </c>
      <c r="E26700" t="s">
        <v>29</v>
      </c>
      <c r="H26700" t="s">
        <v>177</v>
      </c>
      <c r="I26700" s="2">
        <v>46231</v>
      </c>
      <c r="J26700" t="s">
        <v>2</v>
      </c>
    </row>
    <row r="26701" spans="1:10" hidden="1" x14ac:dyDescent="0.25">
      <c r="A26701" t="s">
        <v>24</v>
      </c>
      <c r="B26701">
        <v>72</v>
      </c>
      <c r="C26701">
        <v>27</v>
      </c>
      <c r="E26701" t="s">
        <v>30</v>
      </c>
      <c r="H26701" t="s">
        <v>177</v>
      </c>
      <c r="I26701" s="2">
        <v>46231</v>
      </c>
      <c r="J26701" t="s">
        <v>2</v>
      </c>
    </row>
    <row r="26702" spans="1:10" hidden="1" x14ac:dyDescent="0.25">
      <c r="A26702" t="s">
        <v>24</v>
      </c>
      <c r="B26702">
        <v>72</v>
      </c>
      <c r="C26702">
        <v>27</v>
      </c>
      <c r="E26702" t="s">
        <v>20</v>
      </c>
      <c r="H26702" t="s">
        <v>177</v>
      </c>
      <c r="I26702" s="2">
        <v>46231</v>
      </c>
      <c r="J26702" t="s">
        <v>2</v>
      </c>
    </row>
    <row r="26703" spans="1:10" hidden="1" x14ac:dyDescent="0.25">
      <c r="A26703" t="s">
        <v>24</v>
      </c>
      <c r="B26703">
        <v>72</v>
      </c>
      <c r="C26703">
        <v>27</v>
      </c>
      <c r="E26703" t="s">
        <v>30</v>
      </c>
      <c r="H26703" t="s">
        <v>177</v>
      </c>
      <c r="I26703" s="2">
        <v>46231</v>
      </c>
      <c r="J26703" t="s">
        <v>2</v>
      </c>
    </row>
    <row r="26704" spans="1:10" hidden="1" x14ac:dyDescent="0.25">
      <c r="A26704" t="s">
        <v>24</v>
      </c>
      <c r="B26704">
        <v>72</v>
      </c>
      <c r="C26704">
        <v>27</v>
      </c>
      <c r="E26704" t="s">
        <v>20</v>
      </c>
      <c r="H26704" t="s">
        <v>177</v>
      </c>
      <c r="I26704" s="2">
        <v>46231</v>
      </c>
      <c r="J26704" t="s">
        <v>2</v>
      </c>
    </row>
    <row r="26705" spans="1:10" hidden="1" x14ac:dyDescent="0.25">
      <c r="A26705" t="s">
        <v>24</v>
      </c>
      <c r="B26705">
        <v>72</v>
      </c>
      <c r="C26705">
        <v>28</v>
      </c>
      <c r="D26705">
        <v>1</v>
      </c>
      <c r="E26705" t="s">
        <v>31</v>
      </c>
      <c r="H26705" t="s">
        <v>177</v>
      </c>
      <c r="I26705" s="2">
        <v>46232</v>
      </c>
      <c r="J26705" t="s">
        <v>0</v>
      </c>
    </row>
    <row r="26706" spans="1:10" hidden="1" x14ac:dyDescent="0.25">
      <c r="A26706" t="s">
        <v>24</v>
      </c>
      <c r="B26706">
        <v>72</v>
      </c>
      <c r="C26706">
        <v>28</v>
      </c>
      <c r="D26706">
        <v>1</v>
      </c>
      <c r="E26706" t="s">
        <v>29</v>
      </c>
      <c r="H26706" t="s">
        <v>177</v>
      </c>
      <c r="I26706" s="2">
        <v>46232</v>
      </c>
      <c r="J26706" t="s">
        <v>0</v>
      </c>
    </row>
    <row r="26707" spans="1:10" hidden="1" x14ac:dyDescent="0.25">
      <c r="A26707" t="s">
        <v>24</v>
      </c>
      <c r="B26707">
        <v>72</v>
      </c>
      <c r="C26707">
        <v>28</v>
      </c>
      <c r="D26707">
        <v>1</v>
      </c>
      <c r="E26707" t="s">
        <v>30</v>
      </c>
      <c r="H26707" t="s">
        <v>177</v>
      </c>
      <c r="I26707" s="2">
        <v>46232</v>
      </c>
      <c r="J26707" t="s">
        <v>0</v>
      </c>
    </row>
    <row r="26708" spans="1:10" hidden="1" x14ac:dyDescent="0.25">
      <c r="A26708" t="s">
        <v>24</v>
      </c>
      <c r="B26708">
        <v>72</v>
      </c>
      <c r="C26708">
        <v>28</v>
      </c>
      <c r="D26708">
        <v>1</v>
      </c>
      <c r="E26708" t="s">
        <v>20</v>
      </c>
      <c r="H26708" t="s">
        <v>177</v>
      </c>
      <c r="I26708" s="2">
        <v>46232</v>
      </c>
      <c r="J26708" t="s">
        <v>0</v>
      </c>
    </row>
    <row r="26709" spans="1:10" hidden="1" x14ac:dyDescent="0.25">
      <c r="A26709" t="s">
        <v>24</v>
      </c>
      <c r="B26709">
        <v>72</v>
      </c>
      <c r="C26709">
        <v>28</v>
      </c>
      <c r="D26709">
        <v>1</v>
      </c>
      <c r="E26709" t="s">
        <v>30</v>
      </c>
      <c r="H26709" t="s">
        <v>177</v>
      </c>
      <c r="I26709" s="2">
        <v>46232</v>
      </c>
      <c r="J26709" t="s">
        <v>0</v>
      </c>
    </row>
    <row r="26710" spans="1:10" hidden="1" x14ac:dyDescent="0.25">
      <c r="A26710" t="s">
        <v>24</v>
      </c>
      <c r="B26710">
        <v>72</v>
      </c>
      <c r="C26710">
        <v>28</v>
      </c>
      <c r="D26710">
        <v>1</v>
      </c>
      <c r="E26710" t="s">
        <v>20</v>
      </c>
      <c r="H26710" t="s">
        <v>177</v>
      </c>
      <c r="I26710" s="2">
        <v>46232</v>
      </c>
      <c r="J26710" t="s">
        <v>0</v>
      </c>
    </row>
    <row r="26711" spans="1:10" hidden="1" x14ac:dyDescent="0.25">
      <c r="A26711" t="s">
        <v>24</v>
      </c>
      <c r="B26711">
        <v>72</v>
      </c>
      <c r="C26711">
        <v>29</v>
      </c>
      <c r="D26711">
        <v>1</v>
      </c>
      <c r="E26711" t="s">
        <v>31</v>
      </c>
      <c r="H26711" t="s">
        <v>177</v>
      </c>
      <c r="I26711" s="2">
        <v>46232</v>
      </c>
      <c r="J26711" t="s">
        <v>1</v>
      </c>
    </row>
    <row r="26712" spans="1:10" hidden="1" x14ac:dyDescent="0.25">
      <c r="A26712" t="s">
        <v>24</v>
      </c>
      <c r="B26712">
        <v>72</v>
      </c>
      <c r="C26712">
        <v>29</v>
      </c>
      <c r="E26712" t="s">
        <v>29</v>
      </c>
      <c r="H26712" t="s">
        <v>177</v>
      </c>
      <c r="I26712" s="2">
        <v>46232</v>
      </c>
      <c r="J26712" t="s">
        <v>1</v>
      </c>
    </row>
    <row r="26713" spans="1:10" hidden="1" x14ac:dyDescent="0.25">
      <c r="A26713" t="s">
        <v>24</v>
      </c>
      <c r="B26713">
        <v>72</v>
      </c>
      <c r="C26713">
        <v>29</v>
      </c>
      <c r="E26713" t="s">
        <v>30</v>
      </c>
      <c r="H26713" t="s">
        <v>177</v>
      </c>
      <c r="I26713" s="2">
        <v>46232</v>
      </c>
      <c r="J26713" t="s">
        <v>1</v>
      </c>
    </row>
    <row r="26714" spans="1:10" hidden="1" x14ac:dyDescent="0.25">
      <c r="A26714" t="s">
        <v>24</v>
      </c>
      <c r="B26714">
        <v>72</v>
      </c>
      <c r="C26714">
        <v>29</v>
      </c>
      <c r="E26714" t="s">
        <v>20</v>
      </c>
      <c r="H26714" t="s">
        <v>177</v>
      </c>
      <c r="I26714" s="2">
        <v>46232</v>
      </c>
      <c r="J26714" t="s">
        <v>1</v>
      </c>
    </row>
    <row r="26715" spans="1:10" hidden="1" x14ac:dyDescent="0.25">
      <c r="A26715" t="s">
        <v>24</v>
      </c>
      <c r="B26715">
        <v>72</v>
      </c>
      <c r="C26715">
        <v>29</v>
      </c>
      <c r="E26715" t="s">
        <v>30</v>
      </c>
      <c r="H26715" t="s">
        <v>177</v>
      </c>
      <c r="I26715" s="2">
        <v>46232</v>
      </c>
      <c r="J26715" t="s">
        <v>1</v>
      </c>
    </row>
    <row r="26716" spans="1:10" hidden="1" x14ac:dyDescent="0.25">
      <c r="A26716" t="s">
        <v>24</v>
      </c>
      <c r="B26716">
        <v>72</v>
      </c>
      <c r="C26716">
        <v>29</v>
      </c>
      <c r="E26716" t="s">
        <v>20</v>
      </c>
      <c r="H26716" t="s">
        <v>177</v>
      </c>
      <c r="I26716" s="2">
        <v>46232</v>
      </c>
      <c r="J26716" t="s">
        <v>1</v>
      </c>
    </row>
    <row r="26717" spans="1:10" hidden="1" x14ac:dyDescent="0.25">
      <c r="A26717" t="s">
        <v>24</v>
      </c>
      <c r="B26717">
        <v>72</v>
      </c>
      <c r="C26717">
        <v>30</v>
      </c>
      <c r="E26717" t="s">
        <v>29</v>
      </c>
      <c r="H26717" t="s">
        <v>177</v>
      </c>
      <c r="I26717" s="2">
        <v>46232</v>
      </c>
      <c r="J26717" t="s">
        <v>2</v>
      </c>
    </row>
    <row r="26718" spans="1:10" hidden="1" x14ac:dyDescent="0.25">
      <c r="A26718" t="s">
        <v>24</v>
      </c>
      <c r="B26718">
        <v>72</v>
      </c>
      <c r="C26718">
        <v>30</v>
      </c>
      <c r="E26718" t="s">
        <v>30</v>
      </c>
      <c r="H26718" t="s">
        <v>177</v>
      </c>
      <c r="I26718" s="2">
        <v>46232</v>
      </c>
      <c r="J26718" t="s">
        <v>2</v>
      </c>
    </row>
    <row r="26719" spans="1:10" hidden="1" x14ac:dyDescent="0.25">
      <c r="A26719" t="s">
        <v>24</v>
      </c>
      <c r="B26719">
        <v>72</v>
      </c>
      <c r="C26719">
        <v>30</v>
      </c>
      <c r="E26719" t="s">
        <v>20</v>
      </c>
      <c r="H26719" t="s">
        <v>177</v>
      </c>
      <c r="I26719" s="2">
        <v>46232</v>
      </c>
      <c r="J26719" t="s">
        <v>2</v>
      </c>
    </row>
    <row r="26720" spans="1:10" hidden="1" x14ac:dyDescent="0.25">
      <c r="A26720" t="s">
        <v>24</v>
      </c>
      <c r="B26720">
        <v>72</v>
      </c>
      <c r="C26720">
        <v>30</v>
      </c>
      <c r="E26720" t="s">
        <v>30</v>
      </c>
      <c r="H26720" t="s">
        <v>177</v>
      </c>
      <c r="I26720" s="2">
        <v>46232</v>
      </c>
      <c r="J26720" t="s">
        <v>2</v>
      </c>
    </row>
    <row r="26721" spans="1:10" hidden="1" x14ac:dyDescent="0.25">
      <c r="A26721" t="s">
        <v>24</v>
      </c>
      <c r="B26721">
        <v>72</v>
      </c>
      <c r="C26721">
        <v>30</v>
      </c>
      <c r="E26721" t="s">
        <v>20</v>
      </c>
      <c r="H26721" t="s">
        <v>177</v>
      </c>
      <c r="I26721" s="2">
        <v>46232</v>
      </c>
      <c r="J26721" t="s">
        <v>2</v>
      </c>
    </row>
    <row r="26722" spans="1:10" hidden="1" x14ac:dyDescent="0.25">
      <c r="A26722" t="s">
        <v>24</v>
      </c>
      <c r="B26722">
        <v>72</v>
      </c>
      <c r="C26722">
        <v>31</v>
      </c>
      <c r="D26722">
        <v>1</v>
      </c>
      <c r="E26722" t="s">
        <v>31</v>
      </c>
      <c r="H26722" t="s">
        <v>177</v>
      </c>
      <c r="I26722" s="2">
        <v>46233</v>
      </c>
      <c r="J26722" t="s">
        <v>0</v>
      </c>
    </row>
    <row r="26723" spans="1:10" hidden="1" x14ac:dyDescent="0.25">
      <c r="A26723" t="s">
        <v>24</v>
      </c>
      <c r="B26723">
        <v>72</v>
      </c>
      <c r="C26723">
        <v>31</v>
      </c>
      <c r="D26723">
        <v>1</v>
      </c>
      <c r="E26723" t="s">
        <v>29</v>
      </c>
      <c r="H26723" t="s">
        <v>177</v>
      </c>
      <c r="I26723" s="2">
        <v>46233</v>
      </c>
      <c r="J26723" t="s">
        <v>0</v>
      </c>
    </row>
    <row r="26724" spans="1:10" hidden="1" x14ac:dyDescent="0.25">
      <c r="A26724" t="s">
        <v>24</v>
      </c>
      <c r="B26724">
        <v>72</v>
      </c>
      <c r="C26724">
        <v>31</v>
      </c>
      <c r="D26724">
        <v>1</v>
      </c>
      <c r="E26724" t="s">
        <v>30</v>
      </c>
      <c r="H26724" t="s">
        <v>177</v>
      </c>
      <c r="I26724" s="2">
        <v>46233</v>
      </c>
      <c r="J26724" t="s">
        <v>0</v>
      </c>
    </row>
    <row r="26725" spans="1:10" hidden="1" x14ac:dyDescent="0.25">
      <c r="A26725" t="s">
        <v>24</v>
      </c>
      <c r="B26725">
        <v>72</v>
      </c>
      <c r="C26725">
        <v>31</v>
      </c>
      <c r="D26725">
        <v>1</v>
      </c>
      <c r="E26725" t="s">
        <v>20</v>
      </c>
      <c r="H26725" t="s">
        <v>177</v>
      </c>
      <c r="I26725" s="2">
        <v>46233</v>
      </c>
      <c r="J26725" t="s">
        <v>0</v>
      </c>
    </row>
    <row r="26726" spans="1:10" hidden="1" x14ac:dyDescent="0.25">
      <c r="A26726" t="s">
        <v>24</v>
      </c>
      <c r="B26726">
        <v>72</v>
      </c>
      <c r="C26726">
        <v>31</v>
      </c>
      <c r="D26726">
        <v>1</v>
      </c>
      <c r="E26726" t="s">
        <v>30</v>
      </c>
      <c r="H26726" t="s">
        <v>177</v>
      </c>
      <c r="I26726" s="2">
        <v>46233</v>
      </c>
      <c r="J26726" t="s">
        <v>0</v>
      </c>
    </row>
    <row r="26727" spans="1:10" hidden="1" x14ac:dyDescent="0.25">
      <c r="A26727" t="s">
        <v>24</v>
      </c>
      <c r="B26727">
        <v>72</v>
      </c>
      <c r="C26727">
        <v>31</v>
      </c>
      <c r="D26727">
        <v>1</v>
      </c>
      <c r="E26727" t="s">
        <v>20</v>
      </c>
      <c r="H26727" t="s">
        <v>177</v>
      </c>
      <c r="I26727" s="2">
        <v>46233</v>
      </c>
      <c r="J26727" t="s">
        <v>0</v>
      </c>
    </row>
    <row r="26728" spans="1:10" hidden="1" x14ac:dyDescent="0.25">
      <c r="A26728" t="s">
        <v>24</v>
      </c>
      <c r="B26728">
        <v>72</v>
      </c>
      <c r="C26728">
        <v>32</v>
      </c>
      <c r="D26728">
        <v>1</v>
      </c>
      <c r="E26728" t="s">
        <v>31</v>
      </c>
      <c r="H26728" t="s">
        <v>177</v>
      </c>
      <c r="I26728" s="2">
        <v>46233</v>
      </c>
      <c r="J26728" t="s">
        <v>1</v>
      </c>
    </row>
    <row r="26729" spans="1:10" hidden="1" x14ac:dyDescent="0.25">
      <c r="A26729" t="s">
        <v>24</v>
      </c>
      <c r="B26729">
        <v>72</v>
      </c>
      <c r="C26729">
        <v>32</v>
      </c>
      <c r="E26729" t="s">
        <v>29</v>
      </c>
      <c r="H26729" t="s">
        <v>177</v>
      </c>
      <c r="I26729" s="2">
        <v>46233</v>
      </c>
      <c r="J26729" t="s">
        <v>1</v>
      </c>
    </row>
    <row r="26730" spans="1:10" hidden="1" x14ac:dyDescent="0.25">
      <c r="A26730" t="s">
        <v>24</v>
      </c>
      <c r="B26730">
        <v>72</v>
      </c>
      <c r="C26730">
        <v>32</v>
      </c>
      <c r="E26730" t="s">
        <v>30</v>
      </c>
      <c r="H26730" t="s">
        <v>177</v>
      </c>
      <c r="I26730" s="2">
        <v>46233</v>
      </c>
      <c r="J26730" t="s">
        <v>1</v>
      </c>
    </row>
    <row r="26731" spans="1:10" hidden="1" x14ac:dyDescent="0.25">
      <c r="A26731" t="s">
        <v>24</v>
      </c>
      <c r="B26731">
        <v>72</v>
      </c>
      <c r="C26731">
        <v>32</v>
      </c>
      <c r="E26731" t="s">
        <v>20</v>
      </c>
      <c r="H26731" t="s">
        <v>177</v>
      </c>
      <c r="I26731" s="2">
        <v>46233</v>
      </c>
      <c r="J26731" t="s">
        <v>1</v>
      </c>
    </row>
    <row r="26732" spans="1:10" hidden="1" x14ac:dyDescent="0.25">
      <c r="A26732" t="s">
        <v>24</v>
      </c>
      <c r="B26732">
        <v>72</v>
      </c>
      <c r="C26732">
        <v>32</v>
      </c>
      <c r="E26732" t="s">
        <v>30</v>
      </c>
      <c r="H26732" t="s">
        <v>177</v>
      </c>
      <c r="I26732" s="2">
        <v>46233</v>
      </c>
      <c r="J26732" t="s">
        <v>1</v>
      </c>
    </row>
    <row r="26733" spans="1:10" hidden="1" x14ac:dyDescent="0.25">
      <c r="A26733" t="s">
        <v>24</v>
      </c>
      <c r="B26733">
        <v>72</v>
      </c>
      <c r="C26733">
        <v>32</v>
      </c>
      <c r="E26733" t="s">
        <v>20</v>
      </c>
      <c r="H26733" t="s">
        <v>177</v>
      </c>
      <c r="I26733" s="2">
        <v>46233</v>
      </c>
      <c r="J26733" t="s">
        <v>1</v>
      </c>
    </row>
    <row r="26734" spans="1:10" hidden="1" x14ac:dyDescent="0.25">
      <c r="A26734" t="s">
        <v>24</v>
      </c>
      <c r="B26734">
        <v>72</v>
      </c>
      <c r="C26734">
        <v>33</v>
      </c>
      <c r="E26734" t="s">
        <v>29</v>
      </c>
      <c r="H26734" t="s">
        <v>177</v>
      </c>
      <c r="I26734" s="2">
        <v>46233</v>
      </c>
      <c r="J26734" t="s">
        <v>2</v>
      </c>
    </row>
    <row r="26735" spans="1:10" hidden="1" x14ac:dyDescent="0.25">
      <c r="A26735" t="s">
        <v>24</v>
      </c>
      <c r="B26735">
        <v>72</v>
      </c>
      <c r="C26735">
        <v>33</v>
      </c>
      <c r="E26735" t="s">
        <v>30</v>
      </c>
      <c r="H26735" t="s">
        <v>177</v>
      </c>
      <c r="I26735" s="2">
        <v>46233</v>
      </c>
      <c r="J26735" t="s">
        <v>2</v>
      </c>
    </row>
    <row r="26736" spans="1:10" hidden="1" x14ac:dyDescent="0.25">
      <c r="A26736" t="s">
        <v>24</v>
      </c>
      <c r="B26736">
        <v>72</v>
      </c>
      <c r="C26736">
        <v>33</v>
      </c>
      <c r="E26736" t="s">
        <v>20</v>
      </c>
      <c r="H26736" t="s">
        <v>177</v>
      </c>
      <c r="I26736" s="2">
        <v>46233</v>
      </c>
      <c r="J26736" t="s">
        <v>2</v>
      </c>
    </row>
    <row r="26737" spans="1:10" hidden="1" x14ac:dyDescent="0.25">
      <c r="A26737" t="s">
        <v>24</v>
      </c>
      <c r="B26737">
        <v>72</v>
      </c>
      <c r="C26737">
        <v>33</v>
      </c>
      <c r="E26737" t="s">
        <v>30</v>
      </c>
      <c r="H26737" t="s">
        <v>177</v>
      </c>
      <c r="I26737" s="2">
        <v>46233</v>
      </c>
      <c r="J26737" t="s">
        <v>2</v>
      </c>
    </row>
    <row r="26738" spans="1:10" hidden="1" x14ac:dyDescent="0.25">
      <c r="A26738" t="s">
        <v>24</v>
      </c>
      <c r="B26738">
        <v>72</v>
      </c>
      <c r="C26738">
        <v>33</v>
      </c>
      <c r="E26738" t="s">
        <v>20</v>
      </c>
      <c r="H26738" t="s">
        <v>177</v>
      </c>
      <c r="I26738" s="2">
        <v>46233</v>
      </c>
      <c r="J26738" t="s">
        <v>2</v>
      </c>
    </row>
    <row r="26739" spans="1:10" hidden="1" x14ac:dyDescent="0.25">
      <c r="A26739" t="s">
        <v>24</v>
      </c>
      <c r="B26739">
        <v>72</v>
      </c>
      <c r="C26739">
        <v>34</v>
      </c>
      <c r="D26739">
        <v>1</v>
      </c>
      <c r="E26739" t="s">
        <v>31</v>
      </c>
      <c r="H26739" t="s">
        <v>177</v>
      </c>
      <c r="I26739" s="2">
        <v>46234</v>
      </c>
      <c r="J26739" t="s">
        <v>0</v>
      </c>
    </row>
    <row r="26740" spans="1:10" hidden="1" x14ac:dyDescent="0.25">
      <c r="A26740" t="s">
        <v>24</v>
      </c>
      <c r="B26740">
        <v>72</v>
      </c>
      <c r="C26740">
        <v>34</v>
      </c>
      <c r="D26740">
        <v>1</v>
      </c>
      <c r="E26740" t="s">
        <v>29</v>
      </c>
      <c r="H26740" t="s">
        <v>177</v>
      </c>
      <c r="I26740" s="2">
        <v>46234</v>
      </c>
      <c r="J26740" t="s">
        <v>0</v>
      </c>
    </row>
    <row r="26741" spans="1:10" hidden="1" x14ac:dyDescent="0.25">
      <c r="A26741" t="s">
        <v>24</v>
      </c>
      <c r="B26741">
        <v>72</v>
      </c>
      <c r="C26741">
        <v>34</v>
      </c>
      <c r="D26741">
        <v>1</v>
      </c>
      <c r="E26741" t="s">
        <v>30</v>
      </c>
      <c r="H26741" t="s">
        <v>177</v>
      </c>
      <c r="I26741" s="2">
        <v>46234</v>
      </c>
      <c r="J26741" t="s">
        <v>0</v>
      </c>
    </row>
    <row r="26742" spans="1:10" hidden="1" x14ac:dyDescent="0.25">
      <c r="A26742" t="s">
        <v>24</v>
      </c>
      <c r="B26742">
        <v>72</v>
      </c>
      <c r="C26742">
        <v>34</v>
      </c>
      <c r="D26742">
        <v>1</v>
      </c>
      <c r="E26742" t="s">
        <v>20</v>
      </c>
      <c r="H26742" t="s">
        <v>177</v>
      </c>
      <c r="I26742" s="2">
        <v>46234</v>
      </c>
      <c r="J26742" t="s">
        <v>0</v>
      </c>
    </row>
    <row r="26743" spans="1:10" hidden="1" x14ac:dyDescent="0.25">
      <c r="A26743" t="s">
        <v>24</v>
      </c>
      <c r="B26743">
        <v>72</v>
      </c>
      <c r="C26743">
        <v>34</v>
      </c>
      <c r="D26743">
        <v>1</v>
      </c>
      <c r="E26743" t="s">
        <v>30</v>
      </c>
      <c r="H26743" t="s">
        <v>177</v>
      </c>
      <c r="I26743" s="2">
        <v>46234</v>
      </c>
      <c r="J26743" t="s">
        <v>0</v>
      </c>
    </row>
    <row r="26744" spans="1:10" hidden="1" x14ac:dyDescent="0.25">
      <c r="A26744" t="s">
        <v>24</v>
      </c>
      <c r="B26744">
        <v>72</v>
      </c>
      <c r="C26744">
        <v>34</v>
      </c>
      <c r="D26744">
        <v>1</v>
      </c>
      <c r="E26744" t="s">
        <v>20</v>
      </c>
      <c r="H26744" t="s">
        <v>177</v>
      </c>
      <c r="I26744" s="2">
        <v>46234</v>
      </c>
      <c r="J26744" t="s">
        <v>0</v>
      </c>
    </row>
    <row r="26745" spans="1:10" hidden="1" x14ac:dyDescent="0.25">
      <c r="A26745" t="s">
        <v>24</v>
      </c>
      <c r="B26745">
        <v>72</v>
      </c>
      <c r="C26745">
        <v>35</v>
      </c>
      <c r="D26745">
        <v>1</v>
      </c>
      <c r="E26745" t="s">
        <v>31</v>
      </c>
      <c r="H26745" t="s">
        <v>177</v>
      </c>
      <c r="I26745" s="2">
        <v>46234</v>
      </c>
      <c r="J26745" t="s">
        <v>1</v>
      </c>
    </row>
    <row r="26746" spans="1:10" hidden="1" x14ac:dyDescent="0.25">
      <c r="A26746" t="s">
        <v>24</v>
      </c>
      <c r="B26746">
        <v>72</v>
      </c>
      <c r="C26746">
        <v>35</v>
      </c>
      <c r="E26746" t="s">
        <v>29</v>
      </c>
      <c r="H26746" t="s">
        <v>177</v>
      </c>
      <c r="I26746" s="2">
        <v>46234</v>
      </c>
      <c r="J26746" t="s">
        <v>1</v>
      </c>
    </row>
    <row r="26747" spans="1:10" hidden="1" x14ac:dyDescent="0.25">
      <c r="A26747" t="s">
        <v>24</v>
      </c>
      <c r="B26747">
        <v>72</v>
      </c>
      <c r="C26747">
        <v>35</v>
      </c>
      <c r="E26747" t="s">
        <v>30</v>
      </c>
      <c r="H26747" t="s">
        <v>177</v>
      </c>
      <c r="I26747" s="2">
        <v>46234</v>
      </c>
      <c r="J26747" t="s">
        <v>1</v>
      </c>
    </row>
    <row r="26748" spans="1:10" hidden="1" x14ac:dyDescent="0.25">
      <c r="A26748" t="s">
        <v>24</v>
      </c>
      <c r="B26748">
        <v>72</v>
      </c>
      <c r="C26748">
        <v>35</v>
      </c>
      <c r="E26748" t="s">
        <v>20</v>
      </c>
      <c r="H26748" t="s">
        <v>177</v>
      </c>
      <c r="I26748" s="2">
        <v>46234</v>
      </c>
      <c r="J26748" t="s">
        <v>1</v>
      </c>
    </row>
    <row r="26749" spans="1:10" hidden="1" x14ac:dyDescent="0.25">
      <c r="A26749" t="s">
        <v>24</v>
      </c>
      <c r="B26749">
        <v>72</v>
      </c>
      <c r="C26749">
        <v>35</v>
      </c>
      <c r="E26749" t="s">
        <v>30</v>
      </c>
      <c r="H26749" t="s">
        <v>177</v>
      </c>
      <c r="I26749" s="2">
        <v>46234</v>
      </c>
      <c r="J26749" t="s">
        <v>1</v>
      </c>
    </row>
    <row r="26750" spans="1:10" hidden="1" x14ac:dyDescent="0.25">
      <c r="A26750" t="s">
        <v>24</v>
      </c>
      <c r="B26750">
        <v>72</v>
      </c>
      <c r="C26750">
        <v>35</v>
      </c>
      <c r="E26750" t="s">
        <v>20</v>
      </c>
      <c r="H26750" t="s">
        <v>177</v>
      </c>
      <c r="I26750" s="2">
        <v>46234</v>
      </c>
      <c r="J26750" t="s">
        <v>1</v>
      </c>
    </row>
    <row r="26751" spans="1:10" hidden="1" x14ac:dyDescent="0.25">
      <c r="A26751" t="s">
        <v>24</v>
      </c>
      <c r="B26751">
        <v>72</v>
      </c>
      <c r="C26751">
        <v>36</v>
      </c>
      <c r="E26751" t="s">
        <v>29</v>
      </c>
      <c r="H26751" t="s">
        <v>177</v>
      </c>
      <c r="I26751" s="2">
        <v>46234</v>
      </c>
      <c r="J26751" t="s">
        <v>2</v>
      </c>
    </row>
    <row r="26752" spans="1:10" hidden="1" x14ac:dyDescent="0.25">
      <c r="A26752" t="s">
        <v>24</v>
      </c>
      <c r="B26752">
        <v>72</v>
      </c>
      <c r="C26752">
        <v>36</v>
      </c>
      <c r="E26752" t="s">
        <v>30</v>
      </c>
      <c r="H26752" t="s">
        <v>177</v>
      </c>
      <c r="I26752" s="2">
        <v>46234</v>
      </c>
      <c r="J26752" t="s">
        <v>2</v>
      </c>
    </row>
    <row r="26753" spans="1:10" hidden="1" x14ac:dyDescent="0.25">
      <c r="A26753" t="s">
        <v>24</v>
      </c>
      <c r="B26753">
        <v>72</v>
      </c>
      <c r="C26753">
        <v>36</v>
      </c>
      <c r="E26753" t="s">
        <v>20</v>
      </c>
      <c r="H26753" t="s">
        <v>177</v>
      </c>
      <c r="I26753" s="2">
        <v>46234</v>
      </c>
      <c r="J26753" t="s">
        <v>2</v>
      </c>
    </row>
    <row r="26754" spans="1:10" hidden="1" x14ac:dyDescent="0.25">
      <c r="A26754" t="s">
        <v>24</v>
      </c>
      <c r="B26754">
        <v>72</v>
      </c>
      <c r="C26754">
        <v>36</v>
      </c>
      <c r="E26754" t="s">
        <v>30</v>
      </c>
      <c r="H26754" t="s">
        <v>177</v>
      </c>
      <c r="I26754" s="2">
        <v>46234</v>
      </c>
      <c r="J26754" t="s">
        <v>2</v>
      </c>
    </row>
    <row r="26755" spans="1:10" hidden="1" x14ac:dyDescent="0.25">
      <c r="A26755" t="s">
        <v>24</v>
      </c>
      <c r="B26755">
        <v>72</v>
      </c>
      <c r="C26755">
        <v>36</v>
      </c>
      <c r="E26755" t="s">
        <v>20</v>
      </c>
      <c r="H26755" t="s">
        <v>177</v>
      </c>
      <c r="I26755" s="2">
        <v>46234</v>
      </c>
      <c r="J26755" t="s">
        <v>2</v>
      </c>
    </row>
    <row r="26756" spans="1:10" hidden="1" x14ac:dyDescent="0.25">
      <c r="A26756" t="s">
        <v>24</v>
      </c>
      <c r="B26756">
        <v>72</v>
      </c>
      <c r="C26756">
        <v>37</v>
      </c>
      <c r="D26756">
        <v>1</v>
      </c>
      <c r="E26756" t="s">
        <v>31</v>
      </c>
      <c r="H26756" t="s">
        <v>177</v>
      </c>
      <c r="I26756" s="2">
        <v>46235</v>
      </c>
      <c r="J26756" t="s">
        <v>0</v>
      </c>
    </row>
    <row r="26757" spans="1:10" hidden="1" x14ac:dyDescent="0.25">
      <c r="A26757" t="s">
        <v>24</v>
      </c>
      <c r="B26757">
        <v>72</v>
      </c>
      <c r="C26757">
        <v>37</v>
      </c>
      <c r="D26757">
        <v>1</v>
      </c>
      <c r="E26757" t="s">
        <v>29</v>
      </c>
      <c r="H26757" t="s">
        <v>177</v>
      </c>
      <c r="I26757" s="2">
        <v>46235</v>
      </c>
      <c r="J26757" t="s">
        <v>0</v>
      </c>
    </row>
    <row r="26758" spans="1:10" hidden="1" x14ac:dyDescent="0.25">
      <c r="A26758" t="s">
        <v>24</v>
      </c>
      <c r="B26758">
        <v>72</v>
      </c>
      <c r="C26758">
        <v>37</v>
      </c>
      <c r="D26758">
        <v>1</v>
      </c>
      <c r="E26758" t="s">
        <v>30</v>
      </c>
      <c r="H26758" t="s">
        <v>177</v>
      </c>
      <c r="I26758" s="2">
        <v>46235</v>
      </c>
      <c r="J26758" t="s">
        <v>0</v>
      </c>
    </row>
    <row r="26759" spans="1:10" hidden="1" x14ac:dyDescent="0.25">
      <c r="A26759" t="s">
        <v>24</v>
      </c>
      <c r="B26759">
        <v>72</v>
      </c>
      <c r="C26759">
        <v>37</v>
      </c>
      <c r="D26759">
        <v>1</v>
      </c>
      <c r="E26759" t="s">
        <v>20</v>
      </c>
      <c r="H26759" t="s">
        <v>177</v>
      </c>
      <c r="I26759" s="2">
        <v>46235</v>
      </c>
      <c r="J26759" t="s">
        <v>0</v>
      </c>
    </row>
    <row r="26760" spans="1:10" hidden="1" x14ac:dyDescent="0.25">
      <c r="A26760" t="s">
        <v>24</v>
      </c>
      <c r="B26760">
        <v>72</v>
      </c>
      <c r="C26760">
        <v>37</v>
      </c>
      <c r="D26760">
        <v>1</v>
      </c>
      <c r="E26760" t="s">
        <v>30</v>
      </c>
      <c r="H26760" t="s">
        <v>177</v>
      </c>
      <c r="I26760" s="2">
        <v>46235</v>
      </c>
      <c r="J26760" t="s">
        <v>0</v>
      </c>
    </row>
    <row r="26761" spans="1:10" hidden="1" x14ac:dyDescent="0.25">
      <c r="A26761" t="s">
        <v>24</v>
      </c>
      <c r="B26761">
        <v>72</v>
      </c>
      <c r="C26761">
        <v>37</v>
      </c>
      <c r="D26761">
        <v>1</v>
      </c>
      <c r="E26761" t="s">
        <v>20</v>
      </c>
      <c r="H26761" t="s">
        <v>177</v>
      </c>
      <c r="I26761" s="2">
        <v>46235</v>
      </c>
      <c r="J26761" t="s">
        <v>0</v>
      </c>
    </row>
    <row r="26762" spans="1:10" hidden="1" x14ac:dyDescent="0.25">
      <c r="A26762" t="s">
        <v>24</v>
      </c>
      <c r="B26762">
        <v>72</v>
      </c>
      <c r="C26762">
        <v>38</v>
      </c>
      <c r="D26762">
        <v>1</v>
      </c>
      <c r="E26762" t="s">
        <v>31</v>
      </c>
      <c r="H26762" t="s">
        <v>177</v>
      </c>
      <c r="I26762" s="2">
        <v>46235</v>
      </c>
      <c r="J26762" t="s">
        <v>1</v>
      </c>
    </row>
    <row r="26763" spans="1:10" hidden="1" x14ac:dyDescent="0.25">
      <c r="A26763" t="s">
        <v>24</v>
      </c>
      <c r="B26763">
        <v>72</v>
      </c>
      <c r="C26763">
        <v>38</v>
      </c>
      <c r="E26763" t="s">
        <v>29</v>
      </c>
      <c r="H26763" t="s">
        <v>177</v>
      </c>
      <c r="I26763" s="2">
        <v>46235</v>
      </c>
      <c r="J26763" t="s">
        <v>1</v>
      </c>
    </row>
    <row r="26764" spans="1:10" hidden="1" x14ac:dyDescent="0.25">
      <c r="A26764" t="s">
        <v>24</v>
      </c>
      <c r="B26764">
        <v>72</v>
      </c>
      <c r="C26764">
        <v>38</v>
      </c>
      <c r="E26764" t="s">
        <v>30</v>
      </c>
      <c r="H26764" t="s">
        <v>177</v>
      </c>
      <c r="I26764" s="2">
        <v>46235</v>
      </c>
      <c r="J26764" t="s">
        <v>1</v>
      </c>
    </row>
    <row r="26765" spans="1:10" hidden="1" x14ac:dyDescent="0.25">
      <c r="A26765" t="s">
        <v>24</v>
      </c>
      <c r="B26765">
        <v>72</v>
      </c>
      <c r="C26765">
        <v>38</v>
      </c>
      <c r="E26765" t="s">
        <v>20</v>
      </c>
      <c r="H26765" t="s">
        <v>177</v>
      </c>
      <c r="I26765" s="2">
        <v>46235</v>
      </c>
      <c r="J26765" t="s">
        <v>1</v>
      </c>
    </row>
    <row r="26766" spans="1:10" hidden="1" x14ac:dyDescent="0.25">
      <c r="A26766" t="s">
        <v>24</v>
      </c>
      <c r="B26766">
        <v>72</v>
      </c>
      <c r="C26766">
        <v>38</v>
      </c>
      <c r="E26766" t="s">
        <v>30</v>
      </c>
      <c r="H26766" t="s">
        <v>177</v>
      </c>
      <c r="I26766" s="2">
        <v>46235</v>
      </c>
      <c r="J26766" t="s">
        <v>1</v>
      </c>
    </row>
    <row r="26767" spans="1:10" hidden="1" x14ac:dyDescent="0.25">
      <c r="A26767" t="s">
        <v>24</v>
      </c>
      <c r="B26767">
        <v>72</v>
      </c>
      <c r="C26767">
        <v>38</v>
      </c>
      <c r="E26767" t="s">
        <v>20</v>
      </c>
      <c r="H26767" t="s">
        <v>177</v>
      </c>
      <c r="I26767" s="2">
        <v>46235</v>
      </c>
      <c r="J26767" t="s">
        <v>1</v>
      </c>
    </row>
    <row r="26768" spans="1:10" hidden="1" x14ac:dyDescent="0.25">
      <c r="A26768" t="s">
        <v>24</v>
      </c>
      <c r="B26768">
        <v>72</v>
      </c>
      <c r="C26768">
        <v>39</v>
      </c>
      <c r="E26768" t="s">
        <v>29</v>
      </c>
      <c r="H26768" t="s">
        <v>177</v>
      </c>
      <c r="I26768" s="2">
        <v>46235</v>
      </c>
      <c r="J26768" t="s">
        <v>2</v>
      </c>
    </row>
    <row r="26769" spans="1:10" hidden="1" x14ac:dyDescent="0.25">
      <c r="A26769" t="s">
        <v>24</v>
      </c>
      <c r="B26769">
        <v>72</v>
      </c>
      <c r="C26769">
        <v>39</v>
      </c>
      <c r="E26769" t="s">
        <v>30</v>
      </c>
      <c r="H26769" t="s">
        <v>177</v>
      </c>
      <c r="I26769" s="2">
        <v>46235</v>
      </c>
      <c r="J26769" t="s">
        <v>2</v>
      </c>
    </row>
    <row r="26770" spans="1:10" hidden="1" x14ac:dyDescent="0.25">
      <c r="A26770" t="s">
        <v>24</v>
      </c>
      <c r="B26770">
        <v>72</v>
      </c>
      <c r="C26770">
        <v>39</v>
      </c>
      <c r="E26770" t="s">
        <v>20</v>
      </c>
      <c r="H26770" t="s">
        <v>177</v>
      </c>
      <c r="I26770" s="2">
        <v>46235</v>
      </c>
      <c r="J26770" t="s">
        <v>2</v>
      </c>
    </row>
    <row r="26771" spans="1:10" hidden="1" x14ac:dyDescent="0.25">
      <c r="A26771" t="s">
        <v>24</v>
      </c>
      <c r="B26771">
        <v>72</v>
      </c>
      <c r="C26771">
        <v>39</v>
      </c>
      <c r="E26771" t="s">
        <v>30</v>
      </c>
      <c r="H26771" t="s">
        <v>177</v>
      </c>
      <c r="I26771" s="2">
        <v>46235</v>
      </c>
      <c r="J26771" t="s">
        <v>2</v>
      </c>
    </row>
    <row r="26772" spans="1:10" hidden="1" x14ac:dyDescent="0.25">
      <c r="A26772" t="s">
        <v>24</v>
      </c>
      <c r="B26772">
        <v>72</v>
      </c>
      <c r="C26772">
        <v>39</v>
      </c>
      <c r="E26772" t="s">
        <v>20</v>
      </c>
      <c r="H26772" t="s">
        <v>177</v>
      </c>
      <c r="I26772" s="2">
        <v>46235</v>
      </c>
      <c r="J26772" t="s">
        <v>2</v>
      </c>
    </row>
    <row r="26773" spans="1:10" hidden="1" x14ac:dyDescent="0.25">
      <c r="A26773" t="s">
        <v>24</v>
      </c>
      <c r="B26773">
        <v>72</v>
      </c>
      <c r="C26773">
        <v>40</v>
      </c>
      <c r="D26773">
        <v>1</v>
      </c>
      <c r="E26773" t="s">
        <v>31</v>
      </c>
      <c r="H26773" t="s">
        <v>177</v>
      </c>
      <c r="I26773" s="2">
        <v>46236</v>
      </c>
      <c r="J26773" t="s">
        <v>0</v>
      </c>
    </row>
    <row r="26774" spans="1:10" hidden="1" x14ac:dyDescent="0.25">
      <c r="A26774" t="s">
        <v>24</v>
      </c>
      <c r="B26774">
        <v>72</v>
      </c>
      <c r="C26774">
        <v>40</v>
      </c>
      <c r="E26774" t="s">
        <v>29</v>
      </c>
      <c r="H26774" t="s">
        <v>177</v>
      </c>
      <c r="I26774" s="2">
        <v>46236</v>
      </c>
      <c r="J26774" t="s">
        <v>0</v>
      </c>
    </row>
    <row r="26775" spans="1:10" hidden="1" x14ac:dyDescent="0.25">
      <c r="A26775" t="s">
        <v>24</v>
      </c>
      <c r="B26775">
        <v>72</v>
      </c>
      <c r="C26775">
        <v>40</v>
      </c>
      <c r="D26775">
        <v>1</v>
      </c>
      <c r="E26775" t="s">
        <v>30</v>
      </c>
      <c r="H26775" t="s">
        <v>177</v>
      </c>
      <c r="I26775" s="2">
        <v>46236</v>
      </c>
      <c r="J26775" t="s">
        <v>0</v>
      </c>
    </row>
    <row r="26776" spans="1:10" hidden="1" x14ac:dyDescent="0.25">
      <c r="A26776" t="s">
        <v>24</v>
      </c>
      <c r="B26776">
        <v>72</v>
      </c>
      <c r="C26776">
        <v>40</v>
      </c>
      <c r="D26776">
        <v>1</v>
      </c>
      <c r="E26776" t="s">
        <v>20</v>
      </c>
      <c r="H26776" t="s">
        <v>177</v>
      </c>
      <c r="I26776" s="2">
        <v>46236</v>
      </c>
      <c r="J26776" t="s">
        <v>0</v>
      </c>
    </row>
    <row r="26777" spans="1:10" hidden="1" x14ac:dyDescent="0.25">
      <c r="A26777" t="s">
        <v>24</v>
      </c>
      <c r="B26777">
        <v>72</v>
      </c>
      <c r="C26777">
        <v>40</v>
      </c>
      <c r="D26777">
        <v>1</v>
      </c>
      <c r="E26777" t="s">
        <v>30</v>
      </c>
      <c r="H26777" t="s">
        <v>177</v>
      </c>
      <c r="I26777" s="2">
        <v>46236</v>
      </c>
      <c r="J26777" t="s">
        <v>0</v>
      </c>
    </row>
    <row r="26778" spans="1:10" hidden="1" x14ac:dyDescent="0.25">
      <c r="A26778" t="s">
        <v>24</v>
      </c>
      <c r="B26778">
        <v>72</v>
      </c>
      <c r="C26778">
        <v>40</v>
      </c>
      <c r="D26778">
        <v>1</v>
      </c>
      <c r="E26778" t="s">
        <v>20</v>
      </c>
      <c r="H26778" t="s">
        <v>177</v>
      </c>
      <c r="I26778" s="2">
        <v>46236</v>
      </c>
      <c r="J26778" t="s">
        <v>0</v>
      </c>
    </row>
    <row r="26779" spans="1:10" hidden="1" x14ac:dyDescent="0.25">
      <c r="A26779" t="s">
        <v>24</v>
      </c>
      <c r="B26779">
        <v>72</v>
      </c>
      <c r="C26779">
        <v>41</v>
      </c>
      <c r="D26779">
        <v>1</v>
      </c>
      <c r="E26779" t="s">
        <v>31</v>
      </c>
      <c r="H26779" t="s">
        <v>177</v>
      </c>
      <c r="I26779" s="2">
        <v>46236</v>
      </c>
      <c r="J26779" t="s">
        <v>1</v>
      </c>
    </row>
    <row r="26780" spans="1:10" hidden="1" x14ac:dyDescent="0.25">
      <c r="A26780" t="s">
        <v>24</v>
      </c>
      <c r="B26780">
        <v>72</v>
      </c>
      <c r="C26780">
        <v>41</v>
      </c>
      <c r="D26780">
        <v>1</v>
      </c>
      <c r="E26780" t="s">
        <v>29</v>
      </c>
      <c r="H26780" t="s">
        <v>177</v>
      </c>
      <c r="I26780" s="2">
        <v>46236</v>
      </c>
      <c r="J26780" t="s">
        <v>1</v>
      </c>
    </row>
    <row r="26781" spans="1:10" hidden="1" x14ac:dyDescent="0.25">
      <c r="A26781" t="s">
        <v>24</v>
      </c>
      <c r="B26781">
        <v>72</v>
      </c>
      <c r="C26781">
        <v>41</v>
      </c>
      <c r="E26781" t="s">
        <v>30</v>
      </c>
      <c r="H26781" t="s">
        <v>177</v>
      </c>
      <c r="I26781" s="2">
        <v>46236</v>
      </c>
      <c r="J26781" t="s">
        <v>1</v>
      </c>
    </row>
    <row r="26782" spans="1:10" hidden="1" x14ac:dyDescent="0.25">
      <c r="A26782" t="s">
        <v>24</v>
      </c>
      <c r="B26782">
        <v>72</v>
      </c>
      <c r="C26782">
        <v>41</v>
      </c>
      <c r="E26782" t="s">
        <v>20</v>
      </c>
      <c r="H26782" t="s">
        <v>177</v>
      </c>
      <c r="I26782" s="2">
        <v>46236</v>
      </c>
      <c r="J26782" t="s">
        <v>1</v>
      </c>
    </row>
    <row r="26783" spans="1:10" hidden="1" x14ac:dyDescent="0.25">
      <c r="A26783" t="s">
        <v>24</v>
      </c>
      <c r="B26783">
        <v>72</v>
      </c>
      <c r="C26783">
        <v>41</v>
      </c>
      <c r="E26783" t="s">
        <v>30</v>
      </c>
      <c r="H26783" t="s">
        <v>177</v>
      </c>
      <c r="I26783" s="2">
        <v>46236</v>
      </c>
      <c r="J26783" t="s">
        <v>1</v>
      </c>
    </row>
    <row r="26784" spans="1:10" hidden="1" x14ac:dyDescent="0.25">
      <c r="A26784" t="s">
        <v>24</v>
      </c>
      <c r="B26784">
        <v>72</v>
      </c>
      <c r="C26784">
        <v>41</v>
      </c>
      <c r="E26784" t="s">
        <v>20</v>
      </c>
      <c r="H26784" t="s">
        <v>177</v>
      </c>
      <c r="I26784" s="2">
        <v>46236</v>
      </c>
      <c r="J26784" t="s">
        <v>1</v>
      </c>
    </row>
    <row r="26785" spans="1:10" hidden="1" x14ac:dyDescent="0.25">
      <c r="A26785" t="s">
        <v>24</v>
      </c>
      <c r="B26785">
        <v>72</v>
      </c>
      <c r="C26785">
        <v>42</v>
      </c>
      <c r="E26785" t="s">
        <v>29</v>
      </c>
      <c r="H26785" t="s">
        <v>177</v>
      </c>
      <c r="I26785" s="2">
        <v>46236</v>
      </c>
      <c r="J26785" t="s">
        <v>2</v>
      </c>
    </row>
    <row r="26786" spans="1:10" hidden="1" x14ac:dyDescent="0.25">
      <c r="A26786" t="s">
        <v>24</v>
      </c>
      <c r="B26786">
        <v>72</v>
      </c>
      <c r="C26786">
        <v>42</v>
      </c>
      <c r="E26786" t="s">
        <v>30</v>
      </c>
      <c r="H26786" t="s">
        <v>177</v>
      </c>
      <c r="I26786" s="2">
        <v>46236</v>
      </c>
      <c r="J26786" t="s">
        <v>2</v>
      </c>
    </row>
    <row r="26787" spans="1:10" hidden="1" x14ac:dyDescent="0.25">
      <c r="A26787" t="s">
        <v>24</v>
      </c>
      <c r="B26787">
        <v>72</v>
      </c>
      <c r="C26787">
        <v>42</v>
      </c>
      <c r="E26787" t="s">
        <v>20</v>
      </c>
      <c r="H26787" t="s">
        <v>177</v>
      </c>
      <c r="I26787" s="2">
        <v>46236</v>
      </c>
      <c r="J26787" t="s">
        <v>2</v>
      </c>
    </row>
    <row r="26788" spans="1:10" hidden="1" x14ac:dyDescent="0.25">
      <c r="A26788" t="s">
        <v>24</v>
      </c>
      <c r="B26788">
        <v>72</v>
      </c>
      <c r="C26788">
        <v>42</v>
      </c>
      <c r="E26788" t="s">
        <v>30</v>
      </c>
      <c r="H26788" t="s">
        <v>177</v>
      </c>
      <c r="I26788" s="2">
        <v>46236</v>
      </c>
      <c r="J26788" t="s">
        <v>2</v>
      </c>
    </row>
    <row r="26789" spans="1:10" hidden="1" x14ac:dyDescent="0.25">
      <c r="A26789" t="s">
        <v>24</v>
      </c>
      <c r="B26789">
        <v>72</v>
      </c>
      <c r="C26789">
        <v>42</v>
      </c>
      <c r="E26789" t="s">
        <v>20</v>
      </c>
      <c r="H26789" t="s">
        <v>177</v>
      </c>
      <c r="I26789" s="2">
        <v>46236</v>
      </c>
      <c r="J26789" t="s">
        <v>2</v>
      </c>
    </row>
    <row r="26790" spans="1:10" hidden="1" x14ac:dyDescent="0.25">
      <c r="A26790" t="s">
        <v>24</v>
      </c>
      <c r="B26790">
        <v>72</v>
      </c>
      <c r="C26790">
        <v>43</v>
      </c>
      <c r="D26790">
        <v>1</v>
      </c>
      <c r="E26790" t="s">
        <v>31</v>
      </c>
      <c r="H26790" t="s">
        <v>177</v>
      </c>
      <c r="I26790" s="2">
        <v>46237</v>
      </c>
      <c r="J26790" t="s">
        <v>0</v>
      </c>
    </row>
    <row r="26791" spans="1:10" hidden="1" x14ac:dyDescent="0.25">
      <c r="A26791" t="s">
        <v>24</v>
      </c>
      <c r="B26791">
        <v>72</v>
      </c>
      <c r="C26791">
        <v>43</v>
      </c>
      <c r="D26791">
        <v>1</v>
      </c>
      <c r="E26791" t="s">
        <v>29</v>
      </c>
      <c r="H26791" t="s">
        <v>177</v>
      </c>
      <c r="I26791" s="2">
        <v>46237</v>
      </c>
      <c r="J26791" t="s">
        <v>0</v>
      </c>
    </row>
    <row r="26792" spans="1:10" hidden="1" x14ac:dyDescent="0.25">
      <c r="A26792" t="s">
        <v>24</v>
      </c>
      <c r="B26792">
        <v>72</v>
      </c>
      <c r="C26792">
        <v>43</v>
      </c>
      <c r="D26792">
        <v>1</v>
      </c>
      <c r="E26792" t="s">
        <v>30</v>
      </c>
      <c r="H26792" t="s">
        <v>177</v>
      </c>
      <c r="I26792" s="2">
        <v>46237</v>
      </c>
      <c r="J26792" t="s">
        <v>0</v>
      </c>
    </row>
    <row r="26793" spans="1:10" hidden="1" x14ac:dyDescent="0.25">
      <c r="A26793" t="s">
        <v>24</v>
      </c>
      <c r="B26793">
        <v>72</v>
      </c>
      <c r="C26793">
        <v>43</v>
      </c>
      <c r="D26793">
        <v>1</v>
      </c>
      <c r="E26793" t="s">
        <v>20</v>
      </c>
      <c r="H26793" t="s">
        <v>177</v>
      </c>
      <c r="I26793" s="2">
        <v>46237</v>
      </c>
      <c r="J26793" t="s">
        <v>0</v>
      </c>
    </row>
    <row r="26794" spans="1:10" hidden="1" x14ac:dyDescent="0.25">
      <c r="A26794" t="s">
        <v>24</v>
      </c>
      <c r="B26794">
        <v>72</v>
      </c>
      <c r="C26794">
        <v>43</v>
      </c>
      <c r="D26794">
        <v>1</v>
      </c>
      <c r="E26794" t="s">
        <v>30</v>
      </c>
      <c r="H26794" t="s">
        <v>177</v>
      </c>
      <c r="I26794" s="2">
        <v>46237</v>
      </c>
      <c r="J26794" t="s">
        <v>0</v>
      </c>
    </row>
    <row r="26795" spans="1:10" hidden="1" x14ac:dyDescent="0.25">
      <c r="A26795" t="s">
        <v>24</v>
      </c>
      <c r="B26795">
        <v>72</v>
      </c>
      <c r="C26795">
        <v>43</v>
      </c>
      <c r="D26795">
        <v>1</v>
      </c>
      <c r="E26795" t="s">
        <v>20</v>
      </c>
      <c r="H26795" t="s">
        <v>177</v>
      </c>
      <c r="I26795" s="2">
        <v>46237</v>
      </c>
      <c r="J26795" t="s">
        <v>0</v>
      </c>
    </row>
    <row r="26796" spans="1:10" hidden="1" x14ac:dyDescent="0.25">
      <c r="A26796" t="s">
        <v>24</v>
      </c>
      <c r="B26796">
        <v>72</v>
      </c>
      <c r="C26796">
        <v>44</v>
      </c>
      <c r="D26796">
        <v>1</v>
      </c>
      <c r="E26796" t="s">
        <v>31</v>
      </c>
      <c r="H26796" t="s">
        <v>177</v>
      </c>
      <c r="I26796" s="2">
        <v>46237</v>
      </c>
      <c r="J26796" t="s">
        <v>1</v>
      </c>
    </row>
    <row r="26797" spans="1:10" hidden="1" x14ac:dyDescent="0.25">
      <c r="A26797" t="s">
        <v>24</v>
      </c>
      <c r="B26797">
        <v>72</v>
      </c>
      <c r="C26797">
        <v>44</v>
      </c>
      <c r="E26797" t="s">
        <v>29</v>
      </c>
      <c r="H26797" t="s">
        <v>177</v>
      </c>
      <c r="I26797" s="2">
        <v>46237</v>
      </c>
      <c r="J26797" t="s">
        <v>1</v>
      </c>
    </row>
    <row r="26798" spans="1:10" hidden="1" x14ac:dyDescent="0.25">
      <c r="A26798" t="s">
        <v>24</v>
      </c>
      <c r="B26798">
        <v>72</v>
      </c>
      <c r="C26798">
        <v>44</v>
      </c>
      <c r="E26798" t="s">
        <v>30</v>
      </c>
      <c r="H26798" t="s">
        <v>177</v>
      </c>
      <c r="I26798" s="2">
        <v>46237</v>
      </c>
      <c r="J26798" t="s">
        <v>1</v>
      </c>
    </row>
    <row r="26799" spans="1:10" hidden="1" x14ac:dyDescent="0.25">
      <c r="A26799" t="s">
        <v>24</v>
      </c>
      <c r="B26799">
        <v>72</v>
      </c>
      <c r="C26799">
        <v>44</v>
      </c>
      <c r="E26799" t="s">
        <v>20</v>
      </c>
      <c r="H26799" t="s">
        <v>177</v>
      </c>
      <c r="I26799" s="2">
        <v>46237</v>
      </c>
      <c r="J26799" t="s">
        <v>1</v>
      </c>
    </row>
    <row r="26800" spans="1:10" hidden="1" x14ac:dyDescent="0.25">
      <c r="A26800" t="s">
        <v>24</v>
      </c>
      <c r="B26800">
        <v>72</v>
      </c>
      <c r="C26800">
        <v>44</v>
      </c>
      <c r="E26800" t="s">
        <v>30</v>
      </c>
      <c r="H26800" t="s">
        <v>177</v>
      </c>
      <c r="I26800" s="2">
        <v>46237</v>
      </c>
      <c r="J26800" t="s">
        <v>1</v>
      </c>
    </row>
    <row r="26801" spans="1:10" hidden="1" x14ac:dyDescent="0.25">
      <c r="A26801" t="s">
        <v>24</v>
      </c>
      <c r="B26801">
        <v>72</v>
      </c>
      <c r="C26801">
        <v>44</v>
      </c>
      <c r="E26801" t="s">
        <v>20</v>
      </c>
      <c r="H26801" t="s">
        <v>177</v>
      </c>
      <c r="I26801" s="2">
        <v>46237</v>
      </c>
      <c r="J26801" t="s">
        <v>1</v>
      </c>
    </row>
    <row r="26802" spans="1:10" hidden="1" x14ac:dyDescent="0.25">
      <c r="A26802" t="s">
        <v>24</v>
      </c>
      <c r="B26802">
        <v>72</v>
      </c>
      <c r="C26802">
        <v>45</v>
      </c>
      <c r="E26802" t="s">
        <v>29</v>
      </c>
      <c r="H26802" t="s">
        <v>177</v>
      </c>
      <c r="I26802" s="2">
        <v>46237</v>
      </c>
      <c r="J26802" t="s">
        <v>2</v>
      </c>
    </row>
    <row r="26803" spans="1:10" hidden="1" x14ac:dyDescent="0.25">
      <c r="A26803" t="s">
        <v>24</v>
      </c>
      <c r="B26803">
        <v>72</v>
      </c>
      <c r="C26803">
        <v>45</v>
      </c>
      <c r="E26803" t="s">
        <v>30</v>
      </c>
      <c r="H26803" t="s">
        <v>177</v>
      </c>
      <c r="I26803" s="2">
        <v>46237</v>
      </c>
      <c r="J26803" t="s">
        <v>2</v>
      </c>
    </row>
    <row r="26804" spans="1:10" hidden="1" x14ac:dyDescent="0.25">
      <c r="A26804" t="s">
        <v>24</v>
      </c>
      <c r="B26804">
        <v>72</v>
      </c>
      <c r="C26804">
        <v>45</v>
      </c>
      <c r="E26804" t="s">
        <v>20</v>
      </c>
      <c r="H26804" t="s">
        <v>177</v>
      </c>
      <c r="I26804" s="2">
        <v>46237</v>
      </c>
      <c r="J26804" t="s">
        <v>2</v>
      </c>
    </row>
    <row r="26805" spans="1:10" hidden="1" x14ac:dyDescent="0.25">
      <c r="A26805" t="s">
        <v>24</v>
      </c>
      <c r="B26805">
        <v>72</v>
      </c>
      <c r="C26805">
        <v>45</v>
      </c>
      <c r="E26805" t="s">
        <v>30</v>
      </c>
      <c r="H26805" t="s">
        <v>177</v>
      </c>
      <c r="I26805" s="2">
        <v>46237</v>
      </c>
      <c r="J26805" t="s">
        <v>2</v>
      </c>
    </row>
    <row r="26806" spans="1:10" hidden="1" x14ac:dyDescent="0.25">
      <c r="A26806" t="s">
        <v>24</v>
      </c>
      <c r="B26806">
        <v>72</v>
      </c>
      <c r="C26806">
        <v>45</v>
      </c>
      <c r="E26806" t="s">
        <v>20</v>
      </c>
      <c r="H26806" t="s">
        <v>177</v>
      </c>
      <c r="I26806" s="2">
        <v>46237</v>
      </c>
      <c r="J26806" t="s">
        <v>2</v>
      </c>
    </row>
    <row r="26807" spans="1:10" hidden="1" x14ac:dyDescent="0.25">
      <c r="A26807" t="s">
        <v>24</v>
      </c>
      <c r="B26807">
        <v>72</v>
      </c>
      <c r="C26807">
        <v>46</v>
      </c>
      <c r="D26807">
        <v>1</v>
      </c>
      <c r="E26807" t="s">
        <v>31</v>
      </c>
      <c r="H26807" t="s">
        <v>177</v>
      </c>
      <c r="I26807" s="2">
        <v>46238</v>
      </c>
      <c r="J26807" t="s">
        <v>0</v>
      </c>
    </row>
    <row r="26808" spans="1:10" hidden="1" x14ac:dyDescent="0.25">
      <c r="A26808" t="s">
        <v>24</v>
      </c>
      <c r="B26808">
        <v>72</v>
      </c>
      <c r="C26808">
        <v>46</v>
      </c>
      <c r="D26808">
        <v>1</v>
      </c>
      <c r="E26808" t="s">
        <v>29</v>
      </c>
      <c r="H26808" t="s">
        <v>177</v>
      </c>
      <c r="I26808" s="2">
        <v>46238</v>
      </c>
      <c r="J26808" t="s">
        <v>0</v>
      </c>
    </row>
    <row r="26809" spans="1:10" hidden="1" x14ac:dyDescent="0.25">
      <c r="A26809" t="s">
        <v>24</v>
      </c>
      <c r="B26809">
        <v>72</v>
      </c>
      <c r="C26809">
        <v>46</v>
      </c>
      <c r="D26809">
        <v>1</v>
      </c>
      <c r="E26809" t="s">
        <v>30</v>
      </c>
      <c r="H26809" t="s">
        <v>177</v>
      </c>
      <c r="I26809" s="2">
        <v>46238</v>
      </c>
      <c r="J26809" t="s">
        <v>0</v>
      </c>
    </row>
    <row r="26810" spans="1:10" hidden="1" x14ac:dyDescent="0.25">
      <c r="A26810" t="s">
        <v>24</v>
      </c>
      <c r="B26810">
        <v>72</v>
      </c>
      <c r="C26810">
        <v>46</v>
      </c>
      <c r="D26810">
        <v>1</v>
      </c>
      <c r="E26810" t="s">
        <v>20</v>
      </c>
      <c r="H26810" t="s">
        <v>177</v>
      </c>
      <c r="I26810" s="2">
        <v>46238</v>
      </c>
      <c r="J26810" t="s">
        <v>0</v>
      </c>
    </row>
    <row r="26811" spans="1:10" hidden="1" x14ac:dyDescent="0.25">
      <c r="A26811" t="s">
        <v>24</v>
      </c>
      <c r="B26811">
        <v>72</v>
      </c>
      <c r="C26811">
        <v>46</v>
      </c>
      <c r="D26811">
        <v>1</v>
      </c>
      <c r="E26811" t="s">
        <v>30</v>
      </c>
      <c r="H26811" t="s">
        <v>177</v>
      </c>
      <c r="I26811" s="2">
        <v>46238</v>
      </c>
      <c r="J26811" t="s">
        <v>0</v>
      </c>
    </row>
    <row r="26812" spans="1:10" hidden="1" x14ac:dyDescent="0.25">
      <c r="A26812" t="s">
        <v>24</v>
      </c>
      <c r="B26812">
        <v>72</v>
      </c>
      <c r="C26812">
        <v>46</v>
      </c>
      <c r="D26812">
        <v>1</v>
      </c>
      <c r="E26812" t="s">
        <v>20</v>
      </c>
      <c r="H26812" t="s">
        <v>177</v>
      </c>
      <c r="I26812" s="2">
        <v>46238</v>
      </c>
      <c r="J26812" t="s">
        <v>0</v>
      </c>
    </row>
    <row r="26813" spans="1:10" hidden="1" x14ac:dyDescent="0.25">
      <c r="A26813" t="s">
        <v>24</v>
      </c>
      <c r="B26813">
        <v>72</v>
      </c>
      <c r="C26813">
        <v>47</v>
      </c>
      <c r="D26813">
        <v>1</v>
      </c>
      <c r="E26813" t="s">
        <v>31</v>
      </c>
      <c r="H26813" t="s">
        <v>177</v>
      </c>
      <c r="I26813" s="2">
        <v>46238</v>
      </c>
      <c r="J26813" t="s">
        <v>1</v>
      </c>
    </row>
    <row r="26814" spans="1:10" hidden="1" x14ac:dyDescent="0.25">
      <c r="A26814" t="s">
        <v>24</v>
      </c>
      <c r="B26814">
        <v>72</v>
      </c>
      <c r="C26814">
        <v>47</v>
      </c>
      <c r="E26814" t="s">
        <v>29</v>
      </c>
      <c r="H26814" t="s">
        <v>177</v>
      </c>
      <c r="I26814" s="2">
        <v>46238</v>
      </c>
      <c r="J26814" t="s">
        <v>1</v>
      </c>
    </row>
    <row r="26815" spans="1:10" hidden="1" x14ac:dyDescent="0.25">
      <c r="A26815" t="s">
        <v>24</v>
      </c>
      <c r="B26815">
        <v>72</v>
      </c>
      <c r="C26815">
        <v>47</v>
      </c>
      <c r="E26815" t="s">
        <v>30</v>
      </c>
      <c r="H26815" t="s">
        <v>177</v>
      </c>
      <c r="I26815" s="2">
        <v>46238</v>
      </c>
      <c r="J26815" t="s">
        <v>1</v>
      </c>
    </row>
    <row r="26816" spans="1:10" hidden="1" x14ac:dyDescent="0.25">
      <c r="A26816" t="s">
        <v>24</v>
      </c>
      <c r="B26816">
        <v>72</v>
      </c>
      <c r="C26816">
        <v>47</v>
      </c>
      <c r="E26816" t="s">
        <v>20</v>
      </c>
      <c r="H26816" t="s">
        <v>177</v>
      </c>
      <c r="I26816" s="2">
        <v>46238</v>
      </c>
      <c r="J26816" t="s">
        <v>1</v>
      </c>
    </row>
    <row r="26817" spans="1:10" hidden="1" x14ac:dyDescent="0.25">
      <c r="A26817" t="s">
        <v>24</v>
      </c>
      <c r="B26817">
        <v>72</v>
      </c>
      <c r="C26817">
        <v>47</v>
      </c>
      <c r="E26817" t="s">
        <v>30</v>
      </c>
      <c r="H26817" t="s">
        <v>177</v>
      </c>
      <c r="I26817" s="2">
        <v>46238</v>
      </c>
      <c r="J26817" t="s">
        <v>1</v>
      </c>
    </row>
    <row r="26818" spans="1:10" hidden="1" x14ac:dyDescent="0.25">
      <c r="A26818" t="s">
        <v>24</v>
      </c>
      <c r="B26818">
        <v>72</v>
      </c>
      <c r="C26818">
        <v>47</v>
      </c>
      <c r="E26818" t="s">
        <v>20</v>
      </c>
      <c r="H26818" t="s">
        <v>177</v>
      </c>
      <c r="I26818" s="2">
        <v>46238</v>
      </c>
      <c r="J26818" t="s">
        <v>1</v>
      </c>
    </row>
    <row r="26819" spans="1:10" hidden="1" x14ac:dyDescent="0.25">
      <c r="A26819" t="s">
        <v>24</v>
      </c>
      <c r="B26819">
        <v>72</v>
      </c>
      <c r="C26819">
        <v>48</v>
      </c>
      <c r="E26819" t="s">
        <v>29</v>
      </c>
      <c r="H26819" t="s">
        <v>177</v>
      </c>
      <c r="I26819" s="2">
        <v>46238</v>
      </c>
      <c r="J26819" t="s">
        <v>2</v>
      </c>
    </row>
    <row r="26820" spans="1:10" hidden="1" x14ac:dyDescent="0.25">
      <c r="A26820" t="s">
        <v>24</v>
      </c>
      <c r="B26820">
        <v>72</v>
      </c>
      <c r="C26820">
        <v>48</v>
      </c>
      <c r="E26820" t="s">
        <v>30</v>
      </c>
      <c r="H26820" t="s">
        <v>177</v>
      </c>
      <c r="I26820" s="2">
        <v>46238</v>
      </c>
      <c r="J26820" t="s">
        <v>2</v>
      </c>
    </row>
    <row r="26821" spans="1:10" hidden="1" x14ac:dyDescent="0.25">
      <c r="A26821" t="s">
        <v>24</v>
      </c>
      <c r="B26821">
        <v>72</v>
      </c>
      <c r="C26821">
        <v>48</v>
      </c>
      <c r="E26821" t="s">
        <v>20</v>
      </c>
      <c r="H26821" t="s">
        <v>177</v>
      </c>
      <c r="I26821" s="2">
        <v>46238</v>
      </c>
      <c r="J26821" t="s">
        <v>2</v>
      </c>
    </row>
    <row r="26822" spans="1:10" hidden="1" x14ac:dyDescent="0.25">
      <c r="A26822" t="s">
        <v>24</v>
      </c>
      <c r="B26822">
        <v>72</v>
      </c>
      <c r="C26822">
        <v>48</v>
      </c>
      <c r="E26822" t="s">
        <v>30</v>
      </c>
      <c r="H26822" t="s">
        <v>177</v>
      </c>
      <c r="I26822" s="2">
        <v>46238</v>
      </c>
      <c r="J26822" t="s">
        <v>2</v>
      </c>
    </row>
    <row r="26823" spans="1:10" hidden="1" x14ac:dyDescent="0.25">
      <c r="A26823" t="s">
        <v>24</v>
      </c>
      <c r="B26823">
        <v>72</v>
      </c>
      <c r="C26823">
        <v>48</v>
      </c>
      <c r="E26823" t="s">
        <v>20</v>
      </c>
      <c r="H26823" t="s">
        <v>177</v>
      </c>
      <c r="I26823" s="2">
        <v>46238</v>
      </c>
      <c r="J26823" t="s">
        <v>2</v>
      </c>
    </row>
    <row r="26824" spans="1:10" hidden="1" x14ac:dyDescent="0.25">
      <c r="A26824" t="s">
        <v>24</v>
      </c>
      <c r="B26824">
        <v>72</v>
      </c>
      <c r="C26824">
        <v>49</v>
      </c>
      <c r="D26824">
        <v>1</v>
      </c>
      <c r="E26824" t="s">
        <v>31</v>
      </c>
      <c r="H26824" t="s">
        <v>177</v>
      </c>
      <c r="I26824" s="2">
        <v>46239</v>
      </c>
      <c r="J26824" t="s">
        <v>0</v>
      </c>
    </row>
    <row r="26825" spans="1:10" hidden="1" x14ac:dyDescent="0.25">
      <c r="A26825" t="s">
        <v>24</v>
      </c>
      <c r="B26825">
        <v>72</v>
      </c>
      <c r="C26825">
        <v>49</v>
      </c>
      <c r="D26825">
        <v>1</v>
      </c>
      <c r="E26825" t="s">
        <v>29</v>
      </c>
      <c r="H26825" t="s">
        <v>177</v>
      </c>
      <c r="I26825" s="2">
        <v>46239</v>
      </c>
      <c r="J26825" t="s">
        <v>0</v>
      </c>
    </row>
    <row r="26826" spans="1:10" hidden="1" x14ac:dyDescent="0.25">
      <c r="A26826" t="s">
        <v>24</v>
      </c>
      <c r="B26826">
        <v>72</v>
      </c>
      <c r="C26826">
        <v>49</v>
      </c>
      <c r="D26826">
        <v>1</v>
      </c>
      <c r="E26826" t="s">
        <v>30</v>
      </c>
      <c r="H26826" t="s">
        <v>177</v>
      </c>
      <c r="I26826" s="2">
        <v>46239</v>
      </c>
      <c r="J26826" t="s">
        <v>0</v>
      </c>
    </row>
    <row r="26827" spans="1:10" hidden="1" x14ac:dyDescent="0.25">
      <c r="A26827" t="s">
        <v>24</v>
      </c>
      <c r="B26827">
        <v>72</v>
      </c>
      <c r="C26827">
        <v>49</v>
      </c>
      <c r="D26827">
        <v>1</v>
      </c>
      <c r="E26827" t="s">
        <v>20</v>
      </c>
      <c r="H26827" t="s">
        <v>177</v>
      </c>
      <c r="I26827" s="2">
        <v>46239</v>
      </c>
      <c r="J26827" t="s">
        <v>0</v>
      </c>
    </row>
    <row r="26828" spans="1:10" hidden="1" x14ac:dyDescent="0.25">
      <c r="A26828" t="s">
        <v>24</v>
      </c>
      <c r="B26828">
        <v>72</v>
      </c>
      <c r="C26828">
        <v>49</v>
      </c>
      <c r="D26828">
        <v>1</v>
      </c>
      <c r="E26828" t="s">
        <v>30</v>
      </c>
      <c r="H26828" t="s">
        <v>177</v>
      </c>
      <c r="I26828" s="2">
        <v>46239</v>
      </c>
      <c r="J26828" t="s">
        <v>0</v>
      </c>
    </row>
    <row r="26829" spans="1:10" hidden="1" x14ac:dyDescent="0.25">
      <c r="A26829" t="s">
        <v>24</v>
      </c>
      <c r="B26829">
        <v>72</v>
      </c>
      <c r="C26829">
        <v>49</v>
      </c>
      <c r="D26829">
        <v>1</v>
      </c>
      <c r="E26829" t="s">
        <v>20</v>
      </c>
      <c r="H26829" t="s">
        <v>177</v>
      </c>
      <c r="I26829" s="2">
        <v>46239</v>
      </c>
      <c r="J26829" t="s">
        <v>0</v>
      </c>
    </row>
    <row r="26830" spans="1:10" hidden="1" x14ac:dyDescent="0.25">
      <c r="A26830" t="s">
        <v>24</v>
      </c>
      <c r="B26830">
        <v>72</v>
      </c>
      <c r="C26830">
        <v>50</v>
      </c>
      <c r="D26830">
        <v>1</v>
      </c>
      <c r="E26830" t="s">
        <v>31</v>
      </c>
      <c r="H26830" t="s">
        <v>177</v>
      </c>
      <c r="I26830" s="2">
        <v>46239</v>
      </c>
      <c r="J26830" t="s">
        <v>1</v>
      </c>
    </row>
    <row r="26831" spans="1:10" hidden="1" x14ac:dyDescent="0.25">
      <c r="A26831" t="s">
        <v>24</v>
      </c>
      <c r="B26831">
        <v>72</v>
      </c>
      <c r="C26831">
        <v>50</v>
      </c>
      <c r="E26831" t="s">
        <v>29</v>
      </c>
      <c r="H26831" t="s">
        <v>177</v>
      </c>
      <c r="I26831" s="2">
        <v>46239</v>
      </c>
      <c r="J26831" t="s">
        <v>1</v>
      </c>
    </row>
    <row r="26832" spans="1:10" hidden="1" x14ac:dyDescent="0.25">
      <c r="A26832" t="s">
        <v>24</v>
      </c>
      <c r="B26832">
        <v>72</v>
      </c>
      <c r="C26832">
        <v>50</v>
      </c>
      <c r="E26832" t="s">
        <v>30</v>
      </c>
      <c r="H26832" t="s">
        <v>177</v>
      </c>
      <c r="I26832" s="2">
        <v>46239</v>
      </c>
      <c r="J26832" t="s">
        <v>1</v>
      </c>
    </row>
    <row r="26833" spans="1:10" hidden="1" x14ac:dyDescent="0.25">
      <c r="A26833" t="s">
        <v>24</v>
      </c>
      <c r="B26833">
        <v>72</v>
      </c>
      <c r="C26833">
        <v>50</v>
      </c>
      <c r="E26833" t="s">
        <v>20</v>
      </c>
      <c r="H26833" t="s">
        <v>177</v>
      </c>
      <c r="I26833" s="2">
        <v>46239</v>
      </c>
      <c r="J26833" t="s">
        <v>1</v>
      </c>
    </row>
    <row r="26834" spans="1:10" hidden="1" x14ac:dyDescent="0.25">
      <c r="A26834" t="s">
        <v>24</v>
      </c>
      <c r="B26834">
        <v>72</v>
      </c>
      <c r="C26834">
        <v>50</v>
      </c>
      <c r="E26834" t="s">
        <v>30</v>
      </c>
      <c r="H26834" t="s">
        <v>177</v>
      </c>
      <c r="I26834" s="2">
        <v>46239</v>
      </c>
      <c r="J26834" t="s">
        <v>1</v>
      </c>
    </row>
    <row r="26835" spans="1:10" hidden="1" x14ac:dyDescent="0.25">
      <c r="A26835" t="s">
        <v>24</v>
      </c>
      <c r="B26835">
        <v>72</v>
      </c>
      <c r="C26835">
        <v>50</v>
      </c>
      <c r="E26835" t="s">
        <v>20</v>
      </c>
      <c r="H26835" t="s">
        <v>177</v>
      </c>
      <c r="I26835" s="2">
        <v>46239</v>
      </c>
      <c r="J26835" t="s">
        <v>1</v>
      </c>
    </row>
    <row r="26836" spans="1:10" hidden="1" x14ac:dyDescent="0.25">
      <c r="A26836" t="s">
        <v>24</v>
      </c>
      <c r="B26836">
        <v>72</v>
      </c>
      <c r="C26836">
        <v>51</v>
      </c>
      <c r="E26836" t="s">
        <v>29</v>
      </c>
      <c r="H26836" t="s">
        <v>177</v>
      </c>
      <c r="I26836" s="2">
        <v>46239</v>
      </c>
      <c r="J26836" t="s">
        <v>2</v>
      </c>
    </row>
    <row r="26837" spans="1:10" hidden="1" x14ac:dyDescent="0.25">
      <c r="A26837" t="s">
        <v>24</v>
      </c>
      <c r="B26837">
        <v>72</v>
      </c>
      <c r="C26837">
        <v>51</v>
      </c>
      <c r="E26837" t="s">
        <v>30</v>
      </c>
      <c r="H26837" t="s">
        <v>177</v>
      </c>
      <c r="I26837" s="2">
        <v>46239</v>
      </c>
      <c r="J26837" t="s">
        <v>2</v>
      </c>
    </row>
    <row r="26838" spans="1:10" hidden="1" x14ac:dyDescent="0.25">
      <c r="A26838" t="s">
        <v>24</v>
      </c>
      <c r="B26838">
        <v>72</v>
      </c>
      <c r="C26838">
        <v>51</v>
      </c>
      <c r="E26838" t="s">
        <v>20</v>
      </c>
      <c r="H26838" t="s">
        <v>177</v>
      </c>
      <c r="I26838" s="2">
        <v>46239</v>
      </c>
      <c r="J26838" t="s">
        <v>2</v>
      </c>
    </row>
    <row r="26839" spans="1:10" hidden="1" x14ac:dyDescent="0.25">
      <c r="A26839" t="s">
        <v>24</v>
      </c>
      <c r="B26839">
        <v>72</v>
      </c>
      <c r="C26839">
        <v>51</v>
      </c>
      <c r="E26839" t="s">
        <v>30</v>
      </c>
      <c r="H26839" t="s">
        <v>177</v>
      </c>
      <c r="I26839" s="2">
        <v>46239</v>
      </c>
      <c r="J26839" t="s">
        <v>2</v>
      </c>
    </row>
    <row r="26840" spans="1:10" hidden="1" x14ac:dyDescent="0.25">
      <c r="A26840" t="s">
        <v>24</v>
      </c>
      <c r="B26840">
        <v>72</v>
      </c>
      <c r="C26840">
        <v>51</v>
      </c>
      <c r="E26840" t="s">
        <v>20</v>
      </c>
      <c r="H26840" t="s">
        <v>177</v>
      </c>
      <c r="I26840" s="2">
        <v>46239</v>
      </c>
      <c r="J26840" t="s">
        <v>2</v>
      </c>
    </row>
    <row r="26841" spans="1:10" hidden="1" x14ac:dyDescent="0.25">
      <c r="A26841" t="s">
        <v>24</v>
      </c>
      <c r="B26841">
        <v>72</v>
      </c>
      <c r="C26841">
        <v>52</v>
      </c>
      <c r="D26841">
        <v>1</v>
      </c>
      <c r="E26841" t="s">
        <v>31</v>
      </c>
      <c r="H26841" t="s">
        <v>177</v>
      </c>
      <c r="I26841" s="2">
        <v>46240</v>
      </c>
      <c r="J26841" t="s">
        <v>0</v>
      </c>
    </row>
    <row r="26842" spans="1:10" hidden="1" x14ac:dyDescent="0.25">
      <c r="A26842" t="s">
        <v>24</v>
      </c>
      <c r="B26842">
        <v>72</v>
      </c>
      <c r="C26842">
        <v>52</v>
      </c>
      <c r="D26842">
        <v>1</v>
      </c>
      <c r="E26842" t="s">
        <v>29</v>
      </c>
      <c r="H26842" t="s">
        <v>177</v>
      </c>
      <c r="I26842" s="2">
        <v>46240</v>
      </c>
      <c r="J26842" t="s">
        <v>0</v>
      </c>
    </row>
    <row r="26843" spans="1:10" hidden="1" x14ac:dyDescent="0.25">
      <c r="A26843" t="s">
        <v>24</v>
      </c>
      <c r="B26843">
        <v>72</v>
      </c>
      <c r="C26843">
        <v>52</v>
      </c>
      <c r="D26843">
        <v>1</v>
      </c>
      <c r="E26843" t="s">
        <v>30</v>
      </c>
      <c r="H26843" t="s">
        <v>177</v>
      </c>
      <c r="I26843" s="2">
        <v>46240</v>
      </c>
      <c r="J26843" t="s">
        <v>0</v>
      </c>
    </row>
    <row r="26844" spans="1:10" hidden="1" x14ac:dyDescent="0.25">
      <c r="A26844" t="s">
        <v>24</v>
      </c>
      <c r="B26844">
        <v>72</v>
      </c>
      <c r="C26844">
        <v>52</v>
      </c>
      <c r="D26844">
        <v>1</v>
      </c>
      <c r="E26844" t="s">
        <v>20</v>
      </c>
      <c r="H26844" t="s">
        <v>177</v>
      </c>
      <c r="I26844" s="2">
        <v>46240</v>
      </c>
      <c r="J26844" t="s">
        <v>0</v>
      </c>
    </row>
    <row r="26845" spans="1:10" hidden="1" x14ac:dyDescent="0.25">
      <c r="A26845" t="s">
        <v>24</v>
      </c>
      <c r="B26845">
        <v>72</v>
      </c>
      <c r="C26845">
        <v>52</v>
      </c>
      <c r="D26845">
        <v>1</v>
      </c>
      <c r="E26845" t="s">
        <v>30</v>
      </c>
      <c r="H26845" t="s">
        <v>177</v>
      </c>
      <c r="I26845" s="2">
        <v>46240</v>
      </c>
      <c r="J26845" t="s">
        <v>0</v>
      </c>
    </row>
    <row r="26846" spans="1:10" hidden="1" x14ac:dyDescent="0.25">
      <c r="A26846" t="s">
        <v>24</v>
      </c>
      <c r="B26846">
        <v>72</v>
      </c>
      <c r="C26846">
        <v>52</v>
      </c>
      <c r="D26846">
        <v>1</v>
      </c>
      <c r="E26846" t="s">
        <v>20</v>
      </c>
      <c r="H26846" t="s">
        <v>177</v>
      </c>
      <c r="I26846" s="2">
        <v>46240</v>
      </c>
      <c r="J26846" t="s">
        <v>0</v>
      </c>
    </row>
    <row r="26847" spans="1:10" hidden="1" x14ac:dyDescent="0.25">
      <c r="A26847" t="s">
        <v>24</v>
      </c>
      <c r="B26847">
        <v>72</v>
      </c>
      <c r="C26847">
        <v>53</v>
      </c>
      <c r="D26847">
        <v>1</v>
      </c>
      <c r="E26847" t="s">
        <v>31</v>
      </c>
      <c r="H26847" t="s">
        <v>177</v>
      </c>
      <c r="I26847" s="2">
        <v>46240</v>
      </c>
      <c r="J26847" t="s">
        <v>1</v>
      </c>
    </row>
    <row r="26848" spans="1:10" hidden="1" x14ac:dyDescent="0.25">
      <c r="A26848" t="s">
        <v>24</v>
      </c>
      <c r="B26848">
        <v>72</v>
      </c>
      <c r="C26848">
        <v>53</v>
      </c>
      <c r="E26848" t="s">
        <v>29</v>
      </c>
      <c r="H26848" t="s">
        <v>177</v>
      </c>
      <c r="I26848" s="2">
        <v>46240</v>
      </c>
      <c r="J26848" t="s">
        <v>1</v>
      </c>
    </row>
    <row r="26849" spans="1:10" hidden="1" x14ac:dyDescent="0.25">
      <c r="A26849" t="s">
        <v>24</v>
      </c>
      <c r="B26849">
        <v>72</v>
      </c>
      <c r="C26849">
        <v>53</v>
      </c>
      <c r="E26849" t="s">
        <v>30</v>
      </c>
      <c r="H26849" t="s">
        <v>177</v>
      </c>
      <c r="I26849" s="2">
        <v>46240</v>
      </c>
      <c r="J26849" t="s">
        <v>1</v>
      </c>
    </row>
    <row r="26850" spans="1:10" hidden="1" x14ac:dyDescent="0.25">
      <c r="A26850" t="s">
        <v>24</v>
      </c>
      <c r="B26850">
        <v>72</v>
      </c>
      <c r="C26850">
        <v>53</v>
      </c>
      <c r="E26850" t="s">
        <v>20</v>
      </c>
      <c r="H26850" t="s">
        <v>177</v>
      </c>
      <c r="I26850" s="2">
        <v>46240</v>
      </c>
      <c r="J26850" t="s">
        <v>1</v>
      </c>
    </row>
    <row r="26851" spans="1:10" hidden="1" x14ac:dyDescent="0.25">
      <c r="A26851" t="s">
        <v>24</v>
      </c>
      <c r="B26851">
        <v>72</v>
      </c>
      <c r="C26851">
        <v>53</v>
      </c>
      <c r="E26851" t="s">
        <v>30</v>
      </c>
      <c r="H26851" t="s">
        <v>177</v>
      </c>
      <c r="I26851" s="2">
        <v>46240</v>
      </c>
      <c r="J26851" t="s">
        <v>1</v>
      </c>
    </row>
    <row r="26852" spans="1:10" hidden="1" x14ac:dyDescent="0.25">
      <c r="A26852" t="s">
        <v>24</v>
      </c>
      <c r="B26852">
        <v>72</v>
      </c>
      <c r="C26852">
        <v>53</v>
      </c>
      <c r="E26852" t="s">
        <v>20</v>
      </c>
      <c r="H26852" t="s">
        <v>177</v>
      </c>
      <c r="I26852" s="2">
        <v>46240</v>
      </c>
      <c r="J26852" t="s">
        <v>1</v>
      </c>
    </row>
    <row r="26853" spans="1:10" hidden="1" x14ac:dyDescent="0.25">
      <c r="A26853" t="s">
        <v>24</v>
      </c>
      <c r="B26853">
        <v>72</v>
      </c>
      <c r="C26853">
        <v>54</v>
      </c>
      <c r="E26853" t="s">
        <v>29</v>
      </c>
      <c r="H26853" t="s">
        <v>177</v>
      </c>
      <c r="I26853" s="2">
        <v>46240</v>
      </c>
      <c r="J26853" t="s">
        <v>2</v>
      </c>
    </row>
    <row r="26854" spans="1:10" hidden="1" x14ac:dyDescent="0.25">
      <c r="A26854" t="s">
        <v>24</v>
      </c>
      <c r="B26854">
        <v>72</v>
      </c>
      <c r="C26854">
        <v>54</v>
      </c>
      <c r="E26854" t="s">
        <v>30</v>
      </c>
      <c r="H26854" t="s">
        <v>177</v>
      </c>
      <c r="I26854" s="2">
        <v>46240</v>
      </c>
      <c r="J26854" t="s">
        <v>2</v>
      </c>
    </row>
    <row r="26855" spans="1:10" hidden="1" x14ac:dyDescent="0.25">
      <c r="A26855" t="s">
        <v>24</v>
      </c>
      <c r="B26855">
        <v>72</v>
      </c>
      <c r="C26855">
        <v>54</v>
      </c>
      <c r="E26855" t="s">
        <v>20</v>
      </c>
      <c r="H26855" t="s">
        <v>177</v>
      </c>
      <c r="I26855" s="2">
        <v>46240</v>
      </c>
      <c r="J26855" t="s">
        <v>2</v>
      </c>
    </row>
    <row r="26856" spans="1:10" hidden="1" x14ac:dyDescent="0.25">
      <c r="A26856" t="s">
        <v>24</v>
      </c>
      <c r="B26856">
        <v>72</v>
      </c>
      <c r="C26856">
        <v>54</v>
      </c>
      <c r="E26856" t="s">
        <v>30</v>
      </c>
      <c r="H26856" t="s">
        <v>177</v>
      </c>
      <c r="I26856" s="2">
        <v>46240</v>
      </c>
      <c r="J26856" t="s">
        <v>2</v>
      </c>
    </row>
    <row r="26857" spans="1:10" hidden="1" x14ac:dyDescent="0.25">
      <c r="A26857" t="s">
        <v>24</v>
      </c>
      <c r="B26857">
        <v>72</v>
      </c>
      <c r="C26857">
        <v>54</v>
      </c>
      <c r="E26857" t="s">
        <v>20</v>
      </c>
      <c r="H26857" t="s">
        <v>177</v>
      </c>
      <c r="I26857" s="2">
        <v>46240</v>
      </c>
      <c r="J26857" t="s">
        <v>2</v>
      </c>
    </row>
    <row r="26858" spans="1:10" hidden="1" x14ac:dyDescent="0.25">
      <c r="A26858" t="s">
        <v>24</v>
      </c>
      <c r="B26858">
        <v>72</v>
      </c>
      <c r="C26858">
        <v>55</v>
      </c>
      <c r="D26858">
        <v>1</v>
      </c>
      <c r="E26858" t="s">
        <v>31</v>
      </c>
      <c r="H26858" t="s">
        <v>177</v>
      </c>
      <c r="I26858" s="2">
        <v>46241</v>
      </c>
      <c r="J26858" t="s">
        <v>0</v>
      </c>
    </row>
    <row r="26859" spans="1:10" hidden="1" x14ac:dyDescent="0.25">
      <c r="A26859" t="s">
        <v>24</v>
      </c>
      <c r="B26859">
        <v>72</v>
      </c>
      <c r="C26859">
        <v>55</v>
      </c>
      <c r="D26859">
        <v>1</v>
      </c>
      <c r="E26859" t="s">
        <v>29</v>
      </c>
      <c r="H26859" t="s">
        <v>177</v>
      </c>
      <c r="I26859" s="2">
        <v>46241</v>
      </c>
      <c r="J26859" t="s">
        <v>0</v>
      </c>
    </row>
    <row r="26860" spans="1:10" hidden="1" x14ac:dyDescent="0.25">
      <c r="A26860" t="s">
        <v>24</v>
      </c>
      <c r="B26860">
        <v>72</v>
      </c>
      <c r="C26860">
        <v>55</v>
      </c>
      <c r="D26860">
        <v>1</v>
      </c>
      <c r="E26860" t="s">
        <v>30</v>
      </c>
      <c r="H26860" t="s">
        <v>177</v>
      </c>
      <c r="I26860" s="2">
        <v>46241</v>
      </c>
      <c r="J26860" t="s">
        <v>0</v>
      </c>
    </row>
    <row r="26861" spans="1:10" hidden="1" x14ac:dyDescent="0.25">
      <c r="A26861" t="s">
        <v>24</v>
      </c>
      <c r="B26861">
        <v>72</v>
      </c>
      <c r="C26861">
        <v>55</v>
      </c>
      <c r="D26861">
        <v>1</v>
      </c>
      <c r="E26861" t="s">
        <v>20</v>
      </c>
      <c r="H26861" t="s">
        <v>177</v>
      </c>
      <c r="I26861" s="2">
        <v>46241</v>
      </c>
      <c r="J26861" t="s">
        <v>0</v>
      </c>
    </row>
    <row r="26862" spans="1:10" hidden="1" x14ac:dyDescent="0.25">
      <c r="A26862" t="s">
        <v>24</v>
      </c>
      <c r="B26862">
        <v>72</v>
      </c>
      <c r="C26862">
        <v>55</v>
      </c>
      <c r="D26862">
        <v>1</v>
      </c>
      <c r="E26862" t="s">
        <v>30</v>
      </c>
      <c r="H26862" t="s">
        <v>177</v>
      </c>
      <c r="I26862" s="2">
        <v>46241</v>
      </c>
      <c r="J26862" t="s">
        <v>0</v>
      </c>
    </row>
    <row r="26863" spans="1:10" hidden="1" x14ac:dyDescent="0.25">
      <c r="A26863" t="s">
        <v>24</v>
      </c>
      <c r="B26863">
        <v>72</v>
      </c>
      <c r="C26863">
        <v>55</v>
      </c>
      <c r="D26863">
        <v>1</v>
      </c>
      <c r="E26863" t="s">
        <v>20</v>
      </c>
      <c r="H26863" t="s">
        <v>177</v>
      </c>
      <c r="I26863" s="2">
        <v>46241</v>
      </c>
      <c r="J26863" t="s">
        <v>0</v>
      </c>
    </row>
    <row r="26864" spans="1:10" hidden="1" x14ac:dyDescent="0.25">
      <c r="A26864" t="s">
        <v>24</v>
      </c>
      <c r="B26864">
        <v>72</v>
      </c>
      <c r="C26864">
        <v>56</v>
      </c>
      <c r="D26864">
        <v>1</v>
      </c>
      <c r="E26864" t="s">
        <v>31</v>
      </c>
      <c r="H26864" t="s">
        <v>177</v>
      </c>
      <c r="I26864" s="2">
        <v>46241</v>
      </c>
      <c r="J26864" t="s">
        <v>1</v>
      </c>
    </row>
    <row r="26865" spans="1:10" hidden="1" x14ac:dyDescent="0.25">
      <c r="A26865" t="s">
        <v>24</v>
      </c>
      <c r="B26865">
        <v>72</v>
      </c>
      <c r="C26865">
        <v>56</v>
      </c>
      <c r="E26865" t="s">
        <v>29</v>
      </c>
      <c r="H26865" t="s">
        <v>177</v>
      </c>
      <c r="I26865" s="2">
        <v>46241</v>
      </c>
      <c r="J26865" t="s">
        <v>1</v>
      </c>
    </row>
    <row r="26866" spans="1:10" hidden="1" x14ac:dyDescent="0.25">
      <c r="A26866" t="s">
        <v>24</v>
      </c>
      <c r="B26866">
        <v>72</v>
      </c>
      <c r="C26866">
        <v>56</v>
      </c>
      <c r="E26866" t="s">
        <v>30</v>
      </c>
      <c r="H26866" t="s">
        <v>177</v>
      </c>
      <c r="I26866" s="2">
        <v>46241</v>
      </c>
      <c r="J26866" t="s">
        <v>1</v>
      </c>
    </row>
    <row r="26867" spans="1:10" hidden="1" x14ac:dyDescent="0.25">
      <c r="A26867" t="s">
        <v>24</v>
      </c>
      <c r="B26867">
        <v>72</v>
      </c>
      <c r="C26867">
        <v>56</v>
      </c>
      <c r="E26867" t="s">
        <v>20</v>
      </c>
      <c r="H26867" t="s">
        <v>177</v>
      </c>
      <c r="I26867" s="2">
        <v>46241</v>
      </c>
      <c r="J26867" t="s">
        <v>1</v>
      </c>
    </row>
    <row r="26868" spans="1:10" hidden="1" x14ac:dyDescent="0.25">
      <c r="A26868" t="s">
        <v>24</v>
      </c>
      <c r="B26868">
        <v>72</v>
      </c>
      <c r="C26868">
        <v>56</v>
      </c>
      <c r="E26868" t="s">
        <v>30</v>
      </c>
      <c r="H26868" t="s">
        <v>177</v>
      </c>
      <c r="I26868" s="2">
        <v>46241</v>
      </c>
      <c r="J26868" t="s">
        <v>1</v>
      </c>
    </row>
    <row r="26869" spans="1:10" hidden="1" x14ac:dyDescent="0.25">
      <c r="A26869" t="s">
        <v>24</v>
      </c>
      <c r="B26869">
        <v>72</v>
      </c>
      <c r="C26869">
        <v>56</v>
      </c>
      <c r="E26869" t="s">
        <v>20</v>
      </c>
      <c r="H26869" t="s">
        <v>177</v>
      </c>
      <c r="I26869" s="2">
        <v>46241</v>
      </c>
      <c r="J26869" t="s">
        <v>1</v>
      </c>
    </row>
    <row r="26870" spans="1:10" hidden="1" x14ac:dyDescent="0.25">
      <c r="A26870" t="s">
        <v>24</v>
      </c>
      <c r="B26870">
        <v>72</v>
      </c>
      <c r="C26870">
        <v>57</v>
      </c>
      <c r="E26870" t="s">
        <v>29</v>
      </c>
      <c r="H26870" t="s">
        <v>177</v>
      </c>
      <c r="I26870" s="2">
        <v>46241</v>
      </c>
      <c r="J26870" t="s">
        <v>2</v>
      </c>
    </row>
    <row r="26871" spans="1:10" hidden="1" x14ac:dyDescent="0.25">
      <c r="A26871" t="s">
        <v>24</v>
      </c>
      <c r="B26871">
        <v>72</v>
      </c>
      <c r="C26871">
        <v>57</v>
      </c>
      <c r="E26871" t="s">
        <v>30</v>
      </c>
      <c r="H26871" t="s">
        <v>177</v>
      </c>
      <c r="I26871" s="2">
        <v>46241</v>
      </c>
      <c r="J26871" t="s">
        <v>2</v>
      </c>
    </row>
    <row r="26872" spans="1:10" hidden="1" x14ac:dyDescent="0.25">
      <c r="A26872" t="s">
        <v>24</v>
      </c>
      <c r="B26872">
        <v>72</v>
      </c>
      <c r="C26872">
        <v>57</v>
      </c>
      <c r="E26872" t="s">
        <v>20</v>
      </c>
      <c r="H26872" t="s">
        <v>177</v>
      </c>
      <c r="I26872" s="2">
        <v>46241</v>
      </c>
      <c r="J26872" t="s">
        <v>2</v>
      </c>
    </row>
    <row r="26873" spans="1:10" hidden="1" x14ac:dyDescent="0.25">
      <c r="A26873" t="s">
        <v>24</v>
      </c>
      <c r="B26873">
        <v>72</v>
      </c>
      <c r="C26873">
        <v>57</v>
      </c>
      <c r="E26873" t="s">
        <v>30</v>
      </c>
      <c r="H26873" t="s">
        <v>177</v>
      </c>
      <c r="I26873" s="2">
        <v>46241</v>
      </c>
      <c r="J26873" t="s">
        <v>2</v>
      </c>
    </row>
    <row r="26874" spans="1:10" hidden="1" x14ac:dyDescent="0.25">
      <c r="A26874" t="s">
        <v>24</v>
      </c>
      <c r="B26874">
        <v>72</v>
      </c>
      <c r="C26874">
        <v>57</v>
      </c>
      <c r="E26874" t="s">
        <v>20</v>
      </c>
      <c r="H26874" t="s">
        <v>177</v>
      </c>
      <c r="I26874" s="2">
        <v>46241</v>
      </c>
      <c r="J26874" t="s">
        <v>2</v>
      </c>
    </row>
    <row r="26875" spans="1:10" hidden="1" x14ac:dyDescent="0.25">
      <c r="A26875" t="s">
        <v>24</v>
      </c>
      <c r="B26875">
        <v>72</v>
      </c>
      <c r="C26875">
        <v>58</v>
      </c>
      <c r="D26875">
        <v>1</v>
      </c>
      <c r="E26875" t="s">
        <v>31</v>
      </c>
      <c r="H26875" t="s">
        <v>177</v>
      </c>
      <c r="I26875" s="2">
        <v>46242</v>
      </c>
      <c r="J26875" t="s">
        <v>0</v>
      </c>
    </row>
    <row r="26876" spans="1:10" hidden="1" x14ac:dyDescent="0.25">
      <c r="A26876" t="s">
        <v>24</v>
      </c>
      <c r="B26876">
        <v>72</v>
      </c>
      <c r="C26876">
        <v>58</v>
      </c>
      <c r="D26876">
        <v>1</v>
      </c>
      <c r="E26876" t="s">
        <v>29</v>
      </c>
      <c r="H26876" t="s">
        <v>177</v>
      </c>
      <c r="I26876" s="2">
        <v>46242</v>
      </c>
      <c r="J26876" t="s">
        <v>0</v>
      </c>
    </row>
    <row r="26877" spans="1:10" hidden="1" x14ac:dyDescent="0.25">
      <c r="A26877" t="s">
        <v>24</v>
      </c>
      <c r="B26877">
        <v>72</v>
      </c>
      <c r="C26877">
        <v>58</v>
      </c>
      <c r="D26877">
        <v>1</v>
      </c>
      <c r="E26877" t="s">
        <v>30</v>
      </c>
      <c r="H26877" t="s">
        <v>177</v>
      </c>
      <c r="I26877" s="2">
        <v>46242</v>
      </c>
      <c r="J26877" t="s">
        <v>0</v>
      </c>
    </row>
    <row r="26878" spans="1:10" hidden="1" x14ac:dyDescent="0.25">
      <c r="A26878" t="s">
        <v>24</v>
      </c>
      <c r="B26878">
        <v>72</v>
      </c>
      <c r="C26878">
        <v>58</v>
      </c>
      <c r="E26878" t="s">
        <v>20</v>
      </c>
      <c r="H26878" t="s">
        <v>177</v>
      </c>
      <c r="I26878" s="2">
        <v>46242</v>
      </c>
      <c r="J26878" t="s">
        <v>0</v>
      </c>
    </row>
    <row r="26879" spans="1:10" hidden="1" x14ac:dyDescent="0.25">
      <c r="A26879" t="s">
        <v>24</v>
      </c>
      <c r="B26879">
        <v>72</v>
      </c>
      <c r="C26879">
        <v>58</v>
      </c>
      <c r="D26879">
        <v>1</v>
      </c>
      <c r="E26879" t="s">
        <v>30</v>
      </c>
      <c r="H26879" t="s">
        <v>177</v>
      </c>
      <c r="I26879" s="2">
        <v>46242</v>
      </c>
      <c r="J26879" t="s">
        <v>0</v>
      </c>
    </row>
    <row r="26880" spans="1:10" hidden="1" x14ac:dyDescent="0.25">
      <c r="A26880" t="s">
        <v>24</v>
      </c>
      <c r="B26880">
        <v>72</v>
      </c>
      <c r="C26880">
        <v>58</v>
      </c>
      <c r="E26880" t="s">
        <v>20</v>
      </c>
      <c r="H26880" t="s">
        <v>177</v>
      </c>
      <c r="I26880" s="2">
        <v>46242</v>
      </c>
      <c r="J26880" t="s">
        <v>0</v>
      </c>
    </row>
    <row r="26881" spans="1:10" hidden="1" x14ac:dyDescent="0.25">
      <c r="A26881" t="s">
        <v>24</v>
      </c>
      <c r="B26881">
        <v>72</v>
      </c>
      <c r="C26881">
        <v>59</v>
      </c>
      <c r="D26881">
        <v>1</v>
      </c>
      <c r="E26881" t="s">
        <v>31</v>
      </c>
      <c r="H26881" t="s">
        <v>177</v>
      </c>
      <c r="I26881" s="2">
        <v>46242</v>
      </c>
      <c r="J26881" t="s">
        <v>1</v>
      </c>
    </row>
    <row r="26882" spans="1:10" hidden="1" x14ac:dyDescent="0.25">
      <c r="A26882" t="s">
        <v>24</v>
      </c>
      <c r="B26882">
        <v>72</v>
      </c>
      <c r="C26882">
        <v>59</v>
      </c>
      <c r="E26882" t="s">
        <v>29</v>
      </c>
      <c r="H26882" t="s">
        <v>177</v>
      </c>
      <c r="I26882" s="2">
        <v>46242</v>
      </c>
      <c r="J26882" t="s">
        <v>1</v>
      </c>
    </row>
    <row r="26883" spans="1:10" hidden="1" x14ac:dyDescent="0.25">
      <c r="A26883" t="s">
        <v>24</v>
      </c>
      <c r="B26883">
        <v>72</v>
      </c>
      <c r="C26883">
        <v>59</v>
      </c>
      <c r="E26883" t="s">
        <v>30</v>
      </c>
      <c r="H26883" t="s">
        <v>177</v>
      </c>
      <c r="I26883" s="2">
        <v>46242</v>
      </c>
      <c r="J26883" t="s">
        <v>1</v>
      </c>
    </row>
    <row r="26884" spans="1:10" hidden="1" x14ac:dyDescent="0.25">
      <c r="A26884" t="s">
        <v>24</v>
      </c>
      <c r="B26884">
        <v>72</v>
      </c>
      <c r="C26884">
        <v>59</v>
      </c>
      <c r="E26884" t="s">
        <v>20</v>
      </c>
      <c r="H26884" t="s">
        <v>177</v>
      </c>
      <c r="I26884" s="2">
        <v>46242</v>
      </c>
      <c r="J26884" t="s">
        <v>1</v>
      </c>
    </row>
    <row r="26885" spans="1:10" hidden="1" x14ac:dyDescent="0.25">
      <c r="A26885" t="s">
        <v>24</v>
      </c>
      <c r="B26885">
        <v>72</v>
      </c>
      <c r="C26885">
        <v>59</v>
      </c>
      <c r="E26885" t="s">
        <v>30</v>
      </c>
      <c r="H26885" t="s">
        <v>177</v>
      </c>
      <c r="I26885" s="2">
        <v>46242</v>
      </c>
      <c r="J26885" t="s">
        <v>1</v>
      </c>
    </row>
    <row r="26886" spans="1:10" hidden="1" x14ac:dyDescent="0.25">
      <c r="A26886" t="s">
        <v>24</v>
      </c>
      <c r="B26886">
        <v>72</v>
      </c>
      <c r="C26886">
        <v>59</v>
      </c>
      <c r="E26886" t="s">
        <v>20</v>
      </c>
      <c r="H26886" t="s">
        <v>177</v>
      </c>
      <c r="I26886" s="2">
        <v>46242</v>
      </c>
      <c r="J26886" t="s">
        <v>1</v>
      </c>
    </row>
    <row r="26887" spans="1:10" hidden="1" x14ac:dyDescent="0.25">
      <c r="A26887" t="s">
        <v>24</v>
      </c>
      <c r="B26887">
        <v>72</v>
      </c>
      <c r="C26887">
        <v>60</v>
      </c>
      <c r="E26887" t="s">
        <v>29</v>
      </c>
      <c r="H26887" t="s">
        <v>177</v>
      </c>
      <c r="I26887" s="2">
        <v>46242</v>
      </c>
      <c r="J26887" t="s">
        <v>2</v>
      </c>
    </row>
    <row r="26888" spans="1:10" hidden="1" x14ac:dyDescent="0.25">
      <c r="A26888" t="s">
        <v>24</v>
      </c>
      <c r="B26888">
        <v>72</v>
      </c>
      <c r="C26888">
        <v>60</v>
      </c>
      <c r="E26888" t="s">
        <v>30</v>
      </c>
      <c r="H26888" t="s">
        <v>177</v>
      </c>
      <c r="I26888" s="2">
        <v>46242</v>
      </c>
      <c r="J26888" t="s">
        <v>2</v>
      </c>
    </row>
    <row r="26889" spans="1:10" hidden="1" x14ac:dyDescent="0.25">
      <c r="A26889" t="s">
        <v>24</v>
      </c>
      <c r="B26889">
        <v>72</v>
      </c>
      <c r="C26889">
        <v>60</v>
      </c>
      <c r="E26889" t="s">
        <v>20</v>
      </c>
      <c r="H26889" t="s">
        <v>177</v>
      </c>
      <c r="I26889" s="2">
        <v>46242</v>
      </c>
      <c r="J26889" t="s">
        <v>2</v>
      </c>
    </row>
    <row r="26890" spans="1:10" hidden="1" x14ac:dyDescent="0.25">
      <c r="A26890" t="s">
        <v>24</v>
      </c>
      <c r="B26890">
        <v>72</v>
      </c>
      <c r="C26890">
        <v>60</v>
      </c>
      <c r="E26890" t="s">
        <v>30</v>
      </c>
      <c r="H26890" t="s">
        <v>177</v>
      </c>
      <c r="I26890" s="2">
        <v>46242</v>
      </c>
      <c r="J26890" t="s">
        <v>2</v>
      </c>
    </row>
    <row r="26891" spans="1:10" hidden="1" x14ac:dyDescent="0.25">
      <c r="A26891" t="s">
        <v>24</v>
      </c>
      <c r="B26891">
        <v>72</v>
      </c>
      <c r="C26891">
        <v>60</v>
      </c>
      <c r="E26891" t="s">
        <v>20</v>
      </c>
      <c r="H26891" t="s">
        <v>177</v>
      </c>
      <c r="I26891" s="2">
        <v>46242</v>
      </c>
      <c r="J26891" t="s">
        <v>2</v>
      </c>
    </row>
    <row r="26892" spans="1:10" hidden="1" x14ac:dyDescent="0.25">
      <c r="A26892" t="s">
        <v>24</v>
      </c>
      <c r="B26892">
        <v>72</v>
      </c>
      <c r="C26892">
        <v>61</v>
      </c>
      <c r="D26892">
        <v>1</v>
      </c>
      <c r="E26892" t="s">
        <v>31</v>
      </c>
      <c r="H26892" t="s">
        <v>177</v>
      </c>
      <c r="I26892" s="2">
        <v>46243</v>
      </c>
      <c r="J26892" t="s">
        <v>0</v>
      </c>
    </row>
    <row r="26893" spans="1:10" hidden="1" x14ac:dyDescent="0.25">
      <c r="A26893" t="s">
        <v>24</v>
      </c>
      <c r="B26893">
        <v>72</v>
      </c>
      <c r="C26893">
        <v>61</v>
      </c>
      <c r="E26893" t="s">
        <v>29</v>
      </c>
      <c r="H26893" t="s">
        <v>177</v>
      </c>
      <c r="I26893" s="2">
        <v>46243</v>
      </c>
      <c r="J26893" t="s">
        <v>0</v>
      </c>
    </row>
    <row r="26894" spans="1:10" hidden="1" x14ac:dyDescent="0.25">
      <c r="A26894" t="s">
        <v>24</v>
      </c>
      <c r="B26894">
        <v>72</v>
      </c>
      <c r="C26894">
        <v>61</v>
      </c>
      <c r="E26894" t="s">
        <v>30</v>
      </c>
      <c r="H26894" t="s">
        <v>177</v>
      </c>
      <c r="I26894" s="2">
        <v>46243</v>
      </c>
      <c r="J26894" t="s">
        <v>0</v>
      </c>
    </row>
    <row r="26895" spans="1:10" hidden="1" x14ac:dyDescent="0.25">
      <c r="A26895" t="s">
        <v>24</v>
      </c>
      <c r="B26895">
        <v>72</v>
      </c>
      <c r="C26895">
        <v>61</v>
      </c>
      <c r="E26895" t="s">
        <v>20</v>
      </c>
      <c r="H26895" t="s">
        <v>177</v>
      </c>
      <c r="I26895" s="2">
        <v>46243</v>
      </c>
      <c r="J26895" t="s">
        <v>0</v>
      </c>
    </row>
    <row r="26896" spans="1:10" hidden="1" x14ac:dyDescent="0.25">
      <c r="A26896" t="s">
        <v>24</v>
      </c>
      <c r="B26896">
        <v>72</v>
      </c>
      <c r="C26896">
        <v>61</v>
      </c>
      <c r="E26896" t="s">
        <v>30</v>
      </c>
      <c r="H26896" t="s">
        <v>177</v>
      </c>
      <c r="I26896" s="2">
        <v>46243</v>
      </c>
      <c r="J26896" t="s">
        <v>0</v>
      </c>
    </row>
    <row r="26897" spans="1:10" hidden="1" x14ac:dyDescent="0.25">
      <c r="A26897" t="s">
        <v>24</v>
      </c>
      <c r="B26897">
        <v>72</v>
      </c>
      <c r="C26897">
        <v>61</v>
      </c>
      <c r="E26897" t="s">
        <v>20</v>
      </c>
      <c r="H26897" t="s">
        <v>177</v>
      </c>
      <c r="I26897" s="2">
        <v>46243</v>
      </c>
      <c r="J26897" t="s">
        <v>0</v>
      </c>
    </row>
    <row r="26898" spans="1:10" hidden="1" x14ac:dyDescent="0.25">
      <c r="A26898" t="s">
        <v>24</v>
      </c>
      <c r="B26898">
        <v>72</v>
      </c>
      <c r="C26898">
        <v>62</v>
      </c>
      <c r="D26898">
        <v>1</v>
      </c>
      <c r="E26898" t="s">
        <v>31</v>
      </c>
      <c r="H26898" t="s">
        <v>177</v>
      </c>
      <c r="I26898" s="2">
        <v>46243</v>
      </c>
      <c r="J26898" t="s">
        <v>1</v>
      </c>
    </row>
    <row r="26899" spans="1:10" hidden="1" x14ac:dyDescent="0.25">
      <c r="A26899" t="s">
        <v>24</v>
      </c>
      <c r="B26899">
        <v>72</v>
      </c>
      <c r="C26899">
        <v>62</v>
      </c>
      <c r="D26899">
        <v>1</v>
      </c>
      <c r="E26899" t="s">
        <v>29</v>
      </c>
      <c r="H26899" t="s">
        <v>177</v>
      </c>
      <c r="I26899" s="2">
        <v>46243</v>
      </c>
      <c r="J26899" t="s">
        <v>1</v>
      </c>
    </row>
    <row r="26900" spans="1:10" hidden="1" x14ac:dyDescent="0.25">
      <c r="A26900" t="s">
        <v>24</v>
      </c>
      <c r="B26900">
        <v>72</v>
      </c>
      <c r="C26900">
        <v>62</v>
      </c>
      <c r="E26900" t="s">
        <v>30</v>
      </c>
      <c r="H26900" t="s">
        <v>177</v>
      </c>
      <c r="I26900" s="2">
        <v>46243</v>
      </c>
      <c r="J26900" t="s">
        <v>1</v>
      </c>
    </row>
    <row r="26901" spans="1:10" hidden="1" x14ac:dyDescent="0.25">
      <c r="A26901" t="s">
        <v>24</v>
      </c>
      <c r="B26901">
        <v>72</v>
      </c>
      <c r="C26901">
        <v>62</v>
      </c>
      <c r="E26901" t="s">
        <v>20</v>
      </c>
      <c r="H26901" t="s">
        <v>177</v>
      </c>
      <c r="I26901" s="2">
        <v>46243</v>
      </c>
      <c r="J26901" t="s">
        <v>1</v>
      </c>
    </row>
    <row r="26902" spans="1:10" hidden="1" x14ac:dyDescent="0.25">
      <c r="A26902" t="s">
        <v>24</v>
      </c>
      <c r="B26902">
        <v>72</v>
      </c>
      <c r="C26902">
        <v>62</v>
      </c>
      <c r="E26902" t="s">
        <v>30</v>
      </c>
      <c r="H26902" t="s">
        <v>177</v>
      </c>
      <c r="I26902" s="2">
        <v>46243</v>
      </c>
      <c r="J26902" t="s">
        <v>1</v>
      </c>
    </row>
    <row r="26903" spans="1:10" hidden="1" x14ac:dyDescent="0.25">
      <c r="A26903" t="s">
        <v>24</v>
      </c>
      <c r="B26903">
        <v>72</v>
      </c>
      <c r="C26903">
        <v>62</v>
      </c>
      <c r="E26903" t="s">
        <v>20</v>
      </c>
      <c r="H26903" t="s">
        <v>177</v>
      </c>
      <c r="I26903" s="2">
        <v>46243</v>
      </c>
      <c r="J26903" t="s">
        <v>1</v>
      </c>
    </row>
    <row r="26904" spans="1:10" hidden="1" x14ac:dyDescent="0.25">
      <c r="A26904" t="s">
        <v>24</v>
      </c>
      <c r="B26904">
        <v>72</v>
      </c>
      <c r="C26904">
        <v>63</v>
      </c>
      <c r="E26904" t="s">
        <v>29</v>
      </c>
      <c r="H26904" t="s">
        <v>177</v>
      </c>
      <c r="I26904" s="2">
        <v>46243</v>
      </c>
      <c r="J26904" t="s">
        <v>2</v>
      </c>
    </row>
    <row r="26905" spans="1:10" hidden="1" x14ac:dyDescent="0.25">
      <c r="A26905" t="s">
        <v>24</v>
      </c>
      <c r="B26905">
        <v>72</v>
      </c>
      <c r="C26905">
        <v>63</v>
      </c>
      <c r="E26905" t="s">
        <v>30</v>
      </c>
      <c r="H26905" t="s">
        <v>177</v>
      </c>
      <c r="I26905" s="2">
        <v>46243</v>
      </c>
      <c r="J26905" t="s">
        <v>2</v>
      </c>
    </row>
    <row r="26906" spans="1:10" hidden="1" x14ac:dyDescent="0.25">
      <c r="A26906" t="s">
        <v>24</v>
      </c>
      <c r="B26906">
        <v>72</v>
      </c>
      <c r="C26906">
        <v>63</v>
      </c>
      <c r="E26906" t="s">
        <v>20</v>
      </c>
      <c r="H26906" t="s">
        <v>177</v>
      </c>
      <c r="I26906" s="2">
        <v>46243</v>
      </c>
      <c r="J26906" t="s">
        <v>2</v>
      </c>
    </row>
    <row r="26907" spans="1:10" hidden="1" x14ac:dyDescent="0.25">
      <c r="A26907" t="s">
        <v>24</v>
      </c>
      <c r="B26907">
        <v>72</v>
      </c>
      <c r="C26907">
        <v>63</v>
      </c>
      <c r="E26907" t="s">
        <v>30</v>
      </c>
      <c r="H26907" t="s">
        <v>177</v>
      </c>
      <c r="I26907" s="2">
        <v>46243</v>
      </c>
      <c r="J26907" t="s">
        <v>2</v>
      </c>
    </row>
    <row r="26908" spans="1:10" hidden="1" x14ac:dyDescent="0.25">
      <c r="A26908" t="s">
        <v>24</v>
      </c>
      <c r="B26908">
        <v>72</v>
      </c>
      <c r="C26908">
        <v>63</v>
      </c>
      <c r="E26908" t="s">
        <v>20</v>
      </c>
      <c r="H26908" t="s">
        <v>177</v>
      </c>
      <c r="I26908" s="2">
        <v>46243</v>
      </c>
      <c r="J26908" t="s">
        <v>2</v>
      </c>
    </row>
    <row r="26909" spans="1:10" hidden="1" x14ac:dyDescent="0.25">
      <c r="A26909" t="s">
        <v>24</v>
      </c>
      <c r="B26909">
        <v>72</v>
      </c>
      <c r="C26909">
        <v>64</v>
      </c>
      <c r="D26909">
        <v>1</v>
      </c>
      <c r="E26909" t="s">
        <v>31</v>
      </c>
      <c r="H26909" t="s">
        <v>177</v>
      </c>
      <c r="I26909" s="2">
        <v>46244</v>
      </c>
      <c r="J26909" t="s">
        <v>0</v>
      </c>
    </row>
    <row r="26910" spans="1:10" hidden="1" x14ac:dyDescent="0.25">
      <c r="A26910" t="s">
        <v>24</v>
      </c>
      <c r="B26910">
        <v>72</v>
      </c>
      <c r="C26910">
        <v>64</v>
      </c>
      <c r="D26910">
        <v>1</v>
      </c>
      <c r="E26910" t="s">
        <v>29</v>
      </c>
      <c r="H26910" t="s">
        <v>177</v>
      </c>
      <c r="I26910" s="2">
        <v>46244</v>
      </c>
      <c r="J26910" t="s">
        <v>0</v>
      </c>
    </row>
    <row r="26911" spans="1:10" hidden="1" x14ac:dyDescent="0.25">
      <c r="A26911" t="s">
        <v>24</v>
      </c>
      <c r="B26911">
        <v>72</v>
      </c>
      <c r="C26911">
        <v>64</v>
      </c>
      <c r="E26911" t="s">
        <v>30</v>
      </c>
      <c r="H26911" t="s">
        <v>177</v>
      </c>
      <c r="I26911" s="2">
        <v>46244</v>
      </c>
      <c r="J26911" t="s">
        <v>0</v>
      </c>
    </row>
    <row r="26912" spans="1:10" hidden="1" x14ac:dyDescent="0.25">
      <c r="A26912" t="s">
        <v>24</v>
      </c>
      <c r="B26912">
        <v>72</v>
      </c>
      <c r="C26912">
        <v>64</v>
      </c>
      <c r="E26912" t="s">
        <v>20</v>
      </c>
      <c r="H26912" t="s">
        <v>177</v>
      </c>
      <c r="I26912" s="2">
        <v>46244</v>
      </c>
      <c r="J26912" t="s">
        <v>0</v>
      </c>
    </row>
    <row r="26913" spans="1:10" hidden="1" x14ac:dyDescent="0.25">
      <c r="A26913" t="s">
        <v>24</v>
      </c>
      <c r="B26913">
        <v>72</v>
      </c>
      <c r="C26913">
        <v>64</v>
      </c>
      <c r="E26913" t="s">
        <v>30</v>
      </c>
      <c r="H26913" t="s">
        <v>177</v>
      </c>
      <c r="I26913" s="2">
        <v>46244</v>
      </c>
      <c r="J26913" t="s">
        <v>0</v>
      </c>
    </row>
    <row r="26914" spans="1:10" hidden="1" x14ac:dyDescent="0.25">
      <c r="A26914" t="s">
        <v>24</v>
      </c>
      <c r="B26914">
        <v>72</v>
      </c>
      <c r="C26914">
        <v>64</v>
      </c>
      <c r="E26914" t="s">
        <v>20</v>
      </c>
      <c r="H26914" t="s">
        <v>177</v>
      </c>
      <c r="I26914" s="2">
        <v>46244</v>
      </c>
      <c r="J26914" t="s">
        <v>0</v>
      </c>
    </row>
    <row r="26915" spans="1:10" hidden="1" x14ac:dyDescent="0.25">
      <c r="A26915" t="s">
        <v>24</v>
      </c>
      <c r="B26915">
        <v>72</v>
      </c>
      <c r="C26915">
        <v>65</v>
      </c>
      <c r="D26915">
        <v>1</v>
      </c>
      <c r="E26915" t="s">
        <v>31</v>
      </c>
      <c r="H26915" t="s">
        <v>177</v>
      </c>
      <c r="I26915" s="2">
        <v>46244</v>
      </c>
      <c r="J26915" t="s">
        <v>1</v>
      </c>
    </row>
    <row r="26916" spans="1:10" hidden="1" x14ac:dyDescent="0.25">
      <c r="A26916" t="s">
        <v>24</v>
      </c>
      <c r="B26916">
        <v>72</v>
      </c>
      <c r="C26916">
        <v>65</v>
      </c>
      <c r="E26916" t="s">
        <v>29</v>
      </c>
      <c r="H26916" t="s">
        <v>177</v>
      </c>
      <c r="I26916" s="2">
        <v>46244</v>
      </c>
      <c r="J26916" t="s">
        <v>1</v>
      </c>
    </row>
    <row r="26917" spans="1:10" hidden="1" x14ac:dyDescent="0.25">
      <c r="A26917" t="s">
        <v>24</v>
      </c>
      <c r="B26917">
        <v>72</v>
      </c>
      <c r="C26917">
        <v>65</v>
      </c>
      <c r="E26917" t="s">
        <v>30</v>
      </c>
      <c r="H26917" t="s">
        <v>177</v>
      </c>
      <c r="I26917" s="2">
        <v>46244</v>
      </c>
      <c r="J26917" t="s">
        <v>1</v>
      </c>
    </row>
    <row r="26918" spans="1:10" hidden="1" x14ac:dyDescent="0.25">
      <c r="A26918" t="s">
        <v>24</v>
      </c>
      <c r="B26918">
        <v>72</v>
      </c>
      <c r="C26918">
        <v>65</v>
      </c>
      <c r="E26918" t="s">
        <v>20</v>
      </c>
      <c r="H26918" t="s">
        <v>177</v>
      </c>
      <c r="I26918" s="2">
        <v>46244</v>
      </c>
      <c r="J26918" t="s">
        <v>1</v>
      </c>
    </row>
    <row r="26919" spans="1:10" hidden="1" x14ac:dyDescent="0.25">
      <c r="A26919" t="s">
        <v>24</v>
      </c>
      <c r="B26919">
        <v>72</v>
      </c>
      <c r="C26919">
        <v>65</v>
      </c>
      <c r="E26919" t="s">
        <v>30</v>
      </c>
      <c r="H26919" t="s">
        <v>177</v>
      </c>
      <c r="I26919" s="2">
        <v>46244</v>
      </c>
      <c r="J26919" t="s">
        <v>1</v>
      </c>
    </row>
    <row r="26920" spans="1:10" hidden="1" x14ac:dyDescent="0.25">
      <c r="A26920" t="s">
        <v>24</v>
      </c>
      <c r="B26920">
        <v>72</v>
      </c>
      <c r="C26920">
        <v>65</v>
      </c>
      <c r="E26920" t="s">
        <v>20</v>
      </c>
      <c r="H26920" t="s">
        <v>177</v>
      </c>
      <c r="I26920" s="2">
        <v>46244</v>
      </c>
      <c r="J26920" t="s">
        <v>1</v>
      </c>
    </row>
    <row r="26921" spans="1:10" hidden="1" x14ac:dyDescent="0.25">
      <c r="A26921" t="s">
        <v>24</v>
      </c>
      <c r="B26921">
        <v>72</v>
      </c>
      <c r="C26921">
        <v>66</v>
      </c>
      <c r="E26921" t="s">
        <v>29</v>
      </c>
      <c r="H26921" t="s">
        <v>177</v>
      </c>
      <c r="I26921" s="2">
        <v>46244</v>
      </c>
      <c r="J26921" t="s">
        <v>2</v>
      </c>
    </row>
    <row r="26922" spans="1:10" hidden="1" x14ac:dyDescent="0.25">
      <c r="A26922" t="s">
        <v>24</v>
      </c>
      <c r="B26922">
        <v>72</v>
      </c>
      <c r="C26922">
        <v>66</v>
      </c>
      <c r="E26922" t="s">
        <v>30</v>
      </c>
      <c r="H26922" t="s">
        <v>177</v>
      </c>
      <c r="I26922" s="2">
        <v>46244</v>
      </c>
      <c r="J26922" t="s">
        <v>2</v>
      </c>
    </row>
    <row r="26923" spans="1:10" hidden="1" x14ac:dyDescent="0.25">
      <c r="A26923" t="s">
        <v>24</v>
      </c>
      <c r="B26923">
        <v>72</v>
      </c>
      <c r="C26923">
        <v>66</v>
      </c>
      <c r="E26923" t="s">
        <v>20</v>
      </c>
      <c r="H26923" t="s">
        <v>177</v>
      </c>
      <c r="I26923" s="2">
        <v>46244</v>
      </c>
      <c r="J26923" t="s">
        <v>2</v>
      </c>
    </row>
    <row r="26924" spans="1:10" hidden="1" x14ac:dyDescent="0.25">
      <c r="A26924" t="s">
        <v>24</v>
      </c>
      <c r="B26924">
        <v>72</v>
      </c>
      <c r="C26924">
        <v>66</v>
      </c>
      <c r="E26924" t="s">
        <v>30</v>
      </c>
      <c r="H26924" t="s">
        <v>177</v>
      </c>
      <c r="I26924" s="2">
        <v>46244</v>
      </c>
      <c r="J26924" t="s">
        <v>2</v>
      </c>
    </row>
    <row r="26925" spans="1:10" hidden="1" x14ac:dyDescent="0.25">
      <c r="A26925" t="s">
        <v>24</v>
      </c>
      <c r="B26925">
        <v>72</v>
      </c>
      <c r="C26925">
        <v>66</v>
      </c>
      <c r="E26925" t="s">
        <v>20</v>
      </c>
      <c r="H26925" t="s">
        <v>177</v>
      </c>
      <c r="I26925" s="2">
        <v>46244</v>
      </c>
      <c r="J26925" t="s">
        <v>2</v>
      </c>
    </row>
    <row r="26926" spans="1:10" hidden="1" x14ac:dyDescent="0.25">
      <c r="A26926" t="s">
        <v>24</v>
      </c>
      <c r="B26926">
        <v>72</v>
      </c>
      <c r="C26926">
        <v>67</v>
      </c>
      <c r="D26926">
        <v>1</v>
      </c>
      <c r="E26926" t="s">
        <v>31</v>
      </c>
      <c r="H26926" t="s">
        <v>177</v>
      </c>
      <c r="I26926" s="2">
        <v>46245</v>
      </c>
      <c r="J26926" t="s">
        <v>0</v>
      </c>
    </row>
    <row r="26927" spans="1:10" hidden="1" x14ac:dyDescent="0.25">
      <c r="A26927" t="s">
        <v>24</v>
      </c>
      <c r="B26927">
        <v>72</v>
      </c>
      <c r="C26927">
        <v>67</v>
      </c>
      <c r="D26927">
        <v>1</v>
      </c>
      <c r="E26927" t="s">
        <v>29</v>
      </c>
      <c r="H26927" t="s">
        <v>177</v>
      </c>
      <c r="I26927" s="2">
        <v>46245</v>
      </c>
      <c r="J26927" t="s">
        <v>0</v>
      </c>
    </row>
    <row r="26928" spans="1:10" hidden="1" x14ac:dyDescent="0.25">
      <c r="A26928" t="s">
        <v>24</v>
      </c>
      <c r="B26928">
        <v>72</v>
      </c>
      <c r="C26928">
        <v>67</v>
      </c>
      <c r="D26928">
        <v>1</v>
      </c>
      <c r="E26928" t="s">
        <v>30</v>
      </c>
      <c r="H26928" t="s">
        <v>177</v>
      </c>
      <c r="I26928" s="2">
        <v>46245</v>
      </c>
      <c r="J26928" t="s">
        <v>0</v>
      </c>
    </row>
    <row r="26929" spans="1:10" hidden="1" x14ac:dyDescent="0.25">
      <c r="A26929" t="s">
        <v>24</v>
      </c>
      <c r="B26929">
        <v>72</v>
      </c>
      <c r="C26929">
        <v>67</v>
      </c>
      <c r="D26929">
        <v>1</v>
      </c>
      <c r="E26929" t="s">
        <v>20</v>
      </c>
      <c r="H26929" t="s">
        <v>177</v>
      </c>
      <c r="I26929" s="2">
        <v>46245</v>
      </c>
      <c r="J26929" t="s">
        <v>0</v>
      </c>
    </row>
    <row r="26930" spans="1:10" hidden="1" x14ac:dyDescent="0.25">
      <c r="A26930" t="s">
        <v>24</v>
      </c>
      <c r="B26930">
        <v>72</v>
      </c>
      <c r="C26930">
        <v>67</v>
      </c>
      <c r="D26930">
        <v>1</v>
      </c>
      <c r="E26930" t="s">
        <v>30</v>
      </c>
      <c r="H26930" t="s">
        <v>177</v>
      </c>
      <c r="I26930" s="2">
        <v>46245</v>
      </c>
      <c r="J26930" t="s">
        <v>0</v>
      </c>
    </row>
    <row r="26931" spans="1:10" hidden="1" x14ac:dyDescent="0.25">
      <c r="A26931" t="s">
        <v>24</v>
      </c>
      <c r="B26931">
        <v>72</v>
      </c>
      <c r="C26931">
        <v>67</v>
      </c>
      <c r="D26931">
        <v>1</v>
      </c>
      <c r="E26931" t="s">
        <v>20</v>
      </c>
      <c r="H26931" t="s">
        <v>177</v>
      </c>
      <c r="I26931" s="2">
        <v>46245</v>
      </c>
      <c r="J26931" t="s">
        <v>0</v>
      </c>
    </row>
    <row r="26932" spans="1:10" hidden="1" x14ac:dyDescent="0.25">
      <c r="A26932" t="s">
        <v>24</v>
      </c>
      <c r="B26932">
        <v>72</v>
      </c>
      <c r="C26932">
        <v>68</v>
      </c>
      <c r="D26932">
        <v>1</v>
      </c>
      <c r="E26932" t="s">
        <v>31</v>
      </c>
      <c r="H26932" t="s">
        <v>177</v>
      </c>
      <c r="I26932" s="2">
        <v>46245</v>
      </c>
      <c r="J26932" t="s">
        <v>1</v>
      </c>
    </row>
    <row r="26933" spans="1:10" hidden="1" x14ac:dyDescent="0.25">
      <c r="A26933" t="s">
        <v>24</v>
      </c>
      <c r="B26933">
        <v>72</v>
      </c>
      <c r="C26933">
        <v>68</v>
      </c>
      <c r="E26933" t="s">
        <v>29</v>
      </c>
      <c r="H26933" t="s">
        <v>177</v>
      </c>
      <c r="I26933" s="2">
        <v>46245</v>
      </c>
      <c r="J26933" t="s">
        <v>1</v>
      </c>
    </row>
    <row r="26934" spans="1:10" hidden="1" x14ac:dyDescent="0.25">
      <c r="A26934" t="s">
        <v>24</v>
      </c>
      <c r="B26934">
        <v>72</v>
      </c>
      <c r="C26934">
        <v>68</v>
      </c>
      <c r="E26934" t="s">
        <v>30</v>
      </c>
      <c r="H26934" t="s">
        <v>177</v>
      </c>
      <c r="I26934" s="2">
        <v>46245</v>
      </c>
      <c r="J26934" t="s">
        <v>1</v>
      </c>
    </row>
    <row r="26935" spans="1:10" hidden="1" x14ac:dyDescent="0.25">
      <c r="A26935" t="s">
        <v>24</v>
      </c>
      <c r="B26935">
        <v>72</v>
      </c>
      <c r="C26935">
        <v>68</v>
      </c>
      <c r="E26935" t="s">
        <v>20</v>
      </c>
      <c r="H26935" t="s">
        <v>177</v>
      </c>
      <c r="I26935" s="2">
        <v>46245</v>
      </c>
      <c r="J26935" t="s">
        <v>1</v>
      </c>
    </row>
    <row r="26936" spans="1:10" hidden="1" x14ac:dyDescent="0.25">
      <c r="A26936" t="s">
        <v>24</v>
      </c>
      <c r="B26936">
        <v>72</v>
      </c>
      <c r="C26936">
        <v>68</v>
      </c>
      <c r="E26936" t="s">
        <v>30</v>
      </c>
      <c r="H26936" t="s">
        <v>177</v>
      </c>
      <c r="I26936" s="2">
        <v>46245</v>
      </c>
      <c r="J26936" t="s">
        <v>1</v>
      </c>
    </row>
    <row r="26937" spans="1:10" hidden="1" x14ac:dyDescent="0.25">
      <c r="A26937" t="s">
        <v>24</v>
      </c>
      <c r="B26937">
        <v>72</v>
      </c>
      <c r="C26937">
        <v>68</v>
      </c>
      <c r="E26937" t="s">
        <v>20</v>
      </c>
      <c r="H26937" t="s">
        <v>177</v>
      </c>
      <c r="I26937" s="2">
        <v>46245</v>
      </c>
      <c r="J26937" t="s">
        <v>1</v>
      </c>
    </row>
    <row r="26938" spans="1:10" hidden="1" x14ac:dyDescent="0.25">
      <c r="A26938" t="s">
        <v>24</v>
      </c>
      <c r="B26938">
        <v>72</v>
      </c>
      <c r="C26938">
        <v>69</v>
      </c>
      <c r="E26938" t="s">
        <v>29</v>
      </c>
      <c r="H26938" t="s">
        <v>177</v>
      </c>
      <c r="I26938" s="2">
        <v>46245</v>
      </c>
      <c r="J26938" t="s">
        <v>2</v>
      </c>
    </row>
    <row r="26939" spans="1:10" hidden="1" x14ac:dyDescent="0.25">
      <c r="A26939" t="s">
        <v>24</v>
      </c>
      <c r="B26939">
        <v>72</v>
      </c>
      <c r="C26939">
        <v>69</v>
      </c>
      <c r="E26939" t="s">
        <v>30</v>
      </c>
      <c r="H26939" t="s">
        <v>177</v>
      </c>
      <c r="I26939" s="2">
        <v>46245</v>
      </c>
      <c r="J26939" t="s">
        <v>2</v>
      </c>
    </row>
    <row r="26940" spans="1:10" hidden="1" x14ac:dyDescent="0.25">
      <c r="A26940" t="s">
        <v>24</v>
      </c>
      <c r="B26940">
        <v>72</v>
      </c>
      <c r="C26940">
        <v>69</v>
      </c>
      <c r="E26940" t="s">
        <v>20</v>
      </c>
      <c r="H26940" t="s">
        <v>177</v>
      </c>
      <c r="I26940" s="2">
        <v>46245</v>
      </c>
      <c r="J26940" t="s">
        <v>2</v>
      </c>
    </row>
    <row r="26941" spans="1:10" hidden="1" x14ac:dyDescent="0.25">
      <c r="A26941" t="s">
        <v>24</v>
      </c>
      <c r="B26941">
        <v>72</v>
      </c>
      <c r="C26941">
        <v>69</v>
      </c>
      <c r="E26941" t="s">
        <v>30</v>
      </c>
      <c r="H26941" t="s">
        <v>177</v>
      </c>
      <c r="I26941" s="2">
        <v>46245</v>
      </c>
      <c r="J26941" t="s">
        <v>2</v>
      </c>
    </row>
    <row r="26942" spans="1:10" hidden="1" x14ac:dyDescent="0.25">
      <c r="A26942" t="s">
        <v>24</v>
      </c>
      <c r="B26942">
        <v>72</v>
      </c>
      <c r="C26942">
        <v>69</v>
      </c>
      <c r="E26942" t="s">
        <v>20</v>
      </c>
      <c r="H26942" t="s">
        <v>177</v>
      </c>
      <c r="I26942" s="2">
        <v>46245</v>
      </c>
      <c r="J26942" t="s">
        <v>2</v>
      </c>
    </row>
    <row r="26943" spans="1:10" hidden="1" x14ac:dyDescent="0.25">
      <c r="A26943" t="s">
        <v>24</v>
      </c>
      <c r="B26943">
        <v>72</v>
      </c>
      <c r="C26943">
        <v>70</v>
      </c>
      <c r="D26943">
        <v>1</v>
      </c>
      <c r="E26943" t="s">
        <v>31</v>
      </c>
      <c r="H26943" t="s">
        <v>177</v>
      </c>
      <c r="I26943" s="2">
        <v>46246</v>
      </c>
      <c r="J26943" t="s">
        <v>0</v>
      </c>
    </row>
    <row r="26944" spans="1:10" hidden="1" x14ac:dyDescent="0.25">
      <c r="A26944" t="s">
        <v>24</v>
      </c>
      <c r="B26944">
        <v>72</v>
      </c>
      <c r="C26944">
        <v>70</v>
      </c>
      <c r="D26944">
        <v>1</v>
      </c>
      <c r="E26944" t="s">
        <v>29</v>
      </c>
      <c r="H26944" t="s">
        <v>177</v>
      </c>
      <c r="I26944" s="2">
        <v>46246</v>
      </c>
      <c r="J26944" t="s">
        <v>0</v>
      </c>
    </row>
    <row r="26945" spans="1:10" hidden="1" x14ac:dyDescent="0.25">
      <c r="A26945" t="s">
        <v>24</v>
      </c>
      <c r="B26945">
        <v>72</v>
      </c>
      <c r="C26945">
        <v>70</v>
      </c>
      <c r="D26945">
        <v>1</v>
      </c>
      <c r="E26945" t="s">
        <v>30</v>
      </c>
      <c r="H26945" t="s">
        <v>177</v>
      </c>
      <c r="I26945" s="2">
        <v>46246</v>
      </c>
      <c r="J26945" t="s">
        <v>0</v>
      </c>
    </row>
    <row r="26946" spans="1:10" hidden="1" x14ac:dyDescent="0.25">
      <c r="A26946" t="s">
        <v>24</v>
      </c>
      <c r="B26946">
        <v>72</v>
      </c>
      <c r="C26946">
        <v>70</v>
      </c>
      <c r="D26946">
        <v>1</v>
      </c>
      <c r="E26946" t="s">
        <v>20</v>
      </c>
      <c r="H26946" t="s">
        <v>177</v>
      </c>
      <c r="I26946" s="2">
        <v>46246</v>
      </c>
      <c r="J26946" t="s">
        <v>0</v>
      </c>
    </row>
    <row r="26947" spans="1:10" hidden="1" x14ac:dyDescent="0.25">
      <c r="A26947" t="s">
        <v>24</v>
      </c>
      <c r="B26947">
        <v>72</v>
      </c>
      <c r="C26947">
        <v>70</v>
      </c>
      <c r="D26947">
        <v>1</v>
      </c>
      <c r="E26947" t="s">
        <v>30</v>
      </c>
      <c r="H26947" t="s">
        <v>177</v>
      </c>
      <c r="I26947" s="2">
        <v>46246</v>
      </c>
      <c r="J26947" t="s">
        <v>0</v>
      </c>
    </row>
    <row r="26948" spans="1:10" hidden="1" x14ac:dyDescent="0.25">
      <c r="A26948" t="s">
        <v>24</v>
      </c>
      <c r="B26948">
        <v>72</v>
      </c>
      <c r="C26948">
        <v>70</v>
      </c>
      <c r="D26948">
        <v>1</v>
      </c>
      <c r="E26948" t="s">
        <v>20</v>
      </c>
      <c r="H26948" t="s">
        <v>177</v>
      </c>
      <c r="I26948" s="2">
        <v>46246</v>
      </c>
      <c r="J26948" t="s">
        <v>0</v>
      </c>
    </row>
    <row r="26949" spans="1:10" hidden="1" x14ac:dyDescent="0.25">
      <c r="A26949" t="s">
        <v>24</v>
      </c>
      <c r="B26949">
        <v>72</v>
      </c>
      <c r="C26949">
        <v>71</v>
      </c>
      <c r="D26949">
        <v>1</v>
      </c>
      <c r="E26949" t="s">
        <v>31</v>
      </c>
      <c r="H26949" t="s">
        <v>177</v>
      </c>
      <c r="I26949" s="2">
        <v>46246</v>
      </c>
      <c r="J26949" t="s">
        <v>1</v>
      </c>
    </row>
    <row r="26950" spans="1:10" hidden="1" x14ac:dyDescent="0.25">
      <c r="A26950" t="s">
        <v>24</v>
      </c>
      <c r="B26950">
        <v>72</v>
      </c>
      <c r="C26950">
        <v>71</v>
      </c>
      <c r="E26950" t="s">
        <v>29</v>
      </c>
      <c r="H26950" t="s">
        <v>177</v>
      </c>
      <c r="I26950" s="2">
        <v>46246</v>
      </c>
      <c r="J26950" t="s">
        <v>1</v>
      </c>
    </row>
    <row r="26951" spans="1:10" hidden="1" x14ac:dyDescent="0.25">
      <c r="A26951" t="s">
        <v>24</v>
      </c>
      <c r="B26951">
        <v>72</v>
      </c>
      <c r="C26951">
        <v>71</v>
      </c>
      <c r="E26951" t="s">
        <v>30</v>
      </c>
      <c r="H26951" t="s">
        <v>177</v>
      </c>
      <c r="I26951" s="2">
        <v>46246</v>
      </c>
      <c r="J26951" t="s">
        <v>1</v>
      </c>
    </row>
    <row r="26952" spans="1:10" hidden="1" x14ac:dyDescent="0.25">
      <c r="A26952" t="s">
        <v>24</v>
      </c>
      <c r="B26952">
        <v>72</v>
      </c>
      <c r="C26952">
        <v>71</v>
      </c>
      <c r="E26952" t="s">
        <v>20</v>
      </c>
      <c r="H26952" t="s">
        <v>177</v>
      </c>
      <c r="I26952" s="2">
        <v>46246</v>
      </c>
      <c r="J26952" t="s">
        <v>1</v>
      </c>
    </row>
    <row r="26953" spans="1:10" hidden="1" x14ac:dyDescent="0.25">
      <c r="A26953" t="s">
        <v>24</v>
      </c>
      <c r="B26953">
        <v>72</v>
      </c>
      <c r="C26953">
        <v>71</v>
      </c>
      <c r="E26953" t="s">
        <v>30</v>
      </c>
      <c r="H26953" t="s">
        <v>177</v>
      </c>
      <c r="I26953" s="2">
        <v>46246</v>
      </c>
      <c r="J26953" t="s">
        <v>1</v>
      </c>
    </row>
    <row r="26954" spans="1:10" hidden="1" x14ac:dyDescent="0.25">
      <c r="A26954" t="s">
        <v>24</v>
      </c>
      <c r="B26954">
        <v>72</v>
      </c>
      <c r="C26954">
        <v>71</v>
      </c>
      <c r="E26954" t="s">
        <v>20</v>
      </c>
      <c r="H26954" t="s">
        <v>177</v>
      </c>
      <c r="I26954" s="2">
        <v>46246</v>
      </c>
      <c r="J26954" t="s">
        <v>1</v>
      </c>
    </row>
    <row r="26955" spans="1:10" hidden="1" x14ac:dyDescent="0.25">
      <c r="A26955" t="s">
        <v>24</v>
      </c>
      <c r="B26955">
        <v>72</v>
      </c>
      <c r="C26955">
        <v>72</v>
      </c>
      <c r="E26955" t="s">
        <v>29</v>
      </c>
      <c r="H26955" t="s">
        <v>177</v>
      </c>
      <c r="I26955" s="2">
        <v>46246</v>
      </c>
      <c r="J26955" t="s">
        <v>2</v>
      </c>
    </row>
    <row r="26956" spans="1:10" hidden="1" x14ac:dyDescent="0.25">
      <c r="A26956" t="s">
        <v>24</v>
      </c>
      <c r="B26956">
        <v>72</v>
      </c>
      <c r="C26956">
        <v>72</v>
      </c>
      <c r="E26956" t="s">
        <v>30</v>
      </c>
      <c r="H26956" t="s">
        <v>177</v>
      </c>
      <c r="I26956" s="2">
        <v>46246</v>
      </c>
      <c r="J26956" t="s">
        <v>2</v>
      </c>
    </row>
    <row r="26957" spans="1:10" hidden="1" x14ac:dyDescent="0.25">
      <c r="A26957" t="s">
        <v>24</v>
      </c>
      <c r="B26957">
        <v>72</v>
      </c>
      <c r="C26957">
        <v>72</v>
      </c>
      <c r="E26957" t="s">
        <v>20</v>
      </c>
      <c r="H26957" t="s">
        <v>177</v>
      </c>
      <c r="I26957" s="2">
        <v>46246</v>
      </c>
      <c r="J26957" t="s">
        <v>2</v>
      </c>
    </row>
    <row r="26958" spans="1:10" hidden="1" x14ac:dyDescent="0.25">
      <c r="A26958" t="s">
        <v>24</v>
      </c>
      <c r="B26958">
        <v>72</v>
      </c>
      <c r="C26958">
        <v>72</v>
      </c>
      <c r="E26958" t="s">
        <v>30</v>
      </c>
      <c r="H26958" t="s">
        <v>177</v>
      </c>
      <c r="I26958" s="2">
        <v>46246</v>
      </c>
      <c r="J26958" t="s">
        <v>2</v>
      </c>
    </row>
    <row r="26959" spans="1:10" hidden="1" x14ac:dyDescent="0.25">
      <c r="A26959" t="s">
        <v>24</v>
      </c>
      <c r="B26959">
        <v>72</v>
      </c>
      <c r="C26959">
        <v>72</v>
      </c>
      <c r="E26959" t="s">
        <v>20</v>
      </c>
      <c r="H26959" t="s">
        <v>177</v>
      </c>
      <c r="I26959" s="2">
        <v>46246</v>
      </c>
      <c r="J26959" t="s">
        <v>2</v>
      </c>
    </row>
    <row r="26960" spans="1:10" hidden="1" x14ac:dyDescent="0.25">
      <c r="A26960" t="s">
        <v>24</v>
      </c>
      <c r="B26960">
        <v>72</v>
      </c>
      <c r="C26960">
        <v>73</v>
      </c>
      <c r="D26960">
        <v>1</v>
      </c>
      <c r="E26960" t="s">
        <v>31</v>
      </c>
      <c r="H26960" t="s">
        <v>177</v>
      </c>
      <c r="I26960" s="2">
        <v>46247</v>
      </c>
      <c r="J26960" t="s">
        <v>0</v>
      </c>
    </row>
    <row r="26961" spans="1:10" hidden="1" x14ac:dyDescent="0.25">
      <c r="A26961" t="s">
        <v>24</v>
      </c>
      <c r="B26961">
        <v>72</v>
      </c>
      <c r="C26961">
        <v>73</v>
      </c>
      <c r="D26961">
        <v>1</v>
      </c>
      <c r="E26961" t="s">
        <v>29</v>
      </c>
      <c r="H26961" t="s">
        <v>177</v>
      </c>
      <c r="I26961" s="2">
        <v>46247</v>
      </c>
      <c r="J26961" t="s">
        <v>0</v>
      </c>
    </row>
    <row r="26962" spans="1:10" hidden="1" x14ac:dyDescent="0.25">
      <c r="A26962" t="s">
        <v>24</v>
      </c>
      <c r="B26962">
        <v>72</v>
      </c>
      <c r="C26962">
        <v>73</v>
      </c>
      <c r="D26962">
        <v>1</v>
      </c>
      <c r="E26962" t="s">
        <v>30</v>
      </c>
      <c r="H26962" t="s">
        <v>177</v>
      </c>
      <c r="I26962" s="2">
        <v>46247</v>
      </c>
      <c r="J26962" t="s">
        <v>0</v>
      </c>
    </row>
    <row r="26963" spans="1:10" hidden="1" x14ac:dyDescent="0.25">
      <c r="A26963" t="s">
        <v>24</v>
      </c>
      <c r="B26963">
        <v>72</v>
      </c>
      <c r="C26963">
        <v>73</v>
      </c>
      <c r="D26963">
        <v>1</v>
      </c>
      <c r="E26963" t="s">
        <v>20</v>
      </c>
      <c r="H26963" t="s">
        <v>177</v>
      </c>
      <c r="I26963" s="2">
        <v>46247</v>
      </c>
      <c r="J26963" t="s">
        <v>0</v>
      </c>
    </row>
    <row r="26964" spans="1:10" hidden="1" x14ac:dyDescent="0.25">
      <c r="A26964" t="s">
        <v>24</v>
      </c>
      <c r="B26964">
        <v>72</v>
      </c>
      <c r="C26964">
        <v>73</v>
      </c>
      <c r="D26964">
        <v>1</v>
      </c>
      <c r="E26964" t="s">
        <v>30</v>
      </c>
      <c r="H26964" t="s">
        <v>177</v>
      </c>
      <c r="I26964" s="2">
        <v>46247</v>
      </c>
      <c r="J26964" t="s">
        <v>0</v>
      </c>
    </row>
    <row r="26965" spans="1:10" hidden="1" x14ac:dyDescent="0.25">
      <c r="A26965" t="s">
        <v>24</v>
      </c>
      <c r="B26965">
        <v>72</v>
      </c>
      <c r="C26965">
        <v>73</v>
      </c>
      <c r="D26965">
        <v>1</v>
      </c>
      <c r="E26965" t="s">
        <v>20</v>
      </c>
      <c r="H26965" t="s">
        <v>177</v>
      </c>
      <c r="I26965" s="2">
        <v>46247</v>
      </c>
      <c r="J26965" t="s">
        <v>0</v>
      </c>
    </row>
    <row r="26966" spans="1:10" hidden="1" x14ac:dyDescent="0.25">
      <c r="A26966" t="s">
        <v>24</v>
      </c>
      <c r="B26966">
        <v>72</v>
      </c>
      <c r="C26966">
        <v>74</v>
      </c>
      <c r="D26966">
        <v>1</v>
      </c>
      <c r="E26966" t="s">
        <v>31</v>
      </c>
      <c r="H26966" t="s">
        <v>177</v>
      </c>
      <c r="I26966" s="2">
        <v>46247</v>
      </c>
      <c r="J26966" t="s">
        <v>1</v>
      </c>
    </row>
    <row r="26967" spans="1:10" hidden="1" x14ac:dyDescent="0.25">
      <c r="A26967" t="s">
        <v>24</v>
      </c>
      <c r="B26967">
        <v>72</v>
      </c>
      <c r="C26967">
        <v>74</v>
      </c>
      <c r="E26967" t="s">
        <v>29</v>
      </c>
      <c r="H26967" t="s">
        <v>177</v>
      </c>
      <c r="I26967" s="2">
        <v>46247</v>
      </c>
      <c r="J26967" t="s">
        <v>1</v>
      </c>
    </row>
    <row r="26968" spans="1:10" hidden="1" x14ac:dyDescent="0.25">
      <c r="A26968" t="s">
        <v>24</v>
      </c>
      <c r="B26968">
        <v>72</v>
      </c>
      <c r="C26968">
        <v>74</v>
      </c>
      <c r="E26968" t="s">
        <v>30</v>
      </c>
      <c r="H26968" t="s">
        <v>177</v>
      </c>
      <c r="I26968" s="2">
        <v>46247</v>
      </c>
      <c r="J26968" t="s">
        <v>1</v>
      </c>
    </row>
    <row r="26969" spans="1:10" hidden="1" x14ac:dyDescent="0.25">
      <c r="A26969" t="s">
        <v>24</v>
      </c>
      <c r="B26969">
        <v>72</v>
      </c>
      <c r="C26969">
        <v>74</v>
      </c>
      <c r="E26969" t="s">
        <v>20</v>
      </c>
      <c r="H26969" t="s">
        <v>177</v>
      </c>
      <c r="I26969" s="2">
        <v>46247</v>
      </c>
      <c r="J26969" t="s">
        <v>1</v>
      </c>
    </row>
    <row r="26970" spans="1:10" hidden="1" x14ac:dyDescent="0.25">
      <c r="A26970" t="s">
        <v>24</v>
      </c>
      <c r="B26970">
        <v>72</v>
      </c>
      <c r="C26970">
        <v>74</v>
      </c>
      <c r="E26970" t="s">
        <v>30</v>
      </c>
      <c r="H26970" t="s">
        <v>177</v>
      </c>
      <c r="I26970" s="2">
        <v>46247</v>
      </c>
      <c r="J26970" t="s">
        <v>1</v>
      </c>
    </row>
    <row r="26971" spans="1:10" hidden="1" x14ac:dyDescent="0.25">
      <c r="A26971" t="s">
        <v>24</v>
      </c>
      <c r="B26971">
        <v>72</v>
      </c>
      <c r="C26971">
        <v>74</v>
      </c>
      <c r="E26971" t="s">
        <v>20</v>
      </c>
      <c r="H26971" t="s">
        <v>177</v>
      </c>
      <c r="I26971" s="2">
        <v>46247</v>
      </c>
      <c r="J26971" t="s">
        <v>1</v>
      </c>
    </row>
    <row r="26972" spans="1:10" hidden="1" x14ac:dyDescent="0.25">
      <c r="A26972" t="s">
        <v>24</v>
      </c>
      <c r="B26972">
        <v>72</v>
      </c>
      <c r="C26972">
        <v>75</v>
      </c>
      <c r="E26972" t="s">
        <v>29</v>
      </c>
      <c r="H26972" t="s">
        <v>177</v>
      </c>
      <c r="I26972" s="2">
        <v>46247</v>
      </c>
      <c r="J26972" t="s">
        <v>2</v>
      </c>
    </row>
    <row r="26973" spans="1:10" hidden="1" x14ac:dyDescent="0.25">
      <c r="A26973" t="s">
        <v>24</v>
      </c>
      <c r="B26973">
        <v>72</v>
      </c>
      <c r="C26973">
        <v>75</v>
      </c>
      <c r="E26973" t="s">
        <v>30</v>
      </c>
      <c r="H26973" t="s">
        <v>177</v>
      </c>
      <c r="I26973" s="2">
        <v>46247</v>
      </c>
      <c r="J26973" t="s">
        <v>2</v>
      </c>
    </row>
    <row r="26974" spans="1:10" hidden="1" x14ac:dyDescent="0.25">
      <c r="A26974" t="s">
        <v>24</v>
      </c>
      <c r="B26974">
        <v>72</v>
      </c>
      <c r="C26974">
        <v>75</v>
      </c>
      <c r="E26974" t="s">
        <v>20</v>
      </c>
      <c r="H26974" t="s">
        <v>177</v>
      </c>
      <c r="I26974" s="2">
        <v>46247</v>
      </c>
      <c r="J26974" t="s">
        <v>2</v>
      </c>
    </row>
    <row r="26975" spans="1:10" hidden="1" x14ac:dyDescent="0.25">
      <c r="A26975" t="s">
        <v>24</v>
      </c>
      <c r="B26975">
        <v>72</v>
      </c>
      <c r="C26975">
        <v>75</v>
      </c>
      <c r="E26975" t="s">
        <v>30</v>
      </c>
      <c r="H26975" t="s">
        <v>177</v>
      </c>
      <c r="I26975" s="2">
        <v>46247</v>
      </c>
      <c r="J26975" t="s">
        <v>2</v>
      </c>
    </row>
    <row r="26976" spans="1:10" hidden="1" x14ac:dyDescent="0.25">
      <c r="A26976" t="s">
        <v>24</v>
      </c>
      <c r="B26976">
        <v>72</v>
      </c>
      <c r="C26976">
        <v>75</v>
      </c>
      <c r="E26976" t="s">
        <v>20</v>
      </c>
      <c r="H26976" t="s">
        <v>177</v>
      </c>
      <c r="I26976" s="2">
        <v>46247</v>
      </c>
      <c r="J26976" t="s">
        <v>2</v>
      </c>
    </row>
    <row r="26977" spans="1:10" hidden="1" x14ac:dyDescent="0.25">
      <c r="A26977" t="s">
        <v>24</v>
      </c>
      <c r="B26977">
        <v>72</v>
      </c>
      <c r="C26977">
        <v>76</v>
      </c>
      <c r="D26977">
        <v>1</v>
      </c>
      <c r="E26977" t="s">
        <v>31</v>
      </c>
      <c r="H26977" t="s">
        <v>177</v>
      </c>
      <c r="I26977" s="2">
        <v>46248</v>
      </c>
      <c r="J26977" t="s">
        <v>0</v>
      </c>
    </row>
    <row r="26978" spans="1:10" hidden="1" x14ac:dyDescent="0.25">
      <c r="A26978" t="s">
        <v>24</v>
      </c>
      <c r="B26978">
        <v>72</v>
      </c>
      <c r="C26978">
        <v>76</v>
      </c>
      <c r="D26978">
        <v>1</v>
      </c>
      <c r="E26978" t="s">
        <v>29</v>
      </c>
      <c r="H26978" t="s">
        <v>177</v>
      </c>
      <c r="I26978" s="2">
        <v>46248</v>
      </c>
      <c r="J26978" t="s">
        <v>0</v>
      </c>
    </row>
    <row r="26979" spans="1:10" hidden="1" x14ac:dyDescent="0.25">
      <c r="A26979" t="s">
        <v>24</v>
      </c>
      <c r="B26979">
        <v>72</v>
      </c>
      <c r="C26979">
        <v>76</v>
      </c>
      <c r="D26979">
        <v>1</v>
      </c>
      <c r="E26979" t="s">
        <v>30</v>
      </c>
      <c r="H26979" t="s">
        <v>177</v>
      </c>
      <c r="I26979" s="2">
        <v>46248</v>
      </c>
      <c r="J26979" t="s">
        <v>0</v>
      </c>
    </row>
    <row r="26980" spans="1:10" hidden="1" x14ac:dyDescent="0.25">
      <c r="A26980" t="s">
        <v>24</v>
      </c>
      <c r="B26980">
        <v>72</v>
      </c>
      <c r="C26980">
        <v>76</v>
      </c>
      <c r="D26980">
        <v>1</v>
      </c>
      <c r="E26980" t="s">
        <v>20</v>
      </c>
      <c r="H26980" t="s">
        <v>177</v>
      </c>
      <c r="I26980" s="2">
        <v>46248</v>
      </c>
      <c r="J26980" t="s">
        <v>0</v>
      </c>
    </row>
    <row r="26981" spans="1:10" hidden="1" x14ac:dyDescent="0.25">
      <c r="A26981" t="s">
        <v>24</v>
      </c>
      <c r="B26981">
        <v>72</v>
      </c>
      <c r="C26981">
        <v>76</v>
      </c>
      <c r="D26981">
        <v>1</v>
      </c>
      <c r="E26981" t="s">
        <v>30</v>
      </c>
      <c r="H26981" t="s">
        <v>177</v>
      </c>
      <c r="I26981" s="2">
        <v>46248</v>
      </c>
      <c r="J26981" t="s">
        <v>0</v>
      </c>
    </row>
    <row r="26982" spans="1:10" hidden="1" x14ac:dyDescent="0.25">
      <c r="A26982" t="s">
        <v>24</v>
      </c>
      <c r="B26982">
        <v>72</v>
      </c>
      <c r="C26982">
        <v>76</v>
      </c>
      <c r="D26982">
        <v>1</v>
      </c>
      <c r="E26982" t="s">
        <v>20</v>
      </c>
      <c r="H26982" t="s">
        <v>177</v>
      </c>
      <c r="I26982" s="2">
        <v>46248</v>
      </c>
      <c r="J26982" t="s">
        <v>0</v>
      </c>
    </row>
    <row r="26983" spans="1:10" hidden="1" x14ac:dyDescent="0.25">
      <c r="A26983" t="s">
        <v>24</v>
      </c>
      <c r="B26983">
        <v>72</v>
      </c>
      <c r="C26983">
        <v>77</v>
      </c>
      <c r="D26983">
        <v>1</v>
      </c>
      <c r="E26983" t="s">
        <v>31</v>
      </c>
      <c r="H26983" t="s">
        <v>177</v>
      </c>
      <c r="I26983" s="2">
        <v>46248</v>
      </c>
      <c r="J26983" t="s">
        <v>1</v>
      </c>
    </row>
    <row r="26984" spans="1:10" hidden="1" x14ac:dyDescent="0.25">
      <c r="A26984" t="s">
        <v>24</v>
      </c>
      <c r="B26984">
        <v>72</v>
      </c>
      <c r="C26984">
        <v>77</v>
      </c>
      <c r="E26984" t="s">
        <v>29</v>
      </c>
      <c r="H26984" t="s">
        <v>177</v>
      </c>
      <c r="I26984" s="2">
        <v>46248</v>
      </c>
      <c r="J26984" t="s">
        <v>1</v>
      </c>
    </row>
    <row r="26985" spans="1:10" hidden="1" x14ac:dyDescent="0.25">
      <c r="A26985" t="s">
        <v>24</v>
      </c>
      <c r="B26985">
        <v>72</v>
      </c>
      <c r="C26985">
        <v>77</v>
      </c>
      <c r="E26985" t="s">
        <v>30</v>
      </c>
      <c r="H26985" t="s">
        <v>177</v>
      </c>
      <c r="I26985" s="2">
        <v>46248</v>
      </c>
      <c r="J26985" t="s">
        <v>1</v>
      </c>
    </row>
    <row r="26986" spans="1:10" hidden="1" x14ac:dyDescent="0.25">
      <c r="A26986" t="s">
        <v>24</v>
      </c>
      <c r="B26986">
        <v>72</v>
      </c>
      <c r="C26986">
        <v>77</v>
      </c>
      <c r="E26986" t="s">
        <v>20</v>
      </c>
      <c r="H26986" t="s">
        <v>177</v>
      </c>
      <c r="I26986" s="2">
        <v>46248</v>
      </c>
      <c r="J26986" t="s">
        <v>1</v>
      </c>
    </row>
    <row r="26987" spans="1:10" hidden="1" x14ac:dyDescent="0.25">
      <c r="A26987" t="s">
        <v>24</v>
      </c>
      <c r="B26987">
        <v>72</v>
      </c>
      <c r="C26987">
        <v>77</v>
      </c>
      <c r="E26987" t="s">
        <v>30</v>
      </c>
      <c r="H26987" t="s">
        <v>177</v>
      </c>
      <c r="I26987" s="2">
        <v>46248</v>
      </c>
      <c r="J26987" t="s">
        <v>1</v>
      </c>
    </row>
    <row r="26988" spans="1:10" hidden="1" x14ac:dyDescent="0.25">
      <c r="A26988" t="s">
        <v>24</v>
      </c>
      <c r="B26988">
        <v>72</v>
      </c>
      <c r="C26988">
        <v>77</v>
      </c>
      <c r="E26988" t="s">
        <v>20</v>
      </c>
      <c r="H26988" t="s">
        <v>177</v>
      </c>
      <c r="I26988" s="2">
        <v>46248</v>
      </c>
      <c r="J26988" t="s">
        <v>1</v>
      </c>
    </row>
    <row r="26989" spans="1:10" hidden="1" x14ac:dyDescent="0.25">
      <c r="A26989" t="s">
        <v>24</v>
      </c>
      <c r="B26989">
        <v>72</v>
      </c>
      <c r="C26989">
        <v>78</v>
      </c>
      <c r="E26989" t="s">
        <v>29</v>
      </c>
      <c r="H26989" t="s">
        <v>177</v>
      </c>
      <c r="I26989" s="2">
        <v>46248</v>
      </c>
      <c r="J26989" t="s">
        <v>2</v>
      </c>
    </row>
    <row r="26990" spans="1:10" hidden="1" x14ac:dyDescent="0.25">
      <c r="A26990" t="s">
        <v>24</v>
      </c>
      <c r="B26990">
        <v>72</v>
      </c>
      <c r="C26990">
        <v>78</v>
      </c>
      <c r="E26990" t="s">
        <v>30</v>
      </c>
      <c r="H26990" t="s">
        <v>177</v>
      </c>
      <c r="I26990" s="2">
        <v>46248</v>
      </c>
      <c r="J26990" t="s">
        <v>2</v>
      </c>
    </row>
    <row r="26991" spans="1:10" hidden="1" x14ac:dyDescent="0.25">
      <c r="A26991" t="s">
        <v>24</v>
      </c>
      <c r="B26991">
        <v>72</v>
      </c>
      <c r="C26991">
        <v>78</v>
      </c>
      <c r="E26991" t="s">
        <v>20</v>
      </c>
      <c r="H26991" t="s">
        <v>177</v>
      </c>
      <c r="I26991" s="2">
        <v>46248</v>
      </c>
      <c r="J26991" t="s">
        <v>2</v>
      </c>
    </row>
    <row r="26992" spans="1:10" hidden="1" x14ac:dyDescent="0.25">
      <c r="A26992" t="s">
        <v>24</v>
      </c>
      <c r="B26992">
        <v>72</v>
      </c>
      <c r="C26992">
        <v>78</v>
      </c>
      <c r="E26992" t="s">
        <v>30</v>
      </c>
      <c r="H26992" t="s">
        <v>177</v>
      </c>
      <c r="I26992" s="2">
        <v>46248</v>
      </c>
      <c r="J26992" t="s">
        <v>2</v>
      </c>
    </row>
    <row r="26993" spans="1:10" hidden="1" x14ac:dyDescent="0.25">
      <c r="A26993" t="s">
        <v>24</v>
      </c>
      <c r="B26993">
        <v>72</v>
      </c>
      <c r="C26993">
        <v>78</v>
      </c>
      <c r="E26993" t="s">
        <v>20</v>
      </c>
      <c r="H26993" t="s">
        <v>177</v>
      </c>
      <c r="I26993" s="2">
        <v>46248</v>
      </c>
      <c r="J26993" t="s">
        <v>2</v>
      </c>
    </row>
    <row r="26994" spans="1:10" hidden="1" x14ac:dyDescent="0.25">
      <c r="A26994" t="s">
        <v>24</v>
      </c>
      <c r="B26994">
        <v>72</v>
      </c>
      <c r="C26994">
        <v>79</v>
      </c>
      <c r="D26994">
        <v>1</v>
      </c>
      <c r="E26994" t="s">
        <v>31</v>
      </c>
      <c r="H26994" t="s">
        <v>177</v>
      </c>
      <c r="I26994" s="2">
        <v>46249</v>
      </c>
      <c r="J26994" t="s">
        <v>0</v>
      </c>
    </row>
    <row r="26995" spans="1:10" hidden="1" x14ac:dyDescent="0.25">
      <c r="A26995" t="s">
        <v>24</v>
      </c>
      <c r="B26995">
        <v>72</v>
      </c>
      <c r="C26995">
        <v>79</v>
      </c>
      <c r="D26995">
        <v>1</v>
      </c>
      <c r="E26995" t="s">
        <v>29</v>
      </c>
      <c r="H26995" t="s">
        <v>177</v>
      </c>
      <c r="I26995" s="2">
        <v>46249</v>
      </c>
      <c r="J26995" t="s">
        <v>0</v>
      </c>
    </row>
    <row r="26996" spans="1:10" hidden="1" x14ac:dyDescent="0.25">
      <c r="A26996" t="s">
        <v>24</v>
      </c>
      <c r="B26996">
        <v>72</v>
      </c>
      <c r="C26996">
        <v>79</v>
      </c>
      <c r="D26996">
        <v>1</v>
      </c>
      <c r="E26996" t="s">
        <v>30</v>
      </c>
      <c r="H26996" t="s">
        <v>177</v>
      </c>
      <c r="I26996" s="2">
        <v>46249</v>
      </c>
      <c r="J26996" t="s">
        <v>0</v>
      </c>
    </row>
    <row r="26997" spans="1:10" hidden="1" x14ac:dyDescent="0.25">
      <c r="A26997" t="s">
        <v>24</v>
      </c>
      <c r="B26997">
        <v>72</v>
      </c>
      <c r="C26997">
        <v>79</v>
      </c>
      <c r="D26997">
        <v>1</v>
      </c>
      <c r="E26997" t="s">
        <v>20</v>
      </c>
      <c r="H26997" t="s">
        <v>177</v>
      </c>
      <c r="I26997" s="2">
        <v>46249</v>
      </c>
      <c r="J26997" t="s">
        <v>0</v>
      </c>
    </row>
    <row r="26998" spans="1:10" hidden="1" x14ac:dyDescent="0.25">
      <c r="A26998" t="s">
        <v>24</v>
      </c>
      <c r="B26998">
        <v>72</v>
      </c>
      <c r="C26998">
        <v>79</v>
      </c>
      <c r="D26998">
        <v>1</v>
      </c>
      <c r="E26998" t="s">
        <v>30</v>
      </c>
      <c r="H26998" t="s">
        <v>177</v>
      </c>
      <c r="I26998" s="2">
        <v>46249</v>
      </c>
      <c r="J26998" t="s">
        <v>0</v>
      </c>
    </row>
    <row r="26999" spans="1:10" hidden="1" x14ac:dyDescent="0.25">
      <c r="A26999" t="s">
        <v>24</v>
      </c>
      <c r="B26999">
        <v>72</v>
      </c>
      <c r="C26999">
        <v>79</v>
      </c>
      <c r="D26999">
        <v>1</v>
      </c>
      <c r="E26999" t="s">
        <v>20</v>
      </c>
      <c r="H26999" t="s">
        <v>177</v>
      </c>
      <c r="I26999" s="2">
        <v>46249</v>
      </c>
      <c r="J26999" t="s">
        <v>0</v>
      </c>
    </row>
    <row r="27000" spans="1:10" hidden="1" x14ac:dyDescent="0.25">
      <c r="A27000" t="s">
        <v>24</v>
      </c>
      <c r="B27000">
        <v>72</v>
      </c>
      <c r="C27000">
        <v>80</v>
      </c>
      <c r="D27000">
        <v>1</v>
      </c>
      <c r="E27000" t="s">
        <v>31</v>
      </c>
      <c r="H27000" t="s">
        <v>177</v>
      </c>
      <c r="I27000" s="2">
        <v>46249</v>
      </c>
      <c r="J27000" t="s">
        <v>1</v>
      </c>
    </row>
    <row r="27001" spans="1:10" hidden="1" x14ac:dyDescent="0.25">
      <c r="A27001" t="s">
        <v>24</v>
      </c>
      <c r="B27001">
        <v>72</v>
      </c>
      <c r="C27001">
        <v>80</v>
      </c>
      <c r="E27001" t="s">
        <v>29</v>
      </c>
      <c r="H27001" t="s">
        <v>177</v>
      </c>
      <c r="I27001" s="2">
        <v>46249</v>
      </c>
      <c r="J27001" t="s">
        <v>1</v>
      </c>
    </row>
    <row r="27002" spans="1:10" hidden="1" x14ac:dyDescent="0.25">
      <c r="A27002" t="s">
        <v>24</v>
      </c>
      <c r="B27002">
        <v>72</v>
      </c>
      <c r="C27002">
        <v>80</v>
      </c>
      <c r="E27002" t="s">
        <v>30</v>
      </c>
      <c r="H27002" t="s">
        <v>177</v>
      </c>
      <c r="I27002" s="2">
        <v>46249</v>
      </c>
      <c r="J27002" t="s">
        <v>1</v>
      </c>
    </row>
    <row r="27003" spans="1:10" hidden="1" x14ac:dyDescent="0.25">
      <c r="A27003" t="s">
        <v>24</v>
      </c>
      <c r="B27003">
        <v>72</v>
      </c>
      <c r="C27003">
        <v>80</v>
      </c>
      <c r="E27003" t="s">
        <v>20</v>
      </c>
      <c r="H27003" t="s">
        <v>177</v>
      </c>
      <c r="I27003" s="2">
        <v>46249</v>
      </c>
      <c r="J27003" t="s">
        <v>1</v>
      </c>
    </row>
    <row r="27004" spans="1:10" hidden="1" x14ac:dyDescent="0.25">
      <c r="A27004" t="s">
        <v>24</v>
      </c>
      <c r="B27004">
        <v>72</v>
      </c>
      <c r="C27004">
        <v>80</v>
      </c>
      <c r="E27004" t="s">
        <v>30</v>
      </c>
      <c r="H27004" t="s">
        <v>177</v>
      </c>
      <c r="I27004" s="2">
        <v>46249</v>
      </c>
      <c r="J27004" t="s">
        <v>1</v>
      </c>
    </row>
    <row r="27005" spans="1:10" hidden="1" x14ac:dyDescent="0.25">
      <c r="A27005" t="s">
        <v>24</v>
      </c>
      <c r="B27005">
        <v>72</v>
      </c>
      <c r="C27005">
        <v>80</v>
      </c>
      <c r="E27005" t="s">
        <v>20</v>
      </c>
      <c r="H27005" t="s">
        <v>177</v>
      </c>
      <c r="I27005" s="2">
        <v>46249</v>
      </c>
      <c r="J27005" t="s">
        <v>1</v>
      </c>
    </row>
    <row r="27006" spans="1:10" hidden="1" x14ac:dyDescent="0.25">
      <c r="A27006" t="s">
        <v>24</v>
      </c>
      <c r="B27006">
        <v>72</v>
      </c>
      <c r="C27006">
        <v>81</v>
      </c>
      <c r="E27006" t="s">
        <v>29</v>
      </c>
      <c r="H27006" t="s">
        <v>177</v>
      </c>
      <c r="I27006" s="2">
        <v>46249</v>
      </c>
      <c r="J27006" t="s">
        <v>2</v>
      </c>
    </row>
    <row r="27007" spans="1:10" hidden="1" x14ac:dyDescent="0.25">
      <c r="A27007" t="s">
        <v>24</v>
      </c>
      <c r="B27007">
        <v>72</v>
      </c>
      <c r="C27007">
        <v>81</v>
      </c>
      <c r="E27007" t="s">
        <v>30</v>
      </c>
      <c r="H27007" t="s">
        <v>177</v>
      </c>
      <c r="I27007" s="2">
        <v>46249</v>
      </c>
      <c r="J27007" t="s">
        <v>2</v>
      </c>
    </row>
    <row r="27008" spans="1:10" hidden="1" x14ac:dyDescent="0.25">
      <c r="A27008" t="s">
        <v>24</v>
      </c>
      <c r="B27008">
        <v>72</v>
      </c>
      <c r="C27008">
        <v>81</v>
      </c>
      <c r="E27008" t="s">
        <v>20</v>
      </c>
      <c r="H27008" t="s">
        <v>177</v>
      </c>
      <c r="I27008" s="2">
        <v>46249</v>
      </c>
      <c r="J27008" t="s">
        <v>2</v>
      </c>
    </row>
    <row r="27009" spans="1:10" hidden="1" x14ac:dyDescent="0.25">
      <c r="A27009" t="s">
        <v>24</v>
      </c>
      <c r="B27009">
        <v>72</v>
      </c>
      <c r="C27009">
        <v>81</v>
      </c>
      <c r="E27009" t="s">
        <v>30</v>
      </c>
      <c r="H27009" t="s">
        <v>177</v>
      </c>
      <c r="I27009" s="2">
        <v>46249</v>
      </c>
      <c r="J27009" t="s">
        <v>2</v>
      </c>
    </row>
    <row r="27010" spans="1:10" hidden="1" x14ac:dyDescent="0.25">
      <c r="A27010" t="s">
        <v>24</v>
      </c>
      <c r="B27010">
        <v>72</v>
      </c>
      <c r="C27010">
        <v>81</v>
      </c>
      <c r="E27010" t="s">
        <v>20</v>
      </c>
      <c r="H27010" t="s">
        <v>177</v>
      </c>
      <c r="I27010" s="2">
        <v>46249</v>
      </c>
      <c r="J27010" t="s">
        <v>2</v>
      </c>
    </row>
    <row r="27011" spans="1:10" hidden="1" x14ac:dyDescent="0.25">
      <c r="A27011" t="s">
        <v>24</v>
      </c>
      <c r="B27011">
        <v>72</v>
      </c>
      <c r="C27011">
        <v>82</v>
      </c>
      <c r="D27011">
        <v>1</v>
      </c>
      <c r="E27011" t="s">
        <v>31</v>
      </c>
      <c r="H27011" t="s">
        <v>177</v>
      </c>
      <c r="I27011" s="2">
        <v>46250</v>
      </c>
      <c r="J27011" t="s">
        <v>0</v>
      </c>
    </row>
    <row r="27012" spans="1:10" hidden="1" x14ac:dyDescent="0.25">
      <c r="A27012" t="s">
        <v>24</v>
      </c>
      <c r="B27012">
        <v>72</v>
      </c>
      <c r="C27012">
        <v>82</v>
      </c>
      <c r="D27012">
        <v>1</v>
      </c>
      <c r="E27012" t="s">
        <v>29</v>
      </c>
      <c r="H27012" t="s">
        <v>177</v>
      </c>
      <c r="I27012" s="2">
        <v>46250</v>
      </c>
      <c r="J27012" t="s">
        <v>0</v>
      </c>
    </row>
    <row r="27013" spans="1:10" hidden="1" x14ac:dyDescent="0.25">
      <c r="A27013" t="s">
        <v>24</v>
      </c>
      <c r="B27013">
        <v>72</v>
      </c>
      <c r="C27013">
        <v>82</v>
      </c>
      <c r="E27013" t="s">
        <v>30</v>
      </c>
      <c r="H27013" t="s">
        <v>177</v>
      </c>
      <c r="I27013" s="2">
        <v>46250</v>
      </c>
      <c r="J27013" t="s">
        <v>0</v>
      </c>
    </row>
    <row r="27014" spans="1:10" hidden="1" x14ac:dyDescent="0.25">
      <c r="A27014" t="s">
        <v>24</v>
      </c>
      <c r="B27014">
        <v>72</v>
      </c>
      <c r="C27014">
        <v>82</v>
      </c>
      <c r="E27014" t="s">
        <v>20</v>
      </c>
      <c r="H27014" t="s">
        <v>177</v>
      </c>
      <c r="I27014" s="2">
        <v>46250</v>
      </c>
      <c r="J27014" t="s">
        <v>0</v>
      </c>
    </row>
    <row r="27015" spans="1:10" hidden="1" x14ac:dyDescent="0.25">
      <c r="A27015" t="s">
        <v>24</v>
      </c>
      <c r="B27015">
        <v>72</v>
      </c>
      <c r="C27015">
        <v>82</v>
      </c>
      <c r="E27015" t="s">
        <v>30</v>
      </c>
      <c r="H27015" t="s">
        <v>177</v>
      </c>
      <c r="I27015" s="2">
        <v>46250</v>
      </c>
      <c r="J27015" t="s">
        <v>0</v>
      </c>
    </row>
    <row r="27016" spans="1:10" hidden="1" x14ac:dyDescent="0.25">
      <c r="A27016" t="s">
        <v>24</v>
      </c>
      <c r="B27016">
        <v>72</v>
      </c>
      <c r="C27016">
        <v>82</v>
      </c>
      <c r="E27016" t="s">
        <v>20</v>
      </c>
      <c r="H27016" t="s">
        <v>177</v>
      </c>
      <c r="I27016" s="2">
        <v>46250</v>
      </c>
      <c r="J27016" t="s">
        <v>0</v>
      </c>
    </row>
    <row r="27017" spans="1:10" hidden="1" x14ac:dyDescent="0.25">
      <c r="A27017" t="s">
        <v>24</v>
      </c>
      <c r="B27017">
        <v>72</v>
      </c>
      <c r="C27017">
        <v>83</v>
      </c>
      <c r="D27017">
        <v>1</v>
      </c>
      <c r="E27017" t="s">
        <v>31</v>
      </c>
      <c r="H27017" t="s">
        <v>177</v>
      </c>
      <c r="I27017" s="2">
        <v>46250</v>
      </c>
      <c r="J27017" t="s">
        <v>1</v>
      </c>
    </row>
    <row r="27018" spans="1:10" hidden="1" x14ac:dyDescent="0.25">
      <c r="A27018" t="s">
        <v>24</v>
      </c>
      <c r="B27018">
        <v>72</v>
      </c>
      <c r="C27018">
        <v>83</v>
      </c>
      <c r="E27018" t="s">
        <v>29</v>
      </c>
      <c r="H27018" t="s">
        <v>177</v>
      </c>
      <c r="I27018" s="2">
        <v>46250</v>
      </c>
      <c r="J27018" t="s">
        <v>1</v>
      </c>
    </row>
    <row r="27019" spans="1:10" hidden="1" x14ac:dyDescent="0.25">
      <c r="A27019" t="s">
        <v>24</v>
      </c>
      <c r="B27019">
        <v>72</v>
      </c>
      <c r="C27019">
        <v>83</v>
      </c>
      <c r="E27019" t="s">
        <v>30</v>
      </c>
      <c r="H27019" t="s">
        <v>177</v>
      </c>
      <c r="I27019" s="2">
        <v>46250</v>
      </c>
      <c r="J27019" t="s">
        <v>1</v>
      </c>
    </row>
    <row r="27020" spans="1:10" hidden="1" x14ac:dyDescent="0.25">
      <c r="A27020" t="s">
        <v>24</v>
      </c>
      <c r="B27020">
        <v>72</v>
      </c>
      <c r="C27020">
        <v>83</v>
      </c>
      <c r="E27020" t="s">
        <v>20</v>
      </c>
      <c r="H27020" t="s">
        <v>177</v>
      </c>
      <c r="I27020" s="2">
        <v>46250</v>
      </c>
      <c r="J27020" t="s">
        <v>1</v>
      </c>
    </row>
    <row r="27021" spans="1:10" hidden="1" x14ac:dyDescent="0.25">
      <c r="A27021" t="s">
        <v>24</v>
      </c>
      <c r="B27021">
        <v>72</v>
      </c>
      <c r="C27021">
        <v>83</v>
      </c>
      <c r="E27021" t="s">
        <v>30</v>
      </c>
      <c r="H27021" t="s">
        <v>177</v>
      </c>
      <c r="I27021" s="2">
        <v>46250</v>
      </c>
      <c r="J27021" t="s">
        <v>1</v>
      </c>
    </row>
    <row r="27022" spans="1:10" hidden="1" x14ac:dyDescent="0.25">
      <c r="A27022" t="s">
        <v>24</v>
      </c>
      <c r="B27022">
        <v>72</v>
      </c>
      <c r="C27022">
        <v>83</v>
      </c>
      <c r="E27022" t="s">
        <v>20</v>
      </c>
      <c r="H27022" t="s">
        <v>177</v>
      </c>
      <c r="I27022" s="2">
        <v>46250</v>
      </c>
      <c r="J27022" t="s">
        <v>1</v>
      </c>
    </row>
    <row r="27023" spans="1:10" hidden="1" x14ac:dyDescent="0.25">
      <c r="A27023" t="s">
        <v>24</v>
      </c>
      <c r="B27023">
        <v>72</v>
      </c>
      <c r="C27023">
        <v>84</v>
      </c>
      <c r="E27023" t="s">
        <v>29</v>
      </c>
      <c r="H27023" t="s">
        <v>177</v>
      </c>
      <c r="I27023" s="2">
        <v>46250</v>
      </c>
      <c r="J27023" t="s">
        <v>2</v>
      </c>
    </row>
    <row r="27024" spans="1:10" hidden="1" x14ac:dyDescent="0.25">
      <c r="A27024" t="s">
        <v>24</v>
      </c>
      <c r="B27024">
        <v>72</v>
      </c>
      <c r="C27024">
        <v>84</v>
      </c>
      <c r="E27024" t="s">
        <v>30</v>
      </c>
      <c r="H27024" t="s">
        <v>177</v>
      </c>
      <c r="I27024" s="2">
        <v>46250</v>
      </c>
      <c r="J27024" t="s">
        <v>2</v>
      </c>
    </row>
    <row r="27025" spans="1:10" hidden="1" x14ac:dyDescent="0.25">
      <c r="A27025" t="s">
        <v>24</v>
      </c>
      <c r="B27025">
        <v>72</v>
      </c>
      <c r="C27025">
        <v>84</v>
      </c>
      <c r="E27025" t="s">
        <v>20</v>
      </c>
      <c r="H27025" t="s">
        <v>177</v>
      </c>
      <c r="I27025" s="2">
        <v>46250</v>
      </c>
      <c r="J27025" t="s">
        <v>2</v>
      </c>
    </row>
    <row r="27026" spans="1:10" hidden="1" x14ac:dyDescent="0.25">
      <c r="A27026" t="s">
        <v>24</v>
      </c>
      <c r="B27026">
        <v>72</v>
      </c>
      <c r="C27026">
        <v>84</v>
      </c>
      <c r="E27026" t="s">
        <v>30</v>
      </c>
      <c r="H27026" t="s">
        <v>177</v>
      </c>
      <c r="I27026" s="2">
        <v>46250</v>
      </c>
      <c r="J27026" t="s">
        <v>2</v>
      </c>
    </row>
    <row r="27027" spans="1:10" hidden="1" x14ac:dyDescent="0.25">
      <c r="A27027" t="s">
        <v>24</v>
      </c>
      <c r="B27027">
        <v>72</v>
      </c>
      <c r="C27027">
        <v>84</v>
      </c>
      <c r="E27027" t="s">
        <v>20</v>
      </c>
      <c r="H27027" t="s">
        <v>177</v>
      </c>
      <c r="I27027" s="2">
        <v>46250</v>
      </c>
      <c r="J27027" t="s">
        <v>2</v>
      </c>
    </row>
    <row r="27028" spans="1:10" hidden="1" x14ac:dyDescent="0.25">
      <c r="A27028" t="s">
        <v>24</v>
      </c>
      <c r="B27028">
        <v>73</v>
      </c>
      <c r="C27028">
        <v>1</v>
      </c>
      <c r="D27028">
        <v>1</v>
      </c>
      <c r="E27028" t="s">
        <v>31</v>
      </c>
      <c r="H27028" t="s">
        <v>177</v>
      </c>
      <c r="I27028" s="2">
        <v>46223</v>
      </c>
      <c r="J27028" t="s">
        <v>0</v>
      </c>
    </row>
    <row r="27029" spans="1:10" hidden="1" x14ac:dyDescent="0.25">
      <c r="A27029" t="s">
        <v>24</v>
      </c>
      <c r="B27029">
        <v>73</v>
      </c>
      <c r="C27029">
        <v>1</v>
      </c>
      <c r="D27029">
        <v>1</v>
      </c>
      <c r="E27029" t="s">
        <v>29</v>
      </c>
      <c r="H27029" t="s">
        <v>177</v>
      </c>
      <c r="I27029" s="2">
        <v>46223</v>
      </c>
      <c r="J27029" t="s">
        <v>0</v>
      </c>
    </row>
    <row r="27030" spans="1:10" hidden="1" x14ac:dyDescent="0.25">
      <c r="A27030" t="s">
        <v>24</v>
      </c>
      <c r="B27030">
        <v>73</v>
      </c>
      <c r="C27030">
        <v>1</v>
      </c>
      <c r="D27030">
        <v>1</v>
      </c>
      <c r="E27030" t="s">
        <v>30</v>
      </c>
      <c r="H27030" t="s">
        <v>177</v>
      </c>
      <c r="I27030" s="2">
        <v>46223</v>
      </c>
      <c r="J27030" t="s">
        <v>0</v>
      </c>
    </row>
    <row r="27031" spans="1:10" hidden="1" x14ac:dyDescent="0.25">
      <c r="A27031" t="s">
        <v>24</v>
      </c>
      <c r="B27031">
        <v>73</v>
      </c>
      <c r="C27031">
        <v>1</v>
      </c>
      <c r="D27031">
        <v>1</v>
      </c>
      <c r="E27031" t="s">
        <v>20</v>
      </c>
      <c r="F27031">
        <v>81</v>
      </c>
      <c r="G27031">
        <v>20</v>
      </c>
      <c r="H27031" t="s">
        <v>177</v>
      </c>
      <c r="I27031" s="2">
        <v>46223</v>
      </c>
      <c r="J27031" t="s">
        <v>0</v>
      </c>
    </row>
    <row r="27032" spans="1:10" hidden="1" x14ac:dyDescent="0.25">
      <c r="A27032" t="s">
        <v>24</v>
      </c>
      <c r="B27032">
        <v>73</v>
      </c>
      <c r="C27032">
        <v>1</v>
      </c>
      <c r="D27032">
        <v>1</v>
      </c>
      <c r="E27032" t="s">
        <v>30</v>
      </c>
      <c r="H27032" t="s">
        <v>177</v>
      </c>
      <c r="I27032" s="2">
        <v>46223</v>
      </c>
      <c r="J27032" t="s">
        <v>0</v>
      </c>
    </row>
    <row r="27033" spans="1:10" hidden="1" x14ac:dyDescent="0.25">
      <c r="A27033" t="s">
        <v>24</v>
      </c>
      <c r="B27033">
        <v>73</v>
      </c>
      <c r="C27033">
        <v>1</v>
      </c>
      <c r="D27033">
        <v>1</v>
      </c>
      <c r="E27033" t="s">
        <v>20</v>
      </c>
      <c r="F27033">
        <v>81</v>
      </c>
      <c r="G27033">
        <v>20</v>
      </c>
      <c r="H27033" t="s">
        <v>177</v>
      </c>
      <c r="I27033" s="2">
        <v>46223</v>
      </c>
      <c r="J27033" t="s">
        <v>0</v>
      </c>
    </row>
    <row r="27034" spans="1:10" hidden="1" x14ac:dyDescent="0.25">
      <c r="A27034" t="s">
        <v>24</v>
      </c>
      <c r="B27034">
        <v>73</v>
      </c>
      <c r="C27034">
        <v>2</v>
      </c>
      <c r="D27034">
        <v>1</v>
      </c>
      <c r="E27034" t="s">
        <v>31</v>
      </c>
      <c r="H27034" t="s">
        <v>177</v>
      </c>
      <c r="I27034" s="2">
        <v>46223</v>
      </c>
      <c r="J27034" t="s">
        <v>1</v>
      </c>
    </row>
    <row r="27035" spans="1:10" hidden="1" x14ac:dyDescent="0.25">
      <c r="A27035" t="s">
        <v>24</v>
      </c>
      <c r="B27035">
        <v>73</v>
      </c>
      <c r="C27035">
        <v>2</v>
      </c>
      <c r="E27035" t="s">
        <v>29</v>
      </c>
      <c r="H27035" t="s">
        <v>177</v>
      </c>
      <c r="I27035" s="2">
        <v>46223</v>
      </c>
      <c r="J27035" t="s">
        <v>1</v>
      </c>
    </row>
    <row r="27036" spans="1:10" hidden="1" x14ac:dyDescent="0.25">
      <c r="A27036" t="s">
        <v>24</v>
      </c>
      <c r="B27036">
        <v>73</v>
      </c>
      <c r="C27036">
        <v>2</v>
      </c>
      <c r="E27036" t="s">
        <v>30</v>
      </c>
      <c r="H27036" t="s">
        <v>177</v>
      </c>
      <c r="I27036" s="2">
        <v>46223</v>
      </c>
      <c r="J27036" t="s">
        <v>1</v>
      </c>
    </row>
    <row r="27037" spans="1:10" hidden="1" x14ac:dyDescent="0.25">
      <c r="A27037" t="s">
        <v>24</v>
      </c>
      <c r="B27037">
        <v>73</v>
      </c>
      <c r="C27037">
        <v>2</v>
      </c>
      <c r="E27037" t="s">
        <v>20</v>
      </c>
      <c r="F27037">
        <v>81</v>
      </c>
      <c r="G27037">
        <v>20</v>
      </c>
      <c r="H27037" t="s">
        <v>177</v>
      </c>
      <c r="I27037" s="2">
        <v>46223</v>
      </c>
      <c r="J27037" t="s">
        <v>1</v>
      </c>
    </row>
    <row r="27038" spans="1:10" hidden="1" x14ac:dyDescent="0.25">
      <c r="A27038" t="s">
        <v>24</v>
      </c>
      <c r="B27038">
        <v>73</v>
      </c>
      <c r="C27038">
        <v>2</v>
      </c>
      <c r="E27038" t="s">
        <v>30</v>
      </c>
      <c r="H27038" t="s">
        <v>177</v>
      </c>
      <c r="I27038" s="2">
        <v>46223</v>
      </c>
      <c r="J27038" t="s">
        <v>1</v>
      </c>
    </row>
    <row r="27039" spans="1:10" hidden="1" x14ac:dyDescent="0.25">
      <c r="A27039" t="s">
        <v>24</v>
      </c>
      <c r="B27039">
        <v>73</v>
      </c>
      <c r="C27039">
        <v>2</v>
      </c>
      <c r="E27039" t="s">
        <v>20</v>
      </c>
      <c r="F27039">
        <v>81</v>
      </c>
      <c r="G27039">
        <v>20</v>
      </c>
      <c r="H27039" t="s">
        <v>177</v>
      </c>
      <c r="I27039" s="2">
        <v>46223</v>
      </c>
      <c r="J27039" t="s">
        <v>1</v>
      </c>
    </row>
    <row r="27040" spans="1:10" hidden="1" x14ac:dyDescent="0.25">
      <c r="A27040" t="s">
        <v>24</v>
      </c>
      <c r="B27040">
        <v>73</v>
      </c>
      <c r="C27040">
        <v>3</v>
      </c>
      <c r="D27040">
        <v>1</v>
      </c>
      <c r="E27040" t="s">
        <v>31</v>
      </c>
      <c r="H27040" t="s">
        <v>177</v>
      </c>
      <c r="I27040" s="2">
        <v>46223</v>
      </c>
      <c r="J27040" t="s">
        <v>2</v>
      </c>
    </row>
    <row r="27041" spans="1:10" hidden="1" x14ac:dyDescent="0.25">
      <c r="A27041" t="s">
        <v>24</v>
      </c>
      <c r="B27041">
        <v>73</v>
      </c>
      <c r="C27041">
        <v>3</v>
      </c>
      <c r="E27041" t="s">
        <v>29</v>
      </c>
      <c r="H27041" t="s">
        <v>177</v>
      </c>
      <c r="I27041" s="2">
        <v>46223</v>
      </c>
      <c r="J27041" t="s">
        <v>2</v>
      </c>
    </row>
    <row r="27042" spans="1:10" hidden="1" x14ac:dyDescent="0.25">
      <c r="A27042" t="s">
        <v>24</v>
      </c>
      <c r="B27042">
        <v>73</v>
      </c>
      <c r="C27042">
        <v>3</v>
      </c>
      <c r="E27042" t="s">
        <v>30</v>
      </c>
      <c r="H27042" t="s">
        <v>177</v>
      </c>
      <c r="I27042" s="2">
        <v>46223</v>
      </c>
      <c r="J27042" t="s">
        <v>2</v>
      </c>
    </row>
    <row r="27043" spans="1:10" hidden="1" x14ac:dyDescent="0.25">
      <c r="A27043" t="s">
        <v>24</v>
      </c>
      <c r="B27043">
        <v>73</v>
      </c>
      <c r="C27043">
        <v>3</v>
      </c>
      <c r="E27043" t="s">
        <v>20</v>
      </c>
      <c r="F27043">
        <v>81</v>
      </c>
      <c r="G27043">
        <v>20</v>
      </c>
      <c r="H27043" t="s">
        <v>177</v>
      </c>
      <c r="I27043" s="2">
        <v>46223</v>
      </c>
      <c r="J27043" t="s">
        <v>2</v>
      </c>
    </row>
    <row r="27044" spans="1:10" hidden="1" x14ac:dyDescent="0.25">
      <c r="A27044" t="s">
        <v>24</v>
      </c>
      <c r="B27044">
        <v>73</v>
      </c>
      <c r="C27044">
        <v>3</v>
      </c>
      <c r="E27044" t="s">
        <v>30</v>
      </c>
      <c r="H27044" t="s">
        <v>177</v>
      </c>
      <c r="I27044" s="2">
        <v>46223</v>
      </c>
      <c r="J27044" t="s">
        <v>2</v>
      </c>
    </row>
    <row r="27045" spans="1:10" hidden="1" x14ac:dyDescent="0.25">
      <c r="A27045" t="s">
        <v>24</v>
      </c>
      <c r="B27045">
        <v>73</v>
      </c>
      <c r="C27045">
        <v>3</v>
      </c>
      <c r="E27045" t="s">
        <v>20</v>
      </c>
      <c r="F27045">
        <v>81</v>
      </c>
      <c r="G27045">
        <v>20</v>
      </c>
      <c r="H27045" t="s">
        <v>177</v>
      </c>
      <c r="I27045" s="2">
        <v>46223</v>
      </c>
      <c r="J27045" t="s">
        <v>2</v>
      </c>
    </row>
    <row r="27046" spans="1:10" hidden="1" x14ac:dyDescent="0.25">
      <c r="A27046" t="s">
        <v>24</v>
      </c>
      <c r="B27046">
        <v>73</v>
      </c>
      <c r="C27046">
        <v>4</v>
      </c>
      <c r="D27046">
        <v>1</v>
      </c>
      <c r="E27046" t="s">
        <v>31</v>
      </c>
      <c r="H27046" t="s">
        <v>177</v>
      </c>
      <c r="I27046" s="2">
        <v>46224</v>
      </c>
      <c r="J27046" t="s">
        <v>0</v>
      </c>
    </row>
    <row r="27047" spans="1:10" hidden="1" x14ac:dyDescent="0.25">
      <c r="A27047" t="s">
        <v>24</v>
      </c>
      <c r="B27047">
        <v>73</v>
      </c>
      <c r="C27047">
        <v>4</v>
      </c>
      <c r="D27047">
        <v>1</v>
      </c>
      <c r="E27047" t="s">
        <v>29</v>
      </c>
      <c r="H27047" t="s">
        <v>177</v>
      </c>
      <c r="I27047" s="2">
        <v>46224</v>
      </c>
      <c r="J27047" t="s">
        <v>0</v>
      </c>
    </row>
    <row r="27048" spans="1:10" hidden="1" x14ac:dyDescent="0.25">
      <c r="A27048" t="s">
        <v>24</v>
      </c>
      <c r="B27048">
        <v>73</v>
      </c>
      <c r="C27048">
        <v>4</v>
      </c>
      <c r="E27048" t="s">
        <v>30</v>
      </c>
      <c r="H27048" t="s">
        <v>177</v>
      </c>
      <c r="I27048" s="2">
        <v>46224</v>
      </c>
      <c r="J27048" t="s">
        <v>0</v>
      </c>
    </row>
    <row r="27049" spans="1:10" hidden="1" x14ac:dyDescent="0.25">
      <c r="A27049" t="s">
        <v>24</v>
      </c>
      <c r="B27049">
        <v>73</v>
      </c>
      <c r="C27049">
        <v>4</v>
      </c>
      <c r="E27049" t="s">
        <v>20</v>
      </c>
      <c r="F27049">
        <v>81</v>
      </c>
      <c r="G27049">
        <v>20</v>
      </c>
      <c r="H27049" t="s">
        <v>177</v>
      </c>
      <c r="I27049" s="2">
        <v>46224</v>
      </c>
      <c r="J27049" t="s">
        <v>0</v>
      </c>
    </row>
    <row r="27050" spans="1:10" hidden="1" x14ac:dyDescent="0.25">
      <c r="A27050" t="s">
        <v>24</v>
      </c>
      <c r="B27050">
        <v>73</v>
      </c>
      <c r="C27050">
        <v>4</v>
      </c>
      <c r="E27050" t="s">
        <v>30</v>
      </c>
      <c r="H27050" t="s">
        <v>177</v>
      </c>
      <c r="I27050" s="2">
        <v>46224</v>
      </c>
      <c r="J27050" t="s">
        <v>0</v>
      </c>
    </row>
    <row r="27051" spans="1:10" hidden="1" x14ac:dyDescent="0.25">
      <c r="A27051" t="s">
        <v>24</v>
      </c>
      <c r="B27051">
        <v>73</v>
      </c>
      <c r="C27051">
        <v>4</v>
      </c>
      <c r="E27051" t="s">
        <v>20</v>
      </c>
      <c r="F27051">
        <v>81</v>
      </c>
      <c r="G27051">
        <v>20</v>
      </c>
      <c r="H27051" t="s">
        <v>177</v>
      </c>
      <c r="I27051" s="2">
        <v>46224</v>
      </c>
      <c r="J27051" t="s">
        <v>0</v>
      </c>
    </row>
    <row r="27052" spans="1:10" hidden="1" x14ac:dyDescent="0.25">
      <c r="A27052" t="s">
        <v>24</v>
      </c>
      <c r="B27052">
        <v>73</v>
      </c>
      <c r="C27052">
        <v>5</v>
      </c>
      <c r="D27052">
        <v>1</v>
      </c>
      <c r="E27052" t="s">
        <v>31</v>
      </c>
      <c r="H27052" t="s">
        <v>177</v>
      </c>
      <c r="I27052" s="2">
        <v>46224</v>
      </c>
      <c r="J27052" t="s">
        <v>1</v>
      </c>
    </row>
    <row r="27053" spans="1:10" hidden="1" x14ac:dyDescent="0.25">
      <c r="A27053" t="s">
        <v>24</v>
      </c>
      <c r="B27053">
        <v>73</v>
      </c>
      <c r="C27053">
        <v>5</v>
      </c>
      <c r="E27053" t="s">
        <v>29</v>
      </c>
      <c r="H27053" t="s">
        <v>177</v>
      </c>
      <c r="I27053" s="2">
        <v>46224</v>
      </c>
      <c r="J27053" t="s">
        <v>1</v>
      </c>
    </row>
    <row r="27054" spans="1:10" hidden="1" x14ac:dyDescent="0.25">
      <c r="A27054" t="s">
        <v>24</v>
      </c>
      <c r="B27054">
        <v>73</v>
      </c>
      <c r="C27054">
        <v>5</v>
      </c>
      <c r="D27054">
        <v>1</v>
      </c>
      <c r="E27054" t="s">
        <v>30</v>
      </c>
      <c r="H27054" t="s">
        <v>177</v>
      </c>
      <c r="I27054" s="2">
        <v>46224</v>
      </c>
      <c r="J27054" t="s">
        <v>1</v>
      </c>
    </row>
    <row r="27055" spans="1:10" hidden="1" x14ac:dyDescent="0.25">
      <c r="A27055" t="s">
        <v>24</v>
      </c>
      <c r="B27055">
        <v>73</v>
      </c>
      <c r="C27055">
        <v>5</v>
      </c>
      <c r="D27055">
        <v>1</v>
      </c>
      <c r="E27055" t="s">
        <v>20</v>
      </c>
      <c r="F27055">
        <v>81</v>
      </c>
      <c r="G27055">
        <v>20</v>
      </c>
      <c r="H27055" t="s">
        <v>177</v>
      </c>
      <c r="I27055" s="2">
        <v>46224</v>
      </c>
      <c r="J27055" t="s">
        <v>1</v>
      </c>
    </row>
    <row r="27056" spans="1:10" hidden="1" x14ac:dyDescent="0.25">
      <c r="A27056" t="s">
        <v>24</v>
      </c>
      <c r="B27056">
        <v>73</v>
      </c>
      <c r="C27056">
        <v>5</v>
      </c>
      <c r="D27056">
        <v>1</v>
      </c>
      <c r="E27056" t="s">
        <v>30</v>
      </c>
      <c r="H27056" t="s">
        <v>177</v>
      </c>
      <c r="I27056" s="2">
        <v>46224</v>
      </c>
      <c r="J27056" t="s">
        <v>1</v>
      </c>
    </row>
    <row r="27057" spans="1:10" hidden="1" x14ac:dyDescent="0.25">
      <c r="A27057" t="s">
        <v>24</v>
      </c>
      <c r="B27057">
        <v>73</v>
      </c>
      <c r="C27057">
        <v>5</v>
      </c>
      <c r="D27057">
        <v>1</v>
      </c>
      <c r="E27057" t="s">
        <v>20</v>
      </c>
      <c r="F27057">
        <v>81</v>
      </c>
      <c r="G27057">
        <v>20</v>
      </c>
      <c r="H27057" t="s">
        <v>177</v>
      </c>
      <c r="I27057" s="2">
        <v>46224</v>
      </c>
      <c r="J27057" t="s">
        <v>1</v>
      </c>
    </row>
    <row r="27058" spans="1:10" hidden="1" x14ac:dyDescent="0.25">
      <c r="A27058" t="s">
        <v>24</v>
      </c>
      <c r="B27058">
        <v>73</v>
      </c>
      <c r="C27058">
        <v>6</v>
      </c>
      <c r="D27058">
        <v>1</v>
      </c>
      <c r="E27058" t="s">
        <v>31</v>
      </c>
      <c r="H27058" t="s">
        <v>177</v>
      </c>
      <c r="I27058" s="2">
        <v>46224</v>
      </c>
      <c r="J27058" t="s">
        <v>2</v>
      </c>
    </row>
    <row r="27059" spans="1:10" hidden="1" x14ac:dyDescent="0.25">
      <c r="A27059" t="s">
        <v>24</v>
      </c>
      <c r="B27059">
        <v>73</v>
      </c>
      <c r="C27059">
        <v>6</v>
      </c>
      <c r="E27059" t="s">
        <v>29</v>
      </c>
      <c r="H27059" t="s">
        <v>177</v>
      </c>
      <c r="I27059" s="2">
        <v>46224</v>
      </c>
      <c r="J27059" t="s">
        <v>2</v>
      </c>
    </row>
    <row r="27060" spans="1:10" hidden="1" x14ac:dyDescent="0.25">
      <c r="A27060" t="s">
        <v>24</v>
      </c>
      <c r="B27060">
        <v>73</v>
      </c>
      <c r="C27060">
        <v>6</v>
      </c>
      <c r="E27060" t="s">
        <v>30</v>
      </c>
      <c r="H27060" t="s">
        <v>177</v>
      </c>
      <c r="I27060" s="2">
        <v>46224</v>
      </c>
      <c r="J27060" t="s">
        <v>2</v>
      </c>
    </row>
    <row r="27061" spans="1:10" hidden="1" x14ac:dyDescent="0.25">
      <c r="A27061" t="s">
        <v>24</v>
      </c>
      <c r="B27061">
        <v>73</v>
      </c>
      <c r="C27061">
        <v>6</v>
      </c>
      <c r="E27061" t="s">
        <v>20</v>
      </c>
      <c r="F27061">
        <v>81</v>
      </c>
      <c r="G27061">
        <v>20</v>
      </c>
      <c r="H27061" t="s">
        <v>177</v>
      </c>
      <c r="I27061" s="2">
        <v>46224</v>
      </c>
      <c r="J27061" t="s">
        <v>2</v>
      </c>
    </row>
    <row r="27062" spans="1:10" hidden="1" x14ac:dyDescent="0.25">
      <c r="A27062" t="s">
        <v>24</v>
      </c>
      <c r="B27062">
        <v>73</v>
      </c>
      <c r="C27062">
        <v>6</v>
      </c>
      <c r="E27062" t="s">
        <v>30</v>
      </c>
      <c r="H27062" t="s">
        <v>177</v>
      </c>
      <c r="I27062" s="2">
        <v>46224</v>
      </c>
      <c r="J27062" t="s">
        <v>2</v>
      </c>
    </row>
    <row r="27063" spans="1:10" hidden="1" x14ac:dyDescent="0.25">
      <c r="A27063" t="s">
        <v>24</v>
      </c>
      <c r="B27063">
        <v>73</v>
      </c>
      <c r="C27063">
        <v>6</v>
      </c>
      <c r="E27063" t="s">
        <v>20</v>
      </c>
      <c r="F27063">
        <v>81</v>
      </c>
      <c r="G27063">
        <v>20</v>
      </c>
      <c r="H27063" t="s">
        <v>177</v>
      </c>
      <c r="I27063" s="2">
        <v>46224</v>
      </c>
      <c r="J27063" t="s">
        <v>2</v>
      </c>
    </row>
    <row r="27064" spans="1:10" hidden="1" x14ac:dyDescent="0.25">
      <c r="A27064" t="s">
        <v>24</v>
      </c>
      <c r="B27064">
        <v>73</v>
      </c>
      <c r="C27064">
        <v>7</v>
      </c>
      <c r="D27064">
        <v>1</v>
      </c>
      <c r="E27064" t="s">
        <v>31</v>
      </c>
      <c r="H27064" t="s">
        <v>177</v>
      </c>
      <c r="I27064" s="2">
        <v>46225</v>
      </c>
      <c r="J27064" t="s">
        <v>0</v>
      </c>
    </row>
    <row r="27065" spans="1:10" hidden="1" x14ac:dyDescent="0.25">
      <c r="A27065" t="s">
        <v>24</v>
      </c>
      <c r="B27065">
        <v>73</v>
      </c>
      <c r="C27065">
        <v>7</v>
      </c>
      <c r="D27065">
        <v>1</v>
      </c>
      <c r="E27065" t="s">
        <v>29</v>
      </c>
      <c r="H27065" t="s">
        <v>177</v>
      </c>
      <c r="I27065" s="2">
        <v>46225</v>
      </c>
      <c r="J27065" t="s">
        <v>0</v>
      </c>
    </row>
    <row r="27066" spans="1:10" hidden="1" x14ac:dyDescent="0.25">
      <c r="A27066" t="s">
        <v>24</v>
      </c>
      <c r="B27066">
        <v>73</v>
      </c>
      <c r="C27066">
        <v>7</v>
      </c>
      <c r="E27066" t="s">
        <v>30</v>
      </c>
      <c r="H27066" t="s">
        <v>177</v>
      </c>
      <c r="I27066" s="2">
        <v>46225</v>
      </c>
      <c r="J27066" t="s">
        <v>0</v>
      </c>
    </row>
    <row r="27067" spans="1:10" hidden="1" x14ac:dyDescent="0.25">
      <c r="A27067" t="s">
        <v>24</v>
      </c>
      <c r="B27067">
        <v>73</v>
      </c>
      <c r="C27067">
        <v>7</v>
      </c>
      <c r="E27067" t="s">
        <v>20</v>
      </c>
      <c r="F27067">
        <v>81</v>
      </c>
      <c r="G27067">
        <v>20</v>
      </c>
      <c r="H27067" t="s">
        <v>177</v>
      </c>
      <c r="I27067" s="2">
        <v>46225</v>
      </c>
      <c r="J27067" t="s">
        <v>0</v>
      </c>
    </row>
    <row r="27068" spans="1:10" hidden="1" x14ac:dyDescent="0.25">
      <c r="A27068" t="s">
        <v>24</v>
      </c>
      <c r="B27068">
        <v>73</v>
      </c>
      <c r="C27068">
        <v>7</v>
      </c>
      <c r="E27068" t="s">
        <v>30</v>
      </c>
      <c r="H27068" t="s">
        <v>177</v>
      </c>
      <c r="I27068" s="2">
        <v>46225</v>
      </c>
      <c r="J27068" t="s">
        <v>0</v>
      </c>
    </row>
    <row r="27069" spans="1:10" hidden="1" x14ac:dyDescent="0.25">
      <c r="A27069" t="s">
        <v>24</v>
      </c>
      <c r="B27069">
        <v>73</v>
      </c>
      <c r="C27069">
        <v>7</v>
      </c>
      <c r="E27069" t="s">
        <v>20</v>
      </c>
      <c r="F27069">
        <v>81</v>
      </c>
      <c r="G27069">
        <v>20</v>
      </c>
      <c r="H27069" t="s">
        <v>177</v>
      </c>
      <c r="I27069" s="2">
        <v>46225</v>
      </c>
      <c r="J27069" t="s">
        <v>0</v>
      </c>
    </row>
    <row r="27070" spans="1:10" hidden="1" x14ac:dyDescent="0.25">
      <c r="A27070" t="s">
        <v>24</v>
      </c>
      <c r="B27070">
        <v>73</v>
      </c>
      <c r="C27070">
        <v>8</v>
      </c>
      <c r="D27070">
        <v>1</v>
      </c>
      <c r="E27070" t="s">
        <v>31</v>
      </c>
      <c r="H27070" t="s">
        <v>177</v>
      </c>
      <c r="I27070" s="2">
        <v>46225</v>
      </c>
      <c r="J27070" t="s">
        <v>1</v>
      </c>
    </row>
    <row r="27071" spans="1:10" hidden="1" x14ac:dyDescent="0.25">
      <c r="A27071" t="s">
        <v>24</v>
      </c>
      <c r="B27071">
        <v>73</v>
      </c>
      <c r="C27071">
        <v>8</v>
      </c>
      <c r="E27071" t="s">
        <v>29</v>
      </c>
      <c r="H27071" t="s">
        <v>177</v>
      </c>
      <c r="I27071" s="2">
        <v>46225</v>
      </c>
      <c r="J27071" t="s">
        <v>1</v>
      </c>
    </row>
    <row r="27072" spans="1:10" hidden="1" x14ac:dyDescent="0.25">
      <c r="A27072" t="s">
        <v>24</v>
      </c>
      <c r="B27072">
        <v>73</v>
      </c>
      <c r="C27072">
        <v>8</v>
      </c>
      <c r="D27072">
        <v>1</v>
      </c>
      <c r="E27072" t="s">
        <v>30</v>
      </c>
      <c r="H27072" t="s">
        <v>177</v>
      </c>
      <c r="I27072" s="2">
        <v>46225</v>
      </c>
      <c r="J27072" t="s">
        <v>1</v>
      </c>
    </row>
    <row r="27073" spans="1:10" hidden="1" x14ac:dyDescent="0.25">
      <c r="A27073" t="s">
        <v>24</v>
      </c>
      <c r="B27073">
        <v>73</v>
      </c>
      <c r="C27073">
        <v>8</v>
      </c>
      <c r="D27073">
        <v>1</v>
      </c>
      <c r="E27073" t="s">
        <v>20</v>
      </c>
      <c r="F27073">
        <v>81</v>
      </c>
      <c r="G27073">
        <v>20</v>
      </c>
      <c r="H27073" t="s">
        <v>177</v>
      </c>
      <c r="I27073" s="2">
        <v>46225</v>
      </c>
      <c r="J27073" t="s">
        <v>1</v>
      </c>
    </row>
    <row r="27074" spans="1:10" hidden="1" x14ac:dyDescent="0.25">
      <c r="A27074" t="s">
        <v>24</v>
      </c>
      <c r="B27074">
        <v>73</v>
      </c>
      <c r="C27074">
        <v>8</v>
      </c>
      <c r="D27074">
        <v>1</v>
      </c>
      <c r="E27074" t="s">
        <v>30</v>
      </c>
      <c r="H27074" t="s">
        <v>177</v>
      </c>
      <c r="I27074" s="2">
        <v>46225</v>
      </c>
      <c r="J27074" t="s">
        <v>1</v>
      </c>
    </row>
    <row r="27075" spans="1:10" hidden="1" x14ac:dyDescent="0.25">
      <c r="A27075" t="s">
        <v>24</v>
      </c>
      <c r="B27075">
        <v>73</v>
      </c>
      <c r="C27075">
        <v>8</v>
      </c>
      <c r="D27075">
        <v>1</v>
      </c>
      <c r="E27075" t="s">
        <v>20</v>
      </c>
      <c r="F27075">
        <v>81</v>
      </c>
      <c r="G27075">
        <v>20</v>
      </c>
      <c r="H27075" t="s">
        <v>177</v>
      </c>
      <c r="I27075" s="2">
        <v>46225</v>
      </c>
      <c r="J27075" t="s">
        <v>1</v>
      </c>
    </row>
    <row r="27076" spans="1:10" hidden="1" x14ac:dyDescent="0.25">
      <c r="A27076" t="s">
        <v>24</v>
      </c>
      <c r="B27076">
        <v>73</v>
      </c>
      <c r="C27076">
        <v>9</v>
      </c>
      <c r="D27076">
        <v>1</v>
      </c>
      <c r="E27076" t="s">
        <v>31</v>
      </c>
      <c r="H27076" t="s">
        <v>177</v>
      </c>
      <c r="I27076" s="2">
        <v>46225</v>
      </c>
      <c r="J27076" t="s">
        <v>2</v>
      </c>
    </row>
    <row r="27077" spans="1:10" hidden="1" x14ac:dyDescent="0.25">
      <c r="A27077" t="s">
        <v>24</v>
      </c>
      <c r="B27077">
        <v>73</v>
      </c>
      <c r="C27077">
        <v>9</v>
      </c>
      <c r="E27077" t="s">
        <v>29</v>
      </c>
      <c r="H27077" t="s">
        <v>177</v>
      </c>
      <c r="I27077" s="2">
        <v>46225</v>
      </c>
      <c r="J27077" t="s">
        <v>2</v>
      </c>
    </row>
    <row r="27078" spans="1:10" hidden="1" x14ac:dyDescent="0.25">
      <c r="A27078" t="s">
        <v>24</v>
      </c>
      <c r="B27078">
        <v>73</v>
      </c>
      <c r="C27078">
        <v>9</v>
      </c>
      <c r="E27078" t="s">
        <v>30</v>
      </c>
      <c r="H27078" t="s">
        <v>177</v>
      </c>
      <c r="I27078" s="2">
        <v>46225</v>
      </c>
      <c r="J27078" t="s">
        <v>2</v>
      </c>
    </row>
    <row r="27079" spans="1:10" hidden="1" x14ac:dyDescent="0.25">
      <c r="A27079" t="s">
        <v>24</v>
      </c>
      <c r="B27079">
        <v>73</v>
      </c>
      <c r="C27079">
        <v>9</v>
      </c>
      <c r="E27079" t="s">
        <v>20</v>
      </c>
      <c r="F27079">
        <v>81</v>
      </c>
      <c r="G27079">
        <v>20</v>
      </c>
      <c r="H27079" t="s">
        <v>177</v>
      </c>
      <c r="I27079" s="2">
        <v>46225</v>
      </c>
      <c r="J27079" t="s">
        <v>2</v>
      </c>
    </row>
    <row r="27080" spans="1:10" hidden="1" x14ac:dyDescent="0.25">
      <c r="A27080" t="s">
        <v>24</v>
      </c>
      <c r="B27080">
        <v>73</v>
      </c>
      <c r="C27080">
        <v>9</v>
      </c>
      <c r="E27080" t="s">
        <v>30</v>
      </c>
      <c r="H27080" t="s">
        <v>177</v>
      </c>
      <c r="I27080" s="2">
        <v>46225</v>
      </c>
      <c r="J27080" t="s">
        <v>2</v>
      </c>
    </row>
    <row r="27081" spans="1:10" hidden="1" x14ac:dyDescent="0.25">
      <c r="A27081" t="s">
        <v>24</v>
      </c>
      <c r="B27081">
        <v>73</v>
      </c>
      <c r="C27081">
        <v>9</v>
      </c>
      <c r="E27081" t="s">
        <v>20</v>
      </c>
      <c r="F27081">
        <v>81</v>
      </c>
      <c r="G27081">
        <v>20</v>
      </c>
      <c r="H27081" t="s">
        <v>177</v>
      </c>
      <c r="I27081" s="2">
        <v>46225</v>
      </c>
      <c r="J27081" t="s">
        <v>2</v>
      </c>
    </row>
    <row r="27082" spans="1:10" hidden="1" x14ac:dyDescent="0.25">
      <c r="A27082" t="s">
        <v>24</v>
      </c>
      <c r="B27082">
        <v>73</v>
      </c>
      <c r="C27082">
        <v>10</v>
      </c>
      <c r="D27082">
        <v>1</v>
      </c>
      <c r="E27082" t="s">
        <v>31</v>
      </c>
      <c r="H27082" t="s">
        <v>177</v>
      </c>
      <c r="I27082" s="2">
        <v>46226</v>
      </c>
      <c r="J27082" t="s">
        <v>0</v>
      </c>
    </row>
    <row r="27083" spans="1:10" hidden="1" x14ac:dyDescent="0.25">
      <c r="A27083" t="s">
        <v>24</v>
      </c>
      <c r="B27083">
        <v>73</v>
      </c>
      <c r="C27083">
        <v>10</v>
      </c>
      <c r="D27083">
        <v>1</v>
      </c>
      <c r="E27083" t="s">
        <v>29</v>
      </c>
      <c r="H27083" t="s">
        <v>177</v>
      </c>
      <c r="I27083" s="2">
        <v>46226</v>
      </c>
      <c r="J27083" t="s">
        <v>0</v>
      </c>
    </row>
    <row r="27084" spans="1:10" hidden="1" x14ac:dyDescent="0.25">
      <c r="A27084" t="s">
        <v>24</v>
      </c>
      <c r="B27084">
        <v>73</v>
      </c>
      <c r="C27084">
        <v>10</v>
      </c>
      <c r="D27084">
        <v>1</v>
      </c>
      <c r="E27084" t="s">
        <v>30</v>
      </c>
      <c r="H27084" t="s">
        <v>177</v>
      </c>
      <c r="I27084" s="2">
        <v>46226</v>
      </c>
      <c r="J27084" t="s">
        <v>0</v>
      </c>
    </row>
    <row r="27085" spans="1:10" hidden="1" x14ac:dyDescent="0.25">
      <c r="A27085" t="s">
        <v>24</v>
      </c>
      <c r="B27085">
        <v>73</v>
      </c>
      <c r="C27085">
        <v>10</v>
      </c>
      <c r="D27085">
        <v>1</v>
      </c>
      <c r="E27085" t="s">
        <v>20</v>
      </c>
      <c r="F27085">
        <v>81</v>
      </c>
      <c r="G27085">
        <v>20</v>
      </c>
      <c r="H27085" t="s">
        <v>177</v>
      </c>
      <c r="I27085" s="2">
        <v>46226</v>
      </c>
      <c r="J27085" t="s">
        <v>0</v>
      </c>
    </row>
    <row r="27086" spans="1:10" hidden="1" x14ac:dyDescent="0.25">
      <c r="A27086" t="s">
        <v>24</v>
      </c>
      <c r="B27086">
        <v>73</v>
      </c>
      <c r="C27086">
        <v>10</v>
      </c>
      <c r="D27086">
        <v>1</v>
      </c>
      <c r="E27086" t="s">
        <v>30</v>
      </c>
      <c r="H27086" t="s">
        <v>177</v>
      </c>
      <c r="I27086" s="2">
        <v>46226</v>
      </c>
      <c r="J27086" t="s">
        <v>0</v>
      </c>
    </row>
    <row r="27087" spans="1:10" hidden="1" x14ac:dyDescent="0.25">
      <c r="A27087" t="s">
        <v>24</v>
      </c>
      <c r="B27087">
        <v>73</v>
      </c>
      <c r="C27087">
        <v>10</v>
      </c>
      <c r="D27087">
        <v>1</v>
      </c>
      <c r="E27087" t="s">
        <v>20</v>
      </c>
      <c r="F27087">
        <v>81</v>
      </c>
      <c r="G27087">
        <v>20</v>
      </c>
      <c r="H27087" t="s">
        <v>177</v>
      </c>
      <c r="I27087" s="2">
        <v>46226</v>
      </c>
      <c r="J27087" t="s">
        <v>0</v>
      </c>
    </row>
    <row r="27088" spans="1:10" hidden="1" x14ac:dyDescent="0.25">
      <c r="A27088" t="s">
        <v>24</v>
      </c>
      <c r="B27088">
        <v>73</v>
      </c>
      <c r="C27088">
        <v>11</v>
      </c>
      <c r="D27088">
        <v>1</v>
      </c>
      <c r="E27088" t="s">
        <v>31</v>
      </c>
      <c r="H27088" t="s">
        <v>177</v>
      </c>
      <c r="I27088" s="2">
        <v>46226</v>
      </c>
      <c r="J27088" t="s">
        <v>1</v>
      </c>
    </row>
    <row r="27089" spans="1:10" hidden="1" x14ac:dyDescent="0.25">
      <c r="A27089" t="s">
        <v>24</v>
      </c>
      <c r="B27089">
        <v>73</v>
      </c>
      <c r="C27089">
        <v>11</v>
      </c>
      <c r="E27089" t="s">
        <v>29</v>
      </c>
      <c r="H27089" t="s">
        <v>177</v>
      </c>
      <c r="I27089" s="2">
        <v>46226</v>
      </c>
      <c r="J27089" t="s">
        <v>1</v>
      </c>
    </row>
    <row r="27090" spans="1:10" hidden="1" x14ac:dyDescent="0.25">
      <c r="A27090" t="s">
        <v>24</v>
      </c>
      <c r="B27090">
        <v>73</v>
      </c>
      <c r="C27090">
        <v>11</v>
      </c>
      <c r="E27090" t="s">
        <v>30</v>
      </c>
      <c r="H27090" t="s">
        <v>177</v>
      </c>
      <c r="I27090" s="2">
        <v>46226</v>
      </c>
      <c r="J27090" t="s">
        <v>1</v>
      </c>
    </row>
    <row r="27091" spans="1:10" hidden="1" x14ac:dyDescent="0.25">
      <c r="A27091" t="s">
        <v>24</v>
      </c>
      <c r="B27091">
        <v>73</v>
      </c>
      <c r="C27091">
        <v>11</v>
      </c>
      <c r="E27091" t="s">
        <v>20</v>
      </c>
      <c r="F27091">
        <v>81</v>
      </c>
      <c r="G27091">
        <v>20</v>
      </c>
      <c r="H27091" t="s">
        <v>177</v>
      </c>
      <c r="I27091" s="2">
        <v>46226</v>
      </c>
      <c r="J27091" t="s">
        <v>1</v>
      </c>
    </row>
    <row r="27092" spans="1:10" hidden="1" x14ac:dyDescent="0.25">
      <c r="A27092" t="s">
        <v>24</v>
      </c>
      <c r="B27092">
        <v>73</v>
      </c>
      <c r="C27092">
        <v>11</v>
      </c>
      <c r="E27092" t="s">
        <v>30</v>
      </c>
      <c r="H27092" t="s">
        <v>177</v>
      </c>
      <c r="I27092" s="2">
        <v>46226</v>
      </c>
      <c r="J27092" t="s">
        <v>1</v>
      </c>
    </row>
    <row r="27093" spans="1:10" hidden="1" x14ac:dyDescent="0.25">
      <c r="A27093" t="s">
        <v>24</v>
      </c>
      <c r="B27093">
        <v>73</v>
      </c>
      <c r="C27093">
        <v>11</v>
      </c>
      <c r="E27093" t="s">
        <v>20</v>
      </c>
      <c r="F27093">
        <v>81</v>
      </c>
      <c r="G27093">
        <v>20</v>
      </c>
      <c r="H27093" t="s">
        <v>177</v>
      </c>
      <c r="I27093" s="2">
        <v>46226</v>
      </c>
      <c r="J27093" t="s">
        <v>1</v>
      </c>
    </row>
    <row r="27094" spans="1:10" hidden="1" x14ac:dyDescent="0.25">
      <c r="A27094" t="s">
        <v>24</v>
      </c>
      <c r="B27094">
        <v>73</v>
      </c>
      <c r="C27094">
        <v>12</v>
      </c>
      <c r="D27094">
        <v>1</v>
      </c>
      <c r="E27094" t="s">
        <v>31</v>
      </c>
      <c r="H27094" t="s">
        <v>177</v>
      </c>
      <c r="I27094" s="2">
        <v>46226</v>
      </c>
      <c r="J27094" t="s">
        <v>2</v>
      </c>
    </row>
    <row r="27095" spans="1:10" hidden="1" x14ac:dyDescent="0.25">
      <c r="A27095" t="s">
        <v>24</v>
      </c>
      <c r="B27095">
        <v>73</v>
      </c>
      <c r="C27095">
        <v>12</v>
      </c>
      <c r="E27095" t="s">
        <v>29</v>
      </c>
      <c r="H27095" t="s">
        <v>177</v>
      </c>
      <c r="I27095" s="2">
        <v>46226</v>
      </c>
      <c r="J27095" t="s">
        <v>2</v>
      </c>
    </row>
    <row r="27096" spans="1:10" hidden="1" x14ac:dyDescent="0.25">
      <c r="A27096" t="s">
        <v>24</v>
      </c>
      <c r="B27096">
        <v>73</v>
      </c>
      <c r="C27096">
        <v>12</v>
      </c>
      <c r="E27096" t="s">
        <v>30</v>
      </c>
      <c r="H27096" t="s">
        <v>177</v>
      </c>
      <c r="I27096" s="2">
        <v>46226</v>
      </c>
      <c r="J27096" t="s">
        <v>2</v>
      </c>
    </row>
    <row r="27097" spans="1:10" hidden="1" x14ac:dyDescent="0.25">
      <c r="A27097" t="s">
        <v>24</v>
      </c>
      <c r="B27097">
        <v>73</v>
      </c>
      <c r="C27097">
        <v>12</v>
      </c>
      <c r="E27097" t="s">
        <v>20</v>
      </c>
      <c r="F27097">
        <v>81</v>
      </c>
      <c r="G27097">
        <v>20</v>
      </c>
      <c r="H27097" t="s">
        <v>177</v>
      </c>
      <c r="I27097" s="2">
        <v>46226</v>
      </c>
      <c r="J27097" t="s">
        <v>2</v>
      </c>
    </row>
    <row r="27098" spans="1:10" hidden="1" x14ac:dyDescent="0.25">
      <c r="A27098" t="s">
        <v>24</v>
      </c>
      <c r="B27098">
        <v>73</v>
      </c>
      <c r="C27098">
        <v>12</v>
      </c>
      <c r="E27098" t="s">
        <v>30</v>
      </c>
      <c r="H27098" t="s">
        <v>177</v>
      </c>
      <c r="I27098" s="2">
        <v>46226</v>
      </c>
      <c r="J27098" t="s">
        <v>2</v>
      </c>
    </row>
    <row r="27099" spans="1:10" hidden="1" x14ac:dyDescent="0.25">
      <c r="A27099" t="s">
        <v>24</v>
      </c>
      <c r="B27099">
        <v>73</v>
      </c>
      <c r="C27099">
        <v>12</v>
      </c>
      <c r="E27099" t="s">
        <v>20</v>
      </c>
      <c r="F27099">
        <v>81</v>
      </c>
      <c r="G27099">
        <v>20</v>
      </c>
      <c r="H27099" t="s">
        <v>177</v>
      </c>
      <c r="I27099" s="2">
        <v>46226</v>
      </c>
      <c r="J27099" t="s">
        <v>2</v>
      </c>
    </row>
    <row r="27100" spans="1:10" hidden="1" x14ac:dyDescent="0.25">
      <c r="A27100" t="s">
        <v>24</v>
      </c>
      <c r="B27100">
        <v>73</v>
      </c>
      <c r="C27100">
        <v>13</v>
      </c>
      <c r="D27100">
        <v>1</v>
      </c>
      <c r="E27100" t="s">
        <v>31</v>
      </c>
      <c r="H27100" t="s">
        <v>177</v>
      </c>
      <c r="I27100" s="2">
        <v>46227</v>
      </c>
      <c r="J27100" t="s">
        <v>0</v>
      </c>
    </row>
    <row r="27101" spans="1:10" hidden="1" x14ac:dyDescent="0.25">
      <c r="A27101" t="s">
        <v>24</v>
      </c>
      <c r="B27101">
        <v>73</v>
      </c>
      <c r="C27101">
        <v>13</v>
      </c>
      <c r="D27101">
        <v>1</v>
      </c>
      <c r="E27101" t="s">
        <v>29</v>
      </c>
      <c r="H27101" t="s">
        <v>177</v>
      </c>
      <c r="I27101" s="2">
        <v>46227</v>
      </c>
      <c r="J27101" t="s">
        <v>0</v>
      </c>
    </row>
    <row r="27102" spans="1:10" hidden="1" x14ac:dyDescent="0.25">
      <c r="A27102" t="s">
        <v>24</v>
      </c>
      <c r="B27102">
        <v>73</v>
      </c>
      <c r="C27102">
        <v>13</v>
      </c>
      <c r="D27102">
        <v>1</v>
      </c>
      <c r="E27102" t="s">
        <v>30</v>
      </c>
      <c r="H27102" t="s">
        <v>177</v>
      </c>
      <c r="I27102" s="2">
        <v>46227</v>
      </c>
      <c r="J27102" t="s">
        <v>0</v>
      </c>
    </row>
    <row r="27103" spans="1:10" hidden="1" x14ac:dyDescent="0.25">
      <c r="A27103" t="s">
        <v>24</v>
      </c>
      <c r="B27103">
        <v>73</v>
      </c>
      <c r="C27103">
        <v>13</v>
      </c>
      <c r="D27103">
        <v>1</v>
      </c>
      <c r="E27103" t="s">
        <v>20</v>
      </c>
      <c r="F27103">
        <v>81</v>
      </c>
      <c r="G27103">
        <v>20</v>
      </c>
      <c r="H27103" t="s">
        <v>177</v>
      </c>
      <c r="I27103" s="2">
        <v>46227</v>
      </c>
      <c r="J27103" t="s">
        <v>0</v>
      </c>
    </row>
    <row r="27104" spans="1:10" hidden="1" x14ac:dyDescent="0.25">
      <c r="A27104" t="s">
        <v>24</v>
      </c>
      <c r="B27104">
        <v>73</v>
      </c>
      <c r="C27104">
        <v>13</v>
      </c>
      <c r="D27104">
        <v>1</v>
      </c>
      <c r="E27104" t="s">
        <v>30</v>
      </c>
      <c r="H27104" t="s">
        <v>177</v>
      </c>
      <c r="I27104" s="2">
        <v>46227</v>
      </c>
      <c r="J27104" t="s">
        <v>0</v>
      </c>
    </row>
    <row r="27105" spans="1:10" hidden="1" x14ac:dyDescent="0.25">
      <c r="A27105" t="s">
        <v>24</v>
      </c>
      <c r="B27105">
        <v>73</v>
      </c>
      <c r="C27105">
        <v>13</v>
      </c>
      <c r="D27105">
        <v>1</v>
      </c>
      <c r="E27105" t="s">
        <v>20</v>
      </c>
      <c r="F27105">
        <v>81</v>
      </c>
      <c r="G27105">
        <v>20</v>
      </c>
      <c r="H27105" t="s">
        <v>177</v>
      </c>
      <c r="I27105" s="2">
        <v>46227</v>
      </c>
      <c r="J27105" t="s">
        <v>0</v>
      </c>
    </row>
    <row r="27106" spans="1:10" hidden="1" x14ac:dyDescent="0.25">
      <c r="A27106" t="s">
        <v>24</v>
      </c>
      <c r="B27106">
        <v>73</v>
      </c>
      <c r="C27106">
        <v>14</v>
      </c>
      <c r="D27106">
        <v>1</v>
      </c>
      <c r="E27106" t="s">
        <v>31</v>
      </c>
      <c r="H27106" t="s">
        <v>177</v>
      </c>
      <c r="I27106" s="2">
        <v>46227</v>
      </c>
      <c r="J27106" t="s">
        <v>1</v>
      </c>
    </row>
    <row r="27107" spans="1:10" hidden="1" x14ac:dyDescent="0.25">
      <c r="A27107" t="s">
        <v>24</v>
      </c>
      <c r="B27107">
        <v>73</v>
      </c>
      <c r="C27107">
        <v>14</v>
      </c>
      <c r="E27107" t="s">
        <v>29</v>
      </c>
      <c r="H27107" t="s">
        <v>177</v>
      </c>
      <c r="I27107" s="2">
        <v>46227</v>
      </c>
      <c r="J27107" t="s">
        <v>1</v>
      </c>
    </row>
    <row r="27108" spans="1:10" hidden="1" x14ac:dyDescent="0.25">
      <c r="A27108" t="s">
        <v>24</v>
      </c>
      <c r="B27108">
        <v>73</v>
      </c>
      <c r="C27108">
        <v>14</v>
      </c>
      <c r="E27108" t="s">
        <v>30</v>
      </c>
      <c r="H27108" t="s">
        <v>177</v>
      </c>
      <c r="I27108" s="2">
        <v>46227</v>
      </c>
      <c r="J27108" t="s">
        <v>1</v>
      </c>
    </row>
    <row r="27109" spans="1:10" hidden="1" x14ac:dyDescent="0.25">
      <c r="A27109" t="s">
        <v>24</v>
      </c>
      <c r="B27109">
        <v>73</v>
      </c>
      <c r="C27109">
        <v>14</v>
      </c>
      <c r="E27109" t="s">
        <v>20</v>
      </c>
      <c r="F27109">
        <v>81</v>
      </c>
      <c r="G27109">
        <v>20</v>
      </c>
      <c r="H27109" t="s">
        <v>177</v>
      </c>
      <c r="I27109" s="2">
        <v>46227</v>
      </c>
      <c r="J27109" t="s">
        <v>1</v>
      </c>
    </row>
    <row r="27110" spans="1:10" hidden="1" x14ac:dyDescent="0.25">
      <c r="A27110" t="s">
        <v>24</v>
      </c>
      <c r="B27110">
        <v>73</v>
      </c>
      <c r="C27110">
        <v>14</v>
      </c>
      <c r="E27110" t="s">
        <v>30</v>
      </c>
      <c r="H27110" t="s">
        <v>177</v>
      </c>
      <c r="I27110" s="2">
        <v>46227</v>
      </c>
      <c r="J27110" t="s">
        <v>1</v>
      </c>
    </row>
    <row r="27111" spans="1:10" hidden="1" x14ac:dyDescent="0.25">
      <c r="A27111" t="s">
        <v>24</v>
      </c>
      <c r="B27111">
        <v>73</v>
      </c>
      <c r="C27111">
        <v>14</v>
      </c>
      <c r="E27111" t="s">
        <v>20</v>
      </c>
      <c r="F27111">
        <v>81</v>
      </c>
      <c r="G27111">
        <v>20</v>
      </c>
      <c r="H27111" t="s">
        <v>177</v>
      </c>
      <c r="I27111" s="2">
        <v>46227</v>
      </c>
      <c r="J27111" t="s">
        <v>1</v>
      </c>
    </row>
    <row r="27112" spans="1:10" hidden="1" x14ac:dyDescent="0.25">
      <c r="A27112" t="s">
        <v>24</v>
      </c>
      <c r="B27112">
        <v>73</v>
      </c>
      <c r="C27112">
        <v>15</v>
      </c>
      <c r="D27112">
        <v>1</v>
      </c>
      <c r="E27112" t="s">
        <v>31</v>
      </c>
      <c r="H27112" t="s">
        <v>177</v>
      </c>
      <c r="I27112" s="2">
        <v>46227</v>
      </c>
      <c r="J27112" t="s">
        <v>2</v>
      </c>
    </row>
    <row r="27113" spans="1:10" hidden="1" x14ac:dyDescent="0.25">
      <c r="A27113" t="s">
        <v>24</v>
      </c>
      <c r="B27113">
        <v>73</v>
      </c>
      <c r="C27113">
        <v>15</v>
      </c>
      <c r="E27113" t="s">
        <v>29</v>
      </c>
      <c r="H27113" t="s">
        <v>177</v>
      </c>
      <c r="I27113" s="2">
        <v>46227</v>
      </c>
      <c r="J27113" t="s">
        <v>2</v>
      </c>
    </row>
    <row r="27114" spans="1:10" hidden="1" x14ac:dyDescent="0.25">
      <c r="A27114" t="s">
        <v>24</v>
      </c>
      <c r="B27114">
        <v>73</v>
      </c>
      <c r="C27114">
        <v>15</v>
      </c>
      <c r="E27114" t="s">
        <v>30</v>
      </c>
      <c r="H27114" t="s">
        <v>177</v>
      </c>
      <c r="I27114" s="2">
        <v>46227</v>
      </c>
      <c r="J27114" t="s">
        <v>2</v>
      </c>
    </row>
    <row r="27115" spans="1:10" hidden="1" x14ac:dyDescent="0.25">
      <c r="A27115" t="s">
        <v>24</v>
      </c>
      <c r="B27115">
        <v>73</v>
      </c>
      <c r="C27115">
        <v>15</v>
      </c>
      <c r="E27115" t="s">
        <v>20</v>
      </c>
      <c r="F27115">
        <v>81</v>
      </c>
      <c r="G27115">
        <v>20</v>
      </c>
      <c r="H27115" t="s">
        <v>177</v>
      </c>
      <c r="I27115" s="2">
        <v>46227</v>
      </c>
      <c r="J27115" t="s">
        <v>2</v>
      </c>
    </row>
    <row r="27116" spans="1:10" hidden="1" x14ac:dyDescent="0.25">
      <c r="A27116" t="s">
        <v>24</v>
      </c>
      <c r="B27116">
        <v>73</v>
      </c>
      <c r="C27116">
        <v>15</v>
      </c>
      <c r="E27116" t="s">
        <v>30</v>
      </c>
      <c r="H27116" t="s">
        <v>177</v>
      </c>
      <c r="I27116" s="2">
        <v>46227</v>
      </c>
      <c r="J27116" t="s">
        <v>2</v>
      </c>
    </row>
    <row r="27117" spans="1:10" hidden="1" x14ac:dyDescent="0.25">
      <c r="A27117" t="s">
        <v>24</v>
      </c>
      <c r="B27117">
        <v>73</v>
      </c>
      <c r="C27117">
        <v>15</v>
      </c>
      <c r="E27117" t="s">
        <v>20</v>
      </c>
      <c r="F27117">
        <v>81</v>
      </c>
      <c r="G27117">
        <v>20</v>
      </c>
      <c r="H27117" t="s">
        <v>177</v>
      </c>
      <c r="I27117" s="2">
        <v>46227</v>
      </c>
      <c r="J27117" t="s">
        <v>2</v>
      </c>
    </row>
    <row r="27118" spans="1:10" hidden="1" x14ac:dyDescent="0.25">
      <c r="A27118" t="s">
        <v>24</v>
      </c>
      <c r="B27118">
        <v>73</v>
      </c>
      <c r="C27118">
        <v>16</v>
      </c>
      <c r="D27118">
        <v>1</v>
      </c>
      <c r="E27118" t="s">
        <v>31</v>
      </c>
      <c r="H27118" t="s">
        <v>177</v>
      </c>
      <c r="I27118" s="2">
        <v>46228</v>
      </c>
      <c r="J27118" t="s">
        <v>0</v>
      </c>
    </row>
    <row r="27119" spans="1:10" hidden="1" x14ac:dyDescent="0.25">
      <c r="A27119" t="s">
        <v>24</v>
      </c>
      <c r="B27119">
        <v>73</v>
      </c>
      <c r="C27119">
        <v>16</v>
      </c>
      <c r="D27119">
        <v>1</v>
      </c>
      <c r="E27119" t="s">
        <v>29</v>
      </c>
      <c r="H27119" t="s">
        <v>177</v>
      </c>
      <c r="I27119" s="2">
        <v>46228</v>
      </c>
      <c r="J27119" t="s">
        <v>0</v>
      </c>
    </row>
    <row r="27120" spans="1:10" hidden="1" x14ac:dyDescent="0.25">
      <c r="A27120" t="s">
        <v>24</v>
      </c>
      <c r="B27120">
        <v>73</v>
      </c>
      <c r="C27120">
        <v>16</v>
      </c>
      <c r="E27120" t="s">
        <v>30</v>
      </c>
      <c r="H27120" t="s">
        <v>177</v>
      </c>
      <c r="I27120" s="2">
        <v>46228</v>
      </c>
      <c r="J27120" t="s">
        <v>0</v>
      </c>
    </row>
    <row r="27121" spans="1:10" hidden="1" x14ac:dyDescent="0.25">
      <c r="A27121" t="s">
        <v>24</v>
      </c>
      <c r="B27121">
        <v>73</v>
      </c>
      <c r="C27121">
        <v>16</v>
      </c>
      <c r="E27121" t="s">
        <v>20</v>
      </c>
      <c r="F27121">
        <v>81</v>
      </c>
      <c r="G27121">
        <v>20</v>
      </c>
      <c r="H27121" t="s">
        <v>177</v>
      </c>
      <c r="I27121" s="2">
        <v>46228</v>
      </c>
      <c r="J27121" t="s">
        <v>0</v>
      </c>
    </row>
    <row r="27122" spans="1:10" hidden="1" x14ac:dyDescent="0.25">
      <c r="A27122" t="s">
        <v>24</v>
      </c>
      <c r="B27122">
        <v>73</v>
      </c>
      <c r="C27122">
        <v>16</v>
      </c>
      <c r="E27122" t="s">
        <v>30</v>
      </c>
      <c r="H27122" t="s">
        <v>177</v>
      </c>
      <c r="I27122" s="2">
        <v>46228</v>
      </c>
      <c r="J27122" t="s">
        <v>0</v>
      </c>
    </row>
    <row r="27123" spans="1:10" hidden="1" x14ac:dyDescent="0.25">
      <c r="A27123" t="s">
        <v>24</v>
      </c>
      <c r="B27123">
        <v>73</v>
      </c>
      <c r="C27123">
        <v>16</v>
      </c>
      <c r="E27123" t="s">
        <v>20</v>
      </c>
      <c r="F27123">
        <v>81</v>
      </c>
      <c r="G27123">
        <v>20</v>
      </c>
      <c r="H27123" t="s">
        <v>177</v>
      </c>
      <c r="I27123" s="2">
        <v>46228</v>
      </c>
      <c r="J27123" t="s">
        <v>0</v>
      </c>
    </row>
    <row r="27124" spans="1:10" hidden="1" x14ac:dyDescent="0.25">
      <c r="A27124" t="s">
        <v>24</v>
      </c>
      <c r="B27124">
        <v>73</v>
      </c>
      <c r="C27124">
        <v>17</v>
      </c>
      <c r="D27124">
        <v>1</v>
      </c>
      <c r="E27124" t="s">
        <v>31</v>
      </c>
      <c r="H27124" t="s">
        <v>177</v>
      </c>
      <c r="I27124" s="2">
        <v>46228</v>
      </c>
      <c r="J27124" t="s">
        <v>1</v>
      </c>
    </row>
    <row r="27125" spans="1:10" hidden="1" x14ac:dyDescent="0.25">
      <c r="A27125" t="s">
        <v>24</v>
      </c>
      <c r="B27125">
        <v>73</v>
      </c>
      <c r="C27125">
        <v>17</v>
      </c>
      <c r="E27125" t="s">
        <v>29</v>
      </c>
      <c r="H27125" t="s">
        <v>177</v>
      </c>
      <c r="I27125" s="2">
        <v>46228</v>
      </c>
      <c r="J27125" t="s">
        <v>1</v>
      </c>
    </row>
    <row r="27126" spans="1:10" hidden="1" x14ac:dyDescent="0.25">
      <c r="A27126" t="s">
        <v>24</v>
      </c>
      <c r="B27126">
        <v>73</v>
      </c>
      <c r="C27126">
        <v>17</v>
      </c>
      <c r="E27126" t="s">
        <v>30</v>
      </c>
      <c r="H27126" t="s">
        <v>177</v>
      </c>
      <c r="I27126" s="2">
        <v>46228</v>
      </c>
      <c r="J27126" t="s">
        <v>1</v>
      </c>
    </row>
    <row r="27127" spans="1:10" hidden="1" x14ac:dyDescent="0.25">
      <c r="A27127" t="s">
        <v>24</v>
      </c>
      <c r="B27127">
        <v>73</v>
      </c>
      <c r="C27127">
        <v>17</v>
      </c>
      <c r="E27127" t="s">
        <v>20</v>
      </c>
      <c r="F27127">
        <v>81</v>
      </c>
      <c r="G27127">
        <v>20</v>
      </c>
      <c r="H27127" t="s">
        <v>177</v>
      </c>
      <c r="I27127" s="2">
        <v>46228</v>
      </c>
      <c r="J27127" t="s">
        <v>1</v>
      </c>
    </row>
    <row r="27128" spans="1:10" hidden="1" x14ac:dyDescent="0.25">
      <c r="A27128" t="s">
        <v>24</v>
      </c>
      <c r="B27128">
        <v>73</v>
      </c>
      <c r="C27128">
        <v>17</v>
      </c>
      <c r="E27128" t="s">
        <v>30</v>
      </c>
      <c r="H27128" t="s">
        <v>177</v>
      </c>
      <c r="I27128" s="2">
        <v>46228</v>
      </c>
      <c r="J27128" t="s">
        <v>1</v>
      </c>
    </row>
    <row r="27129" spans="1:10" hidden="1" x14ac:dyDescent="0.25">
      <c r="A27129" t="s">
        <v>24</v>
      </c>
      <c r="B27129">
        <v>73</v>
      </c>
      <c r="C27129">
        <v>17</v>
      </c>
      <c r="E27129" t="s">
        <v>20</v>
      </c>
      <c r="F27129">
        <v>81</v>
      </c>
      <c r="G27129">
        <v>20</v>
      </c>
      <c r="H27129" t="s">
        <v>177</v>
      </c>
      <c r="I27129" s="2">
        <v>46228</v>
      </c>
      <c r="J27129" t="s">
        <v>1</v>
      </c>
    </row>
    <row r="27130" spans="1:10" hidden="1" x14ac:dyDescent="0.25">
      <c r="A27130" t="s">
        <v>24</v>
      </c>
      <c r="B27130">
        <v>73</v>
      </c>
      <c r="C27130">
        <v>18</v>
      </c>
      <c r="D27130">
        <v>1</v>
      </c>
      <c r="E27130" t="s">
        <v>31</v>
      </c>
      <c r="H27130" t="s">
        <v>177</v>
      </c>
      <c r="I27130" s="2">
        <v>46228</v>
      </c>
      <c r="J27130" t="s">
        <v>2</v>
      </c>
    </row>
    <row r="27131" spans="1:10" hidden="1" x14ac:dyDescent="0.25">
      <c r="A27131" t="s">
        <v>24</v>
      </c>
      <c r="B27131">
        <v>73</v>
      </c>
      <c r="C27131">
        <v>18</v>
      </c>
      <c r="E27131" t="s">
        <v>29</v>
      </c>
      <c r="H27131" t="s">
        <v>177</v>
      </c>
      <c r="I27131" s="2">
        <v>46228</v>
      </c>
      <c r="J27131" t="s">
        <v>2</v>
      </c>
    </row>
    <row r="27132" spans="1:10" hidden="1" x14ac:dyDescent="0.25">
      <c r="A27132" t="s">
        <v>24</v>
      </c>
      <c r="B27132">
        <v>73</v>
      </c>
      <c r="C27132">
        <v>18</v>
      </c>
      <c r="E27132" t="s">
        <v>30</v>
      </c>
      <c r="H27132" t="s">
        <v>177</v>
      </c>
      <c r="I27132" s="2">
        <v>46228</v>
      </c>
      <c r="J27132" t="s">
        <v>2</v>
      </c>
    </row>
    <row r="27133" spans="1:10" hidden="1" x14ac:dyDescent="0.25">
      <c r="A27133" t="s">
        <v>24</v>
      </c>
      <c r="B27133">
        <v>73</v>
      </c>
      <c r="C27133">
        <v>18</v>
      </c>
      <c r="E27133" t="s">
        <v>20</v>
      </c>
      <c r="F27133">
        <v>81</v>
      </c>
      <c r="G27133">
        <v>20</v>
      </c>
      <c r="H27133" t="s">
        <v>177</v>
      </c>
      <c r="I27133" s="2">
        <v>46228</v>
      </c>
      <c r="J27133" t="s">
        <v>2</v>
      </c>
    </row>
    <row r="27134" spans="1:10" hidden="1" x14ac:dyDescent="0.25">
      <c r="A27134" t="s">
        <v>24</v>
      </c>
      <c r="B27134">
        <v>73</v>
      </c>
      <c r="C27134">
        <v>18</v>
      </c>
      <c r="E27134" t="s">
        <v>30</v>
      </c>
      <c r="H27134" t="s">
        <v>177</v>
      </c>
      <c r="I27134" s="2">
        <v>46228</v>
      </c>
      <c r="J27134" t="s">
        <v>2</v>
      </c>
    </row>
    <row r="27135" spans="1:10" hidden="1" x14ac:dyDescent="0.25">
      <c r="A27135" t="s">
        <v>24</v>
      </c>
      <c r="B27135">
        <v>73</v>
      </c>
      <c r="C27135">
        <v>18</v>
      </c>
      <c r="E27135" t="s">
        <v>20</v>
      </c>
      <c r="F27135">
        <v>81</v>
      </c>
      <c r="G27135">
        <v>20</v>
      </c>
      <c r="H27135" t="s">
        <v>177</v>
      </c>
      <c r="I27135" s="2">
        <v>46228</v>
      </c>
      <c r="J27135" t="s">
        <v>2</v>
      </c>
    </row>
    <row r="27136" spans="1:10" hidden="1" x14ac:dyDescent="0.25">
      <c r="A27136" t="s">
        <v>24</v>
      </c>
      <c r="B27136">
        <v>73</v>
      </c>
      <c r="C27136">
        <v>19</v>
      </c>
      <c r="D27136">
        <v>1</v>
      </c>
      <c r="E27136" t="s">
        <v>31</v>
      </c>
      <c r="H27136" t="s">
        <v>177</v>
      </c>
      <c r="I27136" s="2">
        <v>46229</v>
      </c>
      <c r="J27136" t="s">
        <v>0</v>
      </c>
    </row>
    <row r="27137" spans="1:10" hidden="1" x14ac:dyDescent="0.25">
      <c r="A27137" t="s">
        <v>24</v>
      </c>
      <c r="B27137">
        <v>73</v>
      </c>
      <c r="C27137">
        <v>19</v>
      </c>
      <c r="E27137" t="s">
        <v>29</v>
      </c>
      <c r="H27137" t="s">
        <v>177</v>
      </c>
      <c r="I27137" s="2">
        <v>46229</v>
      </c>
      <c r="J27137" t="s">
        <v>0</v>
      </c>
    </row>
    <row r="27138" spans="1:10" hidden="1" x14ac:dyDescent="0.25">
      <c r="A27138" t="s">
        <v>24</v>
      </c>
      <c r="B27138">
        <v>73</v>
      </c>
      <c r="C27138">
        <v>19</v>
      </c>
      <c r="D27138">
        <v>1</v>
      </c>
      <c r="E27138" t="s">
        <v>30</v>
      </c>
      <c r="H27138" t="s">
        <v>177</v>
      </c>
      <c r="I27138" s="2">
        <v>46229</v>
      </c>
      <c r="J27138" t="s">
        <v>0</v>
      </c>
    </row>
    <row r="27139" spans="1:10" hidden="1" x14ac:dyDescent="0.25">
      <c r="A27139" t="s">
        <v>24</v>
      </c>
      <c r="B27139">
        <v>73</v>
      </c>
      <c r="C27139">
        <v>19</v>
      </c>
      <c r="D27139">
        <v>1</v>
      </c>
      <c r="E27139" t="s">
        <v>20</v>
      </c>
      <c r="F27139">
        <v>81</v>
      </c>
      <c r="G27139">
        <v>20</v>
      </c>
      <c r="H27139" t="s">
        <v>177</v>
      </c>
      <c r="I27139" s="2">
        <v>46229</v>
      </c>
      <c r="J27139" t="s">
        <v>0</v>
      </c>
    </row>
    <row r="27140" spans="1:10" hidden="1" x14ac:dyDescent="0.25">
      <c r="A27140" t="s">
        <v>24</v>
      </c>
      <c r="B27140">
        <v>73</v>
      </c>
      <c r="C27140">
        <v>19</v>
      </c>
      <c r="D27140">
        <v>1</v>
      </c>
      <c r="E27140" t="s">
        <v>30</v>
      </c>
      <c r="H27140" t="s">
        <v>177</v>
      </c>
      <c r="I27140" s="2">
        <v>46229</v>
      </c>
      <c r="J27140" t="s">
        <v>0</v>
      </c>
    </row>
    <row r="27141" spans="1:10" hidden="1" x14ac:dyDescent="0.25">
      <c r="A27141" t="s">
        <v>24</v>
      </c>
      <c r="B27141">
        <v>73</v>
      </c>
      <c r="C27141">
        <v>19</v>
      </c>
      <c r="D27141">
        <v>1</v>
      </c>
      <c r="E27141" t="s">
        <v>20</v>
      </c>
      <c r="F27141">
        <v>81</v>
      </c>
      <c r="G27141">
        <v>20</v>
      </c>
      <c r="H27141" t="s">
        <v>177</v>
      </c>
      <c r="I27141" s="2">
        <v>46229</v>
      </c>
      <c r="J27141" t="s">
        <v>0</v>
      </c>
    </row>
    <row r="27142" spans="1:10" hidden="1" x14ac:dyDescent="0.25">
      <c r="A27142" t="s">
        <v>24</v>
      </c>
      <c r="B27142">
        <v>73</v>
      </c>
      <c r="C27142">
        <v>20</v>
      </c>
      <c r="D27142">
        <v>1</v>
      </c>
      <c r="E27142" t="s">
        <v>31</v>
      </c>
      <c r="H27142" t="s">
        <v>177</v>
      </c>
      <c r="I27142" s="2">
        <v>46229</v>
      </c>
      <c r="J27142" t="s">
        <v>1</v>
      </c>
    </row>
    <row r="27143" spans="1:10" hidden="1" x14ac:dyDescent="0.25">
      <c r="A27143" t="s">
        <v>24</v>
      </c>
      <c r="B27143">
        <v>73</v>
      </c>
      <c r="C27143">
        <v>20</v>
      </c>
      <c r="D27143">
        <v>1</v>
      </c>
      <c r="E27143" t="s">
        <v>29</v>
      </c>
      <c r="H27143" t="s">
        <v>177</v>
      </c>
      <c r="I27143" s="2">
        <v>46229</v>
      </c>
      <c r="J27143" t="s">
        <v>1</v>
      </c>
    </row>
    <row r="27144" spans="1:10" hidden="1" x14ac:dyDescent="0.25">
      <c r="A27144" t="s">
        <v>24</v>
      </c>
      <c r="B27144">
        <v>73</v>
      </c>
      <c r="C27144">
        <v>20</v>
      </c>
      <c r="E27144" t="s">
        <v>30</v>
      </c>
      <c r="H27144" t="s">
        <v>177</v>
      </c>
      <c r="I27144" s="2">
        <v>46229</v>
      </c>
      <c r="J27144" t="s">
        <v>1</v>
      </c>
    </row>
    <row r="27145" spans="1:10" hidden="1" x14ac:dyDescent="0.25">
      <c r="A27145" t="s">
        <v>24</v>
      </c>
      <c r="B27145">
        <v>73</v>
      </c>
      <c r="C27145">
        <v>20</v>
      </c>
      <c r="E27145" t="s">
        <v>20</v>
      </c>
      <c r="F27145">
        <v>81</v>
      </c>
      <c r="G27145">
        <v>20</v>
      </c>
      <c r="H27145" t="s">
        <v>177</v>
      </c>
      <c r="I27145" s="2">
        <v>46229</v>
      </c>
      <c r="J27145" t="s">
        <v>1</v>
      </c>
    </row>
    <row r="27146" spans="1:10" hidden="1" x14ac:dyDescent="0.25">
      <c r="A27146" t="s">
        <v>24</v>
      </c>
      <c r="B27146">
        <v>73</v>
      </c>
      <c r="C27146">
        <v>20</v>
      </c>
      <c r="E27146" t="s">
        <v>30</v>
      </c>
      <c r="H27146" t="s">
        <v>177</v>
      </c>
      <c r="I27146" s="2">
        <v>46229</v>
      </c>
      <c r="J27146" t="s">
        <v>1</v>
      </c>
    </row>
    <row r="27147" spans="1:10" hidden="1" x14ac:dyDescent="0.25">
      <c r="A27147" t="s">
        <v>24</v>
      </c>
      <c r="B27147">
        <v>73</v>
      </c>
      <c r="C27147">
        <v>20</v>
      </c>
      <c r="E27147" t="s">
        <v>20</v>
      </c>
      <c r="F27147">
        <v>81</v>
      </c>
      <c r="G27147">
        <v>20</v>
      </c>
      <c r="H27147" t="s">
        <v>177</v>
      </c>
      <c r="I27147" s="2">
        <v>46229</v>
      </c>
      <c r="J27147" t="s">
        <v>1</v>
      </c>
    </row>
    <row r="27148" spans="1:10" hidden="1" x14ac:dyDescent="0.25">
      <c r="A27148" t="s">
        <v>24</v>
      </c>
      <c r="B27148">
        <v>73</v>
      </c>
      <c r="C27148">
        <v>21</v>
      </c>
      <c r="D27148">
        <v>1</v>
      </c>
      <c r="E27148" t="s">
        <v>31</v>
      </c>
      <c r="H27148" t="s">
        <v>177</v>
      </c>
      <c r="I27148" s="2">
        <v>46229</v>
      </c>
      <c r="J27148" t="s">
        <v>2</v>
      </c>
    </row>
    <row r="27149" spans="1:10" hidden="1" x14ac:dyDescent="0.25">
      <c r="A27149" t="s">
        <v>24</v>
      </c>
      <c r="B27149">
        <v>73</v>
      </c>
      <c r="C27149">
        <v>21</v>
      </c>
      <c r="E27149" t="s">
        <v>29</v>
      </c>
      <c r="H27149" t="s">
        <v>177</v>
      </c>
      <c r="I27149" s="2">
        <v>46229</v>
      </c>
      <c r="J27149" t="s">
        <v>2</v>
      </c>
    </row>
    <row r="27150" spans="1:10" hidden="1" x14ac:dyDescent="0.25">
      <c r="A27150" t="s">
        <v>24</v>
      </c>
      <c r="B27150">
        <v>73</v>
      </c>
      <c r="C27150">
        <v>21</v>
      </c>
      <c r="E27150" t="s">
        <v>30</v>
      </c>
      <c r="H27150" t="s">
        <v>177</v>
      </c>
      <c r="I27150" s="2">
        <v>46229</v>
      </c>
      <c r="J27150" t="s">
        <v>2</v>
      </c>
    </row>
    <row r="27151" spans="1:10" hidden="1" x14ac:dyDescent="0.25">
      <c r="A27151" t="s">
        <v>24</v>
      </c>
      <c r="B27151">
        <v>73</v>
      </c>
      <c r="C27151">
        <v>21</v>
      </c>
      <c r="E27151" t="s">
        <v>20</v>
      </c>
      <c r="F27151">
        <v>81</v>
      </c>
      <c r="G27151">
        <v>20</v>
      </c>
      <c r="H27151" t="s">
        <v>177</v>
      </c>
      <c r="I27151" s="2">
        <v>46229</v>
      </c>
      <c r="J27151" t="s">
        <v>2</v>
      </c>
    </row>
    <row r="27152" spans="1:10" hidden="1" x14ac:dyDescent="0.25">
      <c r="A27152" t="s">
        <v>24</v>
      </c>
      <c r="B27152">
        <v>73</v>
      </c>
      <c r="C27152">
        <v>21</v>
      </c>
      <c r="E27152" t="s">
        <v>30</v>
      </c>
      <c r="H27152" t="s">
        <v>177</v>
      </c>
      <c r="I27152" s="2">
        <v>46229</v>
      </c>
      <c r="J27152" t="s">
        <v>2</v>
      </c>
    </row>
    <row r="27153" spans="1:10" hidden="1" x14ac:dyDescent="0.25">
      <c r="A27153" t="s">
        <v>24</v>
      </c>
      <c r="B27153">
        <v>73</v>
      </c>
      <c r="C27153">
        <v>21</v>
      </c>
      <c r="E27153" t="s">
        <v>20</v>
      </c>
      <c r="F27153">
        <v>81</v>
      </c>
      <c r="G27153">
        <v>20</v>
      </c>
      <c r="H27153" t="s">
        <v>177</v>
      </c>
      <c r="I27153" s="2">
        <v>46229</v>
      </c>
      <c r="J27153" t="s">
        <v>2</v>
      </c>
    </row>
    <row r="27154" spans="1:10" hidden="1" x14ac:dyDescent="0.25">
      <c r="A27154" t="s">
        <v>24</v>
      </c>
      <c r="B27154">
        <v>73</v>
      </c>
      <c r="C27154">
        <v>22</v>
      </c>
      <c r="D27154">
        <v>1</v>
      </c>
      <c r="E27154" t="s">
        <v>31</v>
      </c>
      <c r="H27154" t="s">
        <v>177</v>
      </c>
      <c r="I27154" s="2">
        <v>46230</v>
      </c>
      <c r="J27154" t="s">
        <v>0</v>
      </c>
    </row>
    <row r="27155" spans="1:10" hidden="1" x14ac:dyDescent="0.25">
      <c r="A27155" t="s">
        <v>24</v>
      </c>
      <c r="B27155">
        <v>73</v>
      </c>
      <c r="C27155">
        <v>22</v>
      </c>
      <c r="D27155">
        <v>1</v>
      </c>
      <c r="E27155" t="s">
        <v>29</v>
      </c>
      <c r="H27155" t="s">
        <v>177</v>
      </c>
      <c r="I27155" s="2">
        <v>46230</v>
      </c>
      <c r="J27155" t="s">
        <v>0</v>
      </c>
    </row>
    <row r="27156" spans="1:10" hidden="1" x14ac:dyDescent="0.25">
      <c r="A27156" t="s">
        <v>24</v>
      </c>
      <c r="B27156">
        <v>73</v>
      </c>
      <c r="C27156">
        <v>22</v>
      </c>
      <c r="D27156">
        <v>1</v>
      </c>
      <c r="E27156" t="s">
        <v>30</v>
      </c>
      <c r="H27156" t="s">
        <v>177</v>
      </c>
      <c r="I27156" s="2">
        <v>46230</v>
      </c>
      <c r="J27156" t="s">
        <v>0</v>
      </c>
    </row>
    <row r="27157" spans="1:10" hidden="1" x14ac:dyDescent="0.25">
      <c r="A27157" t="s">
        <v>24</v>
      </c>
      <c r="B27157">
        <v>73</v>
      </c>
      <c r="C27157">
        <v>22</v>
      </c>
      <c r="D27157">
        <v>1</v>
      </c>
      <c r="E27157" t="s">
        <v>20</v>
      </c>
      <c r="F27157">
        <v>81</v>
      </c>
      <c r="G27157">
        <v>20</v>
      </c>
      <c r="H27157" t="s">
        <v>177</v>
      </c>
      <c r="I27157" s="2">
        <v>46230</v>
      </c>
      <c r="J27157" t="s">
        <v>0</v>
      </c>
    </row>
    <row r="27158" spans="1:10" hidden="1" x14ac:dyDescent="0.25">
      <c r="A27158" t="s">
        <v>24</v>
      </c>
      <c r="B27158">
        <v>73</v>
      </c>
      <c r="C27158">
        <v>22</v>
      </c>
      <c r="D27158">
        <v>1</v>
      </c>
      <c r="E27158" t="s">
        <v>30</v>
      </c>
      <c r="H27158" t="s">
        <v>177</v>
      </c>
      <c r="I27158" s="2">
        <v>46230</v>
      </c>
      <c r="J27158" t="s">
        <v>0</v>
      </c>
    </row>
    <row r="27159" spans="1:10" hidden="1" x14ac:dyDescent="0.25">
      <c r="A27159" t="s">
        <v>24</v>
      </c>
      <c r="B27159">
        <v>73</v>
      </c>
      <c r="C27159">
        <v>22</v>
      </c>
      <c r="D27159">
        <v>1</v>
      </c>
      <c r="E27159" t="s">
        <v>20</v>
      </c>
      <c r="F27159">
        <v>81</v>
      </c>
      <c r="G27159">
        <v>20</v>
      </c>
      <c r="H27159" t="s">
        <v>177</v>
      </c>
      <c r="I27159" s="2">
        <v>46230</v>
      </c>
      <c r="J27159" t="s">
        <v>0</v>
      </c>
    </row>
    <row r="27160" spans="1:10" hidden="1" x14ac:dyDescent="0.25">
      <c r="A27160" t="s">
        <v>24</v>
      </c>
      <c r="B27160">
        <v>73</v>
      </c>
      <c r="C27160">
        <v>23</v>
      </c>
      <c r="D27160">
        <v>1</v>
      </c>
      <c r="E27160" t="s">
        <v>31</v>
      </c>
      <c r="H27160" t="s">
        <v>177</v>
      </c>
      <c r="I27160" s="2">
        <v>46230</v>
      </c>
      <c r="J27160" t="s">
        <v>1</v>
      </c>
    </row>
    <row r="27161" spans="1:10" hidden="1" x14ac:dyDescent="0.25">
      <c r="A27161" t="s">
        <v>24</v>
      </c>
      <c r="B27161">
        <v>73</v>
      </c>
      <c r="C27161">
        <v>23</v>
      </c>
      <c r="E27161" t="s">
        <v>29</v>
      </c>
      <c r="H27161" t="s">
        <v>177</v>
      </c>
      <c r="I27161" s="2">
        <v>46230</v>
      </c>
      <c r="J27161" t="s">
        <v>1</v>
      </c>
    </row>
    <row r="27162" spans="1:10" hidden="1" x14ac:dyDescent="0.25">
      <c r="A27162" t="s">
        <v>24</v>
      </c>
      <c r="B27162">
        <v>73</v>
      </c>
      <c r="C27162">
        <v>23</v>
      </c>
      <c r="E27162" t="s">
        <v>30</v>
      </c>
      <c r="H27162" t="s">
        <v>177</v>
      </c>
      <c r="I27162" s="2">
        <v>46230</v>
      </c>
      <c r="J27162" t="s">
        <v>1</v>
      </c>
    </row>
    <row r="27163" spans="1:10" hidden="1" x14ac:dyDescent="0.25">
      <c r="A27163" t="s">
        <v>24</v>
      </c>
      <c r="B27163">
        <v>73</v>
      </c>
      <c r="C27163">
        <v>23</v>
      </c>
      <c r="E27163" t="s">
        <v>20</v>
      </c>
      <c r="F27163">
        <v>81</v>
      </c>
      <c r="G27163">
        <v>20</v>
      </c>
      <c r="H27163" t="s">
        <v>177</v>
      </c>
      <c r="I27163" s="2">
        <v>46230</v>
      </c>
      <c r="J27163" t="s">
        <v>1</v>
      </c>
    </row>
    <row r="27164" spans="1:10" hidden="1" x14ac:dyDescent="0.25">
      <c r="A27164" t="s">
        <v>24</v>
      </c>
      <c r="B27164">
        <v>73</v>
      </c>
      <c r="C27164">
        <v>23</v>
      </c>
      <c r="E27164" t="s">
        <v>30</v>
      </c>
      <c r="H27164" t="s">
        <v>177</v>
      </c>
      <c r="I27164" s="2">
        <v>46230</v>
      </c>
      <c r="J27164" t="s">
        <v>1</v>
      </c>
    </row>
    <row r="27165" spans="1:10" hidden="1" x14ac:dyDescent="0.25">
      <c r="A27165" t="s">
        <v>24</v>
      </c>
      <c r="B27165">
        <v>73</v>
      </c>
      <c r="C27165">
        <v>23</v>
      </c>
      <c r="E27165" t="s">
        <v>20</v>
      </c>
      <c r="F27165">
        <v>81</v>
      </c>
      <c r="G27165">
        <v>20</v>
      </c>
      <c r="H27165" t="s">
        <v>177</v>
      </c>
      <c r="I27165" s="2">
        <v>46230</v>
      </c>
      <c r="J27165" t="s">
        <v>1</v>
      </c>
    </row>
    <row r="27166" spans="1:10" hidden="1" x14ac:dyDescent="0.25">
      <c r="A27166" t="s">
        <v>24</v>
      </c>
      <c r="B27166">
        <v>73</v>
      </c>
      <c r="C27166">
        <v>24</v>
      </c>
      <c r="D27166">
        <v>1</v>
      </c>
      <c r="E27166" t="s">
        <v>31</v>
      </c>
      <c r="H27166" t="s">
        <v>177</v>
      </c>
      <c r="I27166" s="2">
        <v>46230</v>
      </c>
      <c r="J27166" t="s">
        <v>2</v>
      </c>
    </row>
    <row r="27167" spans="1:10" hidden="1" x14ac:dyDescent="0.25">
      <c r="A27167" t="s">
        <v>24</v>
      </c>
      <c r="B27167">
        <v>73</v>
      </c>
      <c r="C27167">
        <v>24</v>
      </c>
      <c r="E27167" t="s">
        <v>29</v>
      </c>
      <c r="H27167" t="s">
        <v>177</v>
      </c>
      <c r="I27167" s="2">
        <v>46230</v>
      </c>
      <c r="J27167" t="s">
        <v>2</v>
      </c>
    </row>
    <row r="27168" spans="1:10" hidden="1" x14ac:dyDescent="0.25">
      <c r="A27168" t="s">
        <v>24</v>
      </c>
      <c r="B27168">
        <v>73</v>
      </c>
      <c r="C27168">
        <v>24</v>
      </c>
      <c r="E27168" t="s">
        <v>30</v>
      </c>
      <c r="H27168" t="s">
        <v>177</v>
      </c>
      <c r="I27168" s="2">
        <v>46230</v>
      </c>
      <c r="J27168" t="s">
        <v>2</v>
      </c>
    </row>
    <row r="27169" spans="1:10" hidden="1" x14ac:dyDescent="0.25">
      <c r="A27169" t="s">
        <v>24</v>
      </c>
      <c r="B27169">
        <v>73</v>
      </c>
      <c r="C27169">
        <v>24</v>
      </c>
      <c r="E27169" t="s">
        <v>20</v>
      </c>
      <c r="F27169">
        <v>81</v>
      </c>
      <c r="G27169">
        <v>20</v>
      </c>
      <c r="H27169" t="s">
        <v>177</v>
      </c>
      <c r="I27169" s="2">
        <v>46230</v>
      </c>
      <c r="J27169" t="s">
        <v>2</v>
      </c>
    </row>
    <row r="27170" spans="1:10" hidden="1" x14ac:dyDescent="0.25">
      <c r="A27170" t="s">
        <v>24</v>
      </c>
      <c r="B27170">
        <v>73</v>
      </c>
      <c r="C27170">
        <v>24</v>
      </c>
      <c r="E27170" t="s">
        <v>30</v>
      </c>
      <c r="H27170" t="s">
        <v>177</v>
      </c>
      <c r="I27170" s="2">
        <v>46230</v>
      </c>
      <c r="J27170" t="s">
        <v>2</v>
      </c>
    </row>
    <row r="27171" spans="1:10" hidden="1" x14ac:dyDescent="0.25">
      <c r="A27171" t="s">
        <v>24</v>
      </c>
      <c r="B27171">
        <v>73</v>
      </c>
      <c r="C27171">
        <v>24</v>
      </c>
      <c r="E27171" t="s">
        <v>20</v>
      </c>
      <c r="F27171">
        <v>81</v>
      </c>
      <c r="G27171">
        <v>20</v>
      </c>
      <c r="H27171" t="s">
        <v>177</v>
      </c>
      <c r="I27171" s="2">
        <v>46230</v>
      </c>
      <c r="J27171" t="s">
        <v>2</v>
      </c>
    </row>
    <row r="27172" spans="1:10" hidden="1" x14ac:dyDescent="0.25">
      <c r="A27172" t="s">
        <v>24</v>
      </c>
      <c r="B27172">
        <v>73</v>
      </c>
      <c r="C27172">
        <v>25</v>
      </c>
      <c r="D27172">
        <v>1</v>
      </c>
      <c r="E27172" t="s">
        <v>31</v>
      </c>
      <c r="H27172" t="s">
        <v>177</v>
      </c>
      <c r="I27172" s="2">
        <v>46231</v>
      </c>
      <c r="J27172" t="s">
        <v>0</v>
      </c>
    </row>
    <row r="27173" spans="1:10" hidden="1" x14ac:dyDescent="0.25">
      <c r="A27173" t="s">
        <v>24</v>
      </c>
      <c r="B27173">
        <v>73</v>
      </c>
      <c r="C27173">
        <v>25</v>
      </c>
      <c r="D27173">
        <v>1</v>
      </c>
      <c r="E27173" t="s">
        <v>29</v>
      </c>
      <c r="H27173" t="s">
        <v>177</v>
      </c>
      <c r="I27173" s="2">
        <v>46231</v>
      </c>
      <c r="J27173" t="s">
        <v>0</v>
      </c>
    </row>
    <row r="27174" spans="1:10" hidden="1" x14ac:dyDescent="0.25">
      <c r="A27174" t="s">
        <v>24</v>
      </c>
      <c r="B27174">
        <v>73</v>
      </c>
      <c r="C27174">
        <v>25</v>
      </c>
      <c r="D27174">
        <v>1</v>
      </c>
      <c r="E27174" t="s">
        <v>30</v>
      </c>
      <c r="H27174" t="s">
        <v>177</v>
      </c>
      <c r="I27174" s="2">
        <v>46231</v>
      </c>
      <c r="J27174" t="s">
        <v>0</v>
      </c>
    </row>
    <row r="27175" spans="1:10" hidden="1" x14ac:dyDescent="0.25">
      <c r="A27175" t="s">
        <v>24</v>
      </c>
      <c r="B27175">
        <v>73</v>
      </c>
      <c r="C27175">
        <v>25</v>
      </c>
      <c r="D27175">
        <v>1</v>
      </c>
      <c r="E27175" t="s">
        <v>20</v>
      </c>
      <c r="F27175">
        <v>81</v>
      </c>
      <c r="G27175">
        <v>20</v>
      </c>
      <c r="H27175" t="s">
        <v>177</v>
      </c>
      <c r="I27175" s="2">
        <v>46231</v>
      </c>
      <c r="J27175" t="s">
        <v>0</v>
      </c>
    </row>
    <row r="27176" spans="1:10" hidden="1" x14ac:dyDescent="0.25">
      <c r="A27176" t="s">
        <v>24</v>
      </c>
      <c r="B27176">
        <v>73</v>
      </c>
      <c r="C27176">
        <v>25</v>
      </c>
      <c r="D27176">
        <v>1</v>
      </c>
      <c r="E27176" t="s">
        <v>30</v>
      </c>
      <c r="H27176" t="s">
        <v>177</v>
      </c>
      <c r="I27176" s="2">
        <v>46231</v>
      </c>
      <c r="J27176" t="s">
        <v>0</v>
      </c>
    </row>
    <row r="27177" spans="1:10" hidden="1" x14ac:dyDescent="0.25">
      <c r="A27177" t="s">
        <v>24</v>
      </c>
      <c r="B27177">
        <v>73</v>
      </c>
      <c r="C27177">
        <v>25</v>
      </c>
      <c r="D27177">
        <v>1</v>
      </c>
      <c r="E27177" t="s">
        <v>20</v>
      </c>
      <c r="F27177">
        <v>81</v>
      </c>
      <c r="G27177">
        <v>20</v>
      </c>
      <c r="H27177" t="s">
        <v>177</v>
      </c>
      <c r="I27177" s="2">
        <v>46231</v>
      </c>
      <c r="J27177" t="s">
        <v>0</v>
      </c>
    </row>
    <row r="27178" spans="1:10" hidden="1" x14ac:dyDescent="0.25">
      <c r="A27178" t="s">
        <v>24</v>
      </c>
      <c r="B27178">
        <v>73</v>
      </c>
      <c r="C27178">
        <v>26</v>
      </c>
      <c r="D27178">
        <v>1</v>
      </c>
      <c r="E27178" t="s">
        <v>31</v>
      </c>
      <c r="H27178" t="s">
        <v>177</v>
      </c>
      <c r="I27178" s="2">
        <v>46231</v>
      </c>
      <c r="J27178" t="s">
        <v>1</v>
      </c>
    </row>
    <row r="27179" spans="1:10" hidden="1" x14ac:dyDescent="0.25">
      <c r="A27179" t="s">
        <v>24</v>
      </c>
      <c r="B27179">
        <v>73</v>
      </c>
      <c r="C27179">
        <v>26</v>
      </c>
      <c r="E27179" t="s">
        <v>29</v>
      </c>
      <c r="H27179" t="s">
        <v>177</v>
      </c>
      <c r="I27179" s="2">
        <v>46231</v>
      </c>
      <c r="J27179" t="s">
        <v>1</v>
      </c>
    </row>
    <row r="27180" spans="1:10" hidden="1" x14ac:dyDescent="0.25">
      <c r="A27180" t="s">
        <v>24</v>
      </c>
      <c r="B27180">
        <v>73</v>
      </c>
      <c r="C27180">
        <v>26</v>
      </c>
      <c r="E27180" t="s">
        <v>30</v>
      </c>
      <c r="H27180" t="s">
        <v>177</v>
      </c>
      <c r="I27180" s="2">
        <v>46231</v>
      </c>
      <c r="J27180" t="s">
        <v>1</v>
      </c>
    </row>
    <row r="27181" spans="1:10" hidden="1" x14ac:dyDescent="0.25">
      <c r="A27181" t="s">
        <v>24</v>
      </c>
      <c r="B27181">
        <v>73</v>
      </c>
      <c r="C27181">
        <v>26</v>
      </c>
      <c r="E27181" t="s">
        <v>20</v>
      </c>
      <c r="F27181">
        <v>81</v>
      </c>
      <c r="G27181">
        <v>20</v>
      </c>
      <c r="H27181" t="s">
        <v>177</v>
      </c>
      <c r="I27181" s="2">
        <v>46231</v>
      </c>
      <c r="J27181" t="s">
        <v>1</v>
      </c>
    </row>
    <row r="27182" spans="1:10" hidden="1" x14ac:dyDescent="0.25">
      <c r="A27182" t="s">
        <v>24</v>
      </c>
      <c r="B27182">
        <v>73</v>
      </c>
      <c r="C27182">
        <v>26</v>
      </c>
      <c r="E27182" t="s">
        <v>30</v>
      </c>
      <c r="H27182" t="s">
        <v>177</v>
      </c>
      <c r="I27182" s="2">
        <v>46231</v>
      </c>
      <c r="J27182" t="s">
        <v>1</v>
      </c>
    </row>
    <row r="27183" spans="1:10" hidden="1" x14ac:dyDescent="0.25">
      <c r="A27183" t="s">
        <v>24</v>
      </c>
      <c r="B27183">
        <v>73</v>
      </c>
      <c r="C27183">
        <v>26</v>
      </c>
      <c r="E27183" t="s">
        <v>20</v>
      </c>
      <c r="F27183">
        <v>81</v>
      </c>
      <c r="G27183">
        <v>20</v>
      </c>
      <c r="H27183" t="s">
        <v>177</v>
      </c>
      <c r="I27183" s="2">
        <v>46231</v>
      </c>
      <c r="J27183" t="s">
        <v>1</v>
      </c>
    </row>
    <row r="27184" spans="1:10" hidden="1" x14ac:dyDescent="0.25">
      <c r="A27184" t="s">
        <v>24</v>
      </c>
      <c r="B27184">
        <v>73</v>
      </c>
      <c r="C27184">
        <v>27</v>
      </c>
      <c r="D27184">
        <v>1</v>
      </c>
      <c r="E27184" t="s">
        <v>31</v>
      </c>
      <c r="H27184" t="s">
        <v>177</v>
      </c>
      <c r="I27184" s="2">
        <v>46231</v>
      </c>
      <c r="J27184" t="s">
        <v>2</v>
      </c>
    </row>
    <row r="27185" spans="1:10" hidden="1" x14ac:dyDescent="0.25">
      <c r="A27185" t="s">
        <v>24</v>
      </c>
      <c r="B27185">
        <v>73</v>
      </c>
      <c r="C27185">
        <v>27</v>
      </c>
      <c r="E27185" t="s">
        <v>29</v>
      </c>
      <c r="H27185" t="s">
        <v>177</v>
      </c>
      <c r="I27185" s="2">
        <v>46231</v>
      </c>
      <c r="J27185" t="s">
        <v>2</v>
      </c>
    </row>
    <row r="27186" spans="1:10" hidden="1" x14ac:dyDescent="0.25">
      <c r="A27186" t="s">
        <v>24</v>
      </c>
      <c r="B27186">
        <v>73</v>
      </c>
      <c r="C27186">
        <v>27</v>
      </c>
      <c r="E27186" t="s">
        <v>30</v>
      </c>
      <c r="H27186" t="s">
        <v>177</v>
      </c>
      <c r="I27186" s="2">
        <v>46231</v>
      </c>
      <c r="J27186" t="s">
        <v>2</v>
      </c>
    </row>
    <row r="27187" spans="1:10" hidden="1" x14ac:dyDescent="0.25">
      <c r="A27187" t="s">
        <v>24</v>
      </c>
      <c r="B27187">
        <v>73</v>
      </c>
      <c r="C27187">
        <v>27</v>
      </c>
      <c r="E27187" t="s">
        <v>20</v>
      </c>
      <c r="F27187">
        <v>81</v>
      </c>
      <c r="G27187">
        <v>20</v>
      </c>
      <c r="H27187" t="s">
        <v>177</v>
      </c>
      <c r="I27187" s="2">
        <v>46231</v>
      </c>
      <c r="J27187" t="s">
        <v>2</v>
      </c>
    </row>
    <row r="27188" spans="1:10" hidden="1" x14ac:dyDescent="0.25">
      <c r="A27188" t="s">
        <v>24</v>
      </c>
      <c r="B27188">
        <v>73</v>
      </c>
      <c r="C27188">
        <v>27</v>
      </c>
      <c r="E27188" t="s">
        <v>30</v>
      </c>
      <c r="H27188" t="s">
        <v>177</v>
      </c>
      <c r="I27188" s="2">
        <v>46231</v>
      </c>
      <c r="J27188" t="s">
        <v>2</v>
      </c>
    </row>
    <row r="27189" spans="1:10" hidden="1" x14ac:dyDescent="0.25">
      <c r="A27189" t="s">
        <v>24</v>
      </c>
      <c r="B27189">
        <v>73</v>
      </c>
      <c r="C27189">
        <v>27</v>
      </c>
      <c r="E27189" t="s">
        <v>20</v>
      </c>
      <c r="F27189">
        <v>81</v>
      </c>
      <c r="G27189">
        <v>20</v>
      </c>
      <c r="H27189" t="s">
        <v>177</v>
      </c>
      <c r="I27189" s="2">
        <v>46231</v>
      </c>
      <c r="J27189" t="s">
        <v>2</v>
      </c>
    </row>
    <row r="27190" spans="1:10" hidden="1" x14ac:dyDescent="0.25">
      <c r="A27190" t="s">
        <v>24</v>
      </c>
      <c r="B27190">
        <v>73</v>
      </c>
      <c r="C27190">
        <v>28</v>
      </c>
      <c r="D27190">
        <v>1</v>
      </c>
      <c r="E27190" t="s">
        <v>31</v>
      </c>
      <c r="H27190" t="s">
        <v>177</v>
      </c>
      <c r="I27190" s="2">
        <v>46232</v>
      </c>
      <c r="J27190" t="s">
        <v>0</v>
      </c>
    </row>
    <row r="27191" spans="1:10" hidden="1" x14ac:dyDescent="0.25">
      <c r="A27191" t="s">
        <v>24</v>
      </c>
      <c r="B27191">
        <v>73</v>
      </c>
      <c r="C27191">
        <v>28</v>
      </c>
      <c r="D27191">
        <v>1</v>
      </c>
      <c r="E27191" t="s">
        <v>29</v>
      </c>
      <c r="H27191" t="s">
        <v>177</v>
      </c>
      <c r="I27191" s="2">
        <v>46232</v>
      </c>
      <c r="J27191" t="s">
        <v>0</v>
      </c>
    </row>
    <row r="27192" spans="1:10" hidden="1" x14ac:dyDescent="0.25">
      <c r="A27192" t="s">
        <v>24</v>
      </c>
      <c r="B27192">
        <v>73</v>
      </c>
      <c r="C27192">
        <v>28</v>
      </c>
      <c r="D27192">
        <v>1</v>
      </c>
      <c r="E27192" t="s">
        <v>30</v>
      </c>
      <c r="H27192" t="s">
        <v>177</v>
      </c>
      <c r="I27192" s="2">
        <v>46232</v>
      </c>
      <c r="J27192" t="s">
        <v>0</v>
      </c>
    </row>
    <row r="27193" spans="1:10" hidden="1" x14ac:dyDescent="0.25">
      <c r="A27193" t="s">
        <v>24</v>
      </c>
      <c r="B27193">
        <v>73</v>
      </c>
      <c r="C27193">
        <v>28</v>
      </c>
      <c r="D27193">
        <v>1</v>
      </c>
      <c r="E27193" t="s">
        <v>20</v>
      </c>
      <c r="F27193">
        <v>81</v>
      </c>
      <c r="G27193">
        <v>20</v>
      </c>
      <c r="H27193" t="s">
        <v>177</v>
      </c>
      <c r="I27193" s="2">
        <v>46232</v>
      </c>
      <c r="J27193" t="s">
        <v>0</v>
      </c>
    </row>
    <row r="27194" spans="1:10" hidden="1" x14ac:dyDescent="0.25">
      <c r="A27194" t="s">
        <v>24</v>
      </c>
      <c r="B27194">
        <v>73</v>
      </c>
      <c r="C27194">
        <v>28</v>
      </c>
      <c r="D27194">
        <v>1</v>
      </c>
      <c r="E27194" t="s">
        <v>30</v>
      </c>
      <c r="H27194" t="s">
        <v>177</v>
      </c>
      <c r="I27194" s="2">
        <v>46232</v>
      </c>
      <c r="J27194" t="s">
        <v>0</v>
      </c>
    </row>
    <row r="27195" spans="1:10" hidden="1" x14ac:dyDescent="0.25">
      <c r="A27195" t="s">
        <v>24</v>
      </c>
      <c r="B27195">
        <v>73</v>
      </c>
      <c r="C27195">
        <v>28</v>
      </c>
      <c r="D27195">
        <v>1</v>
      </c>
      <c r="E27195" t="s">
        <v>20</v>
      </c>
      <c r="F27195">
        <v>81</v>
      </c>
      <c r="G27195">
        <v>20</v>
      </c>
      <c r="H27195" t="s">
        <v>177</v>
      </c>
      <c r="I27195" s="2">
        <v>46232</v>
      </c>
      <c r="J27195" t="s">
        <v>0</v>
      </c>
    </row>
    <row r="27196" spans="1:10" hidden="1" x14ac:dyDescent="0.25">
      <c r="A27196" t="s">
        <v>24</v>
      </c>
      <c r="B27196">
        <v>73</v>
      </c>
      <c r="C27196">
        <v>29</v>
      </c>
      <c r="D27196">
        <v>1</v>
      </c>
      <c r="E27196" t="s">
        <v>31</v>
      </c>
      <c r="H27196" t="s">
        <v>177</v>
      </c>
      <c r="I27196" s="2">
        <v>46232</v>
      </c>
      <c r="J27196" t="s">
        <v>1</v>
      </c>
    </row>
    <row r="27197" spans="1:10" hidden="1" x14ac:dyDescent="0.25">
      <c r="A27197" t="s">
        <v>24</v>
      </c>
      <c r="B27197">
        <v>73</v>
      </c>
      <c r="C27197">
        <v>29</v>
      </c>
      <c r="E27197" t="s">
        <v>29</v>
      </c>
      <c r="H27197" t="s">
        <v>177</v>
      </c>
      <c r="I27197" s="2">
        <v>46232</v>
      </c>
      <c r="J27197" t="s">
        <v>1</v>
      </c>
    </row>
    <row r="27198" spans="1:10" hidden="1" x14ac:dyDescent="0.25">
      <c r="A27198" t="s">
        <v>24</v>
      </c>
      <c r="B27198">
        <v>73</v>
      </c>
      <c r="C27198">
        <v>29</v>
      </c>
      <c r="E27198" t="s">
        <v>30</v>
      </c>
      <c r="H27198" t="s">
        <v>177</v>
      </c>
      <c r="I27198" s="2">
        <v>46232</v>
      </c>
      <c r="J27198" t="s">
        <v>1</v>
      </c>
    </row>
    <row r="27199" spans="1:10" hidden="1" x14ac:dyDescent="0.25">
      <c r="A27199" t="s">
        <v>24</v>
      </c>
      <c r="B27199">
        <v>73</v>
      </c>
      <c r="C27199">
        <v>29</v>
      </c>
      <c r="E27199" t="s">
        <v>20</v>
      </c>
      <c r="F27199">
        <v>81</v>
      </c>
      <c r="G27199">
        <v>20</v>
      </c>
      <c r="H27199" t="s">
        <v>177</v>
      </c>
      <c r="I27199" s="2">
        <v>46232</v>
      </c>
      <c r="J27199" t="s">
        <v>1</v>
      </c>
    </row>
    <row r="27200" spans="1:10" hidden="1" x14ac:dyDescent="0.25">
      <c r="A27200" t="s">
        <v>24</v>
      </c>
      <c r="B27200">
        <v>73</v>
      </c>
      <c r="C27200">
        <v>29</v>
      </c>
      <c r="E27200" t="s">
        <v>30</v>
      </c>
      <c r="H27200" t="s">
        <v>177</v>
      </c>
      <c r="I27200" s="2">
        <v>46232</v>
      </c>
      <c r="J27200" t="s">
        <v>1</v>
      </c>
    </row>
    <row r="27201" spans="1:10" hidden="1" x14ac:dyDescent="0.25">
      <c r="A27201" t="s">
        <v>24</v>
      </c>
      <c r="B27201">
        <v>73</v>
      </c>
      <c r="C27201">
        <v>29</v>
      </c>
      <c r="E27201" t="s">
        <v>20</v>
      </c>
      <c r="F27201">
        <v>81</v>
      </c>
      <c r="G27201">
        <v>20</v>
      </c>
      <c r="H27201" t="s">
        <v>177</v>
      </c>
      <c r="I27201" s="2">
        <v>46232</v>
      </c>
      <c r="J27201" t="s">
        <v>1</v>
      </c>
    </row>
    <row r="27202" spans="1:10" hidden="1" x14ac:dyDescent="0.25">
      <c r="A27202" t="s">
        <v>24</v>
      </c>
      <c r="B27202">
        <v>73</v>
      </c>
      <c r="C27202">
        <v>30</v>
      </c>
      <c r="D27202">
        <v>1</v>
      </c>
      <c r="E27202" t="s">
        <v>31</v>
      </c>
      <c r="H27202" t="s">
        <v>177</v>
      </c>
      <c r="I27202" s="2">
        <v>46232</v>
      </c>
      <c r="J27202" t="s">
        <v>2</v>
      </c>
    </row>
    <row r="27203" spans="1:10" hidden="1" x14ac:dyDescent="0.25">
      <c r="A27203" t="s">
        <v>24</v>
      </c>
      <c r="B27203">
        <v>73</v>
      </c>
      <c r="C27203">
        <v>30</v>
      </c>
      <c r="E27203" t="s">
        <v>29</v>
      </c>
      <c r="H27203" t="s">
        <v>177</v>
      </c>
      <c r="I27203" s="2">
        <v>46232</v>
      </c>
      <c r="J27203" t="s">
        <v>2</v>
      </c>
    </row>
    <row r="27204" spans="1:10" hidden="1" x14ac:dyDescent="0.25">
      <c r="A27204" t="s">
        <v>24</v>
      </c>
      <c r="B27204">
        <v>73</v>
      </c>
      <c r="C27204">
        <v>30</v>
      </c>
      <c r="E27204" t="s">
        <v>30</v>
      </c>
      <c r="H27204" t="s">
        <v>177</v>
      </c>
      <c r="I27204" s="2">
        <v>46232</v>
      </c>
      <c r="J27204" t="s">
        <v>2</v>
      </c>
    </row>
    <row r="27205" spans="1:10" hidden="1" x14ac:dyDescent="0.25">
      <c r="A27205" t="s">
        <v>24</v>
      </c>
      <c r="B27205">
        <v>73</v>
      </c>
      <c r="C27205">
        <v>30</v>
      </c>
      <c r="E27205" t="s">
        <v>20</v>
      </c>
      <c r="F27205">
        <v>81</v>
      </c>
      <c r="G27205">
        <v>20</v>
      </c>
      <c r="H27205" t="s">
        <v>177</v>
      </c>
      <c r="I27205" s="2">
        <v>46232</v>
      </c>
      <c r="J27205" t="s">
        <v>2</v>
      </c>
    </row>
    <row r="27206" spans="1:10" hidden="1" x14ac:dyDescent="0.25">
      <c r="A27206" t="s">
        <v>24</v>
      </c>
      <c r="B27206">
        <v>73</v>
      </c>
      <c r="C27206">
        <v>30</v>
      </c>
      <c r="E27206" t="s">
        <v>30</v>
      </c>
      <c r="H27206" t="s">
        <v>177</v>
      </c>
      <c r="I27206" s="2">
        <v>46232</v>
      </c>
      <c r="J27206" t="s">
        <v>2</v>
      </c>
    </row>
    <row r="27207" spans="1:10" hidden="1" x14ac:dyDescent="0.25">
      <c r="A27207" t="s">
        <v>24</v>
      </c>
      <c r="B27207">
        <v>73</v>
      </c>
      <c r="C27207">
        <v>30</v>
      </c>
      <c r="E27207" t="s">
        <v>20</v>
      </c>
      <c r="F27207">
        <v>81</v>
      </c>
      <c r="G27207">
        <v>20</v>
      </c>
      <c r="H27207" t="s">
        <v>177</v>
      </c>
      <c r="I27207" s="2">
        <v>46232</v>
      </c>
      <c r="J27207" t="s">
        <v>2</v>
      </c>
    </row>
    <row r="27208" spans="1:10" hidden="1" x14ac:dyDescent="0.25">
      <c r="A27208" t="s">
        <v>24</v>
      </c>
      <c r="B27208">
        <v>73</v>
      </c>
      <c r="C27208">
        <v>31</v>
      </c>
      <c r="D27208">
        <v>1</v>
      </c>
      <c r="E27208" t="s">
        <v>31</v>
      </c>
      <c r="H27208" t="s">
        <v>177</v>
      </c>
      <c r="I27208" s="2">
        <v>46233</v>
      </c>
      <c r="J27208" t="s">
        <v>0</v>
      </c>
    </row>
    <row r="27209" spans="1:10" hidden="1" x14ac:dyDescent="0.25">
      <c r="A27209" t="s">
        <v>24</v>
      </c>
      <c r="B27209">
        <v>73</v>
      </c>
      <c r="C27209">
        <v>31</v>
      </c>
      <c r="D27209">
        <v>1</v>
      </c>
      <c r="E27209" t="s">
        <v>29</v>
      </c>
      <c r="H27209" t="s">
        <v>177</v>
      </c>
      <c r="I27209" s="2">
        <v>46233</v>
      </c>
      <c r="J27209" t="s">
        <v>0</v>
      </c>
    </row>
    <row r="27210" spans="1:10" hidden="1" x14ac:dyDescent="0.25">
      <c r="A27210" t="s">
        <v>24</v>
      </c>
      <c r="B27210">
        <v>73</v>
      </c>
      <c r="C27210">
        <v>31</v>
      </c>
      <c r="E27210" t="s">
        <v>30</v>
      </c>
      <c r="H27210" t="s">
        <v>177</v>
      </c>
      <c r="I27210" s="2">
        <v>46233</v>
      </c>
      <c r="J27210" t="s">
        <v>0</v>
      </c>
    </row>
    <row r="27211" spans="1:10" hidden="1" x14ac:dyDescent="0.25">
      <c r="A27211" t="s">
        <v>24</v>
      </c>
      <c r="B27211">
        <v>73</v>
      </c>
      <c r="C27211">
        <v>31</v>
      </c>
      <c r="E27211" t="s">
        <v>20</v>
      </c>
      <c r="F27211">
        <v>81</v>
      </c>
      <c r="G27211">
        <v>20</v>
      </c>
      <c r="H27211" t="s">
        <v>177</v>
      </c>
      <c r="I27211" s="2">
        <v>46233</v>
      </c>
      <c r="J27211" t="s">
        <v>0</v>
      </c>
    </row>
    <row r="27212" spans="1:10" hidden="1" x14ac:dyDescent="0.25">
      <c r="A27212" t="s">
        <v>24</v>
      </c>
      <c r="B27212">
        <v>73</v>
      </c>
      <c r="C27212">
        <v>31</v>
      </c>
      <c r="E27212" t="s">
        <v>30</v>
      </c>
      <c r="H27212" t="s">
        <v>177</v>
      </c>
      <c r="I27212" s="2">
        <v>46233</v>
      </c>
      <c r="J27212" t="s">
        <v>0</v>
      </c>
    </row>
    <row r="27213" spans="1:10" hidden="1" x14ac:dyDescent="0.25">
      <c r="A27213" t="s">
        <v>24</v>
      </c>
      <c r="B27213">
        <v>73</v>
      </c>
      <c r="C27213">
        <v>31</v>
      </c>
      <c r="E27213" t="s">
        <v>20</v>
      </c>
      <c r="F27213">
        <v>81</v>
      </c>
      <c r="G27213">
        <v>20</v>
      </c>
      <c r="H27213" t="s">
        <v>177</v>
      </c>
      <c r="I27213" s="2">
        <v>46233</v>
      </c>
      <c r="J27213" t="s">
        <v>0</v>
      </c>
    </row>
    <row r="27214" spans="1:10" hidden="1" x14ac:dyDescent="0.25">
      <c r="A27214" t="s">
        <v>24</v>
      </c>
      <c r="B27214">
        <v>73</v>
      </c>
      <c r="C27214">
        <v>32</v>
      </c>
      <c r="D27214">
        <v>1</v>
      </c>
      <c r="E27214" t="s">
        <v>31</v>
      </c>
      <c r="H27214" t="s">
        <v>177</v>
      </c>
      <c r="I27214" s="2">
        <v>46233</v>
      </c>
      <c r="J27214" t="s">
        <v>1</v>
      </c>
    </row>
    <row r="27215" spans="1:10" hidden="1" x14ac:dyDescent="0.25">
      <c r="A27215" t="s">
        <v>24</v>
      </c>
      <c r="B27215">
        <v>73</v>
      </c>
      <c r="C27215">
        <v>32</v>
      </c>
      <c r="E27215" t="s">
        <v>29</v>
      </c>
      <c r="H27215" t="s">
        <v>177</v>
      </c>
      <c r="I27215" s="2">
        <v>46233</v>
      </c>
      <c r="J27215" t="s">
        <v>1</v>
      </c>
    </row>
    <row r="27216" spans="1:10" hidden="1" x14ac:dyDescent="0.25">
      <c r="A27216" t="s">
        <v>24</v>
      </c>
      <c r="B27216">
        <v>73</v>
      </c>
      <c r="C27216">
        <v>32</v>
      </c>
      <c r="D27216">
        <v>1</v>
      </c>
      <c r="E27216" t="s">
        <v>30</v>
      </c>
      <c r="H27216" t="s">
        <v>177</v>
      </c>
      <c r="I27216" s="2">
        <v>46233</v>
      </c>
      <c r="J27216" t="s">
        <v>1</v>
      </c>
    </row>
    <row r="27217" spans="1:10" hidden="1" x14ac:dyDescent="0.25">
      <c r="A27217" t="s">
        <v>24</v>
      </c>
      <c r="B27217">
        <v>73</v>
      </c>
      <c r="C27217">
        <v>32</v>
      </c>
      <c r="D27217">
        <v>1</v>
      </c>
      <c r="E27217" t="s">
        <v>20</v>
      </c>
      <c r="F27217">
        <v>81</v>
      </c>
      <c r="G27217">
        <v>20</v>
      </c>
      <c r="H27217" t="s">
        <v>177</v>
      </c>
      <c r="I27217" s="2">
        <v>46233</v>
      </c>
      <c r="J27217" t="s">
        <v>1</v>
      </c>
    </row>
    <row r="27218" spans="1:10" hidden="1" x14ac:dyDescent="0.25">
      <c r="A27218" t="s">
        <v>24</v>
      </c>
      <c r="B27218">
        <v>73</v>
      </c>
      <c r="C27218">
        <v>32</v>
      </c>
      <c r="D27218">
        <v>1</v>
      </c>
      <c r="E27218" t="s">
        <v>30</v>
      </c>
      <c r="H27218" t="s">
        <v>177</v>
      </c>
      <c r="I27218" s="2">
        <v>46233</v>
      </c>
      <c r="J27218" t="s">
        <v>1</v>
      </c>
    </row>
    <row r="27219" spans="1:10" hidden="1" x14ac:dyDescent="0.25">
      <c r="A27219" t="s">
        <v>24</v>
      </c>
      <c r="B27219">
        <v>73</v>
      </c>
      <c r="C27219">
        <v>32</v>
      </c>
      <c r="D27219">
        <v>1</v>
      </c>
      <c r="E27219" t="s">
        <v>20</v>
      </c>
      <c r="F27219">
        <v>81</v>
      </c>
      <c r="G27219">
        <v>20</v>
      </c>
      <c r="H27219" t="s">
        <v>177</v>
      </c>
      <c r="I27219" s="2">
        <v>46233</v>
      </c>
      <c r="J27219" t="s">
        <v>1</v>
      </c>
    </row>
    <row r="27220" spans="1:10" hidden="1" x14ac:dyDescent="0.25">
      <c r="A27220" t="s">
        <v>24</v>
      </c>
      <c r="B27220">
        <v>73</v>
      </c>
      <c r="C27220">
        <v>33</v>
      </c>
      <c r="D27220">
        <v>1</v>
      </c>
      <c r="E27220" t="s">
        <v>31</v>
      </c>
      <c r="H27220" t="s">
        <v>177</v>
      </c>
      <c r="I27220" s="2">
        <v>46233</v>
      </c>
      <c r="J27220" t="s">
        <v>2</v>
      </c>
    </row>
    <row r="27221" spans="1:10" hidden="1" x14ac:dyDescent="0.25">
      <c r="A27221" t="s">
        <v>24</v>
      </c>
      <c r="B27221">
        <v>73</v>
      </c>
      <c r="C27221">
        <v>33</v>
      </c>
      <c r="E27221" t="s">
        <v>29</v>
      </c>
      <c r="H27221" t="s">
        <v>177</v>
      </c>
      <c r="I27221" s="2">
        <v>46233</v>
      </c>
      <c r="J27221" t="s">
        <v>2</v>
      </c>
    </row>
    <row r="27222" spans="1:10" hidden="1" x14ac:dyDescent="0.25">
      <c r="A27222" t="s">
        <v>24</v>
      </c>
      <c r="B27222">
        <v>73</v>
      </c>
      <c r="C27222">
        <v>33</v>
      </c>
      <c r="E27222" t="s">
        <v>30</v>
      </c>
      <c r="H27222" t="s">
        <v>177</v>
      </c>
      <c r="I27222" s="2">
        <v>46233</v>
      </c>
      <c r="J27222" t="s">
        <v>2</v>
      </c>
    </row>
    <row r="27223" spans="1:10" hidden="1" x14ac:dyDescent="0.25">
      <c r="A27223" t="s">
        <v>24</v>
      </c>
      <c r="B27223">
        <v>73</v>
      </c>
      <c r="C27223">
        <v>33</v>
      </c>
      <c r="E27223" t="s">
        <v>20</v>
      </c>
      <c r="F27223">
        <v>81</v>
      </c>
      <c r="G27223">
        <v>20</v>
      </c>
      <c r="H27223" t="s">
        <v>177</v>
      </c>
      <c r="I27223" s="2">
        <v>46233</v>
      </c>
      <c r="J27223" t="s">
        <v>2</v>
      </c>
    </row>
    <row r="27224" spans="1:10" hidden="1" x14ac:dyDescent="0.25">
      <c r="A27224" t="s">
        <v>24</v>
      </c>
      <c r="B27224">
        <v>73</v>
      </c>
      <c r="C27224">
        <v>33</v>
      </c>
      <c r="E27224" t="s">
        <v>30</v>
      </c>
      <c r="H27224" t="s">
        <v>177</v>
      </c>
      <c r="I27224" s="2">
        <v>46233</v>
      </c>
      <c r="J27224" t="s">
        <v>2</v>
      </c>
    </row>
    <row r="27225" spans="1:10" hidden="1" x14ac:dyDescent="0.25">
      <c r="A27225" t="s">
        <v>24</v>
      </c>
      <c r="B27225">
        <v>73</v>
      </c>
      <c r="C27225">
        <v>33</v>
      </c>
      <c r="E27225" t="s">
        <v>20</v>
      </c>
      <c r="F27225">
        <v>81</v>
      </c>
      <c r="G27225">
        <v>20</v>
      </c>
      <c r="H27225" t="s">
        <v>177</v>
      </c>
      <c r="I27225" s="2">
        <v>46233</v>
      </c>
      <c r="J27225" t="s">
        <v>2</v>
      </c>
    </row>
    <row r="27226" spans="1:10" hidden="1" x14ac:dyDescent="0.25">
      <c r="A27226" t="s">
        <v>24</v>
      </c>
      <c r="B27226">
        <v>73</v>
      </c>
      <c r="C27226">
        <v>34</v>
      </c>
      <c r="D27226">
        <v>1</v>
      </c>
      <c r="E27226" t="s">
        <v>31</v>
      </c>
      <c r="H27226" t="s">
        <v>177</v>
      </c>
      <c r="I27226" s="2">
        <v>46234</v>
      </c>
      <c r="J27226" t="s">
        <v>0</v>
      </c>
    </row>
    <row r="27227" spans="1:10" hidden="1" x14ac:dyDescent="0.25">
      <c r="A27227" t="s">
        <v>24</v>
      </c>
      <c r="B27227">
        <v>73</v>
      </c>
      <c r="C27227">
        <v>34</v>
      </c>
      <c r="D27227">
        <v>1</v>
      </c>
      <c r="E27227" t="s">
        <v>29</v>
      </c>
      <c r="H27227" t="s">
        <v>177</v>
      </c>
      <c r="I27227" s="2">
        <v>46234</v>
      </c>
      <c r="J27227" t="s">
        <v>0</v>
      </c>
    </row>
    <row r="27228" spans="1:10" hidden="1" x14ac:dyDescent="0.25">
      <c r="A27228" t="s">
        <v>24</v>
      </c>
      <c r="B27228">
        <v>73</v>
      </c>
      <c r="C27228">
        <v>34</v>
      </c>
      <c r="E27228" t="s">
        <v>30</v>
      </c>
      <c r="H27228" t="s">
        <v>177</v>
      </c>
      <c r="I27228" s="2">
        <v>46234</v>
      </c>
      <c r="J27228" t="s">
        <v>0</v>
      </c>
    </row>
    <row r="27229" spans="1:10" hidden="1" x14ac:dyDescent="0.25">
      <c r="A27229" t="s">
        <v>24</v>
      </c>
      <c r="B27229">
        <v>73</v>
      </c>
      <c r="C27229">
        <v>34</v>
      </c>
      <c r="E27229" t="s">
        <v>20</v>
      </c>
      <c r="F27229">
        <v>81</v>
      </c>
      <c r="G27229">
        <v>20</v>
      </c>
      <c r="H27229" t="s">
        <v>177</v>
      </c>
      <c r="I27229" s="2">
        <v>46234</v>
      </c>
      <c r="J27229" t="s">
        <v>0</v>
      </c>
    </row>
    <row r="27230" spans="1:10" hidden="1" x14ac:dyDescent="0.25">
      <c r="A27230" t="s">
        <v>24</v>
      </c>
      <c r="B27230">
        <v>73</v>
      </c>
      <c r="C27230">
        <v>34</v>
      </c>
      <c r="E27230" t="s">
        <v>30</v>
      </c>
      <c r="H27230" t="s">
        <v>177</v>
      </c>
      <c r="I27230" s="2">
        <v>46234</v>
      </c>
      <c r="J27230" t="s">
        <v>0</v>
      </c>
    </row>
    <row r="27231" spans="1:10" hidden="1" x14ac:dyDescent="0.25">
      <c r="A27231" t="s">
        <v>24</v>
      </c>
      <c r="B27231">
        <v>73</v>
      </c>
      <c r="C27231">
        <v>34</v>
      </c>
      <c r="E27231" t="s">
        <v>20</v>
      </c>
      <c r="F27231">
        <v>81</v>
      </c>
      <c r="G27231">
        <v>20</v>
      </c>
      <c r="H27231" t="s">
        <v>177</v>
      </c>
      <c r="I27231" s="2">
        <v>46234</v>
      </c>
      <c r="J27231" t="s">
        <v>0</v>
      </c>
    </row>
    <row r="27232" spans="1:10" hidden="1" x14ac:dyDescent="0.25">
      <c r="A27232" t="s">
        <v>24</v>
      </c>
      <c r="B27232">
        <v>73</v>
      </c>
      <c r="C27232">
        <v>35</v>
      </c>
      <c r="D27232">
        <v>1</v>
      </c>
      <c r="E27232" t="s">
        <v>31</v>
      </c>
      <c r="H27232" t="s">
        <v>177</v>
      </c>
      <c r="I27232" s="2">
        <v>46234</v>
      </c>
      <c r="J27232" t="s">
        <v>1</v>
      </c>
    </row>
    <row r="27233" spans="1:10" hidden="1" x14ac:dyDescent="0.25">
      <c r="A27233" t="s">
        <v>24</v>
      </c>
      <c r="B27233">
        <v>73</v>
      </c>
      <c r="C27233">
        <v>35</v>
      </c>
      <c r="E27233" t="s">
        <v>29</v>
      </c>
      <c r="H27233" t="s">
        <v>177</v>
      </c>
      <c r="I27233" s="2">
        <v>46234</v>
      </c>
      <c r="J27233" t="s">
        <v>1</v>
      </c>
    </row>
    <row r="27234" spans="1:10" hidden="1" x14ac:dyDescent="0.25">
      <c r="A27234" t="s">
        <v>24</v>
      </c>
      <c r="B27234">
        <v>73</v>
      </c>
      <c r="C27234">
        <v>35</v>
      </c>
      <c r="D27234">
        <v>1</v>
      </c>
      <c r="E27234" t="s">
        <v>30</v>
      </c>
      <c r="H27234" t="s">
        <v>177</v>
      </c>
      <c r="I27234" s="2">
        <v>46234</v>
      </c>
      <c r="J27234" t="s">
        <v>1</v>
      </c>
    </row>
    <row r="27235" spans="1:10" hidden="1" x14ac:dyDescent="0.25">
      <c r="A27235" t="s">
        <v>24</v>
      </c>
      <c r="B27235">
        <v>73</v>
      </c>
      <c r="C27235">
        <v>35</v>
      </c>
      <c r="D27235">
        <v>1</v>
      </c>
      <c r="E27235" t="s">
        <v>20</v>
      </c>
      <c r="F27235">
        <v>81</v>
      </c>
      <c r="G27235">
        <v>20</v>
      </c>
      <c r="H27235" t="s">
        <v>177</v>
      </c>
      <c r="I27235" s="2">
        <v>46234</v>
      </c>
      <c r="J27235" t="s">
        <v>1</v>
      </c>
    </row>
    <row r="27236" spans="1:10" hidden="1" x14ac:dyDescent="0.25">
      <c r="A27236" t="s">
        <v>24</v>
      </c>
      <c r="B27236">
        <v>73</v>
      </c>
      <c r="C27236">
        <v>35</v>
      </c>
      <c r="D27236">
        <v>1</v>
      </c>
      <c r="E27236" t="s">
        <v>30</v>
      </c>
      <c r="H27236" t="s">
        <v>177</v>
      </c>
      <c r="I27236" s="2">
        <v>46234</v>
      </c>
      <c r="J27236" t="s">
        <v>1</v>
      </c>
    </row>
    <row r="27237" spans="1:10" hidden="1" x14ac:dyDescent="0.25">
      <c r="A27237" t="s">
        <v>24</v>
      </c>
      <c r="B27237">
        <v>73</v>
      </c>
      <c r="C27237">
        <v>35</v>
      </c>
      <c r="D27237">
        <v>1</v>
      </c>
      <c r="E27237" t="s">
        <v>20</v>
      </c>
      <c r="F27237">
        <v>81</v>
      </c>
      <c r="G27237">
        <v>20</v>
      </c>
      <c r="H27237" t="s">
        <v>177</v>
      </c>
      <c r="I27237" s="2">
        <v>46234</v>
      </c>
      <c r="J27237" t="s">
        <v>1</v>
      </c>
    </row>
    <row r="27238" spans="1:10" hidden="1" x14ac:dyDescent="0.25">
      <c r="A27238" t="s">
        <v>24</v>
      </c>
      <c r="B27238">
        <v>73</v>
      </c>
      <c r="C27238">
        <v>36</v>
      </c>
      <c r="D27238">
        <v>1</v>
      </c>
      <c r="E27238" t="s">
        <v>31</v>
      </c>
      <c r="H27238" t="s">
        <v>177</v>
      </c>
      <c r="I27238" s="2">
        <v>46234</v>
      </c>
      <c r="J27238" t="s">
        <v>2</v>
      </c>
    </row>
    <row r="27239" spans="1:10" hidden="1" x14ac:dyDescent="0.25">
      <c r="A27239" t="s">
        <v>24</v>
      </c>
      <c r="B27239">
        <v>73</v>
      </c>
      <c r="C27239">
        <v>36</v>
      </c>
      <c r="E27239" t="s">
        <v>29</v>
      </c>
      <c r="H27239" t="s">
        <v>177</v>
      </c>
      <c r="I27239" s="2">
        <v>46234</v>
      </c>
      <c r="J27239" t="s">
        <v>2</v>
      </c>
    </row>
    <row r="27240" spans="1:10" hidden="1" x14ac:dyDescent="0.25">
      <c r="A27240" t="s">
        <v>24</v>
      </c>
      <c r="B27240">
        <v>73</v>
      </c>
      <c r="C27240">
        <v>36</v>
      </c>
      <c r="E27240" t="s">
        <v>30</v>
      </c>
      <c r="H27240" t="s">
        <v>177</v>
      </c>
      <c r="I27240" s="2">
        <v>46234</v>
      </c>
      <c r="J27240" t="s">
        <v>2</v>
      </c>
    </row>
    <row r="27241" spans="1:10" hidden="1" x14ac:dyDescent="0.25">
      <c r="A27241" t="s">
        <v>24</v>
      </c>
      <c r="B27241">
        <v>73</v>
      </c>
      <c r="C27241">
        <v>36</v>
      </c>
      <c r="E27241" t="s">
        <v>20</v>
      </c>
      <c r="F27241">
        <v>81</v>
      </c>
      <c r="G27241">
        <v>20</v>
      </c>
      <c r="H27241" t="s">
        <v>177</v>
      </c>
      <c r="I27241" s="2">
        <v>46234</v>
      </c>
      <c r="J27241" t="s">
        <v>2</v>
      </c>
    </row>
    <row r="27242" spans="1:10" hidden="1" x14ac:dyDescent="0.25">
      <c r="A27242" t="s">
        <v>24</v>
      </c>
      <c r="B27242">
        <v>73</v>
      </c>
      <c r="C27242">
        <v>36</v>
      </c>
      <c r="E27242" t="s">
        <v>30</v>
      </c>
      <c r="H27242" t="s">
        <v>177</v>
      </c>
      <c r="I27242" s="2">
        <v>46234</v>
      </c>
      <c r="J27242" t="s">
        <v>2</v>
      </c>
    </row>
    <row r="27243" spans="1:10" hidden="1" x14ac:dyDescent="0.25">
      <c r="A27243" t="s">
        <v>24</v>
      </c>
      <c r="B27243">
        <v>73</v>
      </c>
      <c r="C27243">
        <v>36</v>
      </c>
      <c r="E27243" t="s">
        <v>20</v>
      </c>
      <c r="F27243">
        <v>81</v>
      </c>
      <c r="G27243">
        <v>20</v>
      </c>
      <c r="H27243" t="s">
        <v>177</v>
      </c>
      <c r="I27243" s="2">
        <v>46234</v>
      </c>
      <c r="J27243" t="s">
        <v>2</v>
      </c>
    </row>
    <row r="27244" spans="1:10" hidden="1" x14ac:dyDescent="0.25">
      <c r="A27244" t="s">
        <v>24</v>
      </c>
      <c r="B27244">
        <v>73</v>
      </c>
      <c r="C27244">
        <v>37</v>
      </c>
      <c r="D27244">
        <v>1</v>
      </c>
      <c r="E27244" t="s">
        <v>31</v>
      </c>
      <c r="H27244" t="s">
        <v>177</v>
      </c>
      <c r="I27244" s="2">
        <v>46235</v>
      </c>
      <c r="J27244" t="s">
        <v>0</v>
      </c>
    </row>
    <row r="27245" spans="1:10" hidden="1" x14ac:dyDescent="0.25">
      <c r="A27245" t="s">
        <v>24</v>
      </c>
      <c r="B27245">
        <v>73</v>
      </c>
      <c r="C27245">
        <v>37</v>
      </c>
      <c r="D27245">
        <v>1</v>
      </c>
      <c r="E27245" t="s">
        <v>29</v>
      </c>
      <c r="H27245" t="s">
        <v>177</v>
      </c>
      <c r="I27245" s="2">
        <v>46235</v>
      </c>
      <c r="J27245" t="s">
        <v>0</v>
      </c>
    </row>
    <row r="27246" spans="1:10" hidden="1" x14ac:dyDescent="0.25">
      <c r="A27246" t="s">
        <v>24</v>
      </c>
      <c r="B27246">
        <v>73</v>
      </c>
      <c r="C27246">
        <v>37</v>
      </c>
      <c r="D27246">
        <v>1</v>
      </c>
      <c r="E27246" t="s">
        <v>30</v>
      </c>
      <c r="H27246" t="s">
        <v>177</v>
      </c>
      <c r="I27246" s="2">
        <v>46235</v>
      </c>
      <c r="J27246" t="s">
        <v>0</v>
      </c>
    </row>
    <row r="27247" spans="1:10" hidden="1" x14ac:dyDescent="0.25">
      <c r="A27247" t="s">
        <v>24</v>
      </c>
      <c r="B27247">
        <v>73</v>
      </c>
      <c r="C27247">
        <v>37</v>
      </c>
      <c r="D27247">
        <v>1</v>
      </c>
      <c r="E27247" t="s">
        <v>20</v>
      </c>
      <c r="F27247">
        <v>81</v>
      </c>
      <c r="G27247">
        <v>20</v>
      </c>
      <c r="H27247" t="s">
        <v>177</v>
      </c>
      <c r="I27247" s="2">
        <v>46235</v>
      </c>
      <c r="J27247" t="s">
        <v>0</v>
      </c>
    </row>
    <row r="27248" spans="1:10" hidden="1" x14ac:dyDescent="0.25">
      <c r="A27248" t="s">
        <v>24</v>
      </c>
      <c r="B27248">
        <v>73</v>
      </c>
      <c r="C27248">
        <v>37</v>
      </c>
      <c r="D27248">
        <v>1</v>
      </c>
      <c r="E27248" t="s">
        <v>30</v>
      </c>
      <c r="H27248" t="s">
        <v>177</v>
      </c>
      <c r="I27248" s="2">
        <v>46235</v>
      </c>
      <c r="J27248" t="s">
        <v>0</v>
      </c>
    </row>
    <row r="27249" spans="1:10" hidden="1" x14ac:dyDescent="0.25">
      <c r="A27249" t="s">
        <v>24</v>
      </c>
      <c r="B27249">
        <v>73</v>
      </c>
      <c r="C27249">
        <v>37</v>
      </c>
      <c r="D27249">
        <v>1</v>
      </c>
      <c r="E27249" t="s">
        <v>20</v>
      </c>
      <c r="F27249">
        <v>81</v>
      </c>
      <c r="G27249">
        <v>20</v>
      </c>
      <c r="H27249" t="s">
        <v>177</v>
      </c>
      <c r="I27249" s="2">
        <v>46235</v>
      </c>
      <c r="J27249" t="s">
        <v>0</v>
      </c>
    </row>
    <row r="27250" spans="1:10" hidden="1" x14ac:dyDescent="0.25">
      <c r="A27250" t="s">
        <v>24</v>
      </c>
      <c r="B27250">
        <v>73</v>
      </c>
      <c r="C27250">
        <v>38</v>
      </c>
      <c r="D27250">
        <v>1</v>
      </c>
      <c r="E27250" t="s">
        <v>31</v>
      </c>
      <c r="H27250" t="s">
        <v>177</v>
      </c>
      <c r="I27250" s="2">
        <v>46235</v>
      </c>
      <c r="J27250" t="s">
        <v>1</v>
      </c>
    </row>
    <row r="27251" spans="1:10" hidden="1" x14ac:dyDescent="0.25">
      <c r="A27251" t="s">
        <v>24</v>
      </c>
      <c r="B27251">
        <v>73</v>
      </c>
      <c r="C27251">
        <v>38</v>
      </c>
      <c r="E27251" t="s">
        <v>29</v>
      </c>
      <c r="H27251" t="s">
        <v>177</v>
      </c>
      <c r="I27251" s="2">
        <v>46235</v>
      </c>
      <c r="J27251" t="s">
        <v>1</v>
      </c>
    </row>
    <row r="27252" spans="1:10" hidden="1" x14ac:dyDescent="0.25">
      <c r="A27252" t="s">
        <v>24</v>
      </c>
      <c r="B27252">
        <v>73</v>
      </c>
      <c r="C27252">
        <v>38</v>
      </c>
      <c r="E27252" t="s">
        <v>30</v>
      </c>
      <c r="H27252" t="s">
        <v>177</v>
      </c>
      <c r="I27252" s="2">
        <v>46235</v>
      </c>
      <c r="J27252" t="s">
        <v>1</v>
      </c>
    </row>
    <row r="27253" spans="1:10" hidden="1" x14ac:dyDescent="0.25">
      <c r="A27253" t="s">
        <v>24</v>
      </c>
      <c r="B27253">
        <v>73</v>
      </c>
      <c r="C27253">
        <v>38</v>
      </c>
      <c r="E27253" t="s">
        <v>20</v>
      </c>
      <c r="F27253">
        <v>81</v>
      </c>
      <c r="G27253">
        <v>20</v>
      </c>
      <c r="H27253" t="s">
        <v>177</v>
      </c>
      <c r="I27253" s="2">
        <v>46235</v>
      </c>
      <c r="J27253" t="s">
        <v>1</v>
      </c>
    </row>
    <row r="27254" spans="1:10" hidden="1" x14ac:dyDescent="0.25">
      <c r="A27254" t="s">
        <v>24</v>
      </c>
      <c r="B27254">
        <v>73</v>
      </c>
      <c r="C27254">
        <v>38</v>
      </c>
      <c r="E27254" t="s">
        <v>30</v>
      </c>
      <c r="H27254" t="s">
        <v>177</v>
      </c>
      <c r="I27254" s="2">
        <v>46235</v>
      </c>
      <c r="J27254" t="s">
        <v>1</v>
      </c>
    </row>
    <row r="27255" spans="1:10" hidden="1" x14ac:dyDescent="0.25">
      <c r="A27255" t="s">
        <v>24</v>
      </c>
      <c r="B27255">
        <v>73</v>
      </c>
      <c r="C27255">
        <v>38</v>
      </c>
      <c r="E27255" t="s">
        <v>20</v>
      </c>
      <c r="F27255">
        <v>81</v>
      </c>
      <c r="G27255">
        <v>20</v>
      </c>
      <c r="H27255" t="s">
        <v>177</v>
      </c>
      <c r="I27255" s="2">
        <v>46235</v>
      </c>
      <c r="J27255" t="s">
        <v>1</v>
      </c>
    </row>
    <row r="27256" spans="1:10" hidden="1" x14ac:dyDescent="0.25">
      <c r="A27256" t="s">
        <v>24</v>
      </c>
      <c r="B27256">
        <v>73</v>
      </c>
      <c r="C27256">
        <v>39</v>
      </c>
      <c r="D27256">
        <v>1</v>
      </c>
      <c r="E27256" t="s">
        <v>31</v>
      </c>
      <c r="H27256" t="s">
        <v>177</v>
      </c>
      <c r="I27256" s="2">
        <v>46235</v>
      </c>
      <c r="J27256" t="s">
        <v>2</v>
      </c>
    </row>
    <row r="27257" spans="1:10" hidden="1" x14ac:dyDescent="0.25">
      <c r="A27257" t="s">
        <v>24</v>
      </c>
      <c r="B27257">
        <v>73</v>
      </c>
      <c r="C27257">
        <v>39</v>
      </c>
      <c r="E27257" t="s">
        <v>29</v>
      </c>
      <c r="H27257" t="s">
        <v>177</v>
      </c>
      <c r="I27257" s="2">
        <v>46235</v>
      </c>
      <c r="J27257" t="s">
        <v>2</v>
      </c>
    </row>
    <row r="27258" spans="1:10" hidden="1" x14ac:dyDescent="0.25">
      <c r="A27258" t="s">
        <v>24</v>
      </c>
      <c r="B27258">
        <v>73</v>
      </c>
      <c r="C27258">
        <v>39</v>
      </c>
      <c r="E27258" t="s">
        <v>30</v>
      </c>
      <c r="H27258" t="s">
        <v>177</v>
      </c>
      <c r="I27258" s="2">
        <v>46235</v>
      </c>
      <c r="J27258" t="s">
        <v>2</v>
      </c>
    </row>
    <row r="27259" spans="1:10" hidden="1" x14ac:dyDescent="0.25">
      <c r="A27259" t="s">
        <v>24</v>
      </c>
      <c r="B27259">
        <v>73</v>
      </c>
      <c r="C27259">
        <v>39</v>
      </c>
      <c r="E27259" t="s">
        <v>20</v>
      </c>
      <c r="F27259">
        <v>81</v>
      </c>
      <c r="G27259">
        <v>20</v>
      </c>
      <c r="H27259" t="s">
        <v>177</v>
      </c>
      <c r="I27259" s="2">
        <v>46235</v>
      </c>
      <c r="J27259" t="s">
        <v>2</v>
      </c>
    </row>
    <row r="27260" spans="1:10" hidden="1" x14ac:dyDescent="0.25">
      <c r="A27260" t="s">
        <v>24</v>
      </c>
      <c r="B27260">
        <v>73</v>
      </c>
      <c r="C27260">
        <v>39</v>
      </c>
      <c r="E27260" t="s">
        <v>30</v>
      </c>
      <c r="H27260" t="s">
        <v>177</v>
      </c>
      <c r="I27260" s="2">
        <v>46235</v>
      </c>
      <c r="J27260" t="s">
        <v>2</v>
      </c>
    </row>
    <row r="27261" spans="1:10" hidden="1" x14ac:dyDescent="0.25">
      <c r="A27261" t="s">
        <v>24</v>
      </c>
      <c r="B27261">
        <v>73</v>
      </c>
      <c r="C27261">
        <v>39</v>
      </c>
      <c r="E27261" t="s">
        <v>20</v>
      </c>
      <c r="F27261">
        <v>81</v>
      </c>
      <c r="G27261">
        <v>20</v>
      </c>
      <c r="H27261" t="s">
        <v>177</v>
      </c>
      <c r="I27261" s="2">
        <v>46235</v>
      </c>
      <c r="J27261" t="s">
        <v>2</v>
      </c>
    </row>
    <row r="27262" spans="1:10" hidden="1" x14ac:dyDescent="0.25">
      <c r="A27262" t="s">
        <v>24</v>
      </c>
      <c r="B27262">
        <v>73</v>
      </c>
      <c r="C27262">
        <v>40</v>
      </c>
      <c r="E27262" t="s">
        <v>29</v>
      </c>
      <c r="H27262" t="s">
        <v>177</v>
      </c>
      <c r="I27262" s="2">
        <v>46236</v>
      </c>
      <c r="J27262" t="s">
        <v>0</v>
      </c>
    </row>
    <row r="27263" spans="1:10" hidden="1" x14ac:dyDescent="0.25">
      <c r="A27263" t="s">
        <v>24</v>
      </c>
      <c r="B27263">
        <v>73</v>
      </c>
      <c r="C27263">
        <v>40</v>
      </c>
      <c r="E27263" t="s">
        <v>30</v>
      </c>
      <c r="H27263" t="s">
        <v>177</v>
      </c>
      <c r="I27263" s="2">
        <v>46236</v>
      </c>
      <c r="J27263" t="s">
        <v>0</v>
      </c>
    </row>
    <row r="27264" spans="1:10" hidden="1" x14ac:dyDescent="0.25">
      <c r="A27264" t="s">
        <v>24</v>
      </c>
      <c r="B27264">
        <v>73</v>
      </c>
      <c r="C27264">
        <v>40</v>
      </c>
      <c r="E27264" t="s">
        <v>20</v>
      </c>
      <c r="F27264">
        <v>81</v>
      </c>
      <c r="G27264">
        <v>20</v>
      </c>
      <c r="H27264" t="s">
        <v>177</v>
      </c>
      <c r="I27264" s="2">
        <v>46236</v>
      </c>
      <c r="J27264" t="s">
        <v>0</v>
      </c>
    </row>
    <row r="27265" spans="1:10" hidden="1" x14ac:dyDescent="0.25">
      <c r="A27265" t="s">
        <v>24</v>
      </c>
      <c r="B27265">
        <v>73</v>
      </c>
      <c r="C27265">
        <v>40</v>
      </c>
      <c r="E27265" t="s">
        <v>30</v>
      </c>
      <c r="H27265" t="s">
        <v>177</v>
      </c>
      <c r="I27265" s="2">
        <v>46236</v>
      </c>
      <c r="J27265" t="s">
        <v>0</v>
      </c>
    </row>
    <row r="27266" spans="1:10" hidden="1" x14ac:dyDescent="0.25">
      <c r="A27266" t="s">
        <v>24</v>
      </c>
      <c r="B27266">
        <v>73</v>
      </c>
      <c r="C27266">
        <v>40</v>
      </c>
      <c r="E27266" t="s">
        <v>20</v>
      </c>
      <c r="F27266">
        <v>81</v>
      </c>
      <c r="G27266">
        <v>20</v>
      </c>
      <c r="H27266" t="s">
        <v>177</v>
      </c>
      <c r="I27266" s="2">
        <v>46236</v>
      </c>
      <c r="J27266" t="s">
        <v>0</v>
      </c>
    </row>
    <row r="27267" spans="1:10" hidden="1" x14ac:dyDescent="0.25">
      <c r="A27267" t="s">
        <v>24</v>
      </c>
      <c r="B27267">
        <v>73</v>
      </c>
      <c r="C27267">
        <v>41</v>
      </c>
      <c r="E27267" t="s">
        <v>29</v>
      </c>
      <c r="H27267" t="s">
        <v>177</v>
      </c>
      <c r="I27267" s="2">
        <v>46236</v>
      </c>
      <c r="J27267" t="s">
        <v>1</v>
      </c>
    </row>
    <row r="27268" spans="1:10" hidden="1" x14ac:dyDescent="0.25">
      <c r="A27268" t="s">
        <v>24</v>
      </c>
      <c r="B27268">
        <v>73</v>
      </c>
      <c r="C27268">
        <v>41</v>
      </c>
      <c r="E27268" t="s">
        <v>30</v>
      </c>
      <c r="H27268" t="s">
        <v>177</v>
      </c>
      <c r="I27268" s="2">
        <v>46236</v>
      </c>
      <c r="J27268" t="s">
        <v>1</v>
      </c>
    </row>
    <row r="27269" spans="1:10" hidden="1" x14ac:dyDescent="0.25">
      <c r="A27269" t="s">
        <v>24</v>
      </c>
      <c r="B27269">
        <v>73</v>
      </c>
      <c r="C27269">
        <v>41</v>
      </c>
      <c r="E27269" t="s">
        <v>20</v>
      </c>
      <c r="F27269">
        <v>81</v>
      </c>
      <c r="G27269">
        <v>20</v>
      </c>
      <c r="H27269" t="s">
        <v>177</v>
      </c>
      <c r="I27269" s="2">
        <v>46236</v>
      </c>
      <c r="J27269" t="s">
        <v>1</v>
      </c>
    </row>
    <row r="27270" spans="1:10" hidden="1" x14ac:dyDescent="0.25">
      <c r="A27270" t="s">
        <v>24</v>
      </c>
      <c r="B27270">
        <v>73</v>
      </c>
      <c r="C27270">
        <v>41</v>
      </c>
      <c r="E27270" t="s">
        <v>30</v>
      </c>
      <c r="H27270" t="s">
        <v>177</v>
      </c>
      <c r="I27270" s="2">
        <v>46236</v>
      </c>
      <c r="J27270" t="s">
        <v>1</v>
      </c>
    </row>
    <row r="27271" spans="1:10" hidden="1" x14ac:dyDescent="0.25">
      <c r="A27271" t="s">
        <v>24</v>
      </c>
      <c r="B27271">
        <v>73</v>
      </c>
      <c r="C27271">
        <v>41</v>
      </c>
      <c r="E27271" t="s">
        <v>20</v>
      </c>
      <c r="F27271">
        <v>81</v>
      </c>
      <c r="G27271">
        <v>20</v>
      </c>
      <c r="H27271" t="s">
        <v>177</v>
      </c>
      <c r="I27271" s="2">
        <v>46236</v>
      </c>
      <c r="J27271" t="s">
        <v>1</v>
      </c>
    </row>
    <row r="27272" spans="1:10" hidden="1" x14ac:dyDescent="0.25">
      <c r="A27272" t="s">
        <v>24</v>
      </c>
      <c r="B27272">
        <v>73</v>
      </c>
      <c r="C27272">
        <v>42</v>
      </c>
      <c r="E27272" t="s">
        <v>29</v>
      </c>
      <c r="H27272" t="s">
        <v>177</v>
      </c>
      <c r="I27272" s="2">
        <v>46236</v>
      </c>
      <c r="J27272" t="s">
        <v>2</v>
      </c>
    </row>
    <row r="27273" spans="1:10" hidden="1" x14ac:dyDescent="0.25">
      <c r="A27273" t="s">
        <v>24</v>
      </c>
      <c r="B27273">
        <v>73</v>
      </c>
      <c r="C27273">
        <v>42</v>
      </c>
      <c r="E27273" t="s">
        <v>30</v>
      </c>
      <c r="H27273" t="s">
        <v>177</v>
      </c>
      <c r="I27273" s="2">
        <v>46236</v>
      </c>
      <c r="J27273" t="s">
        <v>2</v>
      </c>
    </row>
    <row r="27274" spans="1:10" hidden="1" x14ac:dyDescent="0.25">
      <c r="A27274" t="s">
        <v>24</v>
      </c>
      <c r="B27274">
        <v>73</v>
      </c>
      <c r="C27274">
        <v>42</v>
      </c>
      <c r="E27274" t="s">
        <v>20</v>
      </c>
      <c r="F27274">
        <v>81</v>
      </c>
      <c r="G27274">
        <v>20</v>
      </c>
      <c r="H27274" t="s">
        <v>177</v>
      </c>
      <c r="I27274" s="2">
        <v>46236</v>
      </c>
      <c r="J27274" t="s">
        <v>2</v>
      </c>
    </row>
    <row r="27275" spans="1:10" hidden="1" x14ac:dyDescent="0.25">
      <c r="A27275" t="s">
        <v>24</v>
      </c>
      <c r="B27275">
        <v>73</v>
      </c>
      <c r="C27275">
        <v>42</v>
      </c>
      <c r="E27275" t="s">
        <v>30</v>
      </c>
      <c r="H27275" t="s">
        <v>177</v>
      </c>
      <c r="I27275" s="2">
        <v>46236</v>
      </c>
      <c r="J27275" t="s">
        <v>2</v>
      </c>
    </row>
    <row r="27276" spans="1:10" hidden="1" x14ac:dyDescent="0.25">
      <c r="A27276" t="s">
        <v>24</v>
      </c>
      <c r="B27276">
        <v>73</v>
      </c>
      <c r="C27276">
        <v>42</v>
      </c>
      <c r="E27276" t="s">
        <v>20</v>
      </c>
      <c r="F27276">
        <v>81</v>
      </c>
      <c r="G27276">
        <v>20</v>
      </c>
      <c r="H27276" t="s">
        <v>177</v>
      </c>
      <c r="I27276" s="2">
        <v>46236</v>
      </c>
      <c r="J27276" t="s">
        <v>2</v>
      </c>
    </row>
    <row r="27277" spans="1:10" hidden="1" x14ac:dyDescent="0.25">
      <c r="A27277" t="s">
        <v>24</v>
      </c>
      <c r="B27277">
        <v>73</v>
      </c>
      <c r="C27277">
        <v>43</v>
      </c>
      <c r="D27277">
        <v>1</v>
      </c>
      <c r="E27277" t="s">
        <v>31</v>
      </c>
      <c r="H27277" t="s">
        <v>177</v>
      </c>
      <c r="I27277" s="2">
        <v>46237</v>
      </c>
      <c r="J27277" t="s">
        <v>0</v>
      </c>
    </row>
    <row r="27278" spans="1:10" hidden="1" x14ac:dyDescent="0.25">
      <c r="A27278" t="s">
        <v>24</v>
      </c>
      <c r="B27278">
        <v>73</v>
      </c>
      <c r="C27278">
        <v>43</v>
      </c>
      <c r="D27278">
        <v>1</v>
      </c>
      <c r="E27278" t="s">
        <v>29</v>
      </c>
      <c r="H27278" t="s">
        <v>177</v>
      </c>
      <c r="I27278" s="2">
        <v>46237</v>
      </c>
      <c r="J27278" t="s">
        <v>0</v>
      </c>
    </row>
    <row r="27279" spans="1:10" hidden="1" x14ac:dyDescent="0.25">
      <c r="A27279" t="s">
        <v>24</v>
      </c>
      <c r="B27279">
        <v>73</v>
      </c>
      <c r="C27279">
        <v>43</v>
      </c>
      <c r="E27279" t="s">
        <v>30</v>
      </c>
      <c r="H27279" t="s">
        <v>177</v>
      </c>
      <c r="I27279" s="2">
        <v>46237</v>
      </c>
      <c r="J27279" t="s">
        <v>0</v>
      </c>
    </row>
    <row r="27280" spans="1:10" hidden="1" x14ac:dyDescent="0.25">
      <c r="A27280" t="s">
        <v>24</v>
      </c>
      <c r="B27280">
        <v>73</v>
      </c>
      <c r="C27280">
        <v>43</v>
      </c>
      <c r="E27280" t="s">
        <v>20</v>
      </c>
      <c r="F27280">
        <v>81</v>
      </c>
      <c r="G27280">
        <v>20</v>
      </c>
      <c r="H27280" t="s">
        <v>177</v>
      </c>
      <c r="I27280" s="2">
        <v>46237</v>
      </c>
      <c r="J27280" t="s">
        <v>0</v>
      </c>
    </row>
    <row r="27281" spans="1:10" hidden="1" x14ac:dyDescent="0.25">
      <c r="A27281" t="s">
        <v>24</v>
      </c>
      <c r="B27281">
        <v>73</v>
      </c>
      <c r="C27281">
        <v>43</v>
      </c>
      <c r="E27281" t="s">
        <v>30</v>
      </c>
      <c r="H27281" t="s">
        <v>177</v>
      </c>
      <c r="I27281" s="2">
        <v>46237</v>
      </c>
      <c r="J27281" t="s">
        <v>0</v>
      </c>
    </row>
    <row r="27282" spans="1:10" hidden="1" x14ac:dyDescent="0.25">
      <c r="A27282" t="s">
        <v>24</v>
      </c>
      <c r="B27282">
        <v>73</v>
      </c>
      <c r="C27282">
        <v>43</v>
      </c>
      <c r="E27282" t="s">
        <v>20</v>
      </c>
      <c r="F27282">
        <v>81</v>
      </c>
      <c r="G27282">
        <v>20</v>
      </c>
      <c r="H27282" t="s">
        <v>177</v>
      </c>
      <c r="I27282" s="2">
        <v>46237</v>
      </c>
      <c r="J27282" t="s">
        <v>0</v>
      </c>
    </row>
    <row r="27283" spans="1:10" hidden="1" x14ac:dyDescent="0.25">
      <c r="A27283" t="s">
        <v>24</v>
      </c>
      <c r="B27283">
        <v>73</v>
      </c>
      <c r="C27283">
        <v>44</v>
      </c>
      <c r="D27283">
        <v>1</v>
      </c>
      <c r="E27283" t="s">
        <v>31</v>
      </c>
      <c r="H27283" t="s">
        <v>177</v>
      </c>
      <c r="I27283" s="2">
        <v>46237</v>
      </c>
      <c r="J27283" t="s">
        <v>1</v>
      </c>
    </row>
    <row r="27284" spans="1:10" hidden="1" x14ac:dyDescent="0.25">
      <c r="A27284" t="s">
        <v>24</v>
      </c>
      <c r="B27284">
        <v>73</v>
      </c>
      <c r="C27284">
        <v>44</v>
      </c>
      <c r="E27284" t="s">
        <v>29</v>
      </c>
      <c r="H27284" t="s">
        <v>177</v>
      </c>
      <c r="I27284" s="2">
        <v>46237</v>
      </c>
      <c r="J27284" t="s">
        <v>1</v>
      </c>
    </row>
    <row r="27285" spans="1:10" hidden="1" x14ac:dyDescent="0.25">
      <c r="A27285" t="s">
        <v>24</v>
      </c>
      <c r="B27285">
        <v>73</v>
      </c>
      <c r="C27285">
        <v>44</v>
      </c>
      <c r="E27285" t="s">
        <v>30</v>
      </c>
      <c r="H27285" t="s">
        <v>177</v>
      </c>
      <c r="I27285" s="2">
        <v>46237</v>
      </c>
      <c r="J27285" t="s">
        <v>1</v>
      </c>
    </row>
    <row r="27286" spans="1:10" hidden="1" x14ac:dyDescent="0.25">
      <c r="A27286" t="s">
        <v>24</v>
      </c>
      <c r="B27286">
        <v>73</v>
      </c>
      <c r="C27286">
        <v>44</v>
      </c>
      <c r="E27286" t="s">
        <v>20</v>
      </c>
      <c r="F27286">
        <v>81</v>
      </c>
      <c r="G27286">
        <v>20</v>
      </c>
      <c r="H27286" t="s">
        <v>177</v>
      </c>
      <c r="I27286" s="2">
        <v>46237</v>
      </c>
      <c r="J27286" t="s">
        <v>1</v>
      </c>
    </row>
    <row r="27287" spans="1:10" hidden="1" x14ac:dyDescent="0.25">
      <c r="A27287" t="s">
        <v>24</v>
      </c>
      <c r="B27287">
        <v>73</v>
      </c>
      <c r="C27287">
        <v>44</v>
      </c>
      <c r="E27287" t="s">
        <v>30</v>
      </c>
      <c r="H27287" t="s">
        <v>177</v>
      </c>
      <c r="I27287" s="2">
        <v>46237</v>
      </c>
      <c r="J27287" t="s">
        <v>1</v>
      </c>
    </row>
    <row r="27288" spans="1:10" hidden="1" x14ac:dyDescent="0.25">
      <c r="A27288" t="s">
        <v>24</v>
      </c>
      <c r="B27288">
        <v>73</v>
      </c>
      <c r="C27288">
        <v>44</v>
      </c>
      <c r="E27288" t="s">
        <v>20</v>
      </c>
      <c r="F27288">
        <v>81</v>
      </c>
      <c r="G27288">
        <v>20</v>
      </c>
      <c r="H27288" t="s">
        <v>177</v>
      </c>
      <c r="I27288" s="2">
        <v>46237</v>
      </c>
      <c r="J27288" t="s">
        <v>1</v>
      </c>
    </row>
    <row r="27289" spans="1:10" hidden="1" x14ac:dyDescent="0.25">
      <c r="A27289" t="s">
        <v>24</v>
      </c>
      <c r="B27289">
        <v>73</v>
      </c>
      <c r="C27289">
        <v>45</v>
      </c>
      <c r="D27289">
        <v>1</v>
      </c>
      <c r="E27289" t="s">
        <v>31</v>
      </c>
      <c r="H27289" t="s">
        <v>177</v>
      </c>
      <c r="I27289" s="2">
        <v>46237</v>
      </c>
      <c r="J27289" t="s">
        <v>2</v>
      </c>
    </row>
    <row r="27290" spans="1:10" hidden="1" x14ac:dyDescent="0.25">
      <c r="A27290" t="s">
        <v>24</v>
      </c>
      <c r="B27290">
        <v>73</v>
      </c>
      <c r="C27290">
        <v>45</v>
      </c>
      <c r="E27290" t="s">
        <v>29</v>
      </c>
      <c r="H27290" t="s">
        <v>177</v>
      </c>
      <c r="I27290" s="2">
        <v>46237</v>
      </c>
      <c r="J27290" t="s">
        <v>2</v>
      </c>
    </row>
    <row r="27291" spans="1:10" hidden="1" x14ac:dyDescent="0.25">
      <c r="A27291" t="s">
        <v>24</v>
      </c>
      <c r="B27291">
        <v>73</v>
      </c>
      <c r="C27291">
        <v>45</v>
      </c>
      <c r="E27291" t="s">
        <v>30</v>
      </c>
      <c r="H27291" t="s">
        <v>177</v>
      </c>
      <c r="I27291" s="2">
        <v>46237</v>
      </c>
      <c r="J27291" t="s">
        <v>2</v>
      </c>
    </row>
    <row r="27292" spans="1:10" hidden="1" x14ac:dyDescent="0.25">
      <c r="A27292" t="s">
        <v>24</v>
      </c>
      <c r="B27292">
        <v>73</v>
      </c>
      <c r="C27292">
        <v>45</v>
      </c>
      <c r="E27292" t="s">
        <v>20</v>
      </c>
      <c r="F27292">
        <v>81</v>
      </c>
      <c r="G27292">
        <v>20</v>
      </c>
      <c r="H27292" t="s">
        <v>177</v>
      </c>
      <c r="I27292" s="2">
        <v>46237</v>
      </c>
      <c r="J27292" t="s">
        <v>2</v>
      </c>
    </row>
    <row r="27293" spans="1:10" hidden="1" x14ac:dyDescent="0.25">
      <c r="A27293" t="s">
        <v>24</v>
      </c>
      <c r="B27293">
        <v>73</v>
      </c>
      <c r="C27293">
        <v>45</v>
      </c>
      <c r="E27293" t="s">
        <v>30</v>
      </c>
      <c r="H27293" t="s">
        <v>177</v>
      </c>
      <c r="I27293" s="2">
        <v>46237</v>
      </c>
      <c r="J27293" t="s">
        <v>2</v>
      </c>
    </row>
    <row r="27294" spans="1:10" hidden="1" x14ac:dyDescent="0.25">
      <c r="A27294" t="s">
        <v>24</v>
      </c>
      <c r="B27294">
        <v>73</v>
      </c>
      <c r="C27294">
        <v>45</v>
      </c>
      <c r="E27294" t="s">
        <v>20</v>
      </c>
      <c r="F27294">
        <v>81</v>
      </c>
      <c r="G27294">
        <v>20</v>
      </c>
      <c r="H27294" t="s">
        <v>177</v>
      </c>
      <c r="I27294" s="2">
        <v>46237</v>
      </c>
      <c r="J27294" t="s">
        <v>2</v>
      </c>
    </row>
    <row r="27295" spans="1:10" hidden="1" x14ac:dyDescent="0.25">
      <c r="A27295" t="s">
        <v>24</v>
      </c>
      <c r="B27295">
        <v>73</v>
      </c>
      <c r="C27295">
        <v>46</v>
      </c>
      <c r="D27295">
        <v>1</v>
      </c>
      <c r="E27295" t="s">
        <v>31</v>
      </c>
      <c r="H27295" t="s">
        <v>177</v>
      </c>
      <c r="I27295" s="2">
        <v>46238</v>
      </c>
      <c r="J27295" t="s">
        <v>0</v>
      </c>
    </row>
    <row r="27296" spans="1:10" hidden="1" x14ac:dyDescent="0.25">
      <c r="A27296" t="s">
        <v>24</v>
      </c>
      <c r="B27296">
        <v>73</v>
      </c>
      <c r="C27296">
        <v>46</v>
      </c>
      <c r="D27296">
        <v>1</v>
      </c>
      <c r="E27296" t="s">
        <v>29</v>
      </c>
      <c r="H27296" t="s">
        <v>177</v>
      </c>
      <c r="I27296" s="2">
        <v>46238</v>
      </c>
      <c r="J27296" t="s">
        <v>0</v>
      </c>
    </row>
    <row r="27297" spans="1:10" hidden="1" x14ac:dyDescent="0.25">
      <c r="A27297" t="s">
        <v>24</v>
      </c>
      <c r="B27297">
        <v>73</v>
      </c>
      <c r="C27297">
        <v>46</v>
      </c>
      <c r="E27297" t="s">
        <v>30</v>
      </c>
      <c r="H27297" t="s">
        <v>177</v>
      </c>
      <c r="I27297" s="2">
        <v>46238</v>
      </c>
      <c r="J27297" t="s">
        <v>0</v>
      </c>
    </row>
    <row r="27298" spans="1:10" hidden="1" x14ac:dyDescent="0.25">
      <c r="A27298" t="s">
        <v>24</v>
      </c>
      <c r="B27298">
        <v>73</v>
      </c>
      <c r="C27298">
        <v>46</v>
      </c>
      <c r="E27298" t="s">
        <v>20</v>
      </c>
      <c r="F27298">
        <v>81</v>
      </c>
      <c r="G27298">
        <v>20</v>
      </c>
      <c r="H27298" t="s">
        <v>177</v>
      </c>
      <c r="I27298" s="2">
        <v>46238</v>
      </c>
      <c r="J27298" t="s">
        <v>0</v>
      </c>
    </row>
    <row r="27299" spans="1:10" hidden="1" x14ac:dyDescent="0.25">
      <c r="A27299" t="s">
        <v>24</v>
      </c>
      <c r="B27299">
        <v>73</v>
      </c>
      <c r="C27299">
        <v>46</v>
      </c>
      <c r="E27299" t="s">
        <v>30</v>
      </c>
      <c r="H27299" t="s">
        <v>177</v>
      </c>
      <c r="I27299" s="2">
        <v>46238</v>
      </c>
      <c r="J27299" t="s">
        <v>0</v>
      </c>
    </row>
    <row r="27300" spans="1:10" hidden="1" x14ac:dyDescent="0.25">
      <c r="A27300" t="s">
        <v>24</v>
      </c>
      <c r="B27300">
        <v>73</v>
      </c>
      <c r="C27300">
        <v>46</v>
      </c>
      <c r="E27300" t="s">
        <v>20</v>
      </c>
      <c r="F27300">
        <v>81</v>
      </c>
      <c r="G27300">
        <v>20</v>
      </c>
      <c r="H27300" t="s">
        <v>177</v>
      </c>
      <c r="I27300" s="2">
        <v>46238</v>
      </c>
      <c r="J27300" t="s">
        <v>0</v>
      </c>
    </row>
    <row r="27301" spans="1:10" hidden="1" x14ac:dyDescent="0.25">
      <c r="A27301" t="s">
        <v>24</v>
      </c>
      <c r="B27301">
        <v>73</v>
      </c>
      <c r="C27301">
        <v>47</v>
      </c>
      <c r="D27301">
        <v>1</v>
      </c>
      <c r="E27301" t="s">
        <v>31</v>
      </c>
      <c r="H27301" t="s">
        <v>177</v>
      </c>
      <c r="I27301" s="2">
        <v>46238</v>
      </c>
      <c r="J27301" t="s">
        <v>1</v>
      </c>
    </row>
    <row r="27302" spans="1:10" hidden="1" x14ac:dyDescent="0.25">
      <c r="A27302" t="s">
        <v>24</v>
      </c>
      <c r="B27302">
        <v>73</v>
      </c>
      <c r="C27302">
        <v>47</v>
      </c>
      <c r="E27302" t="s">
        <v>29</v>
      </c>
      <c r="H27302" t="s">
        <v>177</v>
      </c>
      <c r="I27302" s="2">
        <v>46238</v>
      </c>
      <c r="J27302" t="s">
        <v>1</v>
      </c>
    </row>
    <row r="27303" spans="1:10" hidden="1" x14ac:dyDescent="0.25">
      <c r="A27303" t="s">
        <v>24</v>
      </c>
      <c r="B27303">
        <v>73</v>
      </c>
      <c r="C27303">
        <v>47</v>
      </c>
      <c r="D27303">
        <v>1</v>
      </c>
      <c r="E27303" t="s">
        <v>30</v>
      </c>
      <c r="H27303" t="s">
        <v>177</v>
      </c>
      <c r="I27303" s="2">
        <v>46238</v>
      </c>
      <c r="J27303" t="s">
        <v>1</v>
      </c>
    </row>
    <row r="27304" spans="1:10" hidden="1" x14ac:dyDescent="0.25">
      <c r="A27304" t="s">
        <v>24</v>
      </c>
      <c r="B27304">
        <v>73</v>
      </c>
      <c r="C27304">
        <v>47</v>
      </c>
      <c r="D27304">
        <v>1</v>
      </c>
      <c r="E27304" t="s">
        <v>20</v>
      </c>
      <c r="F27304">
        <v>81</v>
      </c>
      <c r="G27304">
        <v>20</v>
      </c>
      <c r="H27304" t="s">
        <v>177</v>
      </c>
      <c r="I27304" s="2">
        <v>46238</v>
      </c>
      <c r="J27304" t="s">
        <v>1</v>
      </c>
    </row>
    <row r="27305" spans="1:10" hidden="1" x14ac:dyDescent="0.25">
      <c r="A27305" t="s">
        <v>24</v>
      </c>
      <c r="B27305">
        <v>73</v>
      </c>
      <c r="C27305">
        <v>47</v>
      </c>
      <c r="D27305">
        <v>1</v>
      </c>
      <c r="E27305" t="s">
        <v>30</v>
      </c>
      <c r="H27305" t="s">
        <v>177</v>
      </c>
      <c r="I27305" s="2">
        <v>46238</v>
      </c>
      <c r="J27305" t="s">
        <v>1</v>
      </c>
    </row>
    <row r="27306" spans="1:10" hidden="1" x14ac:dyDescent="0.25">
      <c r="A27306" t="s">
        <v>24</v>
      </c>
      <c r="B27306">
        <v>73</v>
      </c>
      <c r="C27306">
        <v>47</v>
      </c>
      <c r="D27306">
        <v>1</v>
      </c>
      <c r="E27306" t="s">
        <v>20</v>
      </c>
      <c r="F27306">
        <v>81</v>
      </c>
      <c r="G27306">
        <v>20</v>
      </c>
      <c r="H27306" t="s">
        <v>177</v>
      </c>
      <c r="I27306" s="2">
        <v>46238</v>
      </c>
      <c r="J27306" t="s">
        <v>1</v>
      </c>
    </row>
    <row r="27307" spans="1:10" hidden="1" x14ac:dyDescent="0.25">
      <c r="A27307" t="s">
        <v>24</v>
      </c>
      <c r="B27307">
        <v>73</v>
      </c>
      <c r="C27307">
        <v>48</v>
      </c>
      <c r="D27307">
        <v>1</v>
      </c>
      <c r="E27307" t="s">
        <v>31</v>
      </c>
      <c r="H27307" t="s">
        <v>177</v>
      </c>
      <c r="I27307" s="2">
        <v>46238</v>
      </c>
      <c r="J27307" t="s">
        <v>2</v>
      </c>
    </row>
    <row r="27308" spans="1:10" hidden="1" x14ac:dyDescent="0.25">
      <c r="A27308" t="s">
        <v>24</v>
      </c>
      <c r="B27308">
        <v>73</v>
      </c>
      <c r="C27308">
        <v>48</v>
      </c>
      <c r="E27308" t="s">
        <v>29</v>
      </c>
      <c r="H27308" t="s">
        <v>177</v>
      </c>
      <c r="I27308" s="2">
        <v>46238</v>
      </c>
      <c r="J27308" t="s">
        <v>2</v>
      </c>
    </row>
    <row r="27309" spans="1:10" hidden="1" x14ac:dyDescent="0.25">
      <c r="A27309" t="s">
        <v>24</v>
      </c>
      <c r="B27309">
        <v>73</v>
      </c>
      <c r="C27309">
        <v>48</v>
      </c>
      <c r="E27309" t="s">
        <v>30</v>
      </c>
      <c r="H27309" t="s">
        <v>177</v>
      </c>
      <c r="I27309" s="2">
        <v>46238</v>
      </c>
      <c r="J27309" t="s">
        <v>2</v>
      </c>
    </row>
    <row r="27310" spans="1:10" hidden="1" x14ac:dyDescent="0.25">
      <c r="A27310" t="s">
        <v>24</v>
      </c>
      <c r="B27310">
        <v>73</v>
      </c>
      <c r="C27310">
        <v>48</v>
      </c>
      <c r="E27310" t="s">
        <v>20</v>
      </c>
      <c r="F27310">
        <v>81</v>
      </c>
      <c r="G27310">
        <v>20</v>
      </c>
      <c r="H27310" t="s">
        <v>177</v>
      </c>
      <c r="I27310" s="2">
        <v>46238</v>
      </c>
      <c r="J27310" t="s">
        <v>2</v>
      </c>
    </row>
    <row r="27311" spans="1:10" hidden="1" x14ac:dyDescent="0.25">
      <c r="A27311" t="s">
        <v>24</v>
      </c>
      <c r="B27311">
        <v>73</v>
      </c>
      <c r="C27311">
        <v>48</v>
      </c>
      <c r="E27311" t="s">
        <v>30</v>
      </c>
      <c r="H27311" t="s">
        <v>177</v>
      </c>
      <c r="I27311" s="2">
        <v>46238</v>
      </c>
      <c r="J27311" t="s">
        <v>2</v>
      </c>
    </row>
    <row r="27312" spans="1:10" hidden="1" x14ac:dyDescent="0.25">
      <c r="A27312" t="s">
        <v>24</v>
      </c>
      <c r="B27312">
        <v>73</v>
      </c>
      <c r="C27312">
        <v>48</v>
      </c>
      <c r="E27312" t="s">
        <v>20</v>
      </c>
      <c r="F27312">
        <v>81</v>
      </c>
      <c r="G27312">
        <v>20</v>
      </c>
      <c r="H27312" t="s">
        <v>177</v>
      </c>
      <c r="I27312" s="2">
        <v>46238</v>
      </c>
      <c r="J27312" t="s">
        <v>2</v>
      </c>
    </row>
    <row r="27313" spans="1:10" hidden="1" x14ac:dyDescent="0.25">
      <c r="A27313" t="s">
        <v>24</v>
      </c>
      <c r="B27313">
        <v>73</v>
      </c>
      <c r="C27313">
        <v>49</v>
      </c>
      <c r="D27313">
        <v>1</v>
      </c>
      <c r="E27313" t="s">
        <v>31</v>
      </c>
      <c r="H27313" t="s">
        <v>177</v>
      </c>
      <c r="I27313" s="2">
        <v>46239</v>
      </c>
      <c r="J27313" t="s">
        <v>0</v>
      </c>
    </row>
    <row r="27314" spans="1:10" hidden="1" x14ac:dyDescent="0.25">
      <c r="A27314" t="s">
        <v>24</v>
      </c>
      <c r="B27314">
        <v>73</v>
      </c>
      <c r="C27314">
        <v>49</v>
      </c>
      <c r="D27314">
        <v>1</v>
      </c>
      <c r="E27314" t="s">
        <v>29</v>
      </c>
      <c r="H27314" t="s">
        <v>177</v>
      </c>
      <c r="I27314" s="2">
        <v>46239</v>
      </c>
      <c r="J27314" t="s">
        <v>0</v>
      </c>
    </row>
    <row r="27315" spans="1:10" hidden="1" x14ac:dyDescent="0.25">
      <c r="A27315" t="s">
        <v>24</v>
      </c>
      <c r="B27315">
        <v>73</v>
      </c>
      <c r="C27315">
        <v>49</v>
      </c>
      <c r="E27315" t="s">
        <v>30</v>
      </c>
      <c r="H27315" t="s">
        <v>177</v>
      </c>
      <c r="I27315" s="2">
        <v>46239</v>
      </c>
      <c r="J27315" t="s">
        <v>0</v>
      </c>
    </row>
    <row r="27316" spans="1:10" hidden="1" x14ac:dyDescent="0.25">
      <c r="A27316" t="s">
        <v>24</v>
      </c>
      <c r="B27316">
        <v>73</v>
      </c>
      <c r="C27316">
        <v>49</v>
      </c>
      <c r="E27316" t="s">
        <v>20</v>
      </c>
      <c r="F27316">
        <v>81</v>
      </c>
      <c r="G27316">
        <v>20</v>
      </c>
      <c r="H27316" t="s">
        <v>177</v>
      </c>
      <c r="I27316" s="2">
        <v>46239</v>
      </c>
      <c r="J27316" t="s">
        <v>0</v>
      </c>
    </row>
    <row r="27317" spans="1:10" hidden="1" x14ac:dyDescent="0.25">
      <c r="A27317" t="s">
        <v>24</v>
      </c>
      <c r="B27317">
        <v>73</v>
      </c>
      <c r="C27317">
        <v>49</v>
      </c>
      <c r="E27317" t="s">
        <v>30</v>
      </c>
      <c r="H27317" t="s">
        <v>177</v>
      </c>
      <c r="I27317" s="2">
        <v>46239</v>
      </c>
      <c r="J27317" t="s">
        <v>0</v>
      </c>
    </row>
    <row r="27318" spans="1:10" hidden="1" x14ac:dyDescent="0.25">
      <c r="A27318" t="s">
        <v>24</v>
      </c>
      <c r="B27318">
        <v>73</v>
      </c>
      <c r="C27318">
        <v>49</v>
      </c>
      <c r="E27318" t="s">
        <v>20</v>
      </c>
      <c r="F27318">
        <v>81</v>
      </c>
      <c r="G27318">
        <v>20</v>
      </c>
      <c r="H27318" t="s">
        <v>177</v>
      </c>
      <c r="I27318" s="2">
        <v>46239</v>
      </c>
      <c r="J27318" t="s">
        <v>0</v>
      </c>
    </row>
    <row r="27319" spans="1:10" hidden="1" x14ac:dyDescent="0.25">
      <c r="A27319" t="s">
        <v>24</v>
      </c>
      <c r="B27319">
        <v>73</v>
      </c>
      <c r="C27319">
        <v>50</v>
      </c>
      <c r="D27319">
        <v>1</v>
      </c>
      <c r="E27319" t="s">
        <v>31</v>
      </c>
      <c r="H27319" t="s">
        <v>177</v>
      </c>
      <c r="I27319" s="2">
        <v>46239</v>
      </c>
      <c r="J27319" t="s">
        <v>1</v>
      </c>
    </row>
    <row r="27320" spans="1:10" hidden="1" x14ac:dyDescent="0.25">
      <c r="A27320" t="s">
        <v>24</v>
      </c>
      <c r="B27320">
        <v>73</v>
      </c>
      <c r="C27320">
        <v>50</v>
      </c>
      <c r="E27320" t="s">
        <v>29</v>
      </c>
      <c r="H27320" t="s">
        <v>177</v>
      </c>
      <c r="I27320" s="2">
        <v>46239</v>
      </c>
      <c r="J27320" t="s">
        <v>1</v>
      </c>
    </row>
    <row r="27321" spans="1:10" hidden="1" x14ac:dyDescent="0.25">
      <c r="A27321" t="s">
        <v>24</v>
      </c>
      <c r="B27321">
        <v>73</v>
      </c>
      <c r="C27321">
        <v>50</v>
      </c>
      <c r="D27321">
        <v>1</v>
      </c>
      <c r="E27321" t="s">
        <v>30</v>
      </c>
      <c r="H27321" t="s">
        <v>177</v>
      </c>
      <c r="I27321" s="2">
        <v>46239</v>
      </c>
      <c r="J27321" t="s">
        <v>1</v>
      </c>
    </row>
    <row r="27322" spans="1:10" hidden="1" x14ac:dyDescent="0.25">
      <c r="A27322" t="s">
        <v>24</v>
      </c>
      <c r="B27322">
        <v>73</v>
      </c>
      <c r="C27322">
        <v>50</v>
      </c>
      <c r="D27322">
        <v>1</v>
      </c>
      <c r="E27322" t="s">
        <v>20</v>
      </c>
      <c r="F27322">
        <v>81</v>
      </c>
      <c r="G27322">
        <v>20</v>
      </c>
      <c r="H27322" t="s">
        <v>177</v>
      </c>
      <c r="I27322" s="2">
        <v>46239</v>
      </c>
      <c r="J27322" t="s">
        <v>1</v>
      </c>
    </row>
    <row r="27323" spans="1:10" hidden="1" x14ac:dyDescent="0.25">
      <c r="A27323" t="s">
        <v>24</v>
      </c>
      <c r="B27323">
        <v>73</v>
      </c>
      <c r="C27323">
        <v>50</v>
      </c>
      <c r="D27323">
        <v>1</v>
      </c>
      <c r="E27323" t="s">
        <v>30</v>
      </c>
      <c r="H27323" t="s">
        <v>177</v>
      </c>
      <c r="I27323" s="2">
        <v>46239</v>
      </c>
      <c r="J27323" t="s">
        <v>1</v>
      </c>
    </row>
    <row r="27324" spans="1:10" hidden="1" x14ac:dyDescent="0.25">
      <c r="A27324" t="s">
        <v>24</v>
      </c>
      <c r="B27324">
        <v>73</v>
      </c>
      <c r="C27324">
        <v>50</v>
      </c>
      <c r="D27324">
        <v>1</v>
      </c>
      <c r="E27324" t="s">
        <v>20</v>
      </c>
      <c r="F27324">
        <v>81</v>
      </c>
      <c r="G27324">
        <v>20</v>
      </c>
      <c r="H27324" t="s">
        <v>177</v>
      </c>
      <c r="I27324" s="2">
        <v>46239</v>
      </c>
      <c r="J27324" t="s">
        <v>1</v>
      </c>
    </row>
    <row r="27325" spans="1:10" hidden="1" x14ac:dyDescent="0.25">
      <c r="A27325" t="s">
        <v>24</v>
      </c>
      <c r="B27325">
        <v>73</v>
      </c>
      <c r="C27325">
        <v>51</v>
      </c>
      <c r="D27325">
        <v>1</v>
      </c>
      <c r="E27325" t="s">
        <v>31</v>
      </c>
      <c r="H27325" t="s">
        <v>177</v>
      </c>
      <c r="I27325" s="2">
        <v>46239</v>
      </c>
      <c r="J27325" t="s">
        <v>2</v>
      </c>
    </row>
    <row r="27326" spans="1:10" hidden="1" x14ac:dyDescent="0.25">
      <c r="A27326" t="s">
        <v>24</v>
      </c>
      <c r="B27326">
        <v>73</v>
      </c>
      <c r="C27326">
        <v>51</v>
      </c>
      <c r="E27326" t="s">
        <v>29</v>
      </c>
      <c r="H27326" t="s">
        <v>177</v>
      </c>
      <c r="I27326" s="2">
        <v>46239</v>
      </c>
      <c r="J27326" t="s">
        <v>2</v>
      </c>
    </row>
    <row r="27327" spans="1:10" hidden="1" x14ac:dyDescent="0.25">
      <c r="A27327" t="s">
        <v>24</v>
      </c>
      <c r="B27327">
        <v>73</v>
      </c>
      <c r="C27327">
        <v>51</v>
      </c>
      <c r="E27327" t="s">
        <v>30</v>
      </c>
      <c r="H27327" t="s">
        <v>177</v>
      </c>
      <c r="I27327" s="2">
        <v>46239</v>
      </c>
      <c r="J27327" t="s">
        <v>2</v>
      </c>
    </row>
    <row r="27328" spans="1:10" hidden="1" x14ac:dyDescent="0.25">
      <c r="A27328" t="s">
        <v>24</v>
      </c>
      <c r="B27328">
        <v>73</v>
      </c>
      <c r="C27328">
        <v>51</v>
      </c>
      <c r="E27328" t="s">
        <v>20</v>
      </c>
      <c r="F27328">
        <v>81</v>
      </c>
      <c r="G27328">
        <v>20</v>
      </c>
      <c r="H27328" t="s">
        <v>177</v>
      </c>
      <c r="I27328" s="2">
        <v>46239</v>
      </c>
      <c r="J27328" t="s">
        <v>2</v>
      </c>
    </row>
    <row r="27329" spans="1:10" hidden="1" x14ac:dyDescent="0.25">
      <c r="A27329" t="s">
        <v>24</v>
      </c>
      <c r="B27329">
        <v>73</v>
      </c>
      <c r="C27329">
        <v>51</v>
      </c>
      <c r="E27329" t="s">
        <v>30</v>
      </c>
      <c r="H27329" t="s">
        <v>177</v>
      </c>
      <c r="I27329" s="2">
        <v>46239</v>
      </c>
      <c r="J27329" t="s">
        <v>2</v>
      </c>
    </row>
    <row r="27330" spans="1:10" hidden="1" x14ac:dyDescent="0.25">
      <c r="A27330" t="s">
        <v>24</v>
      </c>
      <c r="B27330">
        <v>73</v>
      </c>
      <c r="C27330">
        <v>51</v>
      </c>
      <c r="E27330" t="s">
        <v>20</v>
      </c>
      <c r="F27330">
        <v>81</v>
      </c>
      <c r="G27330">
        <v>20</v>
      </c>
      <c r="H27330" t="s">
        <v>177</v>
      </c>
      <c r="I27330" s="2">
        <v>46239</v>
      </c>
      <c r="J27330" t="s">
        <v>2</v>
      </c>
    </row>
    <row r="27331" spans="1:10" hidden="1" x14ac:dyDescent="0.25">
      <c r="A27331" t="s">
        <v>24</v>
      </c>
      <c r="B27331">
        <v>73</v>
      </c>
      <c r="C27331">
        <v>52</v>
      </c>
      <c r="D27331">
        <v>1</v>
      </c>
      <c r="E27331" t="s">
        <v>31</v>
      </c>
      <c r="H27331" t="s">
        <v>177</v>
      </c>
      <c r="I27331" s="2">
        <v>46240</v>
      </c>
      <c r="J27331" t="s">
        <v>0</v>
      </c>
    </row>
    <row r="27332" spans="1:10" hidden="1" x14ac:dyDescent="0.25">
      <c r="A27332" t="s">
        <v>24</v>
      </c>
      <c r="B27332">
        <v>73</v>
      </c>
      <c r="C27332">
        <v>52</v>
      </c>
      <c r="D27332">
        <v>1</v>
      </c>
      <c r="E27332" t="s">
        <v>29</v>
      </c>
      <c r="H27332" t="s">
        <v>177</v>
      </c>
      <c r="I27332" s="2">
        <v>46240</v>
      </c>
      <c r="J27332" t="s">
        <v>0</v>
      </c>
    </row>
    <row r="27333" spans="1:10" hidden="1" x14ac:dyDescent="0.25">
      <c r="A27333" t="s">
        <v>24</v>
      </c>
      <c r="B27333">
        <v>73</v>
      </c>
      <c r="C27333">
        <v>52</v>
      </c>
      <c r="E27333" t="s">
        <v>30</v>
      </c>
      <c r="H27333" t="s">
        <v>177</v>
      </c>
      <c r="I27333" s="2">
        <v>46240</v>
      </c>
      <c r="J27333" t="s">
        <v>0</v>
      </c>
    </row>
    <row r="27334" spans="1:10" hidden="1" x14ac:dyDescent="0.25">
      <c r="A27334" t="s">
        <v>24</v>
      </c>
      <c r="B27334">
        <v>73</v>
      </c>
      <c r="C27334">
        <v>52</v>
      </c>
      <c r="E27334" t="s">
        <v>20</v>
      </c>
      <c r="F27334">
        <v>81</v>
      </c>
      <c r="G27334">
        <v>20</v>
      </c>
      <c r="H27334" t="s">
        <v>177</v>
      </c>
      <c r="I27334" s="2">
        <v>46240</v>
      </c>
      <c r="J27334" t="s">
        <v>0</v>
      </c>
    </row>
    <row r="27335" spans="1:10" hidden="1" x14ac:dyDescent="0.25">
      <c r="A27335" t="s">
        <v>24</v>
      </c>
      <c r="B27335">
        <v>73</v>
      </c>
      <c r="C27335">
        <v>52</v>
      </c>
      <c r="E27335" t="s">
        <v>30</v>
      </c>
      <c r="H27335" t="s">
        <v>177</v>
      </c>
      <c r="I27335" s="2">
        <v>46240</v>
      </c>
      <c r="J27335" t="s">
        <v>0</v>
      </c>
    </row>
    <row r="27336" spans="1:10" hidden="1" x14ac:dyDescent="0.25">
      <c r="A27336" t="s">
        <v>24</v>
      </c>
      <c r="B27336">
        <v>73</v>
      </c>
      <c r="C27336">
        <v>52</v>
      </c>
      <c r="E27336" t="s">
        <v>20</v>
      </c>
      <c r="F27336">
        <v>81</v>
      </c>
      <c r="G27336">
        <v>20</v>
      </c>
      <c r="H27336" t="s">
        <v>177</v>
      </c>
      <c r="I27336" s="2">
        <v>46240</v>
      </c>
      <c r="J27336" t="s">
        <v>0</v>
      </c>
    </row>
    <row r="27337" spans="1:10" hidden="1" x14ac:dyDescent="0.25">
      <c r="A27337" t="s">
        <v>24</v>
      </c>
      <c r="B27337">
        <v>73</v>
      </c>
      <c r="C27337">
        <v>53</v>
      </c>
      <c r="D27337">
        <v>1</v>
      </c>
      <c r="E27337" t="s">
        <v>31</v>
      </c>
      <c r="H27337" t="s">
        <v>177</v>
      </c>
      <c r="I27337" s="2">
        <v>46240</v>
      </c>
      <c r="J27337" t="s">
        <v>1</v>
      </c>
    </row>
    <row r="27338" spans="1:10" hidden="1" x14ac:dyDescent="0.25">
      <c r="A27338" t="s">
        <v>24</v>
      </c>
      <c r="B27338">
        <v>73</v>
      </c>
      <c r="C27338">
        <v>53</v>
      </c>
      <c r="E27338" t="s">
        <v>29</v>
      </c>
      <c r="H27338" t="s">
        <v>177</v>
      </c>
      <c r="I27338" s="2">
        <v>46240</v>
      </c>
      <c r="J27338" t="s">
        <v>1</v>
      </c>
    </row>
    <row r="27339" spans="1:10" hidden="1" x14ac:dyDescent="0.25">
      <c r="A27339" t="s">
        <v>24</v>
      </c>
      <c r="B27339">
        <v>73</v>
      </c>
      <c r="C27339">
        <v>53</v>
      </c>
      <c r="E27339" t="s">
        <v>30</v>
      </c>
      <c r="H27339" t="s">
        <v>177</v>
      </c>
      <c r="I27339" s="2">
        <v>46240</v>
      </c>
      <c r="J27339" t="s">
        <v>1</v>
      </c>
    </row>
    <row r="27340" spans="1:10" hidden="1" x14ac:dyDescent="0.25">
      <c r="A27340" t="s">
        <v>24</v>
      </c>
      <c r="B27340">
        <v>73</v>
      </c>
      <c r="C27340">
        <v>53</v>
      </c>
      <c r="E27340" t="s">
        <v>20</v>
      </c>
      <c r="F27340">
        <v>81</v>
      </c>
      <c r="G27340">
        <v>20</v>
      </c>
      <c r="H27340" t="s">
        <v>177</v>
      </c>
      <c r="I27340" s="2">
        <v>46240</v>
      </c>
      <c r="J27340" t="s">
        <v>1</v>
      </c>
    </row>
    <row r="27341" spans="1:10" hidden="1" x14ac:dyDescent="0.25">
      <c r="A27341" t="s">
        <v>24</v>
      </c>
      <c r="B27341">
        <v>73</v>
      </c>
      <c r="C27341">
        <v>53</v>
      </c>
      <c r="E27341" t="s">
        <v>30</v>
      </c>
      <c r="H27341" t="s">
        <v>177</v>
      </c>
      <c r="I27341" s="2">
        <v>46240</v>
      </c>
      <c r="J27341" t="s">
        <v>1</v>
      </c>
    </row>
    <row r="27342" spans="1:10" hidden="1" x14ac:dyDescent="0.25">
      <c r="A27342" t="s">
        <v>24</v>
      </c>
      <c r="B27342">
        <v>73</v>
      </c>
      <c r="C27342">
        <v>53</v>
      </c>
      <c r="E27342" t="s">
        <v>20</v>
      </c>
      <c r="F27342">
        <v>81</v>
      </c>
      <c r="G27342">
        <v>20</v>
      </c>
      <c r="H27342" t="s">
        <v>177</v>
      </c>
      <c r="I27342" s="2">
        <v>46240</v>
      </c>
      <c r="J27342" t="s">
        <v>1</v>
      </c>
    </row>
    <row r="27343" spans="1:10" hidden="1" x14ac:dyDescent="0.25">
      <c r="A27343" t="s">
        <v>24</v>
      </c>
      <c r="B27343">
        <v>73</v>
      </c>
      <c r="C27343">
        <v>54</v>
      </c>
      <c r="D27343">
        <v>1</v>
      </c>
      <c r="E27343" t="s">
        <v>31</v>
      </c>
      <c r="H27343" t="s">
        <v>177</v>
      </c>
      <c r="I27343" s="2">
        <v>46240</v>
      </c>
      <c r="J27343" t="s">
        <v>2</v>
      </c>
    </row>
    <row r="27344" spans="1:10" hidden="1" x14ac:dyDescent="0.25">
      <c r="A27344" t="s">
        <v>24</v>
      </c>
      <c r="B27344">
        <v>73</v>
      </c>
      <c r="C27344">
        <v>54</v>
      </c>
      <c r="E27344" t="s">
        <v>29</v>
      </c>
      <c r="H27344" t="s">
        <v>177</v>
      </c>
      <c r="I27344" s="2">
        <v>46240</v>
      </c>
      <c r="J27344" t="s">
        <v>2</v>
      </c>
    </row>
    <row r="27345" spans="1:10" hidden="1" x14ac:dyDescent="0.25">
      <c r="A27345" t="s">
        <v>24</v>
      </c>
      <c r="B27345">
        <v>73</v>
      </c>
      <c r="C27345">
        <v>54</v>
      </c>
      <c r="E27345" t="s">
        <v>30</v>
      </c>
      <c r="H27345" t="s">
        <v>177</v>
      </c>
      <c r="I27345" s="2">
        <v>46240</v>
      </c>
      <c r="J27345" t="s">
        <v>2</v>
      </c>
    </row>
    <row r="27346" spans="1:10" hidden="1" x14ac:dyDescent="0.25">
      <c r="A27346" t="s">
        <v>24</v>
      </c>
      <c r="B27346">
        <v>73</v>
      </c>
      <c r="C27346">
        <v>54</v>
      </c>
      <c r="E27346" t="s">
        <v>20</v>
      </c>
      <c r="F27346">
        <v>81</v>
      </c>
      <c r="G27346">
        <v>20</v>
      </c>
      <c r="H27346" t="s">
        <v>177</v>
      </c>
      <c r="I27346" s="2">
        <v>46240</v>
      </c>
      <c r="J27346" t="s">
        <v>2</v>
      </c>
    </row>
    <row r="27347" spans="1:10" hidden="1" x14ac:dyDescent="0.25">
      <c r="A27347" t="s">
        <v>24</v>
      </c>
      <c r="B27347">
        <v>73</v>
      </c>
      <c r="C27347">
        <v>54</v>
      </c>
      <c r="E27347" t="s">
        <v>30</v>
      </c>
      <c r="H27347" t="s">
        <v>177</v>
      </c>
      <c r="I27347" s="2">
        <v>46240</v>
      </c>
      <c r="J27347" t="s">
        <v>2</v>
      </c>
    </row>
    <row r="27348" spans="1:10" hidden="1" x14ac:dyDescent="0.25">
      <c r="A27348" t="s">
        <v>24</v>
      </c>
      <c r="B27348">
        <v>73</v>
      </c>
      <c r="C27348">
        <v>54</v>
      </c>
      <c r="E27348" t="s">
        <v>20</v>
      </c>
      <c r="F27348">
        <v>81</v>
      </c>
      <c r="G27348">
        <v>20</v>
      </c>
      <c r="H27348" t="s">
        <v>177</v>
      </c>
      <c r="I27348" s="2">
        <v>46240</v>
      </c>
      <c r="J27348" t="s">
        <v>2</v>
      </c>
    </row>
    <row r="27349" spans="1:10" hidden="1" x14ac:dyDescent="0.25">
      <c r="A27349" t="s">
        <v>24</v>
      </c>
      <c r="B27349">
        <v>73</v>
      </c>
      <c r="C27349">
        <v>55</v>
      </c>
      <c r="D27349">
        <v>1</v>
      </c>
      <c r="E27349" t="s">
        <v>31</v>
      </c>
      <c r="H27349" t="s">
        <v>177</v>
      </c>
      <c r="I27349" s="2">
        <v>46241</v>
      </c>
      <c r="J27349" t="s">
        <v>0</v>
      </c>
    </row>
    <row r="27350" spans="1:10" hidden="1" x14ac:dyDescent="0.25">
      <c r="A27350" t="s">
        <v>24</v>
      </c>
      <c r="B27350">
        <v>73</v>
      </c>
      <c r="C27350">
        <v>55</v>
      </c>
      <c r="D27350">
        <v>1</v>
      </c>
      <c r="E27350" t="s">
        <v>29</v>
      </c>
      <c r="H27350" t="s">
        <v>177</v>
      </c>
      <c r="I27350" s="2">
        <v>46241</v>
      </c>
      <c r="J27350" t="s">
        <v>0</v>
      </c>
    </row>
    <row r="27351" spans="1:10" hidden="1" x14ac:dyDescent="0.25">
      <c r="A27351" t="s">
        <v>24</v>
      </c>
      <c r="B27351">
        <v>73</v>
      </c>
      <c r="C27351">
        <v>55</v>
      </c>
      <c r="E27351" t="s">
        <v>30</v>
      </c>
      <c r="H27351" t="s">
        <v>177</v>
      </c>
      <c r="I27351" s="2">
        <v>46241</v>
      </c>
      <c r="J27351" t="s">
        <v>0</v>
      </c>
    </row>
    <row r="27352" spans="1:10" hidden="1" x14ac:dyDescent="0.25">
      <c r="A27352" t="s">
        <v>24</v>
      </c>
      <c r="B27352">
        <v>73</v>
      </c>
      <c r="C27352">
        <v>55</v>
      </c>
      <c r="E27352" t="s">
        <v>20</v>
      </c>
      <c r="F27352">
        <v>81</v>
      </c>
      <c r="G27352">
        <v>20</v>
      </c>
      <c r="H27352" t="s">
        <v>177</v>
      </c>
      <c r="I27352" s="2">
        <v>46241</v>
      </c>
      <c r="J27352" t="s">
        <v>0</v>
      </c>
    </row>
    <row r="27353" spans="1:10" hidden="1" x14ac:dyDescent="0.25">
      <c r="A27353" t="s">
        <v>24</v>
      </c>
      <c r="B27353">
        <v>73</v>
      </c>
      <c r="C27353">
        <v>55</v>
      </c>
      <c r="E27353" t="s">
        <v>30</v>
      </c>
      <c r="H27353" t="s">
        <v>177</v>
      </c>
      <c r="I27353" s="2">
        <v>46241</v>
      </c>
      <c r="J27353" t="s">
        <v>0</v>
      </c>
    </row>
    <row r="27354" spans="1:10" hidden="1" x14ac:dyDescent="0.25">
      <c r="A27354" t="s">
        <v>24</v>
      </c>
      <c r="B27354">
        <v>73</v>
      </c>
      <c r="C27354">
        <v>55</v>
      </c>
      <c r="E27354" t="s">
        <v>20</v>
      </c>
      <c r="F27354">
        <v>81</v>
      </c>
      <c r="G27354">
        <v>20</v>
      </c>
      <c r="H27354" t="s">
        <v>177</v>
      </c>
      <c r="I27354" s="2">
        <v>46241</v>
      </c>
      <c r="J27354" t="s">
        <v>0</v>
      </c>
    </row>
    <row r="27355" spans="1:10" hidden="1" x14ac:dyDescent="0.25">
      <c r="A27355" t="s">
        <v>24</v>
      </c>
      <c r="B27355">
        <v>73</v>
      </c>
      <c r="C27355">
        <v>56</v>
      </c>
      <c r="D27355">
        <v>1</v>
      </c>
      <c r="E27355" t="s">
        <v>31</v>
      </c>
      <c r="H27355" t="s">
        <v>177</v>
      </c>
      <c r="I27355" s="2">
        <v>46241</v>
      </c>
      <c r="J27355" t="s">
        <v>1</v>
      </c>
    </row>
    <row r="27356" spans="1:10" hidden="1" x14ac:dyDescent="0.25">
      <c r="A27356" t="s">
        <v>24</v>
      </c>
      <c r="B27356">
        <v>73</v>
      </c>
      <c r="C27356">
        <v>56</v>
      </c>
      <c r="E27356" t="s">
        <v>29</v>
      </c>
      <c r="H27356" t="s">
        <v>177</v>
      </c>
      <c r="I27356" s="2">
        <v>46241</v>
      </c>
      <c r="J27356" t="s">
        <v>1</v>
      </c>
    </row>
    <row r="27357" spans="1:10" hidden="1" x14ac:dyDescent="0.25">
      <c r="A27357" t="s">
        <v>24</v>
      </c>
      <c r="B27357">
        <v>73</v>
      </c>
      <c r="C27357">
        <v>56</v>
      </c>
      <c r="D27357">
        <v>1</v>
      </c>
      <c r="E27357" t="s">
        <v>30</v>
      </c>
      <c r="H27357" t="s">
        <v>177</v>
      </c>
      <c r="I27357" s="2">
        <v>46241</v>
      </c>
      <c r="J27357" t="s">
        <v>1</v>
      </c>
    </row>
    <row r="27358" spans="1:10" hidden="1" x14ac:dyDescent="0.25">
      <c r="A27358" t="s">
        <v>24</v>
      </c>
      <c r="B27358">
        <v>73</v>
      </c>
      <c r="C27358">
        <v>56</v>
      </c>
      <c r="D27358">
        <v>1</v>
      </c>
      <c r="E27358" t="s">
        <v>20</v>
      </c>
      <c r="F27358">
        <v>81</v>
      </c>
      <c r="G27358">
        <v>20</v>
      </c>
      <c r="H27358" t="s">
        <v>177</v>
      </c>
      <c r="I27358" s="2">
        <v>46241</v>
      </c>
      <c r="J27358" t="s">
        <v>1</v>
      </c>
    </row>
    <row r="27359" spans="1:10" hidden="1" x14ac:dyDescent="0.25">
      <c r="A27359" t="s">
        <v>24</v>
      </c>
      <c r="B27359">
        <v>73</v>
      </c>
      <c r="C27359">
        <v>56</v>
      </c>
      <c r="D27359">
        <v>1</v>
      </c>
      <c r="E27359" t="s">
        <v>30</v>
      </c>
      <c r="H27359" t="s">
        <v>177</v>
      </c>
      <c r="I27359" s="2">
        <v>46241</v>
      </c>
      <c r="J27359" t="s">
        <v>1</v>
      </c>
    </row>
    <row r="27360" spans="1:10" hidden="1" x14ac:dyDescent="0.25">
      <c r="A27360" t="s">
        <v>24</v>
      </c>
      <c r="B27360">
        <v>73</v>
      </c>
      <c r="C27360">
        <v>56</v>
      </c>
      <c r="D27360">
        <v>1</v>
      </c>
      <c r="E27360" t="s">
        <v>20</v>
      </c>
      <c r="F27360">
        <v>81</v>
      </c>
      <c r="G27360">
        <v>20</v>
      </c>
      <c r="H27360" t="s">
        <v>177</v>
      </c>
      <c r="I27360" s="2">
        <v>46241</v>
      </c>
      <c r="J27360" t="s">
        <v>1</v>
      </c>
    </row>
    <row r="27361" spans="1:10" hidden="1" x14ac:dyDescent="0.25">
      <c r="A27361" t="s">
        <v>24</v>
      </c>
      <c r="B27361">
        <v>73</v>
      </c>
      <c r="C27361">
        <v>57</v>
      </c>
      <c r="D27361">
        <v>1</v>
      </c>
      <c r="E27361" t="s">
        <v>31</v>
      </c>
      <c r="H27361" t="s">
        <v>177</v>
      </c>
      <c r="I27361" s="2">
        <v>46241</v>
      </c>
      <c r="J27361" t="s">
        <v>2</v>
      </c>
    </row>
    <row r="27362" spans="1:10" hidden="1" x14ac:dyDescent="0.25">
      <c r="A27362" t="s">
        <v>24</v>
      </c>
      <c r="B27362">
        <v>73</v>
      </c>
      <c r="C27362">
        <v>57</v>
      </c>
      <c r="E27362" t="s">
        <v>29</v>
      </c>
      <c r="H27362" t="s">
        <v>177</v>
      </c>
      <c r="I27362" s="2">
        <v>46241</v>
      </c>
      <c r="J27362" t="s">
        <v>2</v>
      </c>
    </row>
    <row r="27363" spans="1:10" hidden="1" x14ac:dyDescent="0.25">
      <c r="A27363" t="s">
        <v>24</v>
      </c>
      <c r="B27363">
        <v>73</v>
      </c>
      <c r="C27363">
        <v>57</v>
      </c>
      <c r="E27363" t="s">
        <v>30</v>
      </c>
      <c r="H27363" t="s">
        <v>177</v>
      </c>
      <c r="I27363" s="2">
        <v>46241</v>
      </c>
      <c r="J27363" t="s">
        <v>2</v>
      </c>
    </row>
    <row r="27364" spans="1:10" hidden="1" x14ac:dyDescent="0.25">
      <c r="A27364" t="s">
        <v>24</v>
      </c>
      <c r="B27364">
        <v>73</v>
      </c>
      <c r="C27364">
        <v>57</v>
      </c>
      <c r="E27364" t="s">
        <v>20</v>
      </c>
      <c r="F27364">
        <v>81</v>
      </c>
      <c r="G27364">
        <v>20</v>
      </c>
      <c r="H27364" t="s">
        <v>177</v>
      </c>
      <c r="I27364" s="2">
        <v>46241</v>
      </c>
      <c r="J27364" t="s">
        <v>2</v>
      </c>
    </row>
    <row r="27365" spans="1:10" hidden="1" x14ac:dyDescent="0.25">
      <c r="A27365" t="s">
        <v>24</v>
      </c>
      <c r="B27365">
        <v>73</v>
      </c>
      <c r="C27365">
        <v>57</v>
      </c>
      <c r="E27365" t="s">
        <v>30</v>
      </c>
      <c r="H27365" t="s">
        <v>177</v>
      </c>
      <c r="I27365" s="2">
        <v>46241</v>
      </c>
      <c r="J27365" t="s">
        <v>2</v>
      </c>
    </row>
    <row r="27366" spans="1:10" hidden="1" x14ac:dyDescent="0.25">
      <c r="A27366" t="s">
        <v>24</v>
      </c>
      <c r="B27366">
        <v>73</v>
      </c>
      <c r="C27366">
        <v>57</v>
      </c>
      <c r="E27366" t="s">
        <v>20</v>
      </c>
      <c r="F27366">
        <v>81</v>
      </c>
      <c r="G27366">
        <v>20</v>
      </c>
      <c r="H27366" t="s">
        <v>177</v>
      </c>
      <c r="I27366" s="2">
        <v>46241</v>
      </c>
      <c r="J27366" t="s">
        <v>2</v>
      </c>
    </row>
    <row r="27367" spans="1:10" hidden="1" x14ac:dyDescent="0.25">
      <c r="A27367" t="s">
        <v>24</v>
      </c>
      <c r="B27367">
        <v>73</v>
      </c>
      <c r="C27367">
        <v>58</v>
      </c>
      <c r="D27367">
        <v>1</v>
      </c>
      <c r="E27367" t="s">
        <v>31</v>
      </c>
      <c r="H27367" t="s">
        <v>177</v>
      </c>
      <c r="I27367" s="2">
        <v>46242</v>
      </c>
      <c r="J27367" t="s">
        <v>0</v>
      </c>
    </row>
    <row r="27368" spans="1:10" hidden="1" x14ac:dyDescent="0.25">
      <c r="A27368" t="s">
        <v>24</v>
      </c>
      <c r="B27368">
        <v>73</v>
      </c>
      <c r="C27368">
        <v>58</v>
      </c>
      <c r="D27368">
        <v>1</v>
      </c>
      <c r="E27368" t="s">
        <v>29</v>
      </c>
      <c r="H27368" t="s">
        <v>177</v>
      </c>
      <c r="I27368" s="2">
        <v>46242</v>
      </c>
      <c r="J27368" t="s">
        <v>0</v>
      </c>
    </row>
    <row r="27369" spans="1:10" hidden="1" x14ac:dyDescent="0.25">
      <c r="A27369" t="s">
        <v>24</v>
      </c>
      <c r="B27369">
        <v>73</v>
      </c>
      <c r="C27369">
        <v>58</v>
      </c>
      <c r="E27369" t="s">
        <v>30</v>
      </c>
      <c r="H27369" t="s">
        <v>177</v>
      </c>
      <c r="I27369" s="2">
        <v>46242</v>
      </c>
      <c r="J27369" t="s">
        <v>0</v>
      </c>
    </row>
    <row r="27370" spans="1:10" hidden="1" x14ac:dyDescent="0.25">
      <c r="A27370" t="s">
        <v>24</v>
      </c>
      <c r="B27370">
        <v>73</v>
      </c>
      <c r="C27370">
        <v>58</v>
      </c>
      <c r="E27370" t="s">
        <v>20</v>
      </c>
      <c r="F27370">
        <v>81</v>
      </c>
      <c r="G27370">
        <v>20</v>
      </c>
      <c r="H27370" t="s">
        <v>177</v>
      </c>
      <c r="I27370" s="2">
        <v>46242</v>
      </c>
      <c r="J27370" t="s">
        <v>0</v>
      </c>
    </row>
    <row r="27371" spans="1:10" hidden="1" x14ac:dyDescent="0.25">
      <c r="A27371" t="s">
        <v>24</v>
      </c>
      <c r="B27371">
        <v>73</v>
      </c>
      <c r="C27371">
        <v>58</v>
      </c>
      <c r="E27371" t="s">
        <v>30</v>
      </c>
      <c r="H27371" t="s">
        <v>177</v>
      </c>
      <c r="I27371" s="2">
        <v>46242</v>
      </c>
      <c r="J27371" t="s">
        <v>0</v>
      </c>
    </row>
    <row r="27372" spans="1:10" hidden="1" x14ac:dyDescent="0.25">
      <c r="A27372" t="s">
        <v>24</v>
      </c>
      <c r="B27372">
        <v>73</v>
      </c>
      <c r="C27372">
        <v>58</v>
      </c>
      <c r="E27372" t="s">
        <v>20</v>
      </c>
      <c r="F27372">
        <v>81</v>
      </c>
      <c r="G27372">
        <v>20</v>
      </c>
      <c r="H27372" t="s">
        <v>177</v>
      </c>
      <c r="I27372" s="2">
        <v>46242</v>
      </c>
      <c r="J27372" t="s">
        <v>0</v>
      </c>
    </row>
    <row r="27373" spans="1:10" hidden="1" x14ac:dyDescent="0.25">
      <c r="A27373" t="s">
        <v>24</v>
      </c>
      <c r="B27373">
        <v>73</v>
      </c>
      <c r="C27373">
        <v>59</v>
      </c>
      <c r="D27373">
        <v>1</v>
      </c>
      <c r="E27373" t="s">
        <v>31</v>
      </c>
      <c r="H27373" t="s">
        <v>177</v>
      </c>
      <c r="I27373" s="2">
        <v>46242</v>
      </c>
      <c r="J27373" t="s">
        <v>1</v>
      </c>
    </row>
    <row r="27374" spans="1:10" hidden="1" x14ac:dyDescent="0.25">
      <c r="A27374" t="s">
        <v>24</v>
      </c>
      <c r="B27374">
        <v>73</v>
      </c>
      <c r="C27374">
        <v>59</v>
      </c>
      <c r="E27374" t="s">
        <v>29</v>
      </c>
      <c r="H27374" t="s">
        <v>177</v>
      </c>
      <c r="I27374" s="2">
        <v>46242</v>
      </c>
      <c r="J27374" t="s">
        <v>1</v>
      </c>
    </row>
    <row r="27375" spans="1:10" hidden="1" x14ac:dyDescent="0.25">
      <c r="A27375" t="s">
        <v>24</v>
      </c>
      <c r="B27375">
        <v>73</v>
      </c>
      <c r="C27375">
        <v>59</v>
      </c>
      <c r="D27375">
        <v>1</v>
      </c>
      <c r="E27375" t="s">
        <v>30</v>
      </c>
      <c r="H27375" t="s">
        <v>177</v>
      </c>
      <c r="I27375" s="2">
        <v>46242</v>
      </c>
      <c r="J27375" t="s">
        <v>1</v>
      </c>
    </row>
    <row r="27376" spans="1:10" hidden="1" x14ac:dyDescent="0.25">
      <c r="A27376" t="s">
        <v>24</v>
      </c>
      <c r="B27376">
        <v>73</v>
      </c>
      <c r="C27376">
        <v>59</v>
      </c>
      <c r="D27376">
        <v>1</v>
      </c>
      <c r="E27376" t="s">
        <v>20</v>
      </c>
      <c r="F27376">
        <v>81</v>
      </c>
      <c r="G27376">
        <v>20</v>
      </c>
      <c r="H27376" t="s">
        <v>177</v>
      </c>
      <c r="I27376" s="2">
        <v>46242</v>
      </c>
      <c r="J27376" t="s">
        <v>1</v>
      </c>
    </row>
    <row r="27377" spans="1:10" hidden="1" x14ac:dyDescent="0.25">
      <c r="A27377" t="s">
        <v>24</v>
      </c>
      <c r="B27377">
        <v>73</v>
      </c>
      <c r="C27377">
        <v>59</v>
      </c>
      <c r="D27377">
        <v>1</v>
      </c>
      <c r="E27377" t="s">
        <v>30</v>
      </c>
      <c r="H27377" t="s">
        <v>177</v>
      </c>
      <c r="I27377" s="2">
        <v>46242</v>
      </c>
      <c r="J27377" t="s">
        <v>1</v>
      </c>
    </row>
    <row r="27378" spans="1:10" hidden="1" x14ac:dyDescent="0.25">
      <c r="A27378" t="s">
        <v>24</v>
      </c>
      <c r="B27378">
        <v>73</v>
      </c>
      <c r="C27378">
        <v>59</v>
      </c>
      <c r="D27378">
        <v>1</v>
      </c>
      <c r="E27378" t="s">
        <v>20</v>
      </c>
      <c r="F27378">
        <v>81</v>
      </c>
      <c r="G27378">
        <v>20</v>
      </c>
      <c r="H27378" t="s">
        <v>177</v>
      </c>
      <c r="I27378" s="2">
        <v>46242</v>
      </c>
      <c r="J27378" t="s">
        <v>1</v>
      </c>
    </row>
    <row r="27379" spans="1:10" hidden="1" x14ac:dyDescent="0.25">
      <c r="A27379" t="s">
        <v>24</v>
      </c>
      <c r="B27379">
        <v>73</v>
      </c>
      <c r="C27379">
        <v>60</v>
      </c>
      <c r="D27379">
        <v>1</v>
      </c>
      <c r="E27379" t="s">
        <v>31</v>
      </c>
      <c r="H27379" t="s">
        <v>177</v>
      </c>
      <c r="I27379" s="2">
        <v>46242</v>
      </c>
      <c r="J27379" t="s">
        <v>2</v>
      </c>
    </row>
    <row r="27380" spans="1:10" hidden="1" x14ac:dyDescent="0.25">
      <c r="A27380" t="s">
        <v>24</v>
      </c>
      <c r="B27380">
        <v>73</v>
      </c>
      <c r="C27380">
        <v>60</v>
      </c>
      <c r="E27380" t="s">
        <v>29</v>
      </c>
      <c r="H27380" t="s">
        <v>177</v>
      </c>
      <c r="I27380" s="2">
        <v>46242</v>
      </c>
      <c r="J27380" t="s">
        <v>2</v>
      </c>
    </row>
    <row r="27381" spans="1:10" hidden="1" x14ac:dyDescent="0.25">
      <c r="A27381" t="s">
        <v>24</v>
      </c>
      <c r="B27381">
        <v>73</v>
      </c>
      <c r="C27381">
        <v>60</v>
      </c>
      <c r="E27381" t="s">
        <v>30</v>
      </c>
      <c r="H27381" t="s">
        <v>177</v>
      </c>
      <c r="I27381" s="2">
        <v>46242</v>
      </c>
      <c r="J27381" t="s">
        <v>2</v>
      </c>
    </row>
    <row r="27382" spans="1:10" hidden="1" x14ac:dyDescent="0.25">
      <c r="A27382" t="s">
        <v>24</v>
      </c>
      <c r="B27382">
        <v>73</v>
      </c>
      <c r="C27382">
        <v>60</v>
      </c>
      <c r="E27382" t="s">
        <v>20</v>
      </c>
      <c r="F27382">
        <v>81</v>
      </c>
      <c r="G27382">
        <v>20</v>
      </c>
      <c r="H27382" t="s">
        <v>177</v>
      </c>
      <c r="I27382" s="2">
        <v>46242</v>
      </c>
      <c r="J27382" t="s">
        <v>2</v>
      </c>
    </row>
    <row r="27383" spans="1:10" hidden="1" x14ac:dyDescent="0.25">
      <c r="A27383" t="s">
        <v>24</v>
      </c>
      <c r="B27383">
        <v>73</v>
      </c>
      <c r="C27383">
        <v>60</v>
      </c>
      <c r="E27383" t="s">
        <v>30</v>
      </c>
      <c r="H27383" t="s">
        <v>177</v>
      </c>
      <c r="I27383" s="2">
        <v>46242</v>
      </c>
      <c r="J27383" t="s">
        <v>2</v>
      </c>
    </row>
    <row r="27384" spans="1:10" hidden="1" x14ac:dyDescent="0.25">
      <c r="A27384" t="s">
        <v>24</v>
      </c>
      <c r="B27384">
        <v>73</v>
      </c>
      <c r="C27384">
        <v>60</v>
      </c>
      <c r="E27384" t="s">
        <v>20</v>
      </c>
      <c r="F27384">
        <v>81</v>
      </c>
      <c r="G27384">
        <v>20</v>
      </c>
      <c r="H27384" t="s">
        <v>177</v>
      </c>
      <c r="I27384" s="2">
        <v>46242</v>
      </c>
      <c r="J27384" t="s">
        <v>2</v>
      </c>
    </row>
    <row r="27385" spans="1:10" hidden="1" x14ac:dyDescent="0.25">
      <c r="A27385" t="s">
        <v>24</v>
      </c>
      <c r="B27385">
        <v>73</v>
      </c>
      <c r="C27385">
        <v>61</v>
      </c>
      <c r="D27385">
        <v>1</v>
      </c>
      <c r="E27385" t="s">
        <v>31</v>
      </c>
      <c r="H27385" t="s">
        <v>177</v>
      </c>
      <c r="I27385" s="2">
        <v>46243</v>
      </c>
      <c r="J27385" t="s">
        <v>0</v>
      </c>
    </row>
    <row r="27386" spans="1:10" hidden="1" x14ac:dyDescent="0.25">
      <c r="A27386" t="s">
        <v>24</v>
      </c>
      <c r="B27386">
        <v>73</v>
      </c>
      <c r="C27386">
        <v>61</v>
      </c>
      <c r="E27386" t="s">
        <v>29</v>
      </c>
      <c r="H27386" t="s">
        <v>177</v>
      </c>
      <c r="I27386" s="2">
        <v>46243</v>
      </c>
      <c r="J27386" t="s">
        <v>0</v>
      </c>
    </row>
    <row r="27387" spans="1:10" hidden="1" x14ac:dyDescent="0.25">
      <c r="A27387" t="s">
        <v>24</v>
      </c>
      <c r="B27387">
        <v>73</v>
      </c>
      <c r="C27387">
        <v>61</v>
      </c>
      <c r="E27387" t="s">
        <v>30</v>
      </c>
      <c r="H27387" t="s">
        <v>177</v>
      </c>
      <c r="I27387" s="2">
        <v>46243</v>
      </c>
      <c r="J27387" t="s">
        <v>0</v>
      </c>
    </row>
    <row r="27388" spans="1:10" hidden="1" x14ac:dyDescent="0.25">
      <c r="A27388" t="s">
        <v>24</v>
      </c>
      <c r="B27388">
        <v>73</v>
      </c>
      <c r="C27388">
        <v>61</v>
      </c>
      <c r="E27388" t="s">
        <v>20</v>
      </c>
      <c r="F27388">
        <v>81</v>
      </c>
      <c r="G27388">
        <v>20</v>
      </c>
      <c r="H27388" t="s">
        <v>177</v>
      </c>
      <c r="I27388" s="2">
        <v>46243</v>
      </c>
      <c r="J27388" t="s">
        <v>0</v>
      </c>
    </row>
    <row r="27389" spans="1:10" hidden="1" x14ac:dyDescent="0.25">
      <c r="A27389" t="s">
        <v>24</v>
      </c>
      <c r="B27389">
        <v>73</v>
      </c>
      <c r="C27389">
        <v>61</v>
      </c>
      <c r="E27389" t="s">
        <v>30</v>
      </c>
      <c r="H27389" t="s">
        <v>177</v>
      </c>
      <c r="I27389" s="2">
        <v>46243</v>
      </c>
      <c r="J27389" t="s">
        <v>0</v>
      </c>
    </row>
    <row r="27390" spans="1:10" hidden="1" x14ac:dyDescent="0.25">
      <c r="A27390" t="s">
        <v>24</v>
      </c>
      <c r="B27390">
        <v>73</v>
      </c>
      <c r="C27390">
        <v>61</v>
      </c>
      <c r="E27390" t="s">
        <v>20</v>
      </c>
      <c r="F27390">
        <v>81</v>
      </c>
      <c r="G27390">
        <v>20</v>
      </c>
      <c r="H27390" t="s">
        <v>177</v>
      </c>
      <c r="I27390" s="2">
        <v>46243</v>
      </c>
      <c r="J27390" t="s">
        <v>0</v>
      </c>
    </row>
    <row r="27391" spans="1:10" hidden="1" x14ac:dyDescent="0.25">
      <c r="A27391" t="s">
        <v>24</v>
      </c>
      <c r="B27391">
        <v>73</v>
      </c>
      <c r="C27391">
        <v>62</v>
      </c>
      <c r="D27391">
        <v>1</v>
      </c>
      <c r="E27391" t="s">
        <v>31</v>
      </c>
      <c r="H27391" t="s">
        <v>177</v>
      </c>
      <c r="I27391" s="2">
        <v>46243</v>
      </c>
      <c r="J27391" t="s">
        <v>1</v>
      </c>
    </row>
    <row r="27392" spans="1:10" hidden="1" x14ac:dyDescent="0.25">
      <c r="A27392" t="s">
        <v>24</v>
      </c>
      <c r="B27392">
        <v>73</v>
      </c>
      <c r="C27392">
        <v>62</v>
      </c>
      <c r="D27392">
        <v>1</v>
      </c>
      <c r="E27392" t="s">
        <v>29</v>
      </c>
      <c r="H27392" t="s">
        <v>177</v>
      </c>
      <c r="I27392" s="2">
        <v>46243</v>
      </c>
      <c r="J27392" t="s">
        <v>1</v>
      </c>
    </row>
    <row r="27393" spans="1:10" hidden="1" x14ac:dyDescent="0.25">
      <c r="A27393" t="s">
        <v>24</v>
      </c>
      <c r="B27393">
        <v>73</v>
      </c>
      <c r="C27393">
        <v>62</v>
      </c>
      <c r="D27393">
        <v>1</v>
      </c>
      <c r="E27393" t="s">
        <v>30</v>
      </c>
      <c r="H27393" t="s">
        <v>177</v>
      </c>
      <c r="I27393" s="2">
        <v>46243</v>
      </c>
      <c r="J27393" t="s">
        <v>1</v>
      </c>
    </row>
    <row r="27394" spans="1:10" hidden="1" x14ac:dyDescent="0.25">
      <c r="A27394" t="s">
        <v>24</v>
      </c>
      <c r="B27394">
        <v>73</v>
      </c>
      <c r="C27394">
        <v>62</v>
      </c>
      <c r="D27394">
        <v>1</v>
      </c>
      <c r="E27394" t="s">
        <v>20</v>
      </c>
      <c r="F27394">
        <v>81</v>
      </c>
      <c r="G27394">
        <v>20</v>
      </c>
      <c r="H27394" t="s">
        <v>177</v>
      </c>
      <c r="I27394" s="2">
        <v>46243</v>
      </c>
      <c r="J27394" t="s">
        <v>1</v>
      </c>
    </row>
    <row r="27395" spans="1:10" hidden="1" x14ac:dyDescent="0.25">
      <c r="A27395" t="s">
        <v>24</v>
      </c>
      <c r="B27395">
        <v>73</v>
      </c>
      <c r="C27395">
        <v>62</v>
      </c>
      <c r="D27395">
        <v>1</v>
      </c>
      <c r="E27395" t="s">
        <v>30</v>
      </c>
      <c r="H27395" t="s">
        <v>177</v>
      </c>
      <c r="I27395" s="2">
        <v>46243</v>
      </c>
      <c r="J27395" t="s">
        <v>1</v>
      </c>
    </row>
    <row r="27396" spans="1:10" hidden="1" x14ac:dyDescent="0.25">
      <c r="A27396" t="s">
        <v>24</v>
      </c>
      <c r="B27396">
        <v>73</v>
      </c>
      <c r="C27396">
        <v>62</v>
      </c>
      <c r="D27396">
        <v>1</v>
      </c>
      <c r="E27396" t="s">
        <v>20</v>
      </c>
      <c r="F27396">
        <v>81</v>
      </c>
      <c r="G27396">
        <v>20</v>
      </c>
      <c r="H27396" t="s">
        <v>177</v>
      </c>
      <c r="I27396" s="2">
        <v>46243</v>
      </c>
      <c r="J27396" t="s">
        <v>1</v>
      </c>
    </row>
    <row r="27397" spans="1:10" hidden="1" x14ac:dyDescent="0.25">
      <c r="A27397" t="s">
        <v>24</v>
      </c>
      <c r="B27397">
        <v>73</v>
      </c>
      <c r="C27397">
        <v>63</v>
      </c>
      <c r="D27397">
        <v>1</v>
      </c>
      <c r="E27397" t="s">
        <v>31</v>
      </c>
      <c r="H27397" t="s">
        <v>177</v>
      </c>
      <c r="I27397" s="2">
        <v>46243</v>
      </c>
      <c r="J27397" t="s">
        <v>2</v>
      </c>
    </row>
    <row r="27398" spans="1:10" hidden="1" x14ac:dyDescent="0.25">
      <c r="A27398" t="s">
        <v>24</v>
      </c>
      <c r="B27398">
        <v>73</v>
      </c>
      <c r="C27398">
        <v>63</v>
      </c>
      <c r="E27398" t="s">
        <v>29</v>
      </c>
      <c r="H27398" t="s">
        <v>177</v>
      </c>
      <c r="I27398" s="2">
        <v>46243</v>
      </c>
      <c r="J27398" t="s">
        <v>2</v>
      </c>
    </row>
    <row r="27399" spans="1:10" hidden="1" x14ac:dyDescent="0.25">
      <c r="A27399" t="s">
        <v>24</v>
      </c>
      <c r="B27399">
        <v>73</v>
      </c>
      <c r="C27399">
        <v>63</v>
      </c>
      <c r="E27399" t="s">
        <v>30</v>
      </c>
      <c r="H27399" t="s">
        <v>177</v>
      </c>
      <c r="I27399" s="2">
        <v>46243</v>
      </c>
      <c r="J27399" t="s">
        <v>2</v>
      </c>
    </row>
    <row r="27400" spans="1:10" hidden="1" x14ac:dyDescent="0.25">
      <c r="A27400" t="s">
        <v>24</v>
      </c>
      <c r="B27400">
        <v>73</v>
      </c>
      <c r="C27400">
        <v>63</v>
      </c>
      <c r="E27400" t="s">
        <v>20</v>
      </c>
      <c r="F27400">
        <v>81</v>
      </c>
      <c r="G27400">
        <v>20</v>
      </c>
      <c r="H27400" t="s">
        <v>177</v>
      </c>
      <c r="I27400" s="2">
        <v>46243</v>
      </c>
      <c r="J27400" t="s">
        <v>2</v>
      </c>
    </row>
    <row r="27401" spans="1:10" hidden="1" x14ac:dyDescent="0.25">
      <c r="A27401" t="s">
        <v>24</v>
      </c>
      <c r="B27401">
        <v>73</v>
      </c>
      <c r="C27401">
        <v>63</v>
      </c>
      <c r="E27401" t="s">
        <v>30</v>
      </c>
      <c r="H27401" t="s">
        <v>177</v>
      </c>
      <c r="I27401" s="2">
        <v>46243</v>
      </c>
      <c r="J27401" t="s">
        <v>2</v>
      </c>
    </row>
    <row r="27402" spans="1:10" hidden="1" x14ac:dyDescent="0.25">
      <c r="A27402" t="s">
        <v>24</v>
      </c>
      <c r="B27402">
        <v>73</v>
      </c>
      <c r="C27402">
        <v>63</v>
      </c>
      <c r="E27402" t="s">
        <v>20</v>
      </c>
      <c r="F27402">
        <v>81</v>
      </c>
      <c r="G27402">
        <v>20</v>
      </c>
      <c r="H27402" t="s">
        <v>177</v>
      </c>
      <c r="I27402" s="2">
        <v>46243</v>
      </c>
      <c r="J27402" t="s">
        <v>2</v>
      </c>
    </row>
    <row r="27403" spans="1:10" hidden="1" x14ac:dyDescent="0.25">
      <c r="A27403" t="s">
        <v>24</v>
      </c>
      <c r="B27403">
        <v>73</v>
      </c>
      <c r="C27403">
        <v>64</v>
      </c>
      <c r="D27403">
        <v>1</v>
      </c>
      <c r="E27403" t="s">
        <v>31</v>
      </c>
      <c r="H27403" t="s">
        <v>177</v>
      </c>
      <c r="I27403" s="2">
        <v>46244</v>
      </c>
      <c r="J27403" t="s">
        <v>0</v>
      </c>
    </row>
    <row r="27404" spans="1:10" hidden="1" x14ac:dyDescent="0.25">
      <c r="A27404" t="s">
        <v>24</v>
      </c>
      <c r="B27404">
        <v>73</v>
      </c>
      <c r="C27404">
        <v>64</v>
      </c>
      <c r="D27404">
        <v>1</v>
      </c>
      <c r="E27404" t="s">
        <v>29</v>
      </c>
      <c r="H27404" t="s">
        <v>177</v>
      </c>
      <c r="I27404" s="2">
        <v>46244</v>
      </c>
      <c r="J27404" t="s">
        <v>0</v>
      </c>
    </row>
    <row r="27405" spans="1:10" hidden="1" x14ac:dyDescent="0.25">
      <c r="A27405" t="s">
        <v>24</v>
      </c>
      <c r="B27405">
        <v>73</v>
      </c>
      <c r="C27405">
        <v>64</v>
      </c>
      <c r="E27405" t="s">
        <v>30</v>
      </c>
      <c r="H27405" t="s">
        <v>177</v>
      </c>
      <c r="I27405" s="2">
        <v>46244</v>
      </c>
      <c r="J27405" t="s">
        <v>0</v>
      </c>
    </row>
    <row r="27406" spans="1:10" hidden="1" x14ac:dyDescent="0.25">
      <c r="A27406" t="s">
        <v>24</v>
      </c>
      <c r="B27406">
        <v>73</v>
      </c>
      <c r="C27406">
        <v>64</v>
      </c>
      <c r="E27406" t="s">
        <v>20</v>
      </c>
      <c r="F27406">
        <v>81</v>
      </c>
      <c r="G27406">
        <v>20</v>
      </c>
      <c r="H27406" t="s">
        <v>177</v>
      </c>
      <c r="I27406" s="2">
        <v>46244</v>
      </c>
      <c r="J27406" t="s">
        <v>0</v>
      </c>
    </row>
    <row r="27407" spans="1:10" hidden="1" x14ac:dyDescent="0.25">
      <c r="A27407" t="s">
        <v>24</v>
      </c>
      <c r="B27407">
        <v>73</v>
      </c>
      <c r="C27407">
        <v>64</v>
      </c>
      <c r="E27407" t="s">
        <v>30</v>
      </c>
      <c r="H27407" t="s">
        <v>177</v>
      </c>
      <c r="I27407" s="2">
        <v>46244</v>
      </c>
      <c r="J27407" t="s">
        <v>0</v>
      </c>
    </row>
    <row r="27408" spans="1:10" hidden="1" x14ac:dyDescent="0.25">
      <c r="A27408" t="s">
        <v>24</v>
      </c>
      <c r="B27408">
        <v>73</v>
      </c>
      <c r="C27408">
        <v>64</v>
      </c>
      <c r="E27408" t="s">
        <v>20</v>
      </c>
      <c r="F27408">
        <v>81</v>
      </c>
      <c r="G27408">
        <v>20</v>
      </c>
      <c r="H27408" t="s">
        <v>177</v>
      </c>
      <c r="I27408" s="2">
        <v>46244</v>
      </c>
      <c r="J27408" t="s">
        <v>0</v>
      </c>
    </row>
    <row r="27409" spans="1:10" hidden="1" x14ac:dyDescent="0.25">
      <c r="A27409" t="s">
        <v>24</v>
      </c>
      <c r="B27409">
        <v>73</v>
      </c>
      <c r="C27409">
        <v>65</v>
      </c>
      <c r="D27409">
        <v>1</v>
      </c>
      <c r="E27409" t="s">
        <v>31</v>
      </c>
      <c r="H27409" t="s">
        <v>177</v>
      </c>
      <c r="I27409" s="2">
        <v>46244</v>
      </c>
      <c r="J27409" t="s">
        <v>1</v>
      </c>
    </row>
    <row r="27410" spans="1:10" hidden="1" x14ac:dyDescent="0.25">
      <c r="A27410" t="s">
        <v>24</v>
      </c>
      <c r="B27410">
        <v>73</v>
      </c>
      <c r="C27410">
        <v>65</v>
      </c>
      <c r="E27410" t="s">
        <v>29</v>
      </c>
      <c r="H27410" t="s">
        <v>177</v>
      </c>
      <c r="I27410" s="2">
        <v>46244</v>
      </c>
      <c r="J27410" t="s">
        <v>1</v>
      </c>
    </row>
    <row r="27411" spans="1:10" hidden="1" x14ac:dyDescent="0.25">
      <c r="A27411" t="s">
        <v>24</v>
      </c>
      <c r="B27411">
        <v>73</v>
      </c>
      <c r="C27411">
        <v>65</v>
      </c>
      <c r="E27411" t="s">
        <v>30</v>
      </c>
      <c r="H27411" t="s">
        <v>177</v>
      </c>
      <c r="I27411" s="2">
        <v>46244</v>
      </c>
      <c r="J27411" t="s">
        <v>1</v>
      </c>
    </row>
    <row r="27412" spans="1:10" hidden="1" x14ac:dyDescent="0.25">
      <c r="A27412" t="s">
        <v>24</v>
      </c>
      <c r="B27412">
        <v>73</v>
      </c>
      <c r="C27412">
        <v>65</v>
      </c>
      <c r="E27412" t="s">
        <v>20</v>
      </c>
      <c r="F27412">
        <v>81</v>
      </c>
      <c r="G27412">
        <v>20</v>
      </c>
      <c r="H27412" t="s">
        <v>177</v>
      </c>
      <c r="I27412" s="2">
        <v>46244</v>
      </c>
      <c r="J27412" t="s">
        <v>1</v>
      </c>
    </row>
    <row r="27413" spans="1:10" hidden="1" x14ac:dyDescent="0.25">
      <c r="A27413" t="s">
        <v>24</v>
      </c>
      <c r="B27413">
        <v>73</v>
      </c>
      <c r="C27413">
        <v>65</v>
      </c>
      <c r="E27413" t="s">
        <v>30</v>
      </c>
      <c r="H27413" t="s">
        <v>177</v>
      </c>
      <c r="I27413" s="2">
        <v>46244</v>
      </c>
      <c r="J27413" t="s">
        <v>1</v>
      </c>
    </row>
    <row r="27414" spans="1:10" hidden="1" x14ac:dyDescent="0.25">
      <c r="A27414" t="s">
        <v>24</v>
      </c>
      <c r="B27414">
        <v>73</v>
      </c>
      <c r="C27414">
        <v>65</v>
      </c>
      <c r="E27414" t="s">
        <v>20</v>
      </c>
      <c r="F27414">
        <v>81</v>
      </c>
      <c r="G27414">
        <v>20</v>
      </c>
      <c r="H27414" t="s">
        <v>177</v>
      </c>
      <c r="I27414" s="2">
        <v>46244</v>
      </c>
      <c r="J27414" t="s">
        <v>1</v>
      </c>
    </row>
    <row r="27415" spans="1:10" hidden="1" x14ac:dyDescent="0.25">
      <c r="A27415" t="s">
        <v>24</v>
      </c>
      <c r="B27415">
        <v>73</v>
      </c>
      <c r="C27415">
        <v>66</v>
      </c>
      <c r="D27415">
        <v>1</v>
      </c>
      <c r="E27415" t="s">
        <v>31</v>
      </c>
      <c r="H27415" t="s">
        <v>177</v>
      </c>
      <c r="I27415" s="2">
        <v>46244</v>
      </c>
      <c r="J27415" t="s">
        <v>2</v>
      </c>
    </row>
    <row r="27416" spans="1:10" hidden="1" x14ac:dyDescent="0.25">
      <c r="A27416" t="s">
        <v>24</v>
      </c>
      <c r="B27416">
        <v>73</v>
      </c>
      <c r="C27416">
        <v>66</v>
      </c>
      <c r="E27416" t="s">
        <v>29</v>
      </c>
      <c r="H27416" t="s">
        <v>177</v>
      </c>
      <c r="I27416" s="2">
        <v>46244</v>
      </c>
      <c r="J27416" t="s">
        <v>2</v>
      </c>
    </row>
    <row r="27417" spans="1:10" hidden="1" x14ac:dyDescent="0.25">
      <c r="A27417" t="s">
        <v>24</v>
      </c>
      <c r="B27417">
        <v>73</v>
      </c>
      <c r="C27417">
        <v>66</v>
      </c>
      <c r="E27417" t="s">
        <v>30</v>
      </c>
      <c r="H27417" t="s">
        <v>177</v>
      </c>
      <c r="I27417" s="2">
        <v>46244</v>
      </c>
      <c r="J27417" t="s">
        <v>2</v>
      </c>
    </row>
    <row r="27418" spans="1:10" hidden="1" x14ac:dyDescent="0.25">
      <c r="A27418" t="s">
        <v>24</v>
      </c>
      <c r="B27418">
        <v>73</v>
      </c>
      <c r="C27418">
        <v>66</v>
      </c>
      <c r="E27418" t="s">
        <v>20</v>
      </c>
      <c r="F27418">
        <v>81</v>
      </c>
      <c r="G27418">
        <v>20</v>
      </c>
      <c r="H27418" t="s">
        <v>177</v>
      </c>
      <c r="I27418" s="2">
        <v>46244</v>
      </c>
      <c r="J27418" t="s">
        <v>2</v>
      </c>
    </row>
    <row r="27419" spans="1:10" hidden="1" x14ac:dyDescent="0.25">
      <c r="A27419" t="s">
        <v>24</v>
      </c>
      <c r="B27419">
        <v>73</v>
      </c>
      <c r="C27419">
        <v>66</v>
      </c>
      <c r="E27419" t="s">
        <v>30</v>
      </c>
      <c r="H27419" t="s">
        <v>177</v>
      </c>
      <c r="I27419" s="2">
        <v>46244</v>
      </c>
      <c r="J27419" t="s">
        <v>2</v>
      </c>
    </row>
    <row r="27420" spans="1:10" hidden="1" x14ac:dyDescent="0.25">
      <c r="A27420" t="s">
        <v>24</v>
      </c>
      <c r="B27420">
        <v>73</v>
      </c>
      <c r="C27420">
        <v>66</v>
      </c>
      <c r="E27420" t="s">
        <v>20</v>
      </c>
      <c r="F27420">
        <v>81</v>
      </c>
      <c r="G27420">
        <v>20</v>
      </c>
      <c r="H27420" t="s">
        <v>177</v>
      </c>
      <c r="I27420" s="2">
        <v>46244</v>
      </c>
      <c r="J27420" t="s">
        <v>2</v>
      </c>
    </row>
    <row r="27421" spans="1:10" hidden="1" x14ac:dyDescent="0.25">
      <c r="A27421" t="s">
        <v>24</v>
      </c>
      <c r="B27421">
        <v>73</v>
      </c>
      <c r="C27421">
        <v>67</v>
      </c>
      <c r="D27421">
        <v>1</v>
      </c>
      <c r="E27421" t="s">
        <v>31</v>
      </c>
      <c r="H27421" t="s">
        <v>177</v>
      </c>
      <c r="I27421" s="2">
        <v>46245</v>
      </c>
      <c r="J27421" t="s">
        <v>0</v>
      </c>
    </row>
    <row r="27422" spans="1:10" hidden="1" x14ac:dyDescent="0.25">
      <c r="A27422" t="s">
        <v>24</v>
      </c>
      <c r="B27422">
        <v>73</v>
      </c>
      <c r="C27422">
        <v>67</v>
      </c>
      <c r="D27422">
        <v>1</v>
      </c>
      <c r="E27422" t="s">
        <v>29</v>
      </c>
      <c r="H27422" t="s">
        <v>177</v>
      </c>
      <c r="I27422" s="2">
        <v>46245</v>
      </c>
      <c r="J27422" t="s">
        <v>0</v>
      </c>
    </row>
    <row r="27423" spans="1:10" hidden="1" x14ac:dyDescent="0.25">
      <c r="A27423" t="s">
        <v>24</v>
      </c>
      <c r="B27423">
        <v>73</v>
      </c>
      <c r="C27423">
        <v>67</v>
      </c>
      <c r="E27423" t="s">
        <v>30</v>
      </c>
      <c r="H27423" t="s">
        <v>177</v>
      </c>
      <c r="I27423" s="2">
        <v>46245</v>
      </c>
      <c r="J27423" t="s">
        <v>0</v>
      </c>
    </row>
    <row r="27424" spans="1:10" hidden="1" x14ac:dyDescent="0.25">
      <c r="A27424" t="s">
        <v>24</v>
      </c>
      <c r="B27424">
        <v>73</v>
      </c>
      <c r="C27424">
        <v>67</v>
      </c>
      <c r="E27424" t="s">
        <v>20</v>
      </c>
      <c r="F27424">
        <v>81</v>
      </c>
      <c r="G27424">
        <v>20</v>
      </c>
      <c r="H27424" t="s">
        <v>177</v>
      </c>
      <c r="I27424" s="2">
        <v>46245</v>
      </c>
      <c r="J27424" t="s">
        <v>0</v>
      </c>
    </row>
    <row r="27425" spans="1:10" hidden="1" x14ac:dyDescent="0.25">
      <c r="A27425" t="s">
        <v>24</v>
      </c>
      <c r="B27425">
        <v>73</v>
      </c>
      <c r="C27425">
        <v>67</v>
      </c>
      <c r="E27425" t="s">
        <v>30</v>
      </c>
      <c r="H27425" t="s">
        <v>177</v>
      </c>
      <c r="I27425" s="2">
        <v>46245</v>
      </c>
      <c r="J27425" t="s">
        <v>0</v>
      </c>
    </row>
    <row r="27426" spans="1:10" hidden="1" x14ac:dyDescent="0.25">
      <c r="A27426" t="s">
        <v>24</v>
      </c>
      <c r="B27426">
        <v>73</v>
      </c>
      <c r="C27426">
        <v>67</v>
      </c>
      <c r="E27426" t="s">
        <v>20</v>
      </c>
      <c r="F27426">
        <v>81</v>
      </c>
      <c r="G27426">
        <v>20</v>
      </c>
      <c r="H27426" t="s">
        <v>177</v>
      </c>
      <c r="I27426" s="2">
        <v>46245</v>
      </c>
      <c r="J27426" t="s">
        <v>0</v>
      </c>
    </row>
    <row r="27427" spans="1:10" hidden="1" x14ac:dyDescent="0.25">
      <c r="A27427" t="s">
        <v>24</v>
      </c>
      <c r="B27427">
        <v>73</v>
      </c>
      <c r="C27427">
        <v>68</v>
      </c>
      <c r="D27427">
        <v>1</v>
      </c>
      <c r="E27427" t="s">
        <v>31</v>
      </c>
      <c r="H27427" t="s">
        <v>177</v>
      </c>
      <c r="I27427" s="2">
        <v>46245</v>
      </c>
      <c r="J27427" t="s">
        <v>1</v>
      </c>
    </row>
    <row r="27428" spans="1:10" hidden="1" x14ac:dyDescent="0.25">
      <c r="A27428" t="s">
        <v>24</v>
      </c>
      <c r="B27428">
        <v>73</v>
      </c>
      <c r="C27428">
        <v>68</v>
      </c>
      <c r="E27428" t="s">
        <v>29</v>
      </c>
      <c r="H27428" t="s">
        <v>177</v>
      </c>
      <c r="I27428" s="2">
        <v>46245</v>
      </c>
      <c r="J27428" t="s">
        <v>1</v>
      </c>
    </row>
    <row r="27429" spans="1:10" hidden="1" x14ac:dyDescent="0.25">
      <c r="A27429" t="s">
        <v>24</v>
      </c>
      <c r="B27429">
        <v>73</v>
      </c>
      <c r="C27429">
        <v>68</v>
      </c>
      <c r="D27429">
        <v>1</v>
      </c>
      <c r="E27429" t="s">
        <v>30</v>
      </c>
      <c r="H27429" t="s">
        <v>177</v>
      </c>
      <c r="I27429" s="2">
        <v>46245</v>
      </c>
      <c r="J27429" t="s">
        <v>1</v>
      </c>
    </row>
    <row r="27430" spans="1:10" hidden="1" x14ac:dyDescent="0.25">
      <c r="A27430" t="s">
        <v>24</v>
      </c>
      <c r="B27430">
        <v>73</v>
      </c>
      <c r="C27430">
        <v>68</v>
      </c>
      <c r="D27430">
        <v>1</v>
      </c>
      <c r="E27430" t="s">
        <v>20</v>
      </c>
      <c r="F27430">
        <v>81</v>
      </c>
      <c r="G27430">
        <v>20</v>
      </c>
      <c r="H27430" t="s">
        <v>177</v>
      </c>
      <c r="I27430" s="2">
        <v>46245</v>
      </c>
      <c r="J27430" t="s">
        <v>1</v>
      </c>
    </row>
    <row r="27431" spans="1:10" hidden="1" x14ac:dyDescent="0.25">
      <c r="A27431" t="s">
        <v>24</v>
      </c>
      <c r="B27431">
        <v>73</v>
      </c>
      <c r="C27431">
        <v>68</v>
      </c>
      <c r="D27431">
        <v>1</v>
      </c>
      <c r="E27431" t="s">
        <v>30</v>
      </c>
      <c r="H27431" t="s">
        <v>177</v>
      </c>
      <c r="I27431" s="2">
        <v>46245</v>
      </c>
      <c r="J27431" t="s">
        <v>1</v>
      </c>
    </row>
    <row r="27432" spans="1:10" hidden="1" x14ac:dyDescent="0.25">
      <c r="A27432" t="s">
        <v>24</v>
      </c>
      <c r="B27432">
        <v>73</v>
      </c>
      <c r="C27432">
        <v>68</v>
      </c>
      <c r="D27432">
        <v>1</v>
      </c>
      <c r="E27432" t="s">
        <v>20</v>
      </c>
      <c r="F27432">
        <v>81</v>
      </c>
      <c r="G27432">
        <v>20</v>
      </c>
      <c r="H27432" t="s">
        <v>177</v>
      </c>
      <c r="I27432" s="2">
        <v>46245</v>
      </c>
      <c r="J27432" t="s">
        <v>1</v>
      </c>
    </row>
    <row r="27433" spans="1:10" hidden="1" x14ac:dyDescent="0.25">
      <c r="A27433" t="s">
        <v>24</v>
      </c>
      <c r="B27433">
        <v>73</v>
      </c>
      <c r="C27433">
        <v>69</v>
      </c>
      <c r="D27433">
        <v>1</v>
      </c>
      <c r="E27433" t="s">
        <v>31</v>
      </c>
      <c r="H27433" t="s">
        <v>177</v>
      </c>
      <c r="I27433" s="2">
        <v>46245</v>
      </c>
      <c r="J27433" t="s">
        <v>2</v>
      </c>
    </row>
    <row r="27434" spans="1:10" hidden="1" x14ac:dyDescent="0.25">
      <c r="A27434" t="s">
        <v>24</v>
      </c>
      <c r="B27434">
        <v>73</v>
      </c>
      <c r="C27434">
        <v>69</v>
      </c>
      <c r="E27434" t="s">
        <v>29</v>
      </c>
      <c r="H27434" t="s">
        <v>177</v>
      </c>
      <c r="I27434" s="2">
        <v>46245</v>
      </c>
      <c r="J27434" t="s">
        <v>2</v>
      </c>
    </row>
    <row r="27435" spans="1:10" hidden="1" x14ac:dyDescent="0.25">
      <c r="A27435" t="s">
        <v>24</v>
      </c>
      <c r="B27435">
        <v>73</v>
      </c>
      <c r="C27435">
        <v>69</v>
      </c>
      <c r="E27435" t="s">
        <v>30</v>
      </c>
      <c r="H27435" t="s">
        <v>177</v>
      </c>
      <c r="I27435" s="2">
        <v>46245</v>
      </c>
      <c r="J27435" t="s">
        <v>2</v>
      </c>
    </row>
    <row r="27436" spans="1:10" hidden="1" x14ac:dyDescent="0.25">
      <c r="A27436" t="s">
        <v>24</v>
      </c>
      <c r="B27436">
        <v>73</v>
      </c>
      <c r="C27436">
        <v>69</v>
      </c>
      <c r="E27436" t="s">
        <v>20</v>
      </c>
      <c r="F27436">
        <v>81</v>
      </c>
      <c r="G27436">
        <v>20</v>
      </c>
      <c r="H27436" t="s">
        <v>177</v>
      </c>
      <c r="I27436" s="2">
        <v>46245</v>
      </c>
      <c r="J27436" t="s">
        <v>2</v>
      </c>
    </row>
    <row r="27437" spans="1:10" hidden="1" x14ac:dyDescent="0.25">
      <c r="A27437" t="s">
        <v>24</v>
      </c>
      <c r="B27437">
        <v>73</v>
      </c>
      <c r="C27437">
        <v>69</v>
      </c>
      <c r="E27437" t="s">
        <v>30</v>
      </c>
      <c r="H27437" t="s">
        <v>177</v>
      </c>
      <c r="I27437" s="2">
        <v>46245</v>
      </c>
      <c r="J27437" t="s">
        <v>2</v>
      </c>
    </row>
    <row r="27438" spans="1:10" hidden="1" x14ac:dyDescent="0.25">
      <c r="A27438" t="s">
        <v>24</v>
      </c>
      <c r="B27438">
        <v>73</v>
      </c>
      <c r="C27438">
        <v>69</v>
      </c>
      <c r="E27438" t="s">
        <v>20</v>
      </c>
      <c r="F27438">
        <v>81</v>
      </c>
      <c r="G27438">
        <v>20</v>
      </c>
      <c r="H27438" t="s">
        <v>177</v>
      </c>
      <c r="I27438" s="2">
        <v>46245</v>
      </c>
      <c r="J27438" t="s">
        <v>2</v>
      </c>
    </row>
    <row r="27439" spans="1:10" hidden="1" x14ac:dyDescent="0.25">
      <c r="A27439" t="s">
        <v>24</v>
      </c>
      <c r="B27439">
        <v>73</v>
      </c>
      <c r="C27439">
        <v>70</v>
      </c>
      <c r="D27439">
        <v>1</v>
      </c>
      <c r="E27439" t="s">
        <v>31</v>
      </c>
      <c r="H27439" t="s">
        <v>177</v>
      </c>
      <c r="I27439" s="2">
        <v>46246</v>
      </c>
      <c r="J27439" t="s">
        <v>0</v>
      </c>
    </row>
    <row r="27440" spans="1:10" hidden="1" x14ac:dyDescent="0.25">
      <c r="A27440" t="s">
        <v>24</v>
      </c>
      <c r="B27440">
        <v>73</v>
      </c>
      <c r="C27440">
        <v>70</v>
      </c>
      <c r="D27440">
        <v>1</v>
      </c>
      <c r="E27440" t="s">
        <v>29</v>
      </c>
      <c r="H27440" t="s">
        <v>177</v>
      </c>
      <c r="I27440" s="2">
        <v>46246</v>
      </c>
      <c r="J27440" t="s">
        <v>0</v>
      </c>
    </row>
    <row r="27441" spans="1:10" hidden="1" x14ac:dyDescent="0.25">
      <c r="A27441" t="s">
        <v>24</v>
      </c>
      <c r="B27441">
        <v>73</v>
      </c>
      <c r="C27441">
        <v>70</v>
      </c>
      <c r="E27441" t="s">
        <v>30</v>
      </c>
      <c r="H27441" t="s">
        <v>177</v>
      </c>
      <c r="I27441" s="2">
        <v>46246</v>
      </c>
      <c r="J27441" t="s">
        <v>0</v>
      </c>
    </row>
    <row r="27442" spans="1:10" hidden="1" x14ac:dyDescent="0.25">
      <c r="A27442" t="s">
        <v>24</v>
      </c>
      <c r="B27442">
        <v>73</v>
      </c>
      <c r="C27442">
        <v>70</v>
      </c>
      <c r="E27442" t="s">
        <v>20</v>
      </c>
      <c r="F27442">
        <v>81</v>
      </c>
      <c r="G27442">
        <v>20</v>
      </c>
      <c r="H27442" t="s">
        <v>177</v>
      </c>
      <c r="I27442" s="2">
        <v>46246</v>
      </c>
      <c r="J27442" t="s">
        <v>0</v>
      </c>
    </row>
    <row r="27443" spans="1:10" hidden="1" x14ac:dyDescent="0.25">
      <c r="A27443" t="s">
        <v>24</v>
      </c>
      <c r="B27443">
        <v>73</v>
      </c>
      <c r="C27443">
        <v>70</v>
      </c>
      <c r="E27443" t="s">
        <v>30</v>
      </c>
      <c r="H27443" t="s">
        <v>177</v>
      </c>
      <c r="I27443" s="2">
        <v>46246</v>
      </c>
      <c r="J27443" t="s">
        <v>0</v>
      </c>
    </row>
    <row r="27444" spans="1:10" hidden="1" x14ac:dyDescent="0.25">
      <c r="A27444" t="s">
        <v>24</v>
      </c>
      <c r="B27444">
        <v>73</v>
      </c>
      <c r="C27444">
        <v>70</v>
      </c>
      <c r="E27444" t="s">
        <v>20</v>
      </c>
      <c r="F27444">
        <v>81</v>
      </c>
      <c r="G27444">
        <v>20</v>
      </c>
      <c r="H27444" t="s">
        <v>177</v>
      </c>
      <c r="I27444" s="2">
        <v>46246</v>
      </c>
      <c r="J27444" t="s">
        <v>0</v>
      </c>
    </row>
    <row r="27445" spans="1:10" hidden="1" x14ac:dyDescent="0.25">
      <c r="A27445" t="s">
        <v>24</v>
      </c>
      <c r="B27445">
        <v>73</v>
      </c>
      <c r="C27445">
        <v>71</v>
      </c>
      <c r="D27445">
        <v>1</v>
      </c>
      <c r="E27445" t="s">
        <v>31</v>
      </c>
      <c r="H27445" t="s">
        <v>177</v>
      </c>
      <c r="I27445" s="2">
        <v>46246</v>
      </c>
      <c r="J27445" t="s">
        <v>1</v>
      </c>
    </row>
    <row r="27446" spans="1:10" hidden="1" x14ac:dyDescent="0.25">
      <c r="A27446" t="s">
        <v>24</v>
      </c>
      <c r="B27446">
        <v>73</v>
      </c>
      <c r="C27446">
        <v>71</v>
      </c>
      <c r="E27446" t="s">
        <v>29</v>
      </c>
      <c r="H27446" t="s">
        <v>177</v>
      </c>
      <c r="I27446" s="2">
        <v>46246</v>
      </c>
      <c r="J27446" t="s">
        <v>1</v>
      </c>
    </row>
    <row r="27447" spans="1:10" hidden="1" x14ac:dyDescent="0.25">
      <c r="A27447" t="s">
        <v>24</v>
      </c>
      <c r="B27447">
        <v>73</v>
      </c>
      <c r="C27447">
        <v>71</v>
      </c>
      <c r="D27447">
        <v>1</v>
      </c>
      <c r="E27447" t="s">
        <v>30</v>
      </c>
      <c r="H27447" t="s">
        <v>177</v>
      </c>
      <c r="I27447" s="2">
        <v>46246</v>
      </c>
      <c r="J27447" t="s">
        <v>1</v>
      </c>
    </row>
    <row r="27448" spans="1:10" hidden="1" x14ac:dyDescent="0.25">
      <c r="A27448" t="s">
        <v>24</v>
      </c>
      <c r="B27448">
        <v>73</v>
      </c>
      <c r="C27448">
        <v>71</v>
      </c>
      <c r="D27448">
        <v>1</v>
      </c>
      <c r="E27448" t="s">
        <v>20</v>
      </c>
      <c r="F27448">
        <v>81</v>
      </c>
      <c r="G27448">
        <v>20</v>
      </c>
      <c r="H27448" t="s">
        <v>177</v>
      </c>
      <c r="I27448" s="2">
        <v>46246</v>
      </c>
      <c r="J27448" t="s">
        <v>1</v>
      </c>
    </row>
    <row r="27449" spans="1:10" hidden="1" x14ac:dyDescent="0.25">
      <c r="A27449" t="s">
        <v>24</v>
      </c>
      <c r="B27449">
        <v>73</v>
      </c>
      <c r="C27449">
        <v>71</v>
      </c>
      <c r="D27449">
        <v>1</v>
      </c>
      <c r="E27449" t="s">
        <v>30</v>
      </c>
      <c r="H27449" t="s">
        <v>177</v>
      </c>
      <c r="I27449" s="2">
        <v>46246</v>
      </c>
      <c r="J27449" t="s">
        <v>1</v>
      </c>
    </row>
    <row r="27450" spans="1:10" hidden="1" x14ac:dyDescent="0.25">
      <c r="A27450" t="s">
        <v>24</v>
      </c>
      <c r="B27450">
        <v>73</v>
      </c>
      <c r="C27450">
        <v>71</v>
      </c>
      <c r="D27450">
        <v>1</v>
      </c>
      <c r="E27450" t="s">
        <v>20</v>
      </c>
      <c r="F27450">
        <v>81</v>
      </c>
      <c r="G27450">
        <v>20</v>
      </c>
      <c r="H27450" t="s">
        <v>177</v>
      </c>
      <c r="I27450" s="2">
        <v>46246</v>
      </c>
      <c r="J27450" t="s">
        <v>1</v>
      </c>
    </row>
    <row r="27451" spans="1:10" hidden="1" x14ac:dyDescent="0.25">
      <c r="A27451" t="s">
        <v>24</v>
      </c>
      <c r="B27451">
        <v>73</v>
      </c>
      <c r="C27451">
        <v>72</v>
      </c>
      <c r="D27451">
        <v>1</v>
      </c>
      <c r="E27451" t="s">
        <v>31</v>
      </c>
      <c r="H27451" t="s">
        <v>177</v>
      </c>
      <c r="I27451" s="2">
        <v>46246</v>
      </c>
      <c r="J27451" t="s">
        <v>2</v>
      </c>
    </row>
    <row r="27452" spans="1:10" hidden="1" x14ac:dyDescent="0.25">
      <c r="A27452" t="s">
        <v>24</v>
      </c>
      <c r="B27452">
        <v>73</v>
      </c>
      <c r="C27452">
        <v>72</v>
      </c>
      <c r="E27452" t="s">
        <v>29</v>
      </c>
      <c r="H27452" t="s">
        <v>177</v>
      </c>
      <c r="I27452" s="2">
        <v>46246</v>
      </c>
      <c r="J27452" t="s">
        <v>2</v>
      </c>
    </row>
    <row r="27453" spans="1:10" hidden="1" x14ac:dyDescent="0.25">
      <c r="A27453" t="s">
        <v>24</v>
      </c>
      <c r="B27453">
        <v>73</v>
      </c>
      <c r="C27453">
        <v>72</v>
      </c>
      <c r="E27453" t="s">
        <v>30</v>
      </c>
      <c r="H27453" t="s">
        <v>177</v>
      </c>
      <c r="I27453" s="2">
        <v>46246</v>
      </c>
      <c r="J27453" t="s">
        <v>2</v>
      </c>
    </row>
    <row r="27454" spans="1:10" hidden="1" x14ac:dyDescent="0.25">
      <c r="A27454" t="s">
        <v>24</v>
      </c>
      <c r="B27454">
        <v>73</v>
      </c>
      <c r="C27454">
        <v>72</v>
      </c>
      <c r="E27454" t="s">
        <v>20</v>
      </c>
      <c r="F27454">
        <v>81</v>
      </c>
      <c r="G27454">
        <v>20</v>
      </c>
      <c r="H27454" t="s">
        <v>177</v>
      </c>
      <c r="I27454" s="2">
        <v>46246</v>
      </c>
      <c r="J27454" t="s">
        <v>2</v>
      </c>
    </row>
    <row r="27455" spans="1:10" hidden="1" x14ac:dyDescent="0.25">
      <c r="A27455" t="s">
        <v>24</v>
      </c>
      <c r="B27455">
        <v>73</v>
      </c>
      <c r="C27455">
        <v>72</v>
      </c>
      <c r="E27455" t="s">
        <v>30</v>
      </c>
      <c r="H27455" t="s">
        <v>177</v>
      </c>
      <c r="I27455" s="2">
        <v>46246</v>
      </c>
      <c r="J27455" t="s">
        <v>2</v>
      </c>
    </row>
    <row r="27456" spans="1:10" hidden="1" x14ac:dyDescent="0.25">
      <c r="A27456" t="s">
        <v>24</v>
      </c>
      <c r="B27456">
        <v>73</v>
      </c>
      <c r="C27456">
        <v>72</v>
      </c>
      <c r="E27456" t="s">
        <v>20</v>
      </c>
      <c r="F27456">
        <v>81</v>
      </c>
      <c r="G27456">
        <v>20</v>
      </c>
      <c r="H27456" t="s">
        <v>177</v>
      </c>
      <c r="I27456" s="2">
        <v>46246</v>
      </c>
      <c r="J27456" t="s">
        <v>2</v>
      </c>
    </row>
    <row r="27457" spans="1:10" hidden="1" x14ac:dyDescent="0.25">
      <c r="A27457" t="s">
        <v>24</v>
      </c>
      <c r="B27457">
        <v>73</v>
      </c>
      <c r="C27457">
        <v>73</v>
      </c>
      <c r="D27457">
        <v>1</v>
      </c>
      <c r="E27457" t="s">
        <v>31</v>
      </c>
      <c r="H27457" t="s">
        <v>177</v>
      </c>
      <c r="I27457" s="2">
        <v>46247</v>
      </c>
      <c r="J27457" t="s">
        <v>0</v>
      </c>
    </row>
    <row r="27458" spans="1:10" hidden="1" x14ac:dyDescent="0.25">
      <c r="A27458" t="s">
        <v>24</v>
      </c>
      <c r="B27458">
        <v>73</v>
      </c>
      <c r="C27458">
        <v>73</v>
      </c>
      <c r="D27458">
        <v>1</v>
      </c>
      <c r="E27458" t="s">
        <v>29</v>
      </c>
      <c r="H27458" t="s">
        <v>177</v>
      </c>
      <c r="I27458" s="2">
        <v>46247</v>
      </c>
      <c r="J27458" t="s">
        <v>0</v>
      </c>
    </row>
    <row r="27459" spans="1:10" hidden="1" x14ac:dyDescent="0.25">
      <c r="A27459" t="s">
        <v>24</v>
      </c>
      <c r="B27459">
        <v>73</v>
      </c>
      <c r="C27459">
        <v>73</v>
      </c>
      <c r="E27459" t="s">
        <v>30</v>
      </c>
      <c r="H27459" t="s">
        <v>177</v>
      </c>
      <c r="I27459" s="2">
        <v>46247</v>
      </c>
      <c r="J27459" t="s">
        <v>0</v>
      </c>
    </row>
    <row r="27460" spans="1:10" hidden="1" x14ac:dyDescent="0.25">
      <c r="A27460" t="s">
        <v>24</v>
      </c>
      <c r="B27460">
        <v>73</v>
      </c>
      <c r="C27460">
        <v>73</v>
      </c>
      <c r="E27460" t="s">
        <v>20</v>
      </c>
      <c r="F27460">
        <v>81</v>
      </c>
      <c r="G27460">
        <v>20</v>
      </c>
      <c r="H27460" t="s">
        <v>177</v>
      </c>
      <c r="I27460" s="2">
        <v>46247</v>
      </c>
      <c r="J27460" t="s">
        <v>0</v>
      </c>
    </row>
    <row r="27461" spans="1:10" hidden="1" x14ac:dyDescent="0.25">
      <c r="A27461" t="s">
        <v>24</v>
      </c>
      <c r="B27461">
        <v>73</v>
      </c>
      <c r="C27461">
        <v>73</v>
      </c>
      <c r="E27461" t="s">
        <v>30</v>
      </c>
      <c r="H27461" t="s">
        <v>177</v>
      </c>
      <c r="I27461" s="2">
        <v>46247</v>
      </c>
      <c r="J27461" t="s">
        <v>0</v>
      </c>
    </row>
    <row r="27462" spans="1:10" hidden="1" x14ac:dyDescent="0.25">
      <c r="A27462" t="s">
        <v>24</v>
      </c>
      <c r="B27462">
        <v>73</v>
      </c>
      <c r="C27462">
        <v>73</v>
      </c>
      <c r="E27462" t="s">
        <v>20</v>
      </c>
      <c r="F27462">
        <v>81</v>
      </c>
      <c r="G27462">
        <v>20</v>
      </c>
      <c r="H27462" t="s">
        <v>177</v>
      </c>
      <c r="I27462" s="2">
        <v>46247</v>
      </c>
      <c r="J27462" t="s">
        <v>0</v>
      </c>
    </row>
    <row r="27463" spans="1:10" hidden="1" x14ac:dyDescent="0.25">
      <c r="A27463" t="s">
        <v>24</v>
      </c>
      <c r="B27463">
        <v>73</v>
      </c>
      <c r="C27463">
        <v>74</v>
      </c>
      <c r="D27463">
        <v>1</v>
      </c>
      <c r="E27463" t="s">
        <v>31</v>
      </c>
      <c r="H27463" t="s">
        <v>177</v>
      </c>
      <c r="I27463" s="2">
        <v>46247</v>
      </c>
      <c r="J27463" t="s">
        <v>1</v>
      </c>
    </row>
    <row r="27464" spans="1:10" hidden="1" x14ac:dyDescent="0.25">
      <c r="A27464" t="s">
        <v>24</v>
      </c>
      <c r="B27464">
        <v>73</v>
      </c>
      <c r="C27464">
        <v>74</v>
      </c>
      <c r="E27464" t="s">
        <v>29</v>
      </c>
      <c r="H27464" t="s">
        <v>177</v>
      </c>
      <c r="I27464" s="2">
        <v>46247</v>
      </c>
      <c r="J27464" t="s">
        <v>1</v>
      </c>
    </row>
    <row r="27465" spans="1:10" hidden="1" x14ac:dyDescent="0.25">
      <c r="A27465" t="s">
        <v>24</v>
      </c>
      <c r="B27465">
        <v>73</v>
      </c>
      <c r="C27465">
        <v>74</v>
      </c>
      <c r="D27465">
        <v>1</v>
      </c>
      <c r="E27465" t="s">
        <v>30</v>
      </c>
      <c r="H27465" t="s">
        <v>177</v>
      </c>
      <c r="I27465" s="2">
        <v>46247</v>
      </c>
      <c r="J27465" t="s">
        <v>1</v>
      </c>
    </row>
    <row r="27466" spans="1:10" hidden="1" x14ac:dyDescent="0.25">
      <c r="A27466" t="s">
        <v>24</v>
      </c>
      <c r="B27466">
        <v>73</v>
      </c>
      <c r="C27466">
        <v>74</v>
      </c>
      <c r="D27466">
        <v>1</v>
      </c>
      <c r="E27466" t="s">
        <v>20</v>
      </c>
      <c r="F27466">
        <v>81</v>
      </c>
      <c r="G27466">
        <v>20</v>
      </c>
      <c r="H27466" t="s">
        <v>177</v>
      </c>
      <c r="I27466" s="2">
        <v>46247</v>
      </c>
      <c r="J27466" t="s">
        <v>1</v>
      </c>
    </row>
    <row r="27467" spans="1:10" hidden="1" x14ac:dyDescent="0.25">
      <c r="A27467" t="s">
        <v>24</v>
      </c>
      <c r="B27467">
        <v>73</v>
      </c>
      <c r="C27467">
        <v>74</v>
      </c>
      <c r="D27467">
        <v>1</v>
      </c>
      <c r="E27467" t="s">
        <v>30</v>
      </c>
      <c r="H27467" t="s">
        <v>177</v>
      </c>
      <c r="I27467" s="2">
        <v>46247</v>
      </c>
      <c r="J27467" t="s">
        <v>1</v>
      </c>
    </row>
    <row r="27468" spans="1:10" hidden="1" x14ac:dyDescent="0.25">
      <c r="A27468" t="s">
        <v>24</v>
      </c>
      <c r="B27468">
        <v>73</v>
      </c>
      <c r="C27468">
        <v>74</v>
      </c>
      <c r="D27468">
        <v>1</v>
      </c>
      <c r="E27468" t="s">
        <v>20</v>
      </c>
      <c r="F27468">
        <v>81</v>
      </c>
      <c r="G27468">
        <v>20</v>
      </c>
      <c r="H27468" t="s">
        <v>177</v>
      </c>
      <c r="I27468" s="2">
        <v>46247</v>
      </c>
      <c r="J27468" t="s">
        <v>1</v>
      </c>
    </row>
    <row r="27469" spans="1:10" hidden="1" x14ac:dyDescent="0.25">
      <c r="A27469" t="s">
        <v>24</v>
      </c>
      <c r="B27469">
        <v>73</v>
      </c>
      <c r="C27469">
        <v>75</v>
      </c>
      <c r="D27469">
        <v>1</v>
      </c>
      <c r="E27469" t="s">
        <v>31</v>
      </c>
      <c r="H27469" t="s">
        <v>177</v>
      </c>
      <c r="I27469" s="2">
        <v>46247</v>
      </c>
      <c r="J27469" t="s">
        <v>2</v>
      </c>
    </row>
    <row r="27470" spans="1:10" hidden="1" x14ac:dyDescent="0.25">
      <c r="A27470" t="s">
        <v>24</v>
      </c>
      <c r="B27470">
        <v>73</v>
      </c>
      <c r="C27470">
        <v>75</v>
      </c>
      <c r="E27470" t="s">
        <v>29</v>
      </c>
      <c r="H27470" t="s">
        <v>177</v>
      </c>
      <c r="I27470" s="2">
        <v>46247</v>
      </c>
      <c r="J27470" t="s">
        <v>2</v>
      </c>
    </row>
    <row r="27471" spans="1:10" hidden="1" x14ac:dyDescent="0.25">
      <c r="A27471" t="s">
        <v>24</v>
      </c>
      <c r="B27471">
        <v>73</v>
      </c>
      <c r="C27471">
        <v>75</v>
      </c>
      <c r="E27471" t="s">
        <v>30</v>
      </c>
      <c r="H27471" t="s">
        <v>177</v>
      </c>
      <c r="I27471" s="2">
        <v>46247</v>
      </c>
      <c r="J27471" t="s">
        <v>2</v>
      </c>
    </row>
    <row r="27472" spans="1:10" hidden="1" x14ac:dyDescent="0.25">
      <c r="A27472" t="s">
        <v>24</v>
      </c>
      <c r="B27472">
        <v>73</v>
      </c>
      <c r="C27472">
        <v>75</v>
      </c>
      <c r="E27472" t="s">
        <v>20</v>
      </c>
      <c r="F27472">
        <v>81</v>
      </c>
      <c r="G27472">
        <v>20</v>
      </c>
      <c r="H27472" t="s">
        <v>177</v>
      </c>
      <c r="I27472" s="2">
        <v>46247</v>
      </c>
      <c r="J27472" t="s">
        <v>2</v>
      </c>
    </row>
    <row r="27473" spans="1:10" hidden="1" x14ac:dyDescent="0.25">
      <c r="A27473" t="s">
        <v>24</v>
      </c>
      <c r="B27473">
        <v>73</v>
      </c>
      <c r="C27473">
        <v>75</v>
      </c>
      <c r="E27473" t="s">
        <v>30</v>
      </c>
      <c r="H27473" t="s">
        <v>177</v>
      </c>
      <c r="I27473" s="2">
        <v>46247</v>
      </c>
      <c r="J27473" t="s">
        <v>2</v>
      </c>
    </row>
    <row r="27474" spans="1:10" hidden="1" x14ac:dyDescent="0.25">
      <c r="A27474" t="s">
        <v>24</v>
      </c>
      <c r="B27474">
        <v>73</v>
      </c>
      <c r="C27474">
        <v>75</v>
      </c>
      <c r="E27474" t="s">
        <v>20</v>
      </c>
      <c r="F27474">
        <v>81</v>
      </c>
      <c r="G27474">
        <v>20</v>
      </c>
      <c r="H27474" t="s">
        <v>177</v>
      </c>
      <c r="I27474" s="2">
        <v>46247</v>
      </c>
      <c r="J27474" t="s">
        <v>2</v>
      </c>
    </row>
    <row r="27475" spans="1:10" hidden="1" x14ac:dyDescent="0.25">
      <c r="A27475" t="s">
        <v>24</v>
      </c>
      <c r="B27475">
        <v>73</v>
      </c>
      <c r="C27475">
        <v>76</v>
      </c>
      <c r="D27475">
        <v>1</v>
      </c>
      <c r="E27475" t="s">
        <v>31</v>
      </c>
      <c r="H27475" t="s">
        <v>177</v>
      </c>
      <c r="I27475" s="2">
        <v>46248</v>
      </c>
      <c r="J27475" t="s">
        <v>0</v>
      </c>
    </row>
    <row r="27476" spans="1:10" hidden="1" x14ac:dyDescent="0.25">
      <c r="A27476" t="s">
        <v>24</v>
      </c>
      <c r="B27476">
        <v>73</v>
      </c>
      <c r="C27476">
        <v>76</v>
      </c>
      <c r="D27476">
        <v>1</v>
      </c>
      <c r="E27476" t="s">
        <v>29</v>
      </c>
      <c r="H27476" t="s">
        <v>177</v>
      </c>
      <c r="I27476" s="2">
        <v>46248</v>
      </c>
      <c r="J27476" t="s">
        <v>0</v>
      </c>
    </row>
    <row r="27477" spans="1:10" hidden="1" x14ac:dyDescent="0.25">
      <c r="A27477" t="s">
        <v>24</v>
      </c>
      <c r="B27477">
        <v>73</v>
      </c>
      <c r="C27477">
        <v>76</v>
      </c>
      <c r="D27477">
        <v>1</v>
      </c>
      <c r="E27477" t="s">
        <v>30</v>
      </c>
      <c r="H27477" t="s">
        <v>177</v>
      </c>
      <c r="I27477" s="2">
        <v>46248</v>
      </c>
      <c r="J27477" t="s">
        <v>0</v>
      </c>
    </row>
    <row r="27478" spans="1:10" hidden="1" x14ac:dyDescent="0.25">
      <c r="A27478" t="s">
        <v>24</v>
      </c>
      <c r="B27478">
        <v>73</v>
      </c>
      <c r="C27478">
        <v>76</v>
      </c>
      <c r="D27478">
        <v>1</v>
      </c>
      <c r="E27478" t="s">
        <v>20</v>
      </c>
      <c r="F27478">
        <v>81</v>
      </c>
      <c r="G27478">
        <v>20</v>
      </c>
      <c r="H27478" t="s">
        <v>177</v>
      </c>
      <c r="I27478" s="2">
        <v>46248</v>
      </c>
      <c r="J27478" t="s">
        <v>0</v>
      </c>
    </row>
    <row r="27479" spans="1:10" hidden="1" x14ac:dyDescent="0.25">
      <c r="A27479" t="s">
        <v>24</v>
      </c>
      <c r="B27479">
        <v>73</v>
      </c>
      <c r="C27479">
        <v>76</v>
      </c>
      <c r="D27479">
        <v>1</v>
      </c>
      <c r="E27479" t="s">
        <v>30</v>
      </c>
      <c r="H27479" t="s">
        <v>177</v>
      </c>
      <c r="I27479" s="2">
        <v>46248</v>
      </c>
      <c r="J27479" t="s">
        <v>0</v>
      </c>
    </row>
    <row r="27480" spans="1:10" hidden="1" x14ac:dyDescent="0.25">
      <c r="A27480" t="s">
        <v>24</v>
      </c>
      <c r="B27480">
        <v>73</v>
      </c>
      <c r="C27480">
        <v>76</v>
      </c>
      <c r="D27480">
        <v>1</v>
      </c>
      <c r="E27480" t="s">
        <v>20</v>
      </c>
      <c r="F27480">
        <v>81</v>
      </c>
      <c r="G27480">
        <v>20</v>
      </c>
      <c r="H27480" t="s">
        <v>177</v>
      </c>
      <c r="I27480" s="2">
        <v>46248</v>
      </c>
      <c r="J27480" t="s">
        <v>0</v>
      </c>
    </row>
    <row r="27481" spans="1:10" hidden="1" x14ac:dyDescent="0.25">
      <c r="A27481" t="s">
        <v>24</v>
      </c>
      <c r="B27481">
        <v>73</v>
      </c>
      <c r="C27481">
        <v>77</v>
      </c>
      <c r="D27481">
        <v>1</v>
      </c>
      <c r="E27481" t="s">
        <v>31</v>
      </c>
      <c r="H27481" t="s">
        <v>177</v>
      </c>
      <c r="I27481" s="2">
        <v>46248</v>
      </c>
      <c r="J27481" t="s">
        <v>1</v>
      </c>
    </row>
    <row r="27482" spans="1:10" hidden="1" x14ac:dyDescent="0.25">
      <c r="A27482" t="s">
        <v>24</v>
      </c>
      <c r="B27482">
        <v>73</v>
      </c>
      <c r="C27482">
        <v>77</v>
      </c>
      <c r="E27482" t="s">
        <v>29</v>
      </c>
      <c r="H27482" t="s">
        <v>177</v>
      </c>
      <c r="I27482" s="2">
        <v>46248</v>
      </c>
      <c r="J27482" t="s">
        <v>1</v>
      </c>
    </row>
    <row r="27483" spans="1:10" hidden="1" x14ac:dyDescent="0.25">
      <c r="A27483" t="s">
        <v>24</v>
      </c>
      <c r="B27483">
        <v>73</v>
      </c>
      <c r="C27483">
        <v>77</v>
      </c>
      <c r="E27483" t="s">
        <v>30</v>
      </c>
      <c r="H27483" t="s">
        <v>177</v>
      </c>
      <c r="I27483" s="2">
        <v>46248</v>
      </c>
      <c r="J27483" t="s">
        <v>1</v>
      </c>
    </row>
    <row r="27484" spans="1:10" hidden="1" x14ac:dyDescent="0.25">
      <c r="A27484" t="s">
        <v>24</v>
      </c>
      <c r="B27484">
        <v>73</v>
      </c>
      <c r="C27484">
        <v>77</v>
      </c>
      <c r="E27484" t="s">
        <v>20</v>
      </c>
      <c r="F27484">
        <v>81</v>
      </c>
      <c r="G27484">
        <v>20</v>
      </c>
      <c r="H27484" t="s">
        <v>177</v>
      </c>
      <c r="I27484" s="2">
        <v>46248</v>
      </c>
      <c r="J27484" t="s">
        <v>1</v>
      </c>
    </row>
    <row r="27485" spans="1:10" hidden="1" x14ac:dyDescent="0.25">
      <c r="A27485" t="s">
        <v>24</v>
      </c>
      <c r="B27485">
        <v>73</v>
      </c>
      <c r="C27485">
        <v>77</v>
      </c>
      <c r="E27485" t="s">
        <v>30</v>
      </c>
      <c r="H27485" t="s">
        <v>177</v>
      </c>
      <c r="I27485" s="2">
        <v>46248</v>
      </c>
      <c r="J27485" t="s">
        <v>1</v>
      </c>
    </row>
    <row r="27486" spans="1:10" hidden="1" x14ac:dyDescent="0.25">
      <c r="A27486" t="s">
        <v>24</v>
      </c>
      <c r="B27486">
        <v>73</v>
      </c>
      <c r="C27486">
        <v>77</v>
      </c>
      <c r="E27486" t="s">
        <v>20</v>
      </c>
      <c r="F27486">
        <v>81</v>
      </c>
      <c r="G27486">
        <v>20</v>
      </c>
      <c r="H27486" t="s">
        <v>177</v>
      </c>
      <c r="I27486" s="2">
        <v>46248</v>
      </c>
      <c r="J27486" t="s">
        <v>1</v>
      </c>
    </row>
    <row r="27487" spans="1:10" hidden="1" x14ac:dyDescent="0.25">
      <c r="A27487" t="s">
        <v>24</v>
      </c>
      <c r="B27487">
        <v>73</v>
      </c>
      <c r="C27487">
        <v>78</v>
      </c>
      <c r="D27487">
        <v>1</v>
      </c>
      <c r="E27487" t="s">
        <v>31</v>
      </c>
      <c r="H27487" t="s">
        <v>177</v>
      </c>
      <c r="I27487" s="2">
        <v>46248</v>
      </c>
      <c r="J27487" t="s">
        <v>2</v>
      </c>
    </row>
    <row r="27488" spans="1:10" hidden="1" x14ac:dyDescent="0.25">
      <c r="A27488" t="s">
        <v>24</v>
      </c>
      <c r="B27488">
        <v>73</v>
      </c>
      <c r="C27488">
        <v>78</v>
      </c>
      <c r="E27488" t="s">
        <v>29</v>
      </c>
      <c r="H27488" t="s">
        <v>177</v>
      </c>
      <c r="I27488" s="2">
        <v>46248</v>
      </c>
      <c r="J27488" t="s">
        <v>2</v>
      </c>
    </row>
    <row r="27489" spans="1:10" hidden="1" x14ac:dyDescent="0.25">
      <c r="A27489" t="s">
        <v>24</v>
      </c>
      <c r="B27489">
        <v>73</v>
      </c>
      <c r="C27489">
        <v>78</v>
      </c>
      <c r="E27489" t="s">
        <v>30</v>
      </c>
      <c r="H27489" t="s">
        <v>177</v>
      </c>
      <c r="I27489" s="2">
        <v>46248</v>
      </c>
      <c r="J27489" t="s">
        <v>2</v>
      </c>
    </row>
    <row r="27490" spans="1:10" hidden="1" x14ac:dyDescent="0.25">
      <c r="A27490" t="s">
        <v>24</v>
      </c>
      <c r="B27490">
        <v>73</v>
      </c>
      <c r="C27490">
        <v>78</v>
      </c>
      <c r="E27490" t="s">
        <v>20</v>
      </c>
      <c r="F27490">
        <v>81</v>
      </c>
      <c r="G27490">
        <v>20</v>
      </c>
      <c r="H27490" t="s">
        <v>177</v>
      </c>
      <c r="I27490" s="2">
        <v>46248</v>
      </c>
      <c r="J27490" t="s">
        <v>2</v>
      </c>
    </row>
    <row r="27491" spans="1:10" hidden="1" x14ac:dyDescent="0.25">
      <c r="A27491" t="s">
        <v>24</v>
      </c>
      <c r="B27491">
        <v>73</v>
      </c>
      <c r="C27491">
        <v>78</v>
      </c>
      <c r="E27491" t="s">
        <v>30</v>
      </c>
      <c r="H27491" t="s">
        <v>177</v>
      </c>
      <c r="I27491" s="2">
        <v>46248</v>
      </c>
      <c r="J27491" t="s">
        <v>2</v>
      </c>
    </row>
    <row r="27492" spans="1:10" hidden="1" x14ac:dyDescent="0.25">
      <c r="A27492" t="s">
        <v>24</v>
      </c>
      <c r="B27492">
        <v>73</v>
      </c>
      <c r="C27492">
        <v>78</v>
      </c>
      <c r="E27492" t="s">
        <v>20</v>
      </c>
      <c r="F27492">
        <v>81</v>
      </c>
      <c r="G27492">
        <v>20</v>
      </c>
      <c r="H27492" t="s">
        <v>177</v>
      </c>
      <c r="I27492" s="2">
        <v>46248</v>
      </c>
      <c r="J27492" t="s">
        <v>2</v>
      </c>
    </row>
    <row r="27493" spans="1:10" hidden="1" x14ac:dyDescent="0.25">
      <c r="A27493" t="s">
        <v>24</v>
      </c>
      <c r="B27493">
        <v>73</v>
      </c>
      <c r="C27493">
        <v>79</v>
      </c>
      <c r="D27493">
        <v>1</v>
      </c>
      <c r="E27493" t="s">
        <v>31</v>
      </c>
      <c r="H27493" t="s">
        <v>177</v>
      </c>
      <c r="I27493" s="2">
        <v>46249</v>
      </c>
      <c r="J27493" t="s">
        <v>0</v>
      </c>
    </row>
    <row r="27494" spans="1:10" hidden="1" x14ac:dyDescent="0.25">
      <c r="A27494" t="s">
        <v>24</v>
      </c>
      <c r="B27494">
        <v>73</v>
      </c>
      <c r="C27494">
        <v>79</v>
      </c>
      <c r="D27494">
        <v>1</v>
      </c>
      <c r="E27494" t="s">
        <v>29</v>
      </c>
      <c r="H27494" t="s">
        <v>177</v>
      </c>
      <c r="I27494" s="2">
        <v>46249</v>
      </c>
      <c r="J27494" t="s">
        <v>0</v>
      </c>
    </row>
    <row r="27495" spans="1:10" hidden="1" x14ac:dyDescent="0.25">
      <c r="A27495" t="s">
        <v>24</v>
      </c>
      <c r="B27495">
        <v>73</v>
      </c>
      <c r="C27495">
        <v>79</v>
      </c>
      <c r="D27495">
        <v>1</v>
      </c>
      <c r="E27495" t="s">
        <v>30</v>
      </c>
      <c r="H27495" t="s">
        <v>177</v>
      </c>
      <c r="I27495" s="2">
        <v>46249</v>
      </c>
      <c r="J27495" t="s">
        <v>0</v>
      </c>
    </row>
    <row r="27496" spans="1:10" hidden="1" x14ac:dyDescent="0.25">
      <c r="A27496" t="s">
        <v>24</v>
      </c>
      <c r="B27496">
        <v>73</v>
      </c>
      <c r="C27496">
        <v>79</v>
      </c>
      <c r="D27496">
        <v>1</v>
      </c>
      <c r="E27496" t="s">
        <v>20</v>
      </c>
      <c r="F27496">
        <v>81</v>
      </c>
      <c r="G27496">
        <v>20</v>
      </c>
      <c r="H27496" t="s">
        <v>177</v>
      </c>
      <c r="I27496" s="2">
        <v>46249</v>
      </c>
      <c r="J27496" t="s">
        <v>0</v>
      </c>
    </row>
    <row r="27497" spans="1:10" hidden="1" x14ac:dyDescent="0.25">
      <c r="A27497" t="s">
        <v>24</v>
      </c>
      <c r="B27497">
        <v>73</v>
      </c>
      <c r="C27497">
        <v>79</v>
      </c>
      <c r="D27497">
        <v>1</v>
      </c>
      <c r="E27497" t="s">
        <v>30</v>
      </c>
      <c r="H27497" t="s">
        <v>177</v>
      </c>
      <c r="I27497" s="2">
        <v>46249</v>
      </c>
      <c r="J27497" t="s">
        <v>0</v>
      </c>
    </row>
    <row r="27498" spans="1:10" hidden="1" x14ac:dyDescent="0.25">
      <c r="A27498" t="s">
        <v>24</v>
      </c>
      <c r="B27498">
        <v>73</v>
      </c>
      <c r="C27498">
        <v>79</v>
      </c>
      <c r="D27498">
        <v>1</v>
      </c>
      <c r="E27498" t="s">
        <v>20</v>
      </c>
      <c r="F27498">
        <v>81</v>
      </c>
      <c r="G27498">
        <v>20</v>
      </c>
      <c r="H27498" t="s">
        <v>177</v>
      </c>
      <c r="I27498" s="2">
        <v>46249</v>
      </c>
      <c r="J27498" t="s">
        <v>0</v>
      </c>
    </row>
    <row r="27499" spans="1:10" hidden="1" x14ac:dyDescent="0.25">
      <c r="A27499" t="s">
        <v>24</v>
      </c>
      <c r="B27499">
        <v>73</v>
      </c>
      <c r="C27499">
        <v>80</v>
      </c>
      <c r="D27499">
        <v>1</v>
      </c>
      <c r="E27499" t="s">
        <v>31</v>
      </c>
      <c r="H27499" t="s">
        <v>177</v>
      </c>
      <c r="I27499" s="2">
        <v>46249</v>
      </c>
      <c r="J27499" t="s">
        <v>1</v>
      </c>
    </row>
    <row r="27500" spans="1:10" hidden="1" x14ac:dyDescent="0.25">
      <c r="A27500" t="s">
        <v>24</v>
      </c>
      <c r="B27500">
        <v>73</v>
      </c>
      <c r="C27500">
        <v>80</v>
      </c>
      <c r="E27500" t="s">
        <v>29</v>
      </c>
      <c r="H27500" t="s">
        <v>177</v>
      </c>
      <c r="I27500" s="2">
        <v>46249</v>
      </c>
      <c r="J27500" t="s">
        <v>1</v>
      </c>
    </row>
    <row r="27501" spans="1:10" hidden="1" x14ac:dyDescent="0.25">
      <c r="A27501" t="s">
        <v>24</v>
      </c>
      <c r="B27501">
        <v>73</v>
      </c>
      <c r="C27501">
        <v>80</v>
      </c>
      <c r="E27501" t="s">
        <v>30</v>
      </c>
      <c r="H27501" t="s">
        <v>177</v>
      </c>
      <c r="I27501" s="2">
        <v>46249</v>
      </c>
      <c r="J27501" t="s">
        <v>1</v>
      </c>
    </row>
    <row r="27502" spans="1:10" hidden="1" x14ac:dyDescent="0.25">
      <c r="A27502" t="s">
        <v>24</v>
      </c>
      <c r="B27502">
        <v>73</v>
      </c>
      <c r="C27502">
        <v>80</v>
      </c>
      <c r="E27502" t="s">
        <v>20</v>
      </c>
      <c r="F27502">
        <v>81</v>
      </c>
      <c r="G27502">
        <v>20</v>
      </c>
      <c r="H27502" t="s">
        <v>177</v>
      </c>
      <c r="I27502" s="2">
        <v>46249</v>
      </c>
      <c r="J27502" t="s">
        <v>1</v>
      </c>
    </row>
    <row r="27503" spans="1:10" hidden="1" x14ac:dyDescent="0.25">
      <c r="A27503" t="s">
        <v>24</v>
      </c>
      <c r="B27503">
        <v>73</v>
      </c>
      <c r="C27503">
        <v>80</v>
      </c>
      <c r="E27503" t="s">
        <v>30</v>
      </c>
      <c r="H27503" t="s">
        <v>177</v>
      </c>
      <c r="I27503" s="2">
        <v>46249</v>
      </c>
      <c r="J27503" t="s">
        <v>1</v>
      </c>
    </row>
    <row r="27504" spans="1:10" hidden="1" x14ac:dyDescent="0.25">
      <c r="A27504" t="s">
        <v>24</v>
      </c>
      <c r="B27504">
        <v>73</v>
      </c>
      <c r="C27504">
        <v>80</v>
      </c>
      <c r="E27504" t="s">
        <v>20</v>
      </c>
      <c r="F27504">
        <v>81</v>
      </c>
      <c r="G27504">
        <v>20</v>
      </c>
      <c r="H27504" t="s">
        <v>177</v>
      </c>
      <c r="I27504" s="2">
        <v>46249</v>
      </c>
      <c r="J27504" t="s">
        <v>1</v>
      </c>
    </row>
    <row r="27505" spans="1:10" hidden="1" x14ac:dyDescent="0.25">
      <c r="A27505" t="s">
        <v>24</v>
      </c>
      <c r="B27505">
        <v>73</v>
      </c>
      <c r="C27505">
        <v>81</v>
      </c>
      <c r="D27505">
        <v>1</v>
      </c>
      <c r="E27505" t="s">
        <v>31</v>
      </c>
      <c r="H27505" t="s">
        <v>177</v>
      </c>
      <c r="I27505" s="2">
        <v>46249</v>
      </c>
      <c r="J27505" t="s">
        <v>2</v>
      </c>
    </row>
    <row r="27506" spans="1:10" hidden="1" x14ac:dyDescent="0.25">
      <c r="A27506" t="s">
        <v>24</v>
      </c>
      <c r="B27506">
        <v>73</v>
      </c>
      <c r="C27506">
        <v>81</v>
      </c>
      <c r="E27506" t="s">
        <v>29</v>
      </c>
      <c r="H27506" t="s">
        <v>177</v>
      </c>
      <c r="I27506" s="2">
        <v>46249</v>
      </c>
      <c r="J27506" t="s">
        <v>2</v>
      </c>
    </row>
    <row r="27507" spans="1:10" hidden="1" x14ac:dyDescent="0.25">
      <c r="A27507" t="s">
        <v>24</v>
      </c>
      <c r="B27507">
        <v>73</v>
      </c>
      <c r="C27507">
        <v>81</v>
      </c>
      <c r="E27507" t="s">
        <v>30</v>
      </c>
      <c r="H27507" t="s">
        <v>177</v>
      </c>
      <c r="I27507" s="2">
        <v>46249</v>
      </c>
      <c r="J27507" t="s">
        <v>2</v>
      </c>
    </row>
    <row r="27508" spans="1:10" hidden="1" x14ac:dyDescent="0.25">
      <c r="A27508" t="s">
        <v>24</v>
      </c>
      <c r="B27508">
        <v>73</v>
      </c>
      <c r="C27508">
        <v>81</v>
      </c>
      <c r="E27508" t="s">
        <v>20</v>
      </c>
      <c r="F27508">
        <v>81</v>
      </c>
      <c r="G27508">
        <v>20</v>
      </c>
      <c r="H27508" t="s">
        <v>177</v>
      </c>
      <c r="I27508" s="2">
        <v>46249</v>
      </c>
      <c r="J27508" t="s">
        <v>2</v>
      </c>
    </row>
    <row r="27509" spans="1:10" hidden="1" x14ac:dyDescent="0.25">
      <c r="A27509" t="s">
        <v>24</v>
      </c>
      <c r="B27509">
        <v>73</v>
      </c>
      <c r="C27509">
        <v>81</v>
      </c>
      <c r="E27509" t="s">
        <v>30</v>
      </c>
      <c r="H27509" t="s">
        <v>177</v>
      </c>
      <c r="I27509" s="2">
        <v>46249</v>
      </c>
      <c r="J27509" t="s">
        <v>2</v>
      </c>
    </row>
    <row r="27510" spans="1:10" hidden="1" x14ac:dyDescent="0.25">
      <c r="A27510" t="s">
        <v>24</v>
      </c>
      <c r="B27510">
        <v>73</v>
      </c>
      <c r="C27510">
        <v>81</v>
      </c>
      <c r="E27510" t="s">
        <v>20</v>
      </c>
      <c r="F27510">
        <v>81</v>
      </c>
      <c r="G27510">
        <v>20</v>
      </c>
      <c r="H27510" t="s">
        <v>177</v>
      </c>
      <c r="I27510" s="2">
        <v>46249</v>
      </c>
      <c r="J27510" t="s">
        <v>2</v>
      </c>
    </row>
    <row r="27511" spans="1:10" hidden="1" x14ac:dyDescent="0.25">
      <c r="A27511" t="s">
        <v>24</v>
      </c>
      <c r="B27511">
        <v>73</v>
      </c>
      <c r="C27511">
        <v>82</v>
      </c>
      <c r="D27511">
        <v>1</v>
      </c>
      <c r="E27511" t="s">
        <v>31</v>
      </c>
      <c r="H27511" t="s">
        <v>177</v>
      </c>
      <c r="I27511" s="2">
        <v>46250</v>
      </c>
      <c r="J27511" t="s">
        <v>0</v>
      </c>
    </row>
    <row r="27512" spans="1:10" hidden="1" x14ac:dyDescent="0.25">
      <c r="A27512" t="s">
        <v>24</v>
      </c>
      <c r="B27512">
        <v>73</v>
      </c>
      <c r="C27512">
        <v>82</v>
      </c>
      <c r="D27512">
        <v>1</v>
      </c>
      <c r="E27512" t="s">
        <v>29</v>
      </c>
      <c r="H27512" t="s">
        <v>177</v>
      </c>
      <c r="I27512" s="2">
        <v>46250</v>
      </c>
      <c r="J27512" t="s">
        <v>0</v>
      </c>
    </row>
    <row r="27513" spans="1:10" hidden="1" x14ac:dyDescent="0.25">
      <c r="A27513" t="s">
        <v>24</v>
      </c>
      <c r="B27513">
        <v>73</v>
      </c>
      <c r="C27513">
        <v>82</v>
      </c>
      <c r="E27513" t="s">
        <v>30</v>
      </c>
      <c r="H27513" t="s">
        <v>177</v>
      </c>
      <c r="I27513" s="2">
        <v>46250</v>
      </c>
      <c r="J27513" t="s">
        <v>0</v>
      </c>
    </row>
    <row r="27514" spans="1:10" hidden="1" x14ac:dyDescent="0.25">
      <c r="A27514" t="s">
        <v>24</v>
      </c>
      <c r="B27514">
        <v>73</v>
      </c>
      <c r="C27514">
        <v>82</v>
      </c>
      <c r="E27514" t="s">
        <v>20</v>
      </c>
      <c r="F27514">
        <v>81</v>
      </c>
      <c r="G27514">
        <v>20</v>
      </c>
      <c r="H27514" t="s">
        <v>177</v>
      </c>
      <c r="I27514" s="2">
        <v>46250</v>
      </c>
      <c r="J27514" t="s">
        <v>0</v>
      </c>
    </row>
    <row r="27515" spans="1:10" hidden="1" x14ac:dyDescent="0.25">
      <c r="A27515" t="s">
        <v>24</v>
      </c>
      <c r="B27515">
        <v>73</v>
      </c>
      <c r="C27515">
        <v>82</v>
      </c>
      <c r="E27515" t="s">
        <v>30</v>
      </c>
      <c r="H27515" t="s">
        <v>177</v>
      </c>
      <c r="I27515" s="2">
        <v>46250</v>
      </c>
      <c r="J27515" t="s">
        <v>0</v>
      </c>
    </row>
    <row r="27516" spans="1:10" hidden="1" x14ac:dyDescent="0.25">
      <c r="A27516" t="s">
        <v>24</v>
      </c>
      <c r="B27516">
        <v>73</v>
      </c>
      <c r="C27516">
        <v>82</v>
      </c>
      <c r="E27516" t="s">
        <v>20</v>
      </c>
      <c r="F27516">
        <v>81</v>
      </c>
      <c r="G27516">
        <v>20</v>
      </c>
      <c r="H27516" t="s">
        <v>177</v>
      </c>
      <c r="I27516" s="2">
        <v>46250</v>
      </c>
      <c r="J27516" t="s">
        <v>0</v>
      </c>
    </row>
    <row r="27517" spans="1:10" hidden="1" x14ac:dyDescent="0.25">
      <c r="A27517" t="s">
        <v>24</v>
      </c>
      <c r="B27517">
        <v>73</v>
      </c>
      <c r="C27517">
        <v>83</v>
      </c>
      <c r="D27517">
        <v>1</v>
      </c>
      <c r="E27517" t="s">
        <v>31</v>
      </c>
      <c r="H27517" t="s">
        <v>177</v>
      </c>
      <c r="I27517" s="2">
        <v>46250</v>
      </c>
      <c r="J27517" t="s">
        <v>1</v>
      </c>
    </row>
    <row r="27518" spans="1:10" hidden="1" x14ac:dyDescent="0.25">
      <c r="A27518" t="s">
        <v>24</v>
      </c>
      <c r="B27518">
        <v>73</v>
      </c>
      <c r="C27518">
        <v>83</v>
      </c>
      <c r="E27518" t="s">
        <v>29</v>
      </c>
      <c r="H27518" t="s">
        <v>177</v>
      </c>
      <c r="I27518" s="2">
        <v>46250</v>
      </c>
      <c r="J27518" t="s">
        <v>1</v>
      </c>
    </row>
    <row r="27519" spans="1:10" hidden="1" x14ac:dyDescent="0.25">
      <c r="A27519" t="s">
        <v>24</v>
      </c>
      <c r="B27519">
        <v>73</v>
      </c>
      <c r="C27519">
        <v>83</v>
      </c>
      <c r="E27519" t="s">
        <v>30</v>
      </c>
      <c r="H27519" t="s">
        <v>177</v>
      </c>
      <c r="I27519" s="2">
        <v>46250</v>
      </c>
      <c r="J27519" t="s">
        <v>1</v>
      </c>
    </row>
    <row r="27520" spans="1:10" hidden="1" x14ac:dyDescent="0.25">
      <c r="A27520" t="s">
        <v>24</v>
      </c>
      <c r="B27520">
        <v>73</v>
      </c>
      <c r="C27520">
        <v>83</v>
      </c>
      <c r="E27520" t="s">
        <v>20</v>
      </c>
      <c r="F27520">
        <v>81</v>
      </c>
      <c r="G27520">
        <v>20</v>
      </c>
      <c r="H27520" t="s">
        <v>177</v>
      </c>
      <c r="I27520" s="2">
        <v>46250</v>
      </c>
      <c r="J27520" t="s">
        <v>1</v>
      </c>
    </row>
    <row r="27521" spans="1:10" hidden="1" x14ac:dyDescent="0.25">
      <c r="A27521" t="s">
        <v>24</v>
      </c>
      <c r="B27521">
        <v>73</v>
      </c>
      <c r="C27521">
        <v>83</v>
      </c>
      <c r="E27521" t="s">
        <v>30</v>
      </c>
      <c r="H27521" t="s">
        <v>177</v>
      </c>
      <c r="I27521" s="2">
        <v>46250</v>
      </c>
      <c r="J27521" t="s">
        <v>1</v>
      </c>
    </row>
    <row r="27522" spans="1:10" hidden="1" x14ac:dyDescent="0.25">
      <c r="A27522" t="s">
        <v>24</v>
      </c>
      <c r="B27522">
        <v>73</v>
      </c>
      <c r="C27522">
        <v>83</v>
      </c>
      <c r="E27522" t="s">
        <v>20</v>
      </c>
      <c r="F27522">
        <v>81</v>
      </c>
      <c r="G27522">
        <v>20</v>
      </c>
      <c r="H27522" t="s">
        <v>177</v>
      </c>
      <c r="I27522" s="2">
        <v>46250</v>
      </c>
      <c r="J27522" t="s">
        <v>1</v>
      </c>
    </row>
    <row r="27523" spans="1:10" hidden="1" x14ac:dyDescent="0.25">
      <c r="A27523" t="s">
        <v>24</v>
      </c>
      <c r="B27523">
        <v>73</v>
      </c>
      <c r="C27523">
        <v>84</v>
      </c>
      <c r="D27523">
        <v>1</v>
      </c>
      <c r="E27523" t="s">
        <v>31</v>
      </c>
      <c r="H27523" t="s">
        <v>177</v>
      </c>
      <c r="I27523" s="2">
        <v>46250</v>
      </c>
      <c r="J27523" t="s">
        <v>2</v>
      </c>
    </row>
    <row r="27524" spans="1:10" hidden="1" x14ac:dyDescent="0.25">
      <c r="A27524" t="s">
        <v>24</v>
      </c>
      <c r="B27524">
        <v>73</v>
      </c>
      <c r="C27524">
        <v>84</v>
      </c>
      <c r="E27524" t="s">
        <v>29</v>
      </c>
      <c r="H27524" t="s">
        <v>177</v>
      </c>
      <c r="I27524" s="2">
        <v>46250</v>
      </c>
      <c r="J27524" t="s">
        <v>2</v>
      </c>
    </row>
    <row r="27525" spans="1:10" hidden="1" x14ac:dyDescent="0.25">
      <c r="A27525" t="s">
        <v>24</v>
      </c>
      <c r="B27525">
        <v>73</v>
      </c>
      <c r="C27525">
        <v>84</v>
      </c>
      <c r="E27525" t="s">
        <v>30</v>
      </c>
      <c r="H27525" t="s">
        <v>177</v>
      </c>
      <c r="I27525" s="2">
        <v>46250</v>
      </c>
      <c r="J27525" t="s">
        <v>2</v>
      </c>
    </row>
    <row r="27526" spans="1:10" hidden="1" x14ac:dyDescent="0.25">
      <c r="A27526" t="s">
        <v>24</v>
      </c>
      <c r="B27526">
        <v>73</v>
      </c>
      <c r="C27526">
        <v>84</v>
      </c>
      <c r="E27526" t="s">
        <v>20</v>
      </c>
      <c r="F27526">
        <v>81</v>
      </c>
      <c r="G27526">
        <v>20</v>
      </c>
      <c r="H27526" t="s">
        <v>177</v>
      </c>
      <c r="I27526" s="2">
        <v>46250</v>
      </c>
      <c r="J27526" t="s">
        <v>2</v>
      </c>
    </row>
    <row r="27527" spans="1:10" hidden="1" x14ac:dyDescent="0.25">
      <c r="A27527" t="s">
        <v>24</v>
      </c>
      <c r="B27527">
        <v>73</v>
      </c>
      <c r="C27527">
        <v>84</v>
      </c>
      <c r="E27527" t="s">
        <v>30</v>
      </c>
      <c r="H27527" t="s">
        <v>177</v>
      </c>
      <c r="I27527" s="2">
        <v>46250</v>
      </c>
      <c r="J27527" t="s">
        <v>2</v>
      </c>
    </row>
    <row r="27528" spans="1:10" hidden="1" x14ac:dyDescent="0.25">
      <c r="A27528" t="s">
        <v>24</v>
      </c>
      <c r="B27528">
        <v>73</v>
      </c>
      <c r="C27528">
        <v>84</v>
      </c>
      <c r="E27528" t="s">
        <v>20</v>
      </c>
      <c r="F27528">
        <v>81</v>
      </c>
      <c r="G27528">
        <v>20</v>
      </c>
      <c r="H27528" t="s">
        <v>177</v>
      </c>
      <c r="I27528" s="2">
        <v>46250</v>
      </c>
      <c r="J27528" t="s">
        <v>2</v>
      </c>
    </row>
    <row r="27529" spans="1:10" hidden="1" x14ac:dyDescent="0.25">
      <c r="A27529" t="s">
        <v>24</v>
      </c>
      <c r="B27529">
        <v>74</v>
      </c>
      <c r="C27529">
        <v>1</v>
      </c>
      <c r="D27529">
        <v>1</v>
      </c>
      <c r="E27529" t="s">
        <v>31</v>
      </c>
      <c r="H27529" t="s">
        <v>177</v>
      </c>
      <c r="I27529" s="2">
        <v>46223</v>
      </c>
      <c r="J27529" t="s">
        <v>0</v>
      </c>
    </row>
    <row r="27530" spans="1:10" hidden="1" x14ac:dyDescent="0.25">
      <c r="A27530" t="s">
        <v>24</v>
      </c>
      <c r="B27530">
        <v>74</v>
      </c>
      <c r="C27530">
        <v>1</v>
      </c>
      <c r="D27530">
        <v>1</v>
      </c>
      <c r="E27530" t="s">
        <v>29</v>
      </c>
      <c r="H27530" t="s">
        <v>177</v>
      </c>
      <c r="I27530" s="2">
        <v>46223</v>
      </c>
      <c r="J27530" t="s">
        <v>0</v>
      </c>
    </row>
    <row r="27531" spans="1:10" hidden="1" x14ac:dyDescent="0.25">
      <c r="A27531" t="s">
        <v>24</v>
      </c>
      <c r="B27531">
        <v>74</v>
      </c>
      <c r="C27531">
        <v>1</v>
      </c>
      <c r="D27531">
        <v>1</v>
      </c>
      <c r="E27531" t="s">
        <v>30</v>
      </c>
      <c r="H27531" t="s">
        <v>177</v>
      </c>
      <c r="I27531" s="2">
        <v>46223</v>
      </c>
      <c r="J27531" t="s">
        <v>0</v>
      </c>
    </row>
    <row r="27532" spans="1:10" hidden="1" x14ac:dyDescent="0.25">
      <c r="A27532" t="s">
        <v>24</v>
      </c>
      <c r="B27532">
        <v>74</v>
      </c>
      <c r="C27532">
        <v>1</v>
      </c>
      <c r="E27532" t="s">
        <v>20</v>
      </c>
      <c r="H27532" t="s">
        <v>177</v>
      </c>
      <c r="I27532" s="2">
        <v>46223</v>
      </c>
      <c r="J27532" t="s">
        <v>0</v>
      </c>
    </row>
    <row r="27533" spans="1:10" hidden="1" x14ac:dyDescent="0.25">
      <c r="A27533" t="s">
        <v>24</v>
      </c>
      <c r="B27533">
        <v>74</v>
      </c>
      <c r="C27533">
        <v>1</v>
      </c>
      <c r="D27533">
        <v>1</v>
      </c>
      <c r="E27533" t="s">
        <v>30</v>
      </c>
      <c r="H27533" t="s">
        <v>177</v>
      </c>
      <c r="I27533" s="2">
        <v>46223</v>
      </c>
      <c r="J27533" t="s">
        <v>0</v>
      </c>
    </row>
    <row r="27534" spans="1:10" hidden="1" x14ac:dyDescent="0.25">
      <c r="A27534" t="s">
        <v>24</v>
      </c>
      <c r="B27534">
        <v>74</v>
      </c>
      <c r="C27534">
        <v>1</v>
      </c>
      <c r="E27534" t="s">
        <v>20</v>
      </c>
      <c r="H27534" t="s">
        <v>177</v>
      </c>
      <c r="I27534" s="2">
        <v>46223</v>
      </c>
      <c r="J27534" t="s">
        <v>0</v>
      </c>
    </row>
    <row r="27535" spans="1:10" hidden="1" x14ac:dyDescent="0.25">
      <c r="A27535" t="s">
        <v>24</v>
      </c>
      <c r="B27535">
        <v>74</v>
      </c>
      <c r="C27535">
        <v>2</v>
      </c>
      <c r="E27535" t="s">
        <v>29</v>
      </c>
      <c r="H27535" t="s">
        <v>177</v>
      </c>
      <c r="I27535" s="2">
        <v>46223</v>
      </c>
      <c r="J27535" t="s">
        <v>1</v>
      </c>
    </row>
    <row r="27536" spans="1:10" hidden="1" x14ac:dyDescent="0.25">
      <c r="A27536" t="s">
        <v>24</v>
      </c>
      <c r="B27536">
        <v>74</v>
      </c>
      <c r="C27536">
        <v>2</v>
      </c>
      <c r="E27536" t="s">
        <v>30</v>
      </c>
      <c r="H27536" t="s">
        <v>177</v>
      </c>
      <c r="I27536" s="2">
        <v>46223</v>
      </c>
      <c r="J27536" t="s">
        <v>1</v>
      </c>
    </row>
    <row r="27537" spans="1:10" hidden="1" x14ac:dyDescent="0.25">
      <c r="A27537" t="s">
        <v>24</v>
      </c>
      <c r="B27537">
        <v>74</v>
      </c>
      <c r="C27537">
        <v>2</v>
      </c>
      <c r="E27537" t="s">
        <v>20</v>
      </c>
      <c r="H27537" t="s">
        <v>177</v>
      </c>
      <c r="I27537" s="2">
        <v>46223</v>
      </c>
      <c r="J27537" t="s">
        <v>1</v>
      </c>
    </row>
    <row r="27538" spans="1:10" hidden="1" x14ac:dyDescent="0.25">
      <c r="A27538" t="s">
        <v>24</v>
      </c>
      <c r="B27538">
        <v>74</v>
      </c>
      <c r="C27538">
        <v>2</v>
      </c>
      <c r="E27538" t="s">
        <v>30</v>
      </c>
      <c r="H27538" t="s">
        <v>177</v>
      </c>
      <c r="I27538" s="2">
        <v>46223</v>
      </c>
      <c r="J27538" t="s">
        <v>1</v>
      </c>
    </row>
    <row r="27539" spans="1:10" hidden="1" x14ac:dyDescent="0.25">
      <c r="A27539" t="s">
        <v>24</v>
      </c>
      <c r="B27539">
        <v>74</v>
      </c>
      <c r="C27539">
        <v>2</v>
      </c>
      <c r="E27539" t="s">
        <v>20</v>
      </c>
      <c r="H27539" t="s">
        <v>177</v>
      </c>
      <c r="I27539" s="2">
        <v>46223</v>
      </c>
      <c r="J27539" t="s">
        <v>1</v>
      </c>
    </row>
    <row r="27540" spans="1:10" hidden="1" x14ac:dyDescent="0.25">
      <c r="A27540" t="s">
        <v>24</v>
      </c>
      <c r="B27540">
        <v>74</v>
      </c>
      <c r="C27540">
        <v>3</v>
      </c>
      <c r="E27540" t="s">
        <v>29</v>
      </c>
      <c r="H27540" t="s">
        <v>177</v>
      </c>
      <c r="I27540" s="2">
        <v>46223</v>
      </c>
      <c r="J27540" t="s">
        <v>2</v>
      </c>
    </row>
    <row r="27541" spans="1:10" hidden="1" x14ac:dyDescent="0.25">
      <c r="A27541" t="s">
        <v>24</v>
      </c>
      <c r="B27541">
        <v>74</v>
      </c>
      <c r="C27541">
        <v>3</v>
      </c>
      <c r="E27541" t="s">
        <v>30</v>
      </c>
      <c r="H27541" t="s">
        <v>177</v>
      </c>
      <c r="I27541" s="2">
        <v>46223</v>
      </c>
      <c r="J27541" t="s">
        <v>2</v>
      </c>
    </row>
    <row r="27542" spans="1:10" hidden="1" x14ac:dyDescent="0.25">
      <c r="A27542" t="s">
        <v>24</v>
      </c>
      <c r="B27542">
        <v>74</v>
      </c>
      <c r="C27542">
        <v>3</v>
      </c>
      <c r="E27542" t="s">
        <v>20</v>
      </c>
      <c r="H27542" t="s">
        <v>177</v>
      </c>
      <c r="I27542" s="2">
        <v>46223</v>
      </c>
      <c r="J27542" t="s">
        <v>2</v>
      </c>
    </row>
    <row r="27543" spans="1:10" hidden="1" x14ac:dyDescent="0.25">
      <c r="A27543" t="s">
        <v>24</v>
      </c>
      <c r="B27543">
        <v>74</v>
      </c>
      <c r="C27543">
        <v>3</v>
      </c>
      <c r="E27543" t="s">
        <v>30</v>
      </c>
      <c r="H27543" t="s">
        <v>177</v>
      </c>
      <c r="I27543" s="2">
        <v>46223</v>
      </c>
      <c r="J27543" t="s">
        <v>2</v>
      </c>
    </row>
    <row r="27544" spans="1:10" hidden="1" x14ac:dyDescent="0.25">
      <c r="A27544" t="s">
        <v>24</v>
      </c>
      <c r="B27544">
        <v>74</v>
      </c>
      <c r="C27544">
        <v>3</v>
      </c>
      <c r="E27544" t="s">
        <v>20</v>
      </c>
      <c r="H27544" t="s">
        <v>177</v>
      </c>
      <c r="I27544" s="2">
        <v>46223</v>
      </c>
      <c r="J27544" t="s">
        <v>2</v>
      </c>
    </row>
    <row r="27545" spans="1:10" hidden="1" x14ac:dyDescent="0.25">
      <c r="A27545" t="s">
        <v>24</v>
      </c>
      <c r="B27545">
        <v>74</v>
      </c>
      <c r="C27545">
        <v>4</v>
      </c>
      <c r="D27545">
        <v>1</v>
      </c>
      <c r="E27545" t="s">
        <v>31</v>
      </c>
      <c r="H27545" t="s">
        <v>177</v>
      </c>
      <c r="I27545" s="2">
        <v>46224</v>
      </c>
      <c r="J27545" t="s">
        <v>0</v>
      </c>
    </row>
    <row r="27546" spans="1:10" hidden="1" x14ac:dyDescent="0.25">
      <c r="A27546" t="s">
        <v>24</v>
      </c>
      <c r="B27546">
        <v>74</v>
      </c>
      <c r="C27546">
        <v>4</v>
      </c>
      <c r="D27546">
        <v>1</v>
      </c>
      <c r="E27546" t="s">
        <v>29</v>
      </c>
      <c r="H27546" t="s">
        <v>177</v>
      </c>
      <c r="I27546" s="2">
        <v>46224</v>
      </c>
      <c r="J27546" t="s">
        <v>0</v>
      </c>
    </row>
    <row r="27547" spans="1:10" hidden="1" x14ac:dyDescent="0.25">
      <c r="A27547" t="s">
        <v>24</v>
      </c>
      <c r="B27547">
        <v>74</v>
      </c>
      <c r="C27547">
        <v>4</v>
      </c>
      <c r="D27547">
        <v>1</v>
      </c>
      <c r="E27547" t="s">
        <v>30</v>
      </c>
      <c r="H27547" t="s">
        <v>177</v>
      </c>
      <c r="I27547" s="2">
        <v>46224</v>
      </c>
      <c r="J27547" t="s">
        <v>0</v>
      </c>
    </row>
    <row r="27548" spans="1:10" hidden="1" x14ac:dyDescent="0.25">
      <c r="A27548" t="s">
        <v>24</v>
      </c>
      <c r="B27548">
        <v>74</v>
      </c>
      <c r="C27548">
        <v>4</v>
      </c>
      <c r="D27548">
        <v>1</v>
      </c>
      <c r="E27548" t="s">
        <v>20</v>
      </c>
      <c r="H27548" t="s">
        <v>177</v>
      </c>
      <c r="I27548" s="2">
        <v>46224</v>
      </c>
      <c r="J27548" t="s">
        <v>0</v>
      </c>
    </row>
    <row r="27549" spans="1:10" hidden="1" x14ac:dyDescent="0.25">
      <c r="A27549" t="s">
        <v>24</v>
      </c>
      <c r="B27549">
        <v>74</v>
      </c>
      <c r="C27549">
        <v>4</v>
      </c>
      <c r="D27549">
        <v>1</v>
      </c>
      <c r="E27549" t="s">
        <v>30</v>
      </c>
      <c r="H27549" t="s">
        <v>177</v>
      </c>
      <c r="I27549" s="2">
        <v>46224</v>
      </c>
      <c r="J27549" t="s">
        <v>0</v>
      </c>
    </row>
    <row r="27550" spans="1:10" hidden="1" x14ac:dyDescent="0.25">
      <c r="A27550" t="s">
        <v>24</v>
      </c>
      <c r="B27550">
        <v>74</v>
      </c>
      <c r="C27550">
        <v>4</v>
      </c>
      <c r="D27550">
        <v>1</v>
      </c>
      <c r="E27550" t="s">
        <v>20</v>
      </c>
      <c r="H27550" t="s">
        <v>177</v>
      </c>
      <c r="I27550" s="2">
        <v>46224</v>
      </c>
      <c r="J27550" t="s">
        <v>0</v>
      </c>
    </row>
    <row r="27551" spans="1:10" hidden="1" x14ac:dyDescent="0.25">
      <c r="A27551" t="s">
        <v>24</v>
      </c>
      <c r="B27551">
        <v>74</v>
      </c>
      <c r="C27551">
        <v>5</v>
      </c>
      <c r="E27551" t="s">
        <v>29</v>
      </c>
      <c r="H27551" t="s">
        <v>177</v>
      </c>
      <c r="I27551" s="2">
        <v>46224</v>
      </c>
      <c r="J27551" t="s">
        <v>1</v>
      </c>
    </row>
    <row r="27552" spans="1:10" hidden="1" x14ac:dyDescent="0.25">
      <c r="A27552" t="s">
        <v>24</v>
      </c>
      <c r="B27552">
        <v>74</v>
      </c>
      <c r="C27552">
        <v>5</v>
      </c>
      <c r="E27552" t="s">
        <v>30</v>
      </c>
      <c r="H27552" t="s">
        <v>177</v>
      </c>
      <c r="I27552" s="2">
        <v>46224</v>
      </c>
      <c r="J27552" t="s">
        <v>1</v>
      </c>
    </row>
    <row r="27553" spans="1:10" hidden="1" x14ac:dyDescent="0.25">
      <c r="A27553" t="s">
        <v>24</v>
      </c>
      <c r="B27553">
        <v>74</v>
      </c>
      <c r="C27553">
        <v>5</v>
      </c>
      <c r="E27553" t="s">
        <v>20</v>
      </c>
      <c r="H27553" t="s">
        <v>177</v>
      </c>
      <c r="I27553" s="2">
        <v>46224</v>
      </c>
      <c r="J27553" t="s">
        <v>1</v>
      </c>
    </row>
    <row r="27554" spans="1:10" hidden="1" x14ac:dyDescent="0.25">
      <c r="A27554" t="s">
        <v>24</v>
      </c>
      <c r="B27554">
        <v>74</v>
      </c>
      <c r="C27554">
        <v>5</v>
      </c>
      <c r="E27554" t="s">
        <v>30</v>
      </c>
      <c r="H27554" t="s">
        <v>177</v>
      </c>
      <c r="I27554" s="2">
        <v>46224</v>
      </c>
      <c r="J27554" t="s">
        <v>1</v>
      </c>
    </row>
    <row r="27555" spans="1:10" hidden="1" x14ac:dyDescent="0.25">
      <c r="A27555" t="s">
        <v>24</v>
      </c>
      <c r="B27555">
        <v>74</v>
      </c>
      <c r="C27555">
        <v>5</v>
      </c>
      <c r="E27555" t="s">
        <v>20</v>
      </c>
      <c r="H27555" t="s">
        <v>177</v>
      </c>
      <c r="I27555" s="2">
        <v>46224</v>
      </c>
      <c r="J27555" t="s">
        <v>1</v>
      </c>
    </row>
    <row r="27556" spans="1:10" hidden="1" x14ac:dyDescent="0.25">
      <c r="A27556" t="s">
        <v>24</v>
      </c>
      <c r="B27556">
        <v>74</v>
      </c>
      <c r="C27556">
        <v>6</v>
      </c>
      <c r="E27556" t="s">
        <v>29</v>
      </c>
      <c r="H27556" t="s">
        <v>177</v>
      </c>
      <c r="I27556" s="2">
        <v>46224</v>
      </c>
      <c r="J27556" t="s">
        <v>2</v>
      </c>
    </row>
    <row r="27557" spans="1:10" hidden="1" x14ac:dyDescent="0.25">
      <c r="A27557" t="s">
        <v>24</v>
      </c>
      <c r="B27557">
        <v>74</v>
      </c>
      <c r="C27557">
        <v>6</v>
      </c>
      <c r="E27557" t="s">
        <v>30</v>
      </c>
      <c r="H27557" t="s">
        <v>177</v>
      </c>
      <c r="I27557" s="2">
        <v>46224</v>
      </c>
      <c r="J27557" t="s">
        <v>2</v>
      </c>
    </row>
    <row r="27558" spans="1:10" hidden="1" x14ac:dyDescent="0.25">
      <c r="A27558" t="s">
        <v>24</v>
      </c>
      <c r="B27558">
        <v>74</v>
      </c>
      <c r="C27558">
        <v>6</v>
      </c>
      <c r="E27558" t="s">
        <v>20</v>
      </c>
      <c r="H27558" t="s">
        <v>177</v>
      </c>
      <c r="I27558" s="2">
        <v>46224</v>
      </c>
      <c r="J27558" t="s">
        <v>2</v>
      </c>
    </row>
    <row r="27559" spans="1:10" hidden="1" x14ac:dyDescent="0.25">
      <c r="A27559" t="s">
        <v>24</v>
      </c>
      <c r="B27559">
        <v>74</v>
      </c>
      <c r="C27559">
        <v>6</v>
      </c>
      <c r="E27559" t="s">
        <v>30</v>
      </c>
      <c r="H27559" t="s">
        <v>177</v>
      </c>
      <c r="I27559" s="2">
        <v>46224</v>
      </c>
      <c r="J27559" t="s">
        <v>2</v>
      </c>
    </row>
    <row r="27560" spans="1:10" hidden="1" x14ac:dyDescent="0.25">
      <c r="A27560" t="s">
        <v>24</v>
      </c>
      <c r="B27560">
        <v>74</v>
      </c>
      <c r="C27560">
        <v>6</v>
      </c>
      <c r="E27560" t="s">
        <v>20</v>
      </c>
      <c r="H27560" t="s">
        <v>177</v>
      </c>
      <c r="I27560" s="2">
        <v>46224</v>
      </c>
      <c r="J27560" t="s">
        <v>2</v>
      </c>
    </row>
    <row r="27561" spans="1:10" hidden="1" x14ac:dyDescent="0.25">
      <c r="A27561" t="s">
        <v>24</v>
      </c>
      <c r="B27561">
        <v>74</v>
      </c>
      <c r="C27561">
        <v>7</v>
      </c>
      <c r="D27561">
        <v>1</v>
      </c>
      <c r="E27561" t="s">
        <v>31</v>
      </c>
      <c r="H27561" t="s">
        <v>177</v>
      </c>
      <c r="I27561" s="2">
        <v>46225</v>
      </c>
      <c r="J27561" t="s">
        <v>0</v>
      </c>
    </row>
    <row r="27562" spans="1:10" hidden="1" x14ac:dyDescent="0.25">
      <c r="A27562" t="s">
        <v>24</v>
      </c>
      <c r="B27562">
        <v>74</v>
      </c>
      <c r="C27562">
        <v>7</v>
      </c>
      <c r="D27562">
        <v>1</v>
      </c>
      <c r="E27562" t="s">
        <v>29</v>
      </c>
      <c r="H27562" t="s">
        <v>177</v>
      </c>
      <c r="I27562" s="2">
        <v>46225</v>
      </c>
      <c r="J27562" t="s">
        <v>0</v>
      </c>
    </row>
    <row r="27563" spans="1:10" hidden="1" x14ac:dyDescent="0.25">
      <c r="A27563" t="s">
        <v>24</v>
      </c>
      <c r="B27563">
        <v>74</v>
      </c>
      <c r="C27563">
        <v>7</v>
      </c>
      <c r="D27563">
        <v>1</v>
      </c>
      <c r="E27563" t="s">
        <v>30</v>
      </c>
      <c r="H27563" t="s">
        <v>177</v>
      </c>
      <c r="I27563" s="2">
        <v>46225</v>
      </c>
      <c r="J27563" t="s">
        <v>0</v>
      </c>
    </row>
    <row r="27564" spans="1:10" hidden="1" x14ac:dyDescent="0.25">
      <c r="A27564" t="s">
        <v>24</v>
      </c>
      <c r="B27564">
        <v>74</v>
      </c>
      <c r="C27564">
        <v>7</v>
      </c>
      <c r="E27564" t="s">
        <v>20</v>
      </c>
      <c r="H27564" t="s">
        <v>177</v>
      </c>
      <c r="I27564" s="2">
        <v>46225</v>
      </c>
      <c r="J27564" t="s">
        <v>0</v>
      </c>
    </row>
    <row r="27565" spans="1:10" hidden="1" x14ac:dyDescent="0.25">
      <c r="A27565" t="s">
        <v>24</v>
      </c>
      <c r="B27565">
        <v>74</v>
      </c>
      <c r="C27565">
        <v>7</v>
      </c>
      <c r="D27565">
        <v>1</v>
      </c>
      <c r="E27565" t="s">
        <v>30</v>
      </c>
      <c r="H27565" t="s">
        <v>177</v>
      </c>
      <c r="I27565" s="2">
        <v>46225</v>
      </c>
      <c r="J27565" t="s">
        <v>0</v>
      </c>
    </row>
    <row r="27566" spans="1:10" hidden="1" x14ac:dyDescent="0.25">
      <c r="A27566" t="s">
        <v>24</v>
      </c>
      <c r="B27566">
        <v>74</v>
      </c>
      <c r="C27566">
        <v>7</v>
      </c>
      <c r="E27566" t="s">
        <v>20</v>
      </c>
      <c r="H27566" t="s">
        <v>177</v>
      </c>
      <c r="I27566" s="2">
        <v>46225</v>
      </c>
      <c r="J27566" t="s">
        <v>0</v>
      </c>
    </row>
    <row r="27567" spans="1:10" hidden="1" x14ac:dyDescent="0.25">
      <c r="A27567" t="s">
        <v>24</v>
      </c>
      <c r="B27567">
        <v>74</v>
      </c>
      <c r="C27567">
        <v>8</v>
      </c>
      <c r="E27567" t="s">
        <v>29</v>
      </c>
      <c r="H27567" t="s">
        <v>177</v>
      </c>
      <c r="I27567" s="2">
        <v>46225</v>
      </c>
      <c r="J27567" t="s">
        <v>1</v>
      </c>
    </row>
    <row r="27568" spans="1:10" hidden="1" x14ac:dyDescent="0.25">
      <c r="A27568" t="s">
        <v>24</v>
      </c>
      <c r="B27568">
        <v>74</v>
      </c>
      <c r="C27568">
        <v>8</v>
      </c>
      <c r="E27568" t="s">
        <v>30</v>
      </c>
      <c r="H27568" t="s">
        <v>177</v>
      </c>
      <c r="I27568" s="2">
        <v>46225</v>
      </c>
      <c r="J27568" t="s">
        <v>1</v>
      </c>
    </row>
    <row r="27569" spans="1:10" hidden="1" x14ac:dyDescent="0.25">
      <c r="A27569" t="s">
        <v>24</v>
      </c>
      <c r="B27569">
        <v>74</v>
      </c>
      <c r="C27569">
        <v>8</v>
      </c>
      <c r="E27569" t="s">
        <v>20</v>
      </c>
      <c r="H27569" t="s">
        <v>177</v>
      </c>
      <c r="I27569" s="2">
        <v>46225</v>
      </c>
      <c r="J27569" t="s">
        <v>1</v>
      </c>
    </row>
    <row r="27570" spans="1:10" hidden="1" x14ac:dyDescent="0.25">
      <c r="A27570" t="s">
        <v>24</v>
      </c>
      <c r="B27570">
        <v>74</v>
      </c>
      <c r="C27570">
        <v>8</v>
      </c>
      <c r="E27570" t="s">
        <v>30</v>
      </c>
      <c r="H27570" t="s">
        <v>177</v>
      </c>
      <c r="I27570" s="2">
        <v>46225</v>
      </c>
      <c r="J27570" t="s">
        <v>1</v>
      </c>
    </row>
    <row r="27571" spans="1:10" hidden="1" x14ac:dyDescent="0.25">
      <c r="A27571" t="s">
        <v>24</v>
      </c>
      <c r="B27571">
        <v>74</v>
      </c>
      <c r="C27571">
        <v>8</v>
      </c>
      <c r="E27571" t="s">
        <v>20</v>
      </c>
      <c r="H27571" t="s">
        <v>177</v>
      </c>
      <c r="I27571" s="2">
        <v>46225</v>
      </c>
      <c r="J27571" t="s">
        <v>1</v>
      </c>
    </row>
    <row r="27572" spans="1:10" hidden="1" x14ac:dyDescent="0.25">
      <c r="A27572" t="s">
        <v>24</v>
      </c>
      <c r="B27572">
        <v>74</v>
      </c>
      <c r="C27572">
        <v>9</v>
      </c>
      <c r="E27572" t="s">
        <v>29</v>
      </c>
      <c r="H27572" t="s">
        <v>177</v>
      </c>
      <c r="I27572" s="2">
        <v>46225</v>
      </c>
      <c r="J27572" t="s">
        <v>2</v>
      </c>
    </row>
    <row r="27573" spans="1:10" hidden="1" x14ac:dyDescent="0.25">
      <c r="A27573" t="s">
        <v>24</v>
      </c>
      <c r="B27573">
        <v>74</v>
      </c>
      <c r="C27573">
        <v>9</v>
      </c>
      <c r="E27573" t="s">
        <v>30</v>
      </c>
      <c r="H27573" t="s">
        <v>177</v>
      </c>
      <c r="I27573" s="2">
        <v>46225</v>
      </c>
      <c r="J27573" t="s">
        <v>2</v>
      </c>
    </row>
    <row r="27574" spans="1:10" hidden="1" x14ac:dyDescent="0.25">
      <c r="A27574" t="s">
        <v>24</v>
      </c>
      <c r="B27574">
        <v>74</v>
      </c>
      <c r="C27574">
        <v>9</v>
      </c>
      <c r="E27574" t="s">
        <v>20</v>
      </c>
      <c r="H27574" t="s">
        <v>177</v>
      </c>
      <c r="I27574" s="2">
        <v>46225</v>
      </c>
      <c r="J27574" t="s">
        <v>2</v>
      </c>
    </row>
    <row r="27575" spans="1:10" hidden="1" x14ac:dyDescent="0.25">
      <c r="A27575" t="s">
        <v>24</v>
      </c>
      <c r="B27575">
        <v>74</v>
      </c>
      <c r="C27575">
        <v>9</v>
      </c>
      <c r="E27575" t="s">
        <v>30</v>
      </c>
      <c r="H27575" t="s">
        <v>177</v>
      </c>
      <c r="I27575" s="2">
        <v>46225</v>
      </c>
      <c r="J27575" t="s">
        <v>2</v>
      </c>
    </row>
    <row r="27576" spans="1:10" hidden="1" x14ac:dyDescent="0.25">
      <c r="A27576" t="s">
        <v>24</v>
      </c>
      <c r="B27576">
        <v>74</v>
      </c>
      <c r="C27576">
        <v>9</v>
      </c>
      <c r="E27576" t="s">
        <v>20</v>
      </c>
      <c r="H27576" t="s">
        <v>177</v>
      </c>
      <c r="I27576" s="2">
        <v>46225</v>
      </c>
      <c r="J27576" t="s">
        <v>2</v>
      </c>
    </row>
    <row r="27577" spans="1:10" hidden="1" x14ac:dyDescent="0.25">
      <c r="A27577" t="s">
        <v>24</v>
      </c>
      <c r="B27577">
        <v>74</v>
      </c>
      <c r="C27577">
        <v>10</v>
      </c>
      <c r="D27577">
        <v>1</v>
      </c>
      <c r="E27577" t="s">
        <v>31</v>
      </c>
      <c r="H27577" t="s">
        <v>177</v>
      </c>
      <c r="I27577" s="2">
        <v>46226</v>
      </c>
      <c r="J27577" t="s">
        <v>0</v>
      </c>
    </row>
    <row r="27578" spans="1:10" hidden="1" x14ac:dyDescent="0.25">
      <c r="A27578" t="s">
        <v>24</v>
      </c>
      <c r="B27578">
        <v>74</v>
      </c>
      <c r="C27578">
        <v>10</v>
      </c>
      <c r="D27578">
        <v>1</v>
      </c>
      <c r="E27578" t="s">
        <v>29</v>
      </c>
      <c r="H27578" t="s">
        <v>177</v>
      </c>
      <c r="I27578" s="2">
        <v>46226</v>
      </c>
      <c r="J27578" t="s">
        <v>0</v>
      </c>
    </row>
    <row r="27579" spans="1:10" hidden="1" x14ac:dyDescent="0.25">
      <c r="A27579" t="s">
        <v>24</v>
      </c>
      <c r="B27579">
        <v>74</v>
      </c>
      <c r="C27579">
        <v>10</v>
      </c>
      <c r="D27579">
        <v>1</v>
      </c>
      <c r="E27579" t="s">
        <v>30</v>
      </c>
      <c r="H27579" t="s">
        <v>177</v>
      </c>
      <c r="I27579" s="2">
        <v>46226</v>
      </c>
      <c r="J27579" t="s">
        <v>0</v>
      </c>
    </row>
    <row r="27580" spans="1:10" hidden="1" x14ac:dyDescent="0.25">
      <c r="A27580" t="s">
        <v>24</v>
      </c>
      <c r="B27580">
        <v>74</v>
      </c>
      <c r="C27580">
        <v>10</v>
      </c>
      <c r="D27580">
        <v>1</v>
      </c>
      <c r="E27580" t="s">
        <v>20</v>
      </c>
      <c r="H27580" t="s">
        <v>177</v>
      </c>
      <c r="I27580" s="2">
        <v>46226</v>
      </c>
      <c r="J27580" t="s">
        <v>0</v>
      </c>
    </row>
    <row r="27581" spans="1:10" hidden="1" x14ac:dyDescent="0.25">
      <c r="A27581" t="s">
        <v>24</v>
      </c>
      <c r="B27581">
        <v>74</v>
      </c>
      <c r="C27581">
        <v>10</v>
      </c>
      <c r="D27581">
        <v>1</v>
      </c>
      <c r="E27581" t="s">
        <v>30</v>
      </c>
      <c r="H27581" t="s">
        <v>177</v>
      </c>
      <c r="I27581" s="2">
        <v>46226</v>
      </c>
      <c r="J27581" t="s">
        <v>0</v>
      </c>
    </row>
    <row r="27582" spans="1:10" hidden="1" x14ac:dyDescent="0.25">
      <c r="A27582" t="s">
        <v>24</v>
      </c>
      <c r="B27582">
        <v>74</v>
      </c>
      <c r="C27582">
        <v>10</v>
      </c>
      <c r="D27582">
        <v>1</v>
      </c>
      <c r="E27582" t="s">
        <v>20</v>
      </c>
      <c r="H27582" t="s">
        <v>177</v>
      </c>
      <c r="I27582" s="2">
        <v>46226</v>
      </c>
      <c r="J27582" t="s">
        <v>0</v>
      </c>
    </row>
    <row r="27583" spans="1:10" hidden="1" x14ac:dyDescent="0.25">
      <c r="A27583" t="s">
        <v>24</v>
      </c>
      <c r="B27583">
        <v>74</v>
      </c>
      <c r="C27583">
        <v>11</v>
      </c>
      <c r="E27583" t="s">
        <v>29</v>
      </c>
      <c r="H27583" t="s">
        <v>177</v>
      </c>
      <c r="I27583" s="2">
        <v>46226</v>
      </c>
      <c r="J27583" t="s">
        <v>1</v>
      </c>
    </row>
    <row r="27584" spans="1:10" hidden="1" x14ac:dyDescent="0.25">
      <c r="A27584" t="s">
        <v>24</v>
      </c>
      <c r="B27584">
        <v>74</v>
      </c>
      <c r="C27584">
        <v>11</v>
      </c>
      <c r="E27584" t="s">
        <v>30</v>
      </c>
      <c r="H27584" t="s">
        <v>177</v>
      </c>
      <c r="I27584" s="2">
        <v>46226</v>
      </c>
      <c r="J27584" t="s">
        <v>1</v>
      </c>
    </row>
    <row r="27585" spans="1:10" hidden="1" x14ac:dyDescent="0.25">
      <c r="A27585" t="s">
        <v>24</v>
      </c>
      <c r="B27585">
        <v>74</v>
      </c>
      <c r="C27585">
        <v>11</v>
      </c>
      <c r="E27585" t="s">
        <v>20</v>
      </c>
      <c r="H27585" t="s">
        <v>177</v>
      </c>
      <c r="I27585" s="2">
        <v>46226</v>
      </c>
      <c r="J27585" t="s">
        <v>1</v>
      </c>
    </row>
    <row r="27586" spans="1:10" hidden="1" x14ac:dyDescent="0.25">
      <c r="A27586" t="s">
        <v>24</v>
      </c>
      <c r="B27586">
        <v>74</v>
      </c>
      <c r="C27586">
        <v>11</v>
      </c>
      <c r="E27586" t="s">
        <v>30</v>
      </c>
      <c r="H27586" t="s">
        <v>177</v>
      </c>
      <c r="I27586" s="2">
        <v>46226</v>
      </c>
      <c r="J27586" t="s">
        <v>1</v>
      </c>
    </row>
    <row r="27587" spans="1:10" hidden="1" x14ac:dyDescent="0.25">
      <c r="A27587" t="s">
        <v>24</v>
      </c>
      <c r="B27587">
        <v>74</v>
      </c>
      <c r="C27587">
        <v>11</v>
      </c>
      <c r="E27587" t="s">
        <v>20</v>
      </c>
      <c r="H27587" t="s">
        <v>177</v>
      </c>
      <c r="I27587" s="2">
        <v>46226</v>
      </c>
      <c r="J27587" t="s">
        <v>1</v>
      </c>
    </row>
    <row r="27588" spans="1:10" hidden="1" x14ac:dyDescent="0.25">
      <c r="A27588" t="s">
        <v>24</v>
      </c>
      <c r="B27588">
        <v>74</v>
      </c>
      <c r="C27588">
        <v>12</v>
      </c>
      <c r="E27588" t="s">
        <v>29</v>
      </c>
      <c r="H27588" t="s">
        <v>177</v>
      </c>
      <c r="I27588" s="2">
        <v>46226</v>
      </c>
      <c r="J27588" t="s">
        <v>2</v>
      </c>
    </row>
    <row r="27589" spans="1:10" hidden="1" x14ac:dyDescent="0.25">
      <c r="A27589" t="s">
        <v>24</v>
      </c>
      <c r="B27589">
        <v>74</v>
      </c>
      <c r="C27589">
        <v>12</v>
      </c>
      <c r="E27589" t="s">
        <v>30</v>
      </c>
      <c r="H27589" t="s">
        <v>177</v>
      </c>
      <c r="I27589" s="2">
        <v>46226</v>
      </c>
      <c r="J27589" t="s">
        <v>2</v>
      </c>
    </row>
    <row r="27590" spans="1:10" hidden="1" x14ac:dyDescent="0.25">
      <c r="A27590" t="s">
        <v>24</v>
      </c>
      <c r="B27590">
        <v>74</v>
      </c>
      <c r="C27590">
        <v>12</v>
      </c>
      <c r="E27590" t="s">
        <v>20</v>
      </c>
      <c r="H27590" t="s">
        <v>177</v>
      </c>
      <c r="I27590" s="2">
        <v>46226</v>
      </c>
      <c r="J27590" t="s">
        <v>2</v>
      </c>
    </row>
    <row r="27591" spans="1:10" hidden="1" x14ac:dyDescent="0.25">
      <c r="A27591" t="s">
        <v>24</v>
      </c>
      <c r="B27591">
        <v>74</v>
      </c>
      <c r="C27591">
        <v>12</v>
      </c>
      <c r="E27591" t="s">
        <v>30</v>
      </c>
      <c r="H27591" t="s">
        <v>177</v>
      </c>
      <c r="I27591" s="2">
        <v>46226</v>
      </c>
      <c r="J27591" t="s">
        <v>2</v>
      </c>
    </row>
    <row r="27592" spans="1:10" hidden="1" x14ac:dyDescent="0.25">
      <c r="A27592" t="s">
        <v>24</v>
      </c>
      <c r="B27592">
        <v>74</v>
      </c>
      <c r="C27592">
        <v>12</v>
      </c>
      <c r="E27592" t="s">
        <v>20</v>
      </c>
      <c r="H27592" t="s">
        <v>177</v>
      </c>
      <c r="I27592" s="2">
        <v>46226</v>
      </c>
      <c r="J27592" t="s">
        <v>2</v>
      </c>
    </row>
    <row r="27593" spans="1:10" hidden="1" x14ac:dyDescent="0.25">
      <c r="A27593" t="s">
        <v>24</v>
      </c>
      <c r="B27593">
        <v>74</v>
      </c>
      <c r="C27593">
        <v>13</v>
      </c>
      <c r="D27593">
        <v>1</v>
      </c>
      <c r="E27593" t="s">
        <v>31</v>
      </c>
      <c r="H27593" t="s">
        <v>177</v>
      </c>
      <c r="I27593" s="2">
        <v>46227</v>
      </c>
      <c r="J27593" t="s">
        <v>0</v>
      </c>
    </row>
    <row r="27594" spans="1:10" hidden="1" x14ac:dyDescent="0.25">
      <c r="A27594" t="s">
        <v>24</v>
      </c>
      <c r="B27594">
        <v>74</v>
      </c>
      <c r="C27594">
        <v>13</v>
      </c>
      <c r="D27594">
        <v>1</v>
      </c>
      <c r="E27594" t="s">
        <v>29</v>
      </c>
      <c r="H27594" t="s">
        <v>177</v>
      </c>
      <c r="I27594" s="2">
        <v>46227</v>
      </c>
      <c r="J27594" t="s">
        <v>0</v>
      </c>
    </row>
    <row r="27595" spans="1:10" hidden="1" x14ac:dyDescent="0.25">
      <c r="A27595" t="s">
        <v>24</v>
      </c>
      <c r="B27595">
        <v>74</v>
      </c>
      <c r="C27595">
        <v>13</v>
      </c>
      <c r="D27595">
        <v>1</v>
      </c>
      <c r="E27595" t="s">
        <v>30</v>
      </c>
      <c r="H27595" t="s">
        <v>177</v>
      </c>
      <c r="I27595" s="2">
        <v>46227</v>
      </c>
      <c r="J27595" t="s">
        <v>0</v>
      </c>
    </row>
    <row r="27596" spans="1:10" hidden="1" x14ac:dyDescent="0.25">
      <c r="A27596" t="s">
        <v>24</v>
      </c>
      <c r="B27596">
        <v>74</v>
      </c>
      <c r="C27596">
        <v>13</v>
      </c>
      <c r="E27596" t="s">
        <v>20</v>
      </c>
      <c r="H27596" t="s">
        <v>177</v>
      </c>
      <c r="I27596" s="2">
        <v>46227</v>
      </c>
      <c r="J27596" t="s">
        <v>0</v>
      </c>
    </row>
    <row r="27597" spans="1:10" hidden="1" x14ac:dyDescent="0.25">
      <c r="A27597" t="s">
        <v>24</v>
      </c>
      <c r="B27597">
        <v>74</v>
      </c>
      <c r="C27597">
        <v>13</v>
      </c>
      <c r="D27597">
        <v>1</v>
      </c>
      <c r="E27597" t="s">
        <v>30</v>
      </c>
      <c r="H27597" t="s">
        <v>177</v>
      </c>
      <c r="I27597" s="2">
        <v>46227</v>
      </c>
      <c r="J27597" t="s">
        <v>0</v>
      </c>
    </row>
    <row r="27598" spans="1:10" hidden="1" x14ac:dyDescent="0.25">
      <c r="A27598" t="s">
        <v>24</v>
      </c>
      <c r="B27598">
        <v>74</v>
      </c>
      <c r="C27598">
        <v>13</v>
      </c>
      <c r="E27598" t="s">
        <v>20</v>
      </c>
      <c r="H27598" t="s">
        <v>177</v>
      </c>
      <c r="I27598" s="2">
        <v>46227</v>
      </c>
      <c r="J27598" t="s">
        <v>0</v>
      </c>
    </row>
    <row r="27599" spans="1:10" hidden="1" x14ac:dyDescent="0.25">
      <c r="A27599" t="s">
        <v>24</v>
      </c>
      <c r="B27599">
        <v>74</v>
      </c>
      <c r="C27599">
        <v>14</v>
      </c>
      <c r="E27599" t="s">
        <v>29</v>
      </c>
      <c r="H27599" t="s">
        <v>177</v>
      </c>
      <c r="I27599" s="2">
        <v>46227</v>
      </c>
      <c r="J27599" t="s">
        <v>1</v>
      </c>
    </row>
    <row r="27600" spans="1:10" hidden="1" x14ac:dyDescent="0.25">
      <c r="A27600" t="s">
        <v>24</v>
      </c>
      <c r="B27600">
        <v>74</v>
      </c>
      <c r="C27600">
        <v>14</v>
      </c>
      <c r="E27600" t="s">
        <v>30</v>
      </c>
      <c r="H27600" t="s">
        <v>177</v>
      </c>
      <c r="I27600" s="2">
        <v>46227</v>
      </c>
      <c r="J27600" t="s">
        <v>1</v>
      </c>
    </row>
    <row r="27601" spans="1:10" hidden="1" x14ac:dyDescent="0.25">
      <c r="A27601" t="s">
        <v>24</v>
      </c>
      <c r="B27601">
        <v>74</v>
      </c>
      <c r="C27601">
        <v>14</v>
      </c>
      <c r="E27601" t="s">
        <v>20</v>
      </c>
      <c r="H27601" t="s">
        <v>177</v>
      </c>
      <c r="I27601" s="2">
        <v>46227</v>
      </c>
      <c r="J27601" t="s">
        <v>1</v>
      </c>
    </row>
    <row r="27602" spans="1:10" hidden="1" x14ac:dyDescent="0.25">
      <c r="A27602" t="s">
        <v>24</v>
      </c>
      <c r="B27602">
        <v>74</v>
      </c>
      <c r="C27602">
        <v>14</v>
      </c>
      <c r="E27602" t="s">
        <v>30</v>
      </c>
      <c r="H27602" t="s">
        <v>177</v>
      </c>
      <c r="I27602" s="2">
        <v>46227</v>
      </c>
      <c r="J27602" t="s">
        <v>1</v>
      </c>
    </row>
    <row r="27603" spans="1:10" hidden="1" x14ac:dyDescent="0.25">
      <c r="A27603" t="s">
        <v>24</v>
      </c>
      <c r="B27603">
        <v>74</v>
      </c>
      <c r="C27603">
        <v>14</v>
      </c>
      <c r="E27603" t="s">
        <v>20</v>
      </c>
      <c r="H27603" t="s">
        <v>177</v>
      </c>
      <c r="I27603" s="2">
        <v>46227</v>
      </c>
      <c r="J27603" t="s">
        <v>1</v>
      </c>
    </row>
    <row r="27604" spans="1:10" hidden="1" x14ac:dyDescent="0.25">
      <c r="A27604" t="s">
        <v>24</v>
      </c>
      <c r="B27604">
        <v>74</v>
      </c>
      <c r="C27604">
        <v>15</v>
      </c>
      <c r="E27604" t="s">
        <v>29</v>
      </c>
      <c r="H27604" t="s">
        <v>177</v>
      </c>
      <c r="I27604" s="2">
        <v>46227</v>
      </c>
      <c r="J27604" t="s">
        <v>2</v>
      </c>
    </row>
    <row r="27605" spans="1:10" hidden="1" x14ac:dyDescent="0.25">
      <c r="A27605" t="s">
        <v>24</v>
      </c>
      <c r="B27605">
        <v>74</v>
      </c>
      <c r="C27605">
        <v>15</v>
      </c>
      <c r="E27605" t="s">
        <v>30</v>
      </c>
      <c r="H27605" t="s">
        <v>177</v>
      </c>
      <c r="I27605" s="2">
        <v>46227</v>
      </c>
      <c r="J27605" t="s">
        <v>2</v>
      </c>
    </row>
    <row r="27606" spans="1:10" hidden="1" x14ac:dyDescent="0.25">
      <c r="A27606" t="s">
        <v>24</v>
      </c>
      <c r="B27606">
        <v>74</v>
      </c>
      <c r="C27606">
        <v>15</v>
      </c>
      <c r="E27606" t="s">
        <v>20</v>
      </c>
      <c r="H27606" t="s">
        <v>177</v>
      </c>
      <c r="I27606" s="2">
        <v>46227</v>
      </c>
      <c r="J27606" t="s">
        <v>2</v>
      </c>
    </row>
    <row r="27607" spans="1:10" hidden="1" x14ac:dyDescent="0.25">
      <c r="A27607" t="s">
        <v>24</v>
      </c>
      <c r="B27607">
        <v>74</v>
      </c>
      <c r="C27607">
        <v>15</v>
      </c>
      <c r="E27607" t="s">
        <v>30</v>
      </c>
      <c r="H27607" t="s">
        <v>177</v>
      </c>
      <c r="I27607" s="2">
        <v>46227</v>
      </c>
      <c r="J27607" t="s">
        <v>2</v>
      </c>
    </row>
    <row r="27608" spans="1:10" hidden="1" x14ac:dyDescent="0.25">
      <c r="A27608" t="s">
        <v>24</v>
      </c>
      <c r="B27608">
        <v>74</v>
      </c>
      <c r="C27608">
        <v>15</v>
      </c>
      <c r="E27608" t="s">
        <v>20</v>
      </c>
      <c r="H27608" t="s">
        <v>177</v>
      </c>
      <c r="I27608" s="2">
        <v>46227</v>
      </c>
      <c r="J27608" t="s">
        <v>2</v>
      </c>
    </row>
    <row r="27609" spans="1:10" hidden="1" x14ac:dyDescent="0.25">
      <c r="A27609" t="s">
        <v>24</v>
      </c>
      <c r="B27609">
        <v>74</v>
      </c>
      <c r="C27609">
        <v>16</v>
      </c>
      <c r="D27609">
        <v>1</v>
      </c>
      <c r="E27609" t="s">
        <v>31</v>
      </c>
      <c r="H27609" t="s">
        <v>177</v>
      </c>
      <c r="I27609" s="2">
        <v>46228</v>
      </c>
      <c r="J27609" t="s">
        <v>0</v>
      </c>
    </row>
    <row r="27610" spans="1:10" hidden="1" x14ac:dyDescent="0.25">
      <c r="A27610" t="s">
        <v>24</v>
      </c>
      <c r="B27610">
        <v>74</v>
      </c>
      <c r="C27610">
        <v>16</v>
      </c>
      <c r="D27610">
        <v>1</v>
      </c>
      <c r="E27610" t="s">
        <v>29</v>
      </c>
      <c r="H27610" t="s">
        <v>177</v>
      </c>
      <c r="I27610" s="2">
        <v>46228</v>
      </c>
      <c r="J27610" t="s">
        <v>0</v>
      </c>
    </row>
    <row r="27611" spans="1:10" hidden="1" x14ac:dyDescent="0.25">
      <c r="A27611" t="s">
        <v>24</v>
      </c>
      <c r="B27611">
        <v>74</v>
      </c>
      <c r="C27611">
        <v>16</v>
      </c>
      <c r="D27611">
        <v>1</v>
      </c>
      <c r="E27611" t="s">
        <v>30</v>
      </c>
      <c r="H27611" t="s">
        <v>177</v>
      </c>
      <c r="I27611" s="2">
        <v>46228</v>
      </c>
      <c r="J27611" t="s">
        <v>0</v>
      </c>
    </row>
    <row r="27612" spans="1:10" hidden="1" x14ac:dyDescent="0.25">
      <c r="A27612" t="s">
        <v>24</v>
      </c>
      <c r="B27612">
        <v>74</v>
      </c>
      <c r="C27612">
        <v>16</v>
      </c>
      <c r="E27612" t="s">
        <v>20</v>
      </c>
      <c r="H27612" t="s">
        <v>177</v>
      </c>
      <c r="I27612" s="2">
        <v>46228</v>
      </c>
      <c r="J27612" t="s">
        <v>0</v>
      </c>
    </row>
    <row r="27613" spans="1:10" hidden="1" x14ac:dyDescent="0.25">
      <c r="A27613" t="s">
        <v>24</v>
      </c>
      <c r="B27613">
        <v>74</v>
      </c>
      <c r="C27613">
        <v>16</v>
      </c>
      <c r="D27613">
        <v>1</v>
      </c>
      <c r="E27613" t="s">
        <v>30</v>
      </c>
      <c r="H27613" t="s">
        <v>177</v>
      </c>
      <c r="I27613" s="2">
        <v>46228</v>
      </c>
      <c r="J27613" t="s">
        <v>0</v>
      </c>
    </row>
    <row r="27614" spans="1:10" hidden="1" x14ac:dyDescent="0.25">
      <c r="A27614" t="s">
        <v>24</v>
      </c>
      <c r="B27614">
        <v>74</v>
      </c>
      <c r="C27614">
        <v>16</v>
      </c>
      <c r="E27614" t="s">
        <v>20</v>
      </c>
      <c r="H27614" t="s">
        <v>177</v>
      </c>
      <c r="I27614" s="2">
        <v>46228</v>
      </c>
      <c r="J27614" t="s">
        <v>0</v>
      </c>
    </row>
    <row r="27615" spans="1:10" hidden="1" x14ac:dyDescent="0.25">
      <c r="A27615" t="s">
        <v>24</v>
      </c>
      <c r="B27615">
        <v>74</v>
      </c>
      <c r="C27615">
        <v>17</v>
      </c>
      <c r="E27615" t="s">
        <v>29</v>
      </c>
      <c r="H27615" t="s">
        <v>177</v>
      </c>
      <c r="I27615" s="2">
        <v>46228</v>
      </c>
      <c r="J27615" t="s">
        <v>1</v>
      </c>
    </row>
    <row r="27616" spans="1:10" hidden="1" x14ac:dyDescent="0.25">
      <c r="A27616" t="s">
        <v>24</v>
      </c>
      <c r="B27616">
        <v>74</v>
      </c>
      <c r="C27616">
        <v>17</v>
      </c>
      <c r="E27616" t="s">
        <v>30</v>
      </c>
      <c r="H27616" t="s">
        <v>177</v>
      </c>
      <c r="I27616" s="2">
        <v>46228</v>
      </c>
      <c r="J27616" t="s">
        <v>1</v>
      </c>
    </row>
    <row r="27617" spans="1:10" hidden="1" x14ac:dyDescent="0.25">
      <c r="A27617" t="s">
        <v>24</v>
      </c>
      <c r="B27617">
        <v>74</v>
      </c>
      <c r="C27617">
        <v>17</v>
      </c>
      <c r="E27617" t="s">
        <v>20</v>
      </c>
      <c r="H27617" t="s">
        <v>177</v>
      </c>
      <c r="I27617" s="2">
        <v>46228</v>
      </c>
      <c r="J27617" t="s">
        <v>1</v>
      </c>
    </row>
    <row r="27618" spans="1:10" hidden="1" x14ac:dyDescent="0.25">
      <c r="A27618" t="s">
        <v>24</v>
      </c>
      <c r="B27618">
        <v>74</v>
      </c>
      <c r="C27618">
        <v>17</v>
      </c>
      <c r="E27618" t="s">
        <v>30</v>
      </c>
      <c r="H27618" t="s">
        <v>177</v>
      </c>
      <c r="I27618" s="2">
        <v>46228</v>
      </c>
      <c r="J27618" t="s">
        <v>1</v>
      </c>
    </row>
    <row r="27619" spans="1:10" hidden="1" x14ac:dyDescent="0.25">
      <c r="A27619" t="s">
        <v>24</v>
      </c>
      <c r="B27619">
        <v>74</v>
      </c>
      <c r="C27619">
        <v>17</v>
      </c>
      <c r="E27619" t="s">
        <v>20</v>
      </c>
      <c r="H27619" t="s">
        <v>177</v>
      </c>
      <c r="I27619" s="2">
        <v>46228</v>
      </c>
      <c r="J27619" t="s">
        <v>1</v>
      </c>
    </row>
    <row r="27620" spans="1:10" hidden="1" x14ac:dyDescent="0.25">
      <c r="A27620" t="s">
        <v>24</v>
      </c>
      <c r="B27620">
        <v>74</v>
      </c>
      <c r="C27620">
        <v>18</v>
      </c>
      <c r="E27620" t="s">
        <v>29</v>
      </c>
      <c r="H27620" t="s">
        <v>177</v>
      </c>
      <c r="I27620" s="2">
        <v>46228</v>
      </c>
      <c r="J27620" t="s">
        <v>2</v>
      </c>
    </row>
    <row r="27621" spans="1:10" hidden="1" x14ac:dyDescent="0.25">
      <c r="A27621" t="s">
        <v>24</v>
      </c>
      <c r="B27621">
        <v>74</v>
      </c>
      <c r="C27621">
        <v>18</v>
      </c>
      <c r="E27621" t="s">
        <v>30</v>
      </c>
      <c r="H27621" t="s">
        <v>177</v>
      </c>
      <c r="I27621" s="2">
        <v>46228</v>
      </c>
      <c r="J27621" t="s">
        <v>2</v>
      </c>
    </row>
    <row r="27622" spans="1:10" hidden="1" x14ac:dyDescent="0.25">
      <c r="A27622" t="s">
        <v>24</v>
      </c>
      <c r="B27622">
        <v>74</v>
      </c>
      <c r="C27622">
        <v>18</v>
      </c>
      <c r="E27622" t="s">
        <v>20</v>
      </c>
      <c r="H27622" t="s">
        <v>177</v>
      </c>
      <c r="I27622" s="2">
        <v>46228</v>
      </c>
      <c r="J27622" t="s">
        <v>2</v>
      </c>
    </row>
    <row r="27623" spans="1:10" hidden="1" x14ac:dyDescent="0.25">
      <c r="A27623" t="s">
        <v>24</v>
      </c>
      <c r="B27623">
        <v>74</v>
      </c>
      <c r="C27623">
        <v>18</v>
      </c>
      <c r="E27623" t="s">
        <v>30</v>
      </c>
      <c r="H27623" t="s">
        <v>177</v>
      </c>
      <c r="I27623" s="2">
        <v>46228</v>
      </c>
      <c r="J27623" t="s">
        <v>2</v>
      </c>
    </row>
    <row r="27624" spans="1:10" hidden="1" x14ac:dyDescent="0.25">
      <c r="A27624" t="s">
        <v>24</v>
      </c>
      <c r="B27624">
        <v>74</v>
      </c>
      <c r="C27624">
        <v>18</v>
      </c>
      <c r="E27624" t="s">
        <v>20</v>
      </c>
      <c r="H27624" t="s">
        <v>177</v>
      </c>
      <c r="I27624" s="2">
        <v>46228</v>
      </c>
      <c r="J27624" t="s">
        <v>2</v>
      </c>
    </row>
    <row r="27625" spans="1:10" hidden="1" x14ac:dyDescent="0.25">
      <c r="A27625" t="s">
        <v>24</v>
      </c>
      <c r="B27625">
        <v>74</v>
      </c>
      <c r="C27625">
        <v>19</v>
      </c>
      <c r="D27625">
        <v>1</v>
      </c>
      <c r="E27625" t="s">
        <v>31</v>
      </c>
      <c r="H27625" t="s">
        <v>177</v>
      </c>
      <c r="I27625" s="2">
        <v>46229</v>
      </c>
      <c r="J27625" t="s">
        <v>0</v>
      </c>
    </row>
    <row r="27626" spans="1:10" hidden="1" x14ac:dyDescent="0.25">
      <c r="A27626" t="s">
        <v>24</v>
      </c>
      <c r="B27626">
        <v>74</v>
      </c>
      <c r="C27626">
        <v>19</v>
      </c>
      <c r="D27626">
        <v>1</v>
      </c>
      <c r="E27626" t="s">
        <v>29</v>
      </c>
      <c r="H27626" t="s">
        <v>177</v>
      </c>
      <c r="I27626" s="2">
        <v>46229</v>
      </c>
      <c r="J27626" t="s">
        <v>0</v>
      </c>
    </row>
    <row r="27627" spans="1:10" hidden="1" x14ac:dyDescent="0.25">
      <c r="A27627" t="s">
        <v>24</v>
      </c>
      <c r="B27627">
        <v>74</v>
      </c>
      <c r="C27627">
        <v>19</v>
      </c>
      <c r="D27627">
        <v>1</v>
      </c>
      <c r="E27627" t="s">
        <v>30</v>
      </c>
      <c r="H27627" t="s">
        <v>177</v>
      </c>
      <c r="I27627" s="2">
        <v>46229</v>
      </c>
      <c r="J27627" t="s">
        <v>0</v>
      </c>
    </row>
    <row r="27628" spans="1:10" hidden="1" x14ac:dyDescent="0.25">
      <c r="A27628" t="s">
        <v>24</v>
      </c>
      <c r="B27628">
        <v>74</v>
      </c>
      <c r="C27628">
        <v>19</v>
      </c>
      <c r="D27628">
        <v>1</v>
      </c>
      <c r="E27628" t="s">
        <v>20</v>
      </c>
      <c r="H27628" t="s">
        <v>177</v>
      </c>
      <c r="I27628" s="2">
        <v>46229</v>
      </c>
      <c r="J27628" t="s">
        <v>0</v>
      </c>
    </row>
    <row r="27629" spans="1:10" hidden="1" x14ac:dyDescent="0.25">
      <c r="A27629" t="s">
        <v>24</v>
      </c>
      <c r="B27629">
        <v>74</v>
      </c>
      <c r="C27629">
        <v>19</v>
      </c>
      <c r="D27629">
        <v>1</v>
      </c>
      <c r="E27629" t="s">
        <v>30</v>
      </c>
      <c r="H27629" t="s">
        <v>177</v>
      </c>
      <c r="I27629" s="2">
        <v>46229</v>
      </c>
      <c r="J27629" t="s">
        <v>0</v>
      </c>
    </row>
    <row r="27630" spans="1:10" hidden="1" x14ac:dyDescent="0.25">
      <c r="A27630" t="s">
        <v>24</v>
      </c>
      <c r="B27630">
        <v>74</v>
      </c>
      <c r="C27630">
        <v>19</v>
      </c>
      <c r="D27630">
        <v>1</v>
      </c>
      <c r="E27630" t="s">
        <v>20</v>
      </c>
      <c r="H27630" t="s">
        <v>177</v>
      </c>
      <c r="I27630" s="2">
        <v>46229</v>
      </c>
      <c r="J27630" t="s">
        <v>0</v>
      </c>
    </row>
    <row r="27631" spans="1:10" hidden="1" x14ac:dyDescent="0.25">
      <c r="A27631" t="s">
        <v>24</v>
      </c>
      <c r="B27631">
        <v>74</v>
      </c>
      <c r="C27631">
        <v>20</v>
      </c>
      <c r="E27631" t="s">
        <v>29</v>
      </c>
      <c r="H27631" t="s">
        <v>177</v>
      </c>
      <c r="I27631" s="2">
        <v>46229</v>
      </c>
      <c r="J27631" t="s">
        <v>1</v>
      </c>
    </row>
    <row r="27632" spans="1:10" hidden="1" x14ac:dyDescent="0.25">
      <c r="A27632" t="s">
        <v>24</v>
      </c>
      <c r="B27632">
        <v>74</v>
      </c>
      <c r="C27632">
        <v>20</v>
      </c>
      <c r="E27632" t="s">
        <v>30</v>
      </c>
      <c r="H27632" t="s">
        <v>177</v>
      </c>
      <c r="I27632" s="2">
        <v>46229</v>
      </c>
      <c r="J27632" t="s">
        <v>1</v>
      </c>
    </row>
    <row r="27633" spans="1:10" hidden="1" x14ac:dyDescent="0.25">
      <c r="A27633" t="s">
        <v>24</v>
      </c>
      <c r="B27633">
        <v>74</v>
      </c>
      <c r="C27633">
        <v>20</v>
      </c>
      <c r="E27633" t="s">
        <v>20</v>
      </c>
      <c r="H27633" t="s">
        <v>177</v>
      </c>
      <c r="I27633" s="2">
        <v>46229</v>
      </c>
      <c r="J27633" t="s">
        <v>1</v>
      </c>
    </row>
    <row r="27634" spans="1:10" hidden="1" x14ac:dyDescent="0.25">
      <c r="A27634" t="s">
        <v>24</v>
      </c>
      <c r="B27634">
        <v>74</v>
      </c>
      <c r="C27634">
        <v>20</v>
      </c>
      <c r="E27634" t="s">
        <v>30</v>
      </c>
      <c r="H27634" t="s">
        <v>177</v>
      </c>
      <c r="I27634" s="2">
        <v>46229</v>
      </c>
      <c r="J27634" t="s">
        <v>1</v>
      </c>
    </row>
    <row r="27635" spans="1:10" hidden="1" x14ac:dyDescent="0.25">
      <c r="A27635" t="s">
        <v>24</v>
      </c>
      <c r="B27635">
        <v>74</v>
      </c>
      <c r="C27635">
        <v>20</v>
      </c>
      <c r="E27635" t="s">
        <v>20</v>
      </c>
      <c r="H27635" t="s">
        <v>177</v>
      </c>
      <c r="I27635" s="2">
        <v>46229</v>
      </c>
      <c r="J27635" t="s">
        <v>1</v>
      </c>
    </row>
    <row r="27636" spans="1:10" hidden="1" x14ac:dyDescent="0.25">
      <c r="A27636" t="s">
        <v>24</v>
      </c>
      <c r="B27636">
        <v>74</v>
      </c>
      <c r="C27636">
        <v>21</v>
      </c>
      <c r="E27636" t="s">
        <v>29</v>
      </c>
      <c r="H27636" t="s">
        <v>177</v>
      </c>
      <c r="I27636" s="2">
        <v>46229</v>
      </c>
      <c r="J27636" t="s">
        <v>2</v>
      </c>
    </row>
    <row r="27637" spans="1:10" hidden="1" x14ac:dyDescent="0.25">
      <c r="A27637" t="s">
        <v>24</v>
      </c>
      <c r="B27637">
        <v>74</v>
      </c>
      <c r="C27637">
        <v>21</v>
      </c>
      <c r="E27637" t="s">
        <v>30</v>
      </c>
      <c r="H27637" t="s">
        <v>177</v>
      </c>
      <c r="I27637" s="2">
        <v>46229</v>
      </c>
      <c r="J27637" t="s">
        <v>2</v>
      </c>
    </row>
    <row r="27638" spans="1:10" hidden="1" x14ac:dyDescent="0.25">
      <c r="A27638" t="s">
        <v>24</v>
      </c>
      <c r="B27638">
        <v>74</v>
      </c>
      <c r="C27638">
        <v>21</v>
      </c>
      <c r="E27638" t="s">
        <v>20</v>
      </c>
      <c r="H27638" t="s">
        <v>177</v>
      </c>
      <c r="I27638" s="2">
        <v>46229</v>
      </c>
      <c r="J27638" t="s">
        <v>2</v>
      </c>
    </row>
    <row r="27639" spans="1:10" hidden="1" x14ac:dyDescent="0.25">
      <c r="A27639" t="s">
        <v>24</v>
      </c>
      <c r="B27639">
        <v>74</v>
      </c>
      <c r="C27639">
        <v>21</v>
      </c>
      <c r="E27639" t="s">
        <v>30</v>
      </c>
      <c r="H27639" t="s">
        <v>177</v>
      </c>
      <c r="I27639" s="2">
        <v>46229</v>
      </c>
      <c r="J27639" t="s">
        <v>2</v>
      </c>
    </row>
    <row r="27640" spans="1:10" hidden="1" x14ac:dyDescent="0.25">
      <c r="A27640" t="s">
        <v>24</v>
      </c>
      <c r="B27640">
        <v>74</v>
      </c>
      <c r="C27640">
        <v>21</v>
      </c>
      <c r="E27640" t="s">
        <v>20</v>
      </c>
      <c r="H27640" t="s">
        <v>177</v>
      </c>
      <c r="I27640" s="2">
        <v>46229</v>
      </c>
      <c r="J27640" t="s">
        <v>2</v>
      </c>
    </row>
    <row r="27641" spans="1:10" hidden="1" x14ac:dyDescent="0.25">
      <c r="A27641" t="s">
        <v>24</v>
      </c>
      <c r="B27641">
        <v>74</v>
      </c>
      <c r="C27641">
        <v>22</v>
      </c>
      <c r="D27641">
        <v>1</v>
      </c>
      <c r="E27641" t="s">
        <v>31</v>
      </c>
      <c r="H27641" t="s">
        <v>177</v>
      </c>
      <c r="I27641" s="2">
        <v>46230</v>
      </c>
      <c r="J27641" t="s">
        <v>0</v>
      </c>
    </row>
    <row r="27642" spans="1:10" hidden="1" x14ac:dyDescent="0.25">
      <c r="A27642" t="s">
        <v>24</v>
      </c>
      <c r="B27642">
        <v>74</v>
      </c>
      <c r="C27642">
        <v>22</v>
      </c>
      <c r="D27642">
        <v>1</v>
      </c>
      <c r="E27642" t="s">
        <v>29</v>
      </c>
      <c r="H27642" t="s">
        <v>177</v>
      </c>
      <c r="I27642" s="2">
        <v>46230</v>
      </c>
      <c r="J27642" t="s">
        <v>0</v>
      </c>
    </row>
    <row r="27643" spans="1:10" hidden="1" x14ac:dyDescent="0.25">
      <c r="A27643" t="s">
        <v>24</v>
      </c>
      <c r="B27643">
        <v>74</v>
      </c>
      <c r="C27643">
        <v>22</v>
      </c>
      <c r="D27643">
        <v>1</v>
      </c>
      <c r="E27643" t="s">
        <v>30</v>
      </c>
      <c r="H27643" t="s">
        <v>177</v>
      </c>
      <c r="I27643" s="2">
        <v>46230</v>
      </c>
      <c r="J27643" t="s">
        <v>0</v>
      </c>
    </row>
    <row r="27644" spans="1:10" hidden="1" x14ac:dyDescent="0.25">
      <c r="A27644" t="s">
        <v>24</v>
      </c>
      <c r="B27644">
        <v>74</v>
      </c>
      <c r="C27644">
        <v>22</v>
      </c>
      <c r="E27644" t="s">
        <v>20</v>
      </c>
      <c r="H27644" t="s">
        <v>177</v>
      </c>
      <c r="I27644" s="2">
        <v>46230</v>
      </c>
      <c r="J27644" t="s">
        <v>0</v>
      </c>
    </row>
    <row r="27645" spans="1:10" hidden="1" x14ac:dyDescent="0.25">
      <c r="A27645" t="s">
        <v>24</v>
      </c>
      <c r="B27645">
        <v>74</v>
      </c>
      <c r="C27645">
        <v>22</v>
      </c>
      <c r="D27645">
        <v>1</v>
      </c>
      <c r="E27645" t="s">
        <v>30</v>
      </c>
      <c r="H27645" t="s">
        <v>177</v>
      </c>
      <c r="I27645" s="2">
        <v>46230</v>
      </c>
      <c r="J27645" t="s">
        <v>0</v>
      </c>
    </row>
    <row r="27646" spans="1:10" hidden="1" x14ac:dyDescent="0.25">
      <c r="A27646" t="s">
        <v>24</v>
      </c>
      <c r="B27646">
        <v>74</v>
      </c>
      <c r="C27646">
        <v>22</v>
      </c>
      <c r="E27646" t="s">
        <v>20</v>
      </c>
      <c r="H27646" t="s">
        <v>177</v>
      </c>
      <c r="I27646" s="2">
        <v>46230</v>
      </c>
      <c r="J27646" t="s">
        <v>0</v>
      </c>
    </row>
    <row r="27647" spans="1:10" hidden="1" x14ac:dyDescent="0.25">
      <c r="A27647" t="s">
        <v>24</v>
      </c>
      <c r="B27647">
        <v>74</v>
      </c>
      <c r="C27647">
        <v>23</v>
      </c>
      <c r="E27647" t="s">
        <v>29</v>
      </c>
      <c r="H27647" t="s">
        <v>177</v>
      </c>
      <c r="I27647" s="2">
        <v>46230</v>
      </c>
      <c r="J27647" t="s">
        <v>1</v>
      </c>
    </row>
    <row r="27648" spans="1:10" hidden="1" x14ac:dyDescent="0.25">
      <c r="A27648" t="s">
        <v>24</v>
      </c>
      <c r="B27648">
        <v>74</v>
      </c>
      <c r="C27648">
        <v>23</v>
      </c>
      <c r="E27648" t="s">
        <v>30</v>
      </c>
      <c r="H27648" t="s">
        <v>177</v>
      </c>
      <c r="I27648" s="2">
        <v>46230</v>
      </c>
      <c r="J27648" t="s">
        <v>1</v>
      </c>
    </row>
    <row r="27649" spans="1:10" hidden="1" x14ac:dyDescent="0.25">
      <c r="A27649" t="s">
        <v>24</v>
      </c>
      <c r="B27649">
        <v>74</v>
      </c>
      <c r="C27649">
        <v>23</v>
      </c>
      <c r="E27649" t="s">
        <v>20</v>
      </c>
      <c r="H27649" t="s">
        <v>177</v>
      </c>
      <c r="I27649" s="2">
        <v>46230</v>
      </c>
      <c r="J27649" t="s">
        <v>1</v>
      </c>
    </row>
    <row r="27650" spans="1:10" hidden="1" x14ac:dyDescent="0.25">
      <c r="A27650" t="s">
        <v>24</v>
      </c>
      <c r="B27650">
        <v>74</v>
      </c>
      <c r="C27650">
        <v>23</v>
      </c>
      <c r="E27650" t="s">
        <v>30</v>
      </c>
      <c r="H27650" t="s">
        <v>177</v>
      </c>
      <c r="I27650" s="2">
        <v>46230</v>
      </c>
      <c r="J27650" t="s">
        <v>1</v>
      </c>
    </row>
    <row r="27651" spans="1:10" hidden="1" x14ac:dyDescent="0.25">
      <c r="A27651" t="s">
        <v>24</v>
      </c>
      <c r="B27651">
        <v>74</v>
      </c>
      <c r="C27651">
        <v>23</v>
      </c>
      <c r="E27651" t="s">
        <v>20</v>
      </c>
      <c r="H27651" t="s">
        <v>177</v>
      </c>
      <c r="I27651" s="2">
        <v>46230</v>
      </c>
      <c r="J27651" t="s">
        <v>1</v>
      </c>
    </row>
    <row r="27652" spans="1:10" hidden="1" x14ac:dyDescent="0.25">
      <c r="A27652" t="s">
        <v>24</v>
      </c>
      <c r="B27652">
        <v>74</v>
      </c>
      <c r="C27652">
        <v>24</v>
      </c>
      <c r="E27652" t="s">
        <v>29</v>
      </c>
      <c r="H27652" t="s">
        <v>177</v>
      </c>
      <c r="I27652" s="2">
        <v>46230</v>
      </c>
      <c r="J27652" t="s">
        <v>2</v>
      </c>
    </row>
    <row r="27653" spans="1:10" hidden="1" x14ac:dyDescent="0.25">
      <c r="A27653" t="s">
        <v>24</v>
      </c>
      <c r="B27653">
        <v>74</v>
      </c>
      <c r="C27653">
        <v>24</v>
      </c>
      <c r="E27653" t="s">
        <v>30</v>
      </c>
      <c r="H27653" t="s">
        <v>177</v>
      </c>
      <c r="I27653" s="2">
        <v>46230</v>
      </c>
      <c r="J27653" t="s">
        <v>2</v>
      </c>
    </row>
    <row r="27654" spans="1:10" hidden="1" x14ac:dyDescent="0.25">
      <c r="A27654" t="s">
        <v>24</v>
      </c>
      <c r="B27654">
        <v>74</v>
      </c>
      <c r="C27654">
        <v>24</v>
      </c>
      <c r="E27654" t="s">
        <v>20</v>
      </c>
      <c r="H27654" t="s">
        <v>177</v>
      </c>
      <c r="I27654" s="2">
        <v>46230</v>
      </c>
      <c r="J27654" t="s">
        <v>2</v>
      </c>
    </row>
    <row r="27655" spans="1:10" hidden="1" x14ac:dyDescent="0.25">
      <c r="A27655" t="s">
        <v>24</v>
      </c>
      <c r="B27655">
        <v>74</v>
      </c>
      <c r="C27655">
        <v>24</v>
      </c>
      <c r="E27655" t="s">
        <v>30</v>
      </c>
      <c r="H27655" t="s">
        <v>177</v>
      </c>
      <c r="I27655" s="2">
        <v>46230</v>
      </c>
      <c r="J27655" t="s">
        <v>2</v>
      </c>
    </row>
    <row r="27656" spans="1:10" hidden="1" x14ac:dyDescent="0.25">
      <c r="A27656" t="s">
        <v>24</v>
      </c>
      <c r="B27656">
        <v>74</v>
      </c>
      <c r="C27656">
        <v>24</v>
      </c>
      <c r="E27656" t="s">
        <v>20</v>
      </c>
      <c r="H27656" t="s">
        <v>177</v>
      </c>
      <c r="I27656" s="2">
        <v>46230</v>
      </c>
      <c r="J27656" t="s">
        <v>2</v>
      </c>
    </row>
    <row r="27657" spans="1:10" hidden="1" x14ac:dyDescent="0.25">
      <c r="A27657" t="s">
        <v>24</v>
      </c>
      <c r="B27657">
        <v>74</v>
      </c>
      <c r="C27657">
        <v>25</v>
      </c>
      <c r="D27657">
        <v>1</v>
      </c>
      <c r="E27657" t="s">
        <v>31</v>
      </c>
      <c r="H27657" t="s">
        <v>177</v>
      </c>
      <c r="I27657" s="2">
        <v>46231</v>
      </c>
      <c r="J27657" t="s">
        <v>0</v>
      </c>
    </row>
    <row r="27658" spans="1:10" hidden="1" x14ac:dyDescent="0.25">
      <c r="A27658" t="s">
        <v>24</v>
      </c>
      <c r="B27658">
        <v>74</v>
      </c>
      <c r="C27658">
        <v>25</v>
      </c>
      <c r="D27658">
        <v>1</v>
      </c>
      <c r="E27658" t="s">
        <v>29</v>
      </c>
      <c r="H27658" t="s">
        <v>177</v>
      </c>
      <c r="I27658" s="2">
        <v>46231</v>
      </c>
      <c r="J27658" t="s">
        <v>0</v>
      </c>
    </row>
    <row r="27659" spans="1:10" hidden="1" x14ac:dyDescent="0.25">
      <c r="A27659" t="s">
        <v>24</v>
      </c>
      <c r="B27659">
        <v>74</v>
      </c>
      <c r="C27659">
        <v>25</v>
      </c>
      <c r="D27659">
        <v>1</v>
      </c>
      <c r="E27659" t="s">
        <v>30</v>
      </c>
      <c r="H27659" t="s">
        <v>177</v>
      </c>
      <c r="I27659" s="2">
        <v>46231</v>
      </c>
      <c r="J27659" t="s">
        <v>0</v>
      </c>
    </row>
    <row r="27660" spans="1:10" hidden="1" x14ac:dyDescent="0.25">
      <c r="A27660" t="s">
        <v>24</v>
      </c>
      <c r="B27660">
        <v>74</v>
      </c>
      <c r="C27660">
        <v>25</v>
      </c>
      <c r="E27660" t="s">
        <v>20</v>
      </c>
      <c r="H27660" t="s">
        <v>177</v>
      </c>
      <c r="I27660" s="2">
        <v>46231</v>
      </c>
      <c r="J27660" t="s">
        <v>0</v>
      </c>
    </row>
    <row r="27661" spans="1:10" hidden="1" x14ac:dyDescent="0.25">
      <c r="A27661" t="s">
        <v>24</v>
      </c>
      <c r="B27661">
        <v>74</v>
      </c>
      <c r="C27661">
        <v>25</v>
      </c>
      <c r="D27661">
        <v>1</v>
      </c>
      <c r="E27661" t="s">
        <v>30</v>
      </c>
      <c r="H27661" t="s">
        <v>177</v>
      </c>
      <c r="I27661" s="2">
        <v>46231</v>
      </c>
      <c r="J27661" t="s">
        <v>0</v>
      </c>
    </row>
    <row r="27662" spans="1:10" hidden="1" x14ac:dyDescent="0.25">
      <c r="A27662" t="s">
        <v>24</v>
      </c>
      <c r="B27662">
        <v>74</v>
      </c>
      <c r="C27662">
        <v>25</v>
      </c>
      <c r="E27662" t="s">
        <v>20</v>
      </c>
      <c r="H27662" t="s">
        <v>177</v>
      </c>
      <c r="I27662" s="2">
        <v>46231</v>
      </c>
      <c r="J27662" t="s">
        <v>0</v>
      </c>
    </row>
    <row r="27663" spans="1:10" hidden="1" x14ac:dyDescent="0.25">
      <c r="A27663" t="s">
        <v>24</v>
      </c>
      <c r="B27663">
        <v>74</v>
      </c>
      <c r="C27663">
        <v>26</v>
      </c>
      <c r="E27663" t="s">
        <v>29</v>
      </c>
      <c r="H27663" t="s">
        <v>177</v>
      </c>
      <c r="I27663" s="2">
        <v>46231</v>
      </c>
      <c r="J27663" t="s">
        <v>1</v>
      </c>
    </row>
    <row r="27664" spans="1:10" hidden="1" x14ac:dyDescent="0.25">
      <c r="A27664" t="s">
        <v>24</v>
      </c>
      <c r="B27664">
        <v>74</v>
      </c>
      <c r="C27664">
        <v>26</v>
      </c>
      <c r="E27664" t="s">
        <v>30</v>
      </c>
      <c r="H27664" t="s">
        <v>177</v>
      </c>
      <c r="I27664" s="2">
        <v>46231</v>
      </c>
      <c r="J27664" t="s">
        <v>1</v>
      </c>
    </row>
    <row r="27665" spans="1:10" hidden="1" x14ac:dyDescent="0.25">
      <c r="A27665" t="s">
        <v>24</v>
      </c>
      <c r="B27665">
        <v>74</v>
      </c>
      <c r="C27665">
        <v>26</v>
      </c>
      <c r="E27665" t="s">
        <v>20</v>
      </c>
      <c r="H27665" t="s">
        <v>177</v>
      </c>
      <c r="I27665" s="2">
        <v>46231</v>
      </c>
      <c r="J27665" t="s">
        <v>1</v>
      </c>
    </row>
    <row r="27666" spans="1:10" hidden="1" x14ac:dyDescent="0.25">
      <c r="A27666" t="s">
        <v>24</v>
      </c>
      <c r="B27666">
        <v>74</v>
      </c>
      <c r="C27666">
        <v>26</v>
      </c>
      <c r="E27666" t="s">
        <v>30</v>
      </c>
      <c r="H27666" t="s">
        <v>177</v>
      </c>
      <c r="I27666" s="2">
        <v>46231</v>
      </c>
      <c r="J27666" t="s">
        <v>1</v>
      </c>
    </row>
    <row r="27667" spans="1:10" hidden="1" x14ac:dyDescent="0.25">
      <c r="A27667" t="s">
        <v>24</v>
      </c>
      <c r="B27667">
        <v>74</v>
      </c>
      <c r="C27667">
        <v>26</v>
      </c>
      <c r="E27667" t="s">
        <v>20</v>
      </c>
      <c r="H27667" t="s">
        <v>177</v>
      </c>
      <c r="I27667" s="2">
        <v>46231</v>
      </c>
      <c r="J27667" t="s">
        <v>1</v>
      </c>
    </row>
    <row r="27668" spans="1:10" hidden="1" x14ac:dyDescent="0.25">
      <c r="A27668" t="s">
        <v>24</v>
      </c>
      <c r="B27668">
        <v>74</v>
      </c>
      <c r="C27668">
        <v>27</v>
      </c>
      <c r="E27668" t="s">
        <v>29</v>
      </c>
      <c r="H27668" t="s">
        <v>177</v>
      </c>
      <c r="I27668" s="2">
        <v>46231</v>
      </c>
      <c r="J27668" t="s">
        <v>2</v>
      </c>
    </row>
    <row r="27669" spans="1:10" hidden="1" x14ac:dyDescent="0.25">
      <c r="A27669" t="s">
        <v>24</v>
      </c>
      <c r="B27669">
        <v>74</v>
      </c>
      <c r="C27669">
        <v>27</v>
      </c>
      <c r="E27669" t="s">
        <v>30</v>
      </c>
      <c r="H27669" t="s">
        <v>177</v>
      </c>
      <c r="I27669" s="2">
        <v>46231</v>
      </c>
      <c r="J27669" t="s">
        <v>2</v>
      </c>
    </row>
    <row r="27670" spans="1:10" hidden="1" x14ac:dyDescent="0.25">
      <c r="A27670" t="s">
        <v>24</v>
      </c>
      <c r="B27670">
        <v>74</v>
      </c>
      <c r="C27670">
        <v>27</v>
      </c>
      <c r="E27670" t="s">
        <v>20</v>
      </c>
      <c r="H27670" t="s">
        <v>177</v>
      </c>
      <c r="I27670" s="2">
        <v>46231</v>
      </c>
      <c r="J27670" t="s">
        <v>2</v>
      </c>
    </row>
    <row r="27671" spans="1:10" hidden="1" x14ac:dyDescent="0.25">
      <c r="A27671" t="s">
        <v>24</v>
      </c>
      <c r="B27671">
        <v>74</v>
      </c>
      <c r="C27671">
        <v>27</v>
      </c>
      <c r="E27671" t="s">
        <v>30</v>
      </c>
      <c r="H27671" t="s">
        <v>177</v>
      </c>
      <c r="I27671" s="2">
        <v>46231</v>
      </c>
      <c r="J27671" t="s">
        <v>2</v>
      </c>
    </row>
    <row r="27672" spans="1:10" hidden="1" x14ac:dyDescent="0.25">
      <c r="A27672" t="s">
        <v>24</v>
      </c>
      <c r="B27672">
        <v>74</v>
      </c>
      <c r="C27672">
        <v>27</v>
      </c>
      <c r="E27672" t="s">
        <v>20</v>
      </c>
      <c r="H27672" t="s">
        <v>177</v>
      </c>
      <c r="I27672" s="2">
        <v>46231</v>
      </c>
      <c r="J27672" t="s">
        <v>2</v>
      </c>
    </row>
    <row r="27673" spans="1:10" hidden="1" x14ac:dyDescent="0.25">
      <c r="A27673" t="s">
        <v>24</v>
      </c>
      <c r="B27673">
        <v>74</v>
      </c>
      <c r="C27673">
        <v>28</v>
      </c>
      <c r="D27673">
        <v>1</v>
      </c>
      <c r="E27673" t="s">
        <v>31</v>
      </c>
      <c r="H27673" t="s">
        <v>177</v>
      </c>
      <c r="I27673" s="2">
        <v>46232</v>
      </c>
      <c r="J27673" t="s">
        <v>0</v>
      </c>
    </row>
    <row r="27674" spans="1:10" hidden="1" x14ac:dyDescent="0.25">
      <c r="A27674" t="s">
        <v>24</v>
      </c>
      <c r="B27674">
        <v>74</v>
      </c>
      <c r="C27674">
        <v>28</v>
      </c>
      <c r="D27674">
        <v>1</v>
      </c>
      <c r="E27674" t="s">
        <v>29</v>
      </c>
      <c r="H27674" t="s">
        <v>177</v>
      </c>
      <c r="I27674" s="2">
        <v>46232</v>
      </c>
      <c r="J27674" t="s">
        <v>0</v>
      </c>
    </row>
    <row r="27675" spans="1:10" hidden="1" x14ac:dyDescent="0.25">
      <c r="A27675" t="s">
        <v>24</v>
      </c>
      <c r="B27675">
        <v>74</v>
      </c>
      <c r="C27675">
        <v>28</v>
      </c>
      <c r="D27675">
        <v>1</v>
      </c>
      <c r="E27675" t="s">
        <v>30</v>
      </c>
      <c r="H27675" t="s">
        <v>177</v>
      </c>
      <c r="I27675" s="2">
        <v>46232</v>
      </c>
      <c r="J27675" t="s">
        <v>0</v>
      </c>
    </row>
    <row r="27676" spans="1:10" hidden="1" x14ac:dyDescent="0.25">
      <c r="A27676" t="s">
        <v>24</v>
      </c>
      <c r="B27676">
        <v>74</v>
      </c>
      <c r="C27676">
        <v>28</v>
      </c>
      <c r="E27676" t="s">
        <v>20</v>
      </c>
      <c r="H27676" t="s">
        <v>177</v>
      </c>
      <c r="I27676" s="2">
        <v>46232</v>
      </c>
      <c r="J27676" t="s">
        <v>0</v>
      </c>
    </row>
    <row r="27677" spans="1:10" hidden="1" x14ac:dyDescent="0.25">
      <c r="A27677" t="s">
        <v>24</v>
      </c>
      <c r="B27677">
        <v>74</v>
      </c>
      <c r="C27677">
        <v>28</v>
      </c>
      <c r="D27677">
        <v>1</v>
      </c>
      <c r="E27677" t="s">
        <v>30</v>
      </c>
      <c r="H27677" t="s">
        <v>177</v>
      </c>
      <c r="I27677" s="2">
        <v>46232</v>
      </c>
      <c r="J27677" t="s">
        <v>0</v>
      </c>
    </row>
    <row r="27678" spans="1:10" hidden="1" x14ac:dyDescent="0.25">
      <c r="A27678" t="s">
        <v>24</v>
      </c>
      <c r="B27678">
        <v>74</v>
      </c>
      <c r="C27678">
        <v>28</v>
      </c>
      <c r="E27678" t="s">
        <v>20</v>
      </c>
      <c r="H27678" t="s">
        <v>177</v>
      </c>
      <c r="I27678" s="2">
        <v>46232</v>
      </c>
      <c r="J27678" t="s">
        <v>0</v>
      </c>
    </row>
    <row r="27679" spans="1:10" hidden="1" x14ac:dyDescent="0.25">
      <c r="A27679" t="s">
        <v>24</v>
      </c>
      <c r="B27679">
        <v>74</v>
      </c>
      <c r="C27679">
        <v>29</v>
      </c>
      <c r="E27679" t="s">
        <v>29</v>
      </c>
      <c r="H27679" t="s">
        <v>177</v>
      </c>
      <c r="I27679" s="2">
        <v>46232</v>
      </c>
      <c r="J27679" t="s">
        <v>1</v>
      </c>
    </row>
    <row r="27680" spans="1:10" hidden="1" x14ac:dyDescent="0.25">
      <c r="A27680" t="s">
        <v>24</v>
      </c>
      <c r="B27680">
        <v>74</v>
      </c>
      <c r="C27680">
        <v>29</v>
      </c>
      <c r="E27680" t="s">
        <v>30</v>
      </c>
      <c r="H27680" t="s">
        <v>177</v>
      </c>
      <c r="I27680" s="2">
        <v>46232</v>
      </c>
      <c r="J27680" t="s">
        <v>1</v>
      </c>
    </row>
    <row r="27681" spans="1:10" hidden="1" x14ac:dyDescent="0.25">
      <c r="A27681" t="s">
        <v>24</v>
      </c>
      <c r="B27681">
        <v>74</v>
      </c>
      <c r="C27681">
        <v>29</v>
      </c>
      <c r="E27681" t="s">
        <v>20</v>
      </c>
      <c r="H27681" t="s">
        <v>177</v>
      </c>
      <c r="I27681" s="2">
        <v>46232</v>
      </c>
      <c r="J27681" t="s">
        <v>1</v>
      </c>
    </row>
    <row r="27682" spans="1:10" hidden="1" x14ac:dyDescent="0.25">
      <c r="A27682" t="s">
        <v>24</v>
      </c>
      <c r="B27682">
        <v>74</v>
      </c>
      <c r="C27682">
        <v>29</v>
      </c>
      <c r="E27682" t="s">
        <v>30</v>
      </c>
      <c r="H27682" t="s">
        <v>177</v>
      </c>
      <c r="I27682" s="2">
        <v>46232</v>
      </c>
      <c r="J27682" t="s">
        <v>1</v>
      </c>
    </row>
    <row r="27683" spans="1:10" hidden="1" x14ac:dyDescent="0.25">
      <c r="A27683" t="s">
        <v>24</v>
      </c>
      <c r="B27683">
        <v>74</v>
      </c>
      <c r="C27683">
        <v>29</v>
      </c>
      <c r="E27683" t="s">
        <v>20</v>
      </c>
      <c r="H27683" t="s">
        <v>177</v>
      </c>
      <c r="I27683" s="2">
        <v>46232</v>
      </c>
      <c r="J27683" t="s">
        <v>1</v>
      </c>
    </row>
    <row r="27684" spans="1:10" hidden="1" x14ac:dyDescent="0.25">
      <c r="A27684" t="s">
        <v>24</v>
      </c>
      <c r="B27684">
        <v>74</v>
      </c>
      <c r="C27684">
        <v>30</v>
      </c>
      <c r="E27684" t="s">
        <v>29</v>
      </c>
      <c r="H27684" t="s">
        <v>177</v>
      </c>
      <c r="I27684" s="2">
        <v>46232</v>
      </c>
      <c r="J27684" t="s">
        <v>2</v>
      </c>
    </row>
    <row r="27685" spans="1:10" hidden="1" x14ac:dyDescent="0.25">
      <c r="A27685" t="s">
        <v>24</v>
      </c>
      <c r="B27685">
        <v>74</v>
      </c>
      <c r="C27685">
        <v>30</v>
      </c>
      <c r="E27685" t="s">
        <v>30</v>
      </c>
      <c r="H27685" t="s">
        <v>177</v>
      </c>
      <c r="I27685" s="2">
        <v>46232</v>
      </c>
      <c r="J27685" t="s">
        <v>2</v>
      </c>
    </row>
    <row r="27686" spans="1:10" hidden="1" x14ac:dyDescent="0.25">
      <c r="A27686" t="s">
        <v>24</v>
      </c>
      <c r="B27686">
        <v>74</v>
      </c>
      <c r="C27686">
        <v>30</v>
      </c>
      <c r="E27686" t="s">
        <v>20</v>
      </c>
      <c r="H27686" t="s">
        <v>177</v>
      </c>
      <c r="I27686" s="2">
        <v>46232</v>
      </c>
      <c r="J27686" t="s">
        <v>2</v>
      </c>
    </row>
    <row r="27687" spans="1:10" hidden="1" x14ac:dyDescent="0.25">
      <c r="A27687" t="s">
        <v>24</v>
      </c>
      <c r="B27687">
        <v>74</v>
      </c>
      <c r="C27687">
        <v>30</v>
      </c>
      <c r="E27687" t="s">
        <v>30</v>
      </c>
      <c r="H27687" t="s">
        <v>177</v>
      </c>
      <c r="I27687" s="2">
        <v>46232</v>
      </c>
      <c r="J27687" t="s">
        <v>2</v>
      </c>
    </row>
    <row r="27688" spans="1:10" hidden="1" x14ac:dyDescent="0.25">
      <c r="A27688" t="s">
        <v>24</v>
      </c>
      <c r="B27688">
        <v>74</v>
      </c>
      <c r="C27688">
        <v>30</v>
      </c>
      <c r="E27688" t="s">
        <v>20</v>
      </c>
      <c r="H27688" t="s">
        <v>177</v>
      </c>
      <c r="I27688" s="2">
        <v>46232</v>
      </c>
      <c r="J27688" t="s">
        <v>2</v>
      </c>
    </row>
    <row r="27689" spans="1:10" hidden="1" x14ac:dyDescent="0.25">
      <c r="A27689" t="s">
        <v>24</v>
      </c>
      <c r="B27689">
        <v>74</v>
      </c>
      <c r="C27689">
        <v>31</v>
      </c>
      <c r="D27689">
        <v>1</v>
      </c>
      <c r="E27689" t="s">
        <v>31</v>
      </c>
      <c r="H27689" t="s">
        <v>177</v>
      </c>
      <c r="I27689" s="2">
        <v>46233</v>
      </c>
      <c r="J27689" t="s">
        <v>0</v>
      </c>
    </row>
    <row r="27690" spans="1:10" hidden="1" x14ac:dyDescent="0.25">
      <c r="A27690" t="s">
        <v>24</v>
      </c>
      <c r="B27690">
        <v>74</v>
      </c>
      <c r="C27690">
        <v>31</v>
      </c>
      <c r="D27690">
        <v>1</v>
      </c>
      <c r="E27690" t="s">
        <v>29</v>
      </c>
      <c r="H27690" t="s">
        <v>177</v>
      </c>
      <c r="I27690" s="2">
        <v>46233</v>
      </c>
      <c r="J27690" t="s">
        <v>0</v>
      </c>
    </row>
    <row r="27691" spans="1:10" hidden="1" x14ac:dyDescent="0.25">
      <c r="A27691" t="s">
        <v>24</v>
      </c>
      <c r="B27691">
        <v>74</v>
      </c>
      <c r="C27691">
        <v>31</v>
      </c>
      <c r="D27691">
        <v>1</v>
      </c>
      <c r="E27691" t="s">
        <v>30</v>
      </c>
      <c r="H27691" t="s">
        <v>177</v>
      </c>
      <c r="I27691" s="2">
        <v>46233</v>
      </c>
      <c r="J27691" t="s">
        <v>0</v>
      </c>
    </row>
    <row r="27692" spans="1:10" hidden="1" x14ac:dyDescent="0.25">
      <c r="A27692" t="s">
        <v>24</v>
      </c>
      <c r="B27692">
        <v>74</v>
      </c>
      <c r="C27692">
        <v>31</v>
      </c>
      <c r="D27692">
        <v>1</v>
      </c>
      <c r="E27692" t="s">
        <v>20</v>
      </c>
      <c r="H27692" t="s">
        <v>177</v>
      </c>
      <c r="I27692" s="2">
        <v>46233</v>
      </c>
      <c r="J27692" t="s">
        <v>0</v>
      </c>
    </row>
    <row r="27693" spans="1:10" hidden="1" x14ac:dyDescent="0.25">
      <c r="A27693" t="s">
        <v>24</v>
      </c>
      <c r="B27693">
        <v>74</v>
      </c>
      <c r="C27693">
        <v>31</v>
      </c>
      <c r="D27693">
        <v>1</v>
      </c>
      <c r="E27693" t="s">
        <v>30</v>
      </c>
      <c r="H27693" t="s">
        <v>177</v>
      </c>
      <c r="I27693" s="2">
        <v>46233</v>
      </c>
      <c r="J27693" t="s">
        <v>0</v>
      </c>
    </row>
    <row r="27694" spans="1:10" hidden="1" x14ac:dyDescent="0.25">
      <c r="A27694" t="s">
        <v>24</v>
      </c>
      <c r="B27694">
        <v>74</v>
      </c>
      <c r="C27694">
        <v>31</v>
      </c>
      <c r="D27694">
        <v>1</v>
      </c>
      <c r="E27694" t="s">
        <v>20</v>
      </c>
      <c r="H27694" t="s">
        <v>177</v>
      </c>
      <c r="I27694" s="2">
        <v>46233</v>
      </c>
      <c r="J27694" t="s">
        <v>0</v>
      </c>
    </row>
    <row r="27695" spans="1:10" hidden="1" x14ac:dyDescent="0.25">
      <c r="A27695" t="s">
        <v>24</v>
      </c>
      <c r="B27695">
        <v>74</v>
      </c>
      <c r="C27695">
        <v>32</v>
      </c>
      <c r="E27695" t="s">
        <v>29</v>
      </c>
      <c r="H27695" t="s">
        <v>177</v>
      </c>
      <c r="I27695" s="2">
        <v>46233</v>
      </c>
      <c r="J27695" t="s">
        <v>1</v>
      </c>
    </row>
    <row r="27696" spans="1:10" hidden="1" x14ac:dyDescent="0.25">
      <c r="A27696" t="s">
        <v>24</v>
      </c>
      <c r="B27696">
        <v>74</v>
      </c>
      <c r="C27696">
        <v>32</v>
      </c>
      <c r="E27696" t="s">
        <v>30</v>
      </c>
      <c r="H27696" t="s">
        <v>177</v>
      </c>
      <c r="I27696" s="2">
        <v>46233</v>
      </c>
      <c r="J27696" t="s">
        <v>1</v>
      </c>
    </row>
    <row r="27697" spans="1:10" hidden="1" x14ac:dyDescent="0.25">
      <c r="A27697" t="s">
        <v>24</v>
      </c>
      <c r="B27697">
        <v>74</v>
      </c>
      <c r="C27697">
        <v>32</v>
      </c>
      <c r="E27697" t="s">
        <v>20</v>
      </c>
      <c r="H27697" t="s">
        <v>177</v>
      </c>
      <c r="I27697" s="2">
        <v>46233</v>
      </c>
      <c r="J27697" t="s">
        <v>1</v>
      </c>
    </row>
    <row r="27698" spans="1:10" hidden="1" x14ac:dyDescent="0.25">
      <c r="A27698" t="s">
        <v>24</v>
      </c>
      <c r="B27698">
        <v>74</v>
      </c>
      <c r="C27698">
        <v>32</v>
      </c>
      <c r="E27698" t="s">
        <v>30</v>
      </c>
      <c r="H27698" t="s">
        <v>177</v>
      </c>
      <c r="I27698" s="2">
        <v>46233</v>
      </c>
      <c r="J27698" t="s">
        <v>1</v>
      </c>
    </row>
    <row r="27699" spans="1:10" hidden="1" x14ac:dyDescent="0.25">
      <c r="A27699" t="s">
        <v>24</v>
      </c>
      <c r="B27699">
        <v>74</v>
      </c>
      <c r="C27699">
        <v>32</v>
      </c>
      <c r="E27699" t="s">
        <v>20</v>
      </c>
      <c r="H27699" t="s">
        <v>177</v>
      </c>
      <c r="I27699" s="2">
        <v>46233</v>
      </c>
      <c r="J27699" t="s">
        <v>1</v>
      </c>
    </row>
    <row r="27700" spans="1:10" hidden="1" x14ac:dyDescent="0.25">
      <c r="A27700" t="s">
        <v>24</v>
      </c>
      <c r="B27700">
        <v>74</v>
      </c>
      <c r="C27700">
        <v>33</v>
      </c>
      <c r="E27700" t="s">
        <v>29</v>
      </c>
      <c r="H27700" t="s">
        <v>177</v>
      </c>
      <c r="I27700" s="2">
        <v>46233</v>
      </c>
      <c r="J27700" t="s">
        <v>2</v>
      </c>
    </row>
    <row r="27701" spans="1:10" hidden="1" x14ac:dyDescent="0.25">
      <c r="A27701" t="s">
        <v>24</v>
      </c>
      <c r="B27701">
        <v>74</v>
      </c>
      <c r="C27701">
        <v>33</v>
      </c>
      <c r="E27701" t="s">
        <v>30</v>
      </c>
      <c r="H27701" t="s">
        <v>177</v>
      </c>
      <c r="I27701" s="2">
        <v>46233</v>
      </c>
      <c r="J27701" t="s">
        <v>2</v>
      </c>
    </row>
    <row r="27702" spans="1:10" hidden="1" x14ac:dyDescent="0.25">
      <c r="A27702" t="s">
        <v>24</v>
      </c>
      <c r="B27702">
        <v>74</v>
      </c>
      <c r="C27702">
        <v>33</v>
      </c>
      <c r="E27702" t="s">
        <v>20</v>
      </c>
      <c r="H27702" t="s">
        <v>177</v>
      </c>
      <c r="I27702" s="2">
        <v>46233</v>
      </c>
      <c r="J27702" t="s">
        <v>2</v>
      </c>
    </row>
    <row r="27703" spans="1:10" hidden="1" x14ac:dyDescent="0.25">
      <c r="A27703" t="s">
        <v>24</v>
      </c>
      <c r="B27703">
        <v>74</v>
      </c>
      <c r="C27703">
        <v>33</v>
      </c>
      <c r="E27703" t="s">
        <v>30</v>
      </c>
      <c r="H27703" t="s">
        <v>177</v>
      </c>
      <c r="I27703" s="2">
        <v>46233</v>
      </c>
      <c r="J27703" t="s">
        <v>2</v>
      </c>
    </row>
    <row r="27704" spans="1:10" hidden="1" x14ac:dyDescent="0.25">
      <c r="A27704" t="s">
        <v>24</v>
      </c>
      <c r="B27704">
        <v>74</v>
      </c>
      <c r="C27704">
        <v>33</v>
      </c>
      <c r="E27704" t="s">
        <v>20</v>
      </c>
      <c r="H27704" t="s">
        <v>177</v>
      </c>
      <c r="I27704" s="2">
        <v>46233</v>
      </c>
      <c r="J27704" t="s">
        <v>2</v>
      </c>
    </row>
    <row r="27705" spans="1:10" hidden="1" x14ac:dyDescent="0.25">
      <c r="A27705" t="s">
        <v>24</v>
      </c>
      <c r="B27705">
        <v>74</v>
      </c>
      <c r="C27705">
        <v>34</v>
      </c>
      <c r="D27705">
        <v>1</v>
      </c>
      <c r="E27705" t="s">
        <v>31</v>
      </c>
      <c r="H27705" t="s">
        <v>177</v>
      </c>
      <c r="I27705" s="2">
        <v>46234</v>
      </c>
      <c r="J27705" t="s">
        <v>0</v>
      </c>
    </row>
    <row r="27706" spans="1:10" hidden="1" x14ac:dyDescent="0.25">
      <c r="A27706" t="s">
        <v>24</v>
      </c>
      <c r="B27706">
        <v>74</v>
      </c>
      <c r="C27706">
        <v>34</v>
      </c>
      <c r="D27706">
        <v>1</v>
      </c>
      <c r="E27706" t="s">
        <v>29</v>
      </c>
      <c r="H27706" t="s">
        <v>177</v>
      </c>
      <c r="I27706" s="2">
        <v>46234</v>
      </c>
      <c r="J27706" t="s">
        <v>0</v>
      </c>
    </row>
    <row r="27707" spans="1:10" hidden="1" x14ac:dyDescent="0.25">
      <c r="A27707" t="s">
        <v>24</v>
      </c>
      <c r="B27707">
        <v>74</v>
      </c>
      <c r="C27707">
        <v>34</v>
      </c>
      <c r="D27707">
        <v>1</v>
      </c>
      <c r="E27707" t="s">
        <v>30</v>
      </c>
      <c r="H27707" t="s">
        <v>177</v>
      </c>
      <c r="I27707" s="2">
        <v>46234</v>
      </c>
      <c r="J27707" t="s">
        <v>0</v>
      </c>
    </row>
    <row r="27708" spans="1:10" hidden="1" x14ac:dyDescent="0.25">
      <c r="A27708" t="s">
        <v>24</v>
      </c>
      <c r="B27708">
        <v>74</v>
      </c>
      <c r="C27708">
        <v>34</v>
      </c>
      <c r="E27708" t="s">
        <v>20</v>
      </c>
      <c r="H27708" t="s">
        <v>177</v>
      </c>
      <c r="I27708" s="2">
        <v>46234</v>
      </c>
      <c r="J27708" t="s">
        <v>0</v>
      </c>
    </row>
    <row r="27709" spans="1:10" hidden="1" x14ac:dyDescent="0.25">
      <c r="A27709" t="s">
        <v>24</v>
      </c>
      <c r="B27709">
        <v>74</v>
      </c>
      <c r="C27709">
        <v>34</v>
      </c>
      <c r="D27709">
        <v>1</v>
      </c>
      <c r="E27709" t="s">
        <v>30</v>
      </c>
      <c r="H27709" t="s">
        <v>177</v>
      </c>
      <c r="I27709" s="2">
        <v>46234</v>
      </c>
      <c r="J27709" t="s">
        <v>0</v>
      </c>
    </row>
    <row r="27710" spans="1:10" hidden="1" x14ac:dyDescent="0.25">
      <c r="A27710" t="s">
        <v>24</v>
      </c>
      <c r="B27710">
        <v>74</v>
      </c>
      <c r="C27710">
        <v>34</v>
      </c>
      <c r="E27710" t="s">
        <v>20</v>
      </c>
      <c r="H27710" t="s">
        <v>177</v>
      </c>
      <c r="I27710" s="2">
        <v>46234</v>
      </c>
      <c r="J27710" t="s">
        <v>0</v>
      </c>
    </row>
    <row r="27711" spans="1:10" hidden="1" x14ac:dyDescent="0.25">
      <c r="A27711" t="s">
        <v>24</v>
      </c>
      <c r="B27711">
        <v>74</v>
      </c>
      <c r="C27711">
        <v>35</v>
      </c>
      <c r="E27711" t="s">
        <v>29</v>
      </c>
      <c r="H27711" t="s">
        <v>177</v>
      </c>
      <c r="I27711" s="2">
        <v>46234</v>
      </c>
      <c r="J27711" t="s">
        <v>1</v>
      </c>
    </row>
    <row r="27712" spans="1:10" hidden="1" x14ac:dyDescent="0.25">
      <c r="A27712" t="s">
        <v>24</v>
      </c>
      <c r="B27712">
        <v>74</v>
      </c>
      <c r="C27712">
        <v>35</v>
      </c>
      <c r="E27712" t="s">
        <v>30</v>
      </c>
      <c r="H27712" t="s">
        <v>177</v>
      </c>
      <c r="I27712" s="2">
        <v>46234</v>
      </c>
      <c r="J27712" t="s">
        <v>1</v>
      </c>
    </row>
    <row r="27713" spans="1:10" hidden="1" x14ac:dyDescent="0.25">
      <c r="A27713" t="s">
        <v>24</v>
      </c>
      <c r="B27713">
        <v>74</v>
      </c>
      <c r="C27713">
        <v>35</v>
      </c>
      <c r="E27713" t="s">
        <v>20</v>
      </c>
      <c r="H27713" t="s">
        <v>177</v>
      </c>
      <c r="I27713" s="2">
        <v>46234</v>
      </c>
      <c r="J27713" t="s">
        <v>1</v>
      </c>
    </row>
    <row r="27714" spans="1:10" hidden="1" x14ac:dyDescent="0.25">
      <c r="A27714" t="s">
        <v>24</v>
      </c>
      <c r="B27714">
        <v>74</v>
      </c>
      <c r="C27714">
        <v>35</v>
      </c>
      <c r="E27714" t="s">
        <v>30</v>
      </c>
      <c r="H27714" t="s">
        <v>177</v>
      </c>
      <c r="I27714" s="2">
        <v>46234</v>
      </c>
      <c r="J27714" t="s">
        <v>1</v>
      </c>
    </row>
    <row r="27715" spans="1:10" hidden="1" x14ac:dyDescent="0.25">
      <c r="A27715" t="s">
        <v>24</v>
      </c>
      <c r="B27715">
        <v>74</v>
      </c>
      <c r="C27715">
        <v>35</v>
      </c>
      <c r="E27715" t="s">
        <v>20</v>
      </c>
      <c r="H27715" t="s">
        <v>177</v>
      </c>
      <c r="I27715" s="2">
        <v>46234</v>
      </c>
      <c r="J27715" t="s">
        <v>1</v>
      </c>
    </row>
    <row r="27716" spans="1:10" hidden="1" x14ac:dyDescent="0.25">
      <c r="A27716" t="s">
        <v>24</v>
      </c>
      <c r="B27716">
        <v>74</v>
      </c>
      <c r="C27716">
        <v>36</v>
      </c>
      <c r="E27716" t="s">
        <v>29</v>
      </c>
      <c r="H27716" t="s">
        <v>177</v>
      </c>
      <c r="I27716" s="2">
        <v>46234</v>
      </c>
      <c r="J27716" t="s">
        <v>2</v>
      </c>
    </row>
    <row r="27717" spans="1:10" hidden="1" x14ac:dyDescent="0.25">
      <c r="A27717" t="s">
        <v>24</v>
      </c>
      <c r="B27717">
        <v>74</v>
      </c>
      <c r="C27717">
        <v>36</v>
      </c>
      <c r="E27717" t="s">
        <v>30</v>
      </c>
      <c r="H27717" t="s">
        <v>177</v>
      </c>
      <c r="I27717" s="2">
        <v>46234</v>
      </c>
      <c r="J27717" t="s">
        <v>2</v>
      </c>
    </row>
    <row r="27718" spans="1:10" hidden="1" x14ac:dyDescent="0.25">
      <c r="A27718" t="s">
        <v>24</v>
      </c>
      <c r="B27718">
        <v>74</v>
      </c>
      <c r="C27718">
        <v>36</v>
      </c>
      <c r="E27718" t="s">
        <v>20</v>
      </c>
      <c r="H27718" t="s">
        <v>177</v>
      </c>
      <c r="I27718" s="2">
        <v>46234</v>
      </c>
      <c r="J27718" t="s">
        <v>2</v>
      </c>
    </row>
    <row r="27719" spans="1:10" hidden="1" x14ac:dyDescent="0.25">
      <c r="A27719" t="s">
        <v>24</v>
      </c>
      <c r="B27719">
        <v>74</v>
      </c>
      <c r="C27719">
        <v>36</v>
      </c>
      <c r="E27719" t="s">
        <v>30</v>
      </c>
      <c r="H27719" t="s">
        <v>177</v>
      </c>
      <c r="I27719" s="2">
        <v>46234</v>
      </c>
      <c r="J27719" t="s">
        <v>2</v>
      </c>
    </row>
    <row r="27720" spans="1:10" hidden="1" x14ac:dyDescent="0.25">
      <c r="A27720" t="s">
        <v>24</v>
      </c>
      <c r="B27720">
        <v>74</v>
      </c>
      <c r="C27720">
        <v>36</v>
      </c>
      <c r="E27720" t="s">
        <v>20</v>
      </c>
      <c r="H27720" t="s">
        <v>177</v>
      </c>
      <c r="I27720" s="2">
        <v>46234</v>
      </c>
      <c r="J27720" t="s">
        <v>2</v>
      </c>
    </row>
    <row r="27721" spans="1:10" hidden="1" x14ac:dyDescent="0.25">
      <c r="A27721" t="s">
        <v>24</v>
      </c>
      <c r="B27721">
        <v>74</v>
      </c>
      <c r="C27721">
        <v>37</v>
      </c>
      <c r="D27721">
        <v>1</v>
      </c>
      <c r="E27721" t="s">
        <v>31</v>
      </c>
      <c r="H27721" t="s">
        <v>177</v>
      </c>
      <c r="I27721" s="2">
        <v>46235</v>
      </c>
      <c r="J27721" t="s">
        <v>0</v>
      </c>
    </row>
    <row r="27722" spans="1:10" hidden="1" x14ac:dyDescent="0.25">
      <c r="A27722" t="s">
        <v>24</v>
      </c>
      <c r="B27722">
        <v>74</v>
      </c>
      <c r="C27722">
        <v>37</v>
      </c>
      <c r="D27722">
        <v>1</v>
      </c>
      <c r="E27722" t="s">
        <v>29</v>
      </c>
      <c r="H27722" t="s">
        <v>177</v>
      </c>
      <c r="I27722" s="2">
        <v>46235</v>
      </c>
      <c r="J27722" t="s">
        <v>0</v>
      </c>
    </row>
    <row r="27723" spans="1:10" hidden="1" x14ac:dyDescent="0.25">
      <c r="A27723" t="s">
        <v>24</v>
      </c>
      <c r="B27723">
        <v>74</v>
      </c>
      <c r="C27723">
        <v>37</v>
      </c>
      <c r="D27723">
        <v>1</v>
      </c>
      <c r="E27723" t="s">
        <v>30</v>
      </c>
      <c r="H27723" t="s">
        <v>177</v>
      </c>
      <c r="I27723" s="2">
        <v>46235</v>
      </c>
      <c r="J27723" t="s">
        <v>0</v>
      </c>
    </row>
    <row r="27724" spans="1:10" hidden="1" x14ac:dyDescent="0.25">
      <c r="A27724" t="s">
        <v>24</v>
      </c>
      <c r="B27724">
        <v>74</v>
      </c>
      <c r="C27724">
        <v>37</v>
      </c>
      <c r="E27724" t="s">
        <v>20</v>
      </c>
      <c r="H27724" t="s">
        <v>177</v>
      </c>
      <c r="I27724" s="2">
        <v>46235</v>
      </c>
      <c r="J27724" t="s">
        <v>0</v>
      </c>
    </row>
    <row r="27725" spans="1:10" hidden="1" x14ac:dyDescent="0.25">
      <c r="A27725" t="s">
        <v>24</v>
      </c>
      <c r="B27725">
        <v>74</v>
      </c>
      <c r="C27725">
        <v>37</v>
      </c>
      <c r="D27725">
        <v>1</v>
      </c>
      <c r="E27725" t="s">
        <v>30</v>
      </c>
      <c r="H27725" t="s">
        <v>177</v>
      </c>
      <c r="I27725" s="2">
        <v>46235</v>
      </c>
      <c r="J27725" t="s">
        <v>0</v>
      </c>
    </row>
    <row r="27726" spans="1:10" hidden="1" x14ac:dyDescent="0.25">
      <c r="A27726" t="s">
        <v>24</v>
      </c>
      <c r="B27726">
        <v>74</v>
      </c>
      <c r="C27726">
        <v>37</v>
      </c>
      <c r="E27726" t="s">
        <v>20</v>
      </c>
      <c r="H27726" t="s">
        <v>177</v>
      </c>
      <c r="I27726" s="2">
        <v>46235</v>
      </c>
      <c r="J27726" t="s">
        <v>0</v>
      </c>
    </row>
    <row r="27727" spans="1:10" hidden="1" x14ac:dyDescent="0.25">
      <c r="A27727" t="s">
        <v>24</v>
      </c>
      <c r="B27727">
        <v>74</v>
      </c>
      <c r="C27727">
        <v>38</v>
      </c>
      <c r="E27727" t="s">
        <v>29</v>
      </c>
      <c r="H27727" t="s">
        <v>177</v>
      </c>
      <c r="I27727" s="2">
        <v>46235</v>
      </c>
      <c r="J27727" t="s">
        <v>1</v>
      </c>
    </row>
    <row r="27728" spans="1:10" hidden="1" x14ac:dyDescent="0.25">
      <c r="A27728" t="s">
        <v>24</v>
      </c>
      <c r="B27728">
        <v>74</v>
      </c>
      <c r="C27728">
        <v>38</v>
      </c>
      <c r="E27728" t="s">
        <v>30</v>
      </c>
      <c r="H27728" t="s">
        <v>177</v>
      </c>
      <c r="I27728" s="2">
        <v>46235</v>
      </c>
      <c r="J27728" t="s">
        <v>1</v>
      </c>
    </row>
    <row r="27729" spans="1:10" hidden="1" x14ac:dyDescent="0.25">
      <c r="A27729" t="s">
        <v>24</v>
      </c>
      <c r="B27729">
        <v>74</v>
      </c>
      <c r="C27729">
        <v>38</v>
      </c>
      <c r="E27729" t="s">
        <v>20</v>
      </c>
      <c r="H27729" t="s">
        <v>177</v>
      </c>
      <c r="I27729" s="2">
        <v>46235</v>
      </c>
      <c r="J27729" t="s">
        <v>1</v>
      </c>
    </row>
    <row r="27730" spans="1:10" hidden="1" x14ac:dyDescent="0.25">
      <c r="A27730" t="s">
        <v>24</v>
      </c>
      <c r="B27730">
        <v>74</v>
      </c>
      <c r="C27730">
        <v>38</v>
      </c>
      <c r="E27730" t="s">
        <v>30</v>
      </c>
      <c r="H27730" t="s">
        <v>177</v>
      </c>
      <c r="I27730" s="2">
        <v>46235</v>
      </c>
      <c r="J27730" t="s">
        <v>1</v>
      </c>
    </row>
    <row r="27731" spans="1:10" hidden="1" x14ac:dyDescent="0.25">
      <c r="A27731" t="s">
        <v>24</v>
      </c>
      <c r="B27731">
        <v>74</v>
      </c>
      <c r="C27731">
        <v>38</v>
      </c>
      <c r="E27731" t="s">
        <v>20</v>
      </c>
      <c r="H27731" t="s">
        <v>177</v>
      </c>
      <c r="I27731" s="2">
        <v>46235</v>
      </c>
      <c r="J27731" t="s">
        <v>1</v>
      </c>
    </row>
    <row r="27732" spans="1:10" hidden="1" x14ac:dyDescent="0.25">
      <c r="A27732" t="s">
        <v>24</v>
      </c>
      <c r="B27732">
        <v>74</v>
      </c>
      <c r="C27732">
        <v>39</v>
      </c>
      <c r="E27732" t="s">
        <v>29</v>
      </c>
      <c r="H27732" t="s">
        <v>177</v>
      </c>
      <c r="I27732" s="2">
        <v>46235</v>
      </c>
      <c r="J27732" t="s">
        <v>2</v>
      </c>
    </row>
    <row r="27733" spans="1:10" hidden="1" x14ac:dyDescent="0.25">
      <c r="A27733" t="s">
        <v>24</v>
      </c>
      <c r="B27733">
        <v>74</v>
      </c>
      <c r="C27733">
        <v>39</v>
      </c>
      <c r="E27733" t="s">
        <v>30</v>
      </c>
      <c r="H27733" t="s">
        <v>177</v>
      </c>
      <c r="I27733" s="2">
        <v>46235</v>
      </c>
      <c r="J27733" t="s">
        <v>2</v>
      </c>
    </row>
    <row r="27734" spans="1:10" hidden="1" x14ac:dyDescent="0.25">
      <c r="A27734" t="s">
        <v>24</v>
      </c>
      <c r="B27734">
        <v>74</v>
      </c>
      <c r="C27734">
        <v>39</v>
      </c>
      <c r="E27734" t="s">
        <v>20</v>
      </c>
      <c r="H27734" t="s">
        <v>177</v>
      </c>
      <c r="I27734" s="2">
        <v>46235</v>
      </c>
      <c r="J27734" t="s">
        <v>2</v>
      </c>
    </row>
    <row r="27735" spans="1:10" hidden="1" x14ac:dyDescent="0.25">
      <c r="A27735" t="s">
        <v>24</v>
      </c>
      <c r="B27735">
        <v>74</v>
      </c>
      <c r="C27735">
        <v>39</v>
      </c>
      <c r="E27735" t="s">
        <v>30</v>
      </c>
      <c r="H27735" t="s">
        <v>177</v>
      </c>
      <c r="I27735" s="2">
        <v>46235</v>
      </c>
      <c r="J27735" t="s">
        <v>2</v>
      </c>
    </row>
    <row r="27736" spans="1:10" hidden="1" x14ac:dyDescent="0.25">
      <c r="A27736" t="s">
        <v>24</v>
      </c>
      <c r="B27736">
        <v>74</v>
      </c>
      <c r="C27736">
        <v>39</v>
      </c>
      <c r="E27736" t="s">
        <v>20</v>
      </c>
      <c r="H27736" t="s">
        <v>177</v>
      </c>
      <c r="I27736" s="2">
        <v>46235</v>
      </c>
      <c r="J27736" t="s">
        <v>2</v>
      </c>
    </row>
    <row r="27737" spans="1:10" hidden="1" x14ac:dyDescent="0.25">
      <c r="A27737" t="s">
        <v>24</v>
      </c>
      <c r="B27737">
        <v>74</v>
      </c>
      <c r="C27737">
        <v>40</v>
      </c>
      <c r="D27737">
        <v>1</v>
      </c>
      <c r="E27737" t="s">
        <v>31</v>
      </c>
      <c r="H27737" t="s">
        <v>177</v>
      </c>
      <c r="I27737" s="2">
        <v>46236</v>
      </c>
      <c r="J27737" t="s">
        <v>0</v>
      </c>
    </row>
    <row r="27738" spans="1:10" hidden="1" x14ac:dyDescent="0.25">
      <c r="A27738" t="s">
        <v>24</v>
      </c>
      <c r="B27738">
        <v>74</v>
      </c>
      <c r="C27738">
        <v>40</v>
      </c>
      <c r="D27738">
        <v>1</v>
      </c>
      <c r="E27738" t="s">
        <v>29</v>
      </c>
      <c r="H27738" t="s">
        <v>177</v>
      </c>
      <c r="I27738" s="2">
        <v>46236</v>
      </c>
      <c r="J27738" t="s">
        <v>0</v>
      </c>
    </row>
    <row r="27739" spans="1:10" hidden="1" x14ac:dyDescent="0.25">
      <c r="A27739" t="s">
        <v>24</v>
      </c>
      <c r="B27739">
        <v>74</v>
      </c>
      <c r="C27739">
        <v>40</v>
      </c>
      <c r="D27739">
        <v>1</v>
      </c>
      <c r="E27739" t="s">
        <v>30</v>
      </c>
      <c r="H27739" t="s">
        <v>177</v>
      </c>
      <c r="I27739" s="2">
        <v>46236</v>
      </c>
      <c r="J27739" t="s">
        <v>0</v>
      </c>
    </row>
    <row r="27740" spans="1:10" hidden="1" x14ac:dyDescent="0.25">
      <c r="A27740" t="s">
        <v>24</v>
      </c>
      <c r="B27740">
        <v>74</v>
      </c>
      <c r="C27740">
        <v>40</v>
      </c>
      <c r="D27740">
        <v>1</v>
      </c>
      <c r="E27740" t="s">
        <v>20</v>
      </c>
      <c r="H27740" t="s">
        <v>177</v>
      </c>
      <c r="I27740" s="2">
        <v>46236</v>
      </c>
      <c r="J27740" t="s">
        <v>0</v>
      </c>
    </row>
    <row r="27741" spans="1:10" hidden="1" x14ac:dyDescent="0.25">
      <c r="A27741" t="s">
        <v>24</v>
      </c>
      <c r="B27741">
        <v>74</v>
      </c>
      <c r="C27741">
        <v>40</v>
      </c>
      <c r="D27741">
        <v>1</v>
      </c>
      <c r="E27741" t="s">
        <v>30</v>
      </c>
      <c r="H27741" t="s">
        <v>177</v>
      </c>
      <c r="I27741" s="2">
        <v>46236</v>
      </c>
      <c r="J27741" t="s">
        <v>0</v>
      </c>
    </row>
    <row r="27742" spans="1:10" hidden="1" x14ac:dyDescent="0.25">
      <c r="A27742" t="s">
        <v>24</v>
      </c>
      <c r="B27742">
        <v>74</v>
      </c>
      <c r="C27742">
        <v>40</v>
      </c>
      <c r="D27742">
        <v>1</v>
      </c>
      <c r="E27742" t="s">
        <v>20</v>
      </c>
      <c r="H27742" t="s">
        <v>177</v>
      </c>
      <c r="I27742" s="2">
        <v>46236</v>
      </c>
      <c r="J27742" t="s">
        <v>0</v>
      </c>
    </row>
    <row r="27743" spans="1:10" hidden="1" x14ac:dyDescent="0.25">
      <c r="A27743" t="s">
        <v>24</v>
      </c>
      <c r="B27743">
        <v>74</v>
      </c>
      <c r="C27743">
        <v>41</v>
      </c>
      <c r="E27743" t="s">
        <v>29</v>
      </c>
      <c r="H27743" t="s">
        <v>177</v>
      </c>
      <c r="I27743" s="2">
        <v>46236</v>
      </c>
      <c r="J27743" t="s">
        <v>1</v>
      </c>
    </row>
    <row r="27744" spans="1:10" hidden="1" x14ac:dyDescent="0.25">
      <c r="A27744" t="s">
        <v>24</v>
      </c>
      <c r="B27744">
        <v>74</v>
      </c>
      <c r="C27744">
        <v>41</v>
      </c>
      <c r="E27744" t="s">
        <v>30</v>
      </c>
      <c r="H27744" t="s">
        <v>177</v>
      </c>
      <c r="I27744" s="2">
        <v>46236</v>
      </c>
      <c r="J27744" t="s">
        <v>1</v>
      </c>
    </row>
    <row r="27745" spans="1:10" hidden="1" x14ac:dyDescent="0.25">
      <c r="A27745" t="s">
        <v>24</v>
      </c>
      <c r="B27745">
        <v>74</v>
      </c>
      <c r="C27745">
        <v>41</v>
      </c>
      <c r="E27745" t="s">
        <v>20</v>
      </c>
      <c r="H27745" t="s">
        <v>177</v>
      </c>
      <c r="I27745" s="2">
        <v>46236</v>
      </c>
      <c r="J27745" t="s">
        <v>1</v>
      </c>
    </row>
    <row r="27746" spans="1:10" hidden="1" x14ac:dyDescent="0.25">
      <c r="A27746" t="s">
        <v>24</v>
      </c>
      <c r="B27746">
        <v>74</v>
      </c>
      <c r="C27746">
        <v>41</v>
      </c>
      <c r="E27746" t="s">
        <v>30</v>
      </c>
      <c r="H27746" t="s">
        <v>177</v>
      </c>
      <c r="I27746" s="2">
        <v>46236</v>
      </c>
      <c r="J27746" t="s">
        <v>1</v>
      </c>
    </row>
    <row r="27747" spans="1:10" hidden="1" x14ac:dyDescent="0.25">
      <c r="A27747" t="s">
        <v>24</v>
      </c>
      <c r="B27747">
        <v>74</v>
      </c>
      <c r="C27747">
        <v>41</v>
      </c>
      <c r="E27747" t="s">
        <v>20</v>
      </c>
      <c r="H27747" t="s">
        <v>177</v>
      </c>
      <c r="I27747" s="2">
        <v>46236</v>
      </c>
      <c r="J27747" t="s">
        <v>1</v>
      </c>
    </row>
    <row r="27748" spans="1:10" hidden="1" x14ac:dyDescent="0.25">
      <c r="A27748" t="s">
        <v>24</v>
      </c>
      <c r="B27748">
        <v>74</v>
      </c>
      <c r="C27748">
        <v>42</v>
      </c>
      <c r="E27748" t="s">
        <v>29</v>
      </c>
      <c r="H27748" t="s">
        <v>177</v>
      </c>
      <c r="I27748" s="2">
        <v>46236</v>
      </c>
      <c r="J27748" t="s">
        <v>2</v>
      </c>
    </row>
    <row r="27749" spans="1:10" hidden="1" x14ac:dyDescent="0.25">
      <c r="A27749" t="s">
        <v>24</v>
      </c>
      <c r="B27749">
        <v>74</v>
      </c>
      <c r="C27749">
        <v>42</v>
      </c>
      <c r="E27749" t="s">
        <v>30</v>
      </c>
      <c r="H27749" t="s">
        <v>177</v>
      </c>
      <c r="I27749" s="2">
        <v>46236</v>
      </c>
      <c r="J27749" t="s">
        <v>2</v>
      </c>
    </row>
    <row r="27750" spans="1:10" hidden="1" x14ac:dyDescent="0.25">
      <c r="A27750" t="s">
        <v>24</v>
      </c>
      <c r="B27750">
        <v>74</v>
      </c>
      <c r="C27750">
        <v>42</v>
      </c>
      <c r="E27750" t="s">
        <v>20</v>
      </c>
      <c r="H27750" t="s">
        <v>177</v>
      </c>
      <c r="I27750" s="2">
        <v>46236</v>
      </c>
      <c r="J27750" t="s">
        <v>2</v>
      </c>
    </row>
    <row r="27751" spans="1:10" hidden="1" x14ac:dyDescent="0.25">
      <c r="A27751" t="s">
        <v>24</v>
      </c>
      <c r="B27751">
        <v>74</v>
      </c>
      <c r="C27751">
        <v>42</v>
      </c>
      <c r="E27751" t="s">
        <v>30</v>
      </c>
      <c r="H27751" t="s">
        <v>177</v>
      </c>
      <c r="I27751" s="2">
        <v>46236</v>
      </c>
      <c r="J27751" t="s">
        <v>2</v>
      </c>
    </row>
    <row r="27752" spans="1:10" hidden="1" x14ac:dyDescent="0.25">
      <c r="A27752" t="s">
        <v>24</v>
      </c>
      <c r="B27752">
        <v>74</v>
      </c>
      <c r="C27752">
        <v>42</v>
      </c>
      <c r="E27752" t="s">
        <v>20</v>
      </c>
      <c r="H27752" t="s">
        <v>177</v>
      </c>
      <c r="I27752" s="2">
        <v>46236</v>
      </c>
      <c r="J27752" t="s">
        <v>2</v>
      </c>
    </row>
    <row r="27753" spans="1:10" hidden="1" x14ac:dyDescent="0.25">
      <c r="A27753" t="s">
        <v>24</v>
      </c>
      <c r="B27753">
        <v>74</v>
      </c>
      <c r="C27753">
        <v>43</v>
      </c>
      <c r="D27753">
        <v>1</v>
      </c>
      <c r="E27753" t="s">
        <v>31</v>
      </c>
      <c r="H27753" t="s">
        <v>177</v>
      </c>
      <c r="I27753" s="2">
        <v>46237</v>
      </c>
      <c r="J27753" t="s">
        <v>0</v>
      </c>
    </row>
    <row r="27754" spans="1:10" hidden="1" x14ac:dyDescent="0.25">
      <c r="A27754" t="s">
        <v>24</v>
      </c>
      <c r="B27754">
        <v>74</v>
      </c>
      <c r="C27754">
        <v>43</v>
      </c>
      <c r="D27754">
        <v>1</v>
      </c>
      <c r="E27754" t="s">
        <v>29</v>
      </c>
      <c r="H27754" t="s">
        <v>177</v>
      </c>
      <c r="I27754" s="2">
        <v>46237</v>
      </c>
      <c r="J27754" t="s">
        <v>0</v>
      </c>
    </row>
    <row r="27755" spans="1:10" hidden="1" x14ac:dyDescent="0.25">
      <c r="A27755" t="s">
        <v>24</v>
      </c>
      <c r="B27755">
        <v>74</v>
      </c>
      <c r="C27755">
        <v>43</v>
      </c>
      <c r="E27755" t="s">
        <v>30</v>
      </c>
      <c r="H27755" t="s">
        <v>177</v>
      </c>
      <c r="I27755" s="2">
        <v>46237</v>
      </c>
      <c r="J27755" t="s">
        <v>0</v>
      </c>
    </row>
    <row r="27756" spans="1:10" hidden="1" x14ac:dyDescent="0.25">
      <c r="A27756" t="s">
        <v>24</v>
      </c>
      <c r="B27756">
        <v>74</v>
      </c>
      <c r="C27756">
        <v>43</v>
      </c>
      <c r="E27756" t="s">
        <v>20</v>
      </c>
      <c r="H27756" t="s">
        <v>177</v>
      </c>
      <c r="I27756" s="2">
        <v>46237</v>
      </c>
      <c r="J27756" t="s">
        <v>0</v>
      </c>
    </row>
    <row r="27757" spans="1:10" hidden="1" x14ac:dyDescent="0.25">
      <c r="A27757" t="s">
        <v>24</v>
      </c>
      <c r="B27757">
        <v>74</v>
      </c>
      <c r="C27757">
        <v>43</v>
      </c>
      <c r="E27757" t="s">
        <v>30</v>
      </c>
      <c r="H27757" t="s">
        <v>177</v>
      </c>
      <c r="I27757" s="2">
        <v>46237</v>
      </c>
      <c r="J27757" t="s">
        <v>0</v>
      </c>
    </row>
    <row r="27758" spans="1:10" hidden="1" x14ac:dyDescent="0.25">
      <c r="A27758" t="s">
        <v>24</v>
      </c>
      <c r="B27758">
        <v>74</v>
      </c>
      <c r="C27758">
        <v>43</v>
      </c>
      <c r="E27758" t="s">
        <v>20</v>
      </c>
      <c r="H27758" t="s">
        <v>177</v>
      </c>
      <c r="I27758" s="2">
        <v>46237</v>
      </c>
      <c r="J27758" t="s">
        <v>0</v>
      </c>
    </row>
    <row r="27759" spans="1:10" hidden="1" x14ac:dyDescent="0.25">
      <c r="A27759" t="s">
        <v>24</v>
      </c>
      <c r="B27759">
        <v>74</v>
      </c>
      <c r="C27759">
        <v>44</v>
      </c>
      <c r="E27759" t="s">
        <v>29</v>
      </c>
      <c r="H27759" t="s">
        <v>177</v>
      </c>
      <c r="I27759" s="2">
        <v>46237</v>
      </c>
      <c r="J27759" t="s">
        <v>1</v>
      </c>
    </row>
    <row r="27760" spans="1:10" hidden="1" x14ac:dyDescent="0.25">
      <c r="A27760" t="s">
        <v>24</v>
      </c>
      <c r="B27760">
        <v>74</v>
      </c>
      <c r="C27760">
        <v>44</v>
      </c>
      <c r="E27760" t="s">
        <v>30</v>
      </c>
      <c r="H27760" t="s">
        <v>177</v>
      </c>
      <c r="I27760" s="2">
        <v>46237</v>
      </c>
      <c r="J27760" t="s">
        <v>1</v>
      </c>
    </row>
    <row r="27761" spans="1:10" hidden="1" x14ac:dyDescent="0.25">
      <c r="A27761" t="s">
        <v>24</v>
      </c>
      <c r="B27761">
        <v>74</v>
      </c>
      <c r="C27761">
        <v>44</v>
      </c>
      <c r="E27761" t="s">
        <v>20</v>
      </c>
      <c r="H27761" t="s">
        <v>177</v>
      </c>
      <c r="I27761" s="2">
        <v>46237</v>
      </c>
      <c r="J27761" t="s">
        <v>1</v>
      </c>
    </row>
    <row r="27762" spans="1:10" hidden="1" x14ac:dyDescent="0.25">
      <c r="A27762" t="s">
        <v>24</v>
      </c>
      <c r="B27762">
        <v>74</v>
      </c>
      <c r="C27762">
        <v>44</v>
      </c>
      <c r="E27762" t="s">
        <v>30</v>
      </c>
      <c r="H27762" t="s">
        <v>177</v>
      </c>
      <c r="I27762" s="2">
        <v>46237</v>
      </c>
      <c r="J27762" t="s">
        <v>1</v>
      </c>
    </row>
    <row r="27763" spans="1:10" hidden="1" x14ac:dyDescent="0.25">
      <c r="A27763" t="s">
        <v>24</v>
      </c>
      <c r="B27763">
        <v>74</v>
      </c>
      <c r="C27763">
        <v>44</v>
      </c>
      <c r="E27763" t="s">
        <v>20</v>
      </c>
      <c r="H27763" t="s">
        <v>177</v>
      </c>
      <c r="I27763" s="2">
        <v>46237</v>
      </c>
      <c r="J27763" t="s">
        <v>1</v>
      </c>
    </row>
    <row r="27764" spans="1:10" hidden="1" x14ac:dyDescent="0.25">
      <c r="A27764" t="s">
        <v>24</v>
      </c>
      <c r="B27764">
        <v>74</v>
      </c>
      <c r="C27764">
        <v>45</v>
      </c>
      <c r="E27764" t="s">
        <v>29</v>
      </c>
      <c r="H27764" t="s">
        <v>177</v>
      </c>
      <c r="I27764" s="2">
        <v>46237</v>
      </c>
      <c r="J27764" t="s">
        <v>2</v>
      </c>
    </row>
    <row r="27765" spans="1:10" hidden="1" x14ac:dyDescent="0.25">
      <c r="A27765" t="s">
        <v>24</v>
      </c>
      <c r="B27765">
        <v>74</v>
      </c>
      <c r="C27765">
        <v>45</v>
      </c>
      <c r="E27765" t="s">
        <v>30</v>
      </c>
      <c r="H27765" t="s">
        <v>177</v>
      </c>
      <c r="I27765" s="2">
        <v>46237</v>
      </c>
      <c r="J27765" t="s">
        <v>2</v>
      </c>
    </row>
    <row r="27766" spans="1:10" hidden="1" x14ac:dyDescent="0.25">
      <c r="A27766" t="s">
        <v>24</v>
      </c>
      <c r="B27766">
        <v>74</v>
      </c>
      <c r="C27766">
        <v>45</v>
      </c>
      <c r="E27766" t="s">
        <v>20</v>
      </c>
      <c r="H27766" t="s">
        <v>177</v>
      </c>
      <c r="I27766" s="2">
        <v>46237</v>
      </c>
      <c r="J27766" t="s">
        <v>2</v>
      </c>
    </row>
    <row r="27767" spans="1:10" hidden="1" x14ac:dyDescent="0.25">
      <c r="A27767" t="s">
        <v>24</v>
      </c>
      <c r="B27767">
        <v>74</v>
      </c>
      <c r="C27767">
        <v>45</v>
      </c>
      <c r="E27767" t="s">
        <v>30</v>
      </c>
      <c r="H27767" t="s">
        <v>177</v>
      </c>
      <c r="I27767" s="2">
        <v>46237</v>
      </c>
      <c r="J27767" t="s">
        <v>2</v>
      </c>
    </row>
    <row r="27768" spans="1:10" hidden="1" x14ac:dyDescent="0.25">
      <c r="A27768" t="s">
        <v>24</v>
      </c>
      <c r="B27768">
        <v>74</v>
      </c>
      <c r="C27768">
        <v>45</v>
      </c>
      <c r="E27768" t="s">
        <v>20</v>
      </c>
      <c r="H27768" t="s">
        <v>177</v>
      </c>
      <c r="I27768" s="2">
        <v>46237</v>
      </c>
      <c r="J27768" t="s">
        <v>2</v>
      </c>
    </row>
    <row r="27769" spans="1:10" hidden="1" x14ac:dyDescent="0.25">
      <c r="A27769" t="s">
        <v>24</v>
      </c>
      <c r="B27769">
        <v>74</v>
      </c>
      <c r="C27769">
        <v>46</v>
      </c>
      <c r="D27769">
        <v>1</v>
      </c>
      <c r="E27769" t="s">
        <v>31</v>
      </c>
      <c r="H27769" t="s">
        <v>177</v>
      </c>
      <c r="I27769" s="2">
        <v>46238</v>
      </c>
      <c r="J27769" t="s">
        <v>0</v>
      </c>
    </row>
    <row r="27770" spans="1:10" hidden="1" x14ac:dyDescent="0.25">
      <c r="A27770" t="s">
        <v>24</v>
      </c>
      <c r="B27770">
        <v>74</v>
      </c>
      <c r="C27770">
        <v>46</v>
      </c>
      <c r="D27770">
        <v>1</v>
      </c>
      <c r="E27770" t="s">
        <v>29</v>
      </c>
      <c r="H27770" t="s">
        <v>177</v>
      </c>
      <c r="I27770" s="2">
        <v>46238</v>
      </c>
      <c r="J27770" t="s">
        <v>0</v>
      </c>
    </row>
    <row r="27771" spans="1:10" hidden="1" x14ac:dyDescent="0.25">
      <c r="A27771" t="s">
        <v>24</v>
      </c>
      <c r="B27771">
        <v>74</v>
      </c>
      <c r="C27771">
        <v>46</v>
      </c>
      <c r="D27771">
        <v>1</v>
      </c>
      <c r="E27771" t="s">
        <v>30</v>
      </c>
      <c r="H27771" t="s">
        <v>177</v>
      </c>
      <c r="I27771" s="2">
        <v>46238</v>
      </c>
      <c r="J27771" t="s">
        <v>0</v>
      </c>
    </row>
    <row r="27772" spans="1:10" hidden="1" x14ac:dyDescent="0.25">
      <c r="A27772" t="s">
        <v>24</v>
      </c>
      <c r="B27772">
        <v>74</v>
      </c>
      <c r="C27772">
        <v>46</v>
      </c>
      <c r="D27772">
        <v>1</v>
      </c>
      <c r="E27772" t="s">
        <v>20</v>
      </c>
      <c r="H27772" t="s">
        <v>177</v>
      </c>
      <c r="I27772" s="2">
        <v>46238</v>
      </c>
      <c r="J27772" t="s">
        <v>0</v>
      </c>
    </row>
    <row r="27773" spans="1:10" hidden="1" x14ac:dyDescent="0.25">
      <c r="A27773" t="s">
        <v>24</v>
      </c>
      <c r="B27773">
        <v>74</v>
      </c>
      <c r="C27773">
        <v>46</v>
      </c>
      <c r="D27773">
        <v>1</v>
      </c>
      <c r="E27773" t="s">
        <v>30</v>
      </c>
      <c r="H27773" t="s">
        <v>177</v>
      </c>
      <c r="I27773" s="2">
        <v>46238</v>
      </c>
      <c r="J27773" t="s">
        <v>0</v>
      </c>
    </row>
    <row r="27774" spans="1:10" hidden="1" x14ac:dyDescent="0.25">
      <c r="A27774" t="s">
        <v>24</v>
      </c>
      <c r="B27774">
        <v>74</v>
      </c>
      <c r="C27774">
        <v>46</v>
      </c>
      <c r="D27774">
        <v>1</v>
      </c>
      <c r="E27774" t="s">
        <v>20</v>
      </c>
      <c r="H27774" t="s">
        <v>177</v>
      </c>
      <c r="I27774" s="2">
        <v>46238</v>
      </c>
      <c r="J27774" t="s">
        <v>0</v>
      </c>
    </row>
    <row r="27775" spans="1:10" hidden="1" x14ac:dyDescent="0.25">
      <c r="A27775" t="s">
        <v>24</v>
      </c>
      <c r="B27775">
        <v>74</v>
      </c>
      <c r="C27775">
        <v>47</v>
      </c>
      <c r="E27775" t="s">
        <v>29</v>
      </c>
      <c r="H27775" t="s">
        <v>177</v>
      </c>
      <c r="I27775" s="2">
        <v>46238</v>
      </c>
      <c r="J27775" t="s">
        <v>1</v>
      </c>
    </row>
    <row r="27776" spans="1:10" hidden="1" x14ac:dyDescent="0.25">
      <c r="A27776" t="s">
        <v>24</v>
      </c>
      <c r="B27776">
        <v>74</v>
      </c>
      <c r="C27776">
        <v>47</v>
      </c>
      <c r="E27776" t="s">
        <v>30</v>
      </c>
      <c r="H27776" t="s">
        <v>177</v>
      </c>
      <c r="I27776" s="2">
        <v>46238</v>
      </c>
      <c r="J27776" t="s">
        <v>1</v>
      </c>
    </row>
    <row r="27777" spans="1:10" hidden="1" x14ac:dyDescent="0.25">
      <c r="A27777" t="s">
        <v>24</v>
      </c>
      <c r="B27777">
        <v>74</v>
      </c>
      <c r="C27777">
        <v>47</v>
      </c>
      <c r="E27777" t="s">
        <v>20</v>
      </c>
      <c r="H27777" t="s">
        <v>177</v>
      </c>
      <c r="I27777" s="2">
        <v>46238</v>
      </c>
      <c r="J27777" t="s">
        <v>1</v>
      </c>
    </row>
    <row r="27778" spans="1:10" hidden="1" x14ac:dyDescent="0.25">
      <c r="A27778" t="s">
        <v>24</v>
      </c>
      <c r="B27778">
        <v>74</v>
      </c>
      <c r="C27778">
        <v>47</v>
      </c>
      <c r="E27778" t="s">
        <v>30</v>
      </c>
      <c r="H27778" t="s">
        <v>177</v>
      </c>
      <c r="I27778" s="2">
        <v>46238</v>
      </c>
      <c r="J27778" t="s">
        <v>1</v>
      </c>
    </row>
    <row r="27779" spans="1:10" hidden="1" x14ac:dyDescent="0.25">
      <c r="A27779" t="s">
        <v>24</v>
      </c>
      <c r="B27779">
        <v>74</v>
      </c>
      <c r="C27779">
        <v>47</v>
      </c>
      <c r="E27779" t="s">
        <v>20</v>
      </c>
      <c r="H27779" t="s">
        <v>177</v>
      </c>
      <c r="I27779" s="2">
        <v>46238</v>
      </c>
      <c r="J27779" t="s">
        <v>1</v>
      </c>
    </row>
    <row r="27780" spans="1:10" hidden="1" x14ac:dyDescent="0.25">
      <c r="A27780" t="s">
        <v>24</v>
      </c>
      <c r="B27780">
        <v>74</v>
      </c>
      <c r="C27780">
        <v>48</v>
      </c>
      <c r="E27780" t="s">
        <v>29</v>
      </c>
      <c r="H27780" t="s">
        <v>177</v>
      </c>
      <c r="I27780" s="2">
        <v>46238</v>
      </c>
      <c r="J27780" t="s">
        <v>2</v>
      </c>
    </row>
    <row r="27781" spans="1:10" hidden="1" x14ac:dyDescent="0.25">
      <c r="A27781" t="s">
        <v>24</v>
      </c>
      <c r="B27781">
        <v>74</v>
      </c>
      <c r="C27781">
        <v>48</v>
      </c>
      <c r="E27781" t="s">
        <v>30</v>
      </c>
      <c r="H27781" t="s">
        <v>177</v>
      </c>
      <c r="I27781" s="2">
        <v>46238</v>
      </c>
      <c r="J27781" t="s">
        <v>2</v>
      </c>
    </row>
    <row r="27782" spans="1:10" hidden="1" x14ac:dyDescent="0.25">
      <c r="A27782" t="s">
        <v>24</v>
      </c>
      <c r="B27782">
        <v>74</v>
      </c>
      <c r="C27782">
        <v>48</v>
      </c>
      <c r="E27782" t="s">
        <v>20</v>
      </c>
      <c r="H27782" t="s">
        <v>177</v>
      </c>
      <c r="I27782" s="2">
        <v>46238</v>
      </c>
      <c r="J27782" t="s">
        <v>2</v>
      </c>
    </row>
    <row r="27783" spans="1:10" hidden="1" x14ac:dyDescent="0.25">
      <c r="A27783" t="s">
        <v>24</v>
      </c>
      <c r="B27783">
        <v>74</v>
      </c>
      <c r="C27783">
        <v>48</v>
      </c>
      <c r="E27783" t="s">
        <v>30</v>
      </c>
      <c r="H27783" t="s">
        <v>177</v>
      </c>
      <c r="I27783" s="2">
        <v>46238</v>
      </c>
      <c r="J27783" t="s">
        <v>2</v>
      </c>
    </row>
    <row r="27784" spans="1:10" hidden="1" x14ac:dyDescent="0.25">
      <c r="A27784" t="s">
        <v>24</v>
      </c>
      <c r="B27784">
        <v>74</v>
      </c>
      <c r="C27784">
        <v>48</v>
      </c>
      <c r="E27784" t="s">
        <v>20</v>
      </c>
      <c r="H27784" t="s">
        <v>177</v>
      </c>
      <c r="I27784" s="2">
        <v>46238</v>
      </c>
      <c r="J27784" t="s">
        <v>2</v>
      </c>
    </row>
    <row r="27785" spans="1:10" hidden="1" x14ac:dyDescent="0.25">
      <c r="A27785" t="s">
        <v>24</v>
      </c>
      <c r="B27785">
        <v>74</v>
      </c>
      <c r="C27785">
        <v>49</v>
      </c>
      <c r="D27785">
        <v>1</v>
      </c>
      <c r="E27785" t="s">
        <v>31</v>
      </c>
      <c r="H27785" t="s">
        <v>177</v>
      </c>
      <c r="I27785" s="2">
        <v>46239</v>
      </c>
      <c r="J27785" t="s">
        <v>0</v>
      </c>
    </row>
    <row r="27786" spans="1:10" hidden="1" x14ac:dyDescent="0.25">
      <c r="A27786" t="s">
        <v>24</v>
      </c>
      <c r="B27786">
        <v>74</v>
      </c>
      <c r="C27786">
        <v>49</v>
      </c>
      <c r="D27786">
        <v>1</v>
      </c>
      <c r="E27786" t="s">
        <v>29</v>
      </c>
      <c r="H27786" t="s">
        <v>177</v>
      </c>
      <c r="I27786" s="2">
        <v>46239</v>
      </c>
      <c r="J27786" t="s">
        <v>0</v>
      </c>
    </row>
    <row r="27787" spans="1:10" hidden="1" x14ac:dyDescent="0.25">
      <c r="A27787" t="s">
        <v>24</v>
      </c>
      <c r="B27787">
        <v>74</v>
      </c>
      <c r="C27787">
        <v>49</v>
      </c>
      <c r="D27787">
        <v>1</v>
      </c>
      <c r="E27787" t="s">
        <v>30</v>
      </c>
      <c r="H27787" t="s">
        <v>177</v>
      </c>
      <c r="I27787" s="2">
        <v>46239</v>
      </c>
      <c r="J27787" t="s">
        <v>0</v>
      </c>
    </row>
    <row r="27788" spans="1:10" hidden="1" x14ac:dyDescent="0.25">
      <c r="A27788" t="s">
        <v>24</v>
      </c>
      <c r="B27788">
        <v>74</v>
      </c>
      <c r="C27788">
        <v>49</v>
      </c>
      <c r="E27788" t="s">
        <v>20</v>
      </c>
      <c r="H27788" t="s">
        <v>177</v>
      </c>
      <c r="I27788" s="2">
        <v>46239</v>
      </c>
      <c r="J27788" t="s">
        <v>0</v>
      </c>
    </row>
    <row r="27789" spans="1:10" hidden="1" x14ac:dyDescent="0.25">
      <c r="A27789" t="s">
        <v>24</v>
      </c>
      <c r="B27789">
        <v>74</v>
      </c>
      <c r="C27789">
        <v>49</v>
      </c>
      <c r="D27789">
        <v>1</v>
      </c>
      <c r="E27789" t="s">
        <v>30</v>
      </c>
      <c r="H27789" t="s">
        <v>177</v>
      </c>
      <c r="I27789" s="2">
        <v>46239</v>
      </c>
      <c r="J27789" t="s">
        <v>0</v>
      </c>
    </row>
    <row r="27790" spans="1:10" hidden="1" x14ac:dyDescent="0.25">
      <c r="A27790" t="s">
        <v>24</v>
      </c>
      <c r="B27790">
        <v>74</v>
      </c>
      <c r="C27790">
        <v>49</v>
      </c>
      <c r="E27790" t="s">
        <v>20</v>
      </c>
      <c r="H27790" t="s">
        <v>177</v>
      </c>
      <c r="I27790" s="2">
        <v>46239</v>
      </c>
      <c r="J27790" t="s">
        <v>0</v>
      </c>
    </row>
    <row r="27791" spans="1:10" hidden="1" x14ac:dyDescent="0.25">
      <c r="A27791" t="s">
        <v>24</v>
      </c>
      <c r="B27791">
        <v>74</v>
      </c>
      <c r="C27791">
        <v>50</v>
      </c>
      <c r="E27791" t="s">
        <v>29</v>
      </c>
      <c r="H27791" t="s">
        <v>177</v>
      </c>
      <c r="I27791" s="2">
        <v>46239</v>
      </c>
      <c r="J27791" t="s">
        <v>1</v>
      </c>
    </row>
    <row r="27792" spans="1:10" hidden="1" x14ac:dyDescent="0.25">
      <c r="A27792" t="s">
        <v>24</v>
      </c>
      <c r="B27792">
        <v>74</v>
      </c>
      <c r="C27792">
        <v>50</v>
      </c>
      <c r="E27792" t="s">
        <v>30</v>
      </c>
      <c r="H27792" t="s">
        <v>177</v>
      </c>
      <c r="I27792" s="2">
        <v>46239</v>
      </c>
      <c r="J27792" t="s">
        <v>1</v>
      </c>
    </row>
    <row r="27793" spans="1:10" hidden="1" x14ac:dyDescent="0.25">
      <c r="A27793" t="s">
        <v>24</v>
      </c>
      <c r="B27793">
        <v>74</v>
      </c>
      <c r="C27793">
        <v>50</v>
      </c>
      <c r="E27793" t="s">
        <v>20</v>
      </c>
      <c r="H27793" t="s">
        <v>177</v>
      </c>
      <c r="I27793" s="2">
        <v>46239</v>
      </c>
      <c r="J27793" t="s">
        <v>1</v>
      </c>
    </row>
    <row r="27794" spans="1:10" hidden="1" x14ac:dyDescent="0.25">
      <c r="A27794" t="s">
        <v>24</v>
      </c>
      <c r="B27794">
        <v>74</v>
      </c>
      <c r="C27794">
        <v>50</v>
      </c>
      <c r="E27794" t="s">
        <v>30</v>
      </c>
      <c r="H27794" t="s">
        <v>177</v>
      </c>
      <c r="I27794" s="2">
        <v>46239</v>
      </c>
      <c r="J27794" t="s">
        <v>1</v>
      </c>
    </row>
    <row r="27795" spans="1:10" hidden="1" x14ac:dyDescent="0.25">
      <c r="A27795" t="s">
        <v>24</v>
      </c>
      <c r="B27795">
        <v>74</v>
      </c>
      <c r="C27795">
        <v>50</v>
      </c>
      <c r="E27795" t="s">
        <v>20</v>
      </c>
      <c r="H27795" t="s">
        <v>177</v>
      </c>
      <c r="I27795" s="2">
        <v>46239</v>
      </c>
      <c r="J27795" t="s">
        <v>1</v>
      </c>
    </row>
    <row r="27796" spans="1:10" hidden="1" x14ac:dyDescent="0.25">
      <c r="A27796" t="s">
        <v>24</v>
      </c>
      <c r="B27796">
        <v>74</v>
      </c>
      <c r="C27796">
        <v>51</v>
      </c>
      <c r="E27796" t="s">
        <v>29</v>
      </c>
      <c r="H27796" t="s">
        <v>177</v>
      </c>
      <c r="I27796" s="2">
        <v>46239</v>
      </c>
      <c r="J27796" t="s">
        <v>2</v>
      </c>
    </row>
    <row r="27797" spans="1:10" hidden="1" x14ac:dyDescent="0.25">
      <c r="A27797" t="s">
        <v>24</v>
      </c>
      <c r="B27797">
        <v>74</v>
      </c>
      <c r="C27797">
        <v>51</v>
      </c>
      <c r="E27797" t="s">
        <v>30</v>
      </c>
      <c r="H27797" t="s">
        <v>177</v>
      </c>
      <c r="I27797" s="2">
        <v>46239</v>
      </c>
      <c r="J27797" t="s">
        <v>2</v>
      </c>
    </row>
    <row r="27798" spans="1:10" hidden="1" x14ac:dyDescent="0.25">
      <c r="A27798" t="s">
        <v>24</v>
      </c>
      <c r="B27798">
        <v>74</v>
      </c>
      <c r="C27798">
        <v>51</v>
      </c>
      <c r="E27798" t="s">
        <v>20</v>
      </c>
      <c r="H27798" t="s">
        <v>177</v>
      </c>
      <c r="I27798" s="2">
        <v>46239</v>
      </c>
      <c r="J27798" t="s">
        <v>2</v>
      </c>
    </row>
    <row r="27799" spans="1:10" hidden="1" x14ac:dyDescent="0.25">
      <c r="A27799" t="s">
        <v>24</v>
      </c>
      <c r="B27799">
        <v>74</v>
      </c>
      <c r="C27799">
        <v>51</v>
      </c>
      <c r="E27799" t="s">
        <v>30</v>
      </c>
      <c r="H27799" t="s">
        <v>177</v>
      </c>
      <c r="I27799" s="2">
        <v>46239</v>
      </c>
      <c r="J27799" t="s">
        <v>2</v>
      </c>
    </row>
    <row r="27800" spans="1:10" hidden="1" x14ac:dyDescent="0.25">
      <c r="A27800" t="s">
        <v>24</v>
      </c>
      <c r="B27800">
        <v>74</v>
      </c>
      <c r="C27800">
        <v>51</v>
      </c>
      <c r="E27800" t="s">
        <v>20</v>
      </c>
      <c r="H27800" t="s">
        <v>177</v>
      </c>
      <c r="I27800" s="2">
        <v>46239</v>
      </c>
      <c r="J27800" t="s">
        <v>2</v>
      </c>
    </row>
    <row r="27801" spans="1:10" hidden="1" x14ac:dyDescent="0.25">
      <c r="A27801" t="s">
        <v>24</v>
      </c>
      <c r="B27801">
        <v>74</v>
      </c>
      <c r="C27801">
        <v>52</v>
      </c>
      <c r="D27801">
        <v>1</v>
      </c>
      <c r="E27801" t="s">
        <v>31</v>
      </c>
      <c r="H27801" t="s">
        <v>177</v>
      </c>
      <c r="I27801" s="2">
        <v>46240</v>
      </c>
      <c r="J27801" t="s">
        <v>0</v>
      </c>
    </row>
    <row r="27802" spans="1:10" hidden="1" x14ac:dyDescent="0.25">
      <c r="A27802" t="s">
        <v>24</v>
      </c>
      <c r="B27802">
        <v>74</v>
      </c>
      <c r="C27802">
        <v>52</v>
      </c>
      <c r="D27802">
        <v>1</v>
      </c>
      <c r="E27802" t="s">
        <v>29</v>
      </c>
      <c r="H27802" t="s">
        <v>177</v>
      </c>
      <c r="I27802" s="2">
        <v>46240</v>
      </c>
      <c r="J27802" t="s">
        <v>0</v>
      </c>
    </row>
    <row r="27803" spans="1:10" hidden="1" x14ac:dyDescent="0.25">
      <c r="A27803" t="s">
        <v>24</v>
      </c>
      <c r="B27803">
        <v>74</v>
      </c>
      <c r="C27803">
        <v>52</v>
      </c>
      <c r="D27803">
        <v>1</v>
      </c>
      <c r="E27803" t="s">
        <v>30</v>
      </c>
      <c r="H27803" t="s">
        <v>177</v>
      </c>
      <c r="I27803" s="2">
        <v>46240</v>
      </c>
      <c r="J27803" t="s">
        <v>0</v>
      </c>
    </row>
    <row r="27804" spans="1:10" hidden="1" x14ac:dyDescent="0.25">
      <c r="A27804" t="s">
        <v>24</v>
      </c>
      <c r="B27804">
        <v>74</v>
      </c>
      <c r="C27804">
        <v>52</v>
      </c>
      <c r="E27804" t="s">
        <v>20</v>
      </c>
      <c r="H27804" t="s">
        <v>177</v>
      </c>
      <c r="I27804" s="2">
        <v>46240</v>
      </c>
      <c r="J27804" t="s">
        <v>0</v>
      </c>
    </row>
    <row r="27805" spans="1:10" hidden="1" x14ac:dyDescent="0.25">
      <c r="A27805" t="s">
        <v>24</v>
      </c>
      <c r="B27805">
        <v>74</v>
      </c>
      <c r="C27805">
        <v>52</v>
      </c>
      <c r="D27805">
        <v>1</v>
      </c>
      <c r="E27805" t="s">
        <v>30</v>
      </c>
      <c r="H27805" t="s">
        <v>177</v>
      </c>
      <c r="I27805" s="2">
        <v>46240</v>
      </c>
      <c r="J27805" t="s">
        <v>0</v>
      </c>
    </row>
    <row r="27806" spans="1:10" hidden="1" x14ac:dyDescent="0.25">
      <c r="A27806" t="s">
        <v>24</v>
      </c>
      <c r="B27806">
        <v>74</v>
      </c>
      <c r="C27806">
        <v>52</v>
      </c>
      <c r="E27806" t="s">
        <v>20</v>
      </c>
      <c r="H27806" t="s">
        <v>177</v>
      </c>
      <c r="I27806" s="2">
        <v>46240</v>
      </c>
      <c r="J27806" t="s">
        <v>0</v>
      </c>
    </row>
    <row r="27807" spans="1:10" hidden="1" x14ac:dyDescent="0.25">
      <c r="A27807" t="s">
        <v>24</v>
      </c>
      <c r="B27807">
        <v>74</v>
      </c>
      <c r="C27807">
        <v>53</v>
      </c>
      <c r="E27807" t="s">
        <v>29</v>
      </c>
      <c r="H27807" t="s">
        <v>177</v>
      </c>
      <c r="I27807" s="2">
        <v>46240</v>
      </c>
      <c r="J27807" t="s">
        <v>1</v>
      </c>
    </row>
    <row r="27808" spans="1:10" hidden="1" x14ac:dyDescent="0.25">
      <c r="A27808" t="s">
        <v>24</v>
      </c>
      <c r="B27808">
        <v>74</v>
      </c>
      <c r="C27808">
        <v>53</v>
      </c>
      <c r="E27808" t="s">
        <v>30</v>
      </c>
      <c r="H27808" t="s">
        <v>177</v>
      </c>
      <c r="I27808" s="2">
        <v>46240</v>
      </c>
      <c r="J27808" t="s">
        <v>1</v>
      </c>
    </row>
    <row r="27809" spans="1:10" hidden="1" x14ac:dyDescent="0.25">
      <c r="A27809" t="s">
        <v>24</v>
      </c>
      <c r="B27809">
        <v>74</v>
      </c>
      <c r="C27809">
        <v>53</v>
      </c>
      <c r="E27809" t="s">
        <v>20</v>
      </c>
      <c r="H27809" t="s">
        <v>177</v>
      </c>
      <c r="I27809" s="2">
        <v>46240</v>
      </c>
      <c r="J27809" t="s">
        <v>1</v>
      </c>
    </row>
    <row r="27810" spans="1:10" hidden="1" x14ac:dyDescent="0.25">
      <c r="A27810" t="s">
        <v>24</v>
      </c>
      <c r="B27810">
        <v>74</v>
      </c>
      <c r="C27810">
        <v>53</v>
      </c>
      <c r="E27810" t="s">
        <v>30</v>
      </c>
      <c r="H27810" t="s">
        <v>177</v>
      </c>
      <c r="I27810" s="2">
        <v>46240</v>
      </c>
      <c r="J27810" t="s">
        <v>1</v>
      </c>
    </row>
    <row r="27811" spans="1:10" hidden="1" x14ac:dyDescent="0.25">
      <c r="A27811" t="s">
        <v>24</v>
      </c>
      <c r="B27811">
        <v>74</v>
      </c>
      <c r="C27811">
        <v>53</v>
      </c>
      <c r="E27811" t="s">
        <v>20</v>
      </c>
      <c r="H27811" t="s">
        <v>177</v>
      </c>
      <c r="I27811" s="2">
        <v>46240</v>
      </c>
      <c r="J27811" t="s">
        <v>1</v>
      </c>
    </row>
    <row r="27812" spans="1:10" hidden="1" x14ac:dyDescent="0.25">
      <c r="A27812" t="s">
        <v>24</v>
      </c>
      <c r="B27812">
        <v>74</v>
      </c>
      <c r="C27812">
        <v>54</v>
      </c>
      <c r="E27812" t="s">
        <v>29</v>
      </c>
      <c r="H27812" t="s">
        <v>177</v>
      </c>
      <c r="I27812" s="2">
        <v>46240</v>
      </c>
      <c r="J27812" t="s">
        <v>2</v>
      </c>
    </row>
    <row r="27813" spans="1:10" hidden="1" x14ac:dyDescent="0.25">
      <c r="A27813" t="s">
        <v>24</v>
      </c>
      <c r="B27813">
        <v>74</v>
      </c>
      <c r="C27813">
        <v>54</v>
      </c>
      <c r="E27813" t="s">
        <v>30</v>
      </c>
      <c r="H27813" t="s">
        <v>177</v>
      </c>
      <c r="I27813" s="2">
        <v>46240</v>
      </c>
      <c r="J27813" t="s">
        <v>2</v>
      </c>
    </row>
    <row r="27814" spans="1:10" hidden="1" x14ac:dyDescent="0.25">
      <c r="A27814" t="s">
        <v>24</v>
      </c>
      <c r="B27814">
        <v>74</v>
      </c>
      <c r="C27814">
        <v>54</v>
      </c>
      <c r="E27814" t="s">
        <v>20</v>
      </c>
      <c r="H27814" t="s">
        <v>177</v>
      </c>
      <c r="I27814" s="2">
        <v>46240</v>
      </c>
      <c r="J27814" t="s">
        <v>2</v>
      </c>
    </row>
    <row r="27815" spans="1:10" hidden="1" x14ac:dyDescent="0.25">
      <c r="A27815" t="s">
        <v>24</v>
      </c>
      <c r="B27815">
        <v>74</v>
      </c>
      <c r="C27815">
        <v>54</v>
      </c>
      <c r="E27815" t="s">
        <v>30</v>
      </c>
      <c r="H27815" t="s">
        <v>177</v>
      </c>
      <c r="I27815" s="2">
        <v>46240</v>
      </c>
      <c r="J27815" t="s">
        <v>2</v>
      </c>
    </row>
    <row r="27816" spans="1:10" hidden="1" x14ac:dyDescent="0.25">
      <c r="A27816" t="s">
        <v>24</v>
      </c>
      <c r="B27816">
        <v>74</v>
      </c>
      <c r="C27816">
        <v>54</v>
      </c>
      <c r="E27816" t="s">
        <v>20</v>
      </c>
      <c r="H27816" t="s">
        <v>177</v>
      </c>
      <c r="I27816" s="2">
        <v>46240</v>
      </c>
      <c r="J27816" t="s">
        <v>2</v>
      </c>
    </row>
    <row r="27817" spans="1:10" hidden="1" x14ac:dyDescent="0.25">
      <c r="A27817" t="s">
        <v>24</v>
      </c>
      <c r="B27817">
        <v>74</v>
      </c>
      <c r="C27817">
        <v>55</v>
      </c>
      <c r="D27817">
        <v>1</v>
      </c>
      <c r="E27817" t="s">
        <v>31</v>
      </c>
      <c r="H27817" t="s">
        <v>177</v>
      </c>
      <c r="I27817" s="2">
        <v>46241</v>
      </c>
      <c r="J27817" t="s">
        <v>0</v>
      </c>
    </row>
    <row r="27818" spans="1:10" hidden="1" x14ac:dyDescent="0.25">
      <c r="A27818" t="s">
        <v>24</v>
      </c>
      <c r="B27818">
        <v>74</v>
      </c>
      <c r="C27818">
        <v>55</v>
      </c>
      <c r="D27818">
        <v>1</v>
      </c>
      <c r="E27818" t="s">
        <v>29</v>
      </c>
      <c r="H27818" t="s">
        <v>177</v>
      </c>
      <c r="I27818" s="2">
        <v>46241</v>
      </c>
      <c r="J27818" t="s">
        <v>0</v>
      </c>
    </row>
    <row r="27819" spans="1:10" hidden="1" x14ac:dyDescent="0.25">
      <c r="A27819" t="s">
        <v>24</v>
      </c>
      <c r="B27819">
        <v>74</v>
      </c>
      <c r="C27819">
        <v>55</v>
      </c>
      <c r="D27819">
        <v>1</v>
      </c>
      <c r="E27819" t="s">
        <v>30</v>
      </c>
      <c r="H27819" t="s">
        <v>177</v>
      </c>
      <c r="I27819" s="2">
        <v>46241</v>
      </c>
      <c r="J27819" t="s">
        <v>0</v>
      </c>
    </row>
    <row r="27820" spans="1:10" hidden="1" x14ac:dyDescent="0.25">
      <c r="A27820" t="s">
        <v>24</v>
      </c>
      <c r="B27820">
        <v>74</v>
      </c>
      <c r="C27820">
        <v>55</v>
      </c>
      <c r="E27820" t="s">
        <v>20</v>
      </c>
      <c r="H27820" t="s">
        <v>177</v>
      </c>
      <c r="I27820" s="2">
        <v>46241</v>
      </c>
      <c r="J27820" t="s">
        <v>0</v>
      </c>
    </row>
    <row r="27821" spans="1:10" hidden="1" x14ac:dyDescent="0.25">
      <c r="A27821" t="s">
        <v>24</v>
      </c>
      <c r="B27821">
        <v>74</v>
      </c>
      <c r="C27821">
        <v>55</v>
      </c>
      <c r="D27821">
        <v>1</v>
      </c>
      <c r="E27821" t="s">
        <v>30</v>
      </c>
      <c r="H27821" t="s">
        <v>177</v>
      </c>
      <c r="I27821" s="2">
        <v>46241</v>
      </c>
      <c r="J27821" t="s">
        <v>0</v>
      </c>
    </row>
    <row r="27822" spans="1:10" hidden="1" x14ac:dyDescent="0.25">
      <c r="A27822" t="s">
        <v>24</v>
      </c>
      <c r="B27822">
        <v>74</v>
      </c>
      <c r="C27822">
        <v>55</v>
      </c>
      <c r="E27822" t="s">
        <v>20</v>
      </c>
      <c r="H27822" t="s">
        <v>177</v>
      </c>
      <c r="I27822" s="2">
        <v>46241</v>
      </c>
      <c r="J27822" t="s">
        <v>0</v>
      </c>
    </row>
    <row r="27823" spans="1:10" hidden="1" x14ac:dyDescent="0.25">
      <c r="A27823" t="s">
        <v>24</v>
      </c>
      <c r="B27823">
        <v>74</v>
      </c>
      <c r="C27823">
        <v>56</v>
      </c>
      <c r="E27823" t="s">
        <v>29</v>
      </c>
      <c r="H27823" t="s">
        <v>177</v>
      </c>
      <c r="I27823" s="2">
        <v>46241</v>
      </c>
      <c r="J27823" t="s">
        <v>1</v>
      </c>
    </row>
    <row r="27824" spans="1:10" hidden="1" x14ac:dyDescent="0.25">
      <c r="A27824" t="s">
        <v>24</v>
      </c>
      <c r="B27824">
        <v>74</v>
      </c>
      <c r="C27824">
        <v>56</v>
      </c>
      <c r="E27824" t="s">
        <v>30</v>
      </c>
      <c r="H27824" t="s">
        <v>177</v>
      </c>
      <c r="I27824" s="2">
        <v>46241</v>
      </c>
      <c r="J27824" t="s">
        <v>1</v>
      </c>
    </row>
    <row r="27825" spans="1:10" hidden="1" x14ac:dyDescent="0.25">
      <c r="A27825" t="s">
        <v>24</v>
      </c>
      <c r="B27825">
        <v>74</v>
      </c>
      <c r="C27825">
        <v>56</v>
      </c>
      <c r="E27825" t="s">
        <v>20</v>
      </c>
      <c r="H27825" t="s">
        <v>177</v>
      </c>
      <c r="I27825" s="2">
        <v>46241</v>
      </c>
      <c r="J27825" t="s">
        <v>1</v>
      </c>
    </row>
    <row r="27826" spans="1:10" hidden="1" x14ac:dyDescent="0.25">
      <c r="A27826" t="s">
        <v>24</v>
      </c>
      <c r="B27826">
        <v>74</v>
      </c>
      <c r="C27826">
        <v>56</v>
      </c>
      <c r="E27826" t="s">
        <v>30</v>
      </c>
      <c r="H27826" t="s">
        <v>177</v>
      </c>
      <c r="I27826" s="2">
        <v>46241</v>
      </c>
      <c r="J27826" t="s">
        <v>1</v>
      </c>
    </row>
    <row r="27827" spans="1:10" hidden="1" x14ac:dyDescent="0.25">
      <c r="A27827" t="s">
        <v>24</v>
      </c>
      <c r="B27827">
        <v>74</v>
      </c>
      <c r="C27827">
        <v>56</v>
      </c>
      <c r="E27827" t="s">
        <v>20</v>
      </c>
      <c r="H27827" t="s">
        <v>177</v>
      </c>
      <c r="I27827" s="2">
        <v>46241</v>
      </c>
      <c r="J27827" t="s">
        <v>1</v>
      </c>
    </row>
    <row r="27828" spans="1:10" hidden="1" x14ac:dyDescent="0.25">
      <c r="A27828" t="s">
        <v>24</v>
      </c>
      <c r="B27828">
        <v>74</v>
      </c>
      <c r="C27828">
        <v>57</v>
      </c>
      <c r="E27828" t="s">
        <v>29</v>
      </c>
      <c r="H27828" t="s">
        <v>177</v>
      </c>
      <c r="I27828" s="2">
        <v>46241</v>
      </c>
      <c r="J27828" t="s">
        <v>2</v>
      </c>
    </row>
    <row r="27829" spans="1:10" hidden="1" x14ac:dyDescent="0.25">
      <c r="A27829" t="s">
        <v>24</v>
      </c>
      <c r="B27829">
        <v>74</v>
      </c>
      <c r="C27829">
        <v>57</v>
      </c>
      <c r="E27829" t="s">
        <v>30</v>
      </c>
      <c r="H27829" t="s">
        <v>177</v>
      </c>
      <c r="I27829" s="2">
        <v>46241</v>
      </c>
      <c r="J27829" t="s">
        <v>2</v>
      </c>
    </row>
    <row r="27830" spans="1:10" hidden="1" x14ac:dyDescent="0.25">
      <c r="A27830" t="s">
        <v>24</v>
      </c>
      <c r="B27830">
        <v>74</v>
      </c>
      <c r="C27830">
        <v>57</v>
      </c>
      <c r="E27830" t="s">
        <v>20</v>
      </c>
      <c r="H27830" t="s">
        <v>177</v>
      </c>
      <c r="I27830" s="2">
        <v>46241</v>
      </c>
      <c r="J27830" t="s">
        <v>2</v>
      </c>
    </row>
    <row r="27831" spans="1:10" hidden="1" x14ac:dyDescent="0.25">
      <c r="A27831" t="s">
        <v>24</v>
      </c>
      <c r="B27831">
        <v>74</v>
      </c>
      <c r="C27831">
        <v>57</v>
      </c>
      <c r="E27831" t="s">
        <v>30</v>
      </c>
      <c r="H27831" t="s">
        <v>177</v>
      </c>
      <c r="I27831" s="2">
        <v>46241</v>
      </c>
      <c r="J27831" t="s">
        <v>2</v>
      </c>
    </row>
    <row r="27832" spans="1:10" hidden="1" x14ac:dyDescent="0.25">
      <c r="A27832" t="s">
        <v>24</v>
      </c>
      <c r="B27832">
        <v>74</v>
      </c>
      <c r="C27832">
        <v>57</v>
      </c>
      <c r="E27832" t="s">
        <v>20</v>
      </c>
      <c r="H27832" t="s">
        <v>177</v>
      </c>
      <c r="I27832" s="2">
        <v>46241</v>
      </c>
      <c r="J27832" t="s">
        <v>2</v>
      </c>
    </row>
    <row r="27833" spans="1:10" hidden="1" x14ac:dyDescent="0.25">
      <c r="A27833" t="s">
        <v>24</v>
      </c>
      <c r="B27833">
        <v>74</v>
      </c>
      <c r="C27833">
        <v>58</v>
      </c>
      <c r="D27833">
        <v>1</v>
      </c>
      <c r="E27833" t="s">
        <v>31</v>
      </c>
      <c r="H27833" t="s">
        <v>177</v>
      </c>
      <c r="I27833" s="2">
        <v>46242</v>
      </c>
      <c r="J27833" t="s">
        <v>0</v>
      </c>
    </row>
    <row r="27834" spans="1:10" hidden="1" x14ac:dyDescent="0.25">
      <c r="A27834" t="s">
        <v>24</v>
      </c>
      <c r="B27834">
        <v>74</v>
      </c>
      <c r="C27834">
        <v>58</v>
      </c>
      <c r="D27834">
        <v>1</v>
      </c>
      <c r="E27834" t="s">
        <v>29</v>
      </c>
      <c r="H27834" t="s">
        <v>177</v>
      </c>
      <c r="I27834" s="2">
        <v>46242</v>
      </c>
      <c r="J27834" t="s">
        <v>0</v>
      </c>
    </row>
    <row r="27835" spans="1:10" hidden="1" x14ac:dyDescent="0.25">
      <c r="A27835" t="s">
        <v>24</v>
      </c>
      <c r="B27835">
        <v>74</v>
      </c>
      <c r="C27835">
        <v>58</v>
      </c>
      <c r="D27835">
        <v>1</v>
      </c>
      <c r="E27835" t="s">
        <v>30</v>
      </c>
      <c r="H27835" t="s">
        <v>177</v>
      </c>
      <c r="I27835" s="2">
        <v>46242</v>
      </c>
      <c r="J27835" t="s">
        <v>0</v>
      </c>
    </row>
    <row r="27836" spans="1:10" hidden="1" x14ac:dyDescent="0.25">
      <c r="A27836" t="s">
        <v>24</v>
      </c>
      <c r="B27836">
        <v>74</v>
      </c>
      <c r="C27836">
        <v>58</v>
      </c>
      <c r="E27836" t="s">
        <v>20</v>
      </c>
      <c r="H27836" t="s">
        <v>177</v>
      </c>
      <c r="I27836" s="2">
        <v>46242</v>
      </c>
      <c r="J27836" t="s">
        <v>0</v>
      </c>
    </row>
    <row r="27837" spans="1:10" hidden="1" x14ac:dyDescent="0.25">
      <c r="A27837" t="s">
        <v>24</v>
      </c>
      <c r="B27837">
        <v>74</v>
      </c>
      <c r="C27837">
        <v>58</v>
      </c>
      <c r="D27837">
        <v>1</v>
      </c>
      <c r="E27837" t="s">
        <v>30</v>
      </c>
      <c r="H27837" t="s">
        <v>177</v>
      </c>
      <c r="I27837" s="2">
        <v>46242</v>
      </c>
      <c r="J27837" t="s">
        <v>0</v>
      </c>
    </row>
    <row r="27838" spans="1:10" hidden="1" x14ac:dyDescent="0.25">
      <c r="A27838" t="s">
        <v>24</v>
      </c>
      <c r="B27838">
        <v>74</v>
      </c>
      <c r="C27838">
        <v>58</v>
      </c>
      <c r="E27838" t="s">
        <v>20</v>
      </c>
      <c r="H27838" t="s">
        <v>177</v>
      </c>
      <c r="I27838" s="2">
        <v>46242</v>
      </c>
      <c r="J27838" t="s">
        <v>0</v>
      </c>
    </row>
    <row r="27839" spans="1:10" hidden="1" x14ac:dyDescent="0.25">
      <c r="A27839" t="s">
        <v>24</v>
      </c>
      <c r="B27839">
        <v>74</v>
      </c>
      <c r="C27839">
        <v>59</v>
      </c>
      <c r="E27839" t="s">
        <v>29</v>
      </c>
      <c r="H27839" t="s">
        <v>177</v>
      </c>
      <c r="I27839" s="2">
        <v>46242</v>
      </c>
      <c r="J27839" t="s">
        <v>1</v>
      </c>
    </row>
    <row r="27840" spans="1:10" hidden="1" x14ac:dyDescent="0.25">
      <c r="A27840" t="s">
        <v>24</v>
      </c>
      <c r="B27840">
        <v>74</v>
      </c>
      <c r="C27840">
        <v>59</v>
      </c>
      <c r="E27840" t="s">
        <v>30</v>
      </c>
      <c r="H27840" t="s">
        <v>177</v>
      </c>
      <c r="I27840" s="2">
        <v>46242</v>
      </c>
      <c r="J27840" t="s">
        <v>1</v>
      </c>
    </row>
    <row r="27841" spans="1:10" hidden="1" x14ac:dyDescent="0.25">
      <c r="A27841" t="s">
        <v>24</v>
      </c>
      <c r="B27841">
        <v>74</v>
      </c>
      <c r="C27841">
        <v>59</v>
      </c>
      <c r="E27841" t="s">
        <v>20</v>
      </c>
      <c r="H27841" t="s">
        <v>177</v>
      </c>
      <c r="I27841" s="2">
        <v>46242</v>
      </c>
      <c r="J27841" t="s">
        <v>1</v>
      </c>
    </row>
    <row r="27842" spans="1:10" hidden="1" x14ac:dyDescent="0.25">
      <c r="A27842" t="s">
        <v>24</v>
      </c>
      <c r="B27842">
        <v>74</v>
      </c>
      <c r="C27842">
        <v>59</v>
      </c>
      <c r="E27842" t="s">
        <v>30</v>
      </c>
      <c r="H27842" t="s">
        <v>177</v>
      </c>
      <c r="I27842" s="2">
        <v>46242</v>
      </c>
      <c r="J27842" t="s">
        <v>1</v>
      </c>
    </row>
    <row r="27843" spans="1:10" hidden="1" x14ac:dyDescent="0.25">
      <c r="A27843" t="s">
        <v>24</v>
      </c>
      <c r="B27843">
        <v>74</v>
      </c>
      <c r="C27843">
        <v>59</v>
      </c>
      <c r="E27843" t="s">
        <v>20</v>
      </c>
      <c r="H27843" t="s">
        <v>177</v>
      </c>
      <c r="I27843" s="2">
        <v>46242</v>
      </c>
      <c r="J27843" t="s">
        <v>1</v>
      </c>
    </row>
    <row r="27844" spans="1:10" hidden="1" x14ac:dyDescent="0.25">
      <c r="A27844" t="s">
        <v>24</v>
      </c>
      <c r="B27844">
        <v>74</v>
      </c>
      <c r="C27844">
        <v>60</v>
      </c>
      <c r="E27844" t="s">
        <v>29</v>
      </c>
      <c r="H27844" t="s">
        <v>177</v>
      </c>
      <c r="I27844" s="2">
        <v>46242</v>
      </c>
      <c r="J27844" t="s">
        <v>2</v>
      </c>
    </row>
    <row r="27845" spans="1:10" hidden="1" x14ac:dyDescent="0.25">
      <c r="A27845" t="s">
        <v>24</v>
      </c>
      <c r="B27845">
        <v>74</v>
      </c>
      <c r="C27845">
        <v>60</v>
      </c>
      <c r="E27845" t="s">
        <v>30</v>
      </c>
      <c r="H27845" t="s">
        <v>177</v>
      </c>
      <c r="I27845" s="2">
        <v>46242</v>
      </c>
      <c r="J27845" t="s">
        <v>2</v>
      </c>
    </row>
    <row r="27846" spans="1:10" hidden="1" x14ac:dyDescent="0.25">
      <c r="A27846" t="s">
        <v>24</v>
      </c>
      <c r="B27846">
        <v>74</v>
      </c>
      <c r="C27846">
        <v>60</v>
      </c>
      <c r="E27846" t="s">
        <v>20</v>
      </c>
      <c r="H27846" t="s">
        <v>177</v>
      </c>
      <c r="I27846" s="2">
        <v>46242</v>
      </c>
      <c r="J27846" t="s">
        <v>2</v>
      </c>
    </row>
    <row r="27847" spans="1:10" hidden="1" x14ac:dyDescent="0.25">
      <c r="A27847" t="s">
        <v>24</v>
      </c>
      <c r="B27847">
        <v>74</v>
      </c>
      <c r="C27847">
        <v>60</v>
      </c>
      <c r="E27847" t="s">
        <v>30</v>
      </c>
      <c r="H27847" t="s">
        <v>177</v>
      </c>
      <c r="I27847" s="2">
        <v>46242</v>
      </c>
      <c r="J27847" t="s">
        <v>2</v>
      </c>
    </row>
    <row r="27848" spans="1:10" hidden="1" x14ac:dyDescent="0.25">
      <c r="A27848" t="s">
        <v>24</v>
      </c>
      <c r="B27848">
        <v>74</v>
      </c>
      <c r="C27848">
        <v>60</v>
      </c>
      <c r="E27848" t="s">
        <v>20</v>
      </c>
      <c r="H27848" t="s">
        <v>177</v>
      </c>
      <c r="I27848" s="2">
        <v>46242</v>
      </c>
      <c r="J27848" t="s">
        <v>2</v>
      </c>
    </row>
    <row r="27849" spans="1:10" hidden="1" x14ac:dyDescent="0.25">
      <c r="A27849" t="s">
        <v>24</v>
      </c>
      <c r="B27849">
        <v>74</v>
      </c>
      <c r="C27849">
        <v>61</v>
      </c>
      <c r="D27849">
        <v>1</v>
      </c>
      <c r="E27849" t="s">
        <v>31</v>
      </c>
      <c r="H27849" t="s">
        <v>177</v>
      </c>
      <c r="I27849" s="2">
        <v>46243</v>
      </c>
      <c r="J27849" t="s">
        <v>0</v>
      </c>
    </row>
    <row r="27850" spans="1:10" hidden="1" x14ac:dyDescent="0.25">
      <c r="A27850" t="s">
        <v>24</v>
      </c>
      <c r="B27850">
        <v>74</v>
      </c>
      <c r="C27850">
        <v>61</v>
      </c>
      <c r="D27850">
        <v>1</v>
      </c>
      <c r="E27850" t="s">
        <v>29</v>
      </c>
      <c r="H27850" t="s">
        <v>177</v>
      </c>
      <c r="I27850" s="2">
        <v>46243</v>
      </c>
      <c r="J27850" t="s">
        <v>0</v>
      </c>
    </row>
    <row r="27851" spans="1:10" hidden="1" x14ac:dyDescent="0.25">
      <c r="A27851" t="s">
        <v>24</v>
      </c>
      <c r="B27851">
        <v>74</v>
      </c>
      <c r="C27851">
        <v>61</v>
      </c>
      <c r="D27851">
        <v>1</v>
      </c>
      <c r="E27851" t="s">
        <v>30</v>
      </c>
      <c r="H27851" t="s">
        <v>177</v>
      </c>
      <c r="I27851" s="2">
        <v>46243</v>
      </c>
      <c r="J27851" t="s">
        <v>0</v>
      </c>
    </row>
    <row r="27852" spans="1:10" hidden="1" x14ac:dyDescent="0.25">
      <c r="A27852" t="s">
        <v>24</v>
      </c>
      <c r="B27852">
        <v>74</v>
      </c>
      <c r="C27852">
        <v>61</v>
      </c>
      <c r="D27852">
        <v>1</v>
      </c>
      <c r="E27852" t="s">
        <v>20</v>
      </c>
      <c r="H27852" t="s">
        <v>177</v>
      </c>
      <c r="I27852" s="2">
        <v>46243</v>
      </c>
      <c r="J27852" t="s">
        <v>0</v>
      </c>
    </row>
    <row r="27853" spans="1:10" hidden="1" x14ac:dyDescent="0.25">
      <c r="A27853" t="s">
        <v>24</v>
      </c>
      <c r="B27853">
        <v>74</v>
      </c>
      <c r="C27853">
        <v>61</v>
      </c>
      <c r="D27853">
        <v>1</v>
      </c>
      <c r="E27853" t="s">
        <v>30</v>
      </c>
      <c r="H27853" t="s">
        <v>177</v>
      </c>
      <c r="I27853" s="2">
        <v>46243</v>
      </c>
      <c r="J27853" t="s">
        <v>0</v>
      </c>
    </row>
    <row r="27854" spans="1:10" hidden="1" x14ac:dyDescent="0.25">
      <c r="A27854" t="s">
        <v>24</v>
      </c>
      <c r="B27854">
        <v>74</v>
      </c>
      <c r="C27854">
        <v>61</v>
      </c>
      <c r="D27854">
        <v>1</v>
      </c>
      <c r="E27854" t="s">
        <v>20</v>
      </c>
      <c r="H27854" t="s">
        <v>177</v>
      </c>
      <c r="I27854" s="2">
        <v>46243</v>
      </c>
      <c r="J27854" t="s">
        <v>0</v>
      </c>
    </row>
    <row r="27855" spans="1:10" hidden="1" x14ac:dyDescent="0.25">
      <c r="A27855" t="s">
        <v>24</v>
      </c>
      <c r="B27855">
        <v>74</v>
      </c>
      <c r="C27855">
        <v>62</v>
      </c>
      <c r="E27855" t="s">
        <v>29</v>
      </c>
      <c r="H27855" t="s">
        <v>177</v>
      </c>
      <c r="I27855" s="2">
        <v>46243</v>
      </c>
      <c r="J27855" t="s">
        <v>1</v>
      </c>
    </row>
    <row r="27856" spans="1:10" hidden="1" x14ac:dyDescent="0.25">
      <c r="A27856" t="s">
        <v>24</v>
      </c>
      <c r="B27856">
        <v>74</v>
      </c>
      <c r="C27856">
        <v>62</v>
      </c>
      <c r="E27856" t="s">
        <v>30</v>
      </c>
      <c r="H27856" t="s">
        <v>177</v>
      </c>
      <c r="I27856" s="2">
        <v>46243</v>
      </c>
      <c r="J27856" t="s">
        <v>1</v>
      </c>
    </row>
    <row r="27857" spans="1:10" hidden="1" x14ac:dyDescent="0.25">
      <c r="A27857" t="s">
        <v>24</v>
      </c>
      <c r="B27857">
        <v>74</v>
      </c>
      <c r="C27857">
        <v>62</v>
      </c>
      <c r="E27857" t="s">
        <v>20</v>
      </c>
      <c r="H27857" t="s">
        <v>177</v>
      </c>
      <c r="I27857" s="2">
        <v>46243</v>
      </c>
      <c r="J27857" t="s">
        <v>1</v>
      </c>
    </row>
    <row r="27858" spans="1:10" hidden="1" x14ac:dyDescent="0.25">
      <c r="A27858" t="s">
        <v>24</v>
      </c>
      <c r="B27858">
        <v>74</v>
      </c>
      <c r="C27858">
        <v>62</v>
      </c>
      <c r="E27858" t="s">
        <v>30</v>
      </c>
      <c r="H27858" t="s">
        <v>177</v>
      </c>
      <c r="I27858" s="2">
        <v>46243</v>
      </c>
      <c r="J27858" t="s">
        <v>1</v>
      </c>
    </row>
    <row r="27859" spans="1:10" hidden="1" x14ac:dyDescent="0.25">
      <c r="A27859" t="s">
        <v>24</v>
      </c>
      <c r="B27859">
        <v>74</v>
      </c>
      <c r="C27859">
        <v>62</v>
      </c>
      <c r="E27859" t="s">
        <v>20</v>
      </c>
      <c r="H27859" t="s">
        <v>177</v>
      </c>
      <c r="I27859" s="2">
        <v>46243</v>
      </c>
      <c r="J27859" t="s">
        <v>1</v>
      </c>
    </row>
    <row r="27860" spans="1:10" hidden="1" x14ac:dyDescent="0.25">
      <c r="A27860" t="s">
        <v>24</v>
      </c>
      <c r="B27860">
        <v>74</v>
      </c>
      <c r="C27860">
        <v>63</v>
      </c>
      <c r="E27860" t="s">
        <v>29</v>
      </c>
      <c r="H27860" t="s">
        <v>177</v>
      </c>
      <c r="I27860" s="2">
        <v>46243</v>
      </c>
      <c r="J27860" t="s">
        <v>2</v>
      </c>
    </row>
    <row r="27861" spans="1:10" hidden="1" x14ac:dyDescent="0.25">
      <c r="A27861" t="s">
        <v>24</v>
      </c>
      <c r="B27861">
        <v>74</v>
      </c>
      <c r="C27861">
        <v>63</v>
      </c>
      <c r="E27861" t="s">
        <v>30</v>
      </c>
      <c r="H27861" t="s">
        <v>177</v>
      </c>
      <c r="I27861" s="2">
        <v>46243</v>
      </c>
      <c r="J27861" t="s">
        <v>2</v>
      </c>
    </row>
    <row r="27862" spans="1:10" hidden="1" x14ac:dyDescent="0.25">
      <c r="A27862" t="s">
        <v>24</v>
      </c>
      <c r="B27862">
        <v>74</v>
      </c>
      <c r="C27862">
        <v>63</v>
      </c>
      <c r="E27862" t="s">
        <v>20</v>
      </c>
      <c r="H27862" t="s">
        <v>177</v>
      </c>
      <c r="I27862" s="2">
        <v>46243</v>
      </c>
      <c r="J27862" t="s">
        <v>2</v>
      </c>
    </row>
    <row r="27863" spans="1:10" hidden="1" x14ac:dyDescent="0.25">
      <c r="A27863" t="s">
        <v>24</v>
      </c>
      <c r="B27863">
        <v>74</v>
      </c>
      <c r="C27863">
        <v>63</v>
      </c>
      <c r="E27863" t="s">
        <v>30</v>
      </c>
      <c r="H27863" t="s">
        <v>177</v>
      </c>
      <c r="I27863" s="2">
        <v>46243</v>
      </c>
      <c r="J27863" t="s">
        <v>2</v>
      </c>
    </row>
    <row r="27864" spans="1:10" hidden="1" x14ac:dyDescent="0.25">
      <c r="A27864" t="s">
        <v>24</v>
      </c>
      <c r="B27864">
        <v>74</v>
      </c>
      <c r="C27864">
        <v>63</v>
      </c>
      <c r="E27864" t="s">
        <v>20</v>
      </c>
      <c r="H27864" t="s">
        <v>177</v>
      </c>
      <c r="I27864" s="2">
        <v>46243</v>
      </c>
      <c r="J27864" t="s">
        <v>2</v>
      </c>
    </row>
    <row r="27865" spans="1:10" hidden="1" x14ac:dyDescent="0.25">
      <c r="A27865" t="s">
        <v>24</v>
      </c>
      <c r="B27865">
        <v>74</v>
      </c>
      <c r="C27865">
        <v>64</v>
      </c>
      <c r="D27865">
        <v>1</v>
      </c>
      <c r="E27865" t="s">
        <v>31</v>
      </c>
      <c r="H27865" t="s">
        <v>177</v>
      </c>
      <c r="I27865" s="2">
        <v>46244</v>
      </c>
      <c r="J27865" t="s">
        <v>0</v>
      </c>
    </row>
    <row r="27866" spans="1:10" hidden="1" x14ac:dyDescent="0.25">
      <c r="A27866" t="s">
        <v>24</v>
      </c>
      <c r="B27866">
        <v>74</v>
      </c>
      <c r="C27866">
        <v>64</v>
      </c>
      <c r="D27866">
        <v>1</v>
      </c>
      <c r="E27866" t="s">
        <v>29</v>
      </c>
      <c r="H27866" t="s">
        <v>177</v>
      </c>
      <c r="I27866" s="2">
        <v>46244</v>
      </c>
      <c r="J27866" t="s">
        <v>0</v>
      </c>
    </row>
    <row r="27867" spans="1:10" hidden="1" x14ac:dyDescent="0.25">
      <c r="A27867" t="s">
        <v>24</v>
      </c>
      <c r="B27867">
        <v>74</v>
      </c>
      <c r="C27867">
        <v>64</v>
      </c>
      <c r="E27867" t="s">
        <v>30</v>
      </c>
      <c r="H27867" t="s">
        <v>177</v>
      </c>
      <c r="I27867" s="2">
        <v>46244</v>
      </c>
      <c r="J27867" t="s">
        <v>0</v>
      </c>
    </row>
    <row r="27868" spans="1:10" hidden="1" x14ac:dyDescent="0.25">
      <c r="A27868" t="s">
        <v>24</v>
      </c>
      <c r="B27868">
        <v>74</v>
      </c>
      <c r="C27868">
        <v>64</v>
      </c>
      <c r="E27868" t="s">
        <v>20</v>
      </c>
      <c r="H27868" t="s">
        <v>177</v>
      </c>
      <c r="I27868" s="2">
        <v>46244</v>
      </c>
      <c r="J27868" t="s">
        <v>0</v>
      </c>
    </row>
    <row r="27869" spans="1:10" hidden="1" x14ac:dyDescent="0.25">
      <c r="A27869" t="s">
        <v>24</v>
      </c>
      <c r="B27869">
        <v>74</v>
      </c>
      <c r="C27869">
        <v>64</v>
      </c>
      <c r="E27869" t="s">
        <v>30</v>
      </c>
      <c r="H27869" t="s">
        <v>177</v>
      </c>
      <c r="I27869" s="2">
        <v>46244</v>
      </c>
      <c r="J27869" t="s">
        <v>0</v>
      </c>
    </row>
    <row r="27870" spans="1:10" hidden="1" x14ac:dyDescent="0.25">
      <c r="A27870" t="s">
        <v>24</v>
      </c>
      <c r="B27870">
        <v>74</v>
      </c>
      <c r="C27870">
        <v>64</v>
      </c>
      <c r="E27870" t="s">
        <v>20</v>
      </c>
      <c r="H27870" t="s">
        <v>177</v>
      </c>
      <c r="I27870" s="2">
        <v>46244</v>
      </c>
      <c r="J27870" t="s">
        <v>0</v>
      </c>
    </row>
    <row r="27871" spans="1:10" hidden="1" x14ac:dyDescent="0.25">
      <c r="A27871" t="s">
        <v>24</v>
      </c>
      <c r="B27871">
        <v>74</v>
      </c>
      <c r="C27871">
        <v>65</v>
      </c>
      <c r="E27871" t="s">
        <v>29</v>
      </c>
      <c r="H27871" t="s">
        <v>177</v>
      </c>
      <c r="I27871" s="2">
        <v>46244</v>
      </c>
      <c r="J27871" t="s">
        <v>1</v>
      </c>
    </row>
    <row r="27872" spans="1:10" hidden="1" x14ac:dyDescent="0.25">
      <c r="A27872" t="s">
        <v>24</v>
      </c>
      <c r="B27872">
        <v>74</v>
      </c>
      <c r="C27872">
        <v>65</v>
      </c>
      <c r="E27872" t="s">
        <v>30</v>
      </c>
      <c r="H27872" t="s">
        <v>177</v>
      </c>
      <c r="I27872" s="2">
        <v>46244</v>
      </c>
      <c r="J27872" t="s">
        <v>1</v>
      </c>
    </row>
    <row r="27873" spans="1:10" hidden="1" x14ac:dyDescent="0.25">
      <c r="A27873" t="s">
        <v>24</v>
      </c>
      <c r="B27873">
        <v>74</v>
      </c>
      <c r="C27873">
        <v>65</v>
      </c>
      <c r="E27873" t="s">
        <v>20</v>
      </c>
      <c r="H27873" t="s">
        <v>177</v>
      </c>
      <c r="I27873" s="2">
        <v>46244</v>
      </c>
      <c r="J27873" t="s">
        <v>1</v>
      </c>
    </row>
    <row r="27874" spans="1:10" hidden="1" x14ac:dyDescent="0.25">
      <c r="A27874" t="s">
        <v>24</v>
      </c>
      <c r="B27874">
        <v>74</v>
      </c>
      <c r="C27874">
        <v>65</v>
      </c>
      <c r="E27874" t="s">
        <v>30</v>
      </c>
      <c r="H27874" t="s">
        <v>177</v>
      </c>
      <c r="I27874" s="2">
        <v>46244</v>
      </c>
      <c r="J27874" t="s">
        <v>1</v>
      </c>
    </row>
    <row r="27875" spans="1:10" hidden="1" x14ac:dyDescent="0.25">
      <c r="A27875" t="s">
        <v>24</v>
      </c>
      <c r="B27875">
        <v>74</v>
      </c>
      <c r="C27875">
        <v>65</v>
      </c>
      <c r="E27875" t="s">
        <v>20</v>
      </c>
      <c r="H27875" t="s">
        <v>177</v>
      </c>
      <c r="I27875" s="2">
        <v>46244</v>
      </c>
      <c r="J27875" t="s">
        <v>1</v>
      </c>
    </row>
    <row r="27876" spans="1:10" hidden="1" x14ac:dyDescent="0.25">
      <c r="A27876" t="s">
        <v>24</v>
      </c>
      <c r="B27876">
        <v>74</v>
      </c>
      <c r="C27876">
        <v>66</v>
      </c>
      <c r="E27876" t="s">
        <v>29</v>
      </c>
      <c r="H27876" t="s">
        <v>177</v>
      </c>
      <c r="I27876" s="2">
        <v>46244</v>
      </c>
      <c r="J27876" t="s">
        <v>2</v>
      </c>
    </row>
    <row r="27877" spans="1:10" hidden="1" x14ac:dyDescent="0.25">
      <c r="A27877" t="s">
        <v>24</v>
      </c>
      <c r="B27877">
        <v>74</v>
      </c>
      <c r="C27877">
        <v>66</v>
      </c>
      <c r="E27877" t="s">
        <v>30</v>
      </c>
      <c r="H27877" t="s">
        <v>177</v>
      </c>
      <c r="I27877" s="2">
        <v>46244</v>
      </c>
      <c r="J27877" t="s">
        <v>2</v>
      </c>
    </row>
    <row r="27878" spans="1:10" hidden="1" x14ac:dyDescent="0.25">
      <c r="A27878" t="s">
        <v>24</v>
      </c>
      <c r="B27878">
        <v>74</v>
      </c>
      <c r="C27878">
        <v>66</v>
      </c>
      <c r="E27878" t="s">
        <v>20</v>
      </c>
      <c r="H27878" t="s">
        <v>177</v>
      </c>
      <c r="I27878" s="2">
        <v>46244</v>
      </c>
      <c r="J27878" t="s">
        <v>2</v>
      </c>
    </row>
    <row r="27879" spans="1:10" hidden="1" x14ac:dyDescent="0.25">
      <c r="A27879" t="s">
        <v>24</v>
      </c>
      <c r="B27879">
        <v>74</v>
      </c>
      <c r="C27879">
        <v>66</v>
      </c>
      <c r="E27879" t="s">
        <v>30</v>
      </c>
      <c r="H27879" t="s">
        <v>177</v>
      </c>
      <c r="I27879" s="2">
        <v>46244</v>
      </c>
      <c r="J27879" t="s">
        <v>2</v>
      </c>
    </row>
    <row r="27880" spans="1:10" hidden="1" x14ac:dyDescent="0.25">
      <c r="A27880" t="s">
        <v>24</v>
      </c>
      <c r="B27880">
        <v>74</v>
      </c>
      <c r="C27880">
        <v>66</v>
      </c>
      <c r="E27880" t="s">
        <v>20</v>
      </c>
      <c r="H27880" t="s">
        <v>177</v>
      </c>
      <c r="I27880" s="2">
        <v>46244</v>
      </c>
      <c r="J27880" t="s">
        <v>2</v>
      </c>
    </row>
    <row r="27881" spans="1:10" hidden="1" x14ac:dyDescent="0.25">
      <c r="A27881" t="s">
        <v>24</v>
      </c>
      <c r="B27881">
        <v>74</v>
      </c>
      <c r="C27881">
        <v>67</v>
      </c>
      <c r="D27881">
        <v>1</v>
      </c>
      <c r="E27881" t="s">
        <v>31</v>
      </c>
      <c r="H27881" t="s">
        <v>177</v>
      </c>
      <c r="I27881" s="2">
        <v>46245</v>
      </c>
      <c r="J27881" t="s">
        <v>0</v>
      </c>
    </row>
    <row r="27882" spans="1:10" hidden="1" x14ac:dyDescent="0.25">
      <c r="A27882" t="s">
        <v>24</v>
      </c>
      <c r="B27882">
        <v>74</v>
      </c>
      <c r="C27882">
        <v>67</v>
      </c>
      <c r="D27882">
        <v>1</v>
      </c>
      <c r="E27882" t="s">
        <v>29</v>
      </c>
      <c r="H27882" t="s">
        <v>177</v>
      </c>
      <c r="I27882" s="2">
        <v>46245</v>
      </c>
      <c r="J27882" t="s">
        <v>0</v>
      </c>
    </row>
    <row r="27883" spans="1:10" hidden="1" x14ac:dyDescent="0.25">
      <c r="A27883" t="s">
        <v>24</v>
      </c>
      <c r="B27883">
        <v>74</v>
      </c>
      <c r="C27883">
        <v>67</v>
      </c>
      <c r="D27883">
        <v>1</v>
      </c>
      <c r="E27883" t="s">
        <v>30</v>
      </c>
      <c r="H27883" t="s">
        <v>177</v>
      </c>
      <c r="I27883" s="2">
        <v>46245</v>
      </c>
      <c r="J27883" t="s">
        <v>0</v>
      </c>
    </row>
    <row r="27884" spans="1:10" hidden="1" x14ac:dyDescent="0.25">
      <c r="A27884" t="s">
        <v>24</v>
      </c>
      <c r="B27884">
        <v>74</v>
      </c>
      <c r="C27884">
        <v>67</v>
      </c>
      <c r="E27884" t="s">
        <v>20</v>
      </c>
      <c r="H27884" t="s">
        <v>177</v>
      </c>
      <c r="I27884" s="2">
        <v>46245</v>
      </c>
      <c r="J27884" t="s">
        <v>0</v>
      </c>
    </row>
    <row r="27885" spans="1:10" hidden="1" x14ac:dyDescent="0.25">
      <c r="A27885" t="s">
        <v>24</v>
      </c>
      <c r="B27885">
        <v>74</v>
      </c>
      <c r="C27885">
        <v>67</v>
      </c>
      <c r="D27885">
        <v>1</v>
      </c>
      <c r="E27885" t="s">
        <v>30</v>
      </c>
      <c r="H27885" t="s">
        <v>177</v>
      </c>
      <c r="I27885" s="2">
        <v>46245</v>
      </c>
      <c r="J27885" t="s">
        <v>0</v>
      </c>
    </row>
    <row r="27886" spans="1:10" hidden="1" x14ac:dyDescent="0.25">
      <c r="A27886" t="s">
        <v>24</v>
      </c>
      <c r="B27886">
        <v>74</v>
      </c>
      <c r="C27886">
        <v>67</v>
      </c>
      <c r="E27886" t="s">
        <v>20</v>
      </c>
      <c r="H27886" t="s">
        <v>177</v>
      </c>
      <c r="I27886" s="2">
        <v>46245</v>
      </c>
      <c r="J27886" t="s">
        <v>0</v>
      </c>
    </row>
    <row r="27887" spans="1:10" hidden="1" x14ac:dyDescent="0.25">
      <c r="A27887" t="s">
        <v>24</v>
      </c>
      <c r="B27887">
        <v>74</v>
      </c>
      <c r="C27887">
        <v>68</v>
      </c>
      <c r="E27887" t="s">
        <v>29</v>
      </c>
      <c r="H27887" t="s">
        <v>177</v>
      </c>
      <c r="I27887" s="2">
        <v>46245</v>
      </c>
      <c r="J27887" t="s">
        <v>1</v>
      </c>
    </row>
    <row r="27888" spans="1:10" hidden="1" x14ac:dyDescent="0.25">
      <c r="A27888" t="s">
        <v>24</v>
      </c>
      <c r="B27888">
        <v>74</v>
      </c>
      <c r="C27888">
        <v>68</v>
      </c>
      <c r="E27888" t="s">
        <v>30</v>
      </c>
      <c r="H27888" t="s">
        <v>177</v>
      </c>
      <c r="I27888" s="2">
        <v>46245</v>
      </c>
      <c r="J27888" t="s">
        <v>1</v>
      </c>
    </row>
    <row r="27889" spans="1:10" hidden="1" x14ac:dyDescent="0.25">
      <c r="A27889" t="s">
        <v>24</v>
      </c>
      <c r="B27889">
        <v>74</v>
      </c>
      <c r="C27889">
        <v>68</v>
      </c>
      <c r="E27889" t="s">
        <v>20</v>
      </c>
      <c r="H27889" t="s">
        <v>177</v>
      </c>
      <c r="I27889" s="2">
        <v>46245</v>
      </c>
      <c r="J27889" t="s">
        <v>1</v>
      </c>
    </row>
    <row r="27890" spans="1:10" hidden="1" x14ac:dyDescent="0.25">
      <c r="A27890" t="s">
        <v>24</v>
      </c>
      <c r="B27890">
        <v>74</v>
      </c>
      <c r="C27890">
        <v>68</v>
      </c>
      <c r="E27890" t="s">
        <v>30</v>
      </c>
      <c r="H27890" t="s">
        <v>177</v>
      </c>
      <c r="I27890" s="2">
        <v>46245</v>
      </c>
      <c r="J27890" t="s">
        <v>1</v>
      </c>
    </row>
    <row r="27891" spans="1:10" hidden="1" x14ac:dyDescent="0.25">
      <c r="A27891" t="s">
        <v>24</v>
      </c>
      <c r="B27891">
        <v>74</v>
      </c>
      <c r="C27891">
        <v>68</v>
      </c>
      <c r="E27891" t="s">
        <v>20</v>
      </c>
      <c r="H27891" t="s">
        <v>177</v>
      </c>
      <c r="I27891" s="2">
        <v>46245</v>
      </c>
      <c r="J27891" t="s">
        <v>1</v>
      </c>
    </row>
    <row r="27892" spans="1:10" hidden="1" x14ac:dyDescent="0.25">
      <c r="A27892" t="s">
        <v>24</v>
      </c>
      <c r="B27892">
        <v>74</v>
      </c>
      <c r="C27892">
        <v>69</v>
      </c>
      <c r="E27892" t="s">
        <v>29</v>
      </c>
      <c r="H27892" t="s">
        <v>177</v>
      </c>
      <c r="I27892" s="2">
        <v>46245</v>
      </c>
      <c r="J27892" t="s">
        <v>2</v>
      </c>
    </row>
    <row r="27893" spans="1:10" hidden="1" x14ac:dyDescent="0.25">
      <c r="A27893" t="s">
        <v>24</v>
      </c>
      <c r="B27893">
        <v>74</v>
      </c>
      <c r="C27893">
        <v>69</v>
      </c>
      <c r="E27893" t="s">
        <v>30</v>
      </c>
      <c r="H27893" t="s">
        <v>177</v>
      </c>
      <c r="I27893" s="2">
        <v>46245</v>
      </c>
      <c r="J27893" t="s">
        <v>2</v>
      </c>
    </row>
    <row r="27894" spans="1:10" hidden="1" x14ac:dyDescent="0.25">
      <c r="A27894" t="s">
        <v>24</v>
      </c>
      <c r="B27894">
        <v>74</v>
      </c>
      <c r="C27894">
        <v>69</v>
      </c>
      <c r="E27894" t="s">
        <v>20</v>
      </c>
      <c r="H27894" t="s">
        <v>177</v>
      </c>
      <c r="I27894" s="2">
        <v>46245</v>
      </c>
      <c r="J27894" t="s">
        <v>2</v>
      </c>
    </row>
    <row r="27895" spans="1:10" hidden="1" x14ac:dyDescent="0.25">
      <c r="A27895" t="s">
        <v>24</v>
      </c>
      <c r="B27895">
        <v>74</v>
      </c>
      <c r="C27895">
        <v>69</v>
      </c>
      <c r="E27895" t="s">
        <v>30</v>
      </c>
      <c r="H27895" t="s">
        <v>177</v>
      </c>
      <c r="I27895" s="2">
        <v>46245</v>
      </c>
      <c r="J27895" t="s">
        <v>2</v>
      </c>
    </row>
    <row r="27896" spans="1:10" hidden="1" x14ac:dyDescent="0.25">
      <c r="A27896" t="s">
        <v>24</v>
      </c>
      <c r="B27896">
        <v>74</v>
      </c>
      <c r="C27896">
        <v>69</v>
      </c>
      <c r="E27896" t="s">
        <v>20</v>
      </c>
      <c r="H27896" t="s">
        <v>177</v>
      </c>
      <c r="I27896" s="2">
        <v>46245</v>
      </c>
      <c r="J27896" t="s">
        <v>2</v>
      </c>
    </row>
    <row r="27897" spans="1:10" hidden="1" x14ac:dyDescent="0.25">
      <c r="A27897" t="s">
        <v>24</v>
      </c>
      <c r="B27897">
        <v>74</v>
      </c>
      <c r="C27897">
        <v>70</v>
      </c>
      <c r="D27897">
        <v>1</v>
      </c>
      <c r="E27897" t="s">
        <v>31</v>
      </c>
      <c r="H27897" t="s">
        <v>177</v>
      </c>
      <c r="I27897" s="2">
        <v>46246</v>
      </c>
      <c r="J27897" t="s">
        <v>0</v>
      </c>
    </row>
    <row r="27898" spans="1:10" hidden="1" x14ac:dyDescent="0.25">
      <c r="A27898" t="s">
        <v>24</v>
      </c>
      <c r="B27898">
        <v>74</v>
      </c>
      <c r="C27898">
        <v>70</v>
      </c>
      <c r="D27898">
        <v>1</v>
      </c>
      <c r="E27898" t="s">
        <v>29</v>
      </c>
      <c r="H27898" t="s">
        <v>177</v>
      </c>
      <c r="I27898" s="2">
        <v>46246</v>
      </c>
      <c r="J27898" t="s">
        <v>0</v>
      </c>
    </row>
    <row r="27899" spans="1:10" hidden="1" x14ac:dyDescent="0.25">
      <c r="A27899" t="s">
        <v>24</v>
      </c>
      <c r="B27899">
        <v>74</v>
      </c>
      <c r="C27899">
        <v>70</v>
      </c>
      <c r="D27899">
        <v>1</v>
      </c>
      <c r="E27899" t="s">
        <v>30</v>
      </c>
      <c r="H27899" t="s">
        <v>177</v>
      </c>
      <c r="I27899" s="2">
        <v>46246</v>
      </c>
      <c r="J27899" t="s">
        <v>0</v>
      </c>
    </row>
    <row r="27900" spans="1:10" hidden="1" x14ac:dyDescent="0.25">
      <c r="A27900" t="s">
        <v>24</v>
      </c>
      <c r="B27900">
        <v>74</v>
      </c>
      <c r="C27900">
        <v>70</v>
      </c>
      <c r="E27900" t="s">
        <v>20</v>
      </c>
      <c r="H27900" t="s">
        <v>177</v>
      </c>
      <c r="I27900" s="2">
        <v>46246</v>
      </c>
      <c r="J27900" t="s">
        <v>0</v>
      </c>
    </row>
    <row r="27901" spans="1:10" hidden="1" x14ac:dyDescent="0.25">
      <c r="A27901" t="s">
        <v>24</v>
      </c>
      <c r="B27901">
        <v>74</v>
      </c>
      <c r="C27901">
        <v>70</v>
      </c>
      <c r="D27901">
        <v>1</v>
      </c>
      <c r="E27901" t="s">
        <v>30</v>
      </c>
      <c r="H27901" t="s">
        <v>177</v>
      </c>
      <c r="I27901" s="2">
        <v>46246</v>
      </c>
      <c r="J27901" t="s">
        <v>0</v>
      </c>
    </row>
    <row r="27902" spans="1:10" hidden="1" x14ac:dyDescent="0.25">
      <c r="A27902" t="s">
        <v>24</v>
      </c>
      <c r="B27902">
        <v>74</v>
      </c>
      <c r="C27902">
        <v>70</v>
      </c>
      <c r="E27902" t="s">
        <v>20</v>
      </c>
      <c r="H27902" t="s">
        <v>177</v>
      </c>
      <c r="I27902" s="2">
        <v>46246</v>
      </c>
      <c r="J27902" t="s">
        <v>0</v>
      </c>
    </row>
    <row r="27903" spans="1:10" hidden="1" x14ac:dyDescent="0.25">
      <c r="A27903" t="s">
        <v>24</v>
      </c>
      <c r="B27903">
        <v>74</v>
      </c>
      <c r="C27903">
        <v>71</v>
      </c>
      <c r="E27903" t="s">
        <v>29</v>
      </c>
      <c r="H27903" t="s">
        <v>177</v>
      </c>
      <c r="I27903" s="2">
        <v>46246</v>
      </c>
      <c r="J27903" t="s">
        <v>1</v>
      </c>
    </row>
    <row r="27904" spans="1:10" hidden="1" x14ac:dyDescent="0.25">
      <c r="A27904" t="s">
        <v>24</v>
      </c>
      <c r="B27904">
        <v>74</v>
      </c>
      <c r="C27904">
        <v>71</v>
      </c>
      <c r="E27904" t="s">
        <v>30</v>
      </c>
      <c r="H27904" t="s">
        <v>177</v>
      </c>
      <c r="I27904" s="2">
        <v>46246</v>
      </c>
      <c r="J27904" t="s">
        <v>1</v>
      </c>
    </row>
    <row r="27905" spans="1:10" hidden="1" x14ac:dyDescent="0.25">
      <c r="A27905" t="s">
        <v>24</v>
      </c>
      <c r="B27905">
        <v>74</v>
      </c>
      <c r="C27905">
        <v>71</v>
      </c>
      <c r="E27905" t="s">
        <v>20</v>
      </c>
      <c r="H27905" t="s">
        <v>177</v>
      </c>
      <c r="I27905" s="2">
        <v>46246</v>
      </c>
      <c r="J27905" t="s">
        <v>1</v>
      </c>
    </row>
    <row r="27906" spans="1:10" hidden="1" x14ac:dyDescent="0.25">
      <c r="A27906" t="s">
        <v>24</v>
      </c>
      <c r="B27906">
        <v>74</v>
      </c>
      <c r="C27906">
        <v>71</v>
      </c>
      <c r="E27906" t="s">
        <v>30</v>
      </c>
      <c r="H27906" t="s">
        <v>177</v>
      </c>
      <c r="I27906" s="2">
        <v>46246</v>
      </c>
      <c r="J27906" t="s">
        <v>1</v>
      </c>
    </row>
    <row r="27907" spans="1:10" hidden="1" x14ac:dyDescent="0.25">
      <c r="A27907" t="s">
        <v>24</v>
      </c>
      <c r="B27907">
        <v>74</v>
      </c>
      <c r="C27907">
        <v>71</v>
      </c>
      <c r="E27907" t="s">
        <v>20</v>
      </c>
      <c r="H27907" t="s">
        <v>177</v>
      </c>
      <c r="I27907" s="2">
        <v>46246</v>
      </c>
      <c r="J27907" t="s">
        <v>1</v>
      </c>
    </row>
    <row r="27908" spans="1:10" hidden="1" x14ac:dyDescent="0.25">
      <c r="A27908" t="s">
        <v>24</v>
      </c>
      <c r="B27908">
        <v>74</v>
      </c>
      <c r="C27908">
        <v>72</v>
      </c>
      <c r="E27908" t="s">
        <v>29</v>
      </c>
      <c r="H27908" t="s">
        <v>177</v>
      </c>
      <c r="I27908" s="2">
        <v>46246</v>
      </c>
      <c r="J27908" t="s">
        <v>2</v>
      </c>
    </row>
    <row r="27909" spans="1:10" hidden="1" x14ac:dyDescent="0.25">
      <c r="A27909" t="s">
        <v>24</v>
      </c>
      <c r="B27909">
        <v>74</v>
      </c>
      <c r="C27909">
        <v>72</v>
      </c>
      <c r="E27909" t="s">
        <v>30</v>
      </c>
      <c r="H27909" t="s">
        <v>177</v>
      </c>
      <c r="I27909" s="2">
        <v>46246</v>
      </c>
      <c r="J27909" t="s">
        <v>2</v>
      </c>
    </row>
    <row r="27910" spans="1:10" hidden="1" x14ac:dyDescent="0.25">
      <c r="A27910" t="s">
        <v>24</v>
      </c>
      <c r="B27910">
        <v>74</v>
      </c>
      <c r="C27910">
        <v>72</v>
      </c>
      <c r="E27910" t="s">
        <v>20</v>
      </c>
      <c r="H27910" t="s">
        <v>177</v>
      </c>
      <c r="I27910" s="2">
        <v>46246</v>
      </c>
      <c r="J27910" t="s">
        <v>2</v>
      </c>
    </row>
    <row r="27911" spans="1:10" hidden="1" x14ac:dyDescent="0.25">
      <c r="A27911" t="s">
        <v>24</v>
      </c>
      <c r="B27911">
        <v>74</v>
      </c>
      <c r="C27911">
        <v>72</v>
      </c>
      <c r="E27911" t="s">
        <v>30</v>
      </c>
      <c r="H27911" t="s">
        <v>177</v>
      </c>
      <c r="I27911" s="2">
        <v>46246</v>
      </c>
      <c r="J27911" t="s">
        <v>2</v>
      </c>
    </row>
    <row r="27912" spans="1:10" hidden="1" x14ac:dyDescent="0.25">
      <c r="A27912" t="s">
        <v>24</v>
      </c>
      <c r="B27912">
        <v>74</v>
      </c>
      <c r="C27912">
        <v>72</v>
      </c>
      <c r="E27912" t="s">
        <v>20</v>
      </c>
      <c r="H27912" t="s">
        <v>177</v>
      </c>
      <c r="I27912" s="2">
        <v>46246</v>
      </c>
      <c r="J27912" t="s">
        <v>2</v>
      </c>
    </row>
    <row r="27913" spans="1:10" hidden="1" x14ac:dyDescent="0.25">
      <c r="A27913" t="s">
        <v>24</v>
      </c>
      <c r="B27913">
        <v>74</v>
      </c>
      <c r="C27913">
        <v>73</v>
      </c>
      <c r="E27913" t="s">
        <v>29</v>
      </c>
      <c r="H27913" t="s">
        <v>177</v>
      </c>
      <c r="I27913" s="2">
        <v>46247</v>
      </c>
      <c r="J27913" t="s">
        <v>0</v>
      </c>
    </row>
    <row r="27914" spans="1:10" hidden="1" x14ac:dyDescent="0.25">
      <c r="A27914" t="s">
        <v>24</v>
      </c>
      <c r="B27914">
        <v>74</v>
      </c>
      <c r="C27914">
        <v>73</v>
      </c>
      <c r="E27914" t="s">
        <v>30</v>
      </c>
      <c r="H27914" t="s">
        <v>177</v>
      </c>
      <c r="I27914" s="2">
        <v>46247</v>
      </c>
      <c r="J27914" t="s">
        <v>0</v>
      </c>
    </row>
    <row r="27915" spans="1:10" hidden="1" x14ac:dyDescent="0.25">
      <c r="A27915" t="s">
        <v>24</v>
      </c>
      <c r="B27915">
        <v>74</v>
      </c>
      <c r="C27915">
        <v>73</v>
      </c>
      <c r="E27915" t="s">
        <v>20</v>
      </c>
      <c r="H27915" t="s">
        <v>177</v>
      </c>
      <c r="I27915" s="2">
        <v>46247</v>
      </c>
      <c r="J27915" t="s">
        <v>0</v>
      </c>
    </row>
    <row r="27916" spans="1:10" hidden="1" x14ac:dyDescent="0.25">
      <c r="A27916" t="s">
        <v>24</v>
      </c>
      <c r="B27916">
        <v>74</v>
      </c>
      <c r="C27916">
        <v>73</v>
      </c>
      <c r="E27916" t="s">
        <v>30</v>
      </c>
      <c r="H27916" t="s">
        <v>177</v>
      </c>
      <c r="I27916" s="2">
        <v>46247</v>
      </c>
      <c r="J27916" t="s">
        <v>0</v>
      </c>
    </row>
    <row r="27917" spans="1:10" hidden="1" x14ac:dyDescent="0.25">
      <c r="A27917" t="s">
        <v>24</v>
      </c>
      <c r="B27917">
        <v>74</v>
      </c>
      <c r="C27917">
        <v>73</v>
      </c>
      <c r="E27917" t="s">
        <v>20</v>
      </c>
      <c r="H27917" t="s">
        <v>177</v>
      </c>
      <c r="I27917" s="2">
        <v>46247</v>
      </c>
      <c r="J27917" t="s">
        <v>0</v>
      </c>
    </row>
    <row r="27918" spans="1:10" hidden="1" x14ac:dyDescent="0.25">
      <c r="A27918" t="s">
        <v>24</v>
      </c>
      <c r="B27918">
        <v>74</v>
      </c>
      <c r="C27918">
        <v>74</v>
      </c>
      <c r="E27918" t="s">
        <v>29</v>
      </c>
      <c r="H27918" t="s">
        <v>177</v>
      </c>
      <c r="I27918" s="2">
        <v>46247</v>
      </c>
      <c r="J27918" t="s">
        <v>1</v>
      </c>
    </row>
    <row r="27919" spans="1:10" hidden="1" x14ac:dyDescent="0.25">
      <c r="A27919" t="s">
        <v>24</v>
      </c>
      <c r="B27919">
        <v>74</v>
      </c>
      <c r="C27919">
        <v>74</v>
      </c>
      <c r="E27919" t="s">
        <v>30</v>
      </c>
      <c r="H27919" t="s">
        <v>177</v>
      </c>
      <c r="I27919" s="2">
        <v>46247</v>
      </c>
      <c r="J27919" t="s">
        <v>1</v>
      </c>
    </row>
    <row r="27920" spans="1:10" hidden="1" x14ac:dyDescent="0.25">
      <c r="A27920" t="s">
        <v>24</v>
      </c>
      <c r="B27920">
        <v>74</v>
      </c>
      <c r="C27920">
        <v>74</v>
      </c>
      <c r="E27920" t="s">
        <v>20</v>
      </c>
      <c r="H27920" t="s">
        <v>177</v>
      </c>
      <c r="I27920" s="2">
        <v>46247</v>
      </c>
      <c r="J27920" t="s">
        <v>1</v>
      </c>
    </row>
    <row r="27921" spans="1:10" hidden="1" x14ac:dyDescent="0.25">
      <c r="A27921" t="s">
        <v>24</v>
      </c>
      <c r="B27921">
        <v>74</v>
      </c>
      <c r="C27921">
        <v>74</v>
      </c>
      <c r="E27921" t="s">
        <v>30</v>
      </c>
      <c r="H27921" t="s">
        <v>177</v>
      </c>
      <c r="I27921" s="2">
        <v>46247</v>
      </c>
      <c r="J27921" t="s">
        <v>1</v>
      </c>
    </row>
    <row r="27922" spans="1:10" hidden="1" x14ac:dyDescent="0.25">
      <c r="A27922" t="s">
        <v>24</v>
      </c>
      <c r="B27922">
        <v>74</v>
      </c>
      <c r="C27922">
        <v>74</v>
      </c>
      <c r="E27922" t="s">
        <v>20</v>
      </c>
      <c r="H27922" t="s">
        <v>177</v>
      </c>
      <c r="I27922" s="2">
        <v>46247</v>
      </c>
      <c r="J27922" t="s">
        <v>1</v>
      </c>
    </row>
    <row r="27923" spans="1:10" hidden="1" x14ac:dyDescent="0.25">
      <c r="A27923" t="s">
        <v>24</v>
      </c>
      <c r="B27923">
        <v>74</v>
      </c>
      <c r="C27923">
        <v>75</v>
      </c>
      <c r="E27923" t="s">
        <v>29</v>
      </c>
      <c r="H27923" t="s">
        <v>177</v>
      </c>
      <c r="I27923" s="2">
        <v>46247</v>
      </c>
      <c r="J27923" t="s">
        <v>2</v>
      </c>
    </row>
    <row r="27924" spans="1:10" hidden="1" x14ac:dyDescent="0.25">
      <c r="A27924" t="s">
        <v>24</v>
      </c>
      <c r="B27924">
        <v>74</v>
      </c>
      <c r="C27924">
        <v>75</v>
      </c>
      <c r="E27924" t="s">
        <v>30</v>
      </c>
      <c r="H27924" t="s">
        <v>177</v>
      </c>
      <c r="I27924" s="2">
        <v>46247</v>
      </c>
      <c r="J27924" t="s">
        <v>2</v>
      </c>
    </row>
    <row r="27925" spans="1:10" hidden="1" x14ac:dyDescent="0.25">
      <c r="A27925" t="s">
        <v>24</v>
      </c>
      <c r="B27925">
        <v>74</v>
      </c>
      <c r="C27925">
        <v>75</v>
      </c>
      <c r="E27925" t="s">
        <v>20</v>
      </c>
      <c r="H27925" t="s">
        <v>177</v>
      </c>
      <c r="I27925" s="2">
        <v>46247</v>
      </c>
      <c r="J27925" t="s">
        <v>2</v>
      </c>
    </row>
    <row r="27926" spans="1:10" hidden="1" x14ac:dyDescent="0.25">
      <c r="A27926" t="s">
        <v>24</v>
      </c>
      <c r="B27926">
        <v>74</v>
      </c>
      <c r="C27926">
        <v>75</v>
      </c>
      <c r="E27926" t="s">
        <v>30</v>
      </c>
      <c r="H27926" t="s">
        <v>177</v>
      </c>
      <c r="I27926" s="2">
        <v>46247</v>
      </c>
      <c r="J27926" t="s">
        <v>2</v>
      </c>
    </row>
    <row r="27927" spans="1:10" hidden="1" x14ac:dyDescent="0.25">
      <c r="A27927" t="s">
        <v>24</v>
      </c>
      <c r="B27927">
        <v>74</v>
      </c>
      <c r="C27927">
        <v>75</v>
      </c>
      <c r="E27927" t="s">
        <v>20</v>
      </c>
      <c r="H27927" t="s">
        <v>177</v>
      </c>
      <c r="I27927" s="2">
        <v>46247</v>
      </c>
      <c r="J27927" t="s">
        <v>2</v>
      </c>
    </row>
    <row r="27928" spans="1:10" hidden="1" x14ac:dyDescent="0.25">
      <c r="A27928" t="s">
        <v>24</v>
      </c>
      <c r="B27928">
        <v>74</v>
      </c>
      <c r="C27928">
        <v>76</v>
      </c>
      <c r="D27928">
        <v>1</v>
      </c>
      <c r="E27928" t="s">
        <v>31</v>
      </c>
      <c r="H27928" t="s">
        <v>177</v>
      </c>
      <c r="I27928" s="2">
        <v>46248</v>
      </c>
      <c r="J27928" t="s">
        <v>0</v>
      </c>
    </row>
    <row r="27929" spans="1:10" hidden="1" x14ac:dyDescent="0.25">
      <c r="A27929" t="s">
        <v>24</v>
      </c>
      <c r="B27929">
        <v>74</v>
      </c>
      <c r="C27929">
        <v>76</v>
      </c>
      <c r="D27929">
        <v>1</v>
      </c>
      <c r="E27929" t="s">
        <v>29</v>
      </c>
      <c r="H27929" t="s">
        <v>177</v>
      </c>
      <c r="I27929" s="2">
        <v>46248</v>
      </c>
      <c r="J27929" t="s">
        <v>0</v>
      </c>
    </row>
    <row r="27930" spans="1:10" hidden="1" x14ac:dyDescent="0.25">
      <c r="A27930" t="s">
        <v>24</v>
      </c>
      <c r="B27930">
        <v>74</v>
      </c>
      <c r="C27930">
        <v>76</v>
      </c>
      <c r="D27930">
        <v>1</v>
      </c>
      <c r="E27930" t="s">
        <v>30</v>
      </c>
      <c r="H27930" t="s">
        <v>177</v>
      </c>
      <c r="I27930" s="2">
        <v>46248</v>
      </c>
      <c r="J27930" t="s">
        <v>0</v>
      </c>
    </row>
    <row r="27931" spans="1:10" hidden="1" x14ac:dyDescent="0.25">
      <c r="A27931" t="s">
        <v>24</v>
      </c>
      <c r="B27931">
        <v>74</v>
      </c>
      <c r="C27931">
        <v>76</v>
      </c>
      <c r="E27931" t="s">
        <v>20</v>
      </c>
      <c r="H27931" t="s">
        <v>177</v>
      </c>
      <c r="I27931" s="2">
        <v>46248</v>
      </c>
      <c r="J27931" t="s">
        <v>0</v>
      </c>
    </row>
    <row r="27932" spans="1:10" hidden="1" x14ac:dyDescent="0.25">
      <c r="A27932" t="s">
        <v>24</v>
      </c>
      <c r="B27932">
        <v>74</v>
      </c>
      <c r="C27932">
        <v>76</v>
      </c>
      <c r="D27932">
        <v>1</v>
      </c>
      <c r="E27932" t="s">
        <v>30</v>
      </c>
      <c r="H27932" t="s">
        <v>177</v>
      </c>
      <c r="I27932" s="2">
        <v>46248</v>
      </c>
      <c r="J27932" t="s">
        <v>0</v>
      </c>
    </row>
    <row r="27933" spans="1:10" hidden="1" x14ac:dyDescent="0.25">
      <c r="A27933" t="s">
        <v>24</v>
      </c>
      <c r="B27933">
        <v>74</v>
      </c>
      <c r="C27933">
        <v>76</v>
      </c>
      <c r="E27933" t="s">
        <v>20</v>
      </c>
      <c r="H27933" t="s">
        <v>177</v>
      </c>
      <c r="I27933" s="2">
        <v>46248</v>
      </c>
      <c r="J27933" t="s">
        <v>0</v>
      </c>
    </row>
    <row r="27934" spans="1:10" hidden="1" x14ac:dyDescent="0.25">
      <c r="A27934" t="s">
        <v>24</v>
      </c>
      <c r="B27934">
        <v>74</v>
      </c>
      <c r="C27934">
        <v>77</v>
      </c>
      <c r="E27934" t="s">
        <v>29</v>
      </c>
      <c r="H27934" t="s">
        <v>177</v>
      </c>
      <c r="I27934" s="2">
        <v>46248</v>
      </c>
      <c r="J27934" t="s">
        <v>1</v>
      </c>
    </row>
    <row r="27935" spans="1:10" hidden="1" x14ac:dyDescent="0.25">
      <c r="A27935" t="s">
        <v>24</v>
      </c>
      <c r="B27935">
        <v>74</v>
      </c>
      <c r="C27935">
        <v>77</v>
      </c>
      <c r="E27935" t="s">
        <v>30</v>
      </c>
      <c r="H27935" t="s">
        <v>177</v>
      </c>
      <c r="I27935" s="2">
        <v>46248</v>
      </c>
      <c r="J27935" t="s">
        <v>1</v>
      </c>
    </row>
    <row r="27936" spans="1:10" hidden="1" x14ac:dyDescent="0.25">
      <c r="A27936" t="s">
        <v>24</v>
      </c>
      <c r="B27936">
        <v>74</v>
      </c>
      <c r="C27936">
        <v>77</v>
      </c>
      <c r="E27936" t="s">
        <v>20</v>
      </c>
      <c r="H27936" t="s">
        <v>177</v>
      </c>
      <c r="I27936" s="2">
        <v>46248</v>
      </c>
      <c r="J27936" t="s">
        <v>1</v>
      </c>
    </row>
    <row r="27937" spans="1:10" hidden="1" x14ac:dyDescent="0.25">
      <c r="A27937" t="s">
        <v>24</v>
      </c>
      <c r="B27937">
        <v>74</v>
      </c>
      <c r="C27937">
        <v>77</v>
      </c>
      <c r="E27937" t="s">
        <v>30</v>
      </c>
      <c r="H27937" t="s">
        <v>177</v>
      </c>
      <c r="I27937" s="2">
        <v>46248</v>
      </c>
      <c r="J27937" t="s">
        <v>1</v>
      </c>
    </row>
    <row r="27938" spans="1:10" hidden="1" x14ac:dyDescent="0.25">
      <c r="A27938" t="s">
        <v>24</v>
      </c>
      <c r="B27938">
        <v>74</v>
      </c>
      <c r="C27938">
        <v>77</v>
      </c>
      <c r="E27938" t="s">
        <v>20</v>
      </c>
      <c r="H27938" t="s">
        <v>177</v>
      </c>
      <c r="I27938" s="2">
        <v>46248</v>
      </c>
      <c r="J27938" t="s">
        <v>1</v>
      </c>
    </row>
    <row r="27939" spans="1:10" hidden="1" x14ac:dyDescent="0.25">
      <c r="A27939" t="s">
        <v>24</v>
      </c>
      <c r="B27939">
        <v>74</v>
      </c>
      <c r="C27939">
        <v>78</v>
      </c>
      <c r="E27939" t="s">
        <v>29</v>
      </c>
      <c r="H27939" t="s">
        <v>177</v>
      </c>
      <c r="I27939" s="2">
        <v>46248</v>
      </c>
      <c r="J27939" t="s">
        <v>2</v>
      </c>
    </row>
    <row r="27940" spans="1:10" hidden="1" x14ac:dyDescent="0.25">
      <c r="A27940" t="s">
        <v>24</v>
      </c>
      <c r="B27940">
        <v>74</v>
      </c>
      <c r="C27940">
        <v>78</v>
      </c>
      <c r="E27940" t="s">
        <v>30</v>
      </c>
      <c r="H27940" t="s">
        <v>177</v>
      </c>
      <c r="I27940" s="2">
        <v>46248</v>
      </c>
      <c r="J27940" t="s">
        <v>2</v>
      </c>
    </row>
    <row r="27941" spans="1:10" hidden="1" x14ac:dyDescent="0.25">
      <c r="A27941" t="s">
        <v>24</v>
      </c>
      <c r="B27941">
        <v>74</v>
      </c>
      <c r="C27941">
        <v>78</v>
      </c>
      <c r="E27941" t="s">
        <v>20</v>
      </c>
      <c r="H27941" t="s">
        <v>177</v>
      </c>
      <c r="I27941" s="2">
        <v>46248</v>
      </c>
      <c r="J27941" t="s">
        <v>2</v>
      </c>
    </row>
    <row r="27942" spans="1:10" hidden="1" x14ac:dyDescent="0.25">
      <c r="A27942" t="s">
        <v>24</v>
      </c>
      <c r="B27942">
        <v>74</v>
      </c>
      <c r="C27942">
        <v>78</v>
      </c>
      <c r="E27942" t="s">
        <v>30</v>
      </c>
      <c r="H27942" t="s">
        <v>177</v>
      </c>
      <c r="I27942" s="2">
        <v>46248</v>
      </c>
      <c r="J27942" t="s">
        <v>2</v>
      </c>
    </row>
    <row r="27943" spans="1:10" hidden="1" x14ac:dyDescent="0.25">
      <c r="A27943" t="s">
        <v>24</v>
      </c>
      <c r="B27943">
        <v>74</v>
      </c>
      <c r="C27943">
        <v>78</v>
      </c>
      <c r="E27943" t="s">
        <v>20</v>
      </c>
      <c r="H27943" t="s">
        <v>177</v>
      </c>
      <c r="I27943" s="2">
        <v>46248</v>
      </c>
      <c r="J27943" t="s">
        <v>2</v>
      </c>
    </row>
    <row r="27944" spans="1:10" hidden="1" x14ac:dyDescent="0.25">
      <c r="A27944" t="s">
        <v>24</v>
      </c>
      <c r="B27944">
        <v>74</v>
      </c>
      <c r="C27944">
        <v>79</v>
      </c>
      <c r="D27944">
        <v>1</v>
      </c>
      <c r="E27944" t="s">
        <v>31</v>
      </c>
      <c r="H27944" t="s">
        <v>177</v>
      </c>
      <c r="I27944" s="2">
        <v>46249</v>
      </c>
      <c r="J27944" t="s">
        <v>0</v>
      </c>
    </row>
    <row r="27945" spans="1:10" hidden="1" x14ac:dyDescent="0.25">
      <c r="A27945" t="s">
        <v>24</v>
      </c>
      <c r="B27945">
        <v>74</v>
      </c>
      <c r="C27945">
        <v>79</v>
      </c>
      <c r="D27945">
        <v>1</v>
      </c>
      <c r="E27945" t="s">
        <v>29</v>
      </c>
      <c r="H27945" t="s">
        <v>177</v>
      </c>
      <c r="I27945" s="2">
        <v>46249</v>
      </c>
      <c r="J27945" t="s">
        <v>0</v>
      </c>
    </row>
    <row r="27946" spans="1:10" hidden="1" x14ac:dyDescent="0.25">
      <c r="A27946" t="s">
        <v>24</v>
      </c>
      <c r="B27946">
        <v>74</v>
      </c>
      <c r="C27946">
        <v>79</v>
      </c>
      <c r="D27946">
        <v>1</v>
      </c>
      <c r="E27946" t="s">
        <v>30</v>
      </c>
      <c r="H27946" t="s">
        <v>177</v>
      </c>
      <c r="I27946" s="2">
        <v>46249</v>
      </c>
      <c r="J27946" t="s">
        <v>0</v>
      </c>
    </row>
    <row r="27947" spans="1:10" hidden="1" x14ac:dyDescent="0.25">
      <c r="A27947" t="s">
        <v>24</v>
      </c>
      <c r="B27947">
        <v>74</v>
      </c>
      <c r="C27947">
        <v>79</v>
      </c>
      <c r="E27947" t="s">
        <v>20</v>
      </c>
      <c r="H27947" t="s">
        <v>177</v>
      </c>
      <c r="I27947" s="2">
        <v>46249</v>
      </c>
      <c r="J27947" t="s">
        <v>0</v>
      </c>
    </row>
    <row r="27948" spans="1:10" hidden="1" x14ac:dyDescent="0.25">
      <c r="A27948" t="s">
        <v>24</v>
      </c>
      <c r="B27948">
        <v>74</v>
      </c>
      <c r="C27948">
        <v>79</v>
      </c>
      <c r="D27948">
        <v>1</v>
      </c>
      <c r="E27948" t="s">
        <v>30</v>
      </c>
      <c r="H27948" t="s">
        <v>177</v>
      </c>
      <c r="I27948" s="2">
        <v>46249</v>
      </c>
      <c r="J27948" t="s">
        <v>0</v>
      </c>
    </row>
    <row r="27949" spans="1:10" hidden="1" x14ac:dyDescent="0.25">
      <c r="A27949" t="s">
        <v>24</v>
      </c>
      <c r="B27949">
        <v>74</v>
      </c>
      <c r="C27949">
        <v>79</v>
      </c>
      <c r="E27949" t="s">
        <v>20</v>
      </c>
      <c r="H27949" t="s">
        <v>177</v>
      </c>
      <c r="I27949" s="2">
        <v>46249</v>
      </c>
      <c r="J27949" t="s">
        <v>0</v>
      </c>
    </row>
    <row r="27950" spans="1:10" hidden="1" x14ac:dyDescent="0.25">
      <c r="A27950" t="s">
        <v>24</v>
      </c>
      <c r="B27950">
        <v>74</v>
      </c>
      <c r="C27950">
        <v>80</v>
      </c>
      <c r="E27950" t="s">
        <v>29</v>
      </c>
      <c r="H27950" t="s">
        <v>177</v>
      </c>
      <c r="I27950" s="2">
        <v>46249</v>
      </c>
      <c r="J27950" t="s">
        <v>1</v>
      </c>
    </row>
    <row r="27951" spans="1:10" hidden="1" x14ac:dyDescent="0.25">
      <c r="A27951" t="s">
        <v>24</v>
      </c>
      <c r="B27951">
        <v>74</v>
      </c>
      <c r="C27951">
        <v>80</v>
      </c>
      <c r="E27951" t="s">
        <v>30</v>
      </c>
      <c r="H27951" t="s">
        <v>177</v>
      </c>
      <c r="I27951" s="2">
        <v>46249</v>
      </c>
      <c r="J27951" t="s">
        <v>1</v>
      </c>
    </row>
    <row r="27952" spans="1:10" hidden="1" x14ac:dyDescent="0.25">
      <c r="A27952" t="s">
        <v>24</v>
      </c>
      <c r="B27952">
        <v>74</v>
      </c>
      <c r="C27952">
        <v>80</v>
      </c>
      <c r="E27952" t="s">
        <v>20</v>
      </c>
      <c r="H27952" t="s">
        <v>177</v>
      </c>
      <c r="I27952" s="2">
        <v>46249</v>
      </c>
      <c r="J27952" t="s">
        <v>1</v>
      </c>
    </row>
    <row r="27953" spans="1:10" hidden="1" x14ac:dyDescent="0.25">
      <c r="A27953" t="s">
        <v>24</v>
      </c>
      <c r="B27953">
        <v>74</v>
      </c>
      <c r="C27953">
        <v>80</v>
      </c>
      <c r="E27953" t="s">
        <v>30</v>
      </c>
      <c r="H27953" t="s">
        <v>177</v>
      </c>
      <c r="I27953" s="2">
        <v>46249</v>
      </c>
      <c r="J27953" t="s">
        <v>1</v>
      </c>
    </row>
    <row r="27954" spans="1:10" hidden="1" x14ac:dyDescent="0.25">
      <c r="A27954" t="s">
        <v>24</v>
      </c>
      <c r="B27954">
        <v>74</v>
      </c>
      <c r="C27954">
        <v>80</v>
      </c>
      <c r="E27954" t="s">
        <v>20</v>
      </c>
      <c r="H27954" t="s">
        <v>177</v>
      </c>
      <c r="I27954" s="2">
        <v>46249</v>
      </c>
      <c r="J27954" t="s">
        <v>1</v>
      </c>
    </row>
    <row r="27955" spans="1:10" hidden="1" x14ac:dyDescent="0.25">
      <c r="A27955" t="s">
        <v>24</v>
      </c>
      <c r="B27955">
        <v>74</v>
      </c>
      <c r="C27955">
        <v>81</v>
      </c>
      <c r="E27955" t="s">
        <v>29</v>
      </c>
      <c r="H27955" t="s">
        <v>177</v>
      </c>
      <c r="I27955" s="2">
        <v>46249</v>
      </c>
      <c r="J27955" t="s">
        <v>2</v>
      </c>
    </row>
    <row r="27956" spans="1:10" hidden="1" x14ac:dyDescent="0.25">
      <c r="A27956" t="s">
        <v>24</v>
      </c>
      <c r="B27956">
        <v>74</v>
      </c>
      <c r="C27956">
        <v>81</v>
      </c>
      <c r="E27956" t="s">
        <v>30</v>
      </c>
      <c r="H27956" t="s">
        <v>177</v>
      </c>
      <c r="I27956" s="2">
        <v>46249</v>
      </c>
      <c r="J27956" t="s">
        <v>2</v>
      </c>
    </row>
    <row r="27957" spans="1:10" hidden="1" x14ac:dyDescent="0.25">
      <c r="A27957" t="s">
        <v>24</v>
      </c>
      <c r="B27957">
        <v>74</v>
      </c>
      <c r="C27957">
        <v>81</v>
      </c>
      <c r="E27957" t="s">
        <v>20</v>
      </c>
      <c r="H27957" t="s">
        <v>177</v>
      </c>
      <c r="I27957" s="2">
        <v>46249</v>
      </c>
      <c r="J27957" t="s">
        <v>2</v>
      </c>
    </row>
    <row r="27958" spans="1:10" hidden="1" x14ac:dyDescent="0.25">
      <c r="A27958" t="s">
        <v>24</v>
      </c>
      <c r="B27958">
        <v>74</v>
      </c>
      <c r="C27958">
        <v>81</v>
      </c>
      <c r="E27958" t="s">
        <v>30</v>
      </c>
      <c r="H27958" t="s">
        <v>177</v>
      </c>
      <c r="I27958" s="2">
        <v>46249</v>
      </c>
      <c r="J27958" t="s">
        <v>2</v>
      </c>
    </row>
    <row r="27959" spans="1:10" hidden="1" x14ac:dyDescent="0.25">
      <c r="A27959" t="s">
        <v>24</v>
      </c>
      <c r="B27959">
        <v>74</v>
      </c>
      <c r="C27959">
        <v>81</v>
      </c>
      <c r="E27959" t="s">
        <v>20</v>
      </c>
      <c r="H27959" t="s">
        <v>177</v>
      </c>
      <c r="I27959" s="2">
        <v>46249</v>
      </c>
      <c r="J27959" t="s">
        <v>2</v>
      </c>
    </row>
    <row r="27960" spans="1:10" hidden="1" x14ac:dyDescent="0.25">
      <c r="A27960" t="s">
        <v>24</v>
      </c>
      <c r="B27960">
        <v>74</v>
      </c>
      <c r="C27960">
        <v>82</v>
      </c>
      <c r="D27960">
        <v>1</v>
      </c>
      <c r="E27960" t="s">
        <v>31</v>
      </c>
      <c r="H27960" t="s">
        <v>177</v>
      </c>
      <c r="I27960" s="2">
        <v>46250</v>
      </c>
      <c r="J27960" t="s">
        <v>0</v>
      </c>
    </row>
    <row r="27961" spans="1:10" hidden="1" x14ac:dyDescent="0.25">
      <c r="A27961" t="s">
        <v>24</v>
      </c>
      <c r="B27961">
        <v>74</v>
      </c>
      <c r="C27961">
        <v>82</v>
      </c>
      <c r="D27961">
        <v>1</v>
      </c>
      <c r="E27961" t="s">
        <v>29</v>
      </c>
      <c r="H27961" t="s">
        <v>177</v>
      </c>
      <c r="I27961" s="2">
        <v>46250</v>
      </c>
      <c r="J27961" t="s">
        <v>0</v>
      </c>
    </row>
    <row r="27962" spans="1:10" hidden="1" x14ac:dyDescent="0.25">
      <c r="A27962" t="s">
        <v>24</v>
      </c>
      <c r="B27962">
        <v>74</v>
      </c>
      <c r="C27962">
        <v>82</v>
      </c>
      <c r="E27962" t="s">
        <v>30</v>
      </c>
      <c r="H27962" t="s">
        <v>177</v>
      </c>
      <c r="I27962" s="2">
        <v>46250</v>
      </c>
      <c r="J27962" t="s">
        <v>0</v>
      </c>
    </row>
    <row r="27963" spans="1:10" hidden="1" x14ac:dyDescent="0.25">
      <c r="A27963" t="s">
        <v>24</v>
      </c>
      <c r="B27963">
        <v>74</v>
      </c>
      <c r="C27963">
        <v>82</v>
      </c>
      <c r="E27963" t="s">
        <v>20</v>
      </c>
      <c r="H27963" t="s">
        <v>177</v>
      </c>
      <c r="I27963" s="2">
        <v>46250</v>
      </c>
      <c r="J27963" t="s">
        <v>0</v>
      </c>
    </row>
    <row r="27964" spans="1:10" hidden="1" x14ac:dyDescent="0.25">
      <c r="A27964" t="s">
        <v>24</v>
      </c>
      <c r="B27964">
        <v>74</v>
      </c>
      <c r="C27964">
        <v>82</v>
      </c>
      <c r="E27964" t="s">
        <v>30</v>
      </c>
      <c r="H27964" t="s">
        <v>177</v>
      </c>
      <c r="I27964" s="2">
        <v>46250</v>
      </c>
      <c r="J27964" t="s">
        <v>0</v>
      </c>
    </row>
    <row r="27965" spans="1:10" hidden="1" x14ac:dyDescent="0.25">
      <c r="A27965" t="s">
        <v>24</v>
      </c>
      <c r="B27965">
        <v>74</v>
      </c>
      <c r="C27965">
        <v>82</v>
      </c>
      <c r="E27965" t="s">
        <v>20</v>
      </c>
      <c r="H27965" t="s">
        <v>177</v>
      </c>
      <c r="I27965" s="2">
        <v>46250</v>
      </c>
      <c r="J27965" t="s">
        <v>0</v>
      </c>
    </row>
    <row r="27966" spans="1:10" hidden="1" x14ac:dyDescent="0.25">
      <c r="A27966" t="s">
        <v>24</v>
      </c>
      <c r="B27966">
        <v>74</v>
      </c>
      <c r="C27966">
        <v>83</v>
      </c>
      <c r="E27966" t="s">
        <v>29</v>
      </c>
      <c r="H27966" t="s">
        <v>177</v>
      </c>
      <c r="I27966" s="2">
        <v>46250</v>
      </c>
      <c r="J27966" t="s">
        <v>1</v>
      </c>
    </row>
    <row r="27967" spans="1:10" hidden="1" x14ac:dyDescent="0.25">
      <c r="A27967" t="s">
        <v>24</v>
      </c>
      <c r="B27967">
        <v>74</v>
      </c>
      <c r="C27967">
        <v>83</v>
      </c>
      <c r="E27967" t="s">
        <v>30</v>
      </c>
      <c r="H27967" t="s">
        <v>177</v>
      </c>
      <c r="I27967" s="2">
        <v>46250</v>
      </c>
      <c r="J27967" t="s">
        <v>1</v>
      </c>
    </row>
    <row r="27968" spans="1:10" hidden="1" x14ac:dyDescent="0.25">
      <c r="A27968" t="s">
        <v>24</v>
      </c>
      <c r="B27968">
        <v>74</v>
      </c>
      <c r="C27968">
        <v>83</v>
      </c>
      <c r="E27968" t="s">
        <v>20</v>
      </c>
      <c r="H27968" t="s">
        <v>177</v>
      </c>
      <c r="I27968" s="2">
        <v>46250</v>
      </c>
      <c r="J27968" t="s">
        <v>1</v>
      </c>
    </row>
    <row r="27969" spans="1:10" hidden="1" x14ac:dyDescent="0.25">
      <c r="A27969" t="s">
        <v>24</v>
      </c>
      <c r="B27969">
        <v>74</v>
      </c>
      <c r="C27969">
        <v>83</v>
      </c>
      <c r="E27969" t="s">
        <v>30</v>
      </c>
      <c r="H27969" t="s">
        <v>177</v>
      </c>
      <c r="I27969" s="2">
        <v>46250</v>
      </c>
      <c r="J27969" t="s">
        <v>1</v>
      </c>
    </row>
    <row r="27970" spans="1:10" hidden="1" x14ac:dyDescent="0.25">
      <c r="A27970" t="s">
        <v>24</v>
      </c>
      <c r="B27970">
        <v>74</v>
      </c>
      <c r="C27970">
        <v>83</v>
      </c>
      <c r="E27970" t="s">
        <v>20</v>
      </c>
      <c r="H27970" t="s">
        <v>177</v>
      </c>
      <c r="I27970" s="2">
        <v>46250</v>
      </c>
      <c r="J27970" t="s">
        <v>1</v>
      </c>
    </row>
    <row r="27971" spans="1:10" hidden="1" x14ac:dyDescent="0.25">
      <c r="A27971" t="s">
        <v>24</v>
      </c>
      <c r="B27971">
        <v>74</v>
      </c>
      <c r="C27971">
        <v>84</v>
      </c>
      <c r="E27971" t="s">
        <v>29</v>
      </c>
      <c r="H27971" t="s">
        <v>177</v>
      </c>
      <c r="I27971" s="2">
        <v>46250</v>
      </c>
      <c r="J27971" t="s">
        <v>2</v>
      </c>
    </row>
    <row r="27972" spans="1:10" hidden="1" x14ac:dyDescent="0.25">
      <c r="A27972" t="s">
        <v>24</v>
      </c>
      <c r="B27972">
        <v>74</v>
      </c>
      <c r="C27972">
        <v>84</v>
      </c>
      <c r="E27972" t="s">
        <v>30</v>
      </c>
      <c r="H27972" t="s">
        <v>177</v>
      </c>
      <c r="I27972" s="2">
        <v>46250</v>
      </c>
      <c r="J27972" t="s">
        <v>2</v>
      </c>
    </row>
    <row r="27973" spans="1:10" hidden="1" x14ac:dyDescent="0.25">
      <c r="A27973" t="s">
        <v>24</v>
      </c>
      <c r="B27973">
        <v>74</v>
      </c>
      <c r="C27973">
        <v>84</v>
      </c>
      <c r="E27973" t="s">
        <v>20</v>
      </c>
      <c r="H27973" t="s">
        <v>177</v>
      </c>
      <c r="I27973" s="2">
        <v>46250</v>
      </c>
      <c r="J27973" t="s">
        <v>2</v>
      </c>
    </row>
    <row r="27974" spans="1:10" hidden="1" x14ac:dyDescent="0.25">
      <c r="A27974" t="s">
        <v>24</v>
      </c>
      <c r="B27974">
        <v>74</v>
      </c>
      <c r="C27974">
        <v>84</v>
      </c>
      <c r="E27974" t="s">
        <v>30</v>
      </c>
      <c r="H27974" t="s">
        <v>177</v>
      </c>
      <c r="I27974" s="2">
        <v>46250</v>
      </c>
      <c r="J27974" t="s">
        <v>2</v>
      </c>
    </row>
    <row r="27975" spans="1:10" hidden="1" x14ac:dyDescent="0.25">
      <c r="A27975" t="s">
        <v>24</v>
      </c>
      <c r="B27975">
        <v>74</v>
      </c>
      <c r="C27975">
        <v>84</v>
      </c>
      <c r="E27975" t="s">
        <v>20</v>
      </c>
      <c r="H27975" t="s">
        <v>177</v>
      </c>
      <c r="I27975" s="2">
        <v>46250</v>
      </c>
      <c r="J27975" t="s">
        <v>2</v>
      </c>
    </row>
    <row r="27976" spans="1:10" hidden="1" x14ac:dyDescent="0.25">
      <c r="A27976" t="s">
        <v>24</v>
      </c>
      <c r="B27976">
        <v>75</v>
      </c>
      <c r="C27976">
        <v>1</v>
      </c>
      <c r="E27976" t="s">
        <v>29</v>
      </c>
      <c r="H27976" t="s">
        <v>177</v>
      </c>
      <c r="I27976" s="2">
        <v>46223</v>
      </c>
      <c r="J27976" t="s">
        <v>0</v>
      </c>
    </row>
    <row r="27977" spans="1:10" hidden="1" x14ac:dyDescent="0.25">
      <c r="A27977" t="s">
        <v>24</v>
      </c>
      <c r="B27977">
        <v>75</v>
      </c>
      <c r="C27977">
        <v>1</v>
      </c>
      <c r="E27977" t="s">
        <v>30</v>
      </c>
      <c r="H27977" t="s">
        <v>177</v>
      </c>
      <c r="I27977" s="2">
        <v>46223</v>
      </c>
      <c r="J27977" t="s">
        <v>0</v>
      </c>
    </row>
    <row r="27978" spans="1:10" hidden="1" x14ac:dyDescent="0.25">
      <c r="A27978" t="s">
        <v>24</v>
      </c>
      <c r="B27978">
        <v>75</v>
      </c>
      <c r="C27978">
        <v>1</v>
      </c>
      <c r="E27978" t="s">
        <v>20</v>
      </c>
      <c r="H27978" t="s">
        <v>177</v>
      </c>
      <c r="I27978" s="2">
        <v>46223</v>
      </c>
      <c r="J27978" t="s">
        <v>0</v>
      </c>
    </row>
    <row r="27979" spans="1:10" hidden="1" x14ac:dyDescent="0.25">
      <c r="A27979" t="s">
        <v>24</v>
      </c>
      <c r="B27979">
        <v>75</v>
      </c>
      <c r="C27979">
        <v>1</v>
      </c>
      <c r="E27979" t="s">
        <v>30</v>
      </c>
      <c r="H27979" t="s">
        <v>177</v>
      </c>
      <c r="I27979" s="2">
        <v>46223</v>
      </c>
      <c r="J27979" t="s">
        <v>0</v>
      </c>
    </row>
    <row r="27980" spans="1:10" hidden="1" x14ac:dyDescent="0.25">
      <c r="A27980" t="s">
        <v>24</v>
      </c>
      <c r="B27980">
        <v>75</v>
      </c>
      <c r="C27980">
        <v>1</v>
      </c>
      <c r="E27980" t="s">
        <v>20</v>
      </c>
      <c r="H27980" t="s">
        <v>177</v>
      </c>
      <c r="I27980" s="2">
        <v>46223</v>
      </c>
      <c r="J27980" t="s">
        <v>0</v>
      </c>
    </row>
    <row r="27981" spans="1:10" hidden="1" x14ac:dyDescent="0.25">
      <c r="A27981" t="s">
        <v>24</v>
      </c>
      <c r="B27981">
        <v>75</v>
      </c>
      <c r="C27981">
        <v>2</v>
      </c>
      <c r="E27981" t="s">
        <v>29</v>
      </c>
      <c r="H27981" t="s">
        <v>177</v>
      </c>
      <c r="I27981" s="2">
        <v>46223</v>
      </c>
      <c r="J27981" t="s">
        <v>1</v>
      </c>
    </row>
    <row r="27982" spans="1:10" hidden="1" x14ac:dyDescent="0.25">
      <c r="A27982" t="s">
        <v>24</v>
      </c>
      <c r="B27982">
        <v>75</v>
      </c>
      <c r="C27982">
        <v>2</v>
      </c>
      <c r="E27982" t="s">
        <v>30</v>
      </c>
      <c r="H27982" t="s">
        <v>177</v>
      </c>
      <c r="I27982" s="2">
        <v>46223</v>
      </c>
      <c r="J27982" t="s">
        <v>1</v>
      </c>
    </row>
    <row r="27983" spans="1:10" hidden="1" x14ac:dyDescent="0.25">
      <c r="A27983" t="s">
        <v>24</v>
      </c>
      <c r="B27983">
        <v>75</v>
      </c>
      <c r="C27983">
        <v>2</v>
      </c>
      <c r="E27983" t="s">
        <v>20</v>
      </c>
      <c r="H27983" t="s">
        <v>177</v>
      </c>
      <c r="I27983" s="2">
        <v>46223</v>
      </c>
      <c r="J27983" t="s">
        <v>1</v>
      </c>
    </row>
    <row r="27984" spans="1:10" hidden="1" x14ac:dyDescent="0.25">
      <c r="A27984" t="s">
        <v>24</v>
      </c>
      <c r="B27984">
        <v>75</v>
      </c>
      <c r="C27984">
        <v>2</v>
      </c>
      <c r="E27984" t="s">
        <v>30</v>
      </c>
      <c r="H27984" t="s">
        <v>177</v>
      </c>
      <c r="I27984" s="2">
        <v>46223</v>
      </c>
      <c r="J27984" t="s">
        <v>1</v>
      </c>
    </row>
    <row r="27985" spans="1:10" hidden="1" x14ac:dyDescent="0.25">
      <c r="A27985" t="s">
        <v>24</v>
      </c>
      <c r="B27985">
        <v>75</v>
      </c>
      <c r="C27985">
        <v>2</v>
      </c>
      <c r="E27985" t="s">
        <v>20</v>
      </c>
      <c r="H27985" t="s">
        <v>177</v>
      </c>
      <c r="I27985" s="2">
        <v>46223</v>
      </c>
      <c r="J27985" t="s">
        <v>1</v>
      </c>
    </row>
    <row r="27986" spans="1:10" hidden="1" x14ac:dyDescent="0.25">
      <c r="A27986" t="s">
        <v>24</v>
      </c>
      <c r="B27986">
        <v>75</v>
      </c>
      <c r="C27986">
        <v>3</v>
      </c>
      <c r="E27986" t="s">
        <v>29</v>
      </c>
      <c r="H27986" t="s">
        <v>177</v>
      </c>
      <c r="I27986" s="2">
        <v>46223</v>
      </c>
      <c r="J27986" t="s">
        <v>2</v>
      </c>
    </row>
    <row r="27987" spans="1:10" hidden="1" x14ac:dyDescent="0.25">
      <c r="A27987" t="s">
        <v>24</v>
      </c>
      <c r="B27987">
        <v>75</v>
      </c>
      <c r="C27987">
        <v>3</v>
      </c>
      <c r="E27987" t="s">
        <v>30</v>
      </c>
      <c r="H27987" t="s">
        <v>177</v>
      </c>
      <c r="I27987" s="2">
        <v>46223</v>
      </c>
      <c r="J27987" t="s">
        <v>2</v>
      </c>
    </row>
    <row r="27988" spans="1:10" hidden="1" x14ac:dyDescent="0.25">
      <c r="A27988" t="s">
        <v>24</v>
      </c>
      <c r="B27988">
        <v>75</v>
      </c>
      <c r="C27988">
        <v>3</v>
      </c>
      <c r="E27988" t="s">
        <v>20</v>
      </c>
      <c r="H27988" t="s">
        <v>177</v>
      </c>
      <c r="I27988" s="2">
        <v>46223</v>
      </c>
      <c r="J27988" t="s">
        <v>2</v>
      </c>
    </row>
    <row r="27989" spans="1:10" hidden="1" x14ac:dyDescent="0.25">
      <c r="A27989" t="s">
        <v>24</v>
      </c>
      <c r="B27989">
        <v>75</v>
      </c>
      <c r="C27989">
        <v>3</v>
      </c>
      <c r="E27989" t="s">
        <v>30</v>
      </c>
      <c r="H27989" t="s">
        <v>177</v>
      </c>
      <c r="I27989" s="2">
        <v>46223</v>
      </c>
      <c r="J27989" t="s">
        <v>2</v>
      </c>
    </row>
    <row r="27990" spans="1:10" hidden="1" x14ac:dyDescent="0.25">
      <c r="A27990" t="s">
        <v>24</v>
      </c>
      <c r="B27990">
        <v>75</v>
      </c>
      <c r="C27990">
        <v>3</v>
      </c>
      <c r="E27990" t="s">
        <v>20</v>
      </c>
      <c r="H27990" t="s">
        <v>177</v>
      </c>
      <c r="I27990" s="2">
        <v>46223</v>
      </c>
      <c r="J27990" t="s">
        <v>2</v>
      </c>
    </row>
    <row r="27991" spans="1:10" hidden="1" x14ac:dyDescent="0.25">
      <c r="A27991" t="s">
        <v>24</v>
      </c>
      <c r="B27991">
        <v>75</v>
      </c>
      <c r="C27991">
        <v>4</v>
      </c>
      <c r="E27991" t="s">
        <v>29</v>
      </c>
      <c r="H27991" t="s">
        <v>177</v>
      </c>
      <c r="I27991" s="2">
        <v>46224</v>
      </c>
      <c r="J27991" t="s">
        <v>0</v>
      </c>
    </row>
    <row r="27992" spans="1:10" hidden="1" x14ac:dyDescent="0.25">
      <c r="A27992" t="s">
        <v>24</v>
      </c>
      <c r="B27992">
        <v>75</v>
      </c>
      <c r="C27992">
        <v>4</v>
      </c>
      <c r="E27992" t="s">
        <v>30</v>
      </c>
      <c r="H27992" t="s">
        <v>177</v>
      </c>
      <c r="I27992" s="2">
        <v>46224</v>
      </c>
      <c r="J27992" t="s">
        <v>0</v>
      </c>
    </row>
    <row r="27993" spans="1:10" hidden="1" x14ac:dyDescent="0.25">
      <c r="A27993" t="s">
        <v>24</v>
      </c>
      <c r="B27993">
        <v>75</v>
      </c>
      <c r="C27993">
        <v>4</v>
      </c>
      <c r="E27993" t="s">
        <v>20</v>
      </c>
      <c r="H27993" t="s">
        <v>177</v>
      </c>
      <c r="I27993" s="2">
        <v>46224</v>
      </c>
      <c r="J27993" t="s">
        <v>0</v>
      </c>
    </row>
    <row r="27994" spans="1:10" hidden="1" x14ac:dyDescent="0.25">
      <c r="A27994" t="s">
        <v>24</v>
      </c>
      <c r="B27994">
        <v>75</v>
      </c>
      <c r="C27994">
        <v>4</v>
      </c>
      <c r="E27994" t="s">
        <v>30</v>
      </c>
      <c r="H27994" t="s">
        <v>177</v>
      </c>
      <c r="I27994" s="2">
        <v>46224</v>
      </c>
      <c r="J27994" t="s">
        <v>0</v>
      </c>
    </row>
    <row r="27995" spans="1:10" hidden="1" x14ac:dyDescent="0.25">
      <c r="A27995" t="s">
        <v>24</v>
      </c>
      <c r="B27995">
        <v>75</v>
      </c>
      <c r="C27995">
        <v>4</v>
      </c>
      <c r="E27995" t="s">
        <v>20</v>
      </c>
      <c r="H27995" t="s">
        <v>177</v>
      </c>
      <c r="I27995" s="2">
        <v>46224</v>
      </c>
      <c r="J27995" t="s">
        <v>0</v>
      </c>
    </row>
    <row r="27996" spans="1:10" hidden="1" x14ac:dyDescent="0.25">
      <c r="A27996" t="s">
        <v>24</v>
      </c>
      <c r="B27996">
        <v>75</v>
      </c>
      <c r="C27996">
        <v>5</v>
      </c>
      <c r="E27996" t="s">
        <v>29</v>
      </c>
      <c r="H27996" t="s">
        <v>177</v>
      </c>
      <c r="I27996" s="2">
        <v>46224</v>
      </c>
      <c r="J27996" t="s">
        <v>1</v>
      </c>
    </row>
    <row r="27997" spans="1:10" hidden="1" x14ac:dyDescent="0.25">
      <c r="A27997" t="s">
        <v>24</v>
      </c>
      <c r="B27997">
        <v>75</v>
      </c>
      <c r="C27997">
        <v>5</v>
      </c>
      <c r="E27997" t="s">
        <v>30</v>
      </c>
      <c r="H27997" t="s">
        <v>177</v>
      </c>
      <c r="I27997" s="2">
        <v>46224</v>
      </c>
      <c r="J27997" t="s">
        <v>1</v>
      </c>
    </row>
    <row r="27998" spans="1:10" hidden="1" x14ac:dyDescent="0.25">
      <c r="A27998" t="s">
        <v>24</v>
      </c>
      <c r="B27998">
        <v>75</v>
      </c>
      <c r="C27998">
        <v>5</v>
      </c>
      <c r="E27998" t="s">
        <v>20</v>
      </c>
      <c r="H27998" t="s">
        <v>177</v>
      </c>
      <c r="I27998" s="2">
        <v>46224</v>
      </c>
      <c r="J27998" t="s">
        <v>1</v>
      </c>
    </row>
    <row r="27999" spans="1:10" hidden="1" x14ac:dyDescent="0.25">
      <c r="A27999" t="s">
        <v>24</v>
      </c>
      <c r="B27999">
        <v>75</v>
      </c>
      <c r="C27999">
        <v>5</v>
      </c>
      <c r="E27999" t="s">
        <v>30</v>
      </c>
      <c r="H27999" t="s">
        <v>177</v>
      </c>
      <c r="I27999" s="2">
        <v>46224</v>
      </c>
      <c r="J27999" t="s">
        <v>1</v>
      </c>
    </row>
    <row r="28000" spans="1:10" hidden="1" x14ac:dyDescent="0.25">
      <c r="A28000" t="s">
        <v>24</v>
      </c>
      <c r="B28000">
        <v>75</v>
      </c>
      <c r="C28000">
        <v>5</v>
      </c>
      <c r="E28000" t="s">
        <v>20</v>
      </c>
      <c r="H28000" t="s">
        <v>177</v>
      </c>
      <c r="I28000" s="2">
        <v>46224</v>
      </c>
      <c r="J28000" t="s">
        <v>1</v>
      </c>
    </row>
    <row r="28001" spans="1:10" hidden="1" x14ac:dyDescent="0.25">
      <c r="A28001" t="s">
        <v>24</v>
      </c>
      <c r="B28001">
        <v>75</v>
      </c>
      <c r="C28001">
        <v>6</v>
      </c>
      <c r="E28001" t="s">
        <v>29</v>
      </c>
      <c r="H28001" t="s">
        <v>177</v>
      </c>
      <c r="I28001" s="2">
        <v>46224</v>
      </c>
      <c r="J28001" t="s">
        <v>2</v>
      </c>
    </row>
    <row r="28002" spans="1:10" hidden="1" x14ac:dyDescent="0.25">
      <c r="A28002" t="s">
        <v>24</v>
      </c>
      <c r="B28002">
        <v>75</v>
      </c>
      <c r="C28002">
        <v>6</v>
      </c>
      <c r="E28002" t="s">
        <v>30</v>
      </c>
      <c r="H28002" t="s">
        <v>177</v>
      </c>
      <c r="I28002" s="2">
        <v>46224</v>
      </c>
      <c r="J28002" t="s">
        <v>2</v>
      </c>
    </row>
    <row r="28003" spans="1:10" hidden="1" x14ac:dyDescent="0.25">
      <c r="A28003" t="s">
        <v>24</v>
      </c>
      <c r="B28003">
        <v>75</v>
      </c>
      <c r="C28003">
        <v>6</v>
      </c>
      <c r="E28003" t="s">
        <v>20</v>
      </c>
      <c r="H28003" t="s">
        <v>177</v>
      </c>
      <c r="I28003" s="2">
        <v>46224</v>
      </c>
      <c r="J28003" t="s">
        <v>2</v>
      </c>
    </row>
    <row r="28004" spans="1:10" hidden="1" x14ac:dyDescent="0.25">
      <c r="A28004" t="s">
        <v>24</v>
      </c>
      <c r="B28004">
        <v>75</v>
      </c>
      <c r="C28004">
        <v>6</v>
      </c>
      <c r="E28004" t="s">
        <v>30</v>
      </c>
      <c r="H28004" t="s">
        <v>177</v>
      </c>
      <c r="I28004" s="2">
        <v>46224</v>
      </c>
      <c r="J28004" t="s">
        <v>2</v>
      </c>
    </row>
    <row r="28005" spans="1:10" hidden="1" x14ac:dyDescent="0.25">
      <c r="A28005" t="s">
        <v>24</v>
      </c>
      <c r="B28005">
        <v>75</v>
      </c>
      <c r="C28005">
        <v>6</v>
      </c>
      <c r="E28005" t="s">
        <v>20</v>
      </c>
      <c r="H28005" t="s">
        <v>177</v>
      </c>
      <c r="I28005" s="2">
        <v>46224</v>
      </c>
      <c r="J28005" t="s">
        <v>2</v>
      </c>
    </row>
    <row r="28006" spans="1:10" hidden="1" x14ac:dyDescent="0.25">
      <c r="A28006" t="s">
        <v>24</v>
      </c>
      <c r="B28006">
        <v>75</v>
      </c>
      <c r="C28006">
        <v>7</v>
      </c>
      <c r="E28006" t="s">
        <v>29</v>
      </c>
      <c r="H28006" t="s">
        <v>177</v>
      </c>
      <c r="I28006" s="2">
        <v>46225</v>
      </c>
      <c r="J28006" t="s">
        <v>0</v>
      </c>
    </row>
    <row r="28007" spans="1:10" hidden="1" x14ac:dyDescent="0.25">
      <c r="A28007" t="s">
        <v>24</v>
      </c>
      <c r="B28007">
        <v>75</v>
      </c>
      <c r="C28007">
        <v>7</v>
      </c>
      <c r="E28007" t="s">
        <v>30</v>
      </c>
      <c r="H28007" t="s">
        <v>177</v>
      </c>
      <c r="I28007" s="2">
        <v>46225</v>
      </c>
      <c r="J28007" t="s">
        <v>0</v>
      </c>
    </row>
    <row r="28008" spans="1:10" hidden="1" x14ac:dyDescent="0.25">
      <c r="A28008" t="s">
        <v>24</v>
      </c>
      <c r="B28008">
        <v>75</v>
      </c>
      <c r="C28008">
        <v>7</v>
      </c>
      <c r="E28008" t="s">
        <v>20</v>
      </c>
      <c r="H28008" t="s">
        <v>177</v>
      </c>
      <c r="I28008" s="2">
        <v>46225</v>
      </c>
      <c r="J28008" t="s">
        <v>0</v>
      </c>
    </row>
    <row r="28009" spans="1:10" hidden="1" x14ac:dyDescent="0.25">
      <c r="A28009" t="s">
        <v>24</v>
      </c>
      <c r="B28009">
        <v>75</v>
      </c>
      <c r="C28009">
        <v>7</v>
      </c>
      <c r="E28009" t="s">
        <v>30</v>
      </c>
      <c r="H28009" t="s">
        <v>177</v>
      </c>
      <c r="I28009" s="2">
        <v>46225</v>
      </c>
      <c r="J28009" t="s">
        <v>0</v>
      </c>
    </row>
    <row r="28010" spans="1:10" hidden="1" x14ac:dyDescent="0.25">
      <c r="A28010" t="s">
        <v>24</v>
      </c>
      <c r="B28010">
        <v>75</v>
      </c>
      <c r="C28010">
        <v>7</v>
      </c>
      <c r="E28010" t="s">
        <v>20</v>
      </c>
      <c r="H28010" t="s">
        <v>177</v>
      </c>
      <c r="I28010" s="2">
        <v>46225</v>
      </c>
      <c r="J28010" t="s">
        <v>0</v>
      </c>
    </row>
    <row r="28011" spans="1:10" hidden="1" x14ac:dyDescent="0.25">
      <c r="A28011" t="s">
        <v>24</v>
      </c>
      <c r="B28011">
        <v>75</v>
      </c>
      <c r="C28011">
        <v>8</v>
      </c>
      <c r="E28011" t="s">
        <v>29</v>
      </c>
      <c r="H28011" t="s">
        <v>177</v>
      </c>
      <c r="I28011" s="2">
        <v>46225</v>
      </c>
      <c r="J28011" t="s">
        <v>1</v>
      </c>
    </row>
    <row r="28012" spans="1:10" hidden="1" x14ac:dyDescent="0.25">
      <c r="A28012" t="s">
        <v>24</v>
      </c>
      <c r="B28012">
        <v>75</v>
      </c>
      <c r="C28012">
        <v>8</v>
      </c>
      <c r="E28012" t="s">
        <v>30</v>
      </c>
      <c r="H28012" t="s">
        <v>177</v>
      </c>
      <c r="I28012" s="2">
        <v>46225</v>
      </c>
      <c r="J28012" t="s">
        <v>1</v>
      </c>
    </row>
    <row r="28013" spans="1:10" hidden="1" x14ac:dyDescent="0.25">
      <c r="A28013" t="s">
        <v>24</v>
      </c>
      <c r="B28013">
        <v>75</v>
      </c>
      <c r="C28013">
        <v>8</v>
      </c>
      <c r="E28013" t="s">
        <v>20</v>
      </c>
      <c r="H28013" t="s">
        <v>177</v>
      </c>
      <c r="I28013" s="2">
        <v>46225</v>
      </c>
      <c r="J28013" t="s">
        <v>1</v>
      </c>
    </row>
    <row r="28014" spans="1:10" hidden="1" x14ac:dyDescent="0.25">
      <c r="A28014" t="s">
        <v>24</v>
      </c>
      <c r="B28014">
        <v>75</v>
      </c>
      <c r="C28014">
        <v>8</v>
      </c>
      <c r="E28014" t="s">
        <v>30</v>
      </c>
      <c r="H28014" t="s">
        <v>177</v>
      </c>
      <c r="I28014" s="2">
        <v>46225</v>
      </c>
      <c r="J28014" t="s">
        <v>1</v>
      </c>
    </row>
    <row r="28015" spans="1:10" hidden="1" x14ac:dyDescent="0.25">
      <c r="A28015" t="s">
        <v>24</v>
      </c>
      <c r="B28015">
        <v>75</v>
      </c>
      <c r="C28015">
        <v>8</v>
      </c>
      <c r="E28015" t="s">
        <v>20</v>
      </c>
      <c r="H28015" t="s">
        <v>177</v>
      </c>
      <c r="I28015" s="2">
        <v>46225</v>
      </c>
      <c r="J28015" t="s">
        <v>1</v>
      </c>
    </row>
    <row r="28016" spans="1:10" hidden="1" x14ac:dyDescent="0.25">
      <c r="A28016" t="s">
        <v>24</v>
      </c>
      <c r="B28016">
        <v>75</v>
      </c>
      <c r="C28016">
        <v>9</v>
      </c>
      <c r="E28016" t="s">
        <v>29</v>
      </c>
      <c r="H28016" t="s">
        <v>177</v>
      </c>
      <c r="I28016" s="2">
        <v>46225</v>
      </c>
      <c r="J28016" t="s">
        <v>2</v>
      </c>
    </row>
    <row r="28017" spans="1:10" hidden="1" x14ac:dyDescent="0.25">
      <c r="A28017" t="s">
        <v>24</v>
      </c>
      <c r="B28017">
        <v>75</v>
      </c>
      <c r="C28017">
        <v>9</v>
      </c>
      <c r="E28017" t="s">
        <v>30</v>
      </c>
      <c r="H28017" t="s">
        <v>177</v>
      </c>
      <c r="I28017" s="2">
        <v>46225</v>
      </c>
      <c r="J28017" t="s">
        <v>2</v>
      </c>
    </row>
    <row r="28018" spans="1:10" hidden="1" x14ac:dyDescent="0.25">
      <c r="A28018" t="s">
        <v>24</v>
      </c>
      <c r="B28018">
        <v>75</v>
      </c>
      <c r="C28018">
        <v>9</v>
      </c>
      <c r="E28018" t="s">
        <v>20</v>
      </c>
      <c r="H28018" t="s">
        <v>177</v>
      </c>
      <c r="I28018" s="2">
        <v>46225</v>
      </c>
      <c r="J28018" t="s">
        <v>2</v>
      </c>
    </row>
    <row r="28019" spans="1:10" hidden="1" x14ac:dyDescent="0.25">
      <c r="A28019" t="s">
        <v>24</v>
      </c>
      <c r="B28019">
        <v>75</v>
      </c>
      <c r="C28019">
        <v>9</v>
      </c>
      <c r="E28019" t="s">
        <v>30</v>
      </c>
      <c r="H28019" t="s">
        <v>177</v>
      </c>
      <c r="I28019" s="2">
        <v>46225</v>
      </c>
      <c r="J28019" t="s">
        <v>2</v>
      </c>
    </row>
    <row r="28020" spans="1:10" hidden="1" x14ac:dyDescent="0.25">
      <c r="A28020" t="s">
        <v>24</v>
      </c>
      <c r="B28020">
        <v>75</v>
      </c>
      <c r="C28020">
        <v>9</v>
      </c>
      <c r="E28020" t="s">
        <v>20</v>
      </c>
      <c r="H28020" t="s">
        <v>177</v>
      </c>
      <c r="I28020" s="2">
        <v>46225</v>
      </c>
      <c r="J28020" t="s">
        <v>2</v>
      </c>
    </row>
    <row r="28021" spans="1:10" hidden="1" x14ac:dyDescent="0.25">
      <c r="A28021" t="s">
        <v>24</v>
      </c>
      <c r="B28021">
        <v>75</v>
      </c>
      <c r="C28021">
        <v>10</v>
      </c>
      <c r="E28021" t="s">
        <v>29</v>
      </c>
      <c r="H28021" t="s">
        <v>177</v>
      </c>
      <c r="I28021" s="2">
        <v>46226</v>
      </c>
      <c r="J28021" t="s">
        <v>0</v>
      </c>
    </row>
    <row r="28022" spans="1:10" hidden="1" x14ac:dyDescent="0.25">
      <c r="A28022" t="s">
        <v>24</v>
      </c>
      <c r="B28022">
        <v>75</v>
      </c>
      <c r="C28022">
        <v>10</v>
      </c>
      <c r="E28022" t="s">
        <v>30</v>
      </c>
      <c r="H28022" t="s">
        <v>177</v>
      </c>
      <c r="I28022" s="2">
        <v>46226</v>
      </c>
      <c r="J28022" t="s">
        <v>0</v>
      </c>
    </row>
    <row r="28023" spans="1:10" hidden="1" x14ac:dyDescent="0.25">
      <c r="A28023" t="s">
        <v>24</v>
      </c>
      <c r="B28023">
        <v>75</v>
      </c>
      <c r="C28023">
        <v>10</v>
      </c>
      <c r="E28023" t="s">
        <v>20</v>
      </c>
      <c r="H28023" t="s">
        <v>177</v>
      </c>
      <c r="I28023" s="2">
        <v>46226</v>
      </c>
      <c r="J28023" t="s">
        <v>0</v>
      </c>
    </row>
    <row r="28024" spans="1:10" hidden="1" x14ac:dyDescent="0.25">
      <c r="A28024" t="s">
        <v>24</v>
      </c>
      <c r="B28024">
        <v>75</v>
      </c>
      <c r="C28024">
        <v>10</v>
      </c>
      <c r="E28024" t="s">
        <v>30</v>
      </c>
      <c r="H28024" t="s">
        <v>177</v>
      </c>
      <c r="I28024" s="2">
        <v>46226</v>
      </c>
      <c r="J28024" t="s">
        <v>0</v>
      </c>
    </row>
    <row r="28025" spans="1:10" hidden="1" x14ac:dyDescent="0.25">
      <c r="A28025" t="s">
        <v>24</v>
      </c>
      <c r="B28025">
        <v>75</v>
      </c>
      <c r="C28025">
        <v>10</v>
      </c>
      <c r="E28025" t="s">
        <v>20</v>
      </c>
      <c r="H28025" t="s">
        <v>177</v>
      </c>
      <c r="I28025" s="2">
        <v>46226</v>
      </c>
      <c r="J28025" t="s">
        <v>0</v>
      </c>
    </row>
    <row r="28026" spans="1:10" hidden="1" x14ac:dyDescent="0.25">
      <c r="A28026" t="s">
        <v>24</v>
      </c>
      <c r="B28026">
        <v>75</v>
      </c>
      <c r="C28026">
        <v>11</v>
      </c>
      <c r="E28026" t="s">
        <v>29</v>
      </c>
      <c r="H28026" t="s">
        <v>177</v>
      </c>
      <c r="I28026" s="2">
        <v>46226</v>
      </c>
      <c r="J28026" t="s">
        <v>1</v>
      </c>
    </row>
    <row r="28027" spans="1:10" hidden="1" x14ac:dyDescent="0.25">
      <c r="A28027" t="s">
        <v>24</v>
      </c>
      <c r="B28027">
        <v>75</v>
      </c>
      <c r="C28027">
        <v>11</v>
      </c>
      <c r="E28027" t="s">
        <v>30</v>
      </c>
      <c r="H28027" t="s">
        <v>177</v>
      </c>
      <c r="I28027" s="2">
        <v>46226</v>
      </c>
      <c r="J28027" t="s">
        <v>1</v>
      </c>
    </row>
    <row r="28028" spans="1:10" hidden="1" x14ac:dyDescent="0.25">
      <c r="A28028" t="s">
        <v>24</v>
      </c>
      <c r="B28028">
        <v>75</v>
      </c>
      <c r="C28028">
        <v>11</v>
      </c>
      <c r="E28028" t="s">
        <v>20</v>
      </c>
      <c r="H28028" t="s">
        <v>177</v>
      </c>
      <c r="I28028" s="2">
        <v>46226</v>
      </c>
      <c r="J28028" t="s">
        <v>1</v>
      </c>
    </row>
    <row r="28029" spans="1:10" hidden="1" x14ac:dyDescent="0.25">
      <c r="A28029" t="s">
        <v>24</v>
      </c>
      <c r="B28029">
        <v>75</v>
      </c>
      <c r="C28029">
        <v>11</v>
      </c>
      <c r="E28029" t="s">
        <v>30</v>
      </c>
      <c r="H28029" t="s">
        <v>177</v>
      </c>
      <c r="I28029" s="2">
        <v>46226</v>
      </c>
      <c r="J28029" t="s">
        <v>1</v>
      </c>
    </row>
    <row r="28030" spans="1:10" hidden="1" x14ac:dyDescent="0.25">
      <c r="A28030" t="s">
        <v>24</v>
      </c>
      <c r="B28030">
        <v>75</v>
      </c>
      <c r="C28030">
        <v>11</v>
      </c>
      <c r="E28030" t="s">
        <v>20</v>
      </c>
      <c r="H28030" t="s">
        <v>177</v>
      </c>
      <c r="I28030" s="2">
        <v>46226</v>
      </c>
      <c r="J28030" t="s">
        <v>1</v>
      </c>
    </row>
    <row r="28031" spans="1:10" hidden="1" x14ac:dyDescent="0.25">
      <c r="A28031" t="s">
        <v>24</v>
      </c>
      <c r="B28031">
        <v>75</v>
      </c>
      <c r="C28031">
        <v>12</v>
      </c>
      <c r="E28031" t="s">
        <v>29</v>
      </c>
      <c r="H28031" t="s">
        <v>177</v>
      </c>
      <c r="I28031" s="2">
        <v>46226</v>
      </c>
      <c r="J28031" t="s">
        <v>2</v>
      </c>
    </row>
    <row r="28032" spans="1:10" hidden="1" x14ac:dyDescent="0.25">
      <c r="A28032" t="s">
        <v>24</v>
      </c>
      <c r="B28032">
        <v>75</v>
      </c>
      <c r="C28032">
        <v>12</v>
      </c>
      <c r="E28032" t="s">
        <v>30</v>
      </c>
      <c r="H28032" t="s">
        <v>177</v>
      </c>
      <c r="I28032" s="2">
        <v>46226</v>
      </c>
      <c r="J28032" t="s">
        <v>2</v>
      </c>
    </row>
    <row r="28033" spans="1:10" hidden="1" x14ac:dyDescent="0.25">
      <c r="A28033" t="s">
        <v>24</v>
      </c>
      <c r="B28033">
        <v>75</v>
      </c>
      <c r="C28033">
        <v>12</v>
      </c>
      <c r="E28033" t="s">
        <v>20</v>
      </c>
      <c r="H28033" t="s">
        <v>177</v>
      </c>
      <c r="I28033" s="2">
        <v>46226</v>
      </c>
      <c r="J28033" t="s">
        <v>2</v>
      </c>
    </row>
    <row r="28034" spans="1:10" hidden="1" x14ac:dyDescent="0.25">
      <c r="A28034" t="s">
        <v>24</v>
      </c>
      <c r="B28034">
        <v>75</v>
      </c>
      <c r="C28034">
        <v>12</v>
      </c>
      <c r="E28034" t="s">
        <v>30</v>
      </c>
      <c r="H28034" t="s">
        <v>177</v>
      </c>
      <c r="I28034" s="2">
        <v>46226</v>
      </c>
      <c r="J28034" t="s">
        <v>2</v>
      </c>
    </row>
    <row r="28035" spans="1:10" hidden="1" x14ac:dyDescent="0.25">
      <c r="A28035" t="s">
        <v>24</v>
      </c>
      <c r="B28035">
        <v>75</v>
      </c>
      <c r="C28035">
        <v>12</v>
      </c>
      <c r="E28035" t="s">
        <v>20</v>
      </c>
      <c r="H28035" t="s">
        <v>177</v>
      </c>
      <c r="I28035" s="2">
        <v>46226</v>
      </c>
      <c r="J28035" t="s">
        <v>2</v>
      </c>
    </row>
    <row r="28036" spans="1:10" hidden="1" x14ac:dyDescent="0.25">
      <c r="A28036" t="s">
        <v>24</v>
      </c>
      <c r="B28036">
        <v>75</v>
      </c>
      <c r="C28036">
        <v>13</v>
      </c>
      <c r="E28036" t="s">
        <v>29</v>
      </c>
      <c r="H28036" t="s">
        <v>177</v>
      </c>
      <c r="I28036" s="2">
        <v>46227</v>
      </c>
      <c r="J28036" t="s">
        <v>0</v>
      </c>
    </row>
    <row r="28037" spans="1:10" hidden="1" x14ac:dyDescent="0.25">
      <c r="A28037" t="s">
        <v>24</v>
      </c>
      <c r="B28037">
        <v>75</v>
      </c>
      <c r="C28037">
        <v>13</v>
      </c>
      <c r="E28037" t="s">
        <v>30</v>
      </c>
      <c r="H28037" t="s">
        <v>177</v>
      </c>
      <c r="I28037" s="2">
        <v>46227</v>
      </c>
      <c r="J28037" t="s">
        <v>0</v>
      </c>
    </row>
    <row r="28038" spans="1:10" hidden="1" x14ac:dyDescent="0.25">
      <c r="A28038" t="s">
        <v>24</v>
      </c>
      <c r="B28038">
        <v>75</v>
      </c>
      <c r="C28038">
        <v>13</v>
      </c>
      <c r="E28038" t="s">
        <v>20</v>
      </c>
      <c r="H28038" t="s">
        <v>177</v>
      </c>
      <c r="I28038" s="2">
        <v>46227</v>
      </c>
      <c r="J28038" t="s">
        <v>0</v>
      </c>
    </row>
    <row r="28039" spans="1:10" hidden="1" x14ac:dyDescent="0.25">
      <c r="A28039" t="s">
        <v>24</v>
      </c>
      <c r="B28039">
        <v>75</v>
      </c>
      <c r="C28039">
        <v>13</v>
      </c>
      <c r="E28039" t="s">
        <v>30</v>
      </c>
      <c r="H28039" t="s">
        <v>177</v>
      </c>
      <c r="I28039" s="2">
        <v>46227</v>
      </c>
      <c r="J28039" t="s">
        <v>0</v>
      </c>
    </row>
    <row r="28040" spans="1:10" hidden="1" x14ac:dyDescent="0.25">
      <c r="A28040" t="s">
        <v>24</v>
      </c>
      <c r="B28040">
        <v>75</v>
      </c>
      <c r="C28040">
        <v>13</v>
      </c>
      <c r="E28040" t="s">
        <v>20</v>
      </c>
      <c r="H28040" t="s">
        <v>177</v>
      </c>
      <c r="I28040" s="2">
        <v>46227</v>
      </c>
      <c r="J28040" t="s">
        <v>0</v>
      </c>
    </row>
    <row r="28041" spans="1:10" hidden="1" x14ac:dyDescent="0.25">
      <c r="A28041" t="s">
        <v>24</v>
      </c>
      <c r="B28041">
        <v>75</v>
      </c>
      <c r="C28041">
        <v>14</v>
      </c>
      <c r="D28041">
        <v>1</v>
      </c>
      <c r="E28041" t="s">
        <v>31</v>
      </c>
      <c r="H28041" t="s">
        <v>177</v>
      </c>
      <c r="I28041" s="2">
        <v>46227</v>
      </c>
      <c r="J28041" t="s">
        <v>1</v>
      </c>
    </row>
    <row r="28042" spans="1:10" hidden="1" x14ac:dyDescent="0.25">
      <c r="A28042" t="s">
        <v>24</v>
      </c>
      <c r="B28042">
        <v>75</v>
      </c>
      <c r="C28042">
        <v>14</v>
      </c>
      <c r="D28042">
        <v>1</v>
      </c>
      <c r="E28042" t="s">
        <v>29</v>
      </c>
      <c r="H28042" t="s">
        <v>177</v>
      </c>
      <c r="I28042" s="2">
        <v>46227</v>
      </c>
      <c r="J28042" t="s">
        <v>1</v>
      </c>
    </row>
    <row r="28043" spans="1:10" hidden="1" x14ac:dyDescent="0.25">
      <c r="A28043" t="s">
        <v>24</v>
      </c>
      <c r="B28043">
        <v>75</v>
      </c>
      <c r="C28043">
        <v>14</v>
      </c>
      <c r="D28043">
        <v>1</v>
      </c>
      <c r="E28043" t="s">
        <v>30</v>
      </c>
      <c r="H28043" t="s">
        <v>177</v>
      </c>
      <c r="I28043" s="2">
        <v>46227</v>
      </c>
      <c r="J28043" t="s">
        <v>1</v>
      </c>
    </row>
    <row r="28044" spans="1:10" hidden="1" x14ac:dyDescent="0.25">
      <c r="A28044" t="s">
        <v>24</v>
      </c>
      <c r="B28044">
        <v>75</v>
      </c>
      <c r="C28044">
        <v>14</v>
      </c>
      <c r="D28044">
        <v>1</v>
      </c>
      <c r="E28044" t="s">
        <v>20</v>
      </c>
      <c r="H28044" t="s">
        <v>177</v>
      </c>
      <c r="I28044" s="2">
        <v>46227</v>
      </c>
      <c r="J28044" t="s">
        <v>1</v>
      </c>
    </row>
    <row r="28045" spans="1:10" hidden="1" x14ac:dyDescent="0.25">
      <c r="A28045" t="s">
        <v>24</v>
      </c>
      <c r="B28045">
        <v>75</v>
      </c>
      <c r="C28045">
        <v>14</v>
      </c>
      <c r="D28045">
        <v>1</v>
      </c>
      <c r="E28045" t="s">
        <v>30</v>
      </c>
      <c r="H28045" t="s">
        <v>177</v>
      </c>
      <c r="I28045" s="2">
        <v>46227</v>
      </c>
      <c r="J28045" t="s">
        <v>1</v>
      </c>
    </row>
    <row r="28046" spans="1:10" hidden="1" x14ac:dyDescent="0.25">
      <c r="A28046" t="s">
        <v>24</v>
      </c>
      <c r="B28046">
        <v>75</v>
      </c>
      <c r="C28046">
        <v>14</v>
      </c>
      <c r="D28046">
        <v>1</v>
      </c>
      <c r="E28046" t="s">
        <v>20</v>
      </c>
      <c r="H28046" t="s">
        <v>177</v>
      </c>
      <c r="I28046" s="2">
        <v>46227</v>
      </c>
      <c r="J28046" t="s">
        <v>1</v>
      </c>
    </row>
    <row r="28047" spans="1:10" hidden="1" x14ac:dyDescent="0.25">
      <c r="A28047" t="s">
        <v>24</v>
      </c>
      <c r="B28047">
        <v>75</v>
      </c>
      <c r="C28047">
        <v>15</v>
      </c>
      <c r="D28047">
        <v>1</v>
      </c>
      <c r="E28047" t="s">
        <v>31</v>
      </c>
      <c r="H28047" t="s">
        <v>177</v>
      </c>
      <c r="I28047" s="2">
        <v>46227</v>
      </c>
      <c r="J28047" t="s">
        <v>2</v>
      </c>
    </row>
    <row r="28048" spans="1:10" hidden="1" x14ac:dyDescent="0.25">
      <c r="A28048" t="s">
        <v>24</v>
      </c>
      <c r="B28048">
        <v>75</v>
      </c>
      <c r="C28048">
        <v>15</v>
      </c>
      <c r="E28048" t="s">
        <v>29</v>
      </c>
      <c r="H28048" t="s">
        <v>177</v>
      </c>
      <c r="I28048" s="2">
        <v>46227</v>
      </c>
      <c r="J28048" t="s">
        <v>2</v>
      </c>
    </row>
    <row r="28049" spans="1:10" hidden="1" x14ac:dyDescent="0.25">
      <c r="A28049" t="s">
        <v>24</v>
      </c>
      <c r="B28049">
        <v>75</v>
      </c>
      <c r="C28049">
        <v>15</v>
      </c>
      <c r="E28049" t="s">
        <v>30</v>
      </c>
      <c r="H28049" t="s">
        <v>177</v>
      </c>
      <c r="I28049" s="2">
        <v>46227</v>
      </c>
      <c r="J28049" t="s">
        <v>2</v>
      </c>
    </row>
    <row r="28050" spans="1:10" hidden="1" x14ac:dyDescent="0.25">
      <c r="A28050" t="s">
        <v>24</v>
      </c>
      <c r="B28050">
        <v>75</v>
      </c>
      <c r="C28050">
        <v>15</v>
      </c>
      <c r="E28050" t="s">
        <v>20</v>
      </c>
      <c r="H28050" t="s">
        <v>177</v>
      </c>
      <c r="I28050" s="2">
        <v>46227</v>
      </c>
      <c r="J28050" t="s">
        <v>2</v>
      </c>
    </row>
    <row r="28051" spans="1:10" hidden="1" x14ac:dyDescent="0.25">
      <c r="A28051" t="s">
        <v>24</v>
      </c>
      <c r="B28051">
        <v>75</v>
      </c>
      <c r="C28051">
        <v>15</v>
      </c>
      <c r="E28051" t="s">
        <v>30</v>
      </c>
      <c r="H28051" t="s">
        <v>177</v>
      </c>
      <c r="I28051" s="2">
        <v>46227</v>
      </c>
      <c r="J28051" t="s">
        <v>2</v>
      </c>
    </row>
    <row r="28052" spans="1:10" hidden="1" x14ac:dyDescent="0.25">
      <c r="A28052" t="s">
        <v>24</v>
      </c>
      <c r="B28052">
        <v>75</v>
      </c>
      <c r="C28052">
        <v>15</v>
      </c>
      <c r="E28052" t="s">
        <v>20</v>
      </c>
      <c r="H28052" t="s">
        <v>177</v>
      </c>
      <c r="I28052" s="2">
        <v>46227</v>
      </c>
      <c r="J28052" t="s">
        <v>2</v>
      </c>
    </row>
    <row r="28053" spans="1:10" hidden="1" x14ac:dyDescent="0.25">
      <c r="A28053" t="s">
        <v>24</v>
      </c>
      <c r="B28053">
        <v>75</v>
      </c>
      <c r="C28053">
        <v>16</v>
      </c>
      <c r="E28053" t="s">
        <v>29</v>
      </c>
      <c r="H28053" t="s">
        <v>177</v>
      </c>
      <c r="I28053" s="2">
        <v>46228</v>
      </c>
      <c r="J28053" t="s">
        <v>0</v>
      </c>
    </row>
    <row r="28054" spans="1:10" hidden="1" x14ac:dyDescent="0.25">
      <c r="A28054" t="s">
        <v>24</v>
      </c>
      <c r="B28054">
        <v>75</v>
      </c>
      <c r="C28054">
        <v>16</v>
      </c>
      <c r="E28054" t="s">
        <v>30</v>
      </c>
      <c r="H28054" t="s">
        <v>177</v>
      </c>
      <c r="I28054" s="2">
        <v>46228</v>
      </c>
      <c r="J28054" t="s">
        <v>0</v>
      </c>
    </row>
    <row r="28055" spans="1:10" hidden="1" x14ac:dyDescent="0.25">
      <c r="A28055" t="s">
        <v>24</v>
      </c>
      <c r="B28055">
        <v>75</v>
      </c>
      <c r="C28055">
        <v>16</v>
      </c>
      <c r="E28055" t="s">
        <v>20</v>
      </c>
      <c r="H28055" t="s">
        <v>177</v>
      </c>
      <c r="I28055" s="2">
        <v>46228</v>
      </c>
      <c r="J28055" t="s">
        <v>0</v>
      </c>
    </row>
    <row r="28056" spans="1:10" hidden="1" x14ac:dyDescent="0.25">
      <c r="A28056" t="s">
        <v>24</v>
      </c>
      <c r="B28056">
        <v>75</v>
      </c>
      <c r="C28056">
        <v>16</v>
      </c>
      <c r="E28056" t="s">
        <v>30</v>
      </c>
      <c r="H28056" t="s">
        <v>177</v>
      </c>
      <c r="I28056" s="2">
        <v>46228</v>
      </c>
      <c r="J28056" t="s">
        <v>0</v>
      </c>
    </row>
    <row r="28057" spans="1:10" hidden="1" x14ac:dyDescent="0.25">
      <c r="A28057" t="s">
        <v>24</v>
      </c>
      <c r="B28057">
        <v>75</v>
      </c>
      <c r="C28057">
        <v>16</v>
      </c>
      <c r="E28057" t="s">
        <v>20</v>
      </c>
      <c r="H28057" t="s">
        <v>177</v>
      </c>
      <c r="I28057" s="2">
        <v>46228</v>
      </c>
      <c r="J28057" t="s">
        <v>0</v>
      </c>
    </row>
    <row r="28058" spans="1:10" hidden="1" x14ac:dyDescent="0.25">
      <c r="A28058" t="s">
        <v>24</v>
      </c>
      <c r="B28058">
        <v>75</v>
      </c>
      <c r="C28058">
        <v>17</v>
      </c>
      <c r="D28058">
        <v>1</v>
      </c>
      <c r="E28058" t="s">
        <v>31</v>
      </c>
      <c r="H28058" t="s">
        <v>177</v>
      </c>
      <c r="I28058" s="2">
        <v>46228</v>
      </c>
      <c r="J28058" t="s">
        <v>1</v>
      </c>
    </row>
    <row r="28059" spans="1:10" hidden="1" x14ac:dyDescent="0.25">
      <c r="A28059" t="s">
        <v>24</v>
      </c>
      <c r="B28059">
        <v>75</v>
      </c>
      <c r="C28059">
        <v>17</v>
      </c>
      <c r="D28059">
        <v>1</v>
      </c>
      <c r="E28059" t="s">
        <v>29</v>
      </c>
      <c r="H28059" t="s">
        <v>177</v>
      </c>
      <c r="I28059" s="2">
        <v>46228</v>
      </c>
      <c r="J28059" t="s">
        <v>1</v>
      </c>
    </row>
    <row r="28060" spans="1:10" hidden="1" x14ac:dyDescent="0.25">
      <c r="A28060" t="s">
        <v>24</v>
      </c>
      <c r="B28060">
        <v>75</v>
      </c>
      <c r="C28060">
        <v>17</v>
      </c>
      <c r="E28060" t="s">
        <v>30</v>
      </c>
      <c r="H28060" t="s">
        <v>177</v>
      </c>
      <c r="I28060" s="2">
        <v>46228</v>
      </c>
      <c r="J28060" t="s">
        <v>1</v>
      </c>
    </row>
    <row r="28061" spans="1:10" hidden="1" x14ac:dyDescent="0.25">
      <c r="A28061" t="s">
        <v>24</v>
      </c>
      <c r="B28061">
        <v>75</v>
      </c>
      <c r="C28061">
        <v>17</v>
      </c>
      <c r="E28061" t="s">
        <v>20</v>
      </c>
      <c r="H28061" t="s">
        <v>177</v>
      </c>
      <c r="I28061" s="2">
        <v>46228</v>
      </c>
      <c r="J28061" t="s">
        <v>1</v>
      </c>
    </row>
    <row r="28062" spans="1:10" hidden="1" x14ac:dyDescent="0.25">
      <c r="A28062" t="s">
        <v>24</v>
      </c>
      <c r="B28062">
        <v>75</v>
      </c>
      <c r="C28062">
        <v>17</v>
      </c>
      <c r="E28062" t="s">
        <v>30</v>
      </c>
      <c r="H28062" t="s">
        <v>177</v>
      </c>
      <c r="I28062" s="2">
        <v>46228</v>
      </c>
      <c r="J28062" t="s">
        <v>1</v>
      </c>
    </row>
    <row r="28063" spans="1:10" hidden="1" x14ac:dyDescent="0.25">
      <c r="A28063" t="s">
        <v>24</v>
      </c>
      <c r="B28063">
        <v>75</v>
      </c>
      <c r="C28063">
        <v>17</v>
      </c>
      <c r="E28063" t="s">
        <v>20</v>
      </c>
      <c r="H28063" t="s">
        <v>177</v>
      </c>
      <c r="I28063" s="2">
        <v>46228</v>
      </c>
      <c r="J28063" t="s">
        <v>1</v>
      </c>
    </row>
    <row r="28064" spans="1:10" hidden="1" x14ac:dyDescent="0.25">
      <c r="A28064" t="s">
        <v>24</v>
      </c>
      <c r="B28064">
        <v>75</v>
      </c>
      <c r="C28064">
        <v>18</v>
      </c>
      <c r="D28064">
        <v>1</v>
      </c>
      <c r="E28064" t="s">
        <v>31</v>
      </c>
      <c r="H28064" t="s">
        <v>177</v>
      </c>
      <c r="I28064" s="2">
        <v>46228</v>
      </c>
      <c r="J28064" t="s">
        <v>2</v>
      </c>
    </row>
    <row r="28065" spans="1:10" hidden="1" x14ac:dyDescent="0.25">
      <c r="A28065" t="s">
        <v>24</v>
      </c>
      <c r="B28065">
        <v>75</v>
      </c>
      <c r="C28065">
        <v>18</v>
      </c>
      <c r="E28065" t="s">
        <v>29</v>
      </c>
      <c r="H28065" t="s">
        <v>177</v>
      </c>
      <c r="I28065" s="2">
        <v>46228</v>
      </c>
      <c r="J28065" t="s">
        <v>2</v>
      </c>
    </row>
    <row r="28066" spans="1:10" hidden="1" x14ac:dyDescent="0.25">
      <c r="A28066" t="s">
        <v>24</v>
      </c>
      <c r="B28066">
        <v>75</v>
      </c>
      <c r="C28066">
        <v>18</v>
      </c>
      <c r="E28066" t="s">
        <v>30</v>
      </c>
      <c r="H28066" t="s">
        <v>177</v>
      </c>
      <c r="I28066" s="2">
        <v>46228</v>
      </c>
      <c r="J28066" t="s">
        <v>2</v>
      </c>
    </row>
    <row r="28067" spans="1:10" hidden="1" x14ac:dyDescent="0.25">
      <c r="A28067" t="s">
        <v>24</v>
      </c>
      <c r="B28067">
        <v>75</v>
      </c>
      <c r="C28067">
        <v>18</v>
      </c>
      <c r="E28067" t="s">
        <v>20</v>
      </c>
      <c r="H28067" t="s">
        <v>177</v>
      </c>
      <c r="I28067" s="2">
        <v>46228</v>
      </c>
      <c r="J28067" t="s">
        <v>2</v>
      </c>
    </row>
    <row r="28068" spans="1:10" hidden="1" x14ac:dyDescent="0.25">
      <c r="A28068" t="s">
        <v>24</v>
      </c>
      <c r="B28068">
        <v>75</v>
      </c>
      <c r="C28068">
        <v>18</v>
      </c>
      <c r="E28068" t="s">
        <v>30</v>
      </c>
      <c r="H28068" t="s">
        <v>177</v>
      </c>
      <c r="I28068" s="2">
        <v>46228</v>
      </c>
      <c r="J28068" t="s">
        <v>2</v>
      </c>
    </row>
    <row r="28069" spans="1:10" hidden="1" x14ac:dyDescent="0.25">
      <c r="A28069" t="s">
        <v>24</v>
      </c>
      <c r="B28069">
        <v>75</v>
      </c>
      <c r="C28069">
        <v>18</v>
      </c>
      <c r="E28069" t="s">
        <v>20</v>
      </c>
      <c r="H28069" t="s">
        <v>177</v>
      </c>
      <c r="I28069" s="2">
        <v>46228</v>
      </c>
      <c r="J28069" t="s">
        <v>2</v>
      </c>
    </row>
    <row r="28070" spans="1:10" hidden="1" x14ac:dyDescent="0.25">
      <c r="A28070" t="s">
        <v>24</v>
      </c>
      <c r="B28070">
        <v>75</v>
      </c>
      <c r="C28070">
        <v>19</v>
      </c>
      <c r="E28070" t="s">
        <v>29</v>
      </c>
      <c r="H28070" t="s">
        <v>177</v>
      </c>
      <c r="I28070" s="2">
        <v>46229</v>
      </c>
      <c r="J28070" t="s">
        <v>0</v>
      </c>
    </row>
    <row r="28071" spans="1:10" hidden="1" x14ac:dyDescent="0.25">
      <c r="A28071" t="s">
        <v>24</v>
      </c>
      <c r="B28071">
        <v>75</v>
      </c>
      <c r="C28071">
        <v>19</v>
      </c>
      <c r="E28071" t="s">
        <v>30</v>
      </c>
      <c r="H28071" t="s">
        <v>177</v>
      </c>
      <c r="I28071" s="2">
        <v>46229</v>
      </c>
      <c r="J28071" t="s">
        <v>0</v>
      </c>
    </row>
    <row r="28072" spans="1:10" hidden="1" x14ac:dyDescent="0.25">
      <c r="A28072" t="s">
        <v>24</v>
      </c>
      <c r="B28072">
        <v>75</v>
      </c>
      <c r="C28072">
        <v>19</v>
      </c>
      <c r="E28072" t="s">
        <v>20</v>
      </c>
      <c r="H28072" t="s">
        <v>177</v>
      </c>
      <c r="I28072" s="2">
        <v>46229</v>
      </c>
      <c r="J28072" t="s">
        <v>0</v>
      </c>
    </row>
    <row r="28073" spans="1:10" hidden="1" x14ac:dyDescent="0.25">
      <c r="A28073" t="s">
        <v>24</v>
      </c>
      <c r="B28073">
        <v>75</v>
      </c>
      <c r="C28073">
        <v>19</v>
      </c>
      <c r="E28073" t="s">
        <v>30</v>
      </c>
      <c r="H28073" t="s">
        <v>177</v>
      </c>
      <c r="I28073" s="2">
        <v>46229</v>
      </c>
      <c r="J28073" t="s">
        <v>0</v>
      </c>
    </row>
    <row r="28074" spans="1:10" hidden="1" x14ac:dyDescent="0.25">
      <c r="A28074" t="s">
        <v>24</v>
      </c>
      <c r="B28074">
        <v>75</v>
      </c>
      <c r="C28074">
        <v>19</v>
      </c>
      <c r="E28074" t="s">
        <v>20</v>
      </c>
      <c r="H28074" t="s">
        <v>177</v>
      </c>
      <c r="I28074" s="2">
        <v>46229</v>
      </c>
      <c r="J28074" t="s">
        <v>0</v>
      </c>
    </row>
    <row r="28075" spans="1:10" hidden="1" x14ac:dyDescent="0.25">
      <c r="A28075" t="s">
        <v>24</v>
      </c>
      <c r="B28075">
        <v>75</v>
      </c>
      <c r="C28075">
        <v>20</v>
      </c>
      <c r="E28075" t="s">
        <v>29</v>
      </c>
      <c r="H28075" t="s">
        <v>177</v>
      </c>
      <c r="I28075" s="2">
        <v>46229</v>
      </c>
      <c r="J28075" t="s">
        <v>1</v>
      </c>
    </row>
    <row r="28076" spans="1:10" hidden="1" x14ac:dyDescent="0.25">
      <c r="A28076" t="s">
        <v>24</v>
      </c>
      <c r="B28076">
        <v>75</v>
      </c>
      <c r="C28076">
        <v>20</v>
      </c>
      <c r="E28076" t="s">
        <v>30</v>
      </c>
      <c r="H28076" t="s">
        <v>177</v>
      </c>
      <c r="I28076" s="2">
        <v>46229</v>
      </c>
      <c r="J28076" t="s">
        <v>1</v>
      </c>
    </row>
    <row r="28077" spans="1:10" hidden="1" x14ac:dyDescent="0.25">
      <c r="A28077" t="s">
        <v>24</v>
      </c>
      <c r="B28077">
        <v>75</v>
      </c>
      <c r="C28077">
        <v>20</v>
      </c>
      <c r="E28077" t="s">
        <v>20</v>
      </c>
      <c r="H28077" t="s">
        <v>177</v>
      </c>
      <c r="I28077" s="2">
        <v>46229</v>
      </c>
      <c r="J28077" t="s">
        <v>1</v>
      </c>
    </row>
    <row r="28078" spans="1:10" hidden="1" x14ac:dyDescent="0.25">
      <c r="A28078" t="s">
        <v>24</v>
      </c>
      <c r="B28078">
        <v>75</v>
      </c>
      <c r="C28078">
        <v>20</v>
      </c>
      <c r="E28078" t="s">
        <v>30</v>
      </c>
      <c r="H28078" t="s">
        <v>177</v>
      </c>
      <c r="I28078" s="2">
        <v>46229</v>
      </c>
      <c r="J28078" t="s">
        <v>1</v>
      </c>
    </row>
    <row r="28079" spans="1:10" hidden="1" x14ac:dyDescent="0.25">
      <c r="A28079" t="s">
        <v>24</v>
      </c>
      <c r="B28079">
        <v>75</v>
      </c>
      <c r="C28079">
        <v>20</v>
      </c>
      <c r="E28079" t="s">
        <v>20</v>
      </c>
      <c r="H28079" t="s">
        <v>177</v>
      </c>
      <c r="I28079" s="2">
        <v>46229</v>
      </c>
      <c r="J28079" t="s">
        <v>1</v>
      </c>
    </row>
    <row r="28080" spans="1:10" hidden="1" x14ac:dyDescent="0.25">
      <c r="A28080" t="s">
        <v>24</v>
      </c>
      <c r="B28080">
        <v>75</v>
      </c>
      <c r="C28080">
        <v>21</v>
      </c>
      <c r="E28080" t="s">
        <v>29</v>
      </c>
      <c r="H28080" t="s">
        <v>177</v>
      </c>
      <c r="I28080" s="2">
        <v>46229</v>
      </c>
      <c r="J28080" t="s">
        <v>2</v>
      </c>
    </row>
    <row r="28081" spans="1:10" hidden="1" x14ac:dyDescent="0.25">
      <c r="A28081" t="s">
        <v>24</v>
      </c>
      <c r="B28081">
        <v>75</v>
      </c>
      <c r="C28081">
        <v>21</v>
      </c>
      <c r="E28081" t="s">
        <v>30</v>
      </c>
      <c r="H28081" t="s">
        <v>177</v>
      </c>
      <c r="I28081" s="2">
        <v>46229</v>
      </c>
      <c r="J28081" t="s">
        <v>2</v>
      </c>
    </row>
    <row r="28082" spans="1:10" hidden="1" x14ac:dyDescent="0.25">
      <c r="A28082" t="s">
        <v>24</v>
      </c>
      <c r="B28082">
        <v>75</v>
      </c>
      <c r="C28082">
        <v>21</v>
      </c>
      <c r="E28082" t="s">
        <v>20</v>
      </c>
      <c r="H28082" t="s">
        <v>177</v>
      </c>
      <c r="I28082" s="2">
        <v>46229</v>
      </c>
      <c r="J28082" t="s">
        <v>2</v>
      </c>
    </row>
    <row r="28083" spans="1:10" hidden="1" x14ac:dyDescent="0.25">
      <c r="A28083" t="s">
        <v>24</v>
      </c>
      <c r="B28083">
        <v>75</v>
      </c>
      <c r="C28083">
        <v>21</v>
      </c>
      <c r="E28083" t="s">
        <v>30</v>
      </c>
      <c r="H28083" t="s">
        <v>177</v>
      </c>
      <c r="I28083" s="2">
        <v>46229</v>
      </c>
      <c r="J28083" t="s">
        <v>2</v>
      </c>
    </row>
    <row r="28084" spans="1:10" hidden="1" x14ac:dyDescent="0.25">
      <c r="A28084" t="s">
        <v>24</v>
      </c>
      <c r="B28084">
        <v>75</v>
      </c>
      <c r="C28084">
        <v>21</v>
      </c>
      <c r="E28084" t="s">
        <v>20</v>
      </c>
      <c r="H28084" t="s">
        <v>177</v>
      </c>
      <c r="I28084" s="2">
        <v>46229</v>
      </c>
      <c r="J28084" t="s">
        <v>2</v>
      </c>
    </row>
    <row r="28085" spans="1:10" hidden="1" x14ac:dyDescent="0.25">
      <c r="A28085" t="s">
        <v>24</v>
      </c>
      <c r="B28085">
        <v>75</v>
      </c>
      <c r="C28085">
        <v>22</v>
      </c>
      <c r="E28085" t="s">
        <v>29</v>
      </c>
      <c r="H28085" t="s">
        <v>177</v>
      </c>
      <c r="I28085" s="2">
        <v>46230</v>
      </c>
      <c r="J28085" t="s">
        <v>0</v>
      </c>
    </row>
    <row r="28086" spans="1:10" hidden="1" x14ac:dyDescent="0.25">
      <c r="A28086" t="s">
        <v>24</v>
      </c>
      <c r="B28086">
        <v>75</v>
      </c>
      <c r="C28086">
        <v>22</v>
      </c>
      <c r="E28086" t="s">
        <v>30</v>
      </c>
      <c r="H28086" t="s">
        <v>177</v>
      </c>
      <c r="I28086" s="2">
        <v>46230</v>
      </c>
      <c r="J28086" t="s">
        <v>0</v>
      </c>
    </row>
    <row r="28087" spans="1:10" hidden="1" x14ac:dyDescent="0.25">
      <c r="A28087" t="s">
        <v>24</v>
      </c>
      <c r="B28087">
        <v>75</v>
      </c>
      <c r="C28087">
        <v>22</v>
      </c>
      <c r="E28087" t="s">
        <v>20</v>
      </c>
      <c r="H28087" t="s">
        <v>177</v>
      </c>
      <c r="I28087" s="2">
        <v>46230</v>
      </c>
      <c r="J28087" t="s">
        <v>0</v>
      </c>
    </row>
    <row r="28088" spans="1:10" hidden="1" x14ac:dyDescent="0.25">
      <c r="A28088" t="s">
        <v>24</v>
      </c>
      <c r="B28088">
        <v>75</v>
      </c>
      <c r="C28088">
        <v>22</v>
      </c>
      <c r="E28088" t="s">
        <v>30</v>
      </c>
      <c r="H28088" t="s">
        <v>177</v>
      </c>
      <c r="I28088" s="2">
        <v>46230</v>
      </c>
      <c r="J28088" t="s">
        <v>0</v>
      </c>
    </row>
    <row r="28089" spans="1:10" hidden="1" x14ac:dyDescent="0.25">
      <c r="A28089" t="s">
        <v>24</v>
      </c>
      <c r="B28089">
        <v>75</v>
      </c>
      <c r="C28089">
        <v>22</v>
      </c>
      <c r="E28089" t="s">
        <v>20</v>
      </c>
      <c r="H28089" t="s">
        <v>177</v>
      </c>
      <c r="I28089" s="2">
        <v>46230</v>
      </c>
      <c r="J28089" t="s">
        <v>0</v>
      </c>
    </row>
    <row r="28090" spans="1:10" hidden="1" x14ac:dyDescent="0.25">
      <c r="A28090" t="s">
        <v>24</v>
      </c>
      <c r="B28090">
        <v>75</v>
      </c>
      <c r="C28090">
        <v>23</v>
      </c>
      <c r="E28090" t="s">
        <v>29</v>
      </c>
      <c r="H28090" t="s">
        <v>177</v>
      </c>
      <c r="I28090" s="2">
        <v>46230</v>
      </c>
      <c r="J28090" t="s">
        <v>1</v>
      </c>
    </row>
    <row r="28091" spans="1:10" hidden="1" x14ac:dyDescent="0.25">
      <c r="A28091" t="s">
        <v>24</v>
      </c>
      <c r="B28091">
        <v>75</v>
      </c>
      <c r="C28091">
        <v>23</v>
      </c>
      <c r="E28091" t="s">
        <v>30</v>
      </c>
      <c r="H28091" t="s">
        <v>177</v>
      </c>
      <c r="I28091" s="2">
        <v>46230</v>
      </c>
      <c r="J28091" t="s">
        <v>1</v>
      </c>
    </row>
    <row r="28092" spans="1:10" hidden="1" x14ac:dyDescent="0.25">
      <c r="A28092" t="s">
        <v>24</v>
      </c>
      <c r="B28092">
        <v>75</v>
      </c>
      <c r="C28092">
        <v>23</v>
      </c>
      <c r="E28092" t="s">
        <v>20</v>
      </c>
      <c r="H28092" t="s">
        <v>177</v>
      </c>
      <c r="I28092" s="2">
        <v>46230</v>
      </c>
      <c r="J28092" t="s">
        <v>1</v>
      </c>
    </row>
    <row r="28093" spans="1:10" hidden="1" x14ac:dyDescent="0.25">
      <c r="A28093" t="s">
        <v>24</v>
      </c>
      <c r="B28093">
        <v>75</v>
      </c>
      <c r="C28093">
        <v>23</v>
      </c>
      <c r="E28093" t="s">
        <v>30</v>
      </c>
      <c r="H28093" t="s">
        <v>177</v>
      </c>
      <c r="I28093" s="2">
        <v>46230</v>
      </c>
      <c r="J28093" t="s">
        <v>1</v>
      </c>
    </row>
    <row r="28094" spans="1:10" hidden="1" x14ac:dyDescent="0.25">
      <c r="A28094" t="s">
        <v>24</v>
      </c>
      <c r="B28094">
        <v>75</v>
      </c>
      <c r="C28094">
        <v>23</v>
      </c>
      <c r="E28094" t="s">
        <v>20</v>
      </c>
      <c r="H28094" t="s">
        <v>177</v>
      </c>
      <c r="I28094" s="2">
        <v>46230</v>
      </c>
      <c r="J28094" t="s">
        <v>1</v>
      </c>
    </row>
    <row r="28095" spans="1:10" hidden="1" x14ac:dyDescent="0.25">
      <c r="A28095" t="s">
        <v>24</v>
      </c>
      <c r="B28095">
        <v>75</v>
      </c>
      <c r="C28095">
        <v>24</v>
      </c>
      <c r="E28095" t="s">
        <v>29</v>
      </c>
      <c r="H28095" t="s">
        <v>177</v>
      </c>
      <c r="I28095" s="2">
        <v>46230</v>
      </c>
      <c r="J28095" t="s">
        <v>2</v>
      </c>
    </row>
    <row r="28096" spans="1:10" hidden="1" x14ac:dyDescent="0.25">
      <c r="A28096" t="s">
        <v>24</v>
      </c>
      <c r="B28096">
        <v>75</v>
      </c>
      <c r="C28096">
        <v>24</v>
      </c>
      <c r="E28096" t="s">
        <v>30</v>
      </c>
      <c r="H28096" t="s">
        <v>177</v>
      </c>
      <c r="I28096" s="2">
        <v>46230</v>
      </c>
      <c r="J28096" t="s">
        <v>2</v>
      </c>
    </row>
    <row r="28097" spans="1:10" hidden="1" x14ac:dyDescent="0.25">
      <c r="A28097" t="s">
        <v>24</v>
      </c>
      <c r="B28097">
        <v>75</v>
      </c>
      <c r="C28097">
        <v>24</v>
      </c>
      <c r="E28097" t="s">
        <v>20</v>
      </c>
      <c r="H28097" t="s">
        <v>177</v>
      </c>
      <c r="I28097" s="2">
        <v>46230</v>
      </c>
      <c r="J28097" t="s">
        <v>2</v>
      </c>
    </row>
    <row r="28098" spans="1:10" hidden="1" x14ac:dyDescent="0.25">
      <c r="A28098" t="s">
        <v>24</v>
      </c>
      <c r="B28098">
        <v>75</v>
      </c>
      <c r="C28098">
        <v>24</v>
      </c>
      <c r="E28098" t="s">
        <v>30</v>
      </c>
      <c r="H28098" t="s">
        <v>177</v>
      </c>
      <c r="I28098" s="2">
        <v>46230</v>
      </c>
      <c r="J28098" t="s">
        <v>2</v>
      </c>
    </row>
    <row r="28099" spans="1:10" hidden="1" x14ac:dyDescent="0.25">
      <c r="A28099" t="s">
        <v>24</v>
      </c>
      <c r="B28099">
        <v>75</v>
      </c>
      <c r="C28099">
        <v>24</v>
      </c>
      <c r="E28099" t="s">
        <v>20</v>
      </c>
      <c r="H28099" t="s">
        <v>177</v>
      </c>
      <c r="I28099" s="2">
        <v>46230</v>
      </c>
      <c r="J28099" t="s">
        <v>2</v>
      </c>
    </row>
    <row r="28100" spans="1:10" hidden="1" x14ac:dyDescent="0.25">
      <c r="A28100" t="s">
        <v>24</v>
      </c>
      <c r="B28100">
        <v>75</v>
      </c>
      <c r="C28100">
        <v>25</v>
      </c>
      <c r="E28100" t="s">
        <v>29</v>
      </c>
      <c r="H28100" t="s">
        <v>177</v>
      </c>
      <c r="I28100" s="2">
        <v>46231</v>
      </c>
      <c r="J28100" t="s">
        <v>0</v>
      </c>
    </row>
    <row r="28101" spans="1:10" hidden="1" x14ac:dyDescent="0.25">
      <c r="A28101" t="s">
        <v>24</v>
      </c>
      <c r="B28101">
        <v>75</v>
      </c>
      <c r="C28101">
        <v>25</v>
      </c>
      <c r="E28101" t="s">
        <v>30</v>
      </c>
      <c r="H28101" t="s">
        <v>177</v>
      </c>
      <c r="I28101" s="2">
        <v>46231</v>
      </c>
      <c r="J28101" t="s">
        <v>0</v>
      </c>
    </row>
    <row r="28102" spans="1:10" hidden="1" x14ac:dyDescent="0.25">
      <c r="A28102" t="s">
        <v>24</v>
      </c>
      <c r="B28102">
        <v>75</v>
      </c>
      <c r="C28102">
        <v>25</v>
      </c>
      <c r="E28102" t="s">
        <v>20</v>
      </c>
      <c r="H28102" t="s">
        <v>177</v>
      </c>
      <c r="I28102" s="2">
        <v>46231</v>
      </c>
      <c r="J28102" t="s">
        <v>0</v>
      </c>
    </row>
    <row r="28103" spans="1:10" hidden="1" x14ac:dyDescent="0.25">
      <c r="A28103" t="s">
        <v>24</v>
      </c>
      <c r="B28103">
        <v>75</v>
      </c>
      <c r="C28103">
        <v>25</v>
      </c>
      <c r="E28103" t="s">
        <v>30</v>
      </c>
      <c r="H28103" t="s">
        <v>177</v>
      </c>
      <c r="I28103" s="2">
        <v>46231</v>
      </c>
      <c r="J28103" t="s">
        <v>0</v>
      </c>
    </row>
    <row r="28104" spans="1:10" hidden="1" x14ac:dyDescent="0.25">
      <c r="A28104" t="s">
        <v>24</v>
      </c>
      <c r="B28104">
        <v>75</v>
      </c>
      <c r="C28104">
        <v>25</v>
      </c>
      <c r="E28104" t="s">
        <v>20</v>
      </c>
      <c r="H28104" t="s">
        <v>177</v>
      </c>
      <c r="I28104" s="2">
        <v>46231</v>
      </c>
      <c r="J28104" t="s">
        <v>0</v>
      </c>
    </row>
    <row r="28105" spans="1:10" hidden="1" x14ac:dyDescent="0.25">
      <c r="A28105" t="s">
        <v>24</v>
      </c>
      <c r="B28105">
        <v>75</v>
      </c>
      <c r="C28105">
        <v>26</v>
      </c>
      <c r="E28105" t="s">
        <v>29</v>
      </c>
      <c r="H28105" t="s">
        <v>177</v>
      </c>
      <c r="I28105" s="2">
        <v>46231</v>
      </c>
      <c r="J28105" t="s">
        <v>1</v>
      </c>
    </row>
    <row r="28106" spans="1:10" hidden="1" x14ac:dyDescent="0.25">
      <c r="A28106" t="s">
        <v>24</v>
      </c>
      <c r="B28106">
        <v>75</v>
      </c>
      <c r="C28106">
        <v>26</v>
      </c>
      <c r="E28106" t="s">
        <v>30</v>
      </c>
      <c r="H28106" t="s">
        <v>177</v>
      </c>
      <c r="I28106" s="2">
        <v>46231</v>
      </c>
      <c r="J28106" t="s">
        <v>1</v>
      </c>
    </row>
    <row r="28107" spans="1:10" hidden="1" x14ac:dyDescent="0.25">
      <c r="A28107" t="s">
        <v>24</v>
      </c>
      <c r="B28107">
        <v>75</v>
      </c>
      <c r="C28107">
        <v>26</v>
      </c>
      <c r="E28107" t="s">
        <v>20</v>
      </c>
      <c r="H28107" t="s">
        <v>177</v>
      </c>
      <c r="I28107" s="2">
        <v>46231</v>
      </c>
      <c r="J28107" t="s">
        <v>1</v>
      </c>
    </row>
    <row r="28108" spans="1:10" hidden="1" x14ac:dyDescent="0.25">
      <c r="A28108" t="s">
        <v>24</v>
      </c>
      <c r="B28108">
        <v>75</v>
      </c>
      <c r="C28108">
        <v>26</v>
      </c>
      <c r="E28108" t="s">
        <v>30</v>
      </c>
      <c r="H28108" t="s">
        <v>177</v>
      </c>
      <c r="I28108" s="2">
        <v>46231</v>
      </c>
      <c r="J28108" t="s">
        <v>1</v>
      </c>
    </row>
    <row r="28109" spans="1:10" hidden="1" x14ac:dyDescent="0.25">
      <c r="A28109" t="s">
        <v>24</v>
      </c>
      <c r="B28109">
        <v>75</v>
      </c>
      <c r="C28109">
        <v>26</v>
      </c>
      <c r="E28109" t="s">
        <v>20</v>
      </c>
      <c r="H28109" t="s">
        <v>177</v>
      </c>
      <c r="I28109" s="2">
        <v>46231</v>
      </c>
      <c r="J28109" t="s">
        <v>1</v>
      </c>
    </row>
    <row r="28110" spans="1:10" hidden="1" x14ac:dyDescent="0.25">
      <c r="A28110" t="s">
        <v>24</v>
      </c>
      <c r="B28110">
        <v>75</v>
      </c>
      <c r="C28110">
        <v>27</v>
      </c>
      <c r="E28110" t="s">
        <v>29</v>
      </c>
      <c r="H28110" t="s">
        <v>177</v>
      </c>
      <c r="I28110" s="2">
        <v>46231</v>
      </c>
      <c r="J28110" t="s">
        <v>2</v>
      </c>
    </row>
    <row r="28111" spans="1:10" hidden="1" x14ac:dyDescent="0.25">
      <c r="A28111" t="s">
        <v>24</v>
      </c>
      <c r="B28111">
        <v>75</v>
      </c>
      <c r="C28111">
        <v>27</v>
      </c>
      <c r="E28111" t="s">
        <v>30</v>
      </c>
      <c r="H28111" t="s">
        <v>177</v>
      </c>
      <c r="I28111" s="2">
        <v>46231</v>
      </c>
      <c r="J28111" t="s">
        <v>2</v>
      </c>
    </row>
    <row r="28112" spans="1:10" hidden="1" x14ac:dyDescent="0.25">
      <c r="A28112" t="s">
        <v>24</v>
      </c>
      <c r="B28112">
        <v>75</v>
      </c>
      <c r="C28112">
        <v>27</v>
      </c>
      <c r="E28112" t="s">
        <v>20</v>
      </c>
      <c r="H28112" t="s">
        <v>177</v>
      </c>
      <c r="I28112" s="2">
        <v>46231</v>
      </c>
      <c r="J28112" t="s">
        <v>2</v>
      </c>
    </row>
    <row r="28113" spans="1:10" hidden="1" x14ac:dyDescent="0.25">
      <c r="A28113" t="s">
        <v>24</v>
      </c>
      <c r="B28113">
        <v>75</v>
      </c>
      <c r="C28113">
        <v>27</v>
      </c>
      <c r="E28113" t="s">
        <v>30</v>
      </c>
      <c r="H28113" t="s">
        <v>177</v>
      </c>
      <c r="I28113" s="2">
        <v>46231</v>
      </c>
      <c r="J28113" t="s">
        <v>2</v>
      </c>
    </row>
    <row r="28114" spans="1:10" hidden="1" x14ac:dyDescent="0.25">
      <c r="A28114" t="s">
        <v>24</v>
      </c>
      <c r="B28114">
        <v>75</v>
      </c>
      <c r="C28114">
        <v>27</v>
      </c>
      <c r="E28114" t="s">
        <v>20</v>
      </c>
      <c r="H28114" t="s">
        <v>177</v>
      </c>
      <c r="I28114" s="2">
        <v>46231</v>
      </c>
      <c r="J28114" t="s">
        <v>2</v>
      </c>
    </row>
    <row r="28115" spans="1:10" hidden="1" x14ac:dyDescent="0.25">
      <c r="A28115" t="s">
        <v>24</v>
      </c>
      <c r="B28115">
        <v>75</v>
      </c>
      <c r="C28115">
        <v>28</v>
      </c>
      <c r="E28115" t="s">
        <v>29</v>
      </c>
      <c r="H28115" t="s">
        <v>177</v>
      </c>
      <c r="I28115" s="2">
        <v>46232</v>
      </c>
      <c r="J28115" t="s">
        <v>0</v>
      </c>
    </row>
    <row r="28116" spans="1:10" hidden="1" x14ac:dyDescent="0.25">
      <c r="A28116" t="s">
        <v>24</v>
      </c>
      <c r="B28116">
        <v>75</v>
      </c>
      <c r="C28116">
        <v>28</v>
      </c>
      <c r="E28116" t="s">
        <v>30</v>
      </c>
      <c r="H28116" t="s">
        <v>177</v>
      </c>
      <c r="I28116" s="2">
        <v>46232</v>
      </c>
      <c r="J28116" t="s">
        <v>0</v>
      </c>
    </row>
    <row r="28117" spans="1:10" hidden="1" x14ac:dyDescent="0.25">
      <c r="A28117" t="s">
        <v>24</v>
      </c>
      <c r="B28117">
        <v>75</v>
      </c>
      <c r="C28117">
        <v>28</v>
      </c>
      <c r="E28117" t="s">
        <v>20</v>
      </c>
      <c r="H28117" t="s">
        <v>177</v>
      </c>
      <c r="I28117" s="2">
        <v>46232</v>
      </c>
      <c r="J28117" t="s">
        <v>0</v>
      </c>
    </row>
    <row r="28118" spans="1:10" hidden="1" x14ac:dyDescent="0.25">
      <c r="A28118" t="s">
        <v>24</v>
      </c>
      <c r="B28118">
        <v>75</v>
      </c>
      <c r="C28118">
        <v>28</v>
      </c>
      <c r="E28118" t="s">
        <v>30</v>
      </c>
      <c r="H28118" t="s">
        <v>177</v>
      </c>
      <c r="I28118" s="2">
        <v>46232</v>
      </c>
      <c r="J28118" t="s">
        <v>0</v>
      </c>
    </row>
    <row r="28119" spans="1:10" hidden="1" x14ac:dyDescent="0.25">
      <c r="A28119" t="s">
        <v>24</v>
      </c>
      <c r="B28119">
        <v>75</v>
      </c>
      <c r="C28119">
        <v>28</v>
      </c>
      <c r="E28119" t="s">
        <v>20</v>
      </c>
      <c r="H28119" t="s">
        <v>177</v>
      </c>
      <c r="I28119" s="2">
        <v>46232</v>
      </c>
      <c r="J28119" t="s">
        <v>0</v>
      </c>
    </row>
    <row r="28120" spans="1:10" hidden="1" x14ac:dyDescent="0.25">
      <c r="A28120" t="s">
        <v>24</v>
      </c>
      <c r="B28120">
        <v>75</v>
      </c>
      <c r="C28120">
        <v>29</v>
      </c>
      <c r="E28120" t="s">
        <v>29</v>
      </c>
      <c r="H28120" t="s">
        <v>177</v>
      </c>
      <c r="I28120" s="2">
        <v>46232</v>
      </c>
      <c r="J28120" t="s">
        <v>1</v>
      </c>
    </row>
    <row r="28121" spans="1:10" hidden="1" x14ac:dyDescent="0.25">
      <c r="A28121" t="s">
        <v>24</v>
      </c>
      <c r="B28121">
        <v>75</v>
      </c>
      <c r="C28121">
        <v>29</v>
      </c>
      <c r="E28121" t="s">
        <v>30</v>
      </c>
      <c r="H28121" t="s">
        <v>177</v>
      </c>
      <c r="I28121" s="2">
        <v>46232</v>
      </c>
      <c r="J28121" t="s">
        <v>1</v>
      </c>
    </row>
    <row r="28122" spans="1:10" hidden="1" x14ac:dyDescent="0.25">
      <c r="A28122" t="s">
        <v>24</v>
      </c>
      <c r="B28122">
        <v>75</v>
      </c>
      <c r="C28122">
        <v>29</v>
      </c>
      <c r="E28122" t="s">
        <v>20</v>
      </c>
      <c r="H28122" t="s">
        <v>177</v>
      </c>
      <c r="I28122" s="2">
        <v>46232</v>
      </c>
      <c r="J28122" t="s">
        <v>1</v>
      </c>
    </row>
    <row r="28123" spans="1:10" hidden="1" x14ac:dyDescent="0.25">
      <c r="A28123" t="s">
        <v>24</v>
      </c>
      <c r="B28123">
        <v>75</v>
      </c>
      <c r="C28123">
        <v>29</v>
      </c>
      <c r="E28123" t="s">
        <v>30</v>
      </c>
      <c r="H28123" t="s">
        <v>177</v>
      </c>
      <c r="I28123" s="2">
        <v>46232</v>
      </c>
      <c r="J28123" t="s">
        <v>1</v>
      </c>
    </row>
    <row r="28124" spans="1:10" hidden="1" x14ac:dyDescent="0.25">
      <c r="A28124" t="s">
        <v>24</v>
      </c>
      <c r="B28124">
        <v>75</v>
      </c>
      <c r="C28124">
        <v>29</v>
      </c>
      <c r="E28124" t="s">
        <v>20</v>
      </c>
      <c r="H28124" t="s">
        <v>177</v>
      </c>
      <c r="I28124" s="2">
        <v>46232</v>
      </c>
      <c r="J28124" t="s">
        <v>1</v>
      </c>
    </row>
    <row r="28125" spans="1:10" hidden="1" x14ac:dyDescent="0.25">
      <c r="A28125" t="s">
        <v>24</v>
      </c>
      <c r="B28125">
        <v>75</v>
      </c>
      <c r="C28125">
        <v>30</v>
      </c>
      <c r="E28125" t="s">
        <v>29</v>
      </c>
      <c r="H28125" t="s">
        <v>177</v>
      </c>
      <c r="I28125" s="2">
        <v>46232</v>
      </c>
      <c r="J28125" t="s">
        <v>2</v>
      </c>
    </row>
    <row r="28126" spans="1:10" hidden="1" x14ac:dyDescent="0.25">
      <c r="A28126" t="s">
        <v>24</v>
      </c>
      <c r="B28126">
        <v>75</v>
      </c>
      <c r="C28126">
        <v>30</v>
      </c>
      <c r="E28126" t="s">
        <v>30</v>
      </c>
      <c r="H28126" t="s">
        <v>177</v>
      </c>
      <c r="I28126" s="2">
        <v>46232</v>
      </c>
      <c r="J28126" t="s">
        <v>2</v>
      </c>
    </row>
    <row r="28127" spans="1:10" hidden="1" x14ac:dyDescent="0.25">
      <c r="A28127" t="s">
        <v>24</v>
      </c>
      <c r="B28127">
        <v>75</v>
      </c>
      <c r="C28127">
        <v>30</v>
      </c>
      <c r="E28127" t="s">
        <v>20</v>
      </c>
      <c r="H28127" t="s">
        <v>177</v>
      </c>
      <c r="I28127" s="2">
        <v>46232</v>
      </c>
      <c r="J28127" t="s">
        <v>2</v>
      </c>
    </row>
    <row r="28128" spans="1:10" hidden="1" x14ac:dyDescent="0.25">
      <c r="A28128" t="s">
        <v>24</v>
      </c>
      <c r="B28128">
        <v>75</v>
      </c>
      <c r="C28128">
        <v>30</v>
      </c>
      <c r="E28128" t="s">
        <v>30</v>
      </c>
      <c r="H28128" t="s">
        <v>177</v>
      </c>
      <c r="I28128" s="2">
        <v>46232</v>
      </c>
      <c r="J28128" t="s">
        <v>2</v>
      </c>
    </row>
    <row r="28129" spans="1:10" hidden="1" x14ac:dyDescent="0.25">
      <c r="A28129" t="s">
        <v>24</v>
      </c>
      <c r="B28129">
        <v>75</v>
      </c>
      <c r="C28129">
        <v>30</v>
      </c>
      <c r="E28129" t="s">
        <v>20</v>
      </c>
      <c r="H28129" t="s">
        <v>177</v>
      </c>
      <c r="I28129" s="2">
        <v>46232</v>
      </c>
      <c r="J28129" t="s">
        <v>2</v>
      </c>
    </row>
    <row r="28130" spans="1:10" hidden="1" x14ac:dyDescent="0.25">
      <c r="A28130" t="s">
        <v>24</v>
      </c>
      <c r="B28130">
        <v>75</v>
      </c>
      <c r="C28130">
        <v>31</v>
      </c>
      <c r="E28130" t="s">
        <v>29</v>
      </c>
      <c r="H28130" t="s">
        <v>177</v>
      </c>
      <c r="I28130" s="2">
        <v>46233</v>
      </c>
      <c r="J28130" t="s">
        <v>0</v>
      </c>
    </row>
    <row r="28131" spans="1:10" hidden="1" x14ac:dyDescent="0.25">
      <c r="A28131" t="s">
        <v>24</v>
      </c>
      <c r="B28131">
        <v>75</v>
      </c>
      <c r="C28131">
        <v>31</v>
      </c>
      <c r="E28131" t="s">
        <v>30</v>
      </c>
      <c r="H28131" t="s">
        <v>177</v>
      </c>
      <c r="I28131" s="2">
        <v>46233</v>
      </c>
      <c r="J28131" t="s">
        <v>0</v>
      </c>
    </row>
    <row r="28132" spans="1:10" hidden="1" x14ac:dyDescent="0.25">
      <c r="A28132" t="s">
        <v>24</v>
      </c>
      <c r="B28132">
        <v>75</v>
      </c>
      <c r="C28132">
        <v>31</v>
      </c>
      <c r="E28132" t="s">
        <v>20</v>
      </c>
      <c r="H28132" t="s">
        <v>177</v>
      </c>
      <c r="I28132" s="2">
        <v>46233</v>
      </c>
      <c r="J28132" t="s">
        <v>0</v>
      </c>
    </row>
    <row r="28133" spans="1:10" hidden="1" x14ac:dyDescent="0.25">
      <c r="A28133" t="s">
        <v>24</v>
      </c>
      <c r="B28133">
        <v>75</v>
      </c>
      <c r="C28133">
        <v>31</v>
      </c>
      <c r="E28133" t="s">
        <v>30</v>
      </c>
      <c r="H28133" t="s">
        <v>177</v>
      </c>
      <c r="I28133" s="2">
        <v>46233</v>
      </c>
      <c r="J28133" t="s">
        <v>0</v>
      </c>
    </row>
    <row r="28134" spans="1:10" hidden="1" x14ac:dyDescent="0.25">
      <c r="A28134" t="s">
        <v>24</v>
      </c>
      <c r="B28134">
        <v>75</v>
      </c>
      <c r="C28134">
        <v>31</v>
      </c>
      <c r="E28134" t="s">
        <v>20</v>
      </c>
      <c r="H28134" t="s">
        <v>177</v>
      </c>
      <c r="I28134" s="2">
        <v>46233</v>
      </c>
      <c r="J28134" t="s">
        <v>0</v>
      </c>
    </row>
    <row r="28135" spans="1:10" hidden="1" x14ac:dyDescent="0.25">
      <c r="A28135" t="s">
        <v>24</v>
      </c>
      <c r="B28135">
        <v>75</v>
      </c>
      <c r="C28135">
        <v>32</v>
      </c>
      <c r="E28135" t="s">
        <v>29</v>
      </c>
      <c r="H28135" t="s">
        <v>177</v>
      </c>
      <c r="I28135" s="2">
        <v>46233</v>
      </c>
      <c r="J28135" t="s">
        <v>1</v>
      </c>
    </row>
    <row r="28136" spans="1:10" hidden="1" x14ac:dyDescent="0.25">
      <c r="A28136" t="s">
        <v>24</v>
      </c>
      <c r="B28136">
        <v>75</v>
      </c>
      <c r="C28136">
        <v>32</v>
      </c>
      <c r="E28136" t="s">
        <v>30</v>
      </c>
      <c r="H28136" t="s">
        <v>177</v>
      </c>
      <c r="I28136" s="2">
        <v>46233</v>
      </c>
      <c r="J28136" t="s">
        <v>1</v>
      </c>
    </row>
    <row r="28137" spans="1:10" hidden="1" x14ac:dyDescent="0.25">
      <c r="A28137" t="s">
        <v>24</v>
      </c>
      <c r="B28137">
        <v>75</v>
      </c>
      <c r="C28137">
        <v>32</v>
      </c>
      <c r="E28137" t="s">
        <v>20</v>
      </c>
      <c r="H28137" t="s">
        <v>177</v>
      </c>
      <c r="I28137" s="2">
        <v>46233</v>
      </c>
      <c r="J28137" t="s">
        <v>1</v>
      </c>
    </row>
    <row r="28138" spans="1:10" hidden="1" x14ac:dyDescent="0.25">
      <c r="A28138" t="s">
        <v>24</v>
      </c>
      <c r="B28138">
        <v>75</v>
      </c>
      <c r="C28138">
        <v>32</v>
      </c>
      <c r="E28138" t="s">
        <v>30</v>
      </c>
      <c r="H28138" t="s">
        <v>177</v>
      </c>
      <c r="I28138" s="2">
        <v>46233</v>
      </c>
      <c r="J28138" t="s">
        <v>1</v>
      </c>
    </row>
    <row r="28139" spans="1:10" hidden="1" x14ac:dyDescent="0.25">
      <c r="A28139" t="s">
        <v>24</v>
      </c>
      <c r="B28139">
        <v>75</v>
      </c>
      <c r="C28139">
        <v>32</v>
      </c>
      <c r="E28139" t="s">
        <v>20</v>
      </c>
      <c r="H28139" t="s">
        <v>177</v>
      </c>
      <c r="I28139" s="2">
        <v>46233</v>
      </c>
      <c r="J28139" t="s">
        <v>1</v>
      </c>
    </row>
    <row r="28140" spans="1:10" hidden="1" x14ac:dyDescent="0.25">
      <c r="A28140" t="s">
        <v>24</v>
      </c>
      <c r="B28140">
        <v>75</v>
      </c>
      <c r="C28140">
        <v>33</v>
      </c>
      <c r="E28140" t="s">
        <v>29</v>
      </c>
      <c r="H28140" t="s">
        <v>177</v>
      </c>
      <c r="I28140" s="2">
        <v>46233</v>
      </c>
      <c r="J28140" t="s">
        <v>2</v>
      </c>
    </row>
    <row r="28141" spans="1:10" hidden="1" x14ac:dyDescent="0.25">
      <c r="A28141" t="s">
        <v>24</v>
      </c>
      <c r="B28141">
        <v>75</v>
      </c>
      <c r="C28141">
        <v>33</v>
      </c>
      <c r="E28141" t="s">
        <v>30</v>
      </c>
      <c r="H28141" t="s">
        <v>177</v>
      </c>
      <c r="I28141" s="2">
        <v>46233</v>
      </c>
      <c r="J28141" t="s">
        <v>2</v>
      </c>
    </row>
    <row r="28142" spans="1:10" hidden="1" x14ac:dyDescent="0.25">
      <c r="A28142" t="s">
        <v>24</v>
      </c>
      <c r="B28142">
        <v>75</v>
      </c>
      <c r="C28142">
        <v>33</v>
      </c>
      <c r="E28142" t="s">
        <v>20</v>
      </c>
      <c r="H28142" t="s">
        <v>177</v>
      </c>
      <c r="I28142" s="2">
        <v>46233</v>
      </c>
      <c r="J28142" t="s">
        <v>2</v>
      </c>
    </row>
    <row r="28143" spans="1:10" hidden="1" x14ac:dyDescent="0.25">
      <c r="A28143" t="s">
        <v>24</v>
      </c>
      <c r="B28143">
        <v>75</v>
      </c>
      <c r="C28143">
        <v>33</v>
      </c>
      <c r="E28143" t="s">
        <v>30</v>
      </c>
      <c r="H28143" t="s">
        <v>177</v>
      </c>
      <c r="I28143" s="2">
        <v>46233</v>
      </c>
      <c r="J28143" t="s">
        <v>2</v>
      </c>
    </row>
    <row r="28144" spans="1:10" hidden="1" x14ac:dyDescent="0.25">
      <c r="A28144" t="s">
        <v>24</v>
      </c>
      <c r="B28144">
        <v>75</v>
      </c>
      <c r="C28144">
        <v>33</v>
      </c>
      <c r="E28144" t="s">
        <v>20</v>
      </c>
      <c r="H28144" t="s">
        <v>177</v>
      </c>
      <c r="I28144" s="2">
        <v>46233</v>
      </c>
      <c r="J28144" t="s">
        <v>2</v>
      </c>
    </row>
    <row r="28145" spans="1:10" hidden="1" x14ac:dyDescent="0.25">
      <c r="A28145" t="s">
        <v>24</v>
      </c>
      <c r="B28145">
        <v>75</v>
      </c>
      <c r="C28145">
        <v>34</v>
      </c>
      <c r="E28145" t="s">
        <v>29</v>
      </c>
      <c r="H28145" t="s">
        <v>177</v>
      </c>
      <c r="I28145" s="2">
        <v>46234</v>
      </c>
      <c r="J28145" t="s">
        <v>0</v>
      </c>
    </row>
    <row r="28146" spans="1:10" hidden="1" x14ac:dyDescent="0.25">
      <c r="A28146" t="s">
        <v>24</v>
      </c>
      <c r="B28146">
        <v>75</v>
      </c>
      <c r="C28146">
        <v>34</v>
      </c>
      <c r="E28146" t="s">
        <v>30</v>
      </c>
      <c r="H28146" t="s">
        <v>177</v>
      </c>
      <c r="I28146" s="2">
        <v>46234</v>
      </c>
      <c r="J28146" t="s">
        <v>0</v>
      </c>
    </row>
    <row r="28147" spans="1:10" hidden="1" x14ac:dyDescent="0.25">
      <c r="A28147" t="s">
        <v>24</v>
      </c>
      <c r="B28147">
        <v>75</v>
      </c>
      <c r="C28147">
        <v>34</v>
      </c>
      <c r="E28147" t="s">
        <v>20</v>
      </c>
      <c r="H28147" t="s">
        <v>177</v>
      </c>
      <c r="I28147" s="2">
        <v>46234</v>
      </c>
      <c r="J28147" t="s">
        <v>0</v>
      </c>
    </row>
    <row r="28148" spans="1:10" hidden="1" x14ac:dyDescent="0.25">
      <c r="A28148" t="s">
        <v>24</v>
      </c>
      <c r="B28148">
        <v>75</v>
      </c>
      <c r="C28148">
        <v>34</v>
      </c>
      <c r="E28148" t="s">
        <v>30</v>
      </c>
      <c r="H28148" t="s">
        <v>177</v>
      </c>
      <c r="I28148" s="2">
        <v>46234</v>
      </c>
      <c r="J28148" t="s">
        <v>0</v>
      </c>
    </row>
    <row r="28149" spans="1:10" hidden="1" x14ac:dyDescent="0.25">
      <c r="A28149" t="s">
        <v>24</v>
      </c>
      <c r="B28149">
        <v>75</v>
      </c>
      <c r="C28149">
        <v>34</v>
      </c>
      <c r="E28149" t="s">
        <v>20</v>
      </c>
      <c r="H28149" t="s">
        <v>177</v>
      </c>
      <c r="I28149" s="2">
        <v>46234</v>
      </c>
      <c r="J28149" t="s">
        <v>0</v>
      </c>
    </row>
    <row r="28150" spans="1:10" hidden="1" x14ac:dyDescent="0.25">
      <c r="A28150" t="s">
        <v>24</v>
      </c>
      <c r="B28150">
        <v>75</v>
      </c>
      <c r="C28150">
        <v>35</v>
      </c>
      <c r="D28150">
        <v>1</v>
      </c>
      <c r="E28150" t="s">
        <v>31</v>
      </c>
      <c r="H28150" t="s">
        <v>177</v>
      </c>
      <c r="I28150" s="2">
        <v>46234</v>
      </c>
      <c r="J28150" t="s">
        <v>1</v>
      </c>
    </row>
    <row r="28151" spans="1:10" hidden="1" x14ac:dyDescent="0.25">
      <c r="A28151" t="s">
        <v>24</v>
      </c>
      <c r="B28151">
        <v>75</v>
      </c>
      <c r="C28151">
        <v>35</v>
      </c>
      <c r="D28151">
        <v>1</v>
      </c>
      <c r="E28151" t="s">
        <v>29</v>
      </c>
      <c r="H28151" t="s">
        <v>177</v>
      </c>
      <c r="I28151" s="2">
        <v>46234</v>
      </c>
      <c r="J28151" t="s">
        <v>1</v>
      </c>
    </row>
    <row r="28152" spans="1:10" hidden="1" x14ac:dyDescent="0.25">
      <c r="A28152" t="s">
        <v>24</v>
      </c>
      <c r="B28152">
        <v>75</v>
      </c>
      <c r="C28152">
        <v>35</v>
      </c>
      <c r="D28152">
        <v>1</v>
      </c>
      <c r="E28152" t="s">
        <v>30</v>
      </c>
      <c r="H28152" t="s">
        <v>177</v>
      </c>
      <c r="I28152" s="2">
        <v>46234</v>
      </c>
      <c r="J28152" t="s">
        <v>1</v>
      </c>
    </row>
    <row r="28153" spans="1:10" hidden="1" x14ac:dyDescent="0.25">
      <c r="A28153" t="s">
        <v>24</v>
      </c>
      <c r="B28153">
        <v>75</v>
      </c>
      <c r="C28153">
        <v>35</v>
      </c>
      <c r="D28153">
        <v>1</v>
      </c>
      <c r="E28153" t="s">
        <v>20</v>
      </c>
      <c r="H28153" t="s">
        <v>177</v>
      </c>
      <c r="I28153" s="2">
        <v>46234</v>
      </c>
      <c r="J28153" t="s">
        <v>1</v>
      </c>
    </row>
    <row r="28154" spans="1:10" hidden="1" x14ac:dyDescent="0.25">
      <c r="A28154" t="s">
        <v>24</v>
      </c>
      <c r="B28154">
        <v>75</v>
      </c>
      <c r="C28154">
        <v>35</v>
      </c>
      <c r="D28154">
        <v>1</v>
      </c>
      <c r="E28154" t="s">
        <v>30</v>
      </c>
      <c r="H28154" t="s">
        <v>177</v>
      </c>
      <c r="I28154" s="2">
        <v>46234</v>
      </c>
      <c r="J28154" t="s">
        <v>1</v>
      </c>
    </row>
    <row r="28155" spans="1:10" hidden="1" x14ac:dyDescent="0.25">
      <c r="A28155" t="s">
        <v>24</v>
      </c>
      <c r="B28155">
        <v>75</v>
      </c>
      <c r="C28155">
        <v>35</v>
      </c>
      <c r="D28155">
        <v>1</v>
      </c>
      <c r="E28155" t="s">
        <v>20</v>
      </c>
      <c r="H28155" t="s">
        <v>177</v>
      </c>
      <c r="I28155" s="2">
        <v>46234</v>
      </c>
      <c r="J28155" t="s">
        <v>1</v>
      </c>
    </row>
    <row r="28156" spans="1:10" hidden="1" x14ac:dyDescent="0.25">
      <c r="A28156" t="s">
        <v>24</v>
      </c>
      <c r="B28156">
        <v>75</v>
      </c>
      <c r="C28156">
        <v>36</v>
      </c>
      <c r="D28156">
        <v>1</v>
      </c>
      <c r="E28156" t="s">
        <v>31</v>
      </c>
      <c r="H28156" t="s">
        <v>177</v>
      </c>
      <c r="I28156" s="2">
        <v>46234</v>
      </c>
      <c r="J28156" t="s">
        <v>2</v>
      </c>
    </row>
    <row r="28157" spans="1:10" hidden="1" x14ac:dyDescent="0.25">
      <c r="A28157" t="s">
        <v>24</v>
      </c>
      <c r="B28157">
        <v>75</v>
      </c>
      <c r="C28157">
        <v>36</v>
      </c>
      <c r="E28157" t="s">
        <v>29</v>
      </c>
      <c r="H28157" t="s">
        <v>177</v>
      </c>
      <c r="I28157" s="2">
        <v>46234</v>
      </c>
      <c r="J28157" t="s">
        <v>2</v>
      </c>
    </row>
    <row r="28158" spans="1:10" hidden="1" x14ac:dyDescent="0.25">
      <c r="A28158" t="s">
        <v>24</v>
      </c>
      <c r="B28158">
        <v>75</v>
      </c>
      <c r="C28158">
        <v>36</v>
      </c>
      <c r="E28158" t="s">
        <v>30</v>
      </c>
      <c r="H28158" t="s">
        <v>177</v>
      </c>
      <c r="I28158" s="2">
        <v>46234</v>
      </c>
      <c r="J28158" t="s">
        <v>2</v>
      </c>
    </row>
    <row r="28159" spans="1:10" hidden="1" x14ac:dyDescent="0.25">
      <c r="A28159" t="s">
        <v>24</v>
      </c>
      <c r="B28159">
        <v>75</v>
      </c>
      <c r="C28159">
        <v>36</v>
      </c>
      <c r="E28159" t="s">
        <v>20</v>
      </c>
      <c r="H28159" t="s">
        <v>177</v>
      </c>
      <c r="I28159" s="2">
        <v>46234</v>
      </c>
      <c r="J28159" t="s">
        <v>2</v>
      </c>
    </row>
    <row r="28160" spans="1:10" hidden="1" x14ac:dyDescent="0.25">
      <c r="A28160" t="s">
        <v>24</v>
      </c>
      <c r="B28160">
        <v>75</v>
      </c>
      <c r="C28160">
        <v>36</v>
      </c>
      <c r="E28160" t="s">
        <v>30</v>
      </c>
      <c r="H28160" t="s">
        <v>177</v>
      </c>
      <c r="I28160" s="2">
        <v>46234</v>
      </c>
      <c r="J28160" t="s">
        <v>2</v>
      </c>
    </row>
    <row r="28161" spans="1:10" hidden="1" x14ac:dyDescent="0.25">
      <c r="A28161" t="s">
        <v>24</v>
      </c>
      <c r="B28161">
        <v>75</v>
      </c>
      <c r="C28161">
        <v>36</v>
      </c>
      <c r="E28161" t="s">
        <v>20</v>
      </c>
      <c r="H28161" t="s">
        <v>177</v>
      </c>
      <c r="I28161" s="2">
        <v>46234</v>
      </c>
      <c r="J28161" t="s">
        <v>2</v>
      </c>
    </row>
    <row r="28162" spans="1:10" hidden="1" x14ac:dyDescent="0.25">
      <c r="A28162" t="s">
        <v>24</v>
      </c>
      <c r="B28162">
        <v>75</v>
      </c>
      <c r="C28162">
        <v>37</v>
      </c>
      <c r="E28162" t="s">
        <v>29</v>
      </c>
      <c r="H28162" t="s">
        <v>177</v>
      </c>
      <c r="I28162" s="2">
        <v>46235</v>
      </c>
      <c r="J28162" t="s">
        <v>0</v>
      </c>
    </row>
    <row r="28163" spans="1:10" hidden="1" x14ac:dyDescent="0.25">
      <c r="A28163" t="s">
        <v>24</v>
      </c>
      <c r="B28163">
        <v>75</v>
      </c>
      <c r="C28163">
        <v>37</v>
      </c>
      <c r="E28163" t="s">
        <v>30</v>
      </c>
      <c r="H28163" t="s">
        <v>177</v>
      </c>
      <c r="I28163" s="2">
        <v>46235</v>
      </c>
      <c r="J28163" t="s">
        <v>0</v>
      </c>
    </row>
    <row r="28164" spans="1:10" hidden="1" x14ac:dyDescent="0.25">
      <c r="A28164" t="s">
        <v>24</v>
      </c>
      <c r="B28164">
        <v>75</v>
      </c>
      <c r="C28164">
        <v>37</v>
      </c>
      <c r="E28164" t="s">
        <v>20</v>
      </c>
      <c r="H28164" t="s">
        <v>177</v>
      </c>
      <c r="I28164" s="2">
        <v>46235</v>
      </c>
      <c r="J28164" t="s">
        <v>0</v>
      </c>
    </row>
    <row r="28165" spans="1:10" hidden="1" x14ac:dyDescent="0.25">
      <c r="A28165" t="s">
        <v>24</v>
      </c>
      <c r="B28165">
        <v>75</v>
      </c>
      <c r="C28165">
        <v>37</v>
      </c>
      <c r="E28165" t="s">
        <v>30</v>
      </c>
      <c r="H28165" t="s">
        <v>177</v>
      </c>
      <c r="I28165" s="2">
        <v>46235</v>
      </c>
      <c r="J28165" t="s">
        <v>0</v>
      </c>
    </row>
    <row r="28166" spans="1:10" hidden="1" x14ac:dyDescent="0.25">
      <c r="A28166" t="s">
        <v>24</v>
      </c>
      <c r="B28166">
        <v>75</v>
      </c>
      <c r="C28166">
        <v>37</v>
      </c>
      <c r="E28166" t="s">
        <v>20</v>
      </c>
      <c r="H28166" t="s">
        <v>177</v>
      </c>
      <c r="I28166" s="2">
        <v>46235</v>
      </c>
      <c r="J28166" t="s">
        <v>0</v>
      </c>
    </row>
    <row r="28167" spans="1:10" hidden="1" x14ac:dyDescent="0.25">
      <c r="A28167" t="s">
        <v>24</v>
      </c>
      <c r="B28167">
        <v>75</v>
      </c>
      <c r="C28167">
        <v>38</v>
      </c>
      <c r="D28167">
        <v>1</v>
      </c>
      <c r="E28167" t="s">
        <v>31</v>
      </c>
      <c r="H28167" t="s">
        <v>177</v>
      </c>
      <c r="I28167" s="2">
        <v>46235</v>
      </c>
      <c r="J28167" t="s">
        <v>1</v>
      </c>
    </row>
    <row r="28168" spans="1:10" hidden="1" x14ac:dyDescent="0.25">
      <c r="A28168" t="s">
        <v>24</v>
      </c>
      <c r="B28168">
        <v>75</v>
      </c>
      <c r="C28168">
        <v>38</v>
      </c>
      <c r="D28168">
        <v>1</v>
      </c>
      <c r="E28168" t="s">
        <v>29</v>
      </c>
      <c r="H28168" t="s">
        <v>177</v>
      </c>
      <c r="I28168" s="2">
        <v>46235</v>
      </c>
      <c r="J28168" t="s">
        <v>1</v>
      </c>
    </row>
    <row r="28169" spans="1:10" hidden="1" x14ac:dyDescent="0.25">
      <c r="A28169" t="s">
        <v>24</v>
      </c>
      <c r="B28169">
        <v>75</v>
      </c>
      <c r="C28169">
        <v>38</v>
      </c>
      <c r="D28169">
        <v>1</v>
      </c>
      <c r="E28169" t="s">
        <v>30</v>
      </c>
      <c r="H28169" t="s">
        <v>177</v>
      </c>
      <c r="I28169" s="2">
        <v>46235</v>
      </c>
      <c r="J28169" t="s">
        <v>1</v>
      </c>
    </row>
    <row r="28170" spans="1:10" hidden="1" x14ac:dyDescent="0.25">
      <c r="A28170" t="s">
        <v>24</v>
      </c>
      <c r="B28170">
        <v>75</v>
      </c>
      <c r="C28170">
        <v>38</v>
      </c>
      <c r="D28170">
        <v>1</v>
      </c>
      <c r="E28170" t="s">
        <v>20</v>
      </c>
      <c r="H28170" t="s">
        <v>177</v>
      </c>
      <c r="I28170" s="2">
        <v>46235</v>
      </c>
      <c r="J28170" t="s">
        <v>1</v>
      </c>
    </row>
    <row r="28171" spans="1:10" hidden="1" x14ac:dyDescent="0.25">
      <c r="A28171" t="s">
        <v>24</v>
      </c>
      <c r="B28171">
        <v>75</v>
      </c>
      <c r="C28171">
        <v>38</v>
      </c>
      <c r="D28171">
        <v>1</v>
      </c>
      <c r="E28171" t="s">
        <v>30</v>
      </c>
      <c r="H28171" t="s">
        <v>177</v>
      </c>
      <c r="I28171" s="2">
        <v>46235</v>
      </c>
      <c r="J28171" t="s">
        <v>1</v>
      </c>
    </row>
    <row r="28172" spans="1:10" hidden="1" x14ac:dyDescent="0.25">
      <c r="A28172" t="s">
        <v>24</v>
      </c>
      <c r="B28172">
        <v>75</v>
      </c>
      <c r="C28172">
        <v>38</v>
      </c>
      <c r="D28172">
        <v>1</v>
      </c>
      <c r="E28172" t="s">
        <v>20</v>
      </c>
      <c r="H28172" t="s">
        <v>177</v>
      </c>
      <c r="I28172" s="2">
        <v>46235</v>
      </c>
      <c r="J28172" t="s">
        <v>1</v>
      </c>
    </row>
    <row r="28173" spans="1:10" hidden="1" x14ac:dyDescent="0.25">
      <c r="A28173" t="s">
        <v>24</v>
      </c>
      <c r="B28173">
        <v>75</v>
      </c>
      <c r="C28173">
        <v>39</v>
      </c>
      <c r="D28173">
        <v>1</v>
      </c>
      <c r="E28173" t="s">
        <v>31</v>
      </c>
      <c r="H28173" t="s">
        <v>177</v>
      </c>
      <c r="I28173" s="2">
        <v>46235</v>
      </c>
      <c r="J28173" t="s">
        <v>2</v>
      </c>
    </row>
    <row r="28174" spans="1:10" hidden="1" x14ac:dyDescent="0.25">
      <c r="A28174" t="s">
        <v>24</v>
      </c>
      <c r="B28174">
        <v>75</v>
      </c>
      <c r="C28174">
        <v>39</v>
      </c>
      <c r="E28174" t="s">
        <v>29</v>
      </c>
      <c r="H28174" t="s">
        <v>177</v>
      </c>
      <c r="I28174" s="2">
        <v>46235</v>
      </c>
      <c r="J28174" t="s">
        <v>2</v>
      </c>
    </row>
    <row r="28175" spans="1:10" hidden="1" x14ac:dyDescent="0.25">
      <c r="A28175" t="s">
        <v>24</v>
      </c>
      <c r="B28175">
        <v>75</v>
      </c>
      <c r="C28175">
        <v>39</v>
      </c>
      <c r="E28175" t="s">
        <v>30</v>
      </c>
      <c r="H28175" t="s">
        <v>177</v>
      </c>
      <c r="I28175" s="2">
        <v>46235</v>
      </c>
      <c r="J28175" t="s">
        <v>2</v>
      </c>
    </row>
    <row r="28176" spans="1:10" hidden="1" x14ac:dyDescent="0.25">
      <c r="A28176" t="s">
        <v>24</v>
      </c>
      <c r="B28176">
        <v>75</v>
      </c>
      <c r="C28176">
        <v>39</v>
      </c>
      <c r="E28176" t="s">
        <v>20</v>
      </c>
      <c r="H28176" t="s">
        <v>177</v>
      </c>
      <c r="I28176" s="2">
        <v>46235</v>
      </c>
      <c r="J28176" t="s">
        <v>2</v>
      </c>
    </row>
    <row r="28177" spans="1:10" hidden="1" x14ac:dyDescent="0.25">
      <c r="A28177" t="s">
        <v>24</v>
      </c>
      <c r="B28177">
        <v>75</v>
      </c>
      <c r="C28177">
        <v>39</v>
      </c>
      <c r="E28177" t="s">
        <v>30</v>
      </c>
      <c r="H28177" t="s">
        <v>177</v>
      </c>
      <c r="I28177" s="2">
        <v>46235</v>
      </c>
      <c r="J28177" t="s">
        <v>2</v>
      </c>
    </row>
    <row r="28178" spans="1:10" hidden="1" x14ac:dyDescent="0.25">
      <c r="A28178" t="s">
        <v>24</v>
      </c>
      <c r="B28178">
        <v>75</v>
      </c>
      <c r="C28178">
        <v>39</v>
      </c>
      <c r="E28178" t="s">
        <v>20</v>
      </c>
      <c r="H28178" t="s">
        <v>177</v>
      </c>
      <c r="I28178" s="2">
        <v>46235</v>
      </c>
      <c r="J28178" t="s">
        <v>2</v>
      </c>
    </row>
    <row r="28179" spans="1:10" hidden="1" x14ac:dyDescent="0.25">
      <c r="A28179" t="s">
        <v>24</v>
      </c>
      <c r="B28179">
        <v>75</v>
      </c>
      <c r="C28179">
        <v>40</v>
      </c>
      <c r="E28179" t="s">
        <v>29</v>
      </c>
      <c r="H28179" t="s">
        <v>177</v>
      </c>
      <c r="I28179" s="2">
        <v>46236</v>
      </c>
      <c r="J28179" t="s">
        <v>0</v>
      </c>
    </row>
    <row r="28180" spans="1:10" hidden="1" x14ac:dyDescent="0.25">
      <c r="A28180" t="s">
        <v>24</v>
      </c>
      <c r="B28180">
        <v>75</v>
      </c>
      <c r="C28180">
        <v>40</v>
      </c>
      <c r="E28180" t="s">
        <v>30</v>
      </c>
      <c r="H28180" t="s">
        <v>177</v>
      </c>
      <c r="I28180" s="2">
        <v>46236</v>
      </c>
      <c r="J28180" t="s">
        <v>0</v>
      </c>
    </row>
    <row r="28181" spans="1:10" hidden="1" x14ac:dyDescent="0.25">
      <c r="A28181" t="s">
        <v>24</v>
      </c>
      <c r="B28181">
        <v>75</v>
      </c>
      <c r="C28181">
        <v>40</v>
      </c>
      <c r="E28181" t="s">
        <v>20</v>
      </c>
      <c r="H28181" t="s">
        <v>177</v>
      </c>
      <c r="I28181" s="2">
        <v>46236</v>
      </c>
      <c r="J28181" t="s">
        <v>0</v>
      </c>
    </row>
    <row r="28182" spans="1:10" hidden="1" x14ac:dyDescent="0.25">
      <c r="A28182" t="s">
        <v>24</v>
      </c>
      <c r="B28182">
        <v>75</v>
      </c>
      <c r="C28182">
        <v>40</v>
      </c>
      <c r="E28182" t="s">
        <v>30</v>
      </c>
      <c r="H28182" t="s">
        <v>177</v>
      </c>
      <c r="I28182" s="2">
        <v>46236</v>
      </c>
      <c r="J28182" t="s">
        <v>0</v>
      </c>
    </row>
    <row r="28183" spans="1:10" hidden="1" x14ac:dyDescent="0.25">
      <c r="A28183" t="s">
        <v>24</v>
      </c>
      <c r="B28183">
        <v>75</v>
      </c>
      <c r="C28183">
        <v>40</v>
      </c>
      <c r="E28183" t="s">
        <v>20</v>
      </c>
      <c r="H28183" t="s">
        <v>177</v>
      </c>
      <c r="I28183" s="2">
        <v>46236</v>
      </c>
      <c r="J28183" t="s">
        <v>0</v>
      </c>
    </row>
    <row r="28184" spans="1:10" hidden="1" x14ac:dyDescent="0.25">
      <c r="A28184" t="s">
        <v>24</v>
      </c>
      <c r="B28184">
        <v>75</v>
      </c>
      <c r="C28184">
        <v>41</v>
      </c>
      <c r="E28184" t="s">
        <v>29</v>
      </c>
      <c r="H28184" t="s">
        <v>177</v>
      </c>
      <c r="I28184" s="2">
        <v>46236</v>
      </c>
      <c r="J28184" t="s">
        <v>1</v>
      </c>
    </row>
    <row r="28185" spans="1:10" hidden="1" x14ac:dyDescent="0.25">
      <c r="A28185" t="s">
        <v>24</v>
      </c>
      <c r="B28185">
        <v>75</v>
      </c>
      <c r="C28185">
        <v>41</v>
      </c>
      <c r="E28185" t="s">
        <v>30</v>
      </c>
      <c r="H28185" t="s">
        <v>177</v>
      </c>
      <c r="I28185" s="2">
        <v>46236</v>
      </c>
      <c r="J28185" t="s">
        <v>1</v>
      </c>
    </row>
    <row r="28186" spans="1:10" hidden="1" x14ac:dyDescent="0.25">
      <c r="A28186" t="s">
        <v>24</v>
      </c>
      <c r="B28186">
        <v>75</v>
      </c>
      <c r="C28186">
        <v>41</v>
      </c>
      <c r="E28186" t="s">
        <v>20</v>
      </c>
      <c r="H28186" t="s">
        <v>177</v>
      </c>
      <c r="I28186" s="2">
        <v>46236</v>
      </c>
      <c r="J28186" t="s">
        <v>1</v>
      </c>
    </row>
    <row r="28187" spans="1:10" hidden="1" x14ac:dyDescent="0.25">
      <c r="A28187" t="s">
        <v>24</v>
      </c>
      <c r="B28187">
        <v>75</v>
      </c>
      <c r="C28187">
        <v>41</v>
      </c>
      <c r="E28187" t="s">
        <v>30</v>
      </c>
      <c r="H28187" t="s">
        <v>177</v>
      </c>
      <c r="I28187" s="2">
        <v>46236</v>
      </c>
      <c r="J28187" t="s">
        <v>1</v>
      </c>
    </row>
    <row r="28188" spans="1:10" hidden="1" x14ac:dyDescent="0.25">
      <c r="A28188" t="s">
        <v>24</v>
      </c>
      <c r="B28188">
        <v>75</v>
      </c>
      <c r="C28188">
        <v>41</v>
      </c>
      <c r="E28188" t="s">
        <v>20</v>
      </c>
      <c r="H28188" t="s">
        <v>177</v>
      </c>
      <c r="I28188" s="2">
        <v>46236</v>
      </c>
      <c r="J28188" t="s">
        <v>1</v>
      </c>
    </row>
    <row r="28189" spans="1:10" hidden="1" x14ac:dyDescent="0.25">
      <c r="A28189" t="s">
        <v>24</v>
      </c>
      <c r="B28189">
        <v>75</v>
      </c>
      <c r="C28189">
        <v>42</v>
      </c>
      <c r="E28189" t="s">
        <v>29</v>
      </c>
      <c r="H28189" t="s">
        <v>177</v>
      </c>
      <c r="I28189" s="2">
        <v>46236</v>
      </c>
      <c r="J28189" t="s">
        <v>2</v>
      </c>
    </row>
    <row r="28190" spans="1:10" hidden="1" x14ac:dyDescent="0.25">
      <c r="A28190" t="s">
        <v>24</v>
      </c>
      <c r="B28190">
        <v>75</v>
      </c>
      <c r="C28190">
        <v>42</v>
      </c>
      <c r="E28190" t="s">
        <v>30</v>
      </c>
      <c r="H28190" t="s">
        <v>177</v>
      </c>
      <c r="I28190" s="2">
        <v>46236</v>
      </c>
      <c r="J28190" t="s">
        <v>2</v>
      </c>
    </row>
    <row r="28191" spans="1:10" hidden="1" x14ac:dyDescent="0.25">
      <c r="A28191" t="s">
        <v>24</v>
      </c>
      <c r="B28191">
        <v>75</v>
      </c>
      <c r="C28191">
        <v>42</v>
      </c>
      <c r="E28191" t="s">
        <v>20</v>
      </c>
      <c r="H28191" t="s">
        <v>177</v>
      </c>
      <c r="I28191" s="2">
        <v>46236</v>
      </c>
      <c r="J28191" t="s">
        <v>2</v>
      </c>
    </row>
    <row r="28192" spans="1:10" hidden="1" x14ac:dyDescent="0.25">
      <c r="A28192" t="s">
        <v>24</v>
      </c>
      <c r="B28192">
        <v>75</v>
      </c>
      <c r="C28192">
        <v>42</v>
      </c>
      <c r="E28192" t="s">
        <v>30</v>
      </c>
      <c r="H28192" t="s">
        <v>177</v>
      </c>
      <c r="I28192" s="2">
        <v>46236</v>
      </c>
      <c r="J28192" t="s">
        <v>2</v>
      </c>
    </row>
    <row r="28193" spans="1:10" hidden="1" x14ac:dyDescent="0.25">
      <c r="A28193" t="s">
        <v>24</v>
      </c>
      <c r="B28193">
        <v>75</v>
      </c>
      <c r="C28193">
        <v>42</v>
      </c>
      <c r="E28193" t="s">
        <v>20</v>
      </c>
      <c r="H28193" t="s">
        <v>177</v>
      </c>
      <c r="I28193" s="2">
        <v>46236</v>
      </c>
      <c r="J28193" t="s">
        <v>2</v>
      </c>
    </row>
    <row r="28194" spans="1:10" hidden="1" x14ac:dyDescent="0.25">
      <c r="A28194" t="s">
        <v>24</v>
      </c>
      <c r="B28194">
        <v>75</v>
      </c>
      <c r="C28194">
        <v>43</v>
      </c>
      <c r="E28194" t="s">
        <v>29</v>
      </c>
      <c r="H28194" t="s">
        <v>177</v>
      </c>
      <c r="I28194" s="2">
        <v>46237</v>
      </c>
      <c r="J28194" t="s">
        <v>0</v>
      </c>
    </row>
    <row r="28195" spans="1:10" hidden="1" x14ac:dyDescent="0.25">
      <c r="A28195" t="s">
        <v>24</v>
      </c>
      <c r="B28195">
        <v>75</v>
      </c>
      <c r="C28195">
        <v>43</v>
      </c>
      <c r="E28195" t="s">
        <v>30</v>
      </c>
      <c r="H28195" t="s">
        <v>177</v>
      </c>
      <c r="I28195" s="2">
        <v>46237</v>
      </c>
      <c r="J28195" t="s">
        <v>0</v>
      </c>
    </row>
    <row r="28196" spans="1:10" hidden="1" x14ac:dyDescent="0.25">
      <c r="A28196" t="s">
        <v>24</v>
      </c>
      <c r="B28196">
        <v>75</v>
      </c>
      <c r="C28196">
        <v>43</v>
      </c>
      <c r="E28196" t="s">
        <v>20</v>
      </c>
      <c r="H28196" t="s">
        <v>177</v>
      </c>
      <c r="I28196" s="2">
        <v>46237</v>
      </c>
      <c r="J28196" t="s">
        <v>0</v>
      </c>
    </row>
    <row r="28197" spans="1:10" hidden="1" x14ac:dyDescent="0.25">
      <c r="A28197" t="s">
        <v>24</v>
      </c>
      <c r="B28197">
        <v>75</v>
      </c>
      <c r="C28197">
        <v>43</v>
      </c>
      <c r="E28197" t="s">
        <v>30</v>
      </c>
      <c r="H28197" t="s">
        <v>177</v>
      </c>
      <c r="I28197" s="2">
        <v>46237</v>
      </c>
      <c r="J28197" t="s">
        <v>0</v>
      </c>
    </row>
    <row r="28198" spans="1:10" hidden="1" x14ac:dyDescent="0.25">
      <c r="A28198" t="s">
        <v>24</v>
      </c>
      <c r="B28198">
        <v>75</v>
      </c>
      <c r="C28198">
        <v>43</v>
      </c>
      <c r="E28198" t="s">
        <v>20</v>
      </c>
      <c r="H28198" t="s">
        <v>177</v>
      </c>
      <c r="I28198" s="2">
        <v>46237</v>
      </c>
      <c r="J28198" t="s">
        <v>0</v>
      </c>
    </row>
    <row r="28199" spans="1:10" hidden="1" x14ac:dyDescent="0.25">
      <c r="A28199" t="s">
        <v>24</v>
      </c>
      <c r="B28199">
        <v>75</v>
      </c>
      <c r="C28199">
        <v>44</v>
      </c>
      <c r="E28199" t="s">
        <v>29</v>
      </c>
      <c r="H28199" t="s">
        <v>177</v>
      </c>
      <c r="I28199" s="2">
        <v>46237</v>
      </c>
      <c r="J28199" t="s">
        <v>1</v>
      </c>
    </row>
    <row r="28200" spans="1:10" hidden="1" x14ac:dyDescent="0.25">
      <c r="A28200" t="s">
        <v>24</v>
      </c>
      <c r="B28200">
        <v>75</v>
      </c>
      <c r="C28200">
        <v>44</v>
      </c>
      <c r="E28200" t="s">
        <v>30</v>
      </c>
      <c r="H28200" t="s">
        <v>177</v>
      </c>
      <c r="I28200" s="2">
        <v>46237</v>
      </c>
      <c r="J28200" t="s">
        <v>1</v>
      </c>
    </row>
    <row r="28201" spans="1:10" hidden="1" x14ac:dyDescent="0.25">
      <c r="A28201" t="s">
        <v>24</v>
      </c>
      <c r="B28201">
        <v>75</v>
      </c>
      <c r="C28201">
        <v>44</v>
      </c>
      <c r="E28201" t="s">
        <v>20</v>
      </c>
      <c r="H28201" t="s">
        <v>177</v>
      </c>
      <c r="I28201" s="2">
        <v>46237</v>
      </c>
      <c r="J28201" t="s">
        <v>1</v>
      </c>
    </row>
    <row r="28202" spans="1:10" hidden="1" x14ac:dyDescent="0.25">
      <c r="A28202" t="s">
        <v>24</v>
      </c>
      <c r="B28202">
        <v>75</v>
      </c>
      <c r="C28202">
        <v>44</v>
      </c>
      <c r="E28202" t="s">
        <v>30</v>
      </c>
      <c r="H28202" t="s">
        <v>177</v>
      </c>
      <c r="I28202" s="2">
        <v>46237</v>
      </c>
      <c r="J28202" t="s">
        <v>1</v>
      </c>
    </row>
    <row r="28203" spans="1:10" hidden="1" x14ac:dyDescent="0.25">
      <c r="A28203" t="s">
        <v>24</v>
      </c>
      <c r="B28203">
        <v>75</v>
      </c>
      <c r="C28203">
        <v>44</v>
      </c>
      <c r="E28203" t="s">
        <v>20</v>
      </c>
      <c r="H28203" t="s">
        <v>177</v>
      </c>
      <c r="I28203" s="2">
        <v>46237</v>
      </c>
      <c r="J28203" t="s">
        <v>1</v>
      </c>
    </row>
    <row r="28204" spans="1:10" hidden="1" x14ac:dyDescent="0.25">
      <c r="A28204" t="s">
        <v>24</v>
      </c>
      <c r="B28204">
        <v>75</v>
      </c>
      <c r="C28204">
        <v>45</v>
      </c>
      <c r="E28204" t="s">
        <v>29</v>
      </c>
      <c r="H28204" t="s">
        <v>177</v>
      </c>
      <c r="I28204" s="2">
        <v>46237</v>
      </c>
      <c r="J28204" t="s">
        <v>2</v>
      </c>
    </row>
    <row r="28205" spans="1:10" hidden="1" x14ac:dyDescent="0.25">
      <c r="A28205" t="s">
        <v>24</v>
      </c>
      <c r="B28205">
        <v>75</v>
      </c>
      <c r="C28205">
        <v>45</v>
      </c>
      <c r="E28205" t="s">
        <v>30</v>
      </c>
      <c r="H28205" t="s">
        <v>177</v>
      </c>
      <c r="I28205" s="2">
        <v>46237</v>
      </c>
      <c r="J28205" t="s">
        <v>2</v>
      </c>
    </row>
    <row r="28206" spans="1:10" hidden="1" x14ac:dyDescent="0.25">
      <c r="A28206" t="s">
        <v>24</v>
      </c>
      <c r="B28206">
        <v>75</v>
      </c>
      <c r="C28206">
        <v>45</v>
      </c>
      <c r="E28206" t="s">
        <v>20</v>
      </c>
      <c r="H28206" t="s">
        <v>177</v>
      </c>
      <c r="I28206" s="2">
        <v>46237</v>
      </c>
      <c r="J28206" t="s">
        <v>2</v>
      </c>
    </row>
    <row r="28207" spans="1:10" hidden="1" x14ac:dyDescent="0.25">
      <c r="A28207" t="s">
        <v>24</v>
      </c>
      <c r="B28207">
        <v>75</v>
      </c>
      <c r="C28207">
        <v>45</v>
      </c>
      <c r="E28207" t="s">
        <v>30</v>
      </c>
      <c r="H28207" t="s">
        <v>177</v>
      </c>
      <c r="I28207" s="2">
        <v>46237</v>
      </c>
      <c r="J28207" t="s">
        <v>2</v>
      </c>
    </row>
    <row r="28208" spans="1:10" hidden="1" x14ac:dyDescent="0.25">
      <c r="A28208" t="s">
        <v>24</v>
      </c>
      <c r="B28208">
        <v>75</v>
      </c>
      <c r="C28208">
        <v>45</v>
      </c>
      <c r="E28208" t="s">
        <v>20</v>
      </c>
      <c r="H28208" t="s">
        <v>177</v>
      </c>
      <c r="I28208" s="2">
        <v>46237</v>
      </c>
      <c r="J28208" t="s">
        <v>2</v>
      </c>
    </row>
    <row r="28209" spans="1:10" hidden="1" x14ac:dyDescent="0.25">
      <c r="A28209" t="s">
        <v>24</v>
      </c>
      <c r="B28209">
        <v>75</v>
      </c>
      <c r="C28209">
        <v>46</v>
      </c>
      <c r="E28209" t="s">
        <v>29</v>
      </c>
      <c r="H28209" t="s">
        <v>177</v>
      </c>
      <c r="I28209" s="2">
        <v>46238</v>
      </c>
      <c r="J28209" t="s">
        <v>0</v>
      </c>
    </row>
    <row r="28210" spans="1:10" hidden="1" x14ac:dyDescent="0.25">
      <c r="A28210" t="s">
        <v>24</v>
      </c>
      <c r="B28210">
        <v>75</v>
      </c>
      <c r="C28210">
        <v>46</v>
      </c>
      <c r="E28210" t="s">
        <v>30</v>
      </c>
      <c r="H28210" t="s">
        <v>177</v>
      </c>
      <c r="I28210" s="2">
        <v>46238</v>
      </c>
      <c r="J28210" t="s">
        <v>0</v>
      </c>
    </row>
    <row r="28211" spans="1:10" hidden="1" x14ac:dyDescent="0.25">
      <c r="A28211" t="s">
        <v>24</v>
      </c>
      <c r="B28211">
        <v>75</v>
      </c>
      <c r="C28211">
        <v>46</v>
      </c>
      <c r="E28211" t="s">
        <v>20</v>
      </c>
      <c r="H28211" t="s">
        <v>177</v>
      </c>
      <c r="I28211" s="2">
        <v>46238</v>
      </c>
      <c r="J28211" t="s">
        <v>0</v>
      </c>
    </row>
    <row r="28212" spans="1:10" hidden="1" x14ac:dyDescent="0.25">
      <c r="A28212" t="s">
        <v>24</v>
      </c>
      <c r="B28212">
        <v>75</v>
      </c>
      <c r="C28212">
        <v>46</v>
      </c>
      <c r="E28212" t="s">
        <v>30</v>
      </c>
      <c r="H28212" t="s">
        <v>177</v>
      </c>
      <c r="I28212" s="2">
        <v>46238</v>
      </c>
      <c r="J28212" t="s">
        <v>0</v>
      </c>
    </row>
    <row r="28213" spans="1:10" hidden="1" x14ac:dyDescent="0.25">
      <c r="A28213" t="s">
        <v>24</v>
      </c>
      <c r="B28213">
        <v>75</v>
      </c>
      <c r="C28213">
        <v>46</v>
      </c>
      <c r="E28213" t="s">
        <v>20</v>
      </c>
      <c r="H28213" t="s">
        <v>177</v>
      </c>
      <c r="I28213" s="2">
        <v>46238</v>
      </c>
      <c r="J28213" t="s">
        <v>0</v>
      </c>
    </row>
    <row r="28214" spans="1:10" hidden="1" x14ac:dyDescent="0.25">
      <c r="A28214" t="s">
        <v>24</v>
      </c>
      <c r="B28214">
        <v>75</v>
      </c>
      <c r="C28214">
        <v>47</v>
      </c>
      <c r="E28214" t="s">
        <v>29</v>
      </c>
      <c r="H28214" t="s">
        <v>177</v>
      </c>
      <c r="I28214" s="2">
        <v>46238</v>
      </c>
      <c r="J28214" t="s">
        <v>1</v>
      </c>
    </row>
    <row r="28215" spans="1:10" hidden="1" x14ac:dyDescent="0.25">
      <c r="A28215" t="s">
        <v>24</v>
      </c>
      <c r="B28215">
        <v>75</v>
      </c>
      <c r="C28215">
        <v>47</v>
      </c>
      <c r="E28215" t="s">
        <v>30</v>
      </c>
      <c r="H28215" t="s">
        <v>177</v>
      </c>
      <c r="I28215" s="2">
        <v>46238</v>
      </c>
      <c r="J28215" t="s">
        <v>1</v>
      </c>
    </row>
    <row r="28216" spans="1:10" hidden="1" x14ac:dyDescent="0.25">
      <c r="A28216" t="s">
        <v>24</v>
      </c>
      <c r="B28216">
        <v>75</v>
      </c>
      <c r="C28216">
        <v>47</v>
      </c>
      <c r="E28216" t="s">
        <v>20</v>
      </c>
      <c r="H28216" t="s">
        <v>177</v>
      </c>
      <c r="I28216" s="2">
        <v>46238</v>
      </c>
      <c r="J28216" t="s">
        <v>1</v>
      </c>
    </row>
    <row r="28217" spans="1:10" hidden="1" x14ac:dyDescent="0.25">
      <c r="A28217" t="s">
        <v>24</v>
      </c>
      <c r="B28217">
        <v>75</v>
      </c>
      <c r="C28217">
        <v>47</v>
      </c>
      <c r="E28217" t="s">
        <v>30</v>
      </c>
      <c r="H28217" t="s">
        <v>177</v>
      </c>
      <c r="I28217" s="2">
        <v>46238</v>
      </c>
      <c r="J28217" t="s">
        <v>1</v>
      </c>
    </row>
    <row r="28218" spans="1:10" hidden="1" x14ac:dyDescent="0.25">
      <c r="A28218" t="s">
        <v>24</v>
      </c>
      <c r="B28218">
        <v>75</v>
      </c>
      <c r="C28218">
        <v>47</v>
      </c>
      <c r="E28218" t="s">
        <v>20</v>
      </c>
      <c r="H28218" t="s">
        <v>177</v>
      </c>
      <c r="I28218" s="2">
        <v>46238</v>
      </c>
      <c r="J28218" t="s">
        <v>1</v>
      </c>
    </row>
    <row r="28219" spans="1:10" hidden="1" x14ac:dyDescent="0.25">
      <c r="A28219" t="s">
        <v>24</v>
      </c>
      <c r="B28219">
        <v>75</v>
      </c>
      <c r="C28219">
        <v>48</v>
      </c>
      <c r="E28219" t="s">
        <v>29</v>
      </c>
      <c r="H28219" t="s">
        <v>177</v>
      </c>
      <c r="I28219" s="2">
        <v>46238</v>
      </c>
      <c r="J28219" t="s">
        <v>2</v>
      </c>
    </row>
    <row r="28220" spans="1:10" hidden="1" x14ac:dyDescent="0.25">
      <c r="A28220" t="s">
        <v>24</v>
      </c>
      <c r="B28220">
        <v>75</v>
      </c>
      <c r="C28220">
        <v>48</v>
      </c>
      <c r="E28220" t="s">
        <v>30</v>
      </c>
      <c r="H28220" t="s">
        <v>177</v>
      </c>
      <c r="I28220" s="2">
        <v>46238</v>
      </c>
      <c r="J28220" t="s">
        <v>2</v>
      </c>
    </row>
    <row r="28221" spans="1:10" hidden="1" x14ac:dyDescent="0.25">
      <c r="A28221" t="s">
        <v>24</v>
      </c>
      <c r="B28221">
        <v>75</v>
      </c>
      <c r="C28221">
        <v>48</v>
      </c>
      <c r="E28221" t="s">
        <v>20</v>
      </c>
      <c r="H28221" t="s">
        <v>177</v>
      </c>
      <c r="I28221" s="2">
        <v>46238</v>
      </c>
      <c r="J28221" t="s">
        <v>2</v>
      </c>
    </row>
    <row r="28222" spans="1:10" hidden="1" x14ac:dyDescent="0.25">
      <c r="A28222" t="s">
        <v>24</v>
      </c>
      <c r="B28222">
        <v>75</v>
      </c>
      <c r="C28222">
        <v>48</v>
      </c>
      <c r="E28222" t="s">
        <v>30</v>
      </c>
      <c r="H28222" t="s">
        <v>177</v>
      </c>
      <c r="I28222" s="2">
        <v>46238</v>
      </c>
      <c r="J28222" t="s">
        <v>2</v>
      </c>
    </row>
    <row r="28223" spans="1:10" hidden="1" x14ac:dyDescent="0.25">
      <c r="A28223" t="s">
        <v>24</v>
      </c>
      <c r="B28223">
        <v>75</v>
      </c>
      <c r="C28223">
        <v>48</v>
      </c>
      <c r="E28223" t="s">
        <v>20</v>
      </c>
      <c r="H28223" t="s">
        <v>177</v>
      </c>
      <c r="I28223" s="2">
        <v>46238</v>
      </c>
      <c r="J28223" t="s">
        <v>2</v>
      </c>
    </row>
    <row r="28224" spans="1:10" hidden="1" x14ac:dyDescent="0.25">
      <c r="A28224" t="s">
        <v>24</v>
      </c>
      <c r="B28224">
        <v>75</v>
      </c>
      <c r="C28224">
        <v>49</v>
      </c>
      <c r="E28224" t="s">
        <v>29</v>
      </c>
      <c r="H28224" t="s">
        <v>177</v>
      </c>
      <c r="I28224" s="2">
        <v>46239</v>
      </c>
      <c r="J28224" t="s">
        <v>0</v>
      </c>
    </row>
    <row r="28225" spans="1:10" hidden="1" x14ac:dyDescent="0.25">
      <c r="A28225" t="s">
        <v>24</v>
      </c>
      <c r="B28225">
        <v>75</v>
      </c>
      <c r="C28225">
        <v>49</v>
      </c>
      <c r="E28225" t="s">
        <v>30</v>
      </c>
      <c r="H28225" t="s">
        <v>177</v>
      </c>
      <c r="I28225" s="2">
        <v>46239</v>
      </c>
      <c r="J28225" t="s">
        <v>0</v>
      </c>
    </row>
    <row r="28226" spans="1:10" hidden="1" x14ac:dyDescent="0.25">
      <c r="A28226" t="s">
        <v>24</v>
      </c>
      <c r="B28226">
        <v>75</v>
      </c>
      <c r="C28226">
        <v>49</v>
      </c>
      <c r="E28226" t="s">
        <v>20</v>
      </c>
      <c r="H28226" t="s">
        <v>177</v>
      </c>
      <c r="I28226" s="2">
        <v>46239</v>
      </c>
      <c r="J28226" t="s">
        <v>0</v>
      </c>
    </row>
    <row r="28227" spans="1:10" hidden="1" x14ac:dyDescent="0.25">
      <c r="A28227" t="s">
        <v>24</v>
      </c>
      <c r="B28227">
        <v>75</v>
      </c>
      <c r="C28227">
        <v>49</v>
      </c>
      <c r="E28227" t="s">
        <v>30</v>
      </c>
      <c r="H28227" t="s">
        <v>177</v>
      </c>
      <c r="I28227" s="2">
        <v>46239</v>
      </c>
      <c r="J28227" t="s">
        <v>0</v>
      </c>
    </row>
    <row r="28228" spans="1:10" hidden="1" x14ac:dyDescent="0.25">
      <c r="A28228" t="s">
        <v>24</v>
      </c>
      <c r="B28228">
        <v>75</v>
      </c>
      <c r="C28228">
        <v>49</v>
      </c>
      <c r="E28228" t="s">
        <v>20</v>
      </c>
      <c r="H28228" t="s">
        <v>177</v>
      </c>
      <c r="I28228" s="2">
        <v>46239</v>
      </c>
      <c r="J28228" t="s">
        <v>0</v>
      </c>
    </row>
    <row r="28229" spans="1:10" hidden="1" x14ac:dyDescent="0.25">
      <c r="A28229" t="s">
        <v>24</v>
      </c>
      <c r="B28229">
        <v>75</v>
      </c>
      <c r="C28229">
        <v>50</v>
      </c>
      <c r="E28229" t="s">
        <v>29</v>
      </c>
      <c r="H28229" t="s">
        <v>177</v>
      </c>
      <c r="I28229" s="2">
        <v>46239</v>
      </c>
      <c r="J28229" t="s">
        <v>1</v>
      </c>
    </row>
    <row r="28230" spans="1:10" hidden="1" x14ac:dyDescent="0.25">
      <c r="A28230" t="s">
        <v>24</v>
      </c>
      <c r="B28230">
        <v>75</v>
      </c>
      <c r="C28230">
        <v>50</v>
      </c>
      <c r="E28230" t="s">
        <v>30</v>
      </c>
      <c r="H28230" t="s">
        <v>177</v>
      </c>
      <c r="I28230" s="2">
        <v>46239</v>
      </c>
      <c r="J28230" t="s">
        <v>1</v>
      </c>
    </row>
    <row r="28231" spans="1:10" hidden="1" x14ac:dyDescent="0.25">
      <c r="A28231" t="s">
        <v>24</v>
      </c>
      <c r="B28231">
        <v>75</v>
      </c>
      <c r="C28231">
        <v>50</v>
      </c>
      <c r="E28231" t="s">
        <v>20</v>
      </c>
      <c r="H28231" t="s">
        <v>177</v>
      </c>
      <c r="I28231" s="2">
        <v>46239</v>
      </c>
      <c r="J28231" t="s">
        <v>1</v>
      </c>
    </row>
    <row r="28232" spans="1:10" hidden="1" x14ac:dyDescent="0.25">
      <c r="A28232" t="s">
        <v>24</v>
      </c>
      <c r="B28232">
        <v>75</v>
      </c>
      <c r="C28232">
        <v>50</v>
      </c>
      <c r="E28232" t="s">
        <v>30</v>
      </c>
      <c r="H28232" t="s">
        <v>177</v>
      </c>
      <c r="I28232" s="2">
        <v>46239</v>
      </c>
      <c r="J28232" t="s">
        <v>1</v>
      </c>
    </row>
    <row r="28233" spans="1:10" hidden="1" x14ac:dyDescent="0.25">
      <c r="A28233" t="s">
        <v>24</v>
      </c>
      <c r="B28233">
        <v>75</v>
      </c>
      <c r="C28233">
        <v>50</v>
      </c>
      <c r="E28233" t="s">
        <v>20</v>
      </c>
      <c r="H28233" t="s">
        <v>177</v>
      </c>
      <c r="I28233" s="2">
        <v>46239</v>
      </c>
      <c r="J28233" t="s">
        <v>1</v>
      </c>
    </row>
    <row r="28234" spans="1:10" hidden="1" x14ac:dyDescent="0.25">
      <c r="A28234" t="s">
        <v>24</v>
      </c>
      <c r="B28234">
        <v>75</v>
      </c>
      <c r="C28234">
        <v>51</v>
      </c>
      <c r="E28234" t="s">
        <v>29</v>
      </c>
      <c r="H28234" t="s">
        <v>177</v>
      </c>
      <c r="I28234" s="2">
        <v>46239</v>
      </c>
      <c r="J28234" t="s">
        <v>2</v>
      </c>
    </row>
    <row r="28235" spans="1:10" hidden="1" x14ac:dyDescent="0.25">
      <c r="A28235" t="s">
        <v>24</v>
      </c>
      <c r="B28235">
        <v>75</v>
      </c>
      <c r="C28235">
        <v>51</v>
      </c>
      <c r="E28235" t="s">
        <v>30</v>
      </c>
      <c r="H28235" t="s">
        <v>177</v>
      </c>
      <c r="I28235" s="2">
        <v>46239</v>
      </c>
      <c r="J28235" t="s">
        <v>2</v>
      </c>
    </row>
    <row r="28236" spans="1:10" hidden="1" x14ac:dyDescent="0.25">
      <c r="A28236" t="s">
        <v>24</v>
      </c>
      <c r="B28236">
        <v>75</v>
      </c>
      <c r="C28236">
        <v>51</v>
      </c>
      <c r="E28236" t="s">
        <v>20</v>
      </c>
      <c r="H28236" t="s">
        <v>177</v>
      </c>
      <c r="I28236" s="2">
        <v>46239</v>
      </c>
      <c r="J28236" t="s">
        <v>2</v>
      </c>
    </row>
    <row r="28237" spans="1:10" hidden="1" x14ac:dyDescent="0.25">
      <c r="A28237" t="s">
        <v>24</v>
      </c>
      <c r="B28237">
        <v>75</v>
      </c>
      <c r="C28237">
        <v>51</v>
      </c>
      <c r="E28237" t="s">
        <v>30</v>
      </c>
      <c r="H28237" t="s">
        <v>177</v>
      </c>
      <c r="I28237" s="2">
        <v>46239</v>
      </c>
      <c r="J28237" t="s">
        <v>2</v>
      </c>
    </row>
    <row r="28238" spans="1:10" hidden="1" x14ac:dyDescent="0.25">
      <c r="A28238" t="s">
        <v>24</v>
      </c>
      <c r="B28238">
        <v>75</v>
      </c>
      <c r="C28238">
        <v>51</v>
      </c>
      <c r="E28238" t="s">
        <v>20</v>
      </c>
      <c r="H28238" t="s">
        <v>177</v>
      </c>
      <c r="I28238" s="2">
        <v>46239</v>
      </c>
      <c r="J28238" t="s">
        <v>2</v>
      </c>
    </row>
    <row r="28239" spans="1:10" hidden="1" x14ac:dyDescent="0.25">
      <c r="A28239" t="s">
        <v>24</v>
      </c>
      <c r="B28239">
        <v>75</v>
      </c>
      <c r="C28239">
        <v>52</v>
      </c>
      <c r="E28239" t="s">
        <v>29</v>
      </c>
      <c r="H28239" t="s">
        <v>177</v>
      </c>
      <c r="I28239" s="2">
        <v>46240</v>
      </c>
      <c r="J28239" t="s">
        <v>0</v>
      </c>
    </row>
    <row r="28240" spans="1:10" hidden="1" x14ac:dyDescent="0.25">
      <c r="A28240" t="s">
        <v>24</v>
      </c>
      <c r="B28240">
        <v>75</v>
      </c>
      <c r="C28240">
        <v>52</v>
      </c>
      <c r="E28240" t="s">
        <v>30</v>
      </c>
      <c r="H28240" t="s">
        <v>177</v>
      </c>
      <c r="I28240" s="2">
        <v>46240</v>
      </c>
      <c r="J28240" t="s">
        <v>0</v>
      </c>
    </row>
    <row r="28241" spans="1:10" hidden="1" x14ac:dyDescent="0.25">
      <c r="A28241" t="s">
        <v>24</v>
      </c>
      <c r="B28241">
        <v>75</v>
      </c>
      <c r="C28241">
        <v>52</v>
      </c>
      <c r="E28241" t="s">
        <v>20</v>
      </c>
      <c r="H28241" t="s">
        <v>177</v>
      </c>
      <c r="I28241" s="2">
        <v>46240</v>
      </c>
      <c r="J28241" t="s">
        <v>0</v>
      </c>
    </row>
    <row r="28242" spans="1:10" hidden="1" x14ac:dyDescent="0.25">
      <c r="A28242" t="s">
        <v>24</v>
      </c>
      <c r="B28242">
        <v>75</v>
      </c>
      <c r="C28242">
        <v>52</v>
      </c>
      <c r="E28242" t="s">
        <v>30</v>
      </c>
      <c r="H28242" t="s">
        <v>177</v>
      </c>
      <c r="I28242" s="2">
        <v>46240</v>
      </c>
      <c r="J28242" t="s">
        <v>0</v>
      </c>
    </row>
    <row r="28243" spans="1:10" hidden="1" x14ac:dyDescent="0.25">
      <c r="A28243" t="s">
        <v>24</v>
      </c>
      <c r="B28243">
        <v>75</v>
      </c>
      <c r="C28243">
        <v>52</v>
      </c>
      <c r="E28243" t="s">
        <v>20</v>
      </c>
      <c r="H28243" t="s">
        <v>177</v>
      </c>
      <c r="I28243" s="2">
        <v>46240</v>
      </c>
      <c r="J28243" t="s">
        <v>0</v>
      </c>
    </row>
    <row r="28244" spans="1:10" hidden="1" x14ac:dyDescent="0.25">
      <c r="A28244" t="s">
        <v>24</v>
      </c>
      <c r="B28244">
        <v>75</v>
      </c>
      <c r="C28244">
        <v>53</v>
      </c>
      <c r="E28244" t="s">
        <v>29</v>
      </c>
      <c r="H28244" t="s">
        <v>177</v>
      </c>
      <c r="I28244" s="2">
        <v>46240</v>
      </c>
      <c r="J28244" t="s">
        <v>1</v>
      </c>
    </row>
    <row r="28245" spans="1:10" hidden="1" x14ac:dyDescent="0.25">
      <c r="A28245" t="s">
        <v>24</v>
      </c>
      <c r="B28245">
        <v>75</v>
      </c>
      <c r="C28245">
        <v>53</v>
      </c>
      <c r="E28245" t="s">
        <v>30</v>
      </c>
      <c r="H28245" t="s">
        <v>177</v>
      </c>
      <c r="I28245" s="2">
        <v>46240</v>
      </c>
      <c r="J28245" t="s">
        <v>1</v>
      </c>
    </row>
    <row r="28246" spans="1:10" hidden="1" x14ac:dyDescent="0.25">
      <c r="A28246" t="s">
        <v>24</v>
      </c>
      <c r="B28246">
        <v>75</v>
      </c>
      <c r="C28246">
        <v>53</v>
      </c>
      <c r="E28246" t="s">
        <v>20</v>
      </c>
      <c r="H28246" t="s">
        <v>177</v>
      </c>
      <c r="I28246" s="2">
        <v>46240</v>
      </c>
      <c r="J28246" t="s">
        <v>1</v>
      </c>
    </row>
    <row r="28247" spans="1:10" hidden="1" x14ac:dyDescent="0.25">
      <c r="A28247" t="s">
        <v>24</v>
      </c>
      <c r="B28247">
        <v>75</v>
      </c>
      <c r="C28247">
        <v>53</v>
      </c>
      <c r="E28247" t="s">
        <v>30</v>
      </c>
      <c r="H28247" t="s">
        <v>177</v>
      </c>
      <c r="I28247" s="2">
        <v>46240</v>
      </c>
      <c r="J28247" t="s">
        <v>1</v>
      </c>
    </row>
    <row r="28248" spans="1:10" hidden="1" x14ac:dyDescent="0.25">
      <c r="A28248" t="s">
        <v>24</v>
      </c>
      <c r="B28248">
        <v>75</v>
      </c>
      <c r="C28248">
        <v>53</v>
      </c>
      <c r="E28248" t="s">
        <v>20</v>
      </c>
      <c r="H28248" t="s">
        <v>177</v>
      </c>
      <c r="I28248" s="2">
        <v>46240</v>
      </c>
      <c r="J28248" t="s">
        <v>1</v>
      </c>
    </row>
    <row r="28249" spans="1:10" hidden="1" x14ac:dyDescent="0.25">
      <c r="A28249" t="s">
        <v>24</v>
      </c>
      <c r="B28249">
        <v>75</v>
      </c>
      <c r="C28249">
        <v>54</v>
      </c>
      <c r="E28249" t="s">
        <v>29</v>
      </c>
      <c r="H28249" t="s">
        <v>177</v>
      </c>
      <c r="I28249" s="2">
        <v>46240</v>
      </c>
      <c r="J28249" t="s">
        <v>2</v>
      </c>
    </row>
    <row r="28250" spans="1:10" hidden="1" x14ac:dyDescent="0.25">
      <c r="A28250" t="s">
        <v>24</v>
      </c>
      <c r="B28250">
        <v>75</v>
      </c>
      <c r="C28250">
        <v>54</v>
      </c>
      <c r="E28250" t="s">
        <v>30</v>
      </c>
      <c r="H28250" t="s">
        <v>177</v>
      </c>
      <c r="I28250" s="2">
        <v>46240</v>
      </c>
      <c r="J28250" t="s">
        <v>2</v>
      </c>
    </row>
    <row r="28251" spans="1:10" hidden="1" x14ac:dyDescent="0.25">
      <c r="A28251" t="s">
        <v>24</v>
      </c>
      <c r="B28251">
        <v>75</v>
      </c>
      <c r="C28251">
        <v>54</v>
      </c>
      <c r="E28251" t="s">
        <v>20</v>
      </c>
      <c r="H28251" t="s">
        <v>177</v>
      </c>
      <c r="I28251" s="2">
        <v>46240</v>
      </c>
      <c r="J28251" t="s">
        <v>2</v>
      </c>
    </row>
    <row r="28252" spans="1:10" hidden="1" x14ac:dyDescent="0.25">
      <c r="A28252" t="s">
        <v>24</v>
      </c>
      <c r="B28252">
        <v>75</v>
      </c>
      <c r="C28252">
        <v>54</v>
      </c>
      <c r="E28252" t="s">
        <v>30</v>
      </c>
      <c r="H28252" t="s">
        <v>177</v>
      </c>
      <c r="I28252" s="2">
        <v>46240</v>
      </c>
      <c r="J28252" t="s">
        <v>2</v>
      </c>
    </row>
    <row r="28253" spans="1:10" hidden="1" x14ac:dyDescent="0.25">
      <c r="A28253" t="s">
        <v>24</v>
      </c>
      <c r="B28253">
        <v>75</v>
      </c>
      <c r="C28253">
        <v>54</v>
      </c>
      <c r="E28253" t="s">
        <v>20</v>
      </c>
      <c r="H28253" t="s">
        <v>177</v>
      </c>
      <c r="I28253" s="2">
        <v>46240</v>
      </c>
      <c r="J28253" t="s">
        <v>2</v>
      </c>
    </row>
    <row r="28254" spans="1:10" hidden="1" x14ac:dyDescent="0.25">
      <c r="A28254" t="s">
        <v>24</v>
      </c>
      <c r="B28254">
        <v>75</v>
      </c>
      <c r="C28254">
        <v>55</v>
      </c>
      <c r="E28254" t="s">
        <v>29</v>
      </c>
      <c r="H28254" t="s">
        <v>177</v>
      </c>
      <c r="I28254" s="2">
        <v>46241</v>
      </c>
      <c r="J28254" t="s">
        <v>0</v>
      </c>
    </row>
    <row r="28255" spans="1:10" hidden="1" x14ac:dyDescent="0.25">
      <c r="A28255" t="s">
        <v>24</v>
      </c>
      <c r="B28255">
        <v>75</v>
      </c>
      <c r="C28255">
        <v>55</v>
      </c>
      <c r="E28255" t="s">
        <v>30</v>
      </c>
      <c r="H28255" t="s">
        <v>177</v>
      </c>
      <c r="I28255" s="2">
        <v>46241</v>
      </c>
      <c r="J28255" t="s">
        <v>0</v>
      </c>
    </row>
    <row r="28256" spans="1:10" hidden="1" x14ac:dyDescent="0.25">
      <c r="A28256" t="s">
        <v>24</v>
      </c>
      <c r="B28256">
        <v>75</v>
      </c>
      <c r="C28256">
        <v>55</v>
      </c>
      <c r="E28256" t="s">
        <v>20</v>
      </c>
      <c r="H28256" t="s">
        <v>177</v>
      </c>
      <c r="I28256" s="2">
        <v>46241</v>
      </c>
      <c r="J28256" t="s">
        <v>0</v>
      </c>
    </row>
    <row r="28257" spans="1:10" hidden="1" x14ac:dyDescent="0.25">
      <c r="A28257" t="s">
        <v>24</v>
      </c>
      <c r="B28257">
        <v>75</v>
      </c>
      <c r="C28257">
        <v>55</v>
      </c>
      <c r="E28257" t="s">
        <v>30</v>
      </c>
      <c r="H28257" t="s">
        <v>177</v>
      </c>
      <c r="I28257" s="2">
        <v>46241</v>
      </c>
      <c r="J28257" t="s">
        <v>0</v>
      </c>
    </row>
    <row r="28258" spans="1:10" hidden="1" x14ac:dyDescent="0.25">
      <c r="A28258" t="s">
        <v>24</v>
      </c>
      <c r="B28258">
        <v>75</v>
      </c>
      <c r="C28258">
        <v>55</v>
      </c>
      <c r="E28258" t="s">
        <v>20</v>
      </c>
      <c r="H28258" t="s">
        <v>177</v>
      </c>
      <c r="I28258" s="2">
        <v>46241</v>
      </c>
      <c r="J28258" t="s">
        <v>0</v>
      </c>
    </row>
    <row r="28259" spans="1:10" hidden="1" x14ac:dyDescent="0.25">
      <c r="A28259" t="s">
        <v>24</v>
      </c>
      <c r="B28259">
        <v>75</v>
      </c>
      <c r="C28259">
        <v>56</v>
      </c>
      <c r="E28259" t="s">
        <v>29</v>
      </c>
      <c r="H28259" t="s">
        <v>177</v>
      </c>
      <c r="I28259" s="2">
        <v>46241</v>
      </c>
      <c r="J28259" t="s">
        <v>1</v>
      </c>
    </row>
    <row r="28260" spans="1:10" hidden="1" x14ac:dyDescent="0.25">
      <c r="A28260" t="s">
        <v>24</v>
      </c>
      <c r="B28260">
        <v>75</v>
      </c>
      <c r="C28260">
        <v>56</v>
      </c>
      <c r="E28260" t="s">
        <v>30</v>
      </c>
      <c r="H28260" t="s">
        <v>177</v>
      </c>
      <c r="I28260" s="2">
        <v>46241</v>
      </c>
      <c r="J28260" t="s">
        <v>1</v>
      </c>
    </row>
    <row r="28261" spans="1:10" hidden="1" x14ac:dyDescent="0.25">
      <c r="A28261" t="s">
        <v>24</v>
      </c>
      <c r="B28261">
        <v>75</v>
      </c>
      <c r="C28261">
        <v>56</v>
      </c>
      <c r="E28261" t="s">
        <v>20</v>
      </c>
      <c r="H28261" t="s">
        <v>177</v>
      </c>
      <c r="I28261" s="2">
        <v>46241</v>
      </c>
      <c r="J28261" t="s">
        <v>1</v>
      </c>
    </row>
    <row r="28262" spans="1:10" hidden="1" x14ac:dyDescent="0.25">
      <c r="A28262" t="s">
        <v>24</v>
      </c>
      <c r="B28262">
        <v>75</v>
      </c>
      <c r="C28262">
        <v>56</v>
      </c>
      <c r="E28262" t="s">
        <v>30</v>
      </c>
      <c r="H28262" t="s">
        <v>177</v>
      </c>
      <c r="I28262" s="2">
        <v>46241</v>
      </c>
      <c r="J28262" t="s">
        <v>1</v>
      </c>
    </row>
    <row r="28263" spans="1:10" hidden="1" x14ac:dyDescent="0.25">
      <c r="A28263" t="s">
        <v>24</v>
      </c>
      <c r="B28263">
        <v>75</v>
      </c>
      <c r="C28263">
        <v>56</v>
      </c>
      <c r="E28263" t="s">
        <v>20</v>
      </c>
      <c r="H28263" t="s">
        <v>177</v>
      </c>
      <c r="I28263" s="2">
        <v>46241</v>
      </c>
      <c r="J28263" t="s">
        <v>1</v>
      </c>
    </row>
    <row r="28264" spans="1:10" hidden="1" x14ac:dyDescent="0.25">
      <c r="A28264" t="s">
        <v>24</v>
      </c>
      <c r="B28264">
        <v>75</v>
      </c>
      <c r="C28264">
        <v>57</v>
      </c>
      <c r="E28264" t="s">
        <v>29</v>
      </c>
      <c r="H28264" t="s">
        <v>177</v>
      </c>
      <c r="I28264" s="2">
        <v>46241</v>
      </c>
      <c r="J28264" t="s">
        <v>2</v>
      </c>
    </row>
    <row r="28265" spans="1:10" hidden="1" x14ac:dyDescent="0.25">
      <c r="A28265" t="s">
        <v>24</v>
      </c>
      <c r="B28265">
        <v>75</v>
      </c>
      <c r="C28265">
        <v>57</v>
      </c>
      <c r="E28265" t="s">
        <v>30</v>
      </c>
      <c r="H28265" t="s">
        <v>177</v>
      </c>
      <c r="I28265" s="2">
        <v>46241</v>
      </c>
      <c r="J28265" t="s">
        <v>2</v>
      </c>
    </row>
    <row r="28266" spans="1:10" hidden="1" x14ac:dyDescent="0.25">
      <c r="A28266" t="s">
        <v>24</v>
      </c>
      <c r="B28266">
        <v>75</v>
      </c>
      <c r="C28266">
        <v>57</v>
      </c>
      <c r="E28266" t="s">
        <v>20</v>
      </c>
      <c r="H28266" t="s">
        <v>177</v>
      </c>
      <c r="I28266" s="2">
        <v>46241</v>
      </c>
      <c r="J28266" t="s">
        <v>2</v>
      </c>
    </row>
    <row r="28267" spans="1:10" hidden="1" x14ac:dyDescent="0.25">
      <c r="A28267" t="s">
        <v>24</v>
      </c>
      <c r="B28267">
        <v>75</v>
      </c>
      <c r="C28267">
        <v>57</v>
      </c>
      <c r="E28267" t="s">
        <v>30</v>
      </c>
      <c r="H28267" t="s">
        <v>177</v>
      </c>
      <c r="I28267" s="2">
        <v>46241</v>
      </c>
      <c r="J28267" t="s">
        <v>2</v>
      </c>
    </row>
    <row r="28268" spans="1:10" hidden="1" x14ac:dyDescent="0.25">
      <c r="A28268" t="s">
        <v>24</v>
      </c>
      <c r="B28268">
        <v>75</v>
      </c>
      <c r="C28268">
        <v>57</v>
      </c>
      <c r="E28268" t="s">
        <v>20</v>
      </c>
      <c r="H28268" t="s">
        <v>177</v>
      </c>
      <c r="I28268" s="2">
        <v>46241</v>
      </c>
      <c r="J28268" t="s">
        <v>2</v>
      </c>
    </row>
    <row r="28269" spans="1:10" hidden="1" x14ac:dyDescent="0.25">
      <c r="A28269" t="s">
        <v>24</v>
      </c>
      <c r="B28269">
        <v>75</v>
      </c>
      <c r="C28269">
        <v>58</v>
      </c>
      <c r="E28269" t="s">
        <v>29</v>
      </c>
      <c r="H28269" t="s">
        <v>177</v>
      </c>
      <c r="I28269" s="2">
        <v>46242</v>
      </c>
      <c r="J28269" t="s">
        <v>0</v>
      </c>
    </row>
    <row r="28270" spans="1:10" hidden="1" x14ac:dyDescent="0.25">
      <c r="A28270" t="s">
        <v>24</v>
      </c>
      <c r="B28270">
        <v>75</v>
      </c>
      <c r="C28270">
        <v>58</v>
      </c>
      <c r="E28270" t="s">
        <v>30</v>
      </c>
      <c r="H28270" t="s">
        <v>177</v>
      </c>
      <c r="I28270" s="2">
        <v>46242</v>
      </c>
      <c r="J28270" t="s">
        <v>0</v>
      </c>
    </row>
    <row r="28271" spans="1:10" hidden="1" x14ac:dyDescent="0.25">
      <c r="A28271" t="s">
        <v>24</v>
      </c>
      <c r="B28271">
        <v>75</v>
      </c>
      <c r="C28271">
        <v>58</v>
      </c>
      <c r="E28271" t="s">
        <v>20</v>
      </c>
      <c r="H28271" t="s">
        <v>177</v>
      </c>
      <c r="I28271" s="2">
        <v>46242</v>
      </c>
      <c r="J28271" t="s">
        <v>0</v>
      </c>
    </row>
    <row r="28272" spans="1:10" hidden="1" x14ac:dyDescent="0.25">
      <c r="A28272" t="s">
        <v>24</v>
      </c>
      <c r="B28272">
        <v>75</v>
      </c>
      <c r="C28272">
        <v>58</v>
      </c>
      <c r="E28272" t="s">
        <v>30</v>
      </c>
      <c r="H28272" t="s">
        <v>177</v>
      </c>
      <c r="I28272" s="2">
        <v>46242</v>
      </c>
      <c r="J28272" t="s">
        <v>0</v>
      </c>
    </row>
    <row r="28273" spans="1:10" hidden="1" x14ac:dyDescent="0.25">
      <c r="A28273" t="s">
        <v>24</v>
      </c>
      <c r="B28273">
        <v>75</v>
      </c>
      <c r="C28273">
        <v>58</v>
      </c>
      <c r="E28273" t="s">
        <v>20</v>
      </c>
      <c r="H28273" t="s">
        <v>177</v>
      </c>
      <c r="I28273" s="2">
        <v>46242</v>
      </c>
      <c r="J28273" t="s">
        <v>0</v>
      </c>
    </row>
    <row r="28274" spans="1:10" hidden="1" x14ac:dyDescent="0.25">
      <c r="A28274" t="s">
        <v>24</v>
      </c>
      <c r="B28274">
        <v>75</v>
      </c>
      <c r="C28274">
        <v>59</v>
      </c>
      <c r="D28274">
        <v>1</v>
      </c>
      <c r="E28274" t="s">
        <v>31</v>
      </c>
      <c r="H28274" t="s">
        <v>177</v>
      </c>
      <c r="I28274" s="2">
        <v>46242</v>
      </c>
      <c r="J28274" t="s">
        <v>1</v>
      </c>
    </row>
    <row r="28275" spans="1:10" hidden="1" x14ac:dyDescent="0.25">
      <c r="A28275" t="s">
        <v>24</v>
      </c>
      <c r="B28275">
        <v>75</v>
      </c>
      <c r="C28275">
        <v>59</v>
      </c>
      <c r="D28275">
        <v>1</v>
      </c>
      <c r="E28275" t="s">
        <v>29</v>
      </c>
      <c r="H28275" t="s">
        <v>177</v>
      </c>
      <c r="I28275" s="2">
        <v>46242</v>
      </c>
      <c r="J28275" t="s">
        <v>1</v>
      </c>
    </row>
    <row r="28276" spans="1:10" hidden="1" x14ac:dyDescent="0.25">
      <c r="A28276" t="s">
        <v>24</v>
      </c>
      <c r="B28276">
        <v>75</v>
      </c>
      <c r="C28276">
        <v>59</v>
      </c>
      <c r="D28276">
        <v>1</v>
      </c>
      <c r="E28276" t="s">
        <v>30</v>
      </c>
      <c r="H28276" t="s">
        <v>177</v>
      </c>
      <c r="I28276" s="2">
        <v>46242</v>
      </c>
      <c r="J28276" t="s">
        <v>1</v>
      </c>
    </row>
    <row r="28277" spans="1:10" hidden="1" x14ac:dyDescent="0.25">
      <c r="A28277" t="s">
        <v>24</v>
      </c>
      <c r="B28277">
        <v>75</v>
      </c>
      <c r="C28277">
        <v>59</v>
      </c>
      <c r="D28277">
        <v>1</v>
      </c>
      <c r="E28277" t="s">
        <v>20</v>
      </c>
      <c r="H28277" t="s">
        <v>177</v>
      </c>
      <c r="I28277" s="2">
        <v>46242</v>
      </c>
      <c r="J28277" t="s">
        <v>1</v>
      </c>
    </row>
    <row r="28278" spans="1:10" hidden="1" x14ac:dyDescent="0.25">
      <c r="A28278" t="s">
        <v>24</v>
      </c>
      <c r="B28278">
        <v>75</v>
      </c>
      <c r="C28278">
        <v>59</v>
      </c>
      <c r="D28278">
        <v>1</v>
      </c>
      <c r="E28278" t="s">
        <v>30</v>
      </c>
      <c r="H28278" t="s">
        <v>177</v>
      </c>
      <c r="I28278" s="2">
        <v>46242</v>
      </c>
      <c r="J28278" t="s">
        <v>1</v>
      </c>
    </row>
    <row r="28279" spans="1:10" hidden="1" x14ac:dyDescent="0.25">
      <c r="A28279" t="s">
        <v>24</v>
      </c>
      <c r="B28279">
        <v>75</v>
      </c>
      <c r="C28279">
        <v>59</v>
      </c>
      <c r="D28279">
        <v>1</v>
      </c>
      <c r="E28279" t="s">
        <v>20</v>
      </c>
      <c r="H28279" t="s">
        <v>177</v>
      </c>
      <c r="I28279" s="2">
        <v>46242</v>
      </c>
      <c r="J28279" t="s">
        <v>1</v>
      </c>
    </row>
    <row r="28280" spans="1:10" hidden="1" x14ac:dyDescent="0.25">
      <c r="A28280" t="s">
        <v>24</v>
      </c>
      <c r="B28280">
        <v>75</v>
      </c>
      <c r="C28280">
        <v>60</v>
      </c>
      <c r="D28280">
        <v>1</v>
      </c>
      <c r="E28280" t="s">
        <v>31</v>
      </c>
      <c r="H28280" t="s">
        <v>177</v>
      </c>
      <c r="I28280" s="2">
        <v>46242</v>
      </c>
      <c r="J28280" t="s">
        <v>2</v>
      </c>
    </row>
    <row r="28281" spans="1:10" hidden="1" x14ac:dyDescent="0.25">
      <c r="A28281" t="s">
        <v>24</v>
      </c>
      <c r="B28281">
        <v>75</v>
      </c>
      <c r="C28281">
        <v>60</v>
      </c>
      <c r="E28281" t="s">
        <v>29</v>
      </c>
      <c r="H28281" t="s">
        <v>177</v>
      </c>
      <c r="I28281" s="2">
        <v>46242</v>
      </c>
      <c r="J28281" t="s">
        <v>2</v>
      </c>
    </row>
    <row r="28282" spans="1:10" hidden="1" x14ac:dyDescent="0.25">
      <c r="A28282" t="s">
        <v>24</v>
      </c>
      <c r="B28282">
        <v>75</v>
      </c>
      <c r="C28282">
        <v>60</v>
      </c>
      <c r="E28282" t="s">
        <v>30</v>
      </c>
      <c r="H28282" t="s">
        <v>177</v>
      </c>
      <c r="I28282" s="2">
        <v>46242</v>
      </c>
      <c r="J28282" t="s">
        <v>2</v>
      </c>
    </row>
    <row r="28283" spans="1:10" hidden="1" x14ac:dyDescent="0.25">
      <c r="A28283" t="s">
        <v>24</v>
      </c>
      <c r="B28283">
        <v>75</v>
      </c>
      <c r="C28283">
        <v>60</v>
      </c>
      <c r="E28283" t="s">
        <v>20</v>
      </c>
      <c r="H28283" t="s">
        <v>177</v>
      </c>
      <c r="I28283" s="2">
        <v>46242</v>
      </c>
      <c r="J28283" t="s">
        <v>2</v>
      </c>
    </row>
    <row r="28284" spans="1:10" hidden="1" x14ac:dyDescent="0.25">
      <c r="A28284" t="s">
        <v>24</v>
      </c>
      <c r="B28284">
        <v>75</v>
      </c>
      <c r="C28284">
        <v>60</v>
      </c>
      <c r="E28284" t="s">
        <v>30</v>
      </c>
      <c r="H28284" t="s">
        <v>177</v>
      </c>
      <c r="I28284" s="2">
        <v>46242</v>
      </c>
      <c r="J28284" t="s">
        <v>2</v>
      </c>
    </row>
    <row r="28285" spans="1:10" hidden="1" x14ac:dyDescent="0.25">
      <c r="A28285" t="s">
        <v>24</v>
      </c>
      <c r="B28285">
        <v>75</v>
      </c>
      <c r="C28285">
        <v>60</v>
      </c>
      <c r="E28285" t="s">
        <v>20</v>
      </c>
      <c r="H28285" t="s">
        <v>177</v>
      </c>
      <c r="I28285" s="2">
        <v>46242</v>
      </c>
      <c r="J28285" t="s">
        <v>2</v>
      </c>
    </row>
    <row r="28286" spans="1:10" hidden="1" x14ac:dyDescent="0.25">
      <c r="A28286" t="s">
        <v>24</v>
      </c>
      <c r="B28286">
        <v>75</v>
      </c>
      <c r="C28286">
        <v>61</v>
      </c>
      <c r="E28286" t="s">
        <v>29</v>
      </c>
      <c r="H28286" t="s">
        <v>177</v>
      </c>
      <c r="I28286" s="2">
        <v>46243</v>
      </c>
      <c r="J28286" t="s">
        <v>0</v>
      </c>
    </row>
    <row r="28287" spans="1:10" hidden="1" x14ac:dyDescent="0.25">
      <c r="A28287" t="s">
        <v>24</v>
      </c>
      <c r="B28287">
        <v>75</v>
      </c>
      <c r="C28287">
        <v>61</v>
      </c>
      <c r="E28287" t="s">
        <v>30</v>
      </c>
      <c r="H28287" t="s">
        <v>177</v>
      </c>
      <c r="I28287" s="2">
        <v>46243</v>
      </c>
      <c r="J28287" t="s">
        <v>0</v>
      </c>
    </row>
    <row r="28288" spans="1:10" hidden="1" x14ac:dyDescent="0.25">
      <c r="A28288" t="s">
        <v>24</v>
      </c>
      <c r="B28288">
        <v>75</v>
      </c>
      <c r="C28288">
        <v>61</v>
      </c>
      <c r="E28288" t="s">
        <v>20</v>
      </c>
      <c r="H28288" t="s">
        <v>177</v>
      </c>
      <c r="I28288" s="2">
        <v>46243</v>
      </c>
      <c r="J28288" t="s">
        <v>0</v>
      </c>
    </row>
    <row r="28289" spans="1:10" hidden="1" x14ac:dyDescent="0.25">
      <c r="A28289" t="s">
        <v>24</v>
      </c>
      <c r="B28289">
        <v>75</v>
      </c>
      <c r="C28289">
        <v>61</v>
      </c>
      <c r="E28289" t="s">
        <v>30</v>
      </c>
      <c r="H28289" t="s">
        <v>177</v>
      </c>
      <c r="I28289" s="2">
        <v>46243</v>
      </c>
      <c r="J28289" t="s">
        <v>0</v>
      </c>
    </row>
    <row r="28290" spans="1:10" hidden="1" x14ac:dyDescent="0.25">
      <c r="A28290" t="s">
        <v>24</v>
      </c>
      <c r="B28290">
        <v>75</v>
      </c>
      <c r="C28290">
        <v>61</v>
      </c>
      <c r="E28290" t="s">
        <v>20</v>
      </c>
      <c r="H28290" t="s">
        <v>177</v>
      </c>
      <c r="I28290" s="2">
        <v>46243</v>
      </c>
      <c r="J28290" t="s">
        <v>0</v>
      </c>
    </row>
    <row r="28291" spans="1:10" hidden="1" x14ac:dyDescent="0.25">
      <c r="A28291" t="s">
        <v>24</v>
      </c>
      <c r="B28291">
        <v>75</v>
      </c>
      <c r="C28291">
        <v>62</v>
      </c>
      <c r="E28291" t="s">
        <v>29</v>
      </c>
      <c r="H28291" t="s">
        <v>177</v>
      </c>
      <c r="I28291" s="2">
        <v>46243</v>
      </c>
      <c r="J28291" t="s">
        <v>1</v>
      </c>
    </row>
    <row r="28292" spans="1:10" hidden="1" x14ac:dyDescent="0.25">
      <c r="A28292" t="s">
        <v>24</v>
      </c>
      <c r="B28292">
        <v>75</v>
      </c>
      <c r="C28292">
        <v>62</v>
      </c>
      <c r="E28292" t="s">
        <v>30</v>
      </c>
      <c r="H28292" t="s">
        <v>177</v>
      </c>
      <c r="I28292" s="2">
        <v>46243</v>
      </c>
      <c r="J28292" t="s">
        <v>1</v>
      </c>
    </row>
    <row r="28293" spans="1:10" hidden="1" x14ac:dyDescent="0.25">
      <c r="A28293" t="s">
        <v>24</v>
      </c>
      <c r="B28293">
        <v>75</v>
      </c>
      <c r="C28293">
        <v>62</v>
      </c>
      <c r="E28293" t="s">
        <v>20</v>
      </c>
      <c r="H28293" t="s">
        <v>177</v>
      </c>
      <c r="I28293" s="2">
        <v>46243</v>
      </c>
      <c r="J28293" t="s">
        <v>1</v>
      </c>
    </row>
    <row r="28294" spans="1:10" hidden="1" x14ac:dyDescent="0.25">
      <c r="A28294" t="s">
        <v>24</v>
      </c>
      <c r="B28294">
        <v>75</v>
      </c>
      <c r="C28294">
        <v>62</v>
      </c>
      <c r="E28294" t="s">
        <v>30</v>
      </c>
      <c r="H28294" t="s">
        <v>177</v>
      </c>
      <c r="I28294" s="2">
        <v>46243</v>
      </c>
      <c r="J28294" t="s">
        <v>1</v>
      </c>
    </row>
    <row r="28295" spans="1:10" hidden="1" x14ac:dyDescent="0.25">
      <c r="A28295" t="s">
        <v>24</v>
      </c>
      <c r="B28295">
        <v>75</v>
      </c>
      <c r="C28295">
        <v>62</v>
      </c>
      <c r="E28295" t="s">
        <v>20</v>
      </c>
      <c r="H28295" t="s">
        <v>177</v>
      </c>
      <c r="I28295" s="2">
        <v>46243</v>
      </c>
      <c r="J28295" t="s">
        <v>1</v>
      </c>
    </row>
    <row r="28296" spans="1:10" hidden="1" x14ac:dyDescent="0.25">
      <c r="A28296" t="s">
        <v>24</v>
      </c>
      <c r="B28296">
        <v>75</v>
      </c>
      <c r="C28296">
        <v>63</v>
      </c>
      <c r="E28296" t="s">
        <v>29</v>
      </c>
      <c r="H28296" t="s">
        <v>177</v>
      </c>
      <c r="I28296" s="2">
        <v>46243</v>
      </c>
      <c r="J28296" t="s">
        <v>2</v>
      </c>
    </row>
    <row r="28297" spans="1:10" hidden="1" x14ac:dyDescent="0.25">
      <c r="A28297" t="s">
        <v>24</v>
      </c>
      <c r="B28297">
        <v>75</v>
      </c>
      <c r="C28297">
        <v>63</v>
      </c>
      <c r="E28297" t="s">
        <v>30</v>
      </c>
      <c r="H28297" t="s">
        <v>177</v>
      </c>
      <c r="I28297" s="2">
        <v>46243</v>
      </c>
      <c r="J28297" t="s">
        <v>2</v>
      </c>
    </row>
    <row r="28298" spans="1:10" hidden="1" x14ac:dyDescent="0.25">
      <c r="A28298" t="s">
        <v>24</v>
      </c>
      <c r="B28298">
        <v>75</v>
      </c>
      <c r="C28298">
        <v>63</v>
      </c>
      <c r="E28298" t="s">
        <v>20</v>
      </c>
      <c r="H28298" t="s">
        <v>177</v>
      </c>
      <c r="I28298" s="2">
        <v>46243</v>
      </c>
      <c r="J28298" t="s">
        <v>2</v>
      </c>
    </row>
    <row r="28299" spans="1:10" hidden="1" x14ac:dyDescent="0.25">
      <c r="A28299" t="s">
        <v>24</v>
      </c>
      <c r="B28299">
        <v>75</v>
      </c>
      <c r="C28299">
        <v>63</v>
      </c>
      <c r="E28299" t="s">
        <v>30</v>
      </c>
      <c r="H28299" t="s">
        <v>177</v>
      </c>
      <c r="I28299" s="2">
        <v>46243</v>
      </c>
      <c r="J28299" t="s">
        <v>2</v>
      </c>
    </row>
    <row r="28300" spans="1:10" hidden="1" x14ac:dyDescent="0.25">
      <c r="A28300" t="s">
        <v>24</v>
      </c>
      <c r="B28300">
        <v>75</v>
      </c>
      <c r="C28300">
        <v>63</v>
      </c>
      <c r="E28300" t="s">
        <v>20</v>
      </c>
      <c r="H28300" t="s">
        <v>177</v>
      </c>
      <c r="I28300" s="2">
        <v>46243</v>
      </c>
      <c r="J28300" t="s">
        <v>2</v>
      </c>
    </row>
    <row r="28301" spans="1:10" hidden="1" x14ac:dyDescent="0.25">
      <c r="A28301" t="s">
        <v>24</v>
      </c>
      <c r="B28301">
        <v>75</v>
      </c>
      <c r="C28301">
        <v>64</v>
      </c>
      <c r="E28301" t="s">
        <v>29</v>
      </c>
      <c r="H28301" t="s">
        <v>177</v>
      </c>
      <c r="I28301" s="2">
        <v>46244</v>
      </c>
      <c r="J28301" t="s">
        <v>0</v>
      </c>
    </row>
    <row r="28302" spans="1:10" hidden="1" x14ac:dyDescent="0.25">
      <c r="A28302" t="s">
        <v>24</v>
      </c>
      <c r="B28302">
        <v>75</v>
      </c>
      <c r="C28302">
        <v>64</v>
      </c>
      <c r="E28302" t="s">
        <v>30</v>
      </c>
      <c r="H28302" t="s">
        <v>177</v>
      </c>
      <c r="I28302" s="2">
        <v>46244</v>
      </c>
      <c r="J28302" t="s">
        <v>0</v>
      </c>
    </row>
    <row r="28303" spans="1:10" hidden="1" x14ac:dyDescent="0.25">
      <c r="A28303" t="s">
        <v>24</v>
      </c>
      <c r="B28303">
        <v>75</v>
      </c>
      <c r="C28303">
        <v>64</v>
      </c>
      <c r="E28303" t="s">
        <v>20</v>
      </c>
      <c r="H28303" t="s">
        <v>177</v>
      </c>
      <c r="I28303" s="2">
        <v>46244</v>
      </c>
      <c r="J28303" t="s">
        <v>0</v>
      </c>
    </row>
    <row r="28304" spans="1:10" hidden="1" x14ac:dyDescent="0.25">
      <c r="A28304" t="s">
        <v>24</v>
      </c>
      <c r="B28304">
        <v>75</v>
      </c>
      <c r="C28304">
        <v>64</v>
      </c>
      <c r="E28304" t="s">
        <v>30</v>
      </c>
      <c r="H28304" t="s">
        <v>177</v>
      </c>
      <c r="I28304" s="2">
        <v>46244</v>
      </c>
      <c r="J28304" t="s">
        <v>0</v>
      </c>
    </row>
    <row r="28305" spans="1:10" hidden="1" x14ac:dyDescent="0.25">
      <c r="A28305" t="s">
        <v>24</v>
      </c>
      <c r="B28305">
        <v>75</v>
      </c>
      <c r="C28305">
        <v>64</v>
      </c>
      <c r="E28305" t="s">
        <v>20</v>
      </c>
      <c r="H28305" t="s">
        <v>177</v>
      </c>
      <c r="I28305" s="2">
        <v>46244</v>
      </c>
      <c r="J28305" t="s">
        <v>0</v>
      </c>
    </row>
    <row r="28306" spans="1:10" hidden="1" x14ac:dyDescent="0.25">
      <c r="A28306" t="s">
        <v>24</v>
      </c>
      <c r="B28306">
        <v>75</v>
      </c>
      <c r="C28306">
        <v>65</v>
      </c>
      <c r="E28306" t="s">
        <v>29</v>
      </c>
      <c r="H28306" t="s">
        <v>177</v>
      </c>
      <c r="I28306" s="2">
        <v>46244</v>
      </c>
      <c r="J28306" t="s">
        <v>1</v>
      </c>
    </row>
    <row r="28307" spans="1:10" hidden="1" x14ac:dyDescent="0.25">
      <c r="A28307" t="s">
        <v>24</v>
      </c>
      <c r="B28307">
        <v>75</v>
      </c>
      <c r="C28307">
        <v>65</v>
      </c>
      <c r="E28307" t="s">
        <v>30</v>
      </c>
      <c r="H28307" t="s">
        <v>177</v>
      </c>
      <c r="I28307" s="2">
        <v>46244</v>
      </c>
      <c r="J28307" t="s">
        <v>1</v>
      </c>
    </row>
    <row r="28308" spans="1:10" hidden="1" x14ac:dyDescent="0.25">
      <c r="A28308" t="s">
        <v>24</v>
      </c>
      <c r="B28308">
        <v>75</v>
      </c>
      <c r="C28308">
        <v>65</v>
      </c>
      <c r="E28308" t="s">
        <v>20</v>
      </c>
      <c r="H28308" t="s">
        <v>177</v>
      </c>
      <c r="I28308" s="2">
        <v>46244</v>
      </c>
      <c r="J28308" t="s">
        <v>1</v>
      </c>
    </row>
    <row r="28309" spans="1:10" hidden="1" x14ac:dyDescent="0.25">
      <c r="A28309" t="s">
        <v>24</v>
      </c>
      <c r="B28309">
        <v>75</v>
      </c>
      <c r="C28309">
        <v>65</v>
      </c>
      <c r="E28309" t="s">
        <v>30</v>
      </c>
      <c r="H28309" t="s">
        <v>177</v>
      </c>
      <c r="I28309" s="2">
        <v>46244</v>
      </c>
      <c r="J28309" t="s">
        <v>1</v>
      </c>
    </row>
    <row r="28310" spans="1:10" hidden="1" x14ac:dyDescent="0.25">
      <c r="A28310" t="s">
        <v>24</v>
      </c>
      <c r="B28310">
        <v>75</v>
      </c>
      <c r="C28310">
        <v>65</v>
      </c>
      <c r="E28310" t="s">
        <v>20</v>
      </c>
      <c r="H28310" t="s">
        <v>177</v>
      </c>
      <c r="I28310" s="2">
        <v>46244</v>
      </c>
      <c r="J28310" t="s">
        <v>1</v>
      </c>
    </row>
    <row r="28311" spans="1:10" hidden="1" x14ac:dyDescent="0.25">
      <c r="A28311" t="s">
        <v>24</v>
      </c>
      <c r="B28311">
        <v>75</v>
      </c>
      <c r="C28311">
        <v>66</v>
      </c>
      <c r="E28311" t="s">
        <v>29</v>
      </c>
      <c r="H28311" t="s">
        <v>177</v>
      </c>
      <c r="I28311" s="2">
        <v>46244</v>
      </c>
      <c r="J28311" t="s">
        <v>2</v>
      </c>
    </row>
    <row r="28312" spans="1:10" hidden="1" x14ac:dyDescent="0.25">
      <c r="A28312" t="s">
        <v>24</v>
      </c>
      <c r="B28312">
        <v>75</v>
      </c>
      <c r="C28312">
        <v>66</v>
      </c>
      <c r="E28312" t="s">
        <v>30</v>
      </c>
      <c r="H28312" t="s">
        <v>177</v>
      </c>
      <c r="I28312" s="2">
        <v>46244</v>
      </c>
      <c r="J28312" t="s">
        <v>2</v>
      </c>
    </row>
    <row r="28313" spans="1:10" hidden="1" x14ac:dyDescent="0.25">
      <c r="A28313" t="s">
        <v>24</v>
      </c>
      <c r="B28313">
        <v>75</v>
      </c>
      <c r="C28313">
        <v>66</v>
      </c>
      <c r="E28313" t="s">
        <v>20</v>
      </c>
      <c r="H28313" t="s">
        <v>177</v>
      </c>
      <c r="I28313" s="2">
        <v>46244</v>
      </c>
      <c r="J28313" t="s">
        <v>2</v>
      </c>
    </row>
    <row r="28314" spans="1:10" hidden="1" x14ac:dyDescent="0.25">
      <c r="A28314" t="s">
        <v>24</v>
      </c>
      <c r="B28314">
        <v>75</v>
      </c>
      <c r="C28314">
        <v>66</v>
      </c>
      <c r="E28314" t="s">
        <v>30</v>
      </c>
      <c r="H28314" t="s">
        <v>177</v>
      </c>
      <c r="I28314" s="2">
        <v>46244</v>
      </c>
      <c r="J28314" t="s">
        <v>2</v>
      </c>
    </row>
    <row r="28315" spans="1:10" hidden="1" x14ac:dyDescent="0.25">
      <c r="A28315" t="s">
        <v>24</v>
      </c>
      <c r="B28315">
        <v>75</v>
      </c>
      <c r="C28315">
        <v>66</v>
      </c>
      <c r="E28315" t="s">
        <v>20</v>
      </c>
      <c r="H28315" t="s">
        <v>177</v>
      </c>
      <c r="I28315" s="2">
        <v>46244</v>
      </c>
      <c r="J28315" t="s">
        <v>2</v>
      </c>
    </row>
    <row r="28316" spans="1:10" hidden="1" x14ac:dyDescent="0.25">
      <c r="A28316" t="s">
        <v>24</v>
      </c>
      <c r="B28316">
        <v>75</v>
      </c>
      <c r="C28316">
        <v>67</v>
      </c>
      <c r="E28316" t="s">
        <v>29</v>
      </c>
      <c r="H28316" t="s">
        <v>177</v>
      </c>
      <c r="I28316" s="2">
        <v>46245</v>
      </c>
      <c r="J28316" t="s">
        <v>0</v>
      </c>
    </row>
    <row r="28317" spans="1:10" hidden="1" x14ac:dyDescent="0.25">
      <c r="A28317" t="s">
        <v>24</v>
      </c>
      <c r="B28317">
        <v>75</v>
      </c>
      <c r="C28317">
        <v>67</v>
      </c>
      <c r="E28317" t="s">
        <v>30</v>
      </c>
      <c r="H28317" t="s">
        <v>177</v>
      </c>
      <c r="I28317" s="2">
        <v>46245</v>
      </c>
      <c r="J28317" t="s">
        <v>0</v>
      </c>
    </row>
    <row r="28318" spans="1:10" hidden="1" x14ac:dyDescent="0.25">
      <c r="A28318" t="s">
        <v>24</v>
      </c>
      <c r="B28318">
        <v>75</v>
      </c>
      <c r="C28318">
        <v>67</v>
      </c>
      <c r="E28318" t="s">
        <v>20</v>
      </c>
      <c r="H28318" t="s">
        <v>177</v>
      </c>
      <c r="I28318" s="2">
        <v>46245</v>
      </c>
      <c r="J28318" t="s">
        <v>0</v>
      </c>
    </row>
    <row r="28319" spans="1:10" hidden="1" x14ac:dyDescent="0.25">
      <c r="A28319" t="s">
        <v>24</v>
      </c>
      <c r="B28319">
        <v>75</v>
      </c>
      <c r="C28319">
        <v>67</v>
      </c>
      <c r="E28319" t="s">
        <v>30</v>
      </c>
      <c r="H28319" t="s">
        <v>177</v>
      </c>
      <c r="I28319" s="2">
        <v>46245</v>
      </c>
      <c r="J28319" t="s">
        <v>0</v>
      </c>
    </row>
    <row r="28320" spans="1:10" hidden="1" x14ac:dyDescent="0.25">
      <c r="A28320" t="s">
        <v>24</v>
      </c>
      <c r="B28320">
        <v>75</v>
      </c>
      <c r="C28320">
        <v>67</v>
      </c>
      <c r="E28320" t="s">
        <v>20</v>
      </c>
      <c r="H28320" t="s">
        <v>177</v>
      </c>
      <c r="I28320" s="2">
        <v>46245</v>
      </c>
      <c r="J28320" t="s">
        <v>0</v>
      </c>
    </row>
    <row r="28321" spans="1:10" hidden="1" x14ac:dyDescent="0.25">
      <c r="A28321" t="s">
        <v>24</v>
      </c>
      <c r="B28321">
        <v>75</v>
      </c>
      <c r="C28321">
        <v>68</v>
      </c>
      <c r="E28321" t="s">
        <v>29</v>
      </c>
      <c r="H28321" t="s">
        <v>177</v>
      </c>
      <c r="I28321" s="2">
        <v>46245</v>
      </c>
      <c r="J28321" t="s">
        <v>1</v>
      </c>
    </row>
    <row r="28322" spans="1:10" hidden="1" x14ac:dyDescent="0.25">
      <c r="A28322" t="s">
        <v>24</v>
      </c>
      <c r="B28322">
        <v>75</v>
      </c>
      <c r="C28322">
        <v>68</v>
      </c>
      <c r="E28322" t="s">
        <v>30</v>
      </c>
      <c r="H28322" t="s">
        <v>177</v>
      </c>
      <c r="I28322" s="2">
        <v>46245</v>
      </c>
      <c r="J28322" t="s">
        <v>1</v>
      </c>
    </row>
    <row r="28323" spans="1:10" hidden="1" x14ac:dyDescent="0.25">
      <c r="A28323" t="s">
        <v>24</v>
      </c>
      <c r="B28323">
        <v>75</v>
      </c>
      <c r="C28323">
        <v>68</v>
      </c>
      <c r="E28323" t="s">
        <v>20</v>
      </c>
      <c r="H28323" t="s">
        <v>177</v>
      </c>
      <c r="I28323" s="2">
        <v>46245</v>
      </c>
      <c r="J28323" t="s">
        <v>1</v>
      </c>
    </row>
    <row r="28324" spans="1:10" hidden="1" x14ac:dyDescent="0.25">
      <c r="A28324" t="s">
        <v>24</v>
      </c>
      <c r="B28324">
        <v>75</v>
      </c>
      <c r="C28324">
        <v>68</v>
      </c>
      <c r="E28324" t="s">
        <v>30</v>
      </c>
      <c r="H28324" t="s">
        <v>177</v>
      </c>
      <c r="I28324" s="2">
        <v>46245</v>
      </c>
      <c r="J28324" t="s">
        <v>1</v>
      </c>
    </row>
    <row r="28325" spans="1:10" hidden="1" x14ac:dyDescent="0.25">
      <c r="A28325" t="s">
        <v>24</v>
      </c>
      <c r="B28325">
        <v>75</v>
      </c>
      <c r="C28325">
        <v>68</v>
      </c>
      <c r="E28325" t="s">
        <v>20</v>
      </c>
      <c r="H28325" t="s">
        <v>177</v>
      </c>
      <c r="I28325" s="2">
        <v>46245</v>
      </c>
      <c r="J28325" t="s">
        <v>1</v>
      </c>
    </row>
    <row r="28326" spans="1:10" hidden="1" x14ac:dyDescent="0.25">
      <c r="A28326" t="s">
        <v>24</v>
      </c>
      <c r="B28326">
        <v>75</v>
      </c>
      <c r="C28326">
        <v>69</v>
      </c>
      <c r="E28326" t="s">
        <v>29</v>
      </c>
      <c r="H28326" t="s">
        <v>177</v>
      </c>
      <c r="I28326" s="2">
        <v>46245</v>
      </c>
      <c r="J28326" t="s">
        <v>2</v>
      </c>
    </row>
    <row r="28327" spans="1:10" hidden="1" x14ac:dyDescent="0.25">
      <c r="A28327" t="s">
        <v>24</v>
      </c>
      <c r="B28327">
        <v>75</v>
      </c>
      <c r="C28327">
        <v>69</v>
      </c>
      <c r="E28327" t="s">
        <v>30</v>
      </c>
      <c r="H28327" t="s">
        <v>177</v>
      </c>
      <c r="I28327" s="2">
        <v>46245</v>
      </c>
      <c r="J28327" t="s">
        <v>2</v>
      </c>
    </row>
    <row r="28328" spans="1:10" hidden="1" x14ac:dyDescent="0.25">
      <c r="A28328" t="s">
        <v>24</v>
      </c>
      <c r="B28328">
        <v>75</v>
      </c>
      <c r="C28328">
        <v>69</v>
      </c>
      <c r="E28328" t="s">
        <v>20</v>
      </c>
      <c r="H28328" t="s">
        <v>177</v>
      </c>
      <c r="I28328" s="2">
        <v>46245</v>
      </c>
      <c r="J28328" t="s">
        <v>2</v>
      </c>
    </row>
    <row r="28329" spans="1:10" hidden="1" x14ac:dyDescent="0.25">
      <c r="A28329" t="s">
        <v>24</v>
      </c>
      <c r="B28329">
        <v>75</v>
      </c>
      <c r="C28329">
        <v>69</v>
      </c>
      <c r="E28329" t="s">
        <v>30</v>
      </c>
      <c r="H28329" t="s">
        <v>177</v>
      </c>
      <c r="I28329" s="2">
        <v>46245</v>
      </c>
      <c r="J28329" t="s">
        <v>2</v>
      </c>
    </row>
    <row r="28330" spans="1:10" hidden="1" x14ac:dyDescent="0.25">
      <c r="A28330" t="s">
        <v>24</v>
      </c>
      <c r="B28330">
        <v>75</v>
      </c>
      <c r="C28330">
        <v>69</v>
      </c>
      <c r="E28330" t="s">
        <v>20</v>
      </c>
      <c r="H28330" t="s">
        <v>177</v>
      </c>
      <c r="I28330" s="2">
        <v>46245</v>
      </c>
      <c r="J28330" t="s">
        <v>2</v>
      </c>
    </row>
    <row r="28331" spans="1:10" hidden="1" x14ac:dyDescent="0.25">
      <c r="A28331" t="s">
        <v>24</v>
      </c>
      <c r="B28331">
        <v>75</v>
      </c>
      <c r="C28331">
        <v>70</v>
      </c>
      <c r="E28331" t="s">
        <v>29</v>
      </c>
      <c r="H28331" t="s">
        <v>177</v>
      </c>
      <c r="I28331" s="2">
        <v>46246</v>
      </c>
      <c r="J28331" t="s">
        <v>0</v>
      </c>
    </row>
    <row r="28332" spans="1:10" hidden="1" x14ac:dyDescent="0.25">
      <c r="A28332" t="s">
        <v>24</v>
      </c>
      <c r="B28332">
        <v>75</v>
      </c>
      <c r="C28332">
        <v>70</v>
      </c>
      <c r="E28332" t="s">
        <v>30</v>
      </c>
      <c r="H28332" t="s">
        <v>177</v>
      </c>
      <c r="I28332" s="2">
        <v>46246</v>
      </c>
      <c r="J28332" t="s">
        <v>0</v>
      </c>
    </row>
    <row r="28333" spans="1:10" hidden="1" x14ac:dyDescent="0.25">
      <c r="A28333" t="s">
        <v>24</v>
      </c>
      <c r="B28333">
        <v>75</v>
      </c>
      <c r="C28333">
        <v>70</v>
      </c>
      <c r="E28333" t="s">
        <v>20</v>
      </c>
      <c r="H28333" t="s">
        <v>177</v>
      </c>
      <c r="I28333" s="2">
        <v>46246</v>
      </c>
      <c r="J28333" t="s">
        <v>0</v>
      </c>
    </row>
    <row r="28334" spans="1:10" hidden="1" x14ac:dyDescent="0.25">
      <c r="A28334" t="s">
        <v>24</v>
      </c>
      <c r="B28334">
        <v>75</v>
      </c>
      <c r="C28334">
        <v>70</v>
      </c>
      <c r="E28334" t="s">
        <v>30</v>
      </c>
      <c r="H28334" t="s">
        <v>177</v>
      </c>
      <c r="I28334" s="2">
        <v>46246</v>
      </c>
      <c r="J28334" t="s">
        <v>0</v>
      </c>
    </row>
    <row r="28335" spans="1:10" hidden="1" x14ac:dyDescent="0.25">
      <c r="A28335" t="s">
        <v>24</v>
      </c>
      <c r="B28335">
        <v>75</v>
      </c>
      <c r="C28335">
        <v>70</v>
      </c>
      <c r="E28335" t="s">
        <v>20</v>
      </c>
      <c r="H28335" t="s">
        <v>177</v>
      </c>
      <c r="I28335" s="2">
        <v>46246</v>
      </c>
      <c r="J28335" t="s">
        <v>0</v>
      </c>
    </row>
    <row r="28336" spans="1:10" hidden="1" x14ac:dyDescent="0.25">
      <c r="A28336" t="s">
        <v>24</v>
      </c>
      <c r="B28336">
        <v>75</v>
      </c>
      <c r="C28336">
        <v>71</v>
      </c>
      <c r="E28336" t="s">
        <v>29</v>
      </c>
      <c r="H28336" t="s">
        <v>177</v>
      </c>
      <c r="I28336" s="2">
        <v>46246</v>
      </c>
      <c r="J28336" t="s">
        <v>1</v>
      </c>
    </row>
    <row r="28337" spans="1:10" hidden="1" x14ac:dyDescent="0.25">
      <c r="A28337" t="s">
        <v>24</v>
      </c>
      <c r="B28337">
        <v>75</v>
      </c>
      <c r="C28337">
        <v>71</v>
      </c>
      <c r="E28337" t="s">
        <v>30</v>
      </c>
      <c r="H28337" t="s">
        <v>177</v>
      </c>
      <c r="I28337" s="2">
        <v>46246</v>
      </c>
      <c r="J28337" t="s">
        <v>1</v>
      </c>
    </row>
    <row r="28338" spans="1:10" hidden="1" x14ac:dyDescent="0.25">
      <c r="A28338" t="s">
        <v>24</v>
      </c>
      <c r="B28338">
        <v>75</v>
      </c>
      <c r="C28338">
        <v>71</v>
      </c>
      <c r="E28338" t="s">
        <v>20</v>
      </c>
      <c r="H28338" t="s">
        <v>177</v>
      </c>
      <c r="I28338" s="2">
        <v>46246</v>
      </c>
      <c r="J28338" t="s">
        <v>1</v>
      </c>
    </row>
    <row r="28339" spans="1:10" hidden="1" x14ac:dyDescent="0.25">
      <c r="A28339" t="s">
        <v>24</v>
      </c>
      <c r="B28339">
        <v>75</v>
      </c>
      <c r="C28339">
        <v>71</v>
      </c>
      <c r="E28339" t="s">
        <v>30</v>
      </c>
      <c r="H28339" t="s">
        <v>177</v>
      </c>
      <c r="I28339" s="2">
        <v>46246</v>
      </c>
      <c r="J28339" t="s">
        <v>1</v>
      </c>
    </row>
    <row r="28340" spans="1:10" hidden="1" x14ac:dyDescent="0.25">
      <c r="A28340" t="s">
        <v>24</v>
      </c>
      <c r="B28340">
        <v>75</v>
      </c>
      <c r="C28340">
        <v>71</v>
      </c>
      <c r="E28340" t="s">
        <v>20</v>
      </c>
      <c r="H28340" t="s">
        <v>177</v>
      </c>
      <c r="I28340" s="2">
        <v>46246</v>
      </c>
      <c r="J28340" t="s">
        <v>1</v>
      </c>
    </row>
    <row r="28341" spans="1:10" hidden="1" x14ac:dyDescent="0.25">
      <c r="A28341" t="s">
        <v>24</v>
      </c>
      <c r="B28341">
        <v>75</v>
      </c>
      <c r="C28341">
        <v>72</v>
      </c>
      <c r="E28341" t="s">
        <v>29</v>
      </c>
      <c r="H28341" t="s">
        <v>177</v>
      </c>
      <c r="I28341" s="2">
        <v>46246</v>
      </c>
      <c r="J28341" t="s">
        <v>2</v>
      </c>
    </row>
    <row r="28342" spans="1:10" hidden="1" x14ac:dyDescent="0.25">
      <c r="A28342" t="s">
        <v>24</v>
      </c>
      <c r="B28342">
        <v>75</v>
      </c>
      <c r="C28342">
        <v>72</v>
      </c>
      <c r="E28342" t="s">
        <v>30</v>
      </c>
      <c r="H28342" t="s">
        <v>177</v>
      </c>
      <c r="I28342" s="2">
        <v>46246</v>
      </c>
      <c r="J28342" t="s">
        <v>2</v>
      </c>
    </row>
    <row r="28343" spans="1:10" hidden="1" x14ac:dyDescent="0.25">
      <c r="A28343" t="s">
        <v>24</v>
      </c>
      <c r="B28343">
        <v>75</v>
      </c>
      <c r="C28343">
        <v>72</v>
      </c>
      <c r="E28343" t="s">
        <v>20</v>
      </c>
      <c r="H28343" t="s">
        <v>177</v>
      </c>
      <c r="I28343" s="2">
        <v>46246</v>
      </c>
      <c r="J28343" t="s">
        <v>2</v>
      </c>
    </row>
    <row r="28344" spans="1:10" hidden="1" x14ac:dyDescent="0.25">
      <c r="A28344" t="s">
        <v>24</v>
      </c>
      <c r="B28344">
        <v>75</v>
      </c>
      <c r="C28344">
        <v>72</v>
      </c>
      <c r="E28344" t="s">
        <v>30</v>
      </c>
      <c r="H28344" t="s">
        <v>177</v>
      </c>
      <c r="I28344" s="2">
        <v>46246</v>
      </c>
      <c r="J28344" t="s">
        <v>2</v>
      </c>
    </row>
    <row r="28345" spans="1:10" hidden="1" x14ac:dyDescent="0.25">
      <c r="A28345" t="s">
        <v>24</v>
      </c>
      <c r="B28345">
        <v>75</v>
      </c>
      <c r="C28345">
        <v>72</v>
      </c>
      <c r="E28345" t="s">
        <v>20</v>
      </c>
      <c r="H28345" t="s">
        <v>177</v>
      </c>
      <c r="I28345" s="2">
        <v>46246</v>
      </c>
      <c r="J28345" t="s">
        <v>2</v>
      </c>
    </row>
    <row r="28346" spans="1:10" hidden="1" x14ac:dyDescent="0.25">
      <c r="A28346" t="s">
        <v>24</v>
      </c>
      <c r="B28346">
        <v>75</v>
      </c>
      <c r="C28346">
        <v>73</v>
      </c>
      <c r="E28346" t="s">
        <v>29</v>
      </c>
      <c r="H28346" t="s">
        <v>177</v>
      </c>
      <c r="I28346" s="2">
        <v>46247</v>
      </c>
      <c r="J28346" t="s">
        <v>0</v>
      </c>
    </row>
    <row r="28347" spans="1:10" hidden="1" x14ac:dyDescent="0.25">
      <c r="A28347" t="s">
        <v>24</v>
      </c>
      <c r="B28347">
        <v>75</v>
      </c>
      <c r="C28347">
        <v>73</v>
      </c>
      <c r="E28347" t="s">
        <v>30</v>
      </c>
      <c r="H28347" t="s">
        <v>177</v>
      </c>
      <c r="I28347" s="2">
        <v>46247</v>
      </c>
      <c r="J28347" t="s">
        <v>0</v>
      </c>
    </row>
    <row r="28348" spans="1:10" hidden="1" x14ac:dyDescent="0.25">
      <c r="A28348" t="s">
        <v>24</v>
      </c>
      <c r="B28348">
        <v>75</v>
      </c>
      <c r="C28348">
        <v>73</v>
      </c>
      <c r="E28348" t="s">
        <v>20</v>
      </c>
      <c r="H28348" t="s">
        <v>177</v>
      </c>
      <c r="I28348" s="2">
        <v>46247</v>
      </c>
      <c r="J28348" t="s">
        <v>0</v>
      </c>
    </row>
    <row r="28349" spans="1:10" hidden="1" x14ac:dyDescent="0.25">
      <c r="A28349" t="s">
        <v>24</v>
      </c>
      <c r="B28349">
        <v>75</v>
      </c>
      <c r="C28349">
        <v>73</v>
      </c>
      <c r="E28349" t="s">
        <v>30</v>
      </c>
      <c r="H28349" t="s">
        <v>177</v>
      </c>
      <c r="I28349" s="2">
        <v>46247</v>
      </c>
      <c r="J28349" t="s">
        <v>0</v>
      </c>
    </row>
    <row r="28350" spans="1:10" hidden="1" x14ac:dyDescent="0.25">
      <c r="A28350" t="s">
        <v>24</v>
      </c>
      <c r="B28350">
        <v>75</v>
      </c>
      <c r="C28350">
        <v>73</v>
      </c>
      <c r="E28350" t="s">
        <v>20</v>
      </c>
      <c r="H28350" t="s">
        <v>177</v>
      </c>
      <c r="I28350" s="2">
        <v>46247</v>
      </c>
      <c r="J28350" t="s">
        <v>0</v>
      </c>
    </row>
    <row r="28351" spans="1:10" hidden="1" x14ac:dyDescent="0.25">
      <c r="A28351" t="s">
        <v>24</v>
      </c>
      <c r="B28351">
        <v>75</v>
      </c>
      <c r="C28351">
        <v>74</v>
      </c>
      <c r="E28351" t="s">
        <v>29</v>
      </c>
      <c r="H28351" t="s">
        <v>177</v>
      </c>
      <c r="I28351" s="2">
        <v>46247</v>
      </c>
      <c r="J28351" t="s">
        <v>1</v>
      </c>
    </row>
    <row r="28352" spans="1:10" hidden="1" x14ac:dyDescent="0.25">
      <c r="A28352" t="s">
        <v>24</v>
      </c>
      <c r="B28352">
        <v>75</v>
      </c>
      <c r="C28352">
        <v>74</v>
      </c>
      <c r="E28352" t="s">
        <v>30</v>
      </c>
      <c r="H28352" t="s">
        <v>177</v>
      </c>
      <c r="I28352" s="2">
        <v>46247</v>
      </c>
      <c r="J28352" t="s">
        <v>1</v>
      </c>
    </row>
    <row r="28353" spans="1:10" hidden="1" x14ac:dyDescent="0.25">
      <c r="A28353" t="s">
        <v>24</v>
      </c>
      <c r="B28353">
        <v>75</v>
      </c>
      <c r="C28353">
        <v>74</v>
      </c>
      <c r="E28353" t="s">
        <v>20</v>
      </c>
      <c r="H28353" t="s">
        <v>177</v>
      </c>
      <c r="I28353" s="2">
        <v>46247</v>
      </c>
      <c r="J28353" t="s">
        <v>1</v>
      </c>
    </row>
    <row r="28354" spans="1:10" hidden="1" x14ac:dyDescent="0.25">
      <c r="A28354" t="s">
        <v>24</v>
      </c>
      <c r="B28354">
        <v>75</v>
      </c>
      <c r="C28354">
        <v>74</v>
      </c>
      <c r="E28354" t="s">
        <v>30</v>
      </c>
      <c r="H28354" t="s">
        <v>177</v>
      </c>
      <c r="I28354" s="2">
        <v>46247</v>
      </c>
      <c r="J28354" t="s">
        <v>1</v>
      </c>
    </row>
    <row r="28355" spans="1:10" hidden="1" x14ac:dyDescent="0.25">
      <c r="A28355" t="s">
        <v>24</v>
      </c>
      <c r="B28355">
        <v>75</v>
      </c>
      <c r="C28355">
        <v>74</v>
      </c>
      <c r="E28355" t="s">
        <v>20</v>
      </c>
      <c r="H28355" t="s">
        <v>177</v>
      </c>
      <c r="I28355" s="2">
        <v>46247</v>
      </c>
      <c r="J28355" t="s">
        <v>1</v>
      </c>
    </row>
    <row r="28356" spans="1:10" hidden="1" x14ac:dyDescent="0.25">
      <c r="A28356" t="s">
        <v>24</v>
      </c>
      <c r="B28356">
        <v>75</v>
      </c>
      <c r="C28356">
        <v>75</v>
      </c>
      <c r="E28356" t="s">
        <v>29</v>
      </c>
      <c r="H28356" t="s">
        <v>177</v>
      </c>
      <c r="I28356" s="2">
        <v>46247</v>
      </c>
      <c r="J28356" t="s">
        <v>2</v>
      </c>
    </row>
    <row r="28357" spans="1:10" hidden="1" x14ac:dyDescent="0.25">
      <c r="A28357" t="s">
        <v>24</v>
      </c>
      <c r="B28357">
        <v>75</v>
      </c>
      <c r="C28357">
        <v>75</v>
      </c>
      <c r="E28357" t="s">
        <v>30</v>
      </c>
      <c r="H28357" t="s">
        <v>177</v>
      </c>
      <c r="I28357" s="2">
        <v>46247</v>
      </c>
      <c r="J28357" t="s">
        <v>2</v>
      </c>
    </row>
    <row r="28358" spans="1:10" hidden="1" x14ac:dyDescent="0.25">
      <c r="A28358" t="s">
        <v>24</v>
      </c>
      <c r="B28358">
        <v>75</v>
      </c>
      <c r="C28358">
        <v>75</v>
      </c>
      <c r="E28358" t="s">
        <v>20</v>
      </c>
      <c r="H28358" t="s">
        <v>177</v>
      </c>
      <c r="I28358" s="2">
        <v>46247</v>
      </c>
      <c r="J28358" t="s">
        <v>2</v>
      </c>
    </row>
    <row r="28359" spans="1:10" hidden="1" x14ac:dyDescent="0.25">
      <c r="A28359" t="s">
        <v>24</v>
      </c>
      <c r="B28359">
        <v>75</v>
      </c>
      <c r="C28359">
        <v>75</v>
      </c>
      <c r="E28359" t="s">
        <v>30</v>
      </c>
      <c r="H28359" t="s">
        <v>177</v>
      </c>
      <c r="I28359" s="2">
        <v>46247</v>
      </c>
      <c r="J28359" t="s">
        <v>2</v>
      </c>
    </row>
    <row r="28360" spans="1:10" hidden="1" x14ac:dyDescent="0.25">
      <c r="A28360" t="s">
        <v>24</v>
      </c>
      <c r="B28360">
        <v>75</v>
      </c>
      <c r="C28360">
        <v>75</v>
      </c>
      <c r="E28360" t="s">
        <v>20</v>
      </c>
      <c r="H28360" t="s">
        <v>177</v>
      </c>
      <c r="I28360" s="2">
        <v>46247</v>
      </c>
      <c r="J28360" t="s">
        <v>2</v>
      </c>
    </row>
    <row r="28361" spans="1:10" hidden="1" x14ac:dyDescent="0.25">
      <c r="A28361" t="s">
        <v>24</v>
      </c>
      <c r="B28361">
        <v>75</v>
      </c>
      <c r="C28361">
        <v>76</v>
      </c>
      <c r="E28361" t="s">
        <v>29</v>
      </c>
      <c r="H28361" t="s">
        <v>177</v>
      </c>
      <c r="I28361" s="2">
        <v>46248</v>
      </c>
      <c r="J28361" t="s">
        <v>0</v>
      </c>
    </row>
    <row r="28362" spans="1:10" hidden="1" x14ac:dyDescent="0.25">
      <c r="A28362" t="s">
        <v>24</v>
      </c>
      <c r="B28362">
        <v>75</v>
      </c>
      <c r="C28362">
        <v>76</v>
      </c>
      <c r="E28362" t="s">
        <v>30</v>
      </c>
      <c r="H28362" t="s">
        <v>177</v>
      </c>
      <c r="I28362" s="2">
        <v>46248</v>
      </c>
      <c r="J28362" t="s">
        <v>0</v>
      </c>
    </row>
    <row r="28363" spans="1:10" hidden="1" x14ac:dyDescent="0.25">
      <c r="A28363" t="s">
        <v>24</v>
      </c>
      <c r="B28363">
        <v>75</v>
      </c>
      <c r="C28363">
        <v>76</v>
      </c>
      <c r="E28363" t="s">
        <v>20</v>
      </c>
      <c r="H28363" t="s">
        <v>177</v>
      </c>
      <c r="I28363" s="2">
        <v>46248</v>
      </c>
      <c r="J28363" t="s">
        <v>0</v>
      </c>
    </row>
    <row r="28364" spans="1:10" hidden="1" x14ac:dyDescent="0.25">
      <c r="A28364" t="s">
        <v>24</v>
      </c>
      <c r="B28364">
        <v>75</v>
      </c>
      <c r="C28364">
        <v>76</v>
      </c>
      <c r="E28364" t="s">
        <v>30</v>
      </c>
      <c r="H28364" t="s">
        <v>177</v>
      </c>
      <c r="I28364" s="2">
        <v>46248</v>
      </c>
      <c r="J28364" t="s">
        <v>0</v>
      </c>
    </row>
    <row r="28365" spans="1:10" hidden="1" x14ac:dyDescent="0.25">
      <c r="A28365" t="s">
        <v>24</v>
      </c>
      <c r="B28365">
        <v>75</v>
      </c>
      <c r="C28365">
        <v>76</v>
      </c>
      <c r="E28365" t="s">
        <v>20</v>
      </c>
      <c r="H28365" t="s">
        <v>177</v>
      </c>
      <c r="I28365" s="2">
        <v>46248</v>
      </c>
      <c r="J28365" t="s">
        <v>0</v>
      </c>
    </row>
    <row r="28366" spans="1:10" hidden="1" x14ac:dyDescent="0.25">
      <c r="A28366" t="s">
        <v>24</v>
      </c>
      <c r="B28366">
        <v>75</v>
      </c>
      <c r="C28366">
        <v>77</v>
      </c>
      <c r="D28366">
        <v>1</v>
      </c>
      <c r="E28366" t="s">
        <v>31</v>
      </c>
      <c r="H28366" t="s">
        <v>177</v>
      </c>
      <c r="I28366" s="2">
        <v>46248</v>
      </c>
      <c r="J28366" t="s">
        <v>1</v>
      </c>
    </row>
    <row r="28367" spans="1:10" hidden="1" x14ac:dyDescent="0.25">
      <c r="A28367" t="s">
        <v>24</v>
      </c>
      <c r="B28367">
        <v>75</v>
      </c>
      <c r="C28367">
        <v>77</v>
      </c>
      <c r="D28367">
        <v>1</v>
      </c>
      <c r="E28367" t="s">
        <v>29</v>
      </c>
      <c r="H28367" t="s">
        <v>177</v>
      </c>
      <c r="I28367" s="2">
        <v>46248</v>
      </c>
      <c r="J28367" t="s">
        <v>1</v>
      </c>
    </row>
    <row r="28368" spans="1:10" hidden="1" x14ac:dyDescent="0.25">
      <c r="A28368" t="s">
        <v>24</v>
      </c>
      <c r="B28368">
        <v>75</v>
      </c>
      <c r="C28368">
        <v>77</v>
      </c>
      <c r="D28368">
        <v>1</v>
      </c>
      <c r="E28368" t="s">
        <v>30</v>
      </c>
      <c r="H28368" t="s">
        <v>177</v>
      </c>
      <c r="I28368" s="2">
        <v>46248</v>
      </c>
      <c r="J28368" t="s">
        <v>1</v>
      </c>
    </row>
    <row r="28369" spans="1:10" hidden="1" x14ac:dyDescent="0.25">
      <c r="A28369" t="s">
        <v>24</v>
      </c>
      <c r="B28369">
        <v>75</v>
      </c>
      <c r="C28369">
        <v>77</v>
      </c>
      <c r="D28369">
        <v>1</v>
      </c>
      <c r="E28369" t="s">
        <v>20</v>
      </c>
      <c r="H28369" t="s">
        <v>177</v>
      </c>
      <c r="I28369" s="2">
        <v>46248</v>
      </c>
      <c r="J28369" t="s">
        <v>1</v>
      </c>
    </row>
    <row r="28370" spans="1:10" hidden="1" x14ac:dyDescent="0.25">
      <c r="A28370" t="s">
        <v>24</v>
      </c>
      <c r="B28370">
        <v>75</v>
      </c>
      <c r="C28370">
        <v>77</v>
      </c>
      <c r="D28370">
        <v>1</v>
      </c>
      <c r="E28370" t="s">
        <v>30</v>
      </c>
      <c r="H28370" t="s">
        <v>177</v>
      </c>
      <c r="I28370" s="2">
        <v>46248</v>
      </c>
      <c r="J28370" t="s">
        <v>1</v>
      </c>
    </row>
    <row r="28371" spans="1:10" hidden="1" x14ac:dyDescent="0.25">
      <c r="A28371" t="s">
        <v>24</v>
      </c>
      <c r="B28371">
        <v>75</v>
      </c>
      <c r="C28371">
        <v>77</v>
      </c>
      <c r="D28371">
        <v>1</v>
      </c>
      <c r="E28371" t="s">
        <v>20</v>
      </c>
      <c r="H28371" t="s">
        <v>177</v>
      </c>
      <c r="I28371" s="2">
        <v>46248</v>
      </c>
      <c r="J28371" t="s">
        <v>1</v>
      </c>
    </row>
    <row r="28372" spans="1:10" hidden="1" x14ac:dyDescent="0.25">
      <c r="A28372" t="s">
        <v>24</v>
      </c>
      <c r="B28372">
        <v>75</v>
      </c>
      <c r="C28372">
        <v>78</v>
      </c>
      <c r="D28372">
        <v>1</v>
      </c>
      <c r="E28372" t="s">
        <v>31</v>
      </c>
      <c r="H28372" t="s">
        <v>177</v>
      </c>
      <c r="I28372" s="2">
        <v>46248</v>
      </c>
      <c r="J28372" t="s">
        <v>2</v>
      </c>
    </row>
    <row r="28373" spans="1:10" hidden="1" x14ac:dyDescent="0.25">
      <c r="A28373" t="s">
        <v>24</v>
      </c>
      <c r="B28373">
        <v>75</v>
      </c>
      <c r="C28373">
        <v>78</v>
      </c>
      <c r="E28373" t="s">
        <v>29</v>
      </c>
      <c r="H28373" t="s">
        <v>177</v>
      </c>
      <c r="I28373" s="2">
        <v>46248</v>
      </c>
      <c r="J28373" t="s">
        <v>2</v>
      </c>
    </row>
    <row r="28374" spans="1:10" hidden="1" x14ac:dyDescent="0.25">
      <c r="A28374" t="s">
        <v>24</v>
      </c>
      <c r="B28374">
        <v>75</v>
      </c>
      <c r="C28374">
        <v>78</v>
      </c>
      <c r="E28374" t="s">
        <v>30</v>
      </c>
      <c r="H28374" t="s">
        <v>177</v>
      </c>
      <c r="I28374" s="2">
        <v>46248</v>
      </c>
      <c r="J28374" t="s">
        <v>2</v>
      </c>
    </row>
    <row r="28375" spans="1:10" hidden="1" x14ac:dyDescent="0.25">
      <c r="A28375" t="s">
        <v>24</v>
      </c>
      <c r="B28375">
        <v>75</v>
      </c>
      <c r="C28375">
        <v>78</v>
      </c>
      <c r="E28375" t="s">
        <v>20</v>
      </c>
      <c r="H28375" t="s">
        <v>177</v>
      </c>
      <c r="I28375" s="2">
        <v>46248</v>
      </c>
      <c r="J28375" t="s">
        <v>2</v>
      </c>
    </row>
    <row r="28376" spans="1:10" hidden="1" x14ac:dyDescent="0.25">
      <c r="A28376" t="s">
        <v>24</v>
      </c>
      <c r="B28376">
        <v>75</v>
      </c>
      <c r="C28376">
        <v>78</v>
      </c>
      <c r="E28376" t="s">
        <v>30</v>
      </c>
      <c r="H28376" t="s">
        <v>177</v>
      </c>
      <c r="I28376" s="2">
        <v>46248</v>
      </c>
      <c r="J28376" t="s">
        <v>2</v>
      </c>
    </row>
    <row r="28377" spans="1:10" hidden="1" x14ac:dyDescent="0.25">
      <c r="A28377" t="s">
        <v>24</v>
      </c>
      <c r="B28377">
        <v>75</v>
      </c>
      <c r="C28377">
        <v>78</v>
      </c>
      <c r="E28377" t="s">
        <v>20</v>
      </c>
      <c r="H28377" t="s">
        <v>177</v>
      </c>
      <c r="I28377" s="2">
        <v>46248</v>
      </c>
      <c r="J28377" t="s">
        <v>2</v>
      </c>
    </row>
    <row r="28378" spans="1:10" hidden="1" x14ac:dyDescent="0.25">
      <c r="A28378" t="s">
        <v>24</v>
      </c>
      <c r="B28378">
        <v>75</v>
      </c>
      <c r="C28378">
        <v>79</v>
      </c>
      <c r="E28378" t="s">
        <v>29</v>
      </c>
      <c r="H28378" t="s">
        <v>177</v>
      </c>
      <c r="I28378" s="2">
        <v>46249</v>
      </c>
      <c r="J28378" t="s">
        <v>0</v>
      </c>
    </row>
    <row r="28379" spans="1:10" hidden="1" x14ac:dyDescent="0.25">
      <c r="A28379" t="s">
        <v>24</v>
      </c>
      <c r="B28379">
        <v>75</v>
      </c>
      <c r="C28379">
        <v>79</v>
      </c>
      <c r="E28379" t="s">
        <v>30</v>
      </c>
      <c r="H28379" t="s">
        <v>177</v>
      </c>
      <c r="I28379" s="2">
        <v>46249</v>
      </c>
      <c r="J28379" t="s">
        <v>0</v>
      </c>
    </row>
    <row r="28380" spans="1:10" hidden="1" x14ac:dyDescent="0.25">
      <c r="A28380" t="s">
        <v>24</v>
      </c>
      <c r="B28380">
        <v>75</v>
      </c>
      <c r="C28380">
        <v>79</v>
      </c>
      <c r="E28380" t="s">
        <v>20</v>
      </c>
      <c r="H28380" t="s">
        <v>177</v>
      </c>
      <c r="I28380" s="2">
        <v>46249</v>
      </c>
      <c r="J28380" t="s">
        <v>0</v>
      </c>
    </row>
    <row r="28381" spans="1:10" hidden="1" x14ac:dyDescent="0.25">
      <c r="A28381" t="s">
        <v>24</v>
      </c>
      <c r="B28381">
        <v>75</v>
      </c>
      <c r="C28381">
        <v>79</v>
      </c>
      <c r="E28381" t="s">
        <v>30</v>
      </c>
      <c r="H28381" t="s">
        <v>177</v>
      </c>
      <c r="I28381" s="2">
        <v>46249</v>
      </c>
      <c r="J28381" t="s">
        <v>0</v>
      </c>
    </row>
    <row r="28382" spans="1:10" hidden="1" x14ac:dyDescent="0.25">
      <c r="A28382" t="s">
        <v>24</v>
      </c>
      <c r="B28382">
        <v>75</v>
      </c>
      <c r="C28382">
        <v>79</v>
      </c>
      <c r="E28382" t="s">
        <v>20</v>
      </c>
      <c r="H28382" t="s">
        <v>177</v>
      </c>
      <c r="I28382" s="2">
        <v>46249</v>
      </c>
      <c r="J28382" t="s">
        <v>0</v>
      </c>
    </row>
    <row r="28383" spans="1:10" hidden="1" x14ac:dyDescent="0.25">
      <c r="A28383" t="s">
        <v>24</v>
      </c>
      <c r="B28383">
        <v>75</v>
      </c>
      <c r="C28383">
        <v>80</v>
      </c>
      <c r="D28383">
        <v>1</v>
      </c>
      <c r="E28383" t="s">
        <v>31</v>
      </c>
      <c r="H28383" t="s">
        <v>177</v>
      </c>
      <c r="I28383" s="2">
        <v>46249</v>
      </c>
      <c r="J28383" t="s">
        <v>1</v>
      </c>
    </row>
    <row r="28384" spans="1:10" hidden="1" x14ac:dyDescent="0.25">
      <c r="A28384" t="s">
        <v>24</v>
      </c>
      <c r="B28384">
        <v>75</v>
      </c>
      <c r="C28384">
        <v>80</v>
      </c>
      <c r="D28384">
        <v>1</v>
      </c>
      <c r="E28384" t="s">
        <v>29</v>
      </c>
      <c r="H28384" t="s">
        <v>177</v>
      </c>
      <c r="I28384" s="2">
        <v>46249</v>
      </c>
      <c r="J28384" t="s">
        <v>1</v>
      </c>
    </row>
    <row r="28385" spans="1:10" hidden="1" x14ac:dyDescent="0.25">
      <c r="A28385" t="s">
        <v>24</v>
      </c>
      <c r="B28385">
        <v>75</v>
      </c>
      <c r="C28385">
        <v>80</v>
      </c>
      <c r="D28385">
        <v>1</v>
      </c>
      <c r="E28385" t="s">
        <v>30</v>
      </c>
      <c r="H28385" t="s">
        <v>177</v>
      </c>
      <c r="I28385" s="2">
        <v>46249</v>
      </c>
      <c r="J28385" t="s">
        <v>1</v>
      </c>
    </row>
    <row r="28386" spans="1:10" hidden="1" x14ac:dyDescent="0.25">
      <c r="A28386" t="s">
        <v>24</v>
      </c>
      <c r="B28386">
        <v>75</v>
      </c>
      <c r="C28386">
        <v>80</v>
      </c>
      <c r="D28386">
        <v>1</v>
      </c>
      <c r="E28386" t="s">
        <v>20</v>
      </c>
      <c r="H28386" t="s">
        <v>177</v>
      </c>
      <c r="I28386" s="2">
        <v>46249</v>
      </c>
      <c r="J28386" t="s">
        <v>1</v>
      </c>
    </row>
    <row r="28387" spans="1:10" hidden="1" x14ac:dyDescent="0.25">
      <c r="A28387" t="s">
        <v>24</v>
      </c>
      <c r="B28387">
        <v>75</v>
      </c>
      <c r="C28387">
        <v>80</v>
      </c>
      <c r="D28387">
        <v>1</v>
      </c>
      <c r="E28387" t="s">
        <v>30</v>
      </c>
      <c r="H28387" t="s">
        <v>177</v>
      </c>
      <c r="I28387" s="2">
        <v>46249</v>
      </c>
      <c r="J28387" t="s">
        <v>1</v>
      </c>
    </row>
    <row r="28388" spans="1:10" hidden="1" x14ac:dyDescent="0.25">
      <c r="A28388" t="s">
        <v>24</v>
      </c>
      <c r="B28388">
        <v>75</v>
      </c>
      <c r="C28388">
        <v>80</v>
      </c>
      <c r="D28388">
        <v>1</v>
      </c>
      <c r="E28388" t="s">
        <v>20</v>
      </c>
      <c r="H28388" t="s">
        <v>177</v>
      </c>
      <c r="I28388" s="2">
        <v>46249</v>
      </c>
      <c r="J28388" t="s">
        <v>1</v>
      </c>
    </row>
    <row r="28389" spans="1:10" hidden="1" x14ac:dyDescent="0.25">
      <c r="A28389" t="s">
        <v>24</v>
      </c>
      <c r="B28389">
        <v>75</v>
      </c>
      <c r="C28389">
        <v>81</v>
      </c>
      <c r="D28389">
        <v>1</v>
      </c>
      <c r="E28389" t="s">
        <v>31</v>
      </c>
      <c r="H28389" t="s">
        <v>177</v>
      </c>
      <c r="I28389" s="2">
        <v>46249</v>
      </c>
      <c r="J28389" t="s">
        <v>2</v>
      </c>
    </row>
    <row r="28390" spans="1:10" hidden="1" x14ac:dyDescent="0.25">
      <c r="A28390" t="s">
        <v>24</v>
      </c>
      <c r="B28390">
        <v>75</v>
      </c>
      <c r="C28390">
        <v>81</v>
      </c>
      <c r="E28390" t="s">
        <v>29</v>
      </c>
      <c r="H28390" t="s">
        <v>177</v>
      </c>
      <c r="I28390" s="2">
        <v>46249</v>
      </c>
      <c r="J28390" t="s">
        <v>2</v>
      </c>
    </row>
    <row r="28391" spans="1:10" hidden="1" x14ac:dyDescent="0.25">
      <c r="A28391" t="s">
        <v>24</v>
      </c>
      <c r="B28391">
        <v>75</v>
      </c>
      <c r="C28391">
        <v>81</v>
      </c>
      <c r="E28391" t="s">
        <v>30</v>
      </c>
      <c r="H28391" t="s">
        <v>177</v>
      </c>
      <c r="I28391" s="2">
        <v>46249</v>
      </c>
      <c r="J28391" t="s">
        <v>2</v>
      </c>
    </row>
    <row r="28392" spans="1:10" hidden="1" x14ac:dyDescent="0.25">
      <c r="A28392" t="s">
        <v>24</v>
      </c>
      <c r="B28392">
        <v>75</v>
      </c>
      <c r="C28392">
        <v>81</v>
      </c>
      <c r="E28392" t="s">
        <v>20</v>
      </c>
      <c r="H28392" t="s">
        <v>177</v>
      </c>
      <c r="I28392" s="2">
        <v>46249</v>
      </c>
      <c r="J28392" t="s">
        <v>2</v>
      </c>
    </row>
    <row r="28393" spans="1:10" hidden="1" x14ac:dyDescent="0.25">
      <c r="A28393" t="s">
        <v>24</v>
      </c>
      <c r="B28393">
        <v>75</v>
      </c>
      <c r="C28393">
        <v>81</v>
      </c>
      <c r="E28393" t="s">
        <v>30</v>
      </c>
      <c r="H28393" t="s">
        <v>177</v>
      </c>
      <c r="I28393" s="2">
        <v>46249</v>
      </c>
      <c r="J28393" t="s">
        <v>2</v>
      </c>
    </row>
    <row r="28394" spans="1:10" hidden="1" x14ac:dyDescent="0.25">
      <c r="A28394" t="s">
        <v>24</v>
      </c>
      <c r="B28394">
        <v>75</v>
      </c>
      <c r="C28394">
        <v>81</v>
      </c>
      <c r="E28394" t="s">
        <v>20</v>
      </c>
      <c r="H28394" t="s">
        <v>177</v>
      </c>
      <c r="I28394" s="2">
        <v>46249</v>
      </c>
      <c r="J28394" t="s">
        <v>2</v>
      </c>
    </row>
    <row r="28395" spans="1:10" hidden="1" x14ac:dyDescent="0.25">
      <c r="A28395" t="s">
        <v>24</v>
      </c>
      <c r="B28395">
        <v>75</v>
      </c>
      <c r="C28395">
        <v>82</v>
      </c>
      <c r="E28395" t="s">
        <v>29</v>
      </c>
      <c r="H28395" t="s">
        <v>177</v>
      </c>
      <c r="I28395" s="2">
        <v>46250</v>
      </c>
      <c r="J28395" t="s">
        <v>0</v>
      </c>
    </row>
    <row r="28396" spans="1:10" hidden="1" x14ac:dyDescent="0.25">
      <c r="A28396" t="s">
        <v>24</v>
      </c>
      <c r="B28396">
        <v>75</v>
      </c>
      <c r="C28396">
        <v>82</v>
      </c>
      <c r="E28396" t="s">
        <v>30</v>
      </c>
      <c r="H28396" t="s">
        <v>177</v>
      </c>
      <c r="I28396" s="2">
        <v>46250</v>
      </c>
      <c r="J28396" t="s">
        <v>0</v>
      </c>
    </row>
    <row r="28397" spans="1:10" hidden="1" x14ac:dyDescent="0.25">
      <c r="A28397" t="s">
        <v>24</v>
      </c>
      <c r="B28397">
        <v>75</v>
      </c>
      <c r="C28397">
        <v>82</v>
      </c>
      <c r="E28397" t="s">
        <v>20</v>
      </c>
      <c r="H28397" t="s">
        <v>177</v>
      </c>
      <c r="I28397" s="2">
        <v>46250</v>
      </c>
      <c r="J28397" t="s">
        <v>0</v>
      </c>
    </row>
    <row r="28398" spans="1:10" hidden="1" x14ac:dyDescent="0.25">
      <c r="A28398" t="s">
        <v>24</v>
      </c>
      <c r="B28398">
        <v>75</v>
      </c>
      <c r="C28398">
        <v>82</v>
      </c>
      <c r="E28398" t="s">
        <v>30</v>
      </c>
      <c r="H28398" t="s">
        <v>177</v>
      </c>
      <c r="I28398" s="2">
        <v>46250</v>
      </c>
      <c r="J28398" t="s">
        <v>0</v>
      </c>
    </row>
    <row r="28399" spans="1:10" hidden="1" x14ac:dyDescent="0.25">
      <c r="A28399" t="s">
        <v>24</v>
      </c>
      <c r="B28399">
        <v>75</v>
      </c>
      <c r="C28399">
        <v>82</v>
      </c>
      <c r="E28399" t="s">
        <v>20</v>
      </c>
      <c r="H28399" t="s">
        <v>177</v>
      </c>
      <c r="I28399" s="2">
        <v>46250</v>
      </c>
      <c r="J28399" t="s">
        <v>0</v>
      </c>
    </row>
    <row r="28400" spans="1:10" hidden="1" x14ac:dyDescent="0.25">
      <c r="A28400" t="s">
        <v>24</v>
      </c>
      <c r="B28400">
        <v>75</v>
      </c>
      <c r="C28400">
        <v>83</v>
      </c>
      <c r="E28400" t="s">
        <v>29</v>
      </c>
      <c r="H28400" t="s">
        <v>177</v>
      </c>
      <c r="I28400" s="2">
        <v>46250</v>
      </c>
      <c r="J28400" t="s">
        <v>1</v>
      </c>
    </row>
    <row r="28401" spans="1:10" hidden="1" x14ac:dyDescent="0.25">
      <c r="A28401" t="s">
        <v>24</v>
      </c>
      <c r="B28401">
        <v>75</v>
      </c>
      <c r="C28401">
        <v>83</v>
      </c>
      <c r="E28401" t="s">
        <v>30</v>
      </c>
      <c r="H28401" t="s">
        <v>177</v>
      </c>
      <c r="I28401" s="2">
        <v>46250</v>
      </c>
      <c r="J28401" t="s">
        <v>1</v>
      </c>
    </row>
    <row r="28402" spans="1:10" hidden="1" x14ac:dyDescent="0.25">
      <c r="A28402" t="s">
        <v>24</v>
      </c>
      <c r="B28402">
        <v>75</v>
      </c>
      <c r="C28402">
        <v>83</v>
      </c>
      <c r="E28402" t="s">
        <v>20</v>
      </c>
      <c r="H28402" t="s">
        <v>177</v>
      </c>
      <c r="I28402" s="2">
        <v>46250</v>
      </c>
      <c r="J28402" t="s">
        <v>1</v>
      </c>
    </row>
    <row r="28403" spans="1:10" hidden="1" x14ac:dyDescent="0.25">
      <c r="A28403" t="s">
        <v>24</v>
      </c>
      <c r="B28403">
        <v>75</v>
      </c>
      <c r="C28403">
        <v>83</v>
      </c>
      <c r="E28403" t="s">
        <v>30</v>
      </c>
      <c r="H28403" t="s">
        <v>177</v>
      </c>
      <c r="I28403" s="2">
        <v>46250</v>
      </c>
      <c r="J28403" t="s">
        <v>1</v>
      </c>
    </row>
    <row r="28404" spans="1:10" hidden="1" x14ac:dyDescent="0.25">
      <c r="A28404" t="s">
        <v>24</v>
      </c>
      <c r="B28404">
        <v>75</v>
      </c>
      <c r="C28404">
        <v>83</v>
      </c>
      <c r="E28404" t="s">
        <v>20</v>
      </c>
      <c r="H28404" t="s">
        <v>177</v>
      </c>
      <c r="I28404" s="2">
        <v>46250</v>
      </c>
      <c r="J28404" t="s">
        <v>1</v>
      </c>
    </row>
    <row r="28405" spans="1:10" hidden="1" x14ac:dyDescent="0.25">
      <c r="A28405" t="s">
        <v>24</v>
      </c>
      <c r="B28405">
        <v>75</v>
      </c>
      <c r="C28405">
        <v>84</v>
      </c>
      <c r="E28405" t="s">
        <v>29</v>
      </c>
      <c r="H28405" t="s">
        <v>177</v>
      </c>
      <c r="I28405" s="2">
        <v>46250</v>
      </c>
      <c r="J28405" t="s">
        <v>2</v>
      </c>
    </row>
    <row r="28406" spans="1:10" hidden="1" x14ac:dyDescent="0.25">
      <c r="A28406" t="s">
        <v>24</v>
      </c>
      <c r="B28406">
        <v>75</v>
      </c>
      <c r="C28406">
        <v>84</v>
      </c>
      <c r="E28406" t="s">
        <v>30</v>
      </c>
      <c r="H28406" t="s">
        <v>177</v>
      </c>
      <c r="I28406" s="2">
        <v>46250</v>
      </c>
      <c r="J28406" t="s">
        <v>2</v>
      </c>
    </row>
    <row r="28407" spans="1:10" hidden="1" x14ac:dyDescent="0.25">
      <c r="A28407" t="s">
        <v>24</v>
      </c>
      <c r="B28407">
        <v>75</v>
      </c>
      <c r="C28407">
        <v>84</v>
      </c>
      <c r="E28407" t="s">
        <v>20</v>
      </c>
      <c r="H28407" t="s">
        <v>177</v>
      </c>
      <c r="I28407" s="2">
        <v>46250</v>
      </c>
      <c r="J28407" t="s">
        <v>2</v>
      </c>
    </row>
    <row r="28408" spans="1:10" hidden="1" x14ac:dyDescent="0.25">
      <c r="A28408" t="s">
        <v>24</v>
      </c>
      <c r="B28408">
        <v>75</v>
      </c>
      <c r="C28408">
        <v>84</v>
      </c>
      <c r="E28408" t="s">
        <v>30</v>
      </c>
      <c r="H28408" t="s">
        <v>177</v>
      </c>
      <c r="I28408" s="2">
        <v>46250</v>
      </c>
      <c r="J28408" t="s">
        <v>2</v>
      </c>
    </row>
    <row r="28409" spans="1:10" hidden="1" x14ac:dyDescent="0.25">
      <c r="A28409" t="s">
        <v>24</v>
      </c>
      <c r="B28409">
        <v>75</v>
      </c>
      <c r="C28409">
        <v>84</v>
      </c>
      <c r="E28409" t="s">
        <v>20</v>
      </c>
      <c r="H28409" t="s">
        <v>177</v>
      </c>
      <c r="I28409" s="2">
        <v>46250</v>
      </c>
      <c r="J28409" t="s">
        <v>2</v>
      </c>
    </row>
    <row r="28410" spans="1:10" hidden="1" x14ac:dyDescent="0.25">
      <c r="A28410" t="s">
        <v>24</v>
      </c>
      <c r="B28410">
        <v>76</v>
      </c>
      <c r="C28410">
        <v>1</v>
      </c>
      <c r="E28410" t="s">
        <v>29</v>
      </c>
      <c r="H28410" t="s">
        <v>177</v>
      </c>
      <c r="I28410" s="2">
        <v>46223</v>
      </c>
      <c r="J28410" t="s">
        <v>0</v>
      </c>
    </row>
    <row r="28411" spans="1:10" hidden="1" x14ac:dyDescent="0.25">
      <c r="A28411" t="s">
        <v>24</v>
      </c>
      <c r="B28411">
        <v>76</v>
      </c>
      <c r="C28411">
        <v>1</v>
      </c>
      <c r="E28411" t="s">
        <v>30</v>
      </c>
      <c r="H28411" t="s">
        <v>177</v>
      </c>
      <c r="I28411" s="2">
        <v>46223</v>
      </c>
      <c r="J28411" t="s">
        <v>0</v>
      </c>
    </row>
    <row r="28412" spans="1:10" hidden="1" x14ac:dyDescent="0.25">
      <c r="A28412" t="s">
        <v>24</v>
      </c>
      <c r="B28412">
        <v>76</v>
      </c>
      <c r="C28412">
        <v>1</v>
      </c>
      <c r="E28412" t="s">
        <v>20</v>
      </c>
      <c r="H28412" t="s">
        <v>177</v>
      </c>
      <c r="I28412" s="2">
        <v>46223</v>
      </c>
      <c r="J28412" t="s">
        <v>0</v>
      </c>
    </row>
    <row r="28413" spans="1:10" hidden="1" x14ac:dyDescent="0.25">
      <c r="A28413" t="s">
        <v>24</v>
      </c>
      <c r="B28413">
        <v>76</v>
      </c>
      <c r="C28413">
        <v>1</v>
      </c>
      <c r="E28413" t="s">
        <v>30</v>
      </c>
      <c r="H28413" t="s">
        <v>177</v>
      </c>
      <c r="I28413" s="2">
        <v>46223</v>
      </c>
      <c r="J28413" t="s">
        <v>0</v>
      </c>
    </row>
    <row r="28414" spans="1:10" hidden="1" x14ac:dyDescent="0.25">
      <c r="A28414" t="s">
        <v>24</v>
      </c>
      <c r="B28414">
        <v>76</v>
      </c>
      <c r="C28414">
        <v>1</v>
      </c>
      <c r="E28414" t="s">
        <v>20</v>
      </c>
      <c r="H28414" t="s">
        <v>177</v>
      </c>
      <c r="I28414" s="2">
        <v>46223</v>
      </c>
      <c r="J28414" t="s">
        <v>0</v>
      </c>
    </row>
    <row r="28415" spans="1:10" hidden="1" x14ac:dyDescent="0.25">
      <c r="A28415" t="s">
        <v>24</v>
      </c>
      <c r="B28415">
        <v>76</v>
      </c>
      <c r="C28415">
        <v>2</v>
      </c>
      <c r="D28415">
        <v>1</v>
      </c>
      <c r="E28415" t="s">
        <v>31</v>
      </c>
      <c r="H28415" t="s">
        <v>177</v>
      </c>
      <c r="I28415" s="2">
        <v>46223</v>
      </c>
      <c r="J28415" t="s">
        <v>1</v>
      </c>
    </row>
    <row r="28416" spans="1:10" hidden="1" x14ac:dyDescent="0.25">
      <c r="A28416" t="s">
        <v>24</v>
      </c>
      <c r="B28416">
        <v>76</v>
      </c>
      <c r="C28416">
        <v>2</v>
      </c>
      <c r="D28416">
        <v>1</v>
      </c>
      <c r="E28416" t="s">
        <v>29</v>
      </c>
      <c r="H28416" t="s">
        <v>177</v>
      </c>
      <c r="I28416" s="2">
        <v>46223</v>
      </c>
      <c r="J28416" t="s">
        <v>1</v>
      </c>
    </row>
    <row r="28417" spans="1:10" hidden="1" x14ac:dyDescent="0.25">
      <c r="A28417" t="s">
        <v>24</v>
      </c>
      <c r="B28417">
        <v>76</v>
      </c>
      <c r="C28417">
        <v>2</v>
      </c>
      <c r="D28417">
        <v>1</v>
      </c>
      <c r="E28417" t="s">
        <v>30</v>
      </c>
      <c r="H28417" t="s">
        <v>177</v>
      </c>
      <c r="I28417" s="2">
        <v>46223</v>
      </c>
      <c r="J28417" t="s">
        <v>1</v>
      </c>
    </row>
    <row r="28418" spans="1:10" hidden="1" x14ac:dyDescent="0.25">
      <c r="A28418" t="s">
        <v>24</v>
      </c>
      <c r="B28418">
        <v>76</v>
      </c>
      <c r="C28418">
        <v>2</v>
      </c>
      <c r="E28418" t="s">
        <v>20</v>
      </c>
      <c r="H28418" t="s">
        <v>177</v>
      </c>
      <c r="I28418" s="2">
        <v>46223</v>
      </c>
      <c r="J28418" t="s">
        <v>1</v>
      </c>
    </row>
    <row r="28419" spans="1:10" hidden="1" x14ac:dyDescent="0.25">
      <c r="A28419" t="s">
        <v>24</v>
      </c>
      <c r="B28419">
        <v>76</v>
      </c>
      <c r="C28419">
        <v>2</v>
      </c>
      <c r="D28419">
        <v>1</v>
      </c>
      <c r="E28419" t="s">
        <v>30</v>
      </c>
      <c r="H28419" t="s">
        <v>177</v>
      </c>
      <c r="I28419" s="2">
        <v>46223</v>
      </c>
      <c r="J28419" t="s">
        <v>1</v>
      </c>
    </row>
    <row r="28420" spans="1:10" hidden="1" x14ac:dyDescent="0.25">
      <c r="A28420" t="s">
        <v>24</v>
      </c>
      <c r="B28420">
        <v>76</v>
      </c>
      <c r="C28420">
        <v>2</v>
      </c>
      <c r="E28420" t="s">
        <v>20</v>
      </c>
      <c r="H28420" t="s">
        <v>177</v>
      </c>
      <c r="I28420" s="2">
        <v>46223</v>
      </c>
      <c r="J28420" t="s">
        <v>1</v>
      </c>
    </row>
    <row r="28421" spans="1:10" hidden="1" x14ac:dyDescent="0.25">
      <c r="A28421" t="s">
        <v>24</v>
      </c>
      <c r="B28421">
        <v>76</v>
      </c>
      <c r="C28421">
        <v>3</v>
      </c>
      <c r="E28421" t="s">
        <v>29</v>
      </c>
      <c r="H28421" t="s">
        <v>177</v>
      </c>
      <c r="I28421" s="2">
        <v>46223</v>
      </c>
      <c r="J28421" t="s">
        <v>2</v>
      </c>
    </row>
    <row r="28422" spans="1:10" hidden="1" x14ac:dyDescent="0.25">
      <c r="A28422" t="s">
        <v>24</v>
      </c>
      <c r="B28422">
        <v>76</v>
      </c>
      <c r="C28422">
        <v>3</v>
      </c>
      <c r="E28422" t="s">
        <v>30</v>
      </c>
      <c r="H28422" t="s">
        <v>177</v>
      </c>
      <c r="I28422" s="2">
        <v>46223</v>
      </c>
      <c r="J28422" t="s">
        <v>2</v>
      </c>
    </row>
    <row r="28423" spans="1:10" hidden="1" x14ac:dyDescent="0.25">
      <c r="A28423" t="s">
        <v>24</v>
      </c>
      <c r="B28423">
        <v>76</v>
      </c>
      <c r="C28423">
        <v>3</v>
      </c>
      <c r="E28423" t="s">
        <v>20</v>
      </c>
      <c r="H28423" t="s">
        <v>177</v>
      </c>
      <c r="I28423" s="2">
        <v>46223</v>
      </c>
      <c r="J28423" t="s">
        <v>2</v>
      </c>
    </row>
    <row r="28424" spans="1:10" hidden="1" x14ac:dyDescent="0.25">
      <c r="A28424" t="s">
        <v>24</v>
      </c>
      <c r="B28424">
        <v>76</v>
      </c>
      <c r="C28424">
        <v>3</v>
      </c>
      <c r="E28424" t="s">
        <v>30</v>
      </c>
      <c r="H28424" t="s">
        <v>177</v>
      </c>
      <c r="I28424" s="2">
        <v>46223</v>
      </c>
      <c r="J28424" t="s">
        <v>2</v>
      </c>
    </row>
    <row r="28425" spans="1:10" hidden="1" x14ac:dyDescent="0.25">
      <c r="A28425" t="s">
        <v>24</v>
      </c>
      <c r="B28425">
        <v>76</v>
      </c>
      <c r="C28425">
        <v>3</v>
      </c>
      <c r="E28425" t="s">
        <v>20</v>
      </c>
      <c r="H28425" t="s">
        <v>177</v>
      </c>
      <c r="I28425" s="2">
        <v>46223</v>
      </c>
      <c r="J28425" t="s">
        <v>2</v>
      </c>
    </row>
    <row r="28426" spans="1:10" hidden="1" x14ac:dyDescent="0.25">
      <c r="A28426" t="s">
        <v>24</v>
      </c>
      <c r="B28426">
        <v>76</v>
      </c>
      <c r="C28426">
        <v>4</v>
      </c>
      <c r="E28426" t="s">
        <v>29</v>
      </c>
      <c r="H28426" t="s">
        <v>177</v>
      </c>
      <c r="I28426" s="2">
        <v>46224</v>
      </c>
      <c r="J28426" t="s">
        <v>0</v>
      </c>
    </row>
    <row r="28427" spans="1:10" hidden="1" x14ac:dyDescent="0.25">
      <c r="A28427" t="s">
        <v>24</v>
      </c>
      <c r="B28427">
        <v>76</v>
      </c>
      <c r="C28427">
        <v>4</v>
      </c>
      <c r="E28427" t="s">
        <v>30</v>
      </c>
      <c r="H28427" t="s">
        <v>177</v>
      </c>
      <c r="I28427" s="2">
        <v>46224</v>
      </c>
      <c r="J28427" t="s">
        <v>0</v>
      </c>
    </row>
    <row r="28428" spans="1:10" hidden="1" x14ac:dyDescent="0.25">
      <c r="A28428" t="s">
        <v>24</v>
      </c>
      <c r="B28428">
        <v>76</v>
      </c>
      <c r="C28428">
        <v>4</v>
      </c>
      <c r="E28428" t="s">
        <v>20</v>
      </c>
      <c r="H28428" t="s">
        <v>177</v>
      </c>
      <c r="I28428" s="2">
        <v>46224</v>
      </c>
      <c r="J28428" t="s">
        <v>0</v>
      </c>
    </row>
    <row r="28429" spans="1:10" hidden="1" x14ac:dyDescent="0.25">
      <c r="A28429" t="s">
        <v>24</v>
      </c>
      <c r="B28429">
        <v>76</v>
      </c>
      <c r="C28429">
        <v>4</v>
      </c>
      <c r="E28429" t="s">
        <v>30</v>
      </c>
      <c r="H28429" t="s">
        <v>177</v>
      </c>
      <c r="I28429" s="2">
        <v>46224</v>
      </c>
      <c r="J28429" t="s">
        <v>0</v>
      </c>
    </row>
    <row r="28430" spans="1:10" hidden="1" x14ac:dyDescent="0.25">
      <c r="A28430" t="s">
        <v>24</v>
      </c>
      <c r="B28430">
        <v>76</v>
      </c>
      <c r="C28430">
        <v>4</v>
      </c>
      <c r="E28430" t="s">
        <v>20</v>
      </c>
      <c r="H28430" t="s">
        <v>177</v>
      </c>
      <c r="I28430" s="2">
        <v>46224</v>
      </c>
      <c r="J28430" t="s">
        <v>0</v>
      </c>
    </row>
    <row r="28431" spans="1:10" hidden="1" x14ac:dyDescent="0.25">
      <c r="A28431" t="s">
        <v>24</v>
      </c>
      <c r="B28431">
        <v>76</v>
      </c>
      <c r="C28431">
        <v>5</v>
      </c>
      <c r="D28431">
        <v>1</v>
      </c>
      <c r="E28431" t="s">
        <v>31</v>
      </c>
      <c r="H28431" t="s">
        <v>177</v>
      </c>
      <c r="I28431" s="2">
        <v>46224</v>
      </c>
      <c r="J28431" t="s">
        <v>1</v>
      </c>
    </row>
    <row r="28432" spans="1:10" hidden="1" x14ac:dyDescent="0.25">
      <c r="A28432" t="s">
        <v>24</v>
      </c>
      <c r="B28432">
        <v>76</v>
      </c>
      <c r="C28432">
        <v>5</v>
      </c>
      <c r="D28432">
        <v>1</v>
      </c>
      <c r="E28432" t="s">
        <v>29</v>
      </c>
      <c r="H28432" t="s">
        <v>177</v>
      </c>
      <c r="I28432" s="2">
        <v>46224</v>
      </c>
      <c r="J28432" t="s">
        <v>1</v>
      </c>
    </row>
    <row r="28433" spans="1:10" hidden="1" x14ac:dyDescent="0.25">
      <c r="A28433" t="s">
        <v>24</v>
      </c>
      <c r="B28433">
        <v>76</v>
      </c>
      <c r="C28433">
        <v>5</v>
      </c>
      <c r="D28433">
        <v>1</v>
      </c>
      <c r="E28433" t="s">
        <v>30</v>
      </c>
      <c r="H28433" t="s">
        <v>177</v>
      </c>
      <c r="I28433" s="2">
        <v>46224</v>
      </c>
      <c r="J28433" t="s">
        <v>1</v>
      </c>
    </row>
    <row r="28434" spans="1:10" hidden="1" x14ac:dyDescent="0.25">
      <c r="A28434" t="s">
        <v>24</v>
      </c>
      <c r="B28434">
        <v>76</v>
      </c>
      <c r="C28434">
        <v>5</v>
      </c>
      <c r="D28434">
        <v>1</v>
      </c>
      <c r="E28434" t="s">
        <v>20</v>
      </c>
      <c r="H28434" t="s">
        <v>177</v>
      </c>
      <c r="I28434" s="2">
        <v>46224</v>
      </c>
      <c r="J28434" t="s">
        <v>1</v>
      </c>
    </row>
    <row r="28435" spans="1:10" hidden="1" x14ac:dyDescent="0.25">
      <c r="A28435" t="s">
        <v>24</v>
      </c>
      <c r="B28435">
        <v>76</v>
      </c>
      <c r="C28435">
        <v>5</v>
      </c>
      <c r="D28435">
        <v>1</v>
      </c>
      <c r="E28435" t="s">
        <v>30</v>
      </c>
      <c r="H28435" t="s">
        <v>177</v>
      </c>
      <c r="I28435" s="2">
        <v>46224</v>
      </c>
      <c r="J28435" t="s">
        <v>1</v>
      </c>
    </row>
    <row r="28436" spans="1:10" hidden="1" x14ac:dyDescent="0.25">
      <c r="A28436" t="s">
        <v>24</v>
      </c>
      <c r="B28436">
        <v>76</v>
      </c>
      <c r="C28436">
        <v>5</v>
      </c>
      <c r="D28436">
        <v>1</v>
      </c>
      <c r="E28436" t="s">
        <v>20</v>
      </c>
      <c r="H28436" t="s">
        <v>177</v>
      </c>
      <c r="I28436" s="2">
        <v>46224</v>
      </c>
      <c r="J28436" t="s">
        <v>1</v>
      </c>
    </row>
    <row r="28437" spans="1:10" hidden="1" x14ac:dyDescent="0.25">
      <c r="A28437" t="s">
        <v>24</v>
      </c>
      <c r="B28437">
        <v>76</v>
      </c>
      <c r="C28437">
        <v>6</v>
      </c>
      <c r="E28437" t="s">
        <v>29</v>
      </c>
      <c r="H28437" t="s">
        <v>177</v>
      </c>
      <c r="I28437" s="2">
        <v>46224</v>
      </c>
      <c r="J28437" t="s">
        <v>2</v>
      </c>
    </row>
    <row r="28438" spans="1:10" hidden="1" x14ac:dyDescent="0.25">
      <c r="A28438" t="s">
        <v>24</v>
      </c>
      <c r="B28438">
        <v>76</v>
      </c>
      <c r="C28438">
        <v>6</v>
      </c>
      <c r="E28438" t="s">
        <v>30</v>
      </c>
      <c r="H28438" t="s">
        <v>177</v>
      </c>
      <c r="I28438" s="2">
        <v>46224</v>
      </c>
      <c r="J28438" t="s">
        <v>2</v>
      </c>
    </row>
    <row r="28439" spans="1:10" hidden="1" x14ac:dyDescent="0.25">
      <c r="A28439" t="s">
        <v>24</v>
      </c>
      <c r="B28439">
        <v>76</v>
      </c>
      <c r="C28439">
        <v>6</v>
      </c>
      <c r="E28439" t="s">
        <v>20</v>
      </c>
      <c r="H28439" t="s">
        <v>177</v>
      </c>
      <c r="I28439" s="2">
        <v>46224</v>
      </c>
      <c r="J28439" t="s">
        <v>2</v>
      </c>
    </row>
    <row r="28440" spans="1:10" hidden="1" x14ac:dyDescent="0.25">
      <c r="A28440" t="s">
        <v>24</v>
      </c>
      <c r="B28440">
        <v>76</v>
      </c>
      <c r="C28440">
        <v>6</v>
      </c>
      <c r="E28440" t="s">
        <v>30</v>
      </c>
      <c r="H28440" t="s">
        <v>177</v>
      </c>
      <c r="I28440" s="2">
        <v>46224</v>
      </c>
      <c r="J28440" t="s">
        <v>2</v>
      </c>
    </row>
    <row r="28441" spans="1:10" hidden="1" x14ac:dyDescent="0.25">
      <c r="A28441" t="s">
        <v>24</v>
      </c>
      <c r="B28441">
        <v>76</v>
      </c>
      <c r="C28441">
        <v>6</v>
      </c>
      <c r="E28441" t="s">
        <v>20</v>
      </c>
      <c r="H28441" t="s">
        <v>177</v>
      </c>
      <c r="I28441" s="2">
        <v>46224</v>
      </c>
      <c r="J28441" t="s">
        <v>2</v>
      </c>
    </row>
    <row r="28442" spans="1:10" hidden="1" x14ac:dyDescent="0.25">
      <c r="A28442" t="s">
        <v>24</v>
      </c>
      <c r="B28442">
        <v>76</v>
      </c>
      <c r="C28442">
        <v>7</v>
      </c>
      <c r="E28442" t="s">
        <v>29</v>
      </c>
      <c r="H28442" t="s">
        <v>177</v>
      </c>
      <c r="I28442" s="2">
        <v>46225</v>
      </c>
      <c r="J28442" t="s">
        <v>0</v>
      </c>
    </row>
    <row r="28443" spans="1:10" hidden="1" x14ac:dyDescent="0.25">
      <c r="A28443" t="s">
        <v>24</v>
      </c>
      <c r="B28443">
        <v>76</v>
      </c>
      <c r="C28443">
        <v>7</v>
      </c>
      <c r="E28443" t="s">
        <v>30</v>
      </c>
      <c r="H28443" t="s">
        <v>177</v>
      </c>
      <c r="I28443" s="2">
        <v>46225</v>
      </c>
      <c r="J28443" t="s">
        <v>0</v>
      </c>
    </row>
    <row r="28444" spans="1:10" hidden="1" x14ac:dyDescent="0.25">
      <c r="A28444" t="s">
        <v>24</v>
      </c>
      <c r="B28444">
        <v>76</v>
      </c>
      <c r="C28444">
        <v>7</v>
      </c>
      <c r="E28444" t="s">
        <v>20</v>
      </c>
      <c r="H28444" t="s">
        <v>177</v>
      </c>
      <c r="I28444" s="2">
        <v>46225</v>
      </c>
      <c r="J28444" t="s">
        <v>0</v>
      </c>
    </row>
    <row r="28445" spans="1:10" hidden="1" x14ac:dyDescent="0.25">
      <c r="A28445" t="s">
        <v>24</v>
      </c>
      <c r="B28445">
        <v>76</v>
      </c>
      <c r="C28445">
        <v>7</v>
      </c>
      <c r="E28445" t="s">
        <v>30</v>
      </c>
      <c r="H28445" t="s">
        <v>177</v>
      </c>
      <c r="I28445" s="2">
        <v>46225</v>
      </c>
      <c r="J28445" t="s">
        <v>0</v>
      </c>
    </row>
    <row r="28446" spans="1:10" hidden="1" x14ac:dyDescent="0.25">
      <c r="A28446" t="s">
        <v>24</v>
      </c>
      <c r="B28446">
        <v>76</v>
      </c>
      <c r="C28446">
        <v>7</v>
      </c>
      <c r="E28446" t="s">
        <v>20</v>
      </c>
      <c r="H28446" t="s">
        <v>177</v>
      </c>
      <c r="I28446" s="2">
        <v>46225</v>
      </c>
      <c r="J28446" t="s">
        <v>0</v>
      </c>
    </row>
    <row r="28447" spans="1:10" hidden="1" x14ac:dyDescent="0.25">
      <c r="A28447" t="s">
        <v>24</v>
      </c>
      <c r="B28447">
        <v>76</v>
      </c>
      <c r="C28447">
        <v>8</v>
      </c>
      <c r="D28447">
        <v>1</v>
      </c>
      <c r="E28447" t="s">
        <v>31</v>
      </c>
      <c r="H28447" t="s">
        <v>177</v>
      </c>
      <c r="I28447" s="2">
        <v>46225</v>
      </c>
      <c r="J28447" t="s">
        <v>1</v>
      </c>
    </row>
    <row r="28448" spans="1:10" hidden="1" x14ac:dyDescent="0.25">
      <c r="A28448" t="s">
        <v>24</v>
      </c>
      <c r="B28448">
        <v>76</v>
      </c>
      <c r="C28448">
        <v>8</v>
      </c>
      <c r="D28448">
        <v>1</v>
      </c>
      <c r="E28448" t="s">
        <v>29</v>
      </c>
      <c r="H28448" t="s">
        <v>177</v>
      </c>
      <c r="I28448" s="2">
        <v>46225</v>
      </c>
      <c r="J28448" t="s">
        <v>1</v>
      </c>
    </row>
    <row r="28449" spans="1:10" hidden="1" x14ac:dyDescent="0.25">
      <c r="A28449" t="s">
        <v>24</v>
      </c>
      <c r="B28449">
        <v>76</v>
      </c>
      <c r="C28449">
        <v>8</v>
      </c>
      <c r="D28449">
        <v>1</v>
      </c>
      <c r="E28449" t="s">
        <v>30</v>
      </c>
      <c r="H28449" t="s">
        <v>177</v>
      </c>
      <c r="I28449" s="2">
        <v>46225</v>
      </c>
      <c r="J28449" t="s">
        <v>1</v>
      </c>
    </row>
    <row r="28450" spans="1:10" hidden="1" x14ac:dyDescent="0.25">
      <c r="A28450" t="s">
        <v>24</v>
      </c>
      <c r="B28450">
        <v>76</v>
      </c>
      <c r="C28450">
        <v>8</v>
      </c>
      <c r="D28450">
        <v>1</v>
      </c>
      <c r="E28450" t="s">
        <v>20</v>
      </c>
      <c r="H28450" t="s">
        <v>177</v>
      </c>
      <c r="I28450" s="2">
        <v>46225</v>
      </c>
      <c r="J28450" t="s">
        <v>1</v>
      </c>
    </row>
    <row r="28451" spans="1:10" hidden="1" x14ac:dyDescent="0.25">
      <c r="A28451" t="s">
        <v>24</v>
      </c>
      <c r="B28451">
        <v>76</v>
      </c>
      <c r="C28451">
        <v>8</v>
      </c>
      <c r="D28451">
        <v>1</v>
      </c>
      <c r="E28451" t="s">
        <v>30</v>
      </c>
      <c r="H28451" t="s">
        <v>177</v>
      </c>
      <c r="I28451" s="2">
        <v>46225</v>
      </c>
      <c r="J28451" t="s">
        <v>1</v>
      </c>
    </row>
    <row r="28452" spans="1:10" hidden="1" x14ac:dyDescent="0.25">
      <c r="A28452" t="s">
        <v>24</v>
      </c>
      <c r="B28452">
        <v>76</v>
      </c>
      <c r="C28452">
        <v>8</v>
      </c>
      <c r="D28452">
        <v>1</v>
      </c>
      <c r="E28452" t="s">
        <v>20</v>
      </c>
      <c r="H28452" t="s">
        <v>177</v>
      </c>
      <c r="I28452" s="2">
        <v>46225</v>
      </c>
      <c r="J28452" t="s">
        <v>1</v>
      </c>
    </row>
    <row r="28453" spans="1:10" hidden="1" x14ac:dyDescent="0.25">
      <c r="A28453" t="s">
        <v>24</v>
      </c>
      <c r="B28453">
        <v>76</v>
      </c>
      <c r="C28453">
        <v>9</v>
      </c>
      <c r="E28453" t="s">
        <v>29</v>
      </c>
      <c r="H28453" t="s">
        <v>177</v>
      </c>
      <c r="I28453" s="2">
        <v>46225</v>
      </c>
      <c r="J28453" t="s">
        <v>2</v>
      </c>
    </row>
    <row r="28454" spans="1:10" hidden="1" x14ac:dyDescent="0.25">
      <c r="A28454" t="s">
        <v>24</v>
      </c>
      <c r="B28454">
        <v>76</v>
      </c>
      <c r="C28454">
        <v>9</v>
      </c>
      <c r="E28454" t="s">
        <v>30</v>
      </c>
      <c r="H28454" t="s">
        <v>177</v>
      </c>
      <c r="I28454" s="2">
        <v>46225</v>
      </c>
      <c r="J28454" t="s">
        <v>2</v>
      </c>
    </row>
    <row r="28455" spans="1:10" hidden="1" x14ac:dyDescent="0.25">
      <c r="A28455" t="s">
        <v>24</v>
      </c>
      <c r="B28455">
        <v>76</v>
      </c>
      <c r="C28455">
        <v>9</v>
      </c>
      <c r="E28455" t="s">
        <v>20</v>
      </c>
      <c r="H28455" t="s">
        <v>177</v>
      </c>
      <c r="I28455" s="2">
        <v>46225</v>
      </c>
      <c r="J28455" t="s">
        <v>2</v>
      </c>
    </row>
    <row r="28456" spans="1:10" hidden="1" x14ac:dyDescent="0.25">
      <c r="A28456" t="s">
        <v>24</v>
      </c>
      <c r="B28456">
        <v>76</v>
      </c>
      <c r="C28456">
        <v>9</v>
      </c>
      <c r="E28456" t="s">
        <v>30</v>
      </c>
      <c r="H28456" t="s">
        <v>177</v>
      </c>
      <c r="I28456" s="2">
        <v>46225</v>
      </c>
      <c r="J28456" t="s">
        <v>2</v>
      </c>
    </row>
    <row r="28457" spans="1:10" hidden="1" x14ac:dyDescent="0.25">
      <c r="A28457" t="s">
        <v>24</v>
      </c>
      <c r="B28457">
        <v>76</v>
      </c>
      <c r="C28457">
        <v>9</v>
      </c>
      <c r="E28457" t="s">
        <v>20</v>
      </c>
      <c r="H28457" t="s">
        <v>177</v>
      </c>
      <c r="I28457" s="2">
        <v>46225</v>
      </c>
      <c r="J28457" t="s">
        <v>2</v>
      </c>
    </row>
    <row r="28458" spans="1:10" hidden="1" x14ac:dyDescent="0.25">
      <c r="A28458" t="s">
        <v>24</v>
      </c>
      <c r="B28458">
        <v>76</v>
      </c>
      <c r="C28458">
        <v>10</v>
      </c>
      <c r="E28458" t="s">
        <v>29</v>
      </c>
      <c r="H28458" t="s">
        <v>177</v>
      </c>
      <c r="I28458" s="2">
        <v>46226</v>
      </c>
      <c r="J28458" t="s">
        <v>0</v>
      </c>
    </row>
    <row r="28459" spans="1:10" hidden="1" x14ac:dyDescent="0.25">
      <c r="A28459" t="s">
        <v>24</v>
      </c>
      <c r="B28459">
        <v>76</v>
      </c>
      <c r="C28459">
        <v>10</v>
      </c>
      <c r="E28459" t="s">
        <v>30</v>
      </c>
      <c r="H28459" t="s">
        <v>177</v>
      </c>
      <c r="I28459" s="2">
        <v>46226</v>
      </c>
      <c r="J28459" t="s">
        <v>0</v>
      </c>
    </row>
    <row r="28460" spans="1:10" hidden="1" x14ac:dyDescent="0.25">
      <c r="A28460" t="s">
        <v>24</v>
      </c>
      <c r="B28460">
        <v>76</v>
      </c>
      <c r="C28460">
        <v>10</v>
      </c>
      <c r="E28460" t="s">
        <v>20</v>
      </c>
      <c r="H28460" t="s">
        <v>177</v>
      </c>
      <c r="I28460" s="2">
        <v>46226</v>
      </c>
      <c r="J28460" t="s">
        <v>0</v>
      </c>
    </row>
    <row r="28461" spans="1:10" hidden="1" x14ac:dyDescent="0.25">
      <c r="A28461" t="s">
        <v>24</v>
      </c>
      <c r="B28461">
        <v>76</v>
      </c>
      <c r="C28461">
        <v>10</v>
      </c>
      <c r="E28461" t="s">
        <v>30</v>
      </c>
      <c r="H28461" t="s">
        <v>177</v>
      </c>
      <c r="I28461" s="2">
        <v>46226</v>
      </c>
      <c r="J28461" t="s">
        <v>0</v>
      </c>
    </row>
    <row r="28462" spans="1:10" hidden="1" x14ac:dyDescent="0.25">
      <c r="A28462" t="s">
        <v>24</v>
      </c>
      <c r="B28462">
        <v>76</v>
      </c>
      <c r="C28462">
        <v>10</v>
      </c>
      <c r="E28462" t="s">
        <v>20</v>
      </c>
      <c r="H28462" t="s">
        <v>177</v>
      </c>
      <c r="I28462" s="2">
        <v>46226</v>
      </c>
      <c r="J28462" t="s">
        <v>0</v>
      </c>
    </row>
    <row r="28463" spans="1:10" hidden="1" x14ac:dyDescent="0.25">
      <c r="A28463" t="s">
        <v>24</v>
      </c>
      <c r="B28463">
        <v>76</v>
      </c>
      <c r="C28463">
        <v>11</v>
      </c>
      <c r="D28463">
        <v>1</v>
      </c>
      <c r="E28463" t="s">
        <v>31</v>
      </c>
      <c r="H28463" t="s">
        <v>177</v>
      </c>
      <c r="I28463" s="2">
        <v>46226</v>
      </c>
      <c r="J28463" t="s">
        <v>1</v>
      </c>
    </row>
    <row r="28464" spans="1:10" hidden="1" x14ac:dyDescent="0.25">
      <c r="A28464" t="s">
        <v>24</v>
      </c>
      <c r="B28464">
        <v>76</v>
      </c>
      <c r="C28464">
        <v>11</v>
      </c>
      <c r="D28464">
        <v>1</v>
      </c>
      <c r="E28464" t="s">
        <v>29</v>
      </c>
      <c r="H28464" t="s">
        <v>177</v>
      </c>
      <c r="I28464" s="2">
        <v>46226</v>
      </c>
      <c r="J28464" t="s">
        <v>1</v>
      </c>
    </row>
    <row r="28465" spans="1:10" hidden="1" x14ac:dyDescent="0.25">
      <c r="A28465" t="s">
        <v>24</v>
      </c>
      <c r="B28465">
        <v>76</v>
      </c>
      <c r="C28465">
        <v>11</v>
      </c>
      <c r="D28465">
        <v>1</v>
      </c>
      <c r="E28465" t="s">
        <v>30</v>
      </c>
      <c r="H28465" t="s">
        <v>177</v>
      </c>
      <c r="I28465" s="2">
        <v>46226</v>
      </c>
      <c r="J28465" t="s">
        <v>1</v>
      </c>
    </row>
    <row r="28466" spans="1:10" hidden="1" x14ac:dyDescent="0.25">
      <c r="A28466" t="s">
        <v>24</v>
      </c>
      <c r="B28466">
        <v>76</v>
      </c>
      <c r="C28466">
        <v>11</v>
      </c>
      <c r="D28466">
        <v>1</v>
      </c>
      <c r="E28466" t="s">
        <v>20</v>
      </c>
      <c r="H28466" t="s">
        <v>177</v>
      </c>
      <c r="I28466" s="2">
        <v>46226</v>
      </c>
      <c r="J28466" t="s">
        <v>1</v>
      </c>
    </row>
    <row r="28467" spans="1:10" hidden="1" x14ac:dyDescent="0.25">
      <c r="A28467" t="s">
        <v>24</v>
      </c>
      <c r="B28467">
        <v>76</v>
      </c>
      <c r="C28467">
        <v>11</v>
      </c>
      <c r="D28467">
        <v>1</v>
      </c>
      <c r="E28467" t="s">
        <v>30</v>
      </c>
      <c r="H28467" t="s">
        <v>177</v>
      </c>
      <c r="I28467" s="2">
        <v>46226</v>
      </c>
      <c r="J28467" t="s">
        <v>1</v>
      </c>
    </row>
    <row r="28468" spans="1:10" hidden="1" x14ac:dyDescent="0.25">
      <c r="A28468" t="s">
        <v>24</v>
      </c>
      <c r="B28468">
        <v>76</v>
      </c>
      <c r="C28468">
        <v>11</v>
      </c>
      <c r="D28468">
        <v>1</v>
      </c>
      <c r="E28468" t="s">
        <v>20</v>
      </c>
      <c r="H28468" t="s">
        <v>177</v>
      </c>
      <c r="I28468" s="2">
        <v>46226</v>
      </c>
      <c r="J28468" t="s">
        <v>1</v>
      </c>
    </row>
    <row r="28469" spans="1:10" hidden="1" x14ac:dyDescent="0.25">
      <c r="A28469" t="s">
        <v>24</v>
      </c>
      <c r="B28469">
        <v>76</v>
      </c>
      <c r="C28469">
        <v>12</v>
      </c>
      <c r="E28469" t="s">
        <v>29</v>
      </c>
      <c r="H28469" t="s">
        <v>177</v>
      </c>
      <c r="I28469" s="2">
        <v>46226</v>
      </c>
      <c r="J28469" t="s">
        <v>2</v>
      </c>
    </row>
    <row r="28470" spans="1:10" hidden="1" x14ac:dyDescent="0.25">
      <c r="A28470" t="s">
        <v>24</v>
      </c>
      <c r="B28470">
        <v>76</v>
      </c>
      <c r="C28470">
        <v>12</v>
      </c>
      <c r="E28470" t="s">
        <v>30</v>
      </c>
      <c r="H28470" t="s">
        <v>177</v>
      </c>
      <c r="I28470" s="2">
        <v>46226</v>
      </c>
      <c r="J28470" t="s">
        <v>2</v>
      </c>
    </row>
    <row r="28471" spans="1:10" hidden="1" x14ac:dyDescent="0.25">
      <c r="A28471" t="s">
        <v>24</v>
      </c>
      <c r="B28471">
        <v>76</v>
      </c>
      <c r="C28471">
        <v>12</v>
      </c>
      <c r="E28471" t="s">
        <v>20</v>
      </c>
      <c r="H28471" t="s">
        <v>177</v>
      </c>
      <c r="I28471" s="2">
        <v>46226</v>
      </c>
      <c r="J28471" t="s">
        <v>2</v>
      </c>
    </row>
    <row r="28472" spans="1:10" hidden="1" x14ac:dyDescent="0.25">
      <c r="A28472" t="s">
        <v>24</v>
      </c>
      <c r="B28472">
        <v>76</v>
      </c>
      <c r="C28472">
        <v>12</v>
      </c>
      <c r="E28472" t="s">
        <v>30</v>
      </c>
      <c r="H28472" t="s">
        <v>177</v>
      </c>
      <c r="I28472" s="2">
        <v>46226</v>
      </c>
      <c r="J28472" t="s">
        <v>2</v>
      </c>
    </row>
    <row r="28473" spans="1:10" hidden="1" x14ac:dyDescent="0.25">
      <c r="A28473" t="s">
        <v>24</v>
      </c>
      <c r="B28473">
        <v>76</v>
      </c>
      <c r="C28473">
        <v>12</v>
      </c>
      <c r="E28473" t="s">
        <v>20</v>
      </c>
      <c r="H28473" t="s">
        <v>177</v>
      </c>
      <c r="I28473" s="2">
        <v>46226</v>
      </c>
      <c r="J28473" t="s">
        <v>2</v>
      </c>
    </row>
    <row r="28474" spans="1:10" hidden="1" x14ac:dyDescent="0.25">
      <c r="A28474" t="s">
        <v>24</v>
      </c>
      <c r="B28474">
        <v>76</v>
      </c>
      <c r="C28474">
        <v>13</v>
      </c>
      <c r="E28474" t="s">
        <v>29</v>
      </c>
      <c r="H28474" t="s">
        <v>177</v>
      </c>
      <c r="I28474" s="2">
        <v>46227</v>
      </c>
      <c r="J28474" t="s">
        <v>0</v>
      </c>
    </row>
    <row r="28475" spans="1:10" hidden="1" x14ac:dyDescent="0.25">
      <c r="A28475" t="s">
        <v>24</v>
      </c>
      <c r="B28475">
        <v>76</v>
      </c>
      <c r="C28475">
        <v>13</v>
      </c>
      <c r="E28475" t="s">
        <v>30</v>
      </c>
      <c r="H28475" t="s">
        <v>177</v>
      </c>
      <c r="I28475" s="2">
        <v>46227</v>
      </c>
      <c r="J28475" t="s">
        <v>0</v>
      </c>
    </row>
    <row r="28476" spans="1:10" hidden="1" x14ac:dyDescent="0.25">
      <c r="A28476" t="s">
        <v>24</v>
      </c>
      <c r="B28476">
        <v>76</v>
      </c>
      <c r="C28476">
        <v>13</v>
      </c>
      <c r="E28476" t="s">
        <v>20</v>
      </c>
      <c r="H28476" t="s">
        <v>177</v>
      </c>
      <c r="I28476" s="2">
        <v>46227</v>
      </c>
      <c r="J28476" t="s">
        <v>0</v>
      </c>
    </row>
    <row r="28477" spans="1:10" hidden="1" x14ac:dyDescent="0.25">
      <c r="A28477" t="s">
        <v>24</v>
      </c>
      <c r="B28477">
        <v>76</v>
      </c>
      <c r="C28477">
        <v>13</v>
      </c>
      <c r="E28477" t="s">
        <v>30</v>
      </c>
      <c r="H28477" t="s">
        <v>177</v>
      </c>
      <c r="I28477" s="2">
        <v>46227</v>
      </c>
      <c r="J28477" t="s">
        <v>0</v>
      </c>
    </row>
    <row r="28478" spans="1:10" hidden="1" x14ac:dyDescent="0.25">
      <c r="A28478" t="s">
        <v>24</v>
      </c>
      <c r="B28478">
        <v>76</v>
      </c>
      <c r="C28478">
        <v>13</v>
      </c>
      <c r="E28478" t="s">
        <v>20</v>
      </c>
      <c r="H28478" t="s">
        <v>177</v>
      </c>
      <c r="I28478" s="2">
        <v>46227</v>
      </c>
      <c r="J28478" t="s">
        <v>0</v>
      </c>
    </row>
    <row r="28479" spans="1:10" hidden="1" x14ac:dyDescent="0.25">
      <c r="A28479" t="s">
        <v>24</v>
      </c>
      <c r="B28479">
        <v>76</v>
      </c>
      <c r="C28479">
        <v>14</v>
      </c>
      <c r="D28479">
        <v>1</v>
      </c>
      <c r="E28479" t="s">
        <v>31</v>
      </c>
      <c r="H28479" t="s">
        <v>177</v>
      </c>
      <c r="I28479" s="2">
        <v>46227</v>
      </c>
      <c r="J28479" t="s">
        <v>1</v>
      </c>
    </row>
    <row r="28480" spans="1:10" hidden="1" x14ac:dyDescent="0.25">
      <c r="A28480" t="s">
        <v>24</v>
      </c>
      <c r="B28480">
        <v>76</v>
      </c>
      <c r="C28480">
        <v>14</v>
      </c>
      <c r="D28480">
        <v>1</v>
      </c>
      <c r="E28480" t="s">
        <v>29</v>
      </c>
      <c r="H28480" t="s">
        <v>177</v>
      </c>
      <c r="I28480" s="2">
        <v>46227</v>
      </c>
      <c r="J28480" t="s">
        <v>1</v>
      </c>
    </row>
    <row r="28481" spans="1:10" hidden="1" x14ac:dyDescent="0.25">
      <c r="A28481" t="s">
        <v>24</v>
      </c>
      <c r="B28481">
        <v>76</v>
      </c>
      <c r="C28481">
        <v>14</v>
      </c>
      <c r="D28481">
        <v>1</v>
      </c>
      <c r="E28481" t="s">
        <v>30</v>
      </c>
      <c r="H28481" t="s">
        <v>177</v>
      </c>
      <c r="I28481" s="2">
        <v>46227</v>
      </c>
      <c r="J28481" t="s">
        <v>1</v>
      </c>
    </row>
    <row r="28482" spans="1:10" hidden="1" x14ac:dyDescent="0.25">
      <c r="A28482" t="s">
        <v>24</v>
      </c>
      <c r="B28482">
        <v>76</v>
      </c>
      <c r="C28482">
        <v>14</v>
      </c>
      <c r="E28482" t="s">
        <v>20</v>
      </c>
      <c r="H28482" t="s">
        <v>177</v>
      </c>
      <c r="I28482" s="2">
        <v>46227</v>
      </c>
      <c r="J28482" t="s">
        <v>1</v>
      </c>
    </row>
    <row r="28483" spans="1:10" hidden="1" x14ac:dyDescent="0.25">
      <c r="A28483" t="s">
        <v>24</v>
      </c>
      <c r="B28483">
        <v>76</v>
      </c>
      <c r="C28483">
        <v>14</v>
      </c>
      <c r="D28483">
        <v>1</v>
      </c>
      <c r="E28483" t="s">
        <v>30</v>
      </c>
      <c r="H28483" t="s">
        <v>177</v>
      </c>
      <c r="I28483" s="2">
        <v>46227</v>
      </c>
      <c r="J28483" t="s">
        <v>1</v>
      </c>
    </row>
    <row r="28484" spans="1:10" hidden="1" x14ac:dyDescent="0.25">
      <c r="A28484" t="s">
        <v>24</v>
      </c>
      <c r="B28484">
        <v>76</v>
      </c>
      <c r="C28484">
        <v>14</v>
      </c>
      <c r="E28484" t="s">
        <v>20</v>
      </c>
      <c r="H28484" t="s">
        <v>177</v>
      </c>
      <c r="I28484" s="2">
        <v>46227</v>
      </c>
      <c r="J28484" t="s">
        <v>1</v>
      </c>
    </row>
    <row r="28485" spans="1:10" hidden="1" x14ac:dyDescent="0.25">
      <c r="A28485" t="s">
        <v>24</v>
      </c>
      <c r="B28485">
        <v>76</v>
      </c>
      <c r="C28485">
        <v>15</v>
      </c>
      <c r="E28485" t="s">
        <v>29</v>
      </c>
      <c r="H28485" t="s">
        <v>177</v>
      </c>
      <c r="I28485" s="2">
        <v>46227</v>
      </c>
      <c r="J28485" t="s">
        <v>2</v>
      </c>
    </row>
    <row r="28486" spans="1:10" hidden="1" x14ac:dyDescent="0.25">
      <c r="A28486" t="s">
        <v>24</v>
      </c>
      <c r="B28486">
        <v>76</v>
      </c>
      <c r="C28486">
        <v>15</v>
      </c>
      <c r="E28486" t="s">
        <v>30</v>
      </c>
      <c r="H28486" t="s">
        <v>177</v>
      </c>
      <c r="I28486" s="2">
        <v>46227</v>
      </c>
      <c r="J28486" t="s">
        <v>2</v>
      </c>
    </row>
    <row r="28487" spans="1:10" hidden="1" x14ac:dyDescent="0.25">
      <c r="A28487" t="s">
        <v>24</v>
      </c>
      <c r="B28487">
        <v>76</v>
      </c>
      <c r="C28487">
        <v>15</v>
      </c>
      <c r="E28487" t="s">
        <v>20</v>
      </c>
      <c r="H28487" t="s">
        <v>177</v>
      </c>
      <c r="I28487" s="2">
        <v>46227</v>
      </c>
      <c r="J28487" t="s">
        <v>2</v>
      </c>
    </row>
    <row r="28488" spans="1:10" hidden="1" x14ac:dyDescent="0.25">
      <c r="A28488" t="s">
        <v>24</v>
      </c>
      <c r="B28488">
        <v>76</v>
      </c>
      <c r="C28488">
        <v>15</v>
      </c>
      <c r="E28488" t="s">
        <v>30</v>
      </c>
      <c r="H28488" t="s">
        <v>177</v>
      </c>
      <c r="I28488" s="2">
        <v>46227</v>
      </c>
      <c r="J28488" t="s">
        <v>2</v>
      </c>
    </row>
    <row r="28489" spans="1:10" hidden="1" x14ac:dyDescent="0.25">
      <c r="A28489" t="s">
        <v>24</v>
      </c>
      <c r="B28489">
        <v>76</v>
      </c>
      <c r="C28489">
        <v>15</v>
      </c>
      <c r="E28489" t="s">
        <v>20</v>
      </c>
      <c r="H28489" t="s">
        <v>177</v>
      </c>
      <c r="I28489" s="2">
        <v>46227</v>
      </c>
      <c r="J28489" t="s">
        <v>2</v>
      </c>
    </row>
    <row r="28490" spans="1:10" hidden="1" x14ac:dyDescent="0.25">
      <c r="A28490" t="s">
        <v>24</v>
      </c>
      <c r="B28490">
        <v>76</v>
      </c>
      <c r="C28490">
        <v>16</v>
      </c>
      <c r="E28490" t="s">
        <v>29</v>
      </c>
      <c r="H28490" t="s">
        <v>177</v>
      </c>
      <c r="I28490" s="2">
        <v>46228</v>
      </c>
      <c r="J28490" t="s">
        <v>0</v>
      </c>
    </row>
    <row r="28491" spans="1:10" hidden="1" x14ac:dyDescent="0.25">
      <c r="A28491" t="s">
        <v>24</v>
      </c>
      <c r="B28491">
        <v>76</v>
      </c>
      <c r="C28491">
        <v>16</v>
      </c>
      <c r="E28491" t="s">
        <v>30</v>
      </c>
      <c r="H28491" t="s">
        <v>177</v>
      </c>
      <c r="I28491" s="2">
        <v>46228</v>
      </c>
      <c r="J28491" t="s">
        <v>0</v>
      </c>
    </row>
    <row r="28492" spans="1:10" hidden="1" x14ac:dyDescent="0.25">
      <c r="A28492" t="s">
        <v>24</v>
      </c>
      <c r="B28492">
        <v>76</v>
      </c>
      <c r="C28492">
        <v>16</v>
      </c>
      <c r="E28492" t="s">
        <v>20</v>
      </c>
      <c r="H28492" t="s">
        <v>177</v>
      </c>
      <c r="I28492" s="2">
        <v>46228</v>
      </c>
      <c r="J28492" t="s">
        <v>0</v>
      </c>
    </row>
    <row r="28493" spans="1:10" hidden="1" x14ac:dyDescent="0.25">
      <c r="A28493" t="s">
        <v>24</v>
      </c>
      <c r="B28493">
        <v>76</v>
      </c>
      <c r="C28493">
        <v>16</v>
      </c>
      <c r="E28493" t="s">
        <v>30</v>
      </c>
      <c r="H28493" t="s">
        <v>177</v>
      </c>
      <c r="I28493" s="2">
        <v>46228</v>
      </c>
      <c r="J28493" t="s">
        <v>0</v>
      </c>
    </row>
    <row r="28494" spans="1:10" hidden="1" x14ac:dyDescent="0.25">
      <c r="A28494" t="s">
        <v>24</v>
      </c>
      <c r="B28494">
        <v>76</v>
      </c>
      <c r="C28494">
        <v>16</v>
      </c>
      <c r="E28494" t="s">
        <v>20</v>
      </c>
      <c r="H28494" t="s">
        <v>177</v>
      </c>
      <c r="I28494" s="2">
        <v>46228</v>
      </c>
      <c r="J28494" t="s">
        <v>0</v>
      </c>
    </row>
    <row r="28495" spans="1:10" hidden="1" x14ac:dyDescent="0.25">
      <c r="A28495" t="s">
        <v>24</v>
      </c>
      <c r="B28495">
        <v>76</v>
      </c>
      <c r="C28495">
        <v>17</v>
      </c>
      <c r="D28495">
        <v>1</v>
      </c>
      <c r="E28495" t="s">
        <v>31</v>
      </c>
      <c r="H28495" t="s">
        <v>177</v>
      </c>
      <c r="I28495" s="2">
        <v>46228</v>
      </c>
      <c r="J28495" t="s">
        <v>1</v>
      </c>
    </row>
    <row r="28496" spans="1:10" hidden="1" x14ac:dyDescent="0.25">
      <c r="A28496" t="s">
        <v>24</v>
      </c>
      <c r="B28496">
        <v>76</v>
      </c>
      <c r="C28496">
        <v>17</v>
      </c>
      <c r="D28496">
        <v>1</v>
      </c>
      <c r="E28496" t="s">
        <v>29</v>
      </c>
      <c r="H28496" t="s">
        <v>177</v>
      </c>
      <c r="I28496" s="2">
        <v>46228</v>
      </c>
      <c r="J28496" t="s">
        <v>1</v>
      </c>
    </row>
    <row r="28497" spans="1:10" hidden="1" x14ac:dyDescent="0.25">
      <c r="A28497" t="s">
        <v>24</v>
      </c>
      <c r="B28497">
        <v>76</v>
      </c>
      <c r="C28497">
        <v>17</v>
      </c>
      <c r="D28497">
        <v>1</v>
      </c>
      <c r="E28497" t="s">
        <v>30</v>
      </c>
      <c r="H28497" t="s">
        <v>177</v>
      </c>
      <c r="I28497" s="2">
        <v>46228</v>
      </c>
      <c r="J28497" t="s">
        <v>1</v>
      </c>
    </row>
    <row r="28498" spans="1:10" hidden="1" x14ac:dyDescent="0.25">
      <c r="A28498" t="s">
        <v>24</v>
      </c>
      <c r="B28498">
        <v>76</v>
      </c>
      <c r="C28498">
        <v>17</v>
      </c>
      <c r="D28498">
        <v>1</v>
      </c>
      <c r="E28498" t="s">
        <v>20</v>
      </c>
      <c r="H28498" t="s">
        <v>177</v>
      </c>
      <c r="I28498" s="2">
        <v>46228</v>
      </c>
      <c r="J28498" t="s">
        <v>1</v>
      </c>
    </row>
    <row r="28499" spans="1:10" hidden="1" x14ac:dyDescent="0.25">
      <c r="A28499" t="s">
        <v>24</v>
      </c>
      <c r="B28499">
        <v>76</v>
      </c>
      <c r="C28499">
        <v>17</v>
      </c>
      <c r="D28499">
        <v>1</v>
      </c>
      <c r="E28499" t="s">
        <v>30</v>
      </c>
      <c r="H28499" t="s">
        <v>177</v>
      </c>
      <c r="I28499" s="2">
        <v>46228</v>
      </c>
      <c r="J28499" t="s">
        <v>1</v>
      </c>
    </row>
    <row r="28500" spans="1:10" hidden="1" x14ac:dyDescent="0.25">
      <c r="A28500" t="s">
        <v>24</v>
      </c>
      <c r="B28500">
        <v>76</v>
      </c>
      <c r="C28500">
        <v>17</v>
      </c>
      <c r="D28500">
        <v>1</v>
      </c>
      <c r="E28500" t="s">
        <v>20</v>
      </c>
      <c r="H28500" t="s">
        <v>177</v>
      </c>
      <c r="I28500" s="2">
        <v>46228</v>
      </c>
      <c r="J28500" t="s">
        <v>1</v>
      </c>
    </row>
    <row r="28501" spans="1:10" hidden="1" x14ac:dyDescent="0.25">
      <c r="A28501" t="s">
        <v>24</v>
      </c>
      <c r="B28501">
        <v>76</v>
      </c>
      <c r="C28501">
        <v>18</v>
      </c>
      <c r="E28501" t="s">
        <v>29</v>
      </c>
      <c r="H28501" t="s">
        <v>177</v>
      </c>
      <c r="I28501" s="2">
        <v>46228</v>
      </c>
      <c r="J28501" t="s">
        <v>2</v>
      </c>
    </row>
    <row r="28502" spans="1:10" hidden="1" x14ac:dyDescent="0.25">
      <c r="A28502" t="s">
        <v>24</v>
      </c>
      <c r="B28502">
        <v>76</v>
      </c>
      <c r="C28502">
        <v>18</v>
      </c>
      <c r="E28502" t="s">
        <v>30</v>
      </c>
      <c r="H28502" t="s">
        <v>177</v>
      </c>
      <c r="I28502" s="2">
        <v>46228</v>
      </c>
      <c r="J28502" t="s">
        <v>2</v>
      </c>
    </row>
    <row r="28503" spans="1:10" hidden="1" x14ac:dyDescent="0.25">
      <c r="A28503" t="s">
        <v>24</v>
      </c>
      <c r="B28503">
        <v>76</v>
      </c>
      <c r="C28503">
        <v>18</v>
      </c>
      <c r="E28503" t="s">
        <v>20</v>
      </c>
      <c r="H28503" t="s">
        <v>177</v>
      </c>
      <c r="I28503" s="2">
        <v>46228</v>
      </c>
      <c r="J28503" t="s">
        <v>2</v>
      </c>
    </row>
    <row r="28504" spans="1:10" hidden="1" x14ac:dyDescent="0.25">
      <c r="A28504" t="s">
        <v>24</v>
      </c>
      <c r="B28504">
        <v>76</v>
      </c>
      <c r="C28504">
        <v>18</v>
      </c>
      <c r="E28504" t="s">
        <v>30</v>
      </c>
      <c r="H28504" t="s">
        <v>177</v>
      </c>
      <c r="I28504" s="2">
        <v>46228</v>
      </c>
      <c r="J28504" t="s">
        <v>2</v>
      </c>
    </row>
    <row r="28505" spans="1:10" hidden="1" x14ac:dyDescent="0.25">
      <c r="A28505" t="s">
        <v>24</v>
      </c>
      <c r="B28505">
        <v>76</v>
      </c>
      <c r="C28505">
        <v>18</v>
      </c>
      <c r="E28505" t="s">
        <v>20</v>
      </c>
      <c r="H28505" t="s">
        <v>177</v>
      </c>
      <c r="I28505" s="2">
        <v>46228</v>
      </c>
      <c r="J28505" t="s">
        <v>2</v>
      </c>
    </row>
    <row r="28506" spans="1:10" hidden="1" x14ac:dyDescent="0.25">
      <c r="A28506" t="s">
        <v>24</v>
      </c>
      <c r="B28506">
        <v>76</v>
      </c>
      <c r="C28506">
        <v>19</v>
      </c>
      <c r="D28506">
        <v>1</v>
      </c>
      <c r="E28506" t="s">
        <v>31</v>
      </c>
      <c r="H28506" t="s">
        <v>177</v>
      </c>
      <c r="I28506" s="2">
        <v>46229</v>
      </c>
      <c r="J28506" t="s">
        <v>0</v>
      </c>
    </row>
    <row r="28507" spans="1:10" hidden="1" x14ac:dyDescent="0.25">
      <c r="A28507" t="s">
        <v>24</v>
      </c>
      <c r="B28507">
        <v>76</v>
      </c>
      <c r="C28507">
        <v>19</v>
      </c>
      <c r="E28507" t="s">
        <v>29</v>
      </c>
      <c r="H28507" t="s">
        <v>177</v>
      </c>
      <c r="I28507" s="2">
        <v>46229</v>
      </c>
      <c r="J28507" t="s">
        <v>0</v>
      </c>
    </row>
    <row r="28508" spans="1:10" hidden="1" x14ac:dyDescent="0.25">
      <c r="A28508" t="s">
        <v>24</v>
      </c>
      <c r="B28508">
        <v>76</v>
      </c>
      <c r="C28508">
        <v>19</v>
      </c>
      <c r="D28508">
        <v>1</v>
      </c>
      <c r="E28508" t="s">
        <v>30</v>
      </c>
      <c r="H28508" t="s">
        <v>177</v>
      </c>
      <c r="I28508" s="2">
        <v>46229</v>
      </c>
      <c r="J28508" t="s">
        <v>0</v>
      </c>
    </row>
    <row r="28509" spans="1:10" hidden="1" x14ac:dyDescent="0.25">
      <c r="A28509" t="s">
        <v>24</v>
      </c>
      <c r="B28509">
        <v>76</v>
      </c>
      <c r="C28509">
        <v>19</v>
      </c>
      <c r="D28509">
        <v>1</v>
      </c>
      <c r="E28509" t="s">
        <v>20</v>
      </c>
      <c r="H28509" t="s">
        <v>177</v>
      </c>
      <c r="I28509" s="2">
        <v>46229</v>
      </c>
      <c r="J28509" t="s">
        <v>0</v>
      </c>
    </row>
    <row r="28510" spans="1:10" hidden="1" x14ac:dyDescent="0.25">
      <c r="A28510" t="s">
        <v>24</v>
      </c>
      <c r="B28510">
        <v>76</v>
      </c>
      <c r="C28510">
        <v>19</v>
      </c>
      <c r="D28510">
        <v>1</v>
      </c>
      <c r="E28510" t="s">
        <v>30</v>
      </c>
      <c r="H28510" t="s">
        <v>177</v>
      </c>
      <c r="I28510" s="2">
        <v>46229</v>
      </c>
      <c r="J28510" t="s">
        <v>0</v>
      </c>
    </row>
    <row r="28511" spans="1:10" hidden="1" x14ac:dyDescent="0.25">
      <c r="A28511" t="s">
        <v>24</v>
      </c>
      <c r="B28511">
        <v>76</v>
      </c>
      <c r="C28511">
        <v>19</v>
      </c>
      <c r="D28511">
        <v>1</v>
      </c>
      <c r="E28511" t="s">
        <v>20</v>
      </c>
      <c r="H28511" t="s">
        <v>177</v>
      </c>
      <c r="I28511" s="2">
        <v>46229</v>
      </c>
      <c r="J28511" t="s">
        <v>0</v>
      </c>
    </row>
    <row r="28512" spans="1:10" hidden="1" x14ac:dyDescent="0.25">
      <c r="A28512" t="s">
        <v>24</v>
      </c>
      <c r="B28512">
        <v>76</v>
      </c>
      <c r="C28512">
        <v>20</v>
      </c>
      <c r="D28512">
        <v>1</v>
      </c>
      <c r="E28512" t="s">
        <v>31</v>
      </c>
      <c r="H28512" t="s">
        <v>177</v>
      </c>
      <c r="I28512" s="2">
        <v>46229</v>
      </c>
      <c r="J28512" t="s">
        <v>1</v>
      </c>
    </row>
    <row r="28513" spans="1:10" hidden="1" x14ac:dyDescent="0.25">
      <c r="A28513" t="s">
        <v>24</v>
      </c>
      <c r="B28513">
        <v>76</v>
      </c>
      <c r="C28513">
        <v>20</v>
      </c>
      <c r="D28513">
        <v>1</v>
      </c>
      <c r="E28513" t="s">
        <v>29</v>
      </c>
      <c r="H28513" t="s">
        <v>177</v>
      </c>
      <c r="I28513" s="2">
        <v>46229</v>
      </c>
      <c r="J28513" t="s">
        <v>1</v>
      </c>
    </row>
    <row r="28514" spans="1:10" hidden="1" x14ac:dyDescent="0.25">
      <c r="A28514" t="s">
        <v>24</v>
      </c>
      <c r="B28514">
        <v>76</v>
      </c>
      <c r="C28514">
        <v>20</v>
      </c>
      <c r="E28514" t="s">
        <v>30</v>
      </c>
      <c r="H28514" t="s">
        <v>177</v>
      </c>
      <c r="I28514" s="2">
        <v>46229</v>
      </c>
      <c r="J28514" t="s">
        <v>1</v>
      </c>
    </row>
    <row r="28515" spans="1:10" hidden="1" x14ac:dyDescent="0.25">
      <c r="A28515" t="s">
        <v>24</v>
      </c>
      <c r="B28515">
        <v>76</v>
      </c>
      <c r="C28515">
        <v>20</v>
      </c>
      <c r="E28515" t="s">
        <v>20</v>
      </c>
      <c r="H28515" t="s">
        <v>177</v>
      </c>
      <c r="I28515" s="2">
        <v>46229</v>
      </c>
      <c r="J28515" t="s">
        <v>1</v>
      </c>
    </row>
    <row r="28516" spans="1:10" hidden="1" x14ac:dyDescent="0.25">
      <c r="A28516" t="s">
        <v>24</v>
      </c>
      <c r="B28516">
        <v>76</v>
      </c>
      <c r="C28516">
        <v>20</v>
      </c>
      <c r="E28516" t="s">
        <v>30</v>
      </c>
      <c r="H28516" t="s">
        <v>177</v>
      </c>
      <c r="I28516" s="2">
        <v>46229</v>
      </c>
      <c r="J28516" t="s">
        <v>1</v>
      </c>
    </row>
    <row r="28517" spans="1:10" hidden="1" x14ac:dyDescent="0.25">
      <c r="A28517" t="s">
        <v>24</v>
      </c>
      <c r="B28517">
        <v>76</v>
      </c>
      <c r="C28517">
        <v>20</v>
      </c>
      <c r="E28517" t="s">
        <v>20</v>
      </c>
      <c r="H28517" t="s">
        <v>177</v>
      </c>
      <c r="I28517" s="2">
        <v>46229</v>
      </c>
      <c r="J28517" t="s">
        <v>1</v>
      </c>
    </row>
    <row r="28518" spans="1:10" hidden="1" x14ac:dyDescent="0.25">
      <c r="A28518" t="s">
        <v>24</v>
      </c>
      <c r="B28518">
        <v>76</v>
      </c>
      <c r="C28518">
        <v>21</v>
      </c>
      <c r="E28518" t="s">
        <v>29</v>
      </c>
      <c r="H28518" t="s">
        <v>177</v>
      </c>
      <c r="I28518" s="2">
        <v>46229</v>
      </c>
      <c r="J28518" t="s">
        <v>2</v>
      </c>
    </row>
    <row r="28519" spans="1:10" hidden="1" x14ac:dyDescent="0.25">
      <c r="A28519" t="s">
        <v>24</v>
      </c>
      <c r="B28519">
        <v>76</v>
      </c>
      <c r="C28519">
        <v>21</v>
      </c>
      <c r="E28519" t="s">
        <v>30</v>
      </c>
      <c r="H28519" t="s">
        <v>177</v>
      </c>
      <c r="I28519" s="2">
        <v>46229</v>
      </c>
      <c r="J28519" t="s">
        <v>2</v>
      </c>
    </row>
    <row r="28520" spans="1:10" hidden="1" x14ac:dyDescent="0.25">
      <c r="A28520" t="s">
        <v>24</v>
      </c>
      <c r="B28520">
        <v>76</v>
      </c>
      <c r="C28520">
        <v>21</v>
      </c>
      <c r="E28520" t="s">
        <v>20</v>
      </c>
      <c r="H28520" t="s">
        <v>177</v>
      </c>
      <c r="I28520" s="2">
        <v>46229</v>
      </c>
      <c r="J28520" t="s">
        <v>2</v>
      </c>
    </row>
    <row r="28521" spans="1:10" hidden="1" x14ac:dyDescent="0.25">
      <c r="A28521" t="s">
        <v>24</v>
      </c>
      <c r="B28521">
        <v>76</v>
      </c>
      <c r="C28521">
        <v>21</v>
      </c>
      <c r="E28521" t="s">
        <v>30</v>
      </c>
      <c r="H28521" t="s">
        <v>177</v>
      </c>
      <c r="I28521" s="2">
        <v>46229</v>
      </c>
      <c r="J28521" t="s">
        <v>2</v>
      </c>
    </row>
    <row r="28522" spans="1:10" hidden="1" x14ac:dyDescent="0.25">
      <c r="A28522" t="s">
        <v>24</v>
      </c>
      <c r="B28522">
        <v>76</v>
      </c>
      <c r="C28522">
        <v>21</v>
      </c>
      <c r="E28522" t="s">
        <v>20</v>
      </c>
      <c r="H28522" t="s">
        <v>177</v>
      </c>
      <c r="I28522" s="2">
        <v>46229</v>
      </c>
      <c r="J28522" t="s">
        <v>2</v>
      </c>
    </row>
    <row r="28523" spans="1:10" hidden="1" x14ac:dyDescent="0.25">
      <c r="A28523" t="s">
        <v>24</v>
      </c>
      <c r="B28523">
        <v>76</v>
      </c>
      <c r="C28523">
        <v>22</v>
      </c>
      <c r="E28523" t="s">
        <v>29</v>
      </c>
      <c r="H28523" t="s">
        <v>177</v>
      </c>
      <c r="I28523" s="2">
        <v>46230</v>
      </c>
      <c r="J28523" t="s">
        <v>0</v>
      </c>
    </row>
    <row r="28524" spans="1:10" hidden="1" x14ac:dyDescent="0.25">
      <c r="A28524" t="s">
        <v>24</v>
      </c>
      <c r="B28524">
        <v>76</v>
      </c>
      <c r="C28524">
        <v>22</v>
      </c>
      <c r="E28524" t="s">
        <v>30</v>
      </c>
      <c r="H28524" t="s">
        <v>177</v>
      </c>
      <c r="I28524" s="2">
        <v>46230</v>
      </c>
      <c r="J28524" t="s">
        <v>0</v>
      </c>
    </row>
    <row r="28525" spans="1:10" hidden="1" x14ac:dyDescent="0.25">
      <c r="A28525" t="s">
        <v>24</v>
      </c>
      <c r="B28525">
        <v>76</v>
      </c>
      <c r="C28525">
        <v>22</v>
      </c>
      <c r="E28525" t="s">
        <v>20</v>
      </c>
      <c r="H28525" t="s">
        <v>177</v>
      </c>
      <c r="I28525" s="2">
        <v>46230</v>
      </c>
      <c r="J28525" t="s">
        <v>0</v>
      </c>
    </row>
    <row r="28526" spans="1:10" hidden="1" x14ac:dyDescent="0.25">
      <c r="A28526" t="s">
        <v>24</v>
      </c>
      <c r="B28526">
        <v>76</v>
      </c>
      <c r="C28526">
        <v>22</v>
      </c>
      <c r="E28526" t="s">
        <v>30</v>
      </c>
      <c r="H28526" t="s">
        <v>177</v>
      </c>
      <c r="I28526" s="2">
        <v>46230</v>
      </c>
      <c r="J28526" t="s">
        <v>0</v>
      </c>
    </row>
    <row r="28527" spans="1:10" hidden="1" x14ac:dyDescent="0.25">
      <c r="A28527" t="s">
        <v>24</v>
      </c>
      <c r="B28527">
        <v>76</v>
      </c>
      <c r="C28527">
        <v>22</v>
      </c>
      <c r="E28527" t="s">
        <v>20</v>
      </c>
      <c r="H28527" t="s">
        <v>177</v>
      </c>
      <c r="I28527" s="2">
        <v>46230</v>
      </c>
      <c r="J28527" t="s">
        <v>0</v>
      </c>
    </row>
    <row r="28528" spans="1:10" hidden="1" x14ac:dyDescent="0.25">
      <c r="A28528" t="s">
        <v>24</v>
      </c>
      <c r="B28528">
        <v>76</v>
      </c>
      <c r="C28528">
        <v>23</v>
      </c>
      <c r="D28528">
        <v>1</v>
      </c>
      <c r="E28528" t="s">
        <v>31</v>
      </c>
      <c r="H28528" t="s">
        <v>177</v>
      </c>
      <c r="I28528" s="2">
        <v>46230</v>
      </c>
      <c r="J28528" t="s">
        <v>1</v>
      </c>
    </row>
    <row r="28529" spans="1:10" hidden="1" x14ac:dyDescent="0.25">
      <c r="A28529" t="s">
        <v>24</v>
      </c>
      <c r="B28529">
        <v>76</v>
      </c>
      <c r="C28529">
        <v>23</v>
      </c>
      <c r="D28529">
        <v>1</v>
      </c>
      <c r="E28529" t="s">
        <v>29</v>
      </c>
      <c r="H28529" t="s">
        <v>177</v>
      </c>
      <c r="I28529" s="2">
        <v>46230</v>
      </c>
      <c r="J28529" t="s">
        <v>1</v>
      </c>
    </row>
    <row r="28530" spans="1:10" hidden="1" x14ac:dyDescent="0.25">
      <c r="A28530" t="s">
        <v>24</v>
      </c>
      <c r="B28530">
        <v>76</v>
      </c>
      <c r="C28530">
        <v>23</v>
      </c>
      <c r="D28530">
        <v>1</v>
      </c>
      <c r="E28530" t="s">
        <v>30</v>
      </c>
      <c r="H28530" t="s">
        <v>177</v>
      </c>
      <c r="I28530" s="2">
        <v>46230</v>
      </c>
      <c r="J28530" t="s">
        <v>1</v>
      </c>
    </row>
    <row r="28531" spans="1:10" hidden="1" x14ac:dyDescent="0.25">
      <c r="A28531" t="s">
        <v>24</v>
      </c>
      <c r="B28531">
        <v>76</v>
      </c>
      <c r="C28531">
        <v>23</v>
      </c>
      <c r="D28531">
        <v>1</v>
      </c>
      <c r="E28531" t="s">
        <v>20</v>
      </c>
      <c r="H28531" t="s">
        <v>177</v>
      </c>
      <c r="I28531" s="2">
        <v>46230</v>
      </c>
      <c r="J28531" t="s">
        <v>1</v>
      </c>
    </row>
    <row r="28532" spans="1:10" hidden="1" x14ac:dyDescent="0.25">
      <c r="A28532" t="s">
        <v>24</v>
      </c>
      <c r="B28532">
        <v>76</v>
      </c>
      <c r="C28532">
        <v>23</v>
      </c>
      <c r="D28532">
        <v>1</v>
      </c>
      <c r="E28532" t="s">
        <v>30</v>
      </c>
      <c r="H28532" t="s">
        <v>177</v>
      </c>
      <c r="I28532" s="2">
        <v>46230</v>
      </c>
      <c r="J28532" t="s">
        <v>1</v>
      </c>
    </row>
    <row r="28533" spans="1:10" hidden="1" x14ac:dyDescent="0.25">
      <c r="A28533" t="s">
        <v>24</v>
      </c>
      <c r="B28533">
        <v>76</v>
      </c>
      <c r="C28533">
        <v>23</v>
      </c>
      <c r="D28533">
        <v>1</v>
      </c>
      <c r="E28533" t="s">
        <v>20</v>
      </c>
      <c r="H28533" t="s">
        <v>177</v>
      </c>
      <c r="I28533" s="2">
        <v>46230</v>
      </c>
      <c r="J28533" t="s">
        <v>1</v>
      </c>
    </row>
    <row r="28534" spans="1:10" hidden="1" x14ac:dyDescent="0.25">
      <c r="A28534" t="s">
        <v>24</v>
      </c>
      <c r="B28534">
        <v>76</v>
      </c>
      <c r="C28534">
        <v>24</v>
      </c>
      <c r="E28534" t="s">
        <v>29</v>
      </c>
      <c r="H28534" t="s">
        <v>177</v>
      </c>
      <c r="I28534" s="2">
        <v>46230</v>
      </c>
      <c r="J28534" t="s">
        <v>2</v>
      </c>
    </row>
    <row r="28535" spans="1:10" hidden="1" x14ac:dyDescent="0.25">
      <c r="A28535" t="s">
        <v>24</v>
      </c>
      <c r="B28535">
        <v>76</v>
      </c>
      <c r="C28535">
        <v>24</v>
      </c>
      <c r="E28535" t="s">
        <v>30</v>
      </c>
      <c r="H28535" t="s">
        <v>177</v>
      </c>
      <c r="I28535" s="2">
        <v>46230</v>
      </c>
      <c r="J28535" t="s">
        <v>2</v>
      </c>
    </row>
    <row r="28536" spans="1:10" hidden="1" x14ac:dyDescent="0.25">
      <c r="A28536" t="s">
        <v>24</v>
      </c>
      <c r="B28536">
        <v>76</v>
      </c>
      <c r="C28536">
        <v>24</v>
      </c>
      <c r="E28536" t="s">
        <v>20</v>
      </c>
      <c r="H28536" t="s">
        <v>177</v>
      </c>
      <c r="I28536" s="2">
        <v>46230</v>
      </c>
      <c r="J28536" t="s">
        <v>2</v>
      </c>
    </row>
    <row r="28537" spans="1:10" hidden="1" x14ac:dyDescent="0.25">
      <c r="A28537" t="s">
        <v>24</v>
      </c>
      <c r="B28537">
        <v>76</v>
      </c>
      <c r="C28537">
        <v>24</v>
      </c>
      <c r="E28537" t="s">
        <v>30</v>
      </c>
      <c r="H28537" t="s">
        <v>177</v>
      </c>
      <c r="I28537" s="2">
        <v>46230</v>
      </c>
      <c r="J28537" t="s">
        <v>2</v>
      </c>
    </row>
    <row r="28538" spans="1:10" hidden="1" x14ac:dyDescent="0.25">
      <c r="A28538" t="s">
        <v>24</v>
      </c>
      <c r="B28538">
        <v>76</v>
      </c>
      <c r="C28538">
        <v>24</v>
      </c>
      <c r="E28538" t="s">
        <v>20</v>
      </c>
      <c r="H28538" t="s">
        <v>177</v>
      </c>
      <c r="I28538" s="2">
        <v>46230</v>
      </c>
      <c r="J28538" t="s">
        <v>2</v>
      </c>
    </row>
    <row r="28539" spans="1:10" hidden="1" x14ac:dyDescent="0.25">
      <c r="A28539" t="s">
        <v>24</v>
      </c>
      <c r="B28539">
        <v>76</v>
      </c>
      <c r="C28539">
        <v>25</v>
      </c>
      <c r="E28539" t="s">
        <v>29</v>
      </c>
      <c r="H28539" t="s">
        <v>177</v>
      </c>
      <c r="I28539" s="2">
        <v>46231</v>
      </c>
      <c r="J28539" t="s">
        <v>0</v>
      </c>
    </row>
    <row r="28540" spans="1:10" hidden="1" x14ac:dyDescent="0.25">
      <c r="A28540" t="s">
        <v>24</v>
      </c>
      <c r="B28540">
        <v>76</v>
      </c>
      <c r="C28540">
        <v>25</v>
      </c>
      <c r="E28540" t="s">
        <v>30</v>
      </c>
      <c r="H28540" t="s">
        <v>177</v>
      </c>
      <c r="I28540" s="2">
        <v>46231</v>
      </c>
      <c r="J28540" t="s">
        <v>0</v>
      </c>
    </row>
    <row r="28541" spans="1:10" hidden="1" x14ac:dyDescent="0.25">
      <c r="A28541" t="s">
        <v>24</v>
      </c>
      <c r="B28541">
        <v>76</v>
      </c>
      <c r="C28541">
        <v>25</v>
      </c>
      <c r="E28541" t="s">
        <v>20</v>
      </c>
      <c r="H28541" t="s">
        <v>177</v>
      </c>
      <c r="I28541" s="2">
        <v>46231</v>
      </c>
      <c r="J28541" t="s">
        <v>0</v>
      </c>
    </row>
    <row r="28542" spans="1:10" hidden="1" x14ac:dyDescent="0.25">
      <c r="A28542" t="s">
        <v>24</v>
      </c>
      <c r="B28542">
        <v>76</v>
      </c>
      <c r="C28542">
        <v>25</v>
      </c>
      <c r="E28542" t="s">
        <v>30</v>
      </c>
      <c r="H28542" t="s">
        <v>177</v>
      </c>
      <c r="I28542" s="2">
        <v>46231</v>
      </c>
      <c r="J28542" t="s">
        <v>0</v>
      </c>
    </row>
    <row r="28543" spans="1:10" hidden="1" x14ac:dyDescent="0.25">
      <c r="A28543" t="s">
        <v>24</v>
      </c>
      <c r="B28543">
        <v>76</v>
      </c>
      <c r="C28543">
        <v>25</v>
      </c>
      <c r="E28543" t="s">
        <v>20</v>
      </c>
      <c r="H28543" t="s">
        <v>177</v>
      </c>
      <c r="I28543" s="2">
        <v>46231</v>
      </c>
      <c r="J28543" t="s">
        <v>0</v>
      </c>
    </row>
    <row r="28544" spans="1:10" hidden="1" x14ac:dyDescent="0.25">
      <c r="A28544" t="s">
        <v>24</v>
      </c>
      <c r="B28544">
        <v>76</v>
      </c>
      <c r="C28544">
        <v>26</v>
      </c>
      <c r="D28544">
        <v>1</v>
      </c>
      <c r="E28544" t="s">
        <v>31</v>
      </c>
      <c r="H28544" t="s">
        <v>177</v>
      </c>
      <c r="I28544" s="2">
        <v>46231</v>
      </c>
      <c r="J28544" t="s">
        <v>1</v>
      </c>
    </row>
    <row r="28545" spans="1:10" hidden="1" x14ac:dyDescent="0.25">
      <c r="A28545" t="s">
        <v>24</v>
      </c>
      <c r="B28545">
        <v>76</v>
      </c>
      <c r="C28545">
        <v>26</v>
      </c>
      <c r="D28545">
        <v>1</v>
      </c>
      <c r="E28545" t="s">
        <v>29</v>
      </c>
      <c r="H28545" t="s">
        <v>177</v>
      </c>
      <c r="I28545" s="2">
        <v>46231</v>
      </c>
      <c r="J28545" t="s">
        <v>1</v>
      </c>
    </row>
    <row r="28546" spans="1:10" hidden="1" x14ac:dyDescent="0.25">
      <c r="A28546" t="s">
        <v>24</v>
      </c>
      <c r="B28546">
        <v>76</v>
      </c>
      <c r="C28546">
        <v>26</v>
      </c>
      <c r="E28546" t="s">
        <v>30</v>
      </c>
      <c r="H28546" t="s">
        <v>177</v>
      </c>
      <c r="I28546" s="2">
        <v>46231</v>
      </c>
      <c r="J28546" t="s">
        <v>1</v>
      </c>
    </row>
    <row r="28547" spans="1:10" hidden="1" x14ac:dyDescent="0.25">
      <c r="A28547" t="s">
        <v>24</v>
      </c>
      <c r="B28547">
        <v>76</v>
      </c>
      <c r="C28547">
        <v>26</v>
      </c>
      <c r="E28547" t="s">
        <v>20</v>
      </c>
      <c r="H28547" t="s">
        <v>177</v>
      </c>
      <c r="I28547" s="2">
        <v>46231</v>
      </c>
      <c r="J28547" t="s">
        <v>1</v>
      </c>
    </row>
    <row r="28548" spans="1:10" hidden="1" x14ac:dyDescent="0.25">
      <c r="A28548" t="s">
        <v>24</v>
      </c>
      <c r="B28548">
        <v>76</v>
      </c>
      <c r="C28548">
        <v>26</v>
      </c>
      <c r="E28548" t="s">
        <v>30</v>
      </c>
      <c r="H28548" t="s">
        <v>177</v>
      </c>
      <c r="I28548" s="2">
        <v>46231</v>
      </c>
      <c r="J28548" t="s">
        <v>1</v>
      </c>
    </row>
    <row r="28549" spans="1:10" hidden="1" x14ac:dyDescent="0.25">
      <c r="A28549" t="s">
        <v>24</v>
      </c>
      <c r="B28549">
        <v>76</v>
      </c>
      <c r="C28549">
        <v>26</v>
      </c>
      <c r="E28549" t="s">
        <v>20</v>
      </c>
      <c r="H28549" t="s">
        <v>177</v>
      </c>
      <c r="I28549" s="2">
        <v>46231</v>
      </c>
      <c r="J28549" t="s">
        <v>1</v>
      </c>
    </row>
    <row r="28550" spans="1:10" hidden="1" x14ac:dyDescent="0.25">
      <c r="A28550" t="s">
        <v>24</v>
      </c>
      <c r="B28550">
        <v>76</v>
      </c>
      <c r="C28550">
        <v>27</v>
      </c>
      <c r="E28550" t="s">
        <v>29</v>
      </c>
      <c r="H28550" t="s">
        <v>177</v>
      </c>
      <c r="I28550" s="2">
        <v>46231</v>
      </c>
      <c r="J28550" t="s">
        <v>2</v>
      </c>
    </row>
    <row r="28551" spans="1:10" hidden="1" x14ac:dyDescent="0.25">
      <c r="A28551" t="s">
        <v>24</v>
      </c>
      <c r="B28551">
        <v>76</v>
      </c>
      <c r="C28551">
        <v>27</v>
      </c>
      <c r="E28551" t="s">
        <v>30</v>
      </c>
      <c r="H28551" t="s">
        <v>177</v>
      </c>
      <c r="I28551" s="2">
        <v>46231</v>
      </c>
      <c r="J28551" t="s">
        <v>2</v>
      </c>
    </row>
    <row r="28552" spans="1:10" hidden="1" x14ac:dyDescent="0.25">
      <c r="A28552" t="s">
        <v>24</v>
      </c>
      <c r="B28552">
        <v>76</v>
      </c>
      <c r="C28552">
        <v>27</v>
      </c>
      <c r="E28552" t="s">
        <v>20</v>
      </c>
      <c r="H28552" t="s">
        <v>177</v>
      </c>
      <c r="I28552" s="2">
        <v>46231</v>
      </c>
      <c r="J28552" t="s">
        <v>2</v>
      </c>
    </row>
    <row r="28553" spans="1:10" hidden="1" x14ac:dyDescent="0.25">
      <c r="A28553" t="s">
        <v>24</v>
      </c>
      <c r="B28553">
        <v>76</v>
      </c>
      <c r="C28553">
        <v>27</v>
      </c>
      <c r="E28553" t="s">
        <v>30</v>
      </c>
      <c r="H28553" t="s">
        <v>177</v>
      </c>
      <c r="I28553" s="2">
        <v>46231</v>
      </c>
      <c r="J28553" t="s">
        <v>2</v>
      </c>
    </row>
    <row r="28554" spans="1:10" hidden="1" x14ac:dyDescent="0.25">
      <c r="A28554" t="s">
        <v>24</v>
      </c>
      <c r="B28554">
        <v>76</v>
      </c>
      <c r="C28554">
        <v>27</v>
      </c>
      <c r="E28554" t="s">
        <v>20</v>
      </c>
      <c r="H28554" t="s">
        <v>177</v>
      </c>
      <c r="I28554" s="2">
        <v>46231</v>
      </c>
      <c r="J28554" t="s">
        <v>2</v>
      </c>
    </row>
    <row r="28555" spans="1:10" hidden="1" x14ac:dyDescent="0.25">
      <c r="A28555" t="s">
        <v>24</v>
      </c>
      <c r="B28555">
        <v>76</v>
      </c>
      <c r="C28555">
        <v>28</v>
      </c>
      <c r="E28555" t="s">
        <v>29</v>
      </c>
      <c r="H28555" t="s">
        <v>177</v>
      </c>
      <c r="I28555" s="2">
        <v>46232</v>
      </c>
      <c r="J28555" t="s">
        <v>0</v>
      </c>
    </row>
    <row r="28556" spans="1:10" hidden="1" x14ac:dyDescent="0.25">
      <c r="A28556" t="s">
        <v>24</v>
      </c>
      <c r="B28556">
        <v>76</v>
      </c>
      <c r="C28556">
        <v>28</v>
      </c>
      <c r="E28556" t="s">
        <v>30</v>
      </c>
      <c r="H28556" t="s">
        <v>177</v>
      </c>
      <c r="I28556" s="2">
        <v>46232</v>
      </c>
      <c r="J28556" t="s">
        <v>0</v>
      </c>
    </row>
    <row r="28557" spans="1:10" hidden="1" x14ac:dyDescent="0.25">
      <c r="A28557" t="s">
        <v>24</v>
      </c>
      <c r="B28557">
        <v>76</v>
      </c>
      <c r="C28557">
        <v>28</v>
      </c>
      <c r="E28557" t="s">
        <v>20</v>
      </c>
      <c r="H28557" t="s">
        <v>177</v>
      </c>
      <c r="I28557" s="2">
        <v>46232</v>
      </c>
      <c r="J28557" t="s">
        <v>0</v>
      </c>
    </row>
    <row r="28558" spans="1:10" hidden="1" x14ac:dyDescent="0.25">
      <c r="A28558" t="s">
        <v>24</v>
      </c>
      <c r="B28558">
        <v>76</v>
      </c>
      <c r="C28558">
        <v>28</v>
      </c>
      <c r="E28558" t="s">
        <v>30</v>
      </c>
      <c r="H28558" t="s">
        <v>177</v>
      </c>
      <c r="I28558" s="2">
        <v>46232</v>
      </c>
      <c r="J28558" t="s">
        <v>0</v>
      </c>
    </row>
    <row r="28559" spans="1:10" hidden="1" x14ac:dyDescent="0.25">
      <c r="A28559" t="s">
        <v>24</v>
      </c>
      <c r="B28559">
        <v>76</v>
      </c>
      <c r="C28559">
        <v>28</v>
      </c>
      <c r="E28559" t="s">
        <v>20</v>
      </c>
      <c r="H28559" t="s">
        <v>177</v>
      </c>
      <c r="I28559" s="2">
        <v>46232</v>
      </c>
      <c r="J28559" t="s">
        <v>0</v>
      </c>
    </row>
    <row r="28560" spans="1:10" hidden="1" x14ac:dyDescent="0.25">
      <c r="A28560" t="s">
        <v>24</v>
      </c>
      <c r="B28560">
        <v>76</v>
      </c>
      <c r="C28560">
        <v>29</v>
      </c>
      <c r="D28560">
        <v>1</v>
      </c>
      <c r="E28560" t="s">
        <v>31</v>
      </c>
      <c r="H28560" t="s">
        <v>177</v>
      </c>
      <c r="I28560" s="2">
        <v>46232</v>
      </c>
      <c r="J28560" t="s">
        <v>1</v>
      </c>
    </row>
    <row r="28561" spans="1:10" hidden="1" x14ac:dyDescent="0.25">
      <c r="A28561" t="s">
        <v>24</v>
      </c>
      <c r="B28561">
        <v>76</v>
      </c>
      <c r="C28561">
        <v>29</v>
      </c>
      <c r="D28561">
        <v>1</v>
      </c>
      <c r="E28561" t="s">
        <v>29</v>
      </c>
      <c r="H28561" t="s">
        <v>177</v>
      </c>
      <c r="I28561" s="2">
        <v>46232</v>
      </c>
      <c r="J28561" t="s">
        <v>1</v>
      </c>
    </row>
    <row r="28562" spans="1:10" hidden="1" x14ac:dyDescent="0.25">
      <c r="A28562" t="s">
        <v>24</v>
      </c>
      <c r="B28562">
        <v>76</v>
      </c>
      <c r="C28562">
        <v>29</v>
      </c>
      <c r="D28562">
        <v>1</v>
      </c>
      <c r="E28562" t="s">
        <v>30</v>
      </c>
      <c r="H28562" t="s">
        <v>177</v>
      </c>
      <c r="I28562" s="2">
        <v>46232</v>
      </c>
      <c r="J28562" t="s">
        <v>1</v>
      </c>
    </row>
    <row r="28563" spans="1:10" hidden="1" x14ac:dyDescent="0.25">
      <c r="A28563" t="s">
        <v>24</v>
      </c>
      <c r="B28563">
        <v>76</v>
      </c>
      <c r="C28563">
        <v>29</v>
      </c>
      <c r="D28563">
        <v>1</v>
      </c>
      <c r="E28563" t="s">
        <v>20</v>
      </c>
      <c r="H28563" t="s">
        <v>177</v>
      </c>
      <c r="I28563" s="2">
        <v>46232</v>
      </c>
      <c r="J28563" t="s">
        <v>1</v>
      </c>
    </row>
    <row r="28564" spans="1:10" hidden="1" x14ac:dyDescent="0.25">
      <c r="A28564" t="s">
        <v>24</v>
      </c>
      <c r="B28564">
        <v>76</v>
      </c>
      <c r="C28564">
        <v>29</v>
      </c>
      <c r="D28564">
        <v>1</v>
      </c>
      <c r="E28564" t="s">
        <v>30</v>
      </c>
      <c r="H28564" t="s">
        <v>177</v>
      </c>
      <c r="I28564" s="2">
        <v>46232</v>
      </c>
      <c r="J28564" t="s">
        <v>1</v>
      </c>
    </row>
    <row r="28565" spans="1:10" hidden="1" x14ac:dyDescent="0.25">
      <c r="A28565" t="s">
        <v>24</v>
      </c>
      <c r="B28565">
        <v>76</v>
      </c>
      <c r="C28565">
        <v>29</v>
      </c>
      <c r="D28565">
        <v>1</v>
      </c>
      <c r="E28565" t="s">
        <v>20</v>
      </c>
      <c r="H28565" t="s">
        <v>177</v>
      </c>
      <c r="I28565" s="2">
        <v>46232</v>
      </c>
      <c r="J28565" t="s">
        <v>1</v>
      </c>
    </row>
    <row r="28566" spans="1:10" hidden="1" x14ac:dyDescent="0.25">
      <c r="A28566" t="s">
        <v>24</v>
      </c>
      <c r="B28566">
        <v>76</v>
      </c>
      <c r="C28566">
        <v>30</v>
      </c>
      <c r="E28566" t="s">
        <v>29</v>
      </c>
      <c r="H28566" t="s">
        <v>177</v>
      </c>
      <c r="I28566" s="2">
        <v>46232</v>
      </c>
      <c r="J28566" t="s">
        <v>2</v>
      </c>
    </row>
    <row r="28567" spans="1:10" hidden="1" x14ac:dyDescent="0.25">
      <c r="A28567" t="s">
        <v>24</v>
      </c>
      <c r="B28567">
        <v>76</v>
      </c>
      <c r="C28567">
        <v>30</v>
      </c>
      <c r="E28567" t="s">
        <v>30</v>
      </c>
      <c r="H28567" t="s">
        <v>177</v>
      </c>
      <c r="I28567" s="2">
        <v>46232</v>
      </c>
      <c r="J28567" t="s">
        <v>2</v>
      </c>
    </row>
    <row r="28568" spans="1:10" hidden="1" x14ac:dyDescent="0.25">
      <c r="A28568" t="s">
        <v>24</v>
      </c>
      <c r="B28568">
        <v>76</v>
      </c>
      <c r="C28568">
        <v>30</v>
      </c>
      <c r="E28568" t="s">
        <v>20</v>
      </c>
      <c r="H28568" t="s">
        <v>177</v>
      </c>
      <c r="I28568" s="2">
        <v>46232</v>
      </c>
      <c r="J28568" t="s">
        <v>2</v>
      </c>
    </row>
    <row r="28569" spans="1:10" hidden="1" x14ac:dyDescent="0.25">
      <c r="A28569" t="s">
        <v>24</v>
      </c>
      <c r="B28569">
        <v>76</v>
      </c>
      <c r="C28569">
        <v>30</v>
      </c>
      <c r="E28569" t="s">
        <v>30</v>
      </c>
      <c r="H28569" t="s">
        <v>177</v>
      </c>
      <c r="I28569" s="2">
        <v>46232</v>
      </c>
      <c r="J28569" t="s">
        <v>2</v>
      </c>
    </row>
    <row r="28570" spans="1:10" hidden="1" x14ac:dyDescent="0.25">
      <c r="A28570" t="s">
        <v>24</v>
      </c>
      <c r="B28570">
        <v>76</v>
      </c>
      <c r="C28570">
        <v>30</v>
      </c>
      <c r="E28570" t="s">
        <v>20</v>
      </c>
      <c r="H28570" t="s">
        <v>177</v>
      </c>
      <c r="I28570" s="2">
        <v>46232</v>
      </c>
      <c r="J28570" t="s">
        <v>2</v>
      </c>
    </row>
    <row r="28571" spans="1:10" hidden="1" x14ac:dyDescent="0.25">
      <c r="A28571" t="s">
        <v>24</v>
      </c>
      <c r="B28571">
        <v>76</v>
      </c>
      <c r="C28571">
        <v>31</v>
      </c>
      <c r="E28571" t="s">
        <v>29</v>
      </c>
      <c r="H28571" t="s">
        <v>177</v>
      </c>
      <c r="I28571" s="2">
        <v>46233</v>
      </c>
      <c r="J28571" t="s">
        <v>0</v>
      </c>
    </row>
    <row r="28572" spans="1:10" hidden="1" x14ac:dyDescent="0.25">
      <c r="A28572" t="s">
        <v>24</v>
      </c>
      <c r="B28572">
        <v>76</v>
      </c>
      <c r="C28572">
        <v>31</v>
      </c>
      <c r="E28572" t="s">
        <v>30</v>
      </c>
      <c r="H28572" t="s">
        <v>177</v>
      </c>
      <c r="I28572" s="2">
        <v>46233</v>
      </c>
      <c r="J28572" t="s">
        <v>0</v>
      </c>
    </row>
    <row r="28573" spans="1:10" hidden="1" x14ac:dyDescent="0.25">
      <c r="A28573" t="s">
        <v>24</v>
      </c>
      <c r="B28573">
        <v>76</v>
      </c>
      <c r="C28573">
        <v>31</v>
      </c>
      <c r="E28573" t="s">
        <v>20</v>
      </c>
      <c r="H28573" t="s">
        <v>177</v>
      </c>
      <c r="I28573" s="2">
        <v>46233</v>
      </c>
      <c r="J28573" t="s">
        <v>0</v>
      </c>
    </row>
    <row r="28574" spans="1:10" hidden="1" x14ac:dyDescent="0.25">
      <c r="A28574" t="s">
        <v>24</v>
      </c>
      <c r="B28574">
        <v>76</v>
      </c>
      <c r="C28574">
        <v>31</v>
      </c>
      <c r="E28574" t="s">
        <v>30</v>
      </c>
      <c r="H28574" t="s">
        <v>177</v>
      </c>
      <c r="I28574" s="2">
        <v>46233</v>
      </c>
      <c r="J28574" t="s">
        <v>0</v>
      </c>
    </row>
    <row r="28575" spans="1:10" hidden="1" x14ac:dyDescent="0.25">
      <c r="A28575" t="s">
        <v>24</v>
      </c>
      <c r="B28575">
        <v>76</v>
      </c>
      <c r="C28575">
        <v>31</v>
      </c>
      <c r="E28575" t="s">
        <v>20</v>
      </c>
      <c r="H28575" t="s">
        <v>177</v>
      </c>
      <c r="I28575" s="2">
        <v>46233</v>
      </c>
      <c r="J28575" t="s">
        <v>0</v>
      </c>
    </row>
    <row r="28576" spans="1:10" hidden="1" x14ac:dyDescent="0.25">
      <c r="A28576" t="s">
        <v>24</v>
      </c>
      <c r="B28576">
        <v>76</v>
      </c>
      <c r="C28576">
        <v>32</v>
      </c>
      <c r="D28576">
        <v>1</v>
      </c>
      <c r="E28576" t="s">
        <v>31</v>
      </c>
      <c r="H28576" t="s">
        <v>177</v>
      </c>
      <c r="I28576" s="2">
        <v>46233</v>
      </c>
      <c r="J28576" t="s">
        <v>1</v>
      </c>
    </row>
    <row r="28577" spans="1:10" hidden="1" x14ac:dyDescent="0.25">
      <c r="A28577" t="s">
        <v>24</v>
      </c>
      <c r="B28577">
        <v>76</v>
      </c>
      <c r="C28577">
        <v>32</v>
      </c>
      <c r="D28577">
        <v>1</v>
      </c>
      <c r="E28577" t="s">
        <v>29</v>
      </c>
      <c r="H28577" t="s">
        <v>177</v>
      </c>
      <c r="I28577" s="2">
        <v>46233</v>
      </c>
      <c r="J28577" t="s">
        <v>1</v>
      </c>
    </row>
    <row r="28578" spans="1:10" hidden="1" x14ac:dyDescent="0.25">
      <c r="A28578" t="s">
        <v>24</v>
      </c>
      <c r="B28578">
        <v>76</v>
      </c>
      <c r="C28578">
        <v>32</v>
      </c>
      <c r="D28578">
        <v>1</v>
      </c>
      <c r="E28578" t="s">
        <v>30</v>
      </c>
      <c r="H28578" t="s">
        <v>177</v>
      </c>
      <c r="I28578" s="2">
        <v>46233</v>
      </c>
      <c r="J28578" t="s">
        <v>1</v>
      </c>
    </row>
    <row r="28579" spans="1:10" hidden="1" x14ac:dyDescent="0.25">
      <c r="A28579" t="s">
        <v>24</v>
      </c>
      <c r="B28579">
        <v>76</v>
      </c>
      <c r="C28579">
        <v>32</v>
      </c>
      <c r="D28579">
        <v>1</v>
      </c>
      <c r="E28579" t="s">
        <v>20</v>
      </c>
      <c r="H28579" t="s">
        <v>177</v>
      </c>
      <c r="I28579" s="2">
        <v>46233</v>
      </c>
      <c r="J28579" t="s">
        <v>1</v>
      </c>
    </row>
    <row r="28580" spans="1:10" hidden="1" x14ac:dyDescent="0.25">
      <c r="A28580" t="s">
        <v>24</v>
      </c>
      <c r="B28580">
        <v>76</v>
      </c>
      <c r="C28580">
        <v>32</v>
      </c>
      <c r="D28580">
        <v>1</v>
      </c>
      <c r="E28580" t="s">
        <v>30</v>
      </c>
      <c r="H28580" t="s">
        <v>177</v>
      </c>
      <c r="I28580" s="2">
        <v>46233</v>
      </c>
      <c r="J28580" t="s">
        <v>1</v>
      </c>
    </row>
    <row r="28581" spans="1:10" hidden="1" x14ac:dyDescent="0.25">
      <c r="A28581" t="s">
        <v>24</v>
      </c>
      <c r="B28581">
        <v>76</v>
      </c>
      <c r="C28581">
        <v>32</v>
      </c>
      <c r="D28581">
        <v>1</v>
      </c>
      <c r="E28581" t="s">
        <v>20</v>
      </c>
      <c r="H28581" t="s">
        <v>177</v>
      </c>
      <c r="I28581" s="2">
        <v>46233</v>
      </c>
      <c r="J28581" t="s">
        <v>1</v>
      </c>
    </row>
    <row r="28582" spans="1:10" hidden="1" x14ac:dyDescent="0.25">
      <c r="A28582" t="s">
        <v>24</v>
      </c>
      <c r="B28582">
        <v>76</v>
      </c>
      <c r="C28582">
        <v>33</v>
      </c>
      <c r="E28582" t="s">
        <v>29</v>
      </c>
      <c r="H28582" t="s">
        <v>177</v>
      </c>
      <c r="I28582" s="2">
        <v>46233</v>
      </c>
      <c r="J28582" t="s">
        <v>2</v>
      </c>
    </row>
    <row r="28583" spans="1:10" hidden="1" x14ac:dyDescent="0.25">
      <c r="A28583" t="s">
        <v>24</v>
      </c>
      <c r="B28583">
        <v>76</v>
      </c>
      <c r="C28583">
        <v>33</v>
      </c>
      <c r="E28583" t="s">
        <v>30</v>
      </c>
      <c r="H28583" t="s">
        <v>177</v>
      </c>
      <c r="I28583" s="2">
        <v>46233</v>
      </c>
      <c r="J28583" t="s">
        <v>2</v>
      </c>
    </row>
    <row r="28584" spans="1:10" hidden="1" x14ac:dyDescent="0.25">
      <c r="A28584" t="s">
        <v>24</v>
      </c>
      <c r="B28584">
        <v>76</v>
      </c>
      <c r="C28584">
        <v>33</v>
      </c>
      <c r="E28584" t="s">
        <v>20</v>
      </c>
      <c r="H28584" t="s">
        <v>177</v>
      </c>
      <c r="I28584" s="2">
        <v>46233</v>
      </c>
      <c r="J28584" t="s">
        <v>2</v>
      </c>
    </row>
    <row r="28585" spans="1:10" hidden="1" x14ac:dyDescent="0.25">
      <c r="A28585" t="s">
        <v>24</v>
      </c>
      <c r="B28585">
        <v>76</v>
      </c>
      <c r="C28585">
        <v>33</v>
      </c>
      <c r="E28585" t="s">
        <v>30</v>
      </c>
      <c r="H28585" t="s">
        <v>177</v>
      </c>
      <c r="I28585" s="2">
        <v>46233</v>
      </c>
      <c r="J28585" t="s">
        <v>2</v>
      </c>
    </row>
    <row r="28586" spans="1:10" hidden="1" x14ac:dyDescent="0.25">
      <c r="A28586" t="s">
        <v>24</v>
      </c>
      <c r="B28586">
        <v>76</v>
      </c>
      <c r="C28586">
        <v>33</v>
      </c>
      <c r="E28586" t="s">
        <v>20</v>
      </c>
      <c r="H28586" t="s">
        <v>177</v>
      </c>
      <c r="I28586" s="2">
        <v>46233</v>
      </c>
      <c r="J28586" t="s">
        <v>2</v>
      </c>
    </row>
    <row r="28587" spans="1:10" hidden="1" x14ac:dyDescent="0.25">
      <c r="A28587" t="s">
        <v>24</v>
      </c>
      <c r="B28587">
        <v>76</v>
      </c>
      <c r="C28587">
        <v>34</v>
      </c>
      <c r="E28587" t="s">
        <v>29</v>
      </c>
      <c r="H28587" t="s">
        <v>177</v>
      </c>
      <c r="I28587" s="2">
        <v>46234</v>
      </c>
      <c r="J28587" t="s">
        <v>0</v>
      </c>
    </row>
    <row r="28588" spans="1:10" hidden="1" x14ac:dyDescent="0.25">
      <c r="A28588" t="s">
        <v>24</v>
      </c>
      <c r="B28588">
        <v>76</v>
      </c>
      <c r="C28588">
        <v>34</v>
      </c>
      <c r="E28588" t="s">
        <v>30</v>
      </c>
      <c r="H28588" t="s">
        <v>177</v>
      </c>
      <c r="I28588" s="2">
        <v>46234</v>
      </c>
      <c r="J28588" t="s">
        <v>0</v>
      </c>
    </row>
    <row r="28589" spans="1:10" hidden="1" x14ac:dyDescent="0.25">
      <c r="A28589" t="s">
        <v>24</v>
      </c>
      <c r="B28589">
        <v>76</v>
      </c>
      <c r="C28589">
        <v>34</v>
      </c>
      <c r="E28589" t="s">
        <v>20</v>
      </c>
      <c r="H28589" t="s">
        <v>177</v>
      </c>
      <c r="I28589" s="2">
        <v>46234</v>
      </c>
      <c r="J28589" t="s">
        <v>0</v>
      </c>
    </row>
    <row r="28590" spans="1:10" hidden="1" x14ac:dyDescent="0.25">
      <c r="A28590" t="s">
        <v>24</v>
      </c>
      <c r="B28590">
        <v>76</v>
      </c>
      <c r="C28590">
        <v>34</v>
      </c>
      <c r="E28590" t="s">
        <v>30</v>
      </c>
      <c r="H28590" t="s">
        <v>177</v>
      </c>
      <c r="I28590" s="2">
        <v>46234</v>
      </c>
      <c r="J28590" t="s">
        <v>0</v>
      </c>
    </row>
    <row r="28591" spans="1:10" hidden="1" x14ac:dyDescent="0.25">
      <c r="A28591" t="s">
        <v>24</v>
      </c>
      <c r="B28591">
        <v>76</v>
      </c>
      <c r="C28591">
        <v>34</v>
      </c>
      <c r="E28591" t="s">
        <v>20</v>
      </c>
      <c r="H28591" t="s">
        <v>177</v>
      </c>
      <c r="I28591" s="2">
        <v>46234</v>
      </c>
      <c r="J28591" t="s">
        <v>0</v>
      </c>
    </row>
    <row r="28592" spans="1:10" hidden="1" x14ac:dyDescent="0.25">
      <c r="A28592" t="s">
        <v>24</v>
      </c>
      <c r="B28592">
        <v>76</v>
      </c>
      <c r="C28592">
        <v>35</v>
      </c>
      <c r="D28592">
        <v>1</v>
      </c>
      <c r="E28592" t="s">
        <v>31</v>
      </c>
      <c r="H28592" t="s">
        <v>177</v>
      </c>
      <c r="I28592" s="2">
        <v>46234</v>
      </c>
      <c r="J28592" t="s">
        <v>1</v>
      </c>
    </row>
    <row r="28593" spans="1:10" hidden="1" x14ac:dyDescent="0.25">
      <c r="A28593" t="s">
        <v>24</v>
      </c>
      <c r="B28593">
        <v>76</v>
      </c>
      <c r="C28593">
        <v>35</v>
      </c>
      <c r="D28593">
        <v>1</v>
      </c>
      <c r="E28593" t="s">
        <v>29</v>
      </c>
      <c r="H28593" t="s">
        <v>177</v>
      </c>
      <c r="I28593" s="2">
        <v>46234</v>
      </c>
      <c r="J28593" t="s">
        <v>1</v>
      </c>
    </row>
    <row r="28594" spans="1:10" hidden="1" x14ac:dyDescent="0.25">
      <c r="A28594" t="s">
        <v>24</v>
      </c>
      <c r="B28594">
        <v>76</v>
      </c>
      <c r="C28594">
        <v>35</v>
      </c>
      <c r="D28594">
        <v>1</v>
      </c>
      <c r="E28594" t="s">
        <v>30</v>
      </c>
      <c r="H28594" t="s">
        <v>177</v>
      </c>
      <c r="I28594" s="2">
        <v>46234</v>
      </c>
      <c r="J28594" t="s">
        <v>1</v>
      </c>
    </row>
    <row r="28595" spans="1:10" hidden="1" x14ac:dyDescent="0.25">
      <c r="A28595" t="s">
        <v>24</v>
      </c>
      <c r="B28595">
        <v>76</v>
      </c>
      <c r="C28595">
        <v>35</v>
      </c>
      <c r="E28595" t="s">
        <v>20</v>
      </c>
      <c r="H28595" t="s">
        <v>177</v>
      </c>
      <c r="I28595" s="2">
        <v>46234</v>
      </c>
      <c r="J28595" t="s">
        <v>1</v>
      </c>
    </row>
    <row r="28596" spans="1:10" hidden="1" x14ac:dyDescent="0.25">
      <c r="A28596" t="s">
        <v>24</v>
      </c>
      <c r="B28596">
        <v>76</v>
      </c>
      <c r="C28596">
        <v>35</v>
      </c>
      <c r="D28596">
        <v>1</v>
      </c>
      <c r="E28596" t="s">
        <v>30</v>
      </c>
      <c r="H28596" t="s">
        <v>177</v>
      </c>
      <c r="I28596" s="2">
        <v>46234</v>
      </c>
      <c r="J28596" t="s">
        <v>1</v>
      </c>
    </row>
    <row r="28597" spans="1:10" hidden="1" x14ac:dyDescent="0.25">
      <c r="A28597" t="s">
        <v>24</v>
      </c>
      <c r="B28597">
        <v>76</v>
      </c>
      <c r="C28597">
        <v>35</v>
      </c>
      <c r="E28597" t="s">
        <v>20</v>
      </c>
      <c r="H28597" t="s">
        <v>177</v>
      </c>
      <c r="I28597" s="2">
        <v>46234</v>
      </c>
      <c r="J28597" t="s">
        <v>1</v>
      </c>
    </row>
    <row r="28598" spans="1:10" hidden="1" x14ac:dyDescent="0.25">
      <c r="A28598" t="s">
        <v>24</v>
      </c>
      <c r="B28598">
        <v>76</v>
      </c>
      <c r="C28598">
        <v>36</v>
      </c>
      <c r="E28598" t="s">
        <v>29</v>
      </c>
      <c r="H28598" t="s">
        <v>177</v>
      </c>
      <c r="I28598" s="2">
        <v>46234</v>
      </c>
      <c r="J28598" t="s">
        <v>2</v>
      </c>
    </row>
    <row r="28599" spans="1:10" hidden="1" x14ac:dyDescent="0.25">
      <c r="A28599" t="s">
        <v>24</v>
      </c>
      <c r="B28599">
        <v>76</v>
      </c>
      <c r="C28599">
        <v>36</v>
      </c>
      <c r="E28599" t="s">
        <v>30</v>
      </c>
      <c r="H28599" t="s">
        <v>177</v>
      </c>
      <c r="I28599" s="2">
        <v>46234</v>
      </c>
      <c r="J28599" t="s">
        <v>2</v>
      </c>
    </row>
    <row r="28600" spans="1:10" hidden="1" x14ac:dyDescent="0.25">
      <c r="A28600" t="s">
        <v>24</v>
      </c>
      <c r="B28600">
        <v>76</v>
      </c>
      <c r="C28600">
        <v>36</v>
      </c>
      <c r="E28600" t="s">
        <v>20</v>
      </c>
      <c r="H28600" t="s">
        <v>177</v>
      </c>
      <c r="I28600" s="2">
        <v>46234</v>
      </c>
      <c r="J28600" t="s">
        <v>2</v>
      </c>
    </row>
    <row r="28601" spans="1:10" hidden="1" x14ac:dyDescent="0.25">
      <c r="A28601" t="s">
        <v>24</v>
      </c>
      <c r="B28601">
        <v>76</v>
      </c>
      <c r="C28601">
        <v>36</v>
      </c>
      <c r="E28601" t="s">
        <v>30</v>
      </c>
      <c r="H28601" t="s">
        <v>177</v>
      </c>
      <c r="I28601" s="2">
        <v>46234</v>
      </c>
      <c r="J28601" t="s">
        <v>2</v>
      </c>
    </row>
    <row r="28602" spans="1:10" hidden="1" x14ac:dyDescent="0.25">
      <c r="A28602" t="s">
        <v>24</v>
      </c>
      <c r="B28602">
        <v>76</v>
      </c>
      <c r="C28602">
        <v>36</v>
      </c>
      <c r="E28602" t="s">
        <v>20</v>
      </c>
      <c r="H28602" t="s">
        <v>177</v>
      </c>
      <c r="I28602" s="2">
        <v>46234</v>
      </c>
      <c r="J28602" t="s">
        <v>2</v>
      </c>
    </row>
    <row r="28603" spans="1:10" hidden="1" x14ac:dyDescent="0.25">
      <c r="A28603" t="s">
        <v>24</v>
      </c>
      <c r="B28603">
        <v>76</v>
      </c>
      <c r="C28603">
        <v>37</v>
      </c>
      <c r="E28603" t="s">
        <v>29</v>
      </c>
      <c r="H28603" t="s">
        <v>177</v>
      </c>
      <c r="I28603" s="2">
        <v>46235</v>
      </c>
      <c r="J28603" t="s">
        <v>0</v>
      </c>
    </row>
    <row r="28604" spans="1:10" hidden="1" x14ac:dyDescent="0.25">
      <c r="A28604" t="s">
        <v>24</v>
      </c>
      <c r="B28604">
        <v>76</v>
      </c>
      <c r="C28604">
        <v>37</v>
      </c>
      <c r="E28604" t="s">
        <v>30</v>
      </c>
      <c r="H28604" t="s">
        <v>177</v>
      </c>
      <c r="I28604" s="2">
        <v>46235</v>
      </c>
      <c r="J28604" t="s">
        <v>0</v>
      </c>
    </row>
    <row r="28605" spans="1:10" hidden="1" x14ac:dyDescent="0.25">
      <c r="A28605" t="s">
        <v>24</v>
      </c>
      <c r="B28605">
        <v>76</v>
      </c>
      <c r="C28605">
        <v>37</v>
      </c>
      <c r="E28605" t="s">
        <v>20</v>
      </c>
      <c r="H28605" t="s">
        <v>177</v>
      </c>
      <c r="I28605" s="2">
        <v>46235</v>
      </c>
      <c r="J28605" t="s">
        <v>0</v>
      </c>
    </row>
    <row r="28606" spans="1:10" hidden="1" x14ac:dyDescent="0.25">
      <c r="A28606" t="s">
        <v>24</v>
      </c>
      <c r="B28606">
        <v>76</v>
      </c>
      <c r="C28606">
        <v>37</v>
      </c>
      <c r="E28606" t="s">
        <v>30</v>
      </c>
      <c r="H28606" t="s">
        <v>177</v>
      </c>
      <c r="I28606" s="2">
        <v>46235</v>
      </c>
      <c r="J28606" t="s">
        <v>0</v>
      </c>
    </row>
    <row r="28607" spans="1:10" hidden="1" x14ac:dyDescent="0.25">
      <c r="A28607" t="s">
        <v>24</v>
      </c>
      <c r="B28607">
        <v>76</v>
      </c>
      <c r="C28607">
        <v>37</v>
      </c>
      <c r="E28607" t="s">
        <v>20</v>
      </c>
      <c r="H28607" t="s">
        <v>177</v>
      </c>
      <c r="I28607" s="2">
        <v>46235</v>
      </c>
      <c r="J28607" t="s">
        <v>0</v>
      </c>
    </row>
    <row r="28608" spans="1:10" hidden="1" x14ac:dyDescent="0.25">
      <c r="A28608" t="s">
        <v>24</v>
      </c>
      <c r="B28608">
        <v>76</v>
      </c>
      <c r="C28608">
        <v>38</v>
      </c>
      <c r="D28608">
        <v>1</v>
      </c>
      <c r="E28608" t="s">
        <v>31</v>
      </c>
      <c r="H28608" t="s">
        <v>177</v>
      </c>
      <c r="I28608" s="2">
        <v>46235</v>
      </c>
      <c r="J28608" t="s">
        <v>1</v>
      </c>
    </row>
    <row r="28609" spans="1:10" hidden="1" x14ac:dyDescent="0.25">
      <c r="A28609" t="s">
        <v>24</v>
      </c>
      <c r="B28609">
        <v>76</v>
      </c>
      <c r="C28609">
        <v>38</v>
      </c>
      <c r="D28609">
        <v>1</v>
      </c>
      <c r="E28609" t="s">
        <v>29</v>
      </c>
      <c r="H28609" t="s">
        <v>177</v>
      </c>
      <c r="I28609" s="2">
        <v>46235</v>
      </c>
      <c r="J28609" t="s">
        <v>1</v>
      </c>
    </row>
    <row r="28610" spans="1:10" hidden="1" x14ac:dyDescent="0.25">
      <c r="A28610" t="s">
        <v>24</v>
      </c>
      <c r="B28610">
        <v>76</v>
      </c>
      <c r="C28610">
        <v>38</v>
      </c>
      <c r="D28610">
        <v>1</v>
      </c>
      <c r="E28610" t="s">
        <v>30</v>
      </c>
      <c r="H28610" t="s">
        <v>177</v>
      </c>
      <c r="I28610" s="2">
        <v>46235</v>
      </c>
      <c r="J28610" t="s">
        <v>1</v>
      </c>
    </row>
    <row r="28611" spans="1:10" hidden="1" x14ac:dyDescent="0.25">
      <c r="A28611" t="s">
        <v>24</v>
      </c>
      <c r="B28611">
        <v>76</v>
      </c>
      <c r="C28611">
        <v>38</v>
      </c>
      <c r="E28611" t="s">
        <v>20</v>
      </c>
      <c r="H28611" t="s">
        <v>177</v>
      </c>
      <c r="I28611" s="2">
        <v>46235</v>
      </c>
      <c r="J28611" t="s">
        <v>1</v>
      </c>
    </row>
    <row r="28612" spans="1:10" hidden="1" x14ac:dyDescent="0.25">
      <c r="A28612" t="s">
        <v>24</v>
      </c>
      <c r="B28612">
        <v>76</v>
      </c>
      <c r="C28612">
        <v>38</v>
      </c>
      <c r="D28612">
        <v>1</v>
      </c>
      <c r="E28612" t="s">
        <v>30</v>
      </c>
      <c r="H28612" t="s">
        <v>177</v>
      </c>
      <c r="I28612" s="2">
        <v>46235</v>
      </c>
      <c r="J28612" t="s">
        <v>1</v>
      </c>
    </row>
    <row r="28613" spans="1:10" hidden="1" x14ac:dyDescent="0.25">
      <c r="A28613" t="s">
        <v>24</v>
      </c>
      <c r="B28613">
        <v>76</v>
      </c>
      <c r="C28613">
        <v>38</v>
      </c>
      <c r="E28613" t="s">
        <v>20</v>
      </c>
      <c r="H28613" t="s">
        <v>177</v>
      </c>
      <c r="I28613" s="2">
        <v>46235</v>
      </c>
      <c r="J28613" t="s">
        <v>1</v>
      </c>
    </row>
    <row r="28614" spans="1:10" hidden="1" x14ac:dyDescent="0.25">
      <c r="A28614" t="s">
        <v>24</v>
      </c>
      <c r="B28614">
        <v>76</v>
      </c>
      <c r="C28614">
        <v>39</v>
      </c>
      <c r="E28614" t="s">
        <v>29</v>
      </c>
      <c r="H28614" t="s">
        <v>177</v>
      </c>
      <c r="I28614" s="2">
        <v>46235</v>
      </c>
      <c r="J28614" t="s">
        <v>2</v>
      </c>
    </row>
    <row r="28615" spans="1:10" hidden="1" x14ac:dyDescent="0.25">
      <c r="A28615" t="s">
        <v>24</v>
      </c>
      <c r="B28615">
        <v>76</v>
      </c>
      <c r="C28615">
        <v>39</v>
      </c>
      <c r="E28615" t="s">
        <v>30</v>
      </c>
      <c r="H28615" t="s">
        <v>177</v>
      </c>
      <c r="I28615" s="2">
        <v>46235</v>
      </c>
      <c r="J28615" t="s">
        <v>2</v>
      </c>
    </row>
    <row r="28616" spans="1:10" hidden="1" x14ac:dyDescent="0.25">
      <c r="A28616" t="s">
        <v>24</v>
      </c>
      <c r="B28616">
        <v>76</v>
      </c>
      <c r="C28616">
        <v>39</v>
      </c>
      <c r="E28616" t="s">
        <v>20</v>
      </c>
      <c r="H28616" t="s">
        <v>177</v>
      </c>
      <c r="I28616" s="2">
        <v>46235</v>
      </c>
      <c r="J28616" t="s">
        <v>2</v>
      </c>
    </row>
    <row r="28617" spans="1:10" hidden="1" x14ac:dyDescent="0.25">
      <c r="A28617" t="s">
        <v>24</v>
      </c>
      <c r="B28617">
        <v>76</v>
      </c>
      <c r="C28617">
        <v>39</v>
      </c>
      <c r="E28617" t="s">
        <v>30</v>
      </c>
      <c r="H28617" t="s">
        <v>177</v>
      </c>
      <c r="I28617" s="2">
        <v>46235</v>
      </c>
      <c r="J28617" t="s">
        <v>2</v>
      </c>
    </row>
    <row r="28618" spans="1:10" hidden="1" x14ac:dyDescent="0.25">
      <c r="A28618" t="s">
        <v>24</v>
      </c>
      <c r="B28618">
        <v>76</v>
      </c>
      <c r="C28618">
        <v>39</v>
      </c>
      <c r="E28618" t="s">
        <v>20</v>
      </c>
      <c r="H28618" t="s">
        <v>177</v>
      </c>
      <c r="I28618" s="2">
        <v>46235</v>
      </c>
      <c r="J28618" t="s">
        <v>2</v>
      </c>
    </row>
    <row r="28619" spans="1:10" hidden="1" x14ac:dyDescent="0.25">
      <c r="A28619" t="s">
        <v>24</v>
      </c>
      <c r="B28619">
        <v>76</v>
      </c>
      <c r="C28619">
        <v>40</v>
      </c>
      <c r="D28619">
        <v>1</v>
      </c>
      <c r="E28619" t="s">
        <v>31</v>
      </c>
      <c r="H28619" t="s">
        <v>177</v>
      </c>
      <c r="I28619" s="2">
        <v>46236</v>
      </c>
      <c r="J28619" t="s">
        <v>0</v>
      </c>
    </row>
    <row r="28620" spans="1:10" hidden="1" x14ac:dyDescent="0.25">
      <c r="A28620" t="s">
        <v>24</v>
      </c>
      <c r="B28620">
        <v>76</v>
      </c>
      <c r="C28620">
        <v>40</v>
      </c>
      <c r="E28620" t="s">
        <v>29</v>
      </c>
      <c r="H28620" t="s">
        <v>177</v>
      </c>
      <c r="I28620" s="2">
        <v>46236</v>
      </c>
      <c r="J28620" t="s">
        <v>0</v>
      </c>
    </row>
    <row r="28621" spans="1:10" hidden="1" x14ac:dyDescent="0.25">
      <c r="A28621" t="s">
        <v>24</v>
      </c>
      <c r="B28621">
        <v>76</v>
      </c>
      <c r="C28621">
        <v>40</v>
      </c>
      <c r="D28621">
        <v>1</v>
      </c>
      <c r="E28621" t="s">
        <v>30</v>
      </c>
      <c r="H28621" t="s">
        <v>177</v>
      </c>
      <c r="I28621" s="2">
        <v>46236</v>
      </c>
      <c r="J28621" t="s">
        <v>0</v>
      </c>
    </row>
    <row r="28622" spans="1:10" hidden="1" x14ac:dyDescent="0.25">
      <c r="A28622" t="s">
        <v>24</v>
      </c>
      <c r="B28622">
        <v>76</v>
      </c>
      <c r="C28622">
        <v>40</v>
      </c>
      <c r="D28622">
        <v>1</v>
      </c>
      <c r="E28622" t="s">
        <v>20</v>
      </c>
      <c r="H28622" t="s">
        <v>177</v>
      </c>
      <c r="I28622" s="2">
        <v>46236</v>
      </c>
      <c r="J28622" t="s">
        <v>0</v>
      </c>
    </row>
    <row r="28623" spans="1:10" hidden="1" x14ac:dyDescent="0.25">
      <c r="A28623" t="s">
        <v>24</v>
      </c>
      <c r="B28623">
        <v>76</v>
      </c>
      <c r="C28623">
        <v>40</v>
      </c>
      <c r="D28623">
        <v>1</v>
      </c>
      <c r="E28623" t="s">
        <v>30</v>
      </c>
      <c r="H28623" t="s">
        <v>177</v>
      </c>
      <c r="I28623" s="2">
        <v>46236</v>
      </c>
      <c r="J28623" t="s">
        <v>0</v>
      </c>
    </row>
    <row r="28624" spans="1:10" hidden="1" x14ac:dyDescent="0.25">
      <c r="A28624" t="s">
        <v>24</v>
      </c>
      <c r="B28624">
        <v>76</v>
      </c>
      <c r="C28624">
        <v>40</v>
      </c>
      <c r="D28624">
        <v>1</v>
      </c>
      <c r="E28624" t="s">
        <v>20</v>
      </c>
      <c r="H28624" t="s">
        <v>177</v>
      </c>
      <c r="I28624" s="2">
        <v>46236</v>
      </c>
      <c r="J28624" t="s">
        <v>0</v>
      </c>
    </row>
    <row r="28625" spans="1:10" hidden="1" x14ac:dyDescent="0.25">
      <c r="A28625" t="s">
        <v>24</v>
      </c>
      <c r="B28625">
        <v>76</v>
      </c>
      <c r="C28625">
        <v>41</v>
      </c>
      <c r="D28625">
        <v>1</v>
      </c>
      <c r="E28625" t="s">
        <v>31</v>
      </c>
      <c r="H28625" t="s">
        <v>177</v>
      </c>
      <c r="I28625" s="2">
        <v>46236</v>
      </c>
      <c r="J28625" t="s">
        <v>1</v>
      </c>
    </row>
    <row r="28626" spans="1:10" hidden="1" x14ac:dyDescent="0.25">
      <c r="A28626" t="s">
        <v>24</v>
      </c>
      <c r="B28626">
        <v>76</v>
      </c>
      <c r="C28626">
        <v>41</v>
      </c>
      <c r="D28626">
        <v>1</v>
      </c>
      <c r="E28626" t="s">
        <v>29</v>
      </c>
      <c r="H28626" t="s">
        <v>177</v>
      </c>
      <c r="I28626" s="2">
        <v>46236</v>
      </c>
      <c r="J28626" t="s">
        <v>1</v>
      </c>
    </row>
    <row r="28627" spans="1:10" hidden="1" x14ac:dyDescent="0.25">
      <c r="A28627" t="s">
        <v>24</v>
      </c>
      <c r="B28627">
        <v>76</v>
      </c>
      <c r="C28627">
        <v>41</v>
      </c>
      <c r="E28627" t="s">
        <v>30</v>
      </c>
      <c r="H28627" t="s">
        <v>177</v>
      </c>
      <c r="I28627" s="2">
        <v>46236</v>
      </c>
      <c r="J28627" t="s">
        <v>1</v>
      </c>
    </row>
    <row r="28628" spans="1:10" hidden="1" x14ac:dyDescent="0.25">
      <c r="A28628" t="s">
        <v>24</v>
      </c>
      <c r="B28628">
        <v>76</v>
      </c>
      <c r="C28628">
        <v>41</v>
      </c>
      <c r="E28628" t="s">
        <v>20</v>
      </c>
      <c r="H28628" t="s">
        <v>177</v>
      </c>
      <c r="I28628" s="2">
        <v>46236</v>
      </c>
      <c r="J28628" t="s">
        <v>1</v>
      </c>
    </row>
    <row r="28629" spans="1:10" hidden="1" x14ac:dyDescent="0.25">
      <c r="A28629" t="s">
        <v>24</v>
      </c>
      <c r="B28629">
        <v>76</v>
      </c>
      <c r="C28629">
        <v>41</v>
      </c>
      <c r="E28629" t="s">
        <v>30</v>
      </c>
      <c r="H28629" t="s">
        <v>177</v>
      </c>
      <c r="I28629" s="2">
        <v>46236</v>
      </c>
      <c r="J28629" t="s">
        <v>1</v>
      </c>
    </row>
    <row r="28630" spans="1:10" hidden="1" x14ac:dyDescent="0.25">
      <c r="A28630" t="s">
        <v>24</v>
      </c>
      <c r="B28630">
        <v>76</v>
      </c>
      <c r="C28630">
        <v>41</v>
      </c>
      <c r="E28630" t="s">
        <v>20</v>
      </c>
      <c r="H28630" t="s">
        <v>177</v>
      </c>
      <c r="I28630" s="2">
        <v>46236</v>
      </c>
      <c r="J28630" t="s">
        <v>1</v>
      </c>
    </row>
    <row r="28631" spans="1:10" hidden="1" x14ac:dyDescent="0.25">
      <c r="A28631" t="s">
        <v>24</v>
      </c>
      <c r="B28631">
        <v>76</v>
      </c>
      <c r="C28631">
        <v>42</v>
      </c>
      <c r="E28631" t="s">
        <v>29</v>
      </c>
      <c r="H28631" t="s">
        <v>177</v>
      </c>
      <c r="I28631" s="2">
        <v>46236</v>
      </c>
      <c r="J28631" t="s">
        <v>2</v>
      </c>
    </row>
    <row r="28632" spans="1:10" hidden="1" x14ac:dyDescent="0.25">
      <c r="A28632" t="s">
        <v>24</v>
      </c>
      <c r="B28632">
        <v>76</v>
      </c>
      <c r="C28632">
        <v>42</v>
      </c>
      <c r="E28632" t="s">
        <v>30</v>
      </c>
      <c r="H28632" t="s">
        <v>177</v>
      </c>
      <c r="I28632" s="2">
        <v>46236</v>
      </c>
      <c r="J28632" t="s">
        <v>2</v>
      </c>
    </row>
    <row r="28633" spans="1:10" hidden="1" x14ac:dyDescent="0.25">
      <c r="A28633" t="s">
        <v>24</v>
      </c>
      <c r="B28633">
        <v>76</v>
      </c>
      <c r="C28633">
        <v>42</v>
      </c>
      <c r="E28633" t="s">
        <v>20</v>
      </c>
      <c r="H28633" t="s">
        <v>177</v>
      </c>
      <c r="I28633" s="2">
        <v>46236</v>
      </c>
      <c r="J28633" t="s">
        <v>2</v>
      </c>
    </row>
    <row r="28634" spans="1:10" hidden="1" x14ac:dyDescent="0.25">
      <c r="A28634" t="s">
        <v>24</v>
      </c>
      <c r="B28634">
        <v>76</v>
      </c>
      <c r="C28634">
        <v>42</v>
      </c>
      <c r="E28634" t="s">
        <v>30</v>
      </c>
      <c r="H28634" t="s">
        <v>177</v>
      </c>
      <c r="I28634" s="2">
        <v>46236</v>
      </c>
      <c r="J28634" t="s">
        <v>2</v>
      </c>
    </row>
    <row r="28635" spans="1:10" hidden="1" x14ac:dyDescent="0.25">
      <c r="A28635" t="s">
        <v>24</v>
      </c>
      <c r="B28635">
        <v>76</v>
      </c>
      <c r="C28635">
        <v>42</v>
      </c>
      <c r="E28635" t="s">
        <v>20</v>
      </c>
      <c r="H28635" t="s">
        <v>177</v>
      </c>
      <c r="I28635" s="2">
        <v>46236</v>
      </c>
      <c r="J28635" t="s">
        <v>2</v>
      </c>
    </row>
    <row r="28636" spans="1:10" hidden="1" x14ac:dyDescent="0.25">
      <c r="A28636" t="s">
        <v>24</v>
      </c>
      <c r="B28636">
        <v>76</v>
      </c>
      <c r="C28636">
        <v>43</v>
      </c>
      <c r="E28636" t="s">
        <v>29</v>
      </c>
      <c r="H28636" t="s">
        <v>177</v>
      </c>
      <c r="I28636" s="2">
        <v>46237</v>
      </c>
      <c r="J28636" t="s">
        <v>0</v>
      </c>
    </row>
    <row r="28637" spans="1:10" hidden="1" x14ac:dyDescent="0.25">
      <c r="A28637" t="s">
        <v>24</v>
      </c>
      <c r="B28637">
        <v>76</v>
      </c>
      <c r="C28637">
        <v>43</v>
      </c>
      <c r="E28637" t="s">
        <v>30</v>
      </c>
      <c r="H28637" t="s">
        <v>177</v>
      </c>
      <c r="I28637" s="2">
        <v>46237</v>
      </c>
      <c r="J28637" t="s">
        <v>0</v>
      </c>
    </row>
    <row r="28638" spans="1:10" hidden="1" x14ac:dyDescent="0.25">
      <c r="A28638" t="s">
        <v>24</v>
      </c>
      <c r="B28638">
        <v>76</v>
      </c>
      <c r="C28638">
        <v>43</v>
      </c>
      <c r="E28638" t="s">
        <v>20</v>
      </c>
      <c r="H28638" t="s">
        <v>177</v>
      </c>
      <c r="I28638" s="2">
        <v>46237</v>
      </c>
      <c r="J28638" t="s">
        <v>0</v>
      </c>
    </row>
    <row r="28639" spans="1:10" hidden="1" x14ac:dyDescent="0.25">
      <c r="A28639" t="s">
        <v>24</v>
      </c>
      <c r="B28639">
        <v>76</v>
      </c>
      <c r="C28639">
        <v>43</v>
      </c>
      <c r="E28639" t="s">
        <v>30</v>
      </c>
      <c r="H28639" t="s">
        <v>177</v>
      </c>
      <c r="I28639" s="2">
        <v>46237</v>
      </c>
      <c r="J28639" t="s">
        <v>0</v>
      </c>
    </row>
    <row r="28640" spans="1:10" hidden="1" x14ac:dyDescent="0.25">
      <c r="A28640" t="s">
        <v>24</v>
      </c>
      <c r="B28640">
        <v>76</v>
      </c>
      <c r="C28640">
        <v>43</v>
      </c>
      <c r="E28640" t="s">
        <v>20</v>
      </c>
      <c r="H28640" t="s">
        <v>177</v>
      </c>
      <c r="I28640" s="2">
        <v>46237</v>
      </c>
      <c r="J28640" t="s">
        <v>0</v>
      </c>
    </row>
    <row r="28641" spans="1:10" hidden="1" x14ac:dyDescent="0.25">
      <c r="A28641" t="s">
        <v>24</v>
      </c>
      <c r="B28641">
        <v>76</v>
      </c>
      <c r="C28641">
        <v>44</v>
      </c>
      <c r="D28641">
        <v>1</v>
      </c>
      <c r="E28641" t="s">
        <v>31</v>
      </c>
      <c r="H28641" t="s">
        <v>177</v>
      </c>
      <c r="I28641" s="2">
        <v>46237</v>
      </c>
      <c r="J28641" t="s">
        <v>1</v>
      </c>
    </row>
    <row r="28642" spans="1:10" hidden="1" x14ac:dyDescent="0.25">
      <c r="A28642" t="s">
        <v>24</v>
      </c>
      <c r="B28642">
        <v>76</v>
      </c>
      <c r="C28642">
        <v>44</v>
      </c>
      <c r="D28642">
        <v>1</v>
      </c>
      <c r="E28642" t="s">
        <v>29</v>
      </c>
      <c r="H28642" t="s">
        <v>177</v>
      </c>
      <c r="I28642" s="2">
        <v>46237</v>
      </c>
      <c r="J28642" t="s">
        <v>1</v>
      </c>
    </row>
    <row r="28643" spans="1:10" hidden="1" x14ac:dyDescent="0.25">
      <c r="A28643" t="s">
        <v>24</v>
      </c>
      <c r="B28643">
        <v>76</v>
      </c>
      <c r="C28643">
        <v>44</v>
      </c>
      <c r="D28643">
        <v>1</v>
      </c>
      <c r="E28643" t="s">
        <v>30</v>
      </c>
      <c r="H28643" t="s">
        <v>177</v>
      </c>
      <c r="I28643" s="2">
        <v>46237</v>
      </c>
      <c r="J28643" t="s">
        <v>1</v>
      </c>
    </row>
    <row r="28644" spans="1:10" hidden="1" x14ac:dyDescent="0.25">
      <c r="A28644" t="s">
        <v>24</v>
      </c>
      <c r="B28644">
        <v>76</v>
      </c>
      <c r="C28644">
        <v>44</v>
      </c>
      <c r="D28644">
        <v>1</v>
      </c>
      <c r="E28644" t="s">
        <v>20</v>
      </c>
      <c r="H28644" t="s">
        <v>177</v>
      </c>
      <c r="I28644" s="2">
        <v>46237</v>
      </c>
      <c r="J28644" t="s">
        <v>1</v>
      </c>
    </row>
    <row r="28645" spans="1:10" hidden="1" x14ac:dyDescent="0.25">
      <c r="A28645" t="s">
        <v>24</v>
      </c>
      <c r="B28645">
        <v>76</v>
      </c>
      <c r="C28645">
        <v>44</v>
      </c>
      <c r="D28645">
        <v>1</v>
      </c>
      <c r="E28645" t="s">
        <v>30</v>
      </c>
      <c r="H28645" t="s">
        <v>177</v>
      </c>
      <c r="I28645" s="2">
        <v>46237</v>
      </c>
      <c r="J28645" t="s">
        <v>1</v>
      </c>
    </row>
    <row r="28646" spans="1:10" hidden="1" x14ac:dyDescent="0.25">
      <c r="A28646" t="s">
        <v>24</v>
      </c>
      <c r="B28646">
        <v>76</v>
      </c>
      <c r="C28646">
        <v>44</v>
      </c>
      <c r="D28646">
        <v>1</v>
      </c>
      <c r="E28646" t="s">
        <v>20</v>
      </c>
      <c r="H28646" t="s">
        <v>177</v>
      </c>
      <c r="I28646" s="2">
        <v>46237</v>
      </c>
      <c r="J28646" t="s">
        <v>1</v>
      </c>
    </row>
    <row r="28647" spans="1:10" hidden="1" x14ac:dyDescent="0.25">
      <c r="A28647" t="s">
        <v>24</v>
      </c>
      <c r="B28647">
        <v>76</v>
      </c>
      <c r="C28647">
        <v>45</v>
      </c>
      <c r="E28647" t="s">
        <v>29</v>
      </c>
      <c r="H28647" t="s">
        <v>177</v>
      </c>
      <c r="I28647" s="2">
        <v>46237</v>
      </c>
      <c r="J28647" t="s">
        <v>2</v>
      </c>
    </row>
    <row r="28648" spans="1:10" hidden="1" x14ac:dyDescent="0.25">
      <c r="A28648" t="s">
        <v>24</v>
      </c>
      <c r="B28648">
        <v>76</v>
      </c>
      <c r="C28648">
        <v>45</v>
      </c>
      <c r="E28648" t="s">
        <v>30</v>
      </c>
      <c r="H28648" t="s">
        <v>177</v>
      </c>
      <c r="I28648" s="2">
        <v>46237</v>
      </c>
      <c r="J28648" t="s">
        <v>2</v>
      </c>
    </row>
    <row r="28649" spans="1:10" hidden="1" x14ac:dyDescent="0.25">
      <c r="A28649" t="s">
        <v>24</v>
      </c>
      <c r="B28649">
        <v>76</v>
      </c>
      <c r="C28649">
        <v>45</v>
      </c>
      <c r="E28649" t="s">
        <v>20</v>
      </c>
      <c r="H28649" t="s">
        <v>177</v>
      </c>
      <c r="I28649" s="2">
        <v>46237</v>
      </c>
      <c r="J28649" t="s">
        <v>2</v>
      </c>
    </row>
    <row r="28650" spans="1:10" hidden="1" x14ac:dyDescent="0.25">
      <c r="A28650" t="s">
        <v>24</v>
      </c>
      <c r="B28650">
        <v>76</v>
      </c>
      <c r="C28650">
        <v>45</v>
      </c>
      <c r="E28650" t="s">
        <v>30</v>
      </c>
      <c r="H28650" t="s">
        <v>177</v>
      </c>
      <c r="I28650" s="2">
        <v>46237</v>
      </c>
      <c r="J28650" t="s">
        <v>2</v>
      </c>
    </row>
    <row r="28651" spans="1:10" hidden="1" x14ac:dyDescent="0.25">
      <c r="A28651" t="s">
        <v>24</v>
      </c>
      <c r="B28651">
        <v>76</v>
      </c>
      <c r="C28651">
        <v>45</v>
      </c>
      <c r="E28651" t="s">
        <v>20</v>
      </c>
      <c r="H28651" t="s">
        <v>177</v>
      </c>
      <c r="I28651" s="2">
        <v>46237</v>
      </c>
      <c r="J28651" t="s">
        <v>2</v>
      </c>
    </row>
    <row r="28652" spans="1:10" hidden="1" x14ac:dyDescent="0.25">
      <c r="A28652" t="s">
        <v>24</v>
      </c>
      <c r="B28652">
        <v>76</v>
      </c>
      <c r="C28652">
        <v>46</v>
      </c>
      <c r="E28652" t="s">
        <v>29</v>
      </c>
      <c r="H28652" t="s">
        <v>177</v>
      </c>
      <c r="I28652" s="2">
        <v>46238</v>
      </c>
      <c r="J28652" t="s">
        <v>0</v>
      </c>
    </row>
    <row r="28653" spans="1:10" hidden="1" x14ac:dyDescent="0.25">
      <c r="A28653" t="s">
        <v>24</v>
      </c>
      <c r="B28653">
        <v>76</v>
      </c>
      <c r="C28653">
        <v>46</v>
      </c>
      <c r="E28653" t="s">
        <v>30</v>
      </c>
      <c r="H28653" t="s">
        <v>177</v>
      </c>
      <c r="I28653" s="2">
        <v>46238</v>
      </c>
      <c r="J28653" t="s">
        <v>0</v>
      </c>
    </row>
    <row r="28654" spans="1:10" hidden="1" x14ac:dyDescent="0.25">
      <c r="A28654" t="s">
        <v>24</v>
      </c>
      <c r="B28654">
        <v>76</v>
      </c>
      <c r="C28654">
        <v>46</v>
      </c>
      <c r="E28654" t="s">
        <v>20</v>
      </c>
      <c r="H28654" t="s">
        <v>177</v>
      </c>
      <c r="I28654" s="2">
        <v>46238</v>
      </c>
      <c r="J28654" t="s">
        <v>0</v>
      </c>
    </row>
    <row r="28655" spans="1:10" hidden="1" x14ac:dyDescent="0.25">
      <c r="A28655" t="s">
        <v>24</v>
      </c>
      <c r="B28655">
        <v>76</v>
      </c>
      <c r="C28655">
        <v>46</v>
      </c>
      <c r="E28655" t="s">
        <v>30</v>
      </c>
      <c r="H28655" t="s">
        <v>177</v>
      </c>
      <c r="I28655" s="2">
        <v>46238</v>
      </c>
      <c r="J28655" t="s">
        <v>0</v>
      </c>
    </row>
    <row r="28656" spans="1:10" hidden="1" x14ac:dyDescent="0.25">
      <c r="A28656" t="s">
        <v>24</v>
      </c>
      <c r="B28656">
        <v>76</v>
      </c>
      <c r="C28656">
        <v>46</v>
      </c>
      <c r="E28656" t="s">
        <v>20</v>
      </c>
      <c r="H28656" t="s">
        <v>177</v>
      </c>
      <c r="I28656" s="2">
        <v>46238</v>
      </c>
      <c r="J28656" t="s">
        <v>0</v>
      </c>
    </row>
    <row r="28657" spans="1:10" hidden="1" x14ac:dyDescent="0.25">
      <c r="A28657" t="s">
        <v>24</v>
      </c>
      <c r="B28657">
        <v>76</v>
      </c>
      <c r="C28657">
        <v>47</v>
      </c>
      <c r="D28657">
        <v>1</v>
      </c>
      <c r="E28657" t="s">
        <v>31</v>
      </c>
      <c r="H28657" t="s">
        <v>177</v>
      </c>
      <c r="I28657" s="2">
        <v>46238</v>
      </c>
      <c r="J28657" t="s">
        <v>1</v>
      </c>
    </row>
    <row r="28658" spans="1:10" hidden="1" x14ac:dyDescent="0.25">
      <c r="A28658" t="s">
        <v>24</v>
      </c>
      <c r="B28658">
        <v>76</v>
      </c>
      <c r="C28658">
        <v>47</v>
      </c>
      <c r="D28658">
        <v>1</v>
      </c>
      <c r="E28658" t="s">
        <v>29</v>
      </c>
      <c r="H28658" t="s">
        <v>177</v>
      </c>
      <c r="I28658" s="2">
        <v>46238</v>
      </c>
      <c r="J28658" t="s">
        <v>1</v>
      </c>
    </row>
    <row r="28659" spans="1:10" hidden="1" x14ac:dyDescent="0.25">
      <c r="A28659" t="s">
        <v>24</v>
      </c>
      <c r="B28659">
        <v>76</v>
      </c>
      <c r="C28659">
        <v>47</v>
      </c>
      <c r="D28659">
        <v>1</v>
      </c>
      <c r="E28659" t="s">
        <v>30</v>
      </c>
      <c r="H28659" t="s">
        <v>177</v>
      </c>
      <c r="I28659" s="2">
        <v>46238</v>
      </c>
      <c r="J28659" t="s">
        <v>1</v>
      </c>
    </row>
    <row r="28660" spans="1:10" hidden="1" x14ac:dyDescent="0.25">
      <c r="A28660" t="s">
        <v>24</v>
      </c>
      <c r="B28660">
        <v>76</v>
      </c>
      <c r="C28660">
        <v>47</v>
      </c>
      <c r="D28660">
        <v>1</v>
      </c>
      <c r="E28660" t="s">
        <v>20</v>
      </c>
      <c r="H28660" t="s">
        <v>177</v>
      </c>
      <c r="I28660" s="2">
        <v>46238</v>
      </c>
      <c r="J28660" t="s">
        <v>1</v>
      </c>
    </row>
    <row r="28661" spans="1:10" hidden="1" x14ac:dyDescent="0.25">
      <c r="A28661" t="s">
        <v>24</v>
      </c>
      <c r="B28661">
        <v>76</v>
      </c>
      <c r="C28661">
        <v>47</v>
      </c>
      <c r="D28661">
        <v>1</v>
      </c>
      <c r="E28661" t="s">
        <v>30</v>
      </c>
      <c r="H28661" t="s">
        <v>177</v>
      </c>
      <c r="I28661" s="2">
        <v>46238</v>
      </c>
      <c r="J28661" t="s">
        <v>1</v>
      </c>
    </row>
    <row r="28662" spans="1:10" hidden="1" x14ac:dyDescent="0.25">
      <c r="A28662" t="s">
        <v>24</v>
      </c>
      <c r="B28662">
        <v>76</v>
      </c>
      <c r="C28662">
        <v>47</v>
      </c>
      <c r="D28662">
        <v>1</v>
      </c>
      <c r="E28662" t="s">
        <v>20</v>
      </c>
      <c r="H28662" t="s">
        <v>177</v>
      </c>
      <c r="I28662" s="2">
        <v>46238</v>
      </c>
      <c r="J28662" t="s">
        <v>1</v>
      </c>
    </row>
    <row r="28663" spans="1:10" hidden="1" x14ac:dyDescent="0.25">
      <c r="A28663" t="s">
        <v>24</v>
      </c>
      <c r="B28663">
        <v>76</v>
      </c>
      <c r="C28663">
        <v>48</v>
      </c>
      <c r="E28663" t="s">
        <v>29</v>
      </c>
      <c r="H28663" t="s">
        <v>177</v>
      </c>
      <c r="I28663" s="2">
        <v>46238</v>
      </c>
      <c r="J28663" t="s">
        <v>2</v>
      </c>
    </row>
    <row r="28664" spans="1:10" hidden="1" x14ac:dyDescent="0.25">
      <c r="A28664" t="s">
        <v>24</v>
      </c>
      <c r="B28664">
        <v>76</v>
      </c>
      <c r="C28664">
        <v>48</v>
      </c>
      <c r="E28664" t="s">
        <v>30</v>
      </c>
      <c r="H28664" t="s">
        <v>177</v>
      </c>
      <c r="I28664" s="2">
        <v>46238</v>
      </c>
      <c r="J28664" t="s">
        <v>2</v>
      </c>
    </row>
    <row r="28665" spans="1:10" hidden="1" x14ac:dyDescent="0.25">
      <c r="A28665" t="s">
        <v>24</v>
      </c>
      <c r="B28665">
        <v>76</v>
      </c>
      <c r="C28665">
        <v>48</v>
      </c>
      <c r="E28665" t="s">
        <v>20</v>
      </c>
      <c r="H28665" t="s">
        <v>177</v>
      </c>
      <c r="I28665" s="2">
        <v>46238</v>
      </c>
      <c r="J28665" t="s">
        <v>2</v>
      </c>
    </row>
    <row r="28666" spans="1:10" hidden="1" x14ac:dyDescent="0.25">
      <c r="A28666" t="s">
        <v>24</v>
      </c>
      <c r="B28666">
        <v>76</v>
      </c>
      <c r="C28666">
        <v>48</v>
      </c>
      <c r="E28666" t="s">
        <v>30</v>
      </c>
      <c r="H28666" t="s">
        <v>177</v>
      </c>
      <c r="I28666" s="2">
        <v>46238</v>
      </c>
      <c r="J28666" t="s">
        <v>2</v>
      </c>
    </row>
    <row r="28667" spans="1:10" hidden="1" x14ac:dyDescent="0.25">
      <c r="A28667" t="s">
        <v>24</v>
      </c>
      <c r="B28667">
        <v>76</v>
      </c>
      <c r="C28667">
        <v>48</v>
      </c>
      <c r="E28667" t="s">
        <v>20</v>
      </c>
      <c r="H28667" t="s">
        <v>177</v>
      </c>
      <c r="I28667" s="2">
        <v>46238</v>
      </c>
      <c r="J28667" t="s">
        <v>2</v>
      </c>
    </row>
    <row r="28668" spans="1:10" hidden="1" x14ac:dyDescent="0.25">
      <c r="A28668" t="s">
        <v>24</v>
      </c>
      <c r="B28668">
        <v>76</v>
      </c>
      <c r="C28668">
        <v>49</v>
      </c>
      <c r="E28668" t="s">
        <v>29</v>
      </c>
      <c r="H28668" t="s">
        <v>177</v>
      </c>
      <c r="I28668" s="2">
        <v>46239</v>
      </c>
      <c r="J28668" t="s">
        <v>0</v>
      </c>
    </row>
    <row r="28669" spans="1:10" hidden="1" x14ac:dyDescent="0.25">
      <c r="A28669" t="s">
        <v>24</v>
      </c>
      <c r="B28669">
        <v>76</v>
      </c>
      <c r="C28669">
        <v>49</v>
      </c>
      <c r="E28669" t="s">
        <v>30</v>
      </c>
      <c r="H28669" t="s">
        <v>177</v>
      </c>
      <c r="I28669" s="2">
        <v>46239</v>
      </c>
      <c r="J28669" t="s">
        <v>0</v>
      </c>
    </row>
    <row r="28670" spans="1:10" hidden="1" x14ac:dyDescent="0.25">
      <c r="A28670" t="s">
        <v>24</v>
      </c>
      <c r="B28670">
        <v>76</v>
      </c>
      <c r="C28670">
        <v>49</v>
      </c>
      <c r="E28670" t="s">
        <v>20</v>
      </c>
      <c r="H28670" t="s">
        <v>177</v>
      </c>
      <c r="I28670" s="2">
        <v>46239</v>
      </c>
      <c r="J28670" t="s">
        <v>0</v>
      </c>
    </row>
    <row r="28671" spans="1:10" hidden="1" x14ac:dyDescent="0.25">
      <c r="A28671" t="s">
        <v>24</v>
      </c>
      <c r="B28671">
        <v>76</v>
      </c>
      <c r="C28671">
        <v>49</v>
      </c>
      <c r="E28671" t="s">
        <v>30</v>
      </c>
      <c r="H28671" t="s">
        <v>177</v>
      </c>
      <c r="I28671" s="2">
        <v>46239</v>
      </c>
      <c r="J28671" t="s">
        <v>0</v>
      </c>
    </row>
    <row r="28672" spans="1:10" hidden="1" x14ac:dyDescent="0.25">
      <c r="A28672" t="s">
        <v>24</v>
      </c>
      <c r="B28672">
        <v>76</v>
      </c>
      <c r="C28672">
        <v>49</v>
      </c>
      <c r="E28672" t="s">
        <v>20</v>
      </c>
      <c r="H28672" t="s">
        <v>177</v>
      </c>
      <c r="I28672" s="2">
        <v>46239</v>
      </c>
      <c r="J28672" t="s">
        <v>0</v>
      </c>
    </row>
    <row r="28673" spans="1:10" hidden="1" x14ac:dyDescent="0.25">
      <c r="A28673" t="s">
        <v>24</v>
      </c>
      <c r="B28673">
        <v>76</v>
      </c>
      <c r="C28673">
        <v>50</v>
      </c>
      <c r="E28673" t="s">
        <v>29</v>
      </c>
      <c r="H28673" t="s">
        <v>177</v>
      </c>
      <c r="I28673" s="2">
        <v>46239</v>
      </c>
      <c r="J28673" t="s">
        <v>1</v>
      </c>
    </row>
    <row r="28674" spans="1:10" hidden="1" x14ac:dyDescent="0.25">
      <c r="A28674" t="s">
        <v>24</v>
      </c>
      <c r="B28674">
        <v>76</v>
      </c>
      <c r="C28674">
        <v>50</v>
      </c>
      <c r="E28674" t="s">
        <v>30</v>
      </c>
      <c r="H28674" t="s">
        <v>177</v>
      </c>
      <c r="I28674" s="2">
        <v>46239</v>
      </c>
      <c r="J28674" t="s">
        <v>1</v>
      </c>
    </row>
    <row r="28675" spans="1:10" hidden="1" x14ac:dyDescent="0.25">
      <c r="A28675" t="s">
        <v>24</v>
      </c>
      <c r="B28675">
        <v>76</v>
      </c>
      <c r="C28675">
        <v>50</v>
      </c>
      <c r="E28675" t="s">
        <v>20</v>
      </c>
      <c r="H28675" t="s">
        <v>177</v>
      </c>
      <c r="I28675" s="2">
        <v>46239</v>
      </c>
      <c r="J28675" t="s">
        <v>1</v>
      </c>
    </row>
    <row r="28676" spans="1:10" hidden="1" x14ac:dyDescent="0.25">
      <c r="A28676" t="s">
        <v>24</v>
      </c>
      <c r="B28676">
        <v>76</v>
      </c>
      <c r="C28676">
        <v>50</v>
      </c>
      <c r="E28676" t="s">
        <v>30</v>
      </c>
      <c r="H28676" t="s">
        <v>177</v>
      </c>
      <c r="I28676" s="2">
        <v>46239</v>
      </c>
      <c r="J28676" t="s">
        <v>1</v>
      </c>
    </row>
    <row r="28677" spans="1:10" hidden="1" x14ac:dyDescent="0.25">
      <c r="A28677" t="s">
        <v>24</v>
      </c>
      <c r="B28677">
        <v>76</v>
      </c>
      <c r="C28677">
        <v>50</v>
      </c>
      <c r="E28677" t="s">
        <v>20</v>
      </c>
      <c r="H28677" t="s">
        <v>177</v>
      </c>
      <c r="I28677" s="2">
        <v>46239</v>
      </c>
      <c r="J28677" t="s">
        <v>1</v>
      </c>
    </row>
    <row r="28678" spans="1:10" hidden="1" x14ac:dyDescent="0.25">
      <c r="A28678" t="s">
        <v>24</v>
      </c>
      <c r="B28678">
        <v>76</v>
      </c>
      <c r="C28678">
        <v>51</v>
      </c>
      <c r="E28678" t="s">
        <v>29</v>
      </c>
      <c r="H28678" t="s">
        <v>177</v>
      </c>
      <c r="I28678" s="2">
        <v>46239</v>
      </c>
      <c r="J28678" t="s">
        <v>2</v>
      </c>
    </row>
    <row r="28679" spans="1:10" hidden="1" x14ac:dyDescent="0.25">
      <c r="A28679" t="s">
        <v>24</v>
      </c>
      <c r="B28679">
        <v>76</v>
      </c>
      <c r="C28679">
        <v>51</v>
      </c>
      <c r="E28679" t="s">
        <v>30</v>
      </c>
      <c r="H28679" t="s">
        <v>177</v>
      </c>
      <c r="I28679" s="2">
        <v>46239</v>
      </c>
      <c r="J28679" t="s">
        <v>2</v>
      </c>
    </row>
    <row r="28680" spans="1:10" hidden="1" x14ac:dyDescent="0.25">
      <c r="A28680" t="s">
        <v>24</v>
      </c>
      <c r="B28680">
        <v>76</v>
      </c>
      <c r="C28680">
        <v>51</v>
      </c>
      <c r="E28680" t="s">
        <v>20</v>
      </c>
      <c r="H28680" t="s">
        <v>177</v>
      </c>
      <c r="I28680" s="2">
        <v>46239</v>
      </c>
      <c r="J28680" t="s">
        <v>2</v>
      </c>
    </row>
    <row r="28681" spans="1:10" hidden="1" x14ac:dyDescent="0.25">
      <c r="A28681" t="s">
        <v>24</v>
      </c>
      <c r="B28681">
        <v>76</v>
      </c>
      <c r="C28681">
        <v>51</v>
      </c>
      <c r="E28681" t="s">
        <v>30</v>
      </c>
      <c r="H28681" t="s">
        <v>177</v>
      </c>
      <c r="I28681" s="2">
        <v>46239</v>
      </c>
      <c r="J28681" t="s">
        <v>2</v>
      </c>
    </row>
    <row r="28682" spans="1:10" hidden="1" x14ac:dyDescent="0.25">
      <c r="A28682" t="s">
        <v>24</v>
      </c>
      <c r="B28682">
        <v>76</v>
      </c>
      <c r="C28682">
        <v>51</v>
      </c>
      <c r="E28682" t="s">
        <v>20</v>
      </c>
      <c r="H28682" t="s">
        <v>177</v>
      </c>
      <c r="I28682" s="2">
        <v>46239</v>
      </c>
      <c r="J28682" t="s">
        <v>2</v>
      </c>
    </row>
    <row r="28683" spans="1:10" hidden="1" x14ac:dyDescent="0.25">
      <c r="A28683" t="s">
        <v>24</v>
      </c>
      <c r="B28683">
        <v>76</v>
      </c>
      <c r="C28683">
        <v>52</v>
      </c>
      <c r="E28683" t="s">
        <v>29</v>
      </c>
      <c r="H28683" t="s">
        <v>177</v>
      </c>
      <c r="I28683" s="2">
        <v>46240</v>
      </c>
      <c r="J28683" t="s">
        <v>0</v>
      </c>
    </row>
    <row r="28684" spans="1:10" hidden="1" x14ac:dyDescent="0.25">
      <c r="A28684" t="s">
        <v>24</v>
      </c>
      <c r="B28684">
        <v>76</v>
      </c>
      <c r="C28684">
        <v>52</v>
      </c>
      <c r="E28684" t="s">
        <v>30</v>
      </c>
      <c r="H28684" t="s">
        <v>177</v>
      </c>
      <c r="I28684" s="2">
        <v>46240</v>
      </c>
      <c r="J28684" t="s">
        <v>0</v>
      </c>
    </row>
    <row r="28685" spans="1:10" hidden="1" x14ac:dyDescent="0.25">
      <c r="A28685" t="s">
        <v>24</v>
      </c>
      <c r="B28685">
        <v>76</v>
      </c>
      <c r="C28685">
        <v>52</v>
      </c>
      <c r="E28685" t="s">
        <v>20</v>
      </c>
      <c r="H28685" t="s">
        <v>177</v>
      </c>
      <c r="I28685" s="2">
        <v>46240</v>
      </c>
      <c r="J28685" t="s">
        <v>0</v>
      </c>
    </row>
    <row r="28686" spans="1:10" hidden="1" x14ac:dyDescent="0.25">
      <c r="A28686" t="s">
        <v>24</v>
      </c>
      <c r="B28686">
        <v>76</v>
      </c>
      <c r="C28686">
        <v>52</v>
      </c>
      <c r="E28686" t="s">
        <v>30</v>
      </c>
      <c r="H28686" t="s">
        <v>177</v>
      </c>
      <c r="I28686" s="2">
        <v>46240</v>
      </c>
      <c r="J28686" t="s">
        <v>0</v>
      </c>
    </row>
    <row r="28687" spans="1:10" hidden="1" x14ac:dyDescent="0.25">
      <c r="A28687" t="s">
        <v>24</v>
      </c>
      <c r="B28687">
        <v>76</v>
      </c>
      <c r="C28687">
        <v>52</v>
      </c>
      <c r="E28687" t="s">
        <v>20</v>
      </c>
      <c r="H28687" t="s">
        <v>177</v>
      </c>
      <c r="I28687" s="2">
        <v>46240</v>
      </c>
      <c r="J28687" t="s">
        <v>0</v>
      </c>
    </row>
    <row r="28688" spans="1:10" hidden="1" x14ac:dyDescent="0.25">
      <c r="A28688" t="s">
        <v>24</v>
      </c>
      <c r="B28688">
        <v>76</v>
      </c>
      <c r="C28688">
        <v>53</v>
      </c>
      <c r="D28688">
        <v>1</v>
      </c>
      <c r="E28688" t="s">
        <v>31</v>
      </c>
      <c r="H28688" t="s">
        <v>177</v>
      </c>
      <c r="I28688" s="2">
        <v>46240</v>
      </c>
      <c r="J28688" t="s">
        <v>1</v>
      </c>
    </row>
    <row r="28689" spans="1:10" hidden="1" x14ac:dyDescent="0.25">
      <c r="A28689" t="s">
        <v>24</v>
      </c>
      <c r="B28689">
        <v>76</v>
      </c>
      <c r="C28689">
        <v>53</v>
      </c>
      <c r="D28689">
        <v>1</v>
      </c>
      <c r="E28689" t="s">
        <v>29</v>
      </c>
      <c r="H28689" t="s">
        <v>177</v>
      </c>
      <c r="I28689" s="2">
        <v>46240</v>
      </c>
      <c r="J28689" t="s">
        <v>1</v>
      </c>
    </row>
    <row r="28690" spans="1:10" hidden="1" x14ac:dyDescent="0.25">
      <c r="A28690" t="s">
        <v>24</v>
      </c>
      <c r="B28690">
        <v>76</v>
      </c>
      <c r="C28690">
        <v>53</v>
      </c>
      <c r="E28690" t="s">
        <v>30</v>
      </c>
      <c r="H28690" t="s">
        <v>177</v>
      </c>
      <c r="I28690" s="2">
        <v>46240</v>
      </c>
      <c r="J28690" t="s">
        <v>1</v>
      </c>
    </row>
    <row r="28691" spans="1:10" hidden="1" x14ac:dyDescent="0.25">
      <c r="A28691" t="s">
        <v>24</v>
      </c>
      <c r="B28691">
        <v>76</v>
      </c>
      <c r="C28691">
        <v>53</v>
      </c>
      <c r="E28691" t="s">
        <v>20</v>
      </c>
      <c r="H28691" t="s">
        <v>177</v>
      </c>
      <c r="I28691" s="2">
        <v>46240</v>
      </c>
      <c r="J28691" t="s">
        <v>1</v>
      </c>
    </row>
    <row r="28692" spans="1:10" hidden="1" x14ac:dyDescent="0.25">
      <c r="A28692" t="s">
        <v>24</v>
      </c>
      <c r="B28692">
        <v>76</v>
      </c>
      <c r="C28692">
        <v>53</v>
      </c>
      <c r="E28692" t="s">
        <v>30</v>
      </c>
      <c r="H28692" t="s">
        <v>177</v>
      </c>
      <c r="I28692" s="2">
        <v>46240</v>
      </c>
      <c r="J28692" t="s">
        <v>1</v>
      </c>
    </row>
    <row r="28693" spans="1:10" hidden="1" x14ac:dyDescent="0.25">
      <c r="A28693" t="s">
        <v>24</v>
      </c>
      <c r="B28693">
        <v>76</v>
      </c>
      <c r="C28693">
        <v>53</v>
      </c>
      <c r="E28693" t="s">
        <v>20</v>
      </c>
      <c r="H28693" t="s">
        <v>177</v>
      </c>
      <c r="I28693" s="2">
        <v>46240</v>
      </c>
      <c r="J28693" t="s">
        <v>1</v>
      </c>
    </row>
    <row r="28694" spans="1:10" hidden="1" x14ac:dyDescent="0.25">
      <c r="A28694" t="s">
        <v>24</v>
      </c>
      <c r="B28694">
        <v>76</v>
      </c>
      <c r="C28694">
        <v>54</v>
      </c>
      <c r="E28694" t="s">
        <v>29</v>
      </c>
      <c r="H28694" t="s">
        <v>177</v>
      </c>
      <c r="I28694" s="2">
        <v>46240</v>
      </c>
      <c r="J28694" t="s">
        <v>2</v>
      </c>
    </row>
    <row r="28695" spans="1:10" hidden="1" x14ac:dyDescent="0.25">
      <c r="A28695" t="s">
        <v>24</v>
      </c>
      <c r="B28695">
        <v>76</v>
      </c>
      <c r="C28695">
        <v>54</v>
      </c>
      <c r="E28695" t="s">
        <v>30</v>
      </c>
      <c r="H28695" t="s">
        <v>177</v>
      </c>
      <c r="I28695" s="2">
        <v>46240</v>
      </c>
      <c r="J28695" t="s">
        <v>2</v>
      </c>
    </row>
    <row r="28696" spans="1:10" hidden="1" x14ac:dyDescent="0.25">
      <c r="A28696" t="s">
        <v>24</v>
      </c>
      <c r="B28696">
        <v>76</v>
      </c>
      <c r="C28696">
        <v>54</v>
      </c>
      <c r="E28696" t="s">
        <v>20</v>
      </c>
      <c r="H28696" t="s">
        <v>177</v>
      </c>
      <c r="I28696" s="2">
        <v>46240</v>
      </c>
      <c r="J28696" t="s">
        <v>2</v>
      </c>
    </row>
    <row r="28697" spans="1:10" hidden="1" x14ac:dyDescent="0.25">
      <c r="A28697" t="s">
        <v>24</v>
      </c>
      <c r="B28697">
        <v>76</v>
      </c>
      <c r="C28697">
        <v>54</v>
      </c>
      <c r="E28697" t="s">
        <v>30</v>
      </c>
      <c r="H28697" t="s">
        <v>177</v>
      </c>
      <c r="I28697" s="2">
        <v>46240</v>
      </c>
      <c r="J28697" t="s">
        <v>2</v>
      </c>
    </row>
    <row r="28698" spans="1:10" hidden="1" x14ac:dyDescent="0.25">
      <c r="A28698" t="s">
        <v>24</v>
      </c>
      <c r="B28698">
        <v>76</v>
      </c>
      <c r="C28698">
        <v>54</v>
      </c>
      <c r="E28698" t="s">
        <v>20</v>
      </c>
      <c r="H28698" t="s">
        <v>177</v>
      </c>
      <c r="I28698" s="2">
        <v>46240</v>
      </c>
      <c r="J28698" t="s">
        <v>2</v>
      </c>
    </row>
    <row r="28699" spans="1:10" hidden="1" x14ac:dyDescent="0.25">
      <c r="A28699" t="s">
        <v>24</v>
      </c>
      <c r="B28699">
        <v>76</v>
      </c>
      <c r="C28699">
        <v>55</v>
      </c>
      <c r="E28699" t="s">
        <v>29</v>
      </c>
      <c r="H28699" t="s">
        <v>177</v>
      </c>
      <c r="I28699" s="2">
        <v>46241</v>
      </c>
      <c r="J28699" t="s">
        <v>0</v>
      </c>
    </row>
    <row r="28700" spans="1:10" hidden="1" x14ac:dyDescent="0.25">
      <c r="A28700" t="s">
        <v>24</v>
      </c>
      <c r="B28700">
        <v>76</v>
      </c>
      <c r="C28700">
        <v>55</v>
      </c>
      <c r="E28700" t="s">
        <v>30</v>
      </c>
      <c r="H28700" t="s">
        <v>177</v>
      </c>
      <c r="I28700" s="2">
        <v>46241</v>
      </c>
      <c r="J28700" t="s">
        <v>0</v>
      </c>
    </row>
    <row r="28701" spans="1:10" hidden="1" x14ac:dyDescent="0.25">
      <c r="A28701" t="s">
        <v>24</v>
      </c>
      <c r="B28701">
        <v>76</v>
      </c>
      <c r="C28701">
        <v>55</v>
      </c>
      <c r="E28701" t="s">
        <v>20</v>
      </c>
      <c r="H28701" t="s">
        <v>177</v>
      </c>
      <c r="I28701" s="2">
        <v>46241</v>
      </c>
      <c r="J28701" t="s">
        <v>0</v>
      </c>
    </row>
    <row r="28702" spans="1:10" hidden="1" x14ac:dyDescent="0.25">
      <c r="A28702" t="s">
        <v>24</v>
      </c>
      <c r="B28702">
        <v>76</v>
      </c>
      <c r="C28702">
        <v>55</v>
      </c>
      <c r="E28702" t="s">
        <v>30</v>
      </c>
      <c r="H28702" t="s">
        <v>177</v>
      </c>
      <c r="I28702" s="2">
        <v>46241</v>
      </c>
      <c r="J28702" t="s">
        <v>0</v>
      </c>
    </row>
    <row r="28703" spans="1:10" hidden="1" x14ac:dyDescent="0.25">
      <c r="A28703" t="s">
        <v>24</v>
      </c>
      <c r="B28703">
        <v>76</v>
      </c>
      <c r="C28703">
        <v>55</v>
      </c>
      <c r="E28703" t="s">
        <v>20</v>
      </c>
      <c r="H28703" t="s">
        <v>177</v>
      </c>
      <c r="I28703" s="2">
        <v>46241</v>
      </c>
      <c r="J28703" t="s">
        <v>0</v>
      </c>
    </row>
    <row r="28704" spans="1:10" hidden="1" x14ac:dyDescent="0.25">
      <c r="A28704" t="s">
        <v>24</v>
      </c>
      <c r="B28704">
        <v>76</v>
      </c>
      <c r="C28704">
        <v>56</v>
      </c>
      <c r="D28704">
        <v>1</v>
      </c>
      <c r="E28704" t="s">
        <v>31</v>
      </c>
      <c r="H28704" t="s">
        <v>177</v>
      </c>
      <c r="I28704" s="2">
        <v>46241</v>
      </c>
      <c r="J28704" t="s">
        <v>1</v>
      </c>
    </row>
    <row r="28705" spans="1:10" hidden="1" x14ac:dyDescent="0.25">
      <c r="A28705" t="s">
        <v>24</v>
      </c>
      <c r="B28705">
        <v>76</v>
      </c>
      <c r="C28705">
        <v>56</v>
      </c>
      <c r="D28705">
        <v>1</v>
      </c>
      <c r="E28705" t="s">
        <v>29</v>
      </c>
      <c r="H28705" t="s">
        <v>177</v>
      </c>
      <c r="I28705" s="2">
        <v>46241</v>
      </c>
      <c r="J28705" t="s">
        <v>1</v>
      </c>
    </row>
    <row r="28706" spans="1:10" hidden="1" x14ac:dyDescent="0.25">
      <c r="A28706" t="s">
        <v>24</v>
      </c>
      <c r="B28706">
        <v>76</v>
      </c>
      <c r="C28706">
        <v>56</v>
      </c>
      <c r="D28706">
        <v>1</v>
      </c>
      <c r="E28706" t="s">
        <v>30</v>
      </c>
      <c r="H28706" t="s">
        <v>177</v>
      </c>
      <c r="I28706" s="2">
        <v>46241</v>
      </c>
      <c r="J28706" t="s">
        <v>1</v>
      </c>
    </row>
    <row r="28707" spans="1:10" hidden="1" x14ac:dyDescent="0.25">
      <c r="A28707" t="s">
        <v>24</v>
      </c>
      <c r="B28707">
        <v>76</v>
      </c>
      <c r="C28707">
        <v>56</v>
      </c>
      <c r="E28707" t="s">
        <v>20</v>
      </c>
      <c r="H28707" t="s">
        <v>177</v>
      </c>
      <c r="I28707" s="2">
        <v>46241</v>
      </c>
      <c r="J28707" t="s">
        <v>1</v>
      </c>
    </row>
    <row r="28708" spans="1:10" hidden="1" x14ac:dyDescent="0.25">
      <c r="A28708" t="s">
        <v>24</v>
      </c>
      <c r="B28708">
        <v>76</v>
      </c>
      <c r="C28708">
        <v>56</v>
      </c>
      <c r="D28708">
        <v>1</v>
      </c>
      <c r="E28708" t="s">
        <v>30</v>
      </c>
      <c r="H28708" t="s">
        <v>177</v>
      </c>
      <c r="I28708" s="2">
        <v>46241</v>
      </c>
      <c r="J28708" t="s">
        <v>1</v>
      </c>
    </row>
    <row r="28709" spans="1:10" hidden="1" x14ac:dyDescent="0.25">
      <c r="A28709" t="s">
        <v>24</v>
      </c>
      <c r="B28709">
        <v>76</v>
      </c>
      <c r="C28709">
        <v>56</v>
      </c>
      <c r="E28709" t="s">
        <v>20</v>
      </c>
      <c r="H28709" t="s">
        <v>177</v>
      </c>
      <c r="I28709" s="2">
        <v>46241</v>
      </c>
      <c r="J28709" t="s">
        <v>1</v>
      </c>
    </row>
    <row r="28710" spans="1:10" hidden="1" x14ac:dyDescent="0.25">
      <c r="A28710" t="s">
        <v>24</v>
      </c>
      <c r="B28710">
        <v>76</v>
      </c>
      <c r="C28710">
        <v>57</v>
      </c>
      <c r="E28710" t="s">
        <v>29</v>
      </c>
      <c r="H28710" t="s">
        <v>177</v>
      </c>
      <c r="I28710" s="2">
        <v>46241</v>
      </c>
      <c r="J28710" t="s">
        <v>2</v>
      </c>
    </row>
    <row r="28711" spans="1:10" hidden="1" x14ac:dyDescent="0.25">
      <c r="A28711" t="s">
        <v>24</v>
      </c>
      <c r="B28711">
        <v>76</v>
      </c>
      <c r="C28711">
        <v>57</v>
      </c>
      <c r="E28711" t="s">
        <v>30</v>
      </c>
      <c r="H28711" t="s">
        <v>177</v>
      </c>
      <c r="I28711" s="2">
        <v>46241</v>
      </c>
      <c r="J28711" t="s">
        <v>2</v>
      </c>
    </row>
    <row r="28712" spans="1:10" hidden="1" x14ac:dyDescent="0.25">
      <c r="A28712" t="s">
        <v>24</v>
      </c>
      <c r="B28712">
        <v>76</v>
      </c>
      <c r="C28712">
        <v>57</v>
      </c>
      <c r="E28712" t="s">
        <v>20</v>
      </c>
      <c r="H28712" t="s">
        <v>177</v>
      </c>
      <c r="I28712" s="2">
        <v>46241</v>
      </c>
      <c r="J28712" t="s">
        <v>2</v>
      </c>
    </row>
    <row r="28713" spans="1:10" hidden="1" x14ac:dyDescent="0.25">
      <c r="A28713" t="s">
        <v>24</v>
      </c>
      <c r="B28713">
        <v>76</v>
      </c>
      <c r="C28713">
        <v>57</v>
      </c>
      <c r="E28713" t="s">
        <v>30</v>
      </c>
      <c r="H28713" t="s">
        <v>177</v>
      </c>
      <c r="I28713" s="2">
        <v>46241</v>
      </c>
      <c r="J28713" t="s">
        <v>2</v>
      </c>
    </row>
    <row r="28714" spans="1:10" hidden="1" x14ac:dyDescent="0.25">
      <c r="A28714" t="s">
        <v>24</v>
      </c>
      <c r="B28714">
        <v>76</v>
      </c>
      <c r="C28714">
        <v>57</v>
      </c>
      <c r="E28714" t="s">
        <v>20</v>
      </c>
      <c r="H28714" t="s">
        <v>177</v>
      </c>
      <c r="I28714" s="2">
        <v>46241</v>
      </c>
      <c r="J28714" t="s">
        <v>2</v>
      </c>
    </row>
    <row r="28715" spans="1:10" hidden="1" x14ac:dyDescent="0.25">
      <c r="A28715" t="s">
        <v>24</v>
      </c>
      <c r="B28715">
        <v>76</v>
      </c>
      <c r="C28715">
        <v>58</v>
      </c>
      <c r="E28715" t="s">
        <v>29</v>
      </c>
      <c r="H28715" t="s">
        <v>177</v>
      </c>
      <c r="I28715" s="2">
        <v>46242</v>
      </c>
      <c r="J28715" t="s">
        <v>0</v>
      </c>
    </row>
    <row r="28716" spans="1:10" hidden="1" x14ac:dyDescent="0.25">
      <c r="A28716" t="s">
        <v>24</v>
      </c>
      <c r="B28716">
        <v>76</v>
      </c>
      <c r="C28716">
        <v>58</v>
      </c>
      <c r="E28716" t="s">
        <v>30</v>
      </c>
      <c r="H28716" t="s">
        <v>177</v>
      </c>
      <c r="I28716" s="2">
        <v>46242</v>
      </c>
      <c r="J28716" t="s">
        <v>0</v>
      </c>
    </row>
    <row r="28717" spans="1:10" hidden="1" x14ac:dyDescent="0.25">
      <c r="A28717" t="s">
        <v>24</v>
      </c>
      <c r="B28717">
        <v>76</v>
      </c>
      <c r="C28717">
        <v>58</v>
      </c>
      <c r="E28717" t="s">
        <v>20</v>
      </c>
      <c r="H28717" t="s">
        <v>177</v>
      </c>
      <c r="I28717" s="2">
        <v>46242</v>
      </c>
      <c r="J28717" t="s">
        <v>0</v>
      </c>
    </row>
    <row r="28718" spans="1:10" hidden="1" x14ac:dyDescent="0.25">
      <c r="A28718" t="s">
        <v>24</v>
      </c>
      <c r="B28718">
        <v>76</v>
      </c>
      <c r="C28718">
        <v>58</v>
      </c>
      <c r="E28718" t="s">
        <v>30</v>
      </c>
      <c r="H28718" t="s">
        <v>177</v>
      </c>
      <c r="I28718" s="2">
        <v>46242</v>
      </c>
      <c r="J28718" t="s">
        <v>0</v>
      </c>
    </row>
    <row r="28719" spans="1:10" hidden="1" x14ac:dyDescent="0.25">
      <c r="A28719" t="s">
        <v>24</v>
      </c>
      <c r="B28719">
        <v>76</v>
      </c>
      <c r="C28719">
        <v>58</v>
      </c>
      <c r="E28719" t="s">
        <v>20</v>
      </c>
      <c r="H28719" t="s">
        <v>177</v>
      </c>
      <c r="I28719" s="2">
        <v>46242</v>
      </c>
      <c r="J28719" t="s">
        <v>0</v>
      </c>
    </row>
    <row r="28720" spans="1:10" hidden="1" x14ac:dyDescent="0.25">
      <c r="A28720" t="s">
        <v>24</v>
      </c>
      <c r="B28720">
        <v>76</v>
      </c>
      <c r="C28720">
        <v>59</v>
      </c>
      <c r="D28720">
        <v>1</v>
      </c>
      <c r="E28720" t="s">
        <v>31</v>
      </c>
      <c r="H28720" t="s">
        <v>177</v>
      </c>
      <c r="I28720" s="2">
        <v>46242</v>
      </c>
      <c r="J28720" t="s">
        <v>1</v>
      </c>
    </row>
    <row r="28721" spans="1:10" hidden="1" x14ac:dyDescent="0.25">
      <c r="A28721" t="s">
        <v>24</v>
      </c>
      <c r="B28721">
        <v>76</v>
      </c>
      <c r="C28721">
        <v>59</v>
      </c>
      <c r="D28721">
        <v>1</v>
      </c>
      <c r="E28721" t="s">
        <v>29</v>
      </c>
      <c r="H28721" t="s">
        <v>177</v>
      </c>
      <c r="I28721" s="2">
        <v>46242</v>
      </c>
      <c r="J28721" t="s">
        <v>1</v>
      </c>
    </row>
    <row r="28722" spans="1:10" hidden="1" x14ac:dyDescent="0.25">
      <c r="A28722" t="s">
        <v>24</v>
      </c>
      <c r="B28722">
        <v>76</v>
      </c>
      <c r="C28722">
        <v>59</v>
      </c>
      <c r="D28722">
        <v>1</v>
      </c>
      <c r="E28722" t="s">
        <v>30</v>
      </c>
      <c r="H28722" t="s">
        <v>177</v>
      </c>
      <c r="I28722" s="2">
        <v>46242</v>
      </c>
      <c r="J28722" t="s">
        <v>1</v>
      </c>
    </row>
    <row r="28723" spans="1:10" hidden="1" x14ac:dyDescent="0.25">
      <c r="A28723" t="s">
        <v>24</v>
      </c>
      <c r="B28723">
        <v>76</v>
      </c>
      <c r="C28723">
        <v>59</v>
      </c>
      <c r="D28723">
        <v>1</v>
      </c>
      <c r="E28723" t="s">
        <v>20</v>
      </c>
      <c r="H28723" t="s">
        <v>177</v>
      </c>
      <c r="I28723" s="2">
        <v>46242</v>
      </c>
      <c r="J28723" t="s">
        <v>1</v>
      </c>
    </row>
    <row r="28724" spans="1:10" hidden="1" x14ac:dyDescent="0.25">
      <c r="A28724" t="s">
        <v>24</v>
      </c>
      <c r="B28724">
        <v>76</v>
      </c>
      <c r="C28724">
        <v>59</v>
      </c>
      <c r="D28724">
        <v>1</v>
      </c>
      <c r="E28724" t="s">
        <v>30</v>
      </c>
      <c r="H28724" t="s">
        <v>177</v>
      </c>
      <c r="I28724" s="2">
        <v>46242</v>
      </c>
      <c r="J28724" t="s">
        <v>1</v>
      </c>
    </row>
    <row r="28725" spans="1:10" hidden="1" x14ac:dyDescent="0.25">
      <c r="A28725" t="s">
        <v>24</v>
      </c>
      <c r="B28725">
        <v>76</v>
      </c>
      <c r="C28725">
        <v>59</v>
      </c>
      <c r="D28725">
        <v>1</v>
      </c>
      <c r="E28725" t="s">
        <v>20</v>
      </c>
      <c r="H28725" t="s">
        <v>177</v>
      </c>
      <c r="I28725" s="2">
        <v>46242</v>
      </c>
      <c r="J28725" t="s">
        <v>1</v>
      </c>
    </row>
    <row r="28726" spans="1:10" hidden="1" x14ac:dyDescent="0.25">
      <c r="A28726" t="s">
        <v>24</v>
      </c>
      <c r="B28726">
        <v>76</v>
      </c>
      <c r="C28726">
        <v>60</v>
      </c>
      <c r="E28726" t="s">
        <v>29</v>
      </c>
      <c r="H28726" t="s">
        <v>177</v>
      </c>
      <c r="I28726" s="2">
        <v>46242</v>
      </c>
      <c r="J28726" t="s">
        <v>2</v>
      </c>
    </row>
    <row r="28727" spans="1:10" hidden="1" x14ac:dyDescent="0.25">
      <c r="A28727" t="s">
        <v>24</v>
      </c>
      <c r="B28727">
        <v>76</v>
      </c>
      <c r="C28727">
        <v>60</v>
      </c>
      <c r="E28727" t="s">
        <v>30</v>
      </c>
      <c r="H28727" t="s">
        <v>177</v>
      </c>
      <c r="I28727" s="2">
        <v>46242</v>
      </c>
      <c r="J28727" t="s">
        <v>2</v>
      </c>
    </row>
    <row r="28728" spans="1:10" hidden="1" x14ac:dyDescent="0.25">
      <c r="A28728" t="s">
        <v>24</v>
      </c>
      <c r="B28728">
        <v>76</v>
      </c>
      <c r="C28728">
        <v>60</v>
      </c>
      <c r="E28728" t="s">
        <v>20</v>
      </c>
      <c r="H28728" t="s">
        <v>177</v>
      </c>
      <c r="I28728" s="2">
        <v>46242</v>
      </c>
      <c r="J28728" t="s">
        <v>2</v>
      </c>
    </row>
    <row r="28729" spans="1:10" hidden="1" x14ac:dyDescent="0.25">
      <c r="A28729" t="s">
        <v>24</v>
      </c>
      <c r="B28729">
        <v>76</v>
      </c>
      <c r="C28729">
        <v>60</v>
      </c>
      <c r="E28729" t="s">
        <v>30</v>
      </c>
      <c r="H28729" t="s">
        <v>177</v>
      </c>
      <c r="I28729" s="2">
        <v>46242</v>
      </c>
      <c r="J28729" t="s">
        <v>2</v>
      </c>
    </row>
    <row r="28730" spans="1:10" hidden="1" x14ac:dyDescent="0.25">
      <c r="A28730" t="s">
        <v>24</v>
      </c>
      <c r="B28730">
        <v>76</v>
      </c>
      <c r="C28730">
        <v>60</v>
      </c>
      <c r="E28730" t="s">
        <v>20</v>
      </c>
      <c r="H28730" t="s">
        <v>177</v>
      </c>
      <c r="I28730" s="2">
        <v>46242</v>
      </c>
      <c r="J28730" t="s">
        <v>2</v>
      </c>
    </row>
    <row r="28731" spans="1:10" hidden="1" x14ac:dyDescent="0.25">
      <c r="A28731" t="s">
        <v>24</v>
      </c>
      <c r="B28731">
        <v>76</v>
      </c>
      <c r="C28731">
        <v>61</v>
      </c>
      <c r="D28731">
        <v>1</v>
      </c>
      <c r="E28731" t="s">
        <v>31</v>
      </c>
      <c r="H28731" t="s">
        <v>177</v>
      </c>
      <c r="I28731" s="2">
        <v>46243</v>
      </c>
      <c r="J28731" t="s">
        <v>0</v>
      </c>
    </row>
    <row r="28732" spans="1:10" hidden="1" x14ac:dyDescent="0.25">
      <c r="A28732" t="s">
        <v>24</v>
      </c>
      <c r="B28732">
        <v>76</v>
      </c>
      <c r="C28732">
        <v>61</v>
      </c>
      <c r="E28732" t="s">
        <v>29</v>
      </c>
      <c r="H28732" t="s">
        <v>177</v>
      </c>
      <c r="I28732" s="2">
        <v>46243</v>
      </c>
      <c r="J28732" t="s">
        <v>0</v>
      </c>
    </row>
    <row r="28733" spans="1:10" hidden="1" x14ac:dyDescent="0.25">
      <c r="A28733" t="s">
        <v>24</v>
      </c>
      <c r="B28733">
        <v>76</v>
      </c>
      <c r="C28733">
        <v>61</v>
      </c>
      <c r="E28733" t="s">
        <v>30</v>
      </c>
      <c r="H28733" t="s">
        <v>177</v>
      </c>
      <c r="I28733" s="2">
        <v>46243</v>
      </c>
      <c r="J28733" t="s">
        <v>0</v>
      </c>
    </row>
    <row r="28734" spans="1:10" hidden="1" x14ac:dyDescent="0.25">
      <c r="A28734" t="s">
        <v>24</v>
      </c>
      <c r="B28734">
        <v>76</v>
      </c>
      <c r="C28734">
        <v>61</v>
      </c>
      <c r="E28734" t="s">
        <v>20</v>
      </c>
      <c r="H28734" t="s">
        <v>177</v>
      </c>
      <c r="I28734" s="2">
        <v>46243</v>
      </c>
      <c r="J28734" t="s">
        <v>0</v>
      </c>
    </row>
    <row r="28735" spans="1:10" hidden="1" x14ac:dyDescent="0.25">
      <c r="A28735" t="s">
        <v>24</v>
      </c>
      <c r="B28735">
        <v>76</v>
      </c>
      <c r="C28735">
        <v>61</v>
      </c>
      <c r="E28735" t="s">
        <v>30</v>
      </c>
      <c r="H28735" t="s">
        <v>177</v>
      </c>
      <c r="I28735" s="2">
        <v>46243</v>
      </c>
      <c r="J28735" t="s">
        <v>0</v>
      </c>
    </row>
    <row r="28736" spans="1:10" hidden="1" x14ac:dyDescent="0.25">
      <c r="A28736" t="s">
        <v>24</v>
      </c>
      <c r="B28736">
        <v>76</v>
      </c>
      <c r="C28736">
        <v>61</v>
      </c>
      <c r="E28736" t="s">
        <v>20</v>
      </c>
      <c r="H28736" t="s">
        <v>177</v>
      </c>
      <c r="I28736" s="2">
        <v>46243</v>
      </c>
      <c r="J28736" t="s">
        <v>0</v>
      </c>
    </row>
    <row r="28737" spans="1:10" hidden="1" x14ac:dyDescent="0.25">
      <c r="A28737" t="s">
        <v>24</v>
      </c>
      <c r="B28737">
        <v>76</v>
      </c>
      <c r="C28737">
        <v>62</v>
      </c>
      <c r="D28737">
        <v>1</v>
      </c>
      <c r="E28737" t="s">
        <v>31</v>
      </c>
      <c r="H28737" t="s">
        <v>177</v>
      </c>
      <c r="I28737" s="2">
        <v>46243</v>
      </c>
      <c r="J28737" t="s">
        <v>1</v>
      </c>
    </row>
    <row r="28738" spans="1:10" hidden="1" x14ac:dyDescent="0.25">
      <c r="A28738" t="s">
        <v>24</v>
      </c>
      <c r="B28738">
        <v>76</v>
      </c>
      <c r="C28738">
        <v>62</v>
      </c>
      <c r="D28738">
        <v>1</v>
      </c>
      <c r="E28738" t="s">
        <v>29</v>
      </c>
      <c r="H28738" t="s">
        <v>177</v>
      </c>
      <c r="I28738" s="2">
        <v>46243</v>
      </c>
      <c r="J28738" t="s">
        <v>1</v>
      </c>
    </row>
    <row r="28739" spans="1:10" hidden="1" x14ac:dyDescent="0.25">
      <c r="A28739" t="s">
        <v>24</v>
      </c>
      <c r="B28739">
        <v>76</v>
      </c>
      <c r="C28739">
        <v>62</v>
      </c>
      <c r="D28739">
        <v>1</v>
      </c>
      <c r="E28739" t="s">
        <v>30</v>
      </c>
      <c r="H28739" t="s">
        <v>177</v>
      </c>
      <c r="I28739" s="2">
        <v>46243</v>
      </c>
      <c r="J28739" t="s">
        <v>1</v>
      </c>
    </row>
    <row r="28740" spans="1:10" hidden="1" x14ac:dyDescent="0.25">
      <c r="A28740" t="s">
        <v>24</v>
      </c>
      <c r="B28740">
        <v>76</v>
      </c>
      <c r="C28740">
        <v>62</v>
      </c>
      <c r="D28740">
        <v>1</v>
      </c>
      <c r="E28740" t="s">
        <v>20</v>
      </c>
      <c r="H28740" t="s">
        <v>177</v>
      </c>
      <c r="I28740" s="2">
        <v>46243</v>
      </c>
      <c r="J28740" t="s">
        <v>1</v>
      </c>
    </row>
    <row r="28741" spans="1:10" hidden="1" x14ac:dyDescent="0.25">
      <c r="A28741" t="s">
        <v>24</v>
      </c>
      <c r="B28741">
        <v>76</v>
      </c>
      <c r="C28741">
        <v>62</v>
      </c>
      <c r="D28741">
        <v>1</v>
      </c>
      <c r="E28741" t="s">
        <v>30</v>
      </c>
      <c r="H28741" t="s">
        <v>177</v>
      </c>
      <c r="I28741" s="2">
        <v>46243</v>
      </c>
      <c r="J28741" t="s">
        <v>1</v>
      </c>
    </row>
    <row r="28742" spans="1:10" hidden="1" x14ac:dyDescent="0.25">
      <c r="A28742" t="s">
        <v>24</v>
      </c>
      <c r="B28742">
        <v>76</v>
      </c>
      <c r="C28742">
        <v>62</v>
      </c>
      <c r="D28742">
        <v>1</v>
      </c>
      <c r="E28742" t="s">
        <v>20</v>
      </c>
      <c r="H28742" t="s">
        <v>177</v>
      </c>
      <c r="I28742" s="2">
        <v>46243</v>
      </c>
      <c r="J28742" t="s">
        <v>1</v>
      </c>
    </row>
    <row r="28743" spans="1:10" hidden="1" x14ac:dyDescent="0.25">
      <c r="A28743" t="s">
        <v>24</v>
      </c>
      <c r="B28743">
        <v>76</v>
      </c>
      <c r="C28743">
        <v>63</v>
      </c>
      <c r="E28743" t="s">
        <v>29</v>
      </c>
      <c r="H28743" t="s">
        <v>177</v>
      </c>
      <c r="I28743" s="2">
        <v>46243</v>
      </c>
      <c r="J28743" t="s">
        <v>2</v>
      </c>
    </row>
    <row r="28744" spans="1:10" hidden="1" x14ac:dyDescent="0.25">
      <c r="A28744" t="s">
        <v>24</v>
      </c>
      <c r="B28744">
        <v>76</v>
      </c>
      <c r="C28744">
        <v>63</v>
      </c>
      <c r="E28744" t="s">
        <v>30</v>
      </c>
      <c r="H28744" t="s">
        <v>177</v>
      </c>
      <c r="I28744" s="2">
        <v>46243</v>
      </c>
      <c r="J28744" t="s">
        <v>2</v>
      </c>
    </row>
    <row r="28745" spans="1:10" hidden="1" x14ac:dyDescent="0.25">
      <c r="A28745" t="s">
        <v>24</v>
      </c>
      <c r="B28745">
        <v>76</v>
      </c>
      <c r="C28745">
        <v>63</v>
      </c>
      <c r="E28745" t="s">
        <v>20</v>
      </c>
      <c r="H28745" t="s">
        <v>177</v>
      </c>
      <c r="I28745" s="2">
        <v>46243</v>
      </c>
      <c r="J28745" t="s">
        <v>2</v>
      </c>
    </row>
    <row r="28746" spans="1:10" hidden="1" x14ac:dyDescent="0.25">
      <c r="A28746" t="s">
        <v>24</v>
      </c>
      <c r="B28746">
        <v>76</v>
      </c>
      <c r="C28746">
        <v>63</v>
      </c>
      <c r="E28746" t="s">
        <v>30</v>
      </c>
      <c r="H28746" t="s">
        <v>177</v>
      </c>
      <c r="I28746" s="2">
        <v>46243</v>
      </c>
      <c r="J28746" t="s">
        <v>2</v>
      </c>
    </row>
    <row r="28747" spans="1:10" hidden="1" x14ac:dyDescent="0.25">
      <c r="A28747" t="s">
        <v>24</v>
      </c>
      <c r="B28747">
        <v>76</v>
      </c>
      <c r="C28747">
        <v>63</v>
      </c>
      <c r="E28747" t="s">
        <v>20</v>
      </c>
      <c r="H28747" t="s">
        <v>177</v>
      </c>
      <c r="I28747" s="2">
        <v>46243</v>
      </c>
      <c r="J28747" t="s">
        <v>2</v>
      </c>
    </row>
    <row r="28748" spans="1:10" hidden="1" x14ac:dyDescent="0.25">
      <c r="A28748" t="s">
        <v>24</v>
      </c>
      <c r="B28748">
        <v>76</v>
      </c>
      <c r="C28748">
        <v>64</v>
      </c>
      <c r="E28748" t="s">
        <v>29</v>
      </c>
      <c r="H28748" t="s">
        <v>177</v>
      </c>
      <c r="I28748" s="2">
        <v>46244</v>
      </c>
      <c r="J28748" t="s">
        <v>0</v>
      </c>
    </row>
    <row r="28749" spans="1:10" hidden="1" x14ac:dyDescent="0.25">
      <c r="A28749" t="s">
        <v>24</v>
      </c>
      <c r="B28749">
        <v>76</v>
      </c>
      <c r="C28749">
        <v>64</v>
      </c>
      <c r="E28749" t="s">
        <v>30</v>
      </c>
      <c r="H28749" t="s">
        <v>177</v>
      </c>
      <c r="I28749" s="2">
        <v>46244</v>
      </c>
      <c r="J28749" t="s">
        <v>0</v>
      </c>
    </row>
    <row r="28750" spans="1:10" hidden="1" x14ac:dyDescent="0.25">
      <c r="A28750" t="s">
        <v>24</v>
      </c>
      <c r="B28750">
        <v>76</v>
      </c>
      <c r="C28750">
        <v>64</v>
      </c>
      <c r="E28750" t="s">
        <v>20</v>
      </c>
      <c r="H28750" t="s">
        <v>177</v>
      </c>
      <c r="I28750" s="2">
        <v>46244</v>
      </c>
      <c r="J28750" t="s">
        <v>0</v>
      </c>
    </row>
    <row r="28751" spans="1:10" hidden="1" x14ac:dyDescent="0.25">
      <c r="A28751" t="s">
        <v>24</v>
      </c>
      <c r="B28751">
        <v>76</v>
      </c>
      <c r="C28751">
        <v>64</v>
      </c>
      <c r="E28751" t="s">
        <v>30</v>
      </c>
      <c r="H28751" t="s">
        <v>177</v>
      </c>
      <c r="I28751" s="2">
        <v>46244</v>
      </c>
      <c r="J28751" t="s">
        <v>0</v>
      </c>
    </row>
    <row r="28752" spans="1:10" hidden="1" x14ac:dyDescent="0.25">
      <c r="A28752" t="s">
        <v>24</v>
      </c>
      <c r="B28752">
        <v>76</v>
      </c>
      <c r="C28752">
        <v>64</v>
      </c>
      <c r="E28752" t="s">
        <v>20</v>
      </c>
      <c r="H28752" t="s">
        <v>177</v>
      </c>
      <c r="I28752" s="2">
        <v>46244</v>
      </c>
      <c r="J28752" t="s">
        <v>0</v>
      </c>
    </row>
    <row r="28753" spans="1:10" hidden="1" x14ac:dyDescent="0.25">
      <c r="A28753" t="s">
        <v>24</v>
      </c>
      <c r="B28753">
        <v>76</v>
      </c>
      <c r="C28753">
        <v>65</v>
      </c>
      <c r="D28753">
        <v>1</v>
      </c>
      <c r="E28753" t="s">
        <v>31</v>
      </c>
      <c r="H28753" t="s">
        <v>177</v>
      </c>
      <c r="I28753" s="2">
        <v>46244</v>
      </c>
      <c r="J28753" t="s">
        <v>1</v>
      </c>
    </row>
    <row r="28754" spans="1:10" hidden="1" x14ac:dyDescent="0.25">
      <c r="A28754" t="s">
        <v>24</v>
      </c>
      <c r="B28754">
        <v>76</v>
      </c>
      <c r="C28754">
        <v>65</v>
      </c>
      <c r="D28754">
        <v>1</v>
      </c>
      <c r="E28754" t="s">
        <v>29</v>
      </c>
      <c r="H28754" t="s">
        <v>177</v>
      </c>
      <c r="I28754" s="2">
        <v>46244</v>
      </c>
      <c r="J28754" t="s">
        <v>1</v>
      </c>
    </row>
    <row r="28755" spans="1:10" hidden="1" x14ac:dyDescent="0.25">
      <c r="A28755" t="s">
        <v>24</v>
      </c>
      <c r="B28755">
        <v>76</v>
      </c>
      <c r="C28755">
        <v>65</v>
      </c>
      <c r="D28755">
        <v>1</v>
      </c>
      <c r="E28755" t="s">
        <v>30</v>
      </c>
      <c r="H28755" t="s">
        <v>177</v>
      </c>
      <c r="I28755" s="2">
        <v>46244</v>
      </c>
      <c r="J28755" t="s">
        <v>1</v>
      </c>
    </row>
    <row r="28756" spans="1:10" hidden="1" x14ac:dyDescent="0.25">
      <c r="A28756" t="s">
        <v>24</v>
      </c>
      <c r="B28756">
        <v>76</v>
      </c>
      <c r="C28756">
        <v>65</v>
      </c>
      <c r="D28756">
        <v>1</v>
      </c>
      <c r="E28756" t="s">
        <v>20</v>
      </c>
      <c r="H28756" t="s">
        <v>177</v>
      </c>
      <c r="I28756" s="2">
        <v>46244</v>
      </c>
      <c r="J28756" t="s">
        <v>1</v>
      </c>
    </row>
    <row r="28757" spans="1:10" hidden="1" x14ac:dyDescent="0.25">
      <c r="A28757" t="s">
        <v>24</v>
      </c>
      <c r="B28757">
        <v>76</v>
      </c>
      <c r="C28757">
        <v>65</v>
      </c>
      <c r="D28757">
        <v>1</v>
      </c>
      <c r="E28757" t="s">
        <v>30</v>
      </c>
      <c r="H28757" t="s">
        <v>177</v>
      </c>
      <c r="I28757" s="2">
        <v>46244</v>
      </c>
      <c r="J28757" t="s">
        <v>1</v>
      </c>
    </row>
    <row r="28758" spans="1:10" hidden="1" x14ac:dyDescent="0.25">
      <c r="A28758" t="s">
        <v>24</v>
      </c>
      <c r="B28758">
        <v>76</v>
      </c>
      <c r="C28758">
        <v>65</v>
      </c>
      <c r="D28758">
        <v>1</v>
      </c>
      <c r="E28758" t="s">
        <v>20</v>
      </c>
      <c r="H28758" t="s">
        <v>177</v>
      </c>
      <c r="I28758" s="2">
        <v>46244</v>
      </c>
      <c r="J28758" t="s">
        <v>1</v>
      </c>
    </row>
    <row r="28759" spans="1:10" hidden="1" x14ac:dyDescent="0.25">
      <c r="A28759" t="s">
        <v>24</v>
      </c>
      <c r="B28759">
        <v>76</v>
      </c>
      <c r="C28759">
        <v>66</v>
      </c>
      <c r="E28759" t="s">
        <v>29</v>
      </c>
      <c r="H28759" t="s">
        <v>177</v>
      </c>
      <c r="I28759" s="2">
        <v>46244</v>
      </c>
      <c r="J28759" t="s">
        <v>2</v>
      </c>
    </row>
    <row r="28760" spans="1:10" hidden="1" x14ac:dyDescent="0.25">
      <c r="A28760" t="s">
        <v>24</v>
      </c>
      <c r="B28760">
        <v>76</v>
      </c>
      <c r="C28760">
        <v>66</v>
      </c>
      <c r="E28760" t="s">
        <v>30</v>
      </c>
      <c r="H28760" t="s">
        <v>177</v>
      </c>
      <c r="I28760" s="2">
        <v>46244</v>
      </c>
      <c r="J28760" t="s">
        <v>2</v>
      </c>
    </row>
    <row r="28761" spans="1:10" hidden="1" x14ac:dyDescent="0.25">
      <c r="A28761" t="s">
        <v>24</v>
      </c>
      <c r="B28761">
        <v>76</v>
      </c>
      <c r="C28761">
        <v>66</v>
      </c>
      <c r="E28761" t="s">
        <v>20</v>
      </c>
      <c r="H28761" t="s">
        <v>177</v>
      </c>
      <c r="I28761" s="2">
        <v>46244</v>
      </c>
      <c r="J28761" t="s">
        <v>2</v>
      </c>
    </row>
    <row r="28762" spans="1:10" hidden="1" x14ac:dyDescent="0.25">
      <c r="A28762" t="s">
        <v>24</v>
      </c>
      <c r="B28762">
        <v>76</v>
      </c>
      <c r="C28762">
        <v>66</v>
      </c>
      <c r="E28762" t="s">
        <v>30</v>
      </c>
      <c r="H28762" t="s">
        <v>177</v>
      </c>
      <c r="I28762" s="2">
        <v>46244</v>
      </c>
      <c r="J28762" t="s">
        <v>2</v>
      </c>
    </row>
    <row r="28763" spans="1:10" hidden="1" x14ac:dyDescent="0.25">
      <c r="A28763" t="s">
        <v>24</v>
      </c>
      <c r="B28763">
        <v>76</v>
      </c>
      <c r="C28763">
        <v>66</v>
      </c>
      <c r="E28763" t="s">
        <v>20</v>
      </c>
      <c r="H28763" t="s">
        <v>177</v>
      </c>
      <c r="I28763" s="2">
        <v>46244</v>
      </c>
      <c r="J28763" t="s">
        <v>2</v>
      </c>
    </row>
    <row r="28764" spans="1:10" hidden="1" x14ac:dyDescent="0.25">
      <c r="A28764" t="s">
        <v>24</v>
      </c>
      <c r="B28764">
        <v>76</v>
      </c>
      <c r="C28764">
        <v>67</v>
      </c>
      <c r="E28764" t="s">
        <v>29</v>
      </c>
      <c r="H28764" t="s">
        <v>177</v>
      </c>
      <c r="I28764" s="2">
        <v>46245</v>
      </c>
      <c r="J28764" t="s">
        <v>0</v>
      </c>
    </row>
    <row r="28765" spans="1:10" hidden="1" x14ac:dyDescent="0.25">
      <c r="A28765" t="s">
        <v>24</v>
      </c>
      <c r="B28765">
        <v>76</v>
      </c>
      <c r="C28765">
        <v>67</v>
      </c>
      <c r="E28765" t="s">
        <v>30</v>
      </c>
      <c r="H28765" t="s">
        <v>177</v>
      </c>
      <c r="I28765" s="2">
        <v>46245</v>
      </c>
      <c r="J28765" t="s">
        <v>0</v>
      </c>
    </row>
    <row r="28766" spans="1:10" hidden="1" x14ac:dyDescent="0.25">
      <c r="A28766" t="s">
        <v>24</v>
      </c>
      <c r="B28766">
        <v>76</v>
      </c>
      <c r="C28766">
        <v>67</v>
      </c>
      <c r="E28766" t="s">
        <v>20</v>
      </c>
      <c r="H28766" t="s">
        <v>177</v>
      </c>
      <c r="I28766" s="2">
        <v>46245</v>
      </c>
      <c r="J28766" t="s">
        <v>0</v>
      </c>
    </row>
    <row r="28767" spans="1:10" hidden="1" x14ac:dyDescent="0.25">
      <c r="A28767" t="s">
        <v>24</v>
      </c>
      <c r="B28767">
        <v>76</v>
      </c>
      <c r="C28767">
        <v>67</v>
      </c>
      <c r="E28767" t="s">
        <v>30</v>
      </c>
      <c r="H28767" t="s">
        <v>177</v>
      </c>
      <c r="I28767" s="2">
        <v>46245</v>
      </c>
      <c r="J28767" t="s">
        <v>0</v>
      </c>
    </row>
    <row r="28768" spans="1:10" hidden="1" x14ac:dyDescent="0.25">
      <c r="A28768" t="s">
        <v>24</v>
      </c>
      <c r="B28768">
        <v>76</v>
      </c>
      <c r="C28768">
        <v>67</v>
      </c>
      <c r="E28768" t="s">
        <v>20</v>
      </c>
      <c r="H28768" t="s">
        <v>177</v>
      </c>
      <c r="I28768" s="2">
        <v>46245</v>
      </c>
      <c r="J28768" t="s">
        <v>0</v>
      </c>
    </row>
    <row r="28769" spans="1:10" hidden="1" x14ac:dyDescent="0.25">
      <c r="A28769" t="s">
        <v>24</v>
      </c>
      <c r="B28769">
        <v>76</v>
      </c>
      <c r="C28769">
        <v>68</v>
      </c>
      <c r="D28769">
        <v>1</v>
      </c>
      <c r="E28769" t="s">
        <v>31</v>
      </c>
      <c r="H28769" t="s">
        <v>177</v>
      </c>
      <c r="I28769" s="2">
        <v>46245</v>
      </c>
      <c r="J28769" t="s">
        <v>1</v>
      </c>
    </row>
    <row r="28770" spans="1:10" hidden="1" x14ac:dyDescent="0.25">
      <c r="A28770" t="s">
        <v>24</v>
      </c>
      <c r="B28770">
        <v>76</v>
      </c>
      <c r="C28770">
        <v>68</v>
      </c>
      <c r="D28770">
        <v>1</v>
      </c>
      <c r="E28770" t="s">
        <v>29</v>
      </c>
      <c r="H28770" t="s">
        <v>177</v>
      </c>
      <c r="I28770" s="2">
        <v>46245</v>
      </c>
      <c r="J28770" t="s">
        <v>1</v>
      </c>
    </row>
    <row r="28771" spans="1:10" hidden="1" x14ac:dyDescent="0.25">
      <c r="A28771" t="s">
        <v>24</v>
      </c>
      <c r="B28771">
        <v>76</v>
      </c>
      <c r="C28771">
        <v>68</v>
      </c>
      <c r="D28771">
        <v>1</v>
      </c>
      <c r="E28771" t="s">
        <v>30</v>
      </c>
      <c r="H28771" t="s">
        <v>177</v>
      </c>
      <c r="I28771" s="2">
        <v>46245</v>
      </c>
      <c r="J28771" t="s">
        <v>1</v>
      </c>
    </row>
    <row r="28772" spans="1:10" hidden="1" x14ac:dyDescent="0.25">
      <c r="A28772" t="s">
        <v>24</v>
      </c>
      <c r="B28772">
        <v>76</v>
      </c>
      <c r="C28772">
        <v>68</v>
      </c>
      <c r="D28772">
        <v>1</v>
      </c>
      <c r="E28772" t="s">
        <v>20</v>
      </c>
      <c r="H28772" t="s">
        <v>177</v>
      </c>
      <c r="I28772" s="2">
        <v>46245</v>
      </c>
      <c r="J28772" t="s">
        <v>1</v>
      </c>
    </row>
    <row r="28773" spans="1:10" hidden="1" x14ac:dyDescent="0.25">
      <c r="A28773" t="s">
        <v>24</v>
      </c>
      <c r="B28773">
        <v>76</v>
      </c>
      <c r="C28773">
        <v>68</v>
      </c>
      <c r="D28773">
        <v>1</v>
      </c>
      <c r="E28773" t="s">
        <v>30</v>
      </c>
      <c r="H28773" t="s">
        <v>177</v>
      </c>
      <c r="I28773" s="2">
        <v>46245</v>
      </c>
      <c r="J28773" t="s">
        <v>1</v>
      </c>
    </row>
    <row r="28774" spans="1:10" hidden="1" x14ac:dyDescent="0.25">
      <c r="A28774" t="s">
        <v>24</v>
      </c>
      <c r="B28774">
        <v>76</v>
      </c>
      <c r="C28774">
        <v>68</v>
      </c>
      <c r="D28774">
        <v>1</v>
      </c>
      <c r="E28774" t="s">
        <v>20</v>
      </c>
      <c r="H28774" t="s">
        <v>177</v>
      </c>
      <c r="I28774" s="2">
        <v>46245</v>
      </c>
      <c r="J28774" t="s">
        <v>1</v>
      </c>
    </row>
    <row r="28775" spans="1:10" hidden="1" x14ac:dyDescent="0.25">
      <c r="A28775" t="s">
        <v>24</v>
      </c>
      <c r="B28775">
        <v>76</v>
      </c>
      <c r="C28775">
        <v>69</v>
      </c>
      <c r="E28775" t="s">
        <v>29</v>
      </c>
      <c r="H28775" t="s">
        <v>177</v>
      </c>
      <c r="I28775" s="2">
        <v>46245</v>
      </c>
      <c r="J28775" t="s">
        <v>2</v>
      </c>
    </row>
    <row r="28776" spans="1:10" hidden="1" x14ac:dyDescent="0.25">
      <c r="A28776" t="s">
        <v>24</v>
      </c>
      <c r="B28776">
        <v>76</v>
      </c>
      <c r="C28776">
        <v>69</v>
      </c>
      <c r="E28776" t="s">
        <v>30</v>
      </c>
      <c r="H28776" t="s">
        <v>177</v>
      </c>
      <c r="I28776" s="2">
        <v>46245</v>
      </c>
      <c r="J28776" t="s">
        <v>2</v>
      </c>
    </row>
    <row r="28777" spans="1:10" hidden="1" x14ac:dyDescent="0.25">
      <c r="A28777" t="s">
        <v>24</v>
      </c>
      <c r="B28777">
        <v>76</v>
      </c>
      <c r="C28777">
        <v>69</v>
      </c>
      <c r="E28777" t="s">
        <v>20</v>
      </c>
      <c r="H28777" t="s">
        <v>177</v>
      </c>
      <c r="I28777" s="2">
        <v>46245</v>
      </c>
      <c r="J28777" t="s">
        <v>2</v>
      </c>
    </row>
    <row r="28778" spans="1:10" hidden="1" x14ac:dyDescent="0.25">
      <c r="A28778" t="s">
        <v>24</v>
      </c>
      <c r="B28778">
        <v>76</v>
      </c>
      <c r="C28778">
        <v>69</v>
      </c>
      <c r="E28778" t="s">
        <v>30</v>
      </c>
      <c r="H28778" t="s">
        <v>177</v>
      </c>
      <c r="I28778" s="2">
        <v>46245</v>
      </c>
      <c r="J28778" t="s">
        <v>2</v>
      </c>
    </row>
    <row r="28779" spans="1:10" hidden="1" x14ac:dyDescent="0.25">
      <c r="A28779" t="s">
        <v>24</v>
      </c>
      <c r="B28779">
        <v>76</v>
      </c>
      <c r="C28779">
        <v>69</v>
      </c>
      <c r="E28779" t="s">
        <v>20</v>
      </c>
      <c r="H28779" t="s">
        <v>177</v>
      </c>
      <c r="I28779" s="2">
        <v>46245</v>
      </c>
      <c r="J28779" t="s">
        <v>2</v>
      </c>
    </row>
    <row r="28780" spans="1:10" hidden="1" x14ac:dyDescent="0.25">
      <c r="A28780" t="s">
        <v>24</v>
      </c>
      <c r="B28780">
        <v>76</v>
      </c>
      <c r="C28780">
        <v>70</v>
      </c>
      <c r="E28780" t="s">
        <v>29</v>
      </c>
      <c r="H28780" t="s">
        <v>177</v>
      </c>
      <c r="I28780" s="2">
        <v>46246</v>
      </c>
      <c r="J28780" t="s">
        <v>0</v>
      </c>
    </row>
    <row r="28781" spans="1:10" hidden="1" x14ac:dyDescent="0.25">
      <c r="A28781" t="s">
        <v>24</v>
      </c>
      <c r="B28781">
        <v>76</v>
      </c>
      <c r="C28781">
        <v>70</v>
      </c>
      <c r="E28781" t="s">
        <v>30</v>
      </c>
      <c r="H28781" t="s">
        <v>177</v>
      </c>
      <c r="I28781" s="2">
        <v>46246</v>
      </c>
      <c r="J28781" t="s">
        <v>0</v>
      </c>
    </row>
    <row r="28782" spans="1:10" hidden="1" x14ac:dyDescent="0.25">
      <c r="A28782" t="s">
        <v>24</v>
      </c>
      <c r="B28782">
        <v>76</v>
      </c>
      <c r="C28782">
        <v>70</v>
      </c>
      <c r="E28782" t="s">
        <v>20</v>
      </c>
      <c r="H28782" t="s">
        <v>177</v>
      </c>
      <c r="I28782" s="2">
        <v>46246</v>
      </c>
      <c r="J28782" t="s">
        <v>0</v>
      </c>
    </row>
    <row r="28783" spans="1:10" hidden="1" x14ac:dyDescent="0.25">
      <c r="A28783" t="s">
        <v>24</v>
      </c>
      <c r="B28783">
        <v>76</v>
      </c>
      <c r="C28783">
        <v>70</v>
      </c>
      <c r="E28783" t="s">
        <v>30</v>
      </c>
      <c r="H28783" t="s">
        <v>177</v>
      </c>
      <c r="I28783" s="2">
        <v>46246</v>
      </c>
      <c r="J28783" t="s">
        <v>0</v>
      </c>
    </row>
    <row r="28784" spans="1:10" hidden="1" x14ac:dyDescent="0.25">
      <c r="A28784" t="s">
        <v>24</v>
      </c>
      <c r="B28784">
        <v>76</v>
      </c>
      <c r="C28784">
        <v>70</v>
      </c>
      <c r="E28784" t="s">
        <v>20</v>
      </c>
      <c r="H28784" t="s">
        <v>177</v>
      </c>
      <c r="I28784" s="2">
        <v>46246</v>
      </c>
      <c r="J28784" t="s">
        <v>0</v>
      </c>
    </row>
    <row r="28785" spans="1:10" hidden="1" x14ac:dyDescent="0.25">
      <c r="A28785" t="s">
        <v>24</v>
      </c>
      <c r="B28785">
        <v>76</v>
      </c>
      <c r="C28785">
        <v>71</v>
      </c>
      <c r="D28785">
        <v>1</v>
      </c>
      <c r="E28785" t="s">
        <v>31</v>
      </c>
      <c r="H28785" t="s">
        <v>177</v>
      </c>
      <c r="I28785" s="2">
        <v>46246</v>
      </c>
      <c r="J28785" t="s">
        <v>1</v>
      </c>
    </row>
    <row r="28786" spans="1:10" hidden="1" x14ac:dyDescent="0.25">
      <c r="A28786" t="s">
        <v>24</v>
      </c>
      <c r="B28786">
        <v>76</v>
      </c>
      <c r="C28786">
        <v>71</v>
      </c>
      <c r="D28786">
        <v>1</v>
      </c>
      <c r="E28786" t="s">
        <v>29</v>
      </c>
      <c r="H28786" t="s">
        <v>177</v>
      </c>
      <c r="I28786" s="2">
        <v>46246</v>
      </c>
      <c r="J28786" t="s">
        <v>1</v>
      </c>
    </row>
    <row r="28787" spans="1:10" hidden="1" x14ac:dyDescent="0.25">
      <c r="A28787" t="s">
        <v>24</v>
      </c>
      <c r="B28787">
        <v>76</v>
      </c>
      <c r="C28787">
        <v>71</v>
      </c>
      <c r="D28787">
        <v>1</v>
      </c>
      <c r="E28787" t="s">
        <v>30</v>
      </c>
      <c r="H28787" t="s">
        <v>177</v>
      </c>
      <c r="I28787" s="2">
        <v>46246</v>
      </c>
      <c r="J28787" t="s">
        <v>1</v>
      </c>
    </row>
    <row r="28788" spans="1:10" hidden="1" x14ac:dyDescent="0.25">
      <c r="A28788" t="s">
        <v>24</v>
      </c>
      <c r="B28788">
        <v>76</v>
      </c>
      <c r="C28788">
        <v>71</v>
      </c>
      <c r="D28788">
        <v>1</v>
      </c>
      <c r="E28788" t="s">
        <v>20</v>
      </c>
      <c r="H28788" t="s">
        <v>177</v>
      </c>
      <c r="I28788" s="2">
        <v>46246</v>
      </c>
      <c r="J28788" t="s">
        <v>1</v>
      </c>
    </row>
    <row r="28789" spans="1:10" hidden="1" x14ac:dyDescent="0.25">
      <c r="A28789" t="s">
        <v>24</v>
      </c>
      <c r="B28789">
        <v>76</v>
      </c>
      <c r="C28789">
        <v>71</v>
      </c>
      <c r="D28789">
        <v>1</v>
      </c>
      <c r="E28789" t="s">
        <v>30</v>
      </c>
      <c r="H28789" t="s">
        <v>177</v>
      </c>
      <c r="I28789" s="2">
        <v>46246</v>
      </c>
      <c r="J28789" t="s">
        <v>1</v>
      </c>
    </row>
    <row r="28790" spans="1:10" hidden="1" x14ac:dyDescent="0.25">
      <c r="A28790" t="s">
        <v>24</v>
      </c>
      <c r="B28790">
        <v>76</v>
      </c>
      <c r="C28790">
        <v>71</v>
      </c>
      <c r="D28790">
        <v>1</v>
      </c>
      <c r="E28790" t="s">
        <v>20</v>
      </c>
      <c r="H28790" t="s">
        <v>177</v>
      </c>
      <c r="I28790" s="2">
        <v>46246</v>
      </c>
      <c r="J28790" t="s">
        <v>1</v>
      </c>
    </row>
    <row r="28791" spans="1:10" hidden="1" x14ac:dyDescent="0.25">
      <c r="A28791" t="s">
        <v>24</v>
      </c>
      <c r="B28791">
        <v>76</v>
      </c>
      <c r="C28791">
        <v>72</v>
      </c>
      <c r="E28791" t="s">
        <v>29</v>
      </c>
      <c r="H28791" t="s">
        <v>177</v>
      </c>
      <c r="I28791" s="2">
        <v>46246</v>
      </c>
      <c r="J28791" t="s">
        <v>2</v>
      </c>
    </row>
    <row r="28792" spans="1:10" hidden="1" x14ac:dyDescent="0.25">
      <c r="A28792" t="s">
        <v>24</v>
      </c>
      <c r="B28792">
        <v>76</v>
      </c>
      <c r="C28792">
        <v>72</v>
      </c>
      <c r="E28792" t="s">
        <v>30</v>
      </c>
      <c r="H28792" t="s">
        <v>177</v>
      </c>
      <c r="I28792" s="2">
        <v>46246</v>
      </c>
      <c r="J28792" t="s">
        <v>2</v>
      </c>
    </row>
    <row r="28793" spans="1:10" hidden="1" x14ac:dyDescent="0.25">
      <c r="A28793" t="s">
        <v>24</v>
      </c>
      <c r="B28793">
        <v>76</v>
      </c>
      <c r="C28793">
        <v>72</v>
      </c>
      <c r="E28793" t="s">
        <v>20</v>
      </c>
      <c r="H28793" t="s">
        <v>177</v>
      </c>
      <c r="I28793" s="2">
        <v>46246</v>
      </c>
      <c r="J28793" t="s">
        <v>2</v>
      </c>
    </row>
    <row r="28794" spans="1:10" hidden="1" x14ac:dyDescent="0.25">
      <c r="A28794" t="s">
        <v>24</v>
      </c>
      <c r="B28794">
        <v>76</v>
      </c>
      <c r="C28794">
        <v>72</v>
      </c>
      <c r="E28794" t="s">
        <v>30</v>
      </c>
      <c r="H28794" t="s">
        <v>177</v>
      </c>
      <c r="I28794" s="2">
        <v>46246</v>
      </c>
      <c r="J28794" t="s">
        <v>2</v>
      </c>
    </row>
    <row r="28795" spans="1:10" hidden="1" x14ac:dyDescent="0.25">
      <c r="A28795" t="s">
        <v>24</v>
      </c>
      <c r="B28795">
        <v>76</v>
      </c>
      <c r="C28795">
        <v>72</v>
      </c>
      <c r="E28795" t="s">
        <v>20</v>
      </c>
      <c r="H28795" t="s">
        <v>177</v>
      </c>
      <c r="I28795" s="2">
        <v>46246</v>
      </c>
      <c r="J28795" t="s">
        <v>2</v>
      </c>
    </row>
    <row r="28796" spans="1:10" hidden="1" x14ac:dyDescent="0.25">
      <c r="A28796" t="s">
        <v>24</v>
      </c>
      <c r="B28796">
        <v>76</v>
      </c>
      <c r="C28796">
        <v>73</v>
      </c>
      <c r="E28796" t="s">
        <v>29</v>
      </c>
      <c r="H28796" t="s">
        <v>177</v>
      </c>
      <c r="I28796" s="2">
        <v>46247</v>
      </c>
      <c r="J28796" t="s">
        <v>0</v>
      </c>
    </row>
    <row r="28797" spans="1:10" hidden="1" x14ac:dyDescent="0.25">
      <c r="A28797" t="s">
        <v>24</v>
      </c>
      <c r="B28797">
        <v>76</v>
      </c>
      <c r="C28797">
        <v>73</v>
      </c>
      <c r="E28797" t="s">
        <v>30</v>
      </c>
      <c r="H28797" t="s">
        <v>177</v>
      </c>
      <c r="I28797" s="2">
        <v>46247</v>
      </c>
      <c r="J28797" t="s">
        <v>0</v>
      </c>
    </row>
    <row r="28798" spans="1:10" hidden="1" x14ac:dyDescent="0.25">
      <c r="A28798" t="s">
        <v>24</v>
      </c>
      <c r="B28798">
        <v>76</v>
      </c>
      <c r="C28798">
        <v>73</v>
      </c>
      <c r="E28798" t="s">
        <v>20</v>
      </c>
      <c r="H28798" t="s">
        <v>177</v>
      </c>
      <c r="I28798" s="2">
        <v>46247</v>
      </c>
      <c r="J28798" t="s">
        <v>0</v>
      </c>
    </row>
    <row r="28799" spans="1:10" hidden="1" x14ac:dyDescent="0.25">
      <c r="A28799" t="s">
        <v>24</v>
      </c>
      <c r="B28799">
        <v>76</v>
      </c>
      <c r="C28799">
        <v>73</v>
      </c>
      <c r="E28799" t="s">
        <v>30</v>
      </c>
      <c r="H28799" t="s">
        <v>177</v>
      </c>
      <c r="I28799" s="2">
        <v>46247</v>
      </c>
      <c r="J28799" t="s">
        <v>0</v>
      </c>
    </row>
    <row r="28800" spans="1:10" hidden="1" x14ac:dyDescent="0.25">
      <c r="A28800" t="s">
        <v>24</v>
      </c>
      <c r="B28800">
        <v>76</v>
      </c>
      <c r="C28800">
        <v>73</v>
      </c>
      <c r="E28800" t="s">
        <v>20</v>
      </c>
      <c r="H28800" t="s">
        <v>177</v>
      </c>
      <c r="I28800" s="2">
        <v>46247</v>
      </c>
      <c r="J28800" t="s">
        <v>0</v>
      </c>
    </row>
    <row r="28801" spans="1:10" hidden="1" x14ac:dyDescent="0.25">
      <c r="A28801" t="s">
        <v>24</v>
      </c>
      <c r="B28801">
        <v>76</v>
      </c>
      <c r="C28801">
        <v>74</v>
      </c>
      <c r="D28801">
        <v>1</v>
      </c>
      <c r="E28801" t="s">
        <v>31</v>
      </c>
      <c r="H28801" t="s">
        <v>177</v>
      </c>
      <c r="I28801" s="2">
        <v>46247</v>
      </c>
      <c r="J28801" t="s">
        <v>1</v>
      </c>
    </row>
    <row r="28802" spans="1:10" hidden="1" x14ac:dyDescent="0.25">
      <c r="A28802" t="s">
        <v>24</v>
      </c>
      <c r="B28802">
        <v>76</v>
      </c>
      <c r="C28802">
        <v>74</v>
      </c>
      <c r="D28802">
        <v>1</v>
      </c>
      <c r="E28802" t="s">
        <v>29</v>
      </c>
      <c r="H28802" t="s">
        <v>177</v>
      </c>
      <c r="I28802" s="2">
        <v>46247</v>
      </c>
      <c r="J28802" t="s">
        <v>1</v>
      </c>
    </row>
    <row r="28803" spans="1:10" hidden="1" x14ac:dyDescent="0.25">
      <c r="A28803" t="s">
        <v>24</v>
      </c>
      <c r="B28803">
        <v>76</v>
      </c>
      <c r="C28803">
        <v>74</v>
      </c>
      <c r="D28803">
        <v>1</v>
      </c>
      <c r="E28803" t="s">
        <v>30</v>
      </c>
      <c r="H28803" t="s">
        <v>177</v>
      </c>
      <c r="I28803" s="2">
        <v>46247</v>
      </c>
      <c r="J28803" t="s">
        <v>1</v>
      </c>
    </row>
    <row r="28804" spans="1:10" hidden="1" x14ac:dyDescent="0.25">
      <c r="A28804" t="s">
        <v>24</v>
      </c>
      <c r="B28804">
        <v>76</v>
      </c>
      <c r="C28804">
        <v>74</v>
      </c>
      <c r="D28804">
        <v>1</v>
      </c>
      <c r="E28804" t="s">
        <v>20</v>
      </c>
      <c r="H28804" t="s">
        <v>177</v>
      </c>
      <c r="I28804" s="2">
        <v>46247</v>
      </c>
      <c r="J28804" t="s">
        <v>1</v>
      </c>
    </row>
    <row r="28805" spans="1:10" hidden="1" x14ac:dyDescent="0.25">
      <c r="A28805" t="s">
        <v>24</v>
      </c>
      <c r="B28805">
        <v>76</v>
      </c>
      <c r="C28805">
        <v>74</v>
      </c>
      <c r="D28805">
        <v>1</v>
      </c>
      <c r="E28805" t="s">
        <v>30</v>
      </c>
      <c r="H28805" t="s">
        <v>177</v>
      </c>
      <c r="I28805" s="2">
        <v>46247</v>
      </c>
      <c r="J28805" t="s">
        <v>1</v>
      </c>
    </row>
    <row r="28806" spans="1:10" hidden="1" x14ac:dyDescent="0.25">
      <c r="A28806" t="s">
        <v>24</v>
      </c>
      <c r="B28806">
        <v>76</v>
      </c>
      <c r="C28806">
        <v>74</v>
      </c>
      <c r="D28806">
        <v>1</v>
      </c>
      <c r="E28806" t="s">
        <v>20</v>
      </c>
      <c r="H28806" t="s">
        <v>177</v>
      </c>
      <c r="I28806" s="2">
        <v>46247</v>
      </c>
      <c r="J28806" t="s">
        <v>1</v>
      </c>
    </row>
    <row r="28807" spans="1:10" hidden="1" x14ac:dyDescent="0.25">
      <c r="A28807" t="s">
        <v>24</v>
      </c>
      <c r="B28807">
        <v>76</v>
      </c>
      <c r="C28807">
        <v>75</v>
      </c>
      <c r="E28807" t="s">
        <v>29</v>
      </c>
      <c r="H28807" t="s">
        <v>177</v>
      </c>
      <c r="I28807" s="2">
        <v>46247</v>
      </c>
      <c r="J28807" t="s">
        <v>2</v>
      </c>
    </row>
    <row r="28808" spans="1:10" hidden="1" x14ac:dyDescent="0.25">
      <c r="A28808" t="s">
        <v>24</v>
      </c>
      <c r="B28808">
        <v>76</v>
      </c>
      <c r="C28808">
        <v>75</v>
      </c>
      <c r="E28808" t="s">
        <v>30</v>
      </c>
      <c r="H28808" t="s">
        <v>177</v>
      </c>
      <c r="I28808" s="2">
        <v>46247</v>
      </c>
      <c r="J28808" t="s">
        <v>2</v>
      </c>
    </row>
    <row r="28809" spans="1:10" hidden="1" x14ac:dyDescent="0.25">
      <c r="A28809" t="s">
        <v>24</v>
      </c>
      <c r="B28809">
        <v>76</v>
      </c>
      <c r="C28809">
        <v>75</v>
      </c>
      <c r="E28809" t="s">
        <v>20</v>
      </c>
      <c r="H28809" t="s">
        <v>177</v>
      </c>
      <c r="I28809" s="2">
        <v>46247</v>
      </c>
      <c r="J28809" t="s">
        <v>2</v>
      </c>
    </row>
    <row r="28810" spans="1:10" hidden="1" x14ac:dyDescent="0.25">
      <c r="A28810" t="s">
        <v>24</v>
      </c>
      <c r="B28810">
        <v>76</v>
      </c>
      <c r="C28810">
        <v>75</v>
      </c>
      <c r="E28810" t="s">
        <v>30</v>
      </c>
      <c r="H28810" t="s">
        <v>177</v>
      </c>
      <c r="I28810" s="2">
        <v>46247</v>
      </c>
      <c r="J28810" t="s">
        <v>2</v>
      </c>
    </row>
    <row r="28811" spans="1:10" hidden="1" x14ac:dyDescent="0.25">
      <c r="A28811" t="s">
        <v>24</v>
      </c>
      <c r="B28811">
        <v>76</v>
      </c>
      <c r="C28811">
        <v>75</v>
      </c>
      <c r="E28811" t="s">
        <v>20</v>
      </c>
      <c r="H28811" t="s">
        <v>177</v>
      </c>
      <c r="I28811" s="2">
        <v>46247</v>
      </c>
      <c r="J28811" t="s">
        <v>2</v>
      </c>
    </row>
    <row r="28812" spans="1:10" hidden="1" x14ac:dyDescent="0.25">
      <c r="A28812" t="s">
        <v>24</v>
      </c>
      <c r="B28812">
        <v>76</v>
      </c>
      <c r="C28812">
        <v>76</v>
      </c>
      <c r="E28812" t="s">
        <v>29</v>
      </c>
      <c r="H28812" t="s">
        <v>177</v>
      </c>
      <c r="I28812" s="2">
        <v>46248</v>
      </c>
      <c r="J28812" t="s">
        <v>0</v>
      </c>
    </row>
    <row r="28813" spans="1:10" hidden="1" x14ac:dyDescent="0.25">
      <c r="A28813" t="s">
        <v>24</v>
      </c>
      <c r="B28813">
        <v>76</v>
      </c>
      <c r="C28813">
        <v>76</v>
      </c>
      <c r="E28813" t="s">
        <v>30</v>
      </c>
      <c r="H28813" t="s">
        <v>177</v>
      </c>
      <c r="I28813" s="2">
        <v>46248</v>
      </c>
      <c r="J28813" t="s">
        <v>0</v>
      </c>
    </row>
    <row r="28814" spans="1:10" hidden="1" x14ac:dyDescent="0.25">
      <c r="A28814" t="s">
        <v>24</v>
      </c>
      <c r="B28814">
        <v>76</v>
      </c>
      <c r="C28814">
        <v>76</v>
      </c>
      <c r="E28814" t="s">
        <v>20</v>
      </c>
      <c r="H28814" t="s">
        <v>177</v>
      </c>
      <c r="I28814" s="2">
        <v>46248</v>
      </c>
      <c r="J28814" t="s">
        <v>0</v>
      </c>
    </row>
    <row r="28815" spans="1:10" hidden="1" x14ac:dyDescent="0.25">
      <c r="A28815" t="s">
        <v>24</v>
      </c>
      <c r="B28815">
        <v>76</v>
      </c>
      <c r="C28815">
        <v>76</v>
      </c>
      <c r="E28815" t="s">
        <v>30</v>
      </c>
      <c r="H28815" t="s">
        <v>177</v>
      </c>
      <c r="I28815" s="2">
        <v>46248</v>
      </c>
      <c r="J28815" t="s">
        <v>0</v>
      </c>
    </row>
    <row r="28816" spans="1:10" hidden="1" x14ac:dyDescent="0.25">
      <c r="A28816" t="s">
        <v>24</v>
      </c>
      <c r="B28816">
        <v>76</v>
      </c>
      <c r="C28816">
        <v>76</v>
      </c>
      <c r="E28816" t="s">
        <v>20</v>
      </c>
      <c r="H28816" t="s">
        <v>177</v>
      </c>
      <c r="I28816" s="2">
        <v>46248</v>
      </c>
      <c r="J28816" t="s">
        <v>0</v>
      </c>
    </row>
    <row r="28817" spans="1:10" hidden="1" x14ac:dyDescent="0.25">
      <c r="A28817" t="s">
        <v>24</v>
      </c>
      <c r="B28817">
        <v>76</v>
      </c>
      <c r="C28817">
        <v>77</v>
      </c>
      <c r="D28817">
        <v>1</v>
      </c>
      <c r="E28817" t="s">
        <v>31</v>
      </c>
      <c r="H28817" t="s">
        <v>177</v>
      </c>
      <c r="I28817" s="2">
        <v>46248</v>
      </c>
      <c r="J28817" t="s">
        <v>1</v>
      </c>
    </row>
    <row r="28818" spans="1:10" hidden="1" x14ac:dyDescent="0.25">
      <c r="A28818" t="s">
        <v>24</v>
      </c>
      <c r="B28818">
        <v>76</v>
      </c>
      <c r="C28818">
        <v>77</v>
      </c>
      <c r="D28818">
        <v>1</v>
      </c>
      <c r="E28818" t="s">
        <v>29</v>
      </c>
      <c r="H28818" t="s">
        <v>177</v>
      </c>
      <c r="I28818" s="2">
        <v>46248</v>
      </c>
      <c r="J28818" t="s">
        <v>1</v>
      </c>
    </row>
    <row r="28819" spans="1:10" hidden="1" x14ac:dyDescent="0.25">
      <c r="A28819" t="s">
        <v>24</v>
      </c>
      <c r="B28819">
        <v>76</v>
      </c>
      <c r="C28819">
        <v>77</v>
      </c>
      <c r="D28819">
        <v>1</v>
      </c>
      <c r="E28819" t="s">
        <v>30</v>
      </c>
      <c r="H28819" t="s">
        <v>177</v>
      </c>
      <c r="I28819" s="2">
        <v>46248</v>
      </c>
      <c r="J28819" t="s">
        <v>1</v>
      </c>
    </row>
    <row r="28820" spans="1:10" hidden="1" x14ac:dyDescent="0.25">
      <c r="A28820" t="s">
        <v>24</v>
      </c>
      <c r="B28820">
        <v>76</v>
      </c>
      <c r="C28820">
        <v>77</v>
      </c>
      <c r="E28820" t="s">
        <v>20</v>
      </c>
      <c r="H28820" t="s">
        <v>177</v>
      </c>
      <c r="I28820" s="2">
        <v>46248</v>
      </c>
      <c r="J28820" t="s">
        <v>1</v>
      </c>
    </row>
    <row r="28821" spans="1:10" hidden="1" x14ac:dyDescent="0.25">
      <c r="A28821" t="s">
        <v>24</v>
      </c>
      <c r="B28821">
        <v>76</v>
      </c>
      <c r="C28821">
        <v>77</v>
      </c>
      <c r="D28821">
        <v>1</v>
      </c>
      <c r="E28821" t="s">
        <v>30</v>
      </c>
      <c r="H28821" t="s">
        <v>177</v>
      </c>
      <c r="I28821" s="2">
        <v>46248</v>
      </c>
      <c r="J28821" t="s">
        <v>1</v>
      </c>
    </row>
    <row r="28822" spans="1:10" hidden="1" x14ac:dyDescent="0.25">
      <c r="A28822" t="s">
        <v>24</v>
      </c>
      <c r="B28822">
        <v>76</v>
      </c>
      <c r="C28822">
        <v>77</v>
      </c>
      <c r="E28822" t="s">
        <v>20</v>
      </c>
      <c r="H28822" t="s">
        <v>177</v>
      </c>
      <c r="I28822" s="2">
        <v>46248</v>
      </c>
      <c r="J28822" t="s">
        <v>1</v>
      </c>
    </row>
    <row r="28823" spans="1:10" hidden="1" x14ac:dyDescent="0.25">
      <c r="A28823" t="s">
        <v>24</v>
      </c>
      <c r="B28823">
        <v>76</v>
      </c>
      <c r="C28823">
        <v>78</v>
      </c>
      <c r="E28823" t="s">
        <v>29</v>
      </c>
      <c r="H28823" t="s">
        <v>177</v>
      </c>
      <c r="I28823" s="2">
        <v>46248</v>
      </c>
      <c r="J28823" t="s">
        <v>2</v>
      </c>
    </row>
    <row r="28824" spans="1:10" hidden="1" x14ac:dyDescent="0.25">
      <c r="A28824" t="s">
        <v>24</v>
      </c>
      <c r="B28824">
        <v>76</v>
      </c>
      <c r="C28824">
        <v>78</v>
      </c>
      <c r="E28824" t="s">
        <v>30</v>
      </c>
      <c r="H28824" t="s">
        <v>177</v>
      </c>
      <c r="I28824" s="2">
        <v>46248</v>
      </c>
      <c r="J28824" t="s">
        <v>2</v>
      </c>
    </row>
    <row r="28825" spans="1:10" hidden="1" x14ac:dyDescent="0.25">
      <c r="A28825" t="s">
        <v>24</v>
      </c>
      <c r="B28825">
        <v>76</v>
      </c>
      <c r="C28825">
        <v>78</v>
      </c>
      <c r="E28825" t="s">
        <v>20</v>
      </c>
      <c r="H28825" t="s">
        <v>177</v>
      </c>
      <c r="I28825" s="2">
        <v>46248</v>
      </c>
      <c r="J28825" t="s">
        <v>2</v>
      </c>
    </row>
    <row r="28826" spans="1:10" hidden="1" x14ac:dyDescent="0.25">
      <c r="A28826" t="s">
        <v>24</v>
      </c>
      <c r="B28826">
        <v>76</v>
      </c>
      <c r="C28826">
        <v>78</v>
      </c>
      <c r="E28826" t="s">
        <v>30</v>
      </c>
      <c r="H28826" t="s">
        <v>177</v>
      </c>
      <c r="I28826" s="2">
        <v>46248</v>
      </c>
      <c r="J28826" t="s">
        <v>2</v>
      </c>
    </row>
    <row r="28827" spans="1:10" hidden="1" x14ac:dyDescent="0.25">
      <c r="A28827" t="s">
        <v>24</v>
      </c>
      <c r="B28827">
        <v>76</v>
      </c>
      <c r="C28827">
        <v>78</v>
      </c>
      <c r="E28827" t="s">
        <v>20</v>
      </c>
      <c r="H28827" t="s">
        <v>177</v>
      </c>
      <c r="I28827" s="2">
        <v>46248</v>
      </c>
      <c r="J28827" t="s">
        <v>2</v>
      </c>
    </row>
    <row r="28828" spans="1:10" hidden="1" x14ac:dyDescent="0.25">
      <c r="A28828" t="s">
        <v>24</v>
      </c>
      <c r="B28828">
        <v>76</v>
      </c>
      <c r="C28828">
        <v>79</v>
      </c>
      <c r="E28828" t="s">
        <v>29</v>
      </c>
      <c r="H28828" t="s">
        <v>177</v>
      </c>
      <c r="I28828" s="2">
        <v>46249</v>
      </c>
      <c r="J28828" t="s">
        <v>0</v>
      </c>
    </row>
    <row r="28829" spans="1:10" hidden="1" x14ac:dyDescent="0.25">
      <c r="A28829" t="s">
        <v>24</v>
      </c>
      <c r="B28829">
        <v>76</v>
      </c>
      <c r="C28829">
        <v>79</v>
      </c>
      <c r="E28829" t="s">
        <v>30</v>
      </c>
      <c r="H28829" t="s">
        <v>177</v>
      </c>
      <c r="I28829" s="2">
        <v>46249</v>
      </c>
      <c r="J28829" t="s">
        <v>0</v>
      </c>
    </row>
    <row r="28830" spans="1:10" hidden="1" x14ac:dyDescent="0.25">
      <c r="A28830" t="s">
        <v>24</v>
      </c>
      <c r="B28830">
        <v>76</v>
      </c>
      <c r="C28830">
        <v>79</v>
      </c>
      <c r="E28830" t="s">
        <v>20</v>
      </c>
      <c r="H28830" t="s">
        <v>177</v>
      </c>
      <c r="I28830" s="2">
        <v>46249</v>
      </c>
      <c r="J28830" t="s">
        <v>0</v>
      </c>
    </row>
    <row r="28831" spans="1:10" hidden="1" x14ac:dyDescent="0.25">
      <c r="A28831" t="s">
        <v>24</v>
      </c>
      <c r="B28831">
        <v>76</v>
      </c>
      <c r="C28831">
        <v>79</v>
      </c>
      <c r="E28831" t="s">
        <v>30</v>
      </c>
      <c r="H28831" t="s">
        <v>177</v>
      </c>
      <c r="I28831" s="2">
        <v>46249</v>
      </c>
      <c r="J28831" t="s">
        <v>0</v>
      </c>
    </row>
    <row r="28832" spans="1:10" hidden="1" x14ac:dyDescent="0.25">
      <c r="A28832" t="s">
        <v>24</v>
      </c>
      <c r="B28832">
        <v>76</v>
      </c>
      <c r="C28832">
        <v>79</v>
      </c>
      <c r="E28832" t="s">
        <v>20</v>
      </c>
      <c r="H28832" t="s">
        <v>177</v>
      </c>
      <c r="I28832" s="2">
        <v>46249</v>
      </c>
      <c r="J28832" t="s">
        <v>0</v>
      </c>
    </row>
    <row r="28833" spans="1:10" hidden="1" x14ac:dyDescent="0.25">
      <c r="A28833" t="s">
        <v>24</v>
      </c>
      <c r="B28833">
        <v>76</v>
      </c>
      <c r="C28833">
        <v>80</v>
      </c>
      <c r="D28833">
        <v>1</v>
      </c>
      <c r="E28833" t="s">
        <v>31</v>
      </c>
      <c r="H28833" t="s">
        <v>177</v>
      </c>
      <c r="I28833" s="2">
        <v>46249</v>
      </c>
      <c r="J28833" t="s">
        <v>1</v>
      </c>
    </row>
    <row r="28834" spans="1:10" hidden="1" x14ac:dyDescent="0.25">
      <c r="A28834" t="s">
        <v>24</v>
      </c>
      <c r="B28834">
        <v>76</v>
      </c>
      <c r="C28834">
        <v>80</v>
      </c>
      <c r="D28834">
        <v>1</v>
      </c>
      <c r="E28834" t="s">
        <v>29</v>
      </c>
      <c r="H28834" t="s">
        <v>177</v>
      </c>
      <c r="I28834" s="2">
        <v>46249</v>
      </c>
      <c r="J28834" t="s">
        <v>1</v>
      </c>
    </row>
    <row r="28835" spans="1:10" hidden="1" x14ac:dyDescent="0.25">
      <c r="A28835" t="s">
        <v>24</v>
      </c>
      <c r="B28835">
        <v>76</v>
      </c>
      <c r="C28835">
        <v>80</v>
      </c>
      <c r="D28835">
        <v>1</v>
      </c>
      <c r="E28835" t="s">
        <v>30</v>
      </c>
      <c r="H28835" t="s">
        <v>177</v>
      </c>
      <c r="I28835" s="2">
        <v>46249</v>
      </c>
      <c r="J28835" t="s">
        <v>1</v>
      </c>
    </row>
    <row r="28836" spans="1:10" hidden="1" x14ac:dyDescent="0.25">
      <c r="A28836" t="s">
        <v>24</v>
      </c>
      <c r="B28836">
        <v>76</v>
      </c>
      <c r="C28836">
        <v>80</v>
      </c>
      <c r="E28836" t="s">
        <v>20</v>
      </c>
      <c r="H28836" t="s">
        <v>177</v>
      </c>
      <c r="I28836" s="2">
        <v>46249</v>
      </c>
      <c r="J28836" t="s">
        <v>1</v>
      </c>
    </row>
    <row r="28837" spans="1:10" hidden="1" x14ac:dyDescent="0.25">
      <c r="A28837" t="s">
        <v>24</v>
      </c>
      <c r="B28837">
        <v>76</v>
      </c>
      <c r="C28837">
        <v>80</v>
      </c>
      <c r="D28837">
        <v>1</v>
      </c>
      <c r="E28837" t="s">
        <v>30</v>
      </c>
      <c r="H28837" t="s">
        <v>177</v>
      </c>
      <c r="I28837" s="2">
        <v>46249</v>
      </c>
      <c r="J28837" t="s">
        <v>1</v>
      </c>
    </row>
    <row r="28838" spans="1:10" hidden="1" x14ac:dyDescent="0.25">
      <c r="A28838" t="s">
        <v>24</v>
      </c>
      <c r="B28838">
        <v>76</v>
      </c>
      <c r="C28838">
        <v>80</v>
      </c>
      <c r="E28838" t="s">
        <v>20</v>
      </c>
      <c r="H28838" t="s">
        <v>177</v>
      </c>
      <c r="I28838" s="2">
        <v>46249</v>
      </c>
      <c r="J28838" t="s">
        <v>1</v>
      </c>
    </row>
    <row r="28839" spans="1:10" hidden="1" x14ac:dyDescent="0.25">
      <c r="A28839" t="s">
        <v>24</v>
      </c>
      <c r="B28839">
        <v>76</v>
      </c>
      <c r="C28839">
        <v>81</v>
      </c>
      <c r="E28839" t="s">
        <v>29</v>
      </c>
      <c r="H28839" t="s">
        <v>177</v>
      </c>
      <c r="I28839" s="2">
        <v>46249</v>
      </c>
      <c r="J28839" t="s">
        <v>2</v>
      </c>
    </row>
    <row r="28840" spans="1:10" hidden="1" x14ac:dyDescent="0.25">
      <c r="A28840" t="s">
        <v>24</v>
      </c>
      <c r="B28840">
        <v>76</v>
      </c>
      <c r="C28840">
        <v>81</v>
      </c>
      <c r="E28840" t="s">
        <v>30</v>
      </c>
      <c r="H28840" t="s">
        <v>177</v>
      </c>
      <c r="I28840" s="2">
        <v>46249</v>
      </c>
      <c r="J28840" t="s">
        <v>2</v>
      </c>
    </row>
    <row r="28841" spans="1:10" hidden="1" x14ac:dyDescent="0.25">
      <c r="A28841" t="s">
        <v>24</v>
      </c>
      <c r="B28841">
        <v>76</v>
      </c>
      <c r="C28841">
        <v>81</v>
      </c>
      <c r="E28841" t="s">
        <v>20</v>
      </c>
      <c r="H28841" t="s">
        <v>177</v>
      </c>
      <c r="I28841" s="2">
        <v>46249</v>
      </c>
      <c r="J28841" t="s">
        <v>2</v>
      </c>
    </row>
    <row r="28842" spans="1:10" hidden="1" x14ac:dyDescent="0.25">
      <c r="A28842" t="s">
        <v>24</v>
      </c>
      <c r="B28842">
        <v>76</v>
      </c>
      <c r="C28842">
        <v>81</v>
      </c>
      <c r="E28842" t="s">
        <v>30</v>
      </c>
      <c r="H28842" t="s">
        <v>177</v>
      </c>
      <c r="I28842" s="2">
        <v>46249</v>
      </c>
      <c r="J28842" t="s">
        <v>2</v>
      </c>
    </row>
    <row r="28843" spans="1:10" hidden="1" x14ac:dyDescent="0.25">
      <c r="A28843" t="s">
        <v>24</v>
      </c>
      <c r="B28843">
        <v>76</v>
      </c>
      <c r="C28843">
        <v>81</v>
      </c>
      <c r="E28843" t="s">
        <v>20</v>
      </c>
      <c r="H28843" t="s">
        <v>177</v>
      </c>
      <c r="I28843" s="2">
        <v>46249</v>
      </c>
      <c r="J28843" t="s">
        <v>2</v>
      </c>
    </row>
    <row r="28844" spans="1:10" hidden="1" x14ac:dyDescent="0.25">
      <c r="A28844" t="s">
        <v>24</v>
      </c>
      <c r="B28844">
        <v>76</v>
      </c>
      <c r="C28844">
        <v>82</v>
      </c>
      <c r="D28844">
        <v>1</v>
      </c>
      <c r="E28844" t="s">
        <v>31</v>
      </c>
      <c r="H28844" t="s">
        <v>177</v>
      </c>
      <c r="I28844" s="2">
        <v>46250</v>
      </c>
      <c r="J28844" t="s">
        <v>0</v>
      </c>
    </row>
    <row r="28845" spans="1:10" hidden="1" x14ac:dyDescent="0.25">
      <c r="A28845" t="s">
        <v>24</v>
      </c>
      <c r="B28845">
        <v>76</v>
      </c>
      <c r="C28845">
        <v>82</v>
      </c>
      <c r="D28845">
        <v>1</v>
      </c>
      <c r="E28845" t="s">
        <v>29</v>
      </c>
      <c r="H28845" t="s">
        <v>177</v>
      </c>
      <c r="I28845" s="2">
        <v>46250</v>
      </c>
      <c r="J28845" t="s">
        <v>0</v>
      </c>
    </row>
    <row r="28846" spans="1:10" hidden="1" x14ac:dyDescent="0.25">
      <c r="A28846" t="s">
        <v>24</v>
      </c>
      <c r="B28846">
        <v>76</v>
      </c>
      <c r="C28846">
        <v>82</v>
      </c>
      <c r="D28846">
        <v>1</v>
      </c>
      <c r="E28846" t="s">
        <v>30</v>
      </c>
      <c r="H28846" t="s">
        <v>177</v>
      </c>
      <c r="I28846" s="2">
        <v>46250</v>
      </c>
      <c r="J28846" t="s">
        <v>0</v>
      </c>
    </row>
    <row r="28847" spans="1:10" hidden="1" x14ac:dyDescent="0.25">
      <c r="A28847" t="s">
        <v>24</v>
      </c>
      <c r="B28847">
        <v>76</v>
      </c>
      <c r="C28847">
        <v>82</v>
      </c>
      <c r="D28847">
        <v>1</v>
      </c>
      <c r="E28847" t="s">
        <v>20</v>
      </c>
      <c r="H28847" t="s">
        <v>177</v>
      </c>
      <c r="I28847" s="2">
        <v>46250</v>
      </c>
      <c r="J28847" t="s">
        <v>0</v>
      </c>
    </row>
    <row r="28848" spans="1:10" hidden="1" x14ac:dyDescent="0.25">
      <c r="A28848" t="s">
        <v>24</v>
      </c>
      <c r="B28848">
        <v>76</v>
      </c>
      <c r="C28848">
        <v>82</v>
      </c>
      <c r="D28848">
        <v>1</v>
      </c>
      <c r="E28848" t="s">
        <v>30</v>
      </c>
      <c r="H28848" t="s">
        <v>177</v>
      </c>
      <c r="I28848" s="2">
        <v>46250</v>
      </c>
      <c r="J28848" t="s">
        <v>0</v>
      </c>
    </row>
    <row r="28849" spans="1:10" hidden="1" x14ac:dyDescent="0.25">
      <c r="A28849" t="s">
        <v>24</v>
      </c>
      <c r="B28849">
        <v>76</v>
      </c>
      <c r="C28849">
        <v>82</v>
      </c>
      <c r="D28849">
        <v>1</v>
      </c>
      <c r="E28849" t="s">
        <v>20</v>
      </c>
      <c r="H28849" t="s">
        <v>177</v>
      </c>
      <c r="I28849" s="2">
        <v>46250</v>
      </c>
      <c r="J28849" t="s">
        <v>0</v>
      </c>
    </row>
    <row r="28850" spans="1:10" hidden="1" x14ac:dyDescent="0.25">
      <c r="A28850" t="s">
        <v>24</v>
      </c>
      <c r="B28850">
        <v>76</v>
      </c>
      <c r="C28850">
        <v>83</v>
      </c>
      <c r="D28850">
        <v>1</v>
      </c>
      <c r="E28850" t="s">
        <v>31</v>
      </c>
      <c r="H28850" t="s">
        <v>177</v>
      </c>
      <c r="I28850" s="2">
        <v>46250</v>
      </c>
      <c r="J28850" t="s">
        <v>1</v>
      </c>
    </row>
    <row r="28851" spans="1:10" hidden="1" x14ac:dyDescent="0.25">
      <c r="A28851" t="s">
        <v>24</v>
      </c>
      <c r="B28851">
        <v>76</v>
      </c>
      <c r="C28851">
        <v>83</v>
      </c>
      <c r="E28851" t="s">
        <v>29</v>
      </c>
      <c r="H28851" t="s">
        <v>177</v>
      </c>
      <c r="I28851" s="2">
        <v>46250</v>
      </c>
      <c r="J28851" t="s">
        <v>1</v>
      </c>
    </row>
    <row r="28852" spans="1:10" hidden="1" x14ac:dyDescent="0.25">
      <c r="A28852" t="s">
        <v>24</v>
      </c>
      <c r="B28852">
        <v>76</v>
      </c>
      <c r="C28852">
        <v>83</v>
      </c>
      <c r="E28852" t="s">
        <v>30</v>
      </c>
      <c r="H28852" t="s">
        <v>177</v>
      </c>
      <c r="I28852" s="2">
        <v>46250</v>
      </c>
      <c r="J28852" t="s">
        <v>1</v>
      </c>
    </row>
    <row r="28853" spans="1:10" hidden="1" x14ac:dyDescent="0.25">
      <c r="A28853" t="s">
        <v>24</v>
      </c>
      <c r="B28853">
        <v>76</v>
      </c>
      <c r="C28853">
        <v>83</v>
      </c>
      <c r="E28853" t="s">
        <v>20</v>
      </c>
      <c r="H28853" t="s">
        <v>177</v>
      </c>
      <c r="I28853" s="2">
        <v>46250</v>
      </c>
      <c r="J28853" t="s">
        <v>1</v>
      </c>
    </row>
    <row r="28854" spans="1:10" hidden="1" x14ac:dyDescent="0.25">
      <c r="A28854" t="s">
        <v>24</v>
      </c>
      <c r="B28854">
        <v>76</v>
      </c>
      <c r="C28854">
        <v>83</v>
      </c>
      <c r="E28854" t="s">
        <v>30</v>
      </c>
      <c r="H28854" t="s">
        <v>177</v>
      </c>
      <c r="I28854" s="2">
        <v>46250</v>
      </c>
      <c r="J28854" t="s">
        <v>1</v>
      </c>
    </row>
    <row r="28855" spans="1:10" hidden="1" x14ac:dyDescent="0.25">
      <c r="A28855" t="s">
        <v>24</v>
      </c>
      <c r="B28855">
        <v>76</v>
      </c>
      <c r="C28855">
        <v>83</v>
      </c>
      <c r="E28855" t="s">
        <v>20</v>
      </c>
      <c r="H28855" t="s">
        <v>177</v>
      </c>
      <c r="I28855" s="2">
        <v>46250</v>
      </c>
      <c r="J28855" t="s">
        <v>1</v>
      </c>
    </row>
    <row r="28856" spans="1:10" hidden="1" x14ac:dyDescent="0.25">
      <c r="A28856" t="s">
        <v>24</v>
      </c>
      <c r="B28856">
        <v>76</v>
      </c>
      <c r="C28856">
        <v>84</v>
      </c>
      <c r="E28856" t="s">
        <v>29</v>
      </c>
      <c r="H28856" t="s">
        <v>177</v>
      </c>
      <c r="I28856" s="2">
        <v>46250</v>
      </c>
      <c r="J28856" t="s">
        <v>2</v>
      </c>
    </row>
    <row r="28857" spans="1:10" hidden="1" x14ac:dyDescent="0.25">
      <c r="A28857" t="s">
        <v>24</v>
      </c>
      <c r="B28857">
        <v>76</v>
      </c>
      <c r="C28857">
        <v>84</v>
      </c>
      <c r="E28857" t="s">
        <v>30</v>
      </c>
      <c r="H28857" t="s">
        <v>177</v>
      </c>
      <c r="I28857" s="2">
        <v>46250</v>
      </c>
      <c r="J28857" t="s">
        <v>2</v>
      </c>
    </row>
    <row r="28858" spans="1:10" hidden="1" x14ac:dyDescent="0.25">
      <c r="A28858" t="s">
        <v>24</v>
      </c>
      <c r="B28858">
        <v>76</v>
      </c>
      <c r="C28858">
        <v>84</v>
      </c>
      <c r="E28858" t="s">
        <v>20</v>
      </c>
      <c r="H28858" t="s">
        <v>177</v>
      </c>
      <c r="I28858" s="2">
        <v>46250</v>
      </c>
      <c r="J28858" t="s">
        <v>2</v>
      </c>
    </row>
    <row r="28859" spans="1:10" hidden="1" x14ac:dyDescent="0.25">
      <c r="A28859" t="s">
        <v>24</v>
      </c>
      <c r="B28859">
        <v>76</v>
      </c>
      <c r="C28859">
        <v>84</v>
      </c>
      <c r="E28859" t="s">
        <v>30</v>
      </c>
      <c r="H28859" t="s">
        <v>177</v>
      </c>
      <c r="I28859" s="2">
        <v>46250</v>
      </c>
      <c r="J28859" t="s">
        <v>2</v>
      </c>
    </row>
    <row r="28860" spans="1:10" hidden="1" x14ac:dyDescent="0.25">
      <c r="A28860" t="s">
        <v>24</v>
      </c>
      <c r="B28860">
        <v>76</v>
      </c>
      <c r="C28860">
        <v>84</v>
      </c>
      <c r="E28860" t="s">
        <v>20</v>
      </c>
      <c r="H28860" t="s">
        <v>177</v>
      </c>
      <c r="I28860" s="2">
        <v>46250</v>
      </c>
      <c r="J28860" t="s">
        <v>2</v>
      </c>
    </row>
    <row r="28861" spans="1:10" hidden="1" x14ac:dyDescent="0.25">
      <c r="A28861" t="s">
        <v>176</v>
      </c>
      <c r="B28861">
        <v>77</v>
      </c>
      <c r="C28861">
        <v>1</v>
      </c>
      <c r="D28861">
        <v>1</v>
      </c>
      <c r="E28861" t="s">
        <v>29</v>
      </c>
      <c r="H28861" t="s">
        <v>177</v>
      </c>
      <c r="I28861" s="2">
        <v>46223</v>
      </c>
      <c r="J28861" t="s">
        <v>0</v>
      </c>
    </row>
    <row r="28862" spans="1:10" hidden="1" x14ac:dyDescent="0.25">
      <c r="A28862" t="s">
        <v>176</v>
      </c>
      <c r="B28862">
        <v>77</v>
      </c>
      <c r="C28862">
        <v>1</v>
      </c>
      <c r="D28862">
        <v>1</v>
      </c>
      <c r="E28862" t="s">
        <v>31</v>
      </c>
      <c r="H28862" t="s">
        <v>177</v>
      </c>
      <c r="I28862" s="2">
        <v>46223</v>
      </c>
      <c r="J28862" t="s">
        <v>0</v>
      </c>
    </row>
    <row r="28863" spans="1:10" hidden="1" x14ac:dyDescent="0.25">
      <c r="A28863" t="s">
        <v>176</v>
      </c>
      <c r="B28863">
        <v>77</v>
      </c>
      <c r="C28863">
        <v>2</v>
      </c>
      <c r="E28863" t="s">
        <v>29</v>
      </c>
      <c r="H28863" t="s">
        <v>177</v>
      </c>
      <c r="I28863" s="2">
        <v>46223</v>
      </c>
      <c r="J28863" t="s">
        <v>1</v>
      </c>
    </row>
    <row r="28864" spans="1:10" hidden="1" x14ac:dyDescent="0.25">
      <c r="A28864" t="s">
        <v>176</v>
      </c>
      <c r="B28864">
        <v>77</v>
      </c>
      <c r="C28864">
        <v>2</v>
      </c>
      <c r="D28864">
        <v>1</v>
      </c>
      <c r="E28864" t="s">
        <v>31</v>
      </c>
      <c r="H28864" t="s">
        <v>177</v>
      </c>
      <c r="I28864" s="2">
        <v>46223</v>
      </c>
      <c r="J28864" t="s">
        <v>1</v>
      </c>
    </row>
    <row r="28865" spans="1:10" hidden="1" x14ac:dyDescent="0.25">
      <c r="A28865" t="s">
        <v>176</v>
      </c>
      <c r="B28865">
        <v>77</v>
      </c>
      <c r="C28865">
        <v>3</v>
      </c>
      <c r="E28865" t="s">
        <v>29</v>
      </c>
      <c r="H28865" t="s">
        <v>177</v>
      </c>
      <c r="I28865" s="2">
        <v>46223</v>
      </c>
      <c r="J28865" t="s">
        <v>2</v>
      </c>
    </row>
    <row r="28866" spans="1:10" hidden="1" x14ac:dyDescent="0.25">
      <c r="A28866" t="s">
        <v>176</v>
      </c>
      <c r="B28866">
        <v>77</v>
      </c>
      <c r="C28866">
        <v>3</v>
      </c>
      <c r="D28866">
        <v>1</v>
      </c>
      <c r="E28866" t="s">
        <v>31</v>
      </c>
      <c r="H28866" t="s">
        <v>177</v>
      </c>
      <c r="I28866" s="2">
        <v>46223</v>
      </c>
      <c r="J28866" t="s">
        <v>2</v>
      </c>
    </row>
    <row r="28867" spans="1:10" hidden="1" x14ac:dyDescent="0.25">
      <c r="A28867" t="s">
        <v>176</v>
      </c>
      <c r="B28867">
        <v>77</v>
      </c>
      <c r="C28867">
        <v>4</v>
      </c>
      <c r="D28867">
        <v>1</v>
      </c>
      <c r="E28867" t="s">
        <v>29</v>
      </c>
      <c r="H28867" t="s">
        <v>177</v>
      </c>
      <c r="I28867" s="2">
        <v>46224</v>
      </c>
      <c r="J28867" t="s">
        <v>0</v>
      </c>
    </row>
    <row r="28868" spans="1:10" hidden="1" x14ac:dyDescent="0.25">
      <c r="A28868" t="s">
        <v>176</v>
      </c>
      <c r="B28868">
        <v>77</v>
      </c>
      <c r="C28868">
        <v>4</v>
      </c>
      <c r="D28868">
        <v>1</v>
      </c>
      <c r="E28868" t="s">
        <v>31</v>
      </c>
      <c r="H28868" t="s">
        <v>177</v>
      </c>
      <c r="I28868" s="2">
        <v>46224</v>
      </c>
      <c r="J28868" t="s">
        <v>0</v>
      </c>
    </row>
    <row r="28869" spans="1:10" hidden="1" x14ac:dyDescent="0.25">
      <c r="A28869" t="s">
        <v>176</v>
      </c>
      <c r="B28869">
        <v>77</v>
      </c>
      <c r="C28869">
        <v>5</v>
      </c>
      <c r="E28869" t="s">
        <v>29</v>
      </c>
      <c r="H28869" t="s">
        <v>177</v>
      </c>
      <c r="I28869" s="2">
        <v>46224</v>
      </c>
      <c r="J28869" t="s">
        <v>1</v>
      </c>
    </row>
    <row r="28870" spans="1:10" hidden="1" x14ac:dyDescent="0.25">
      <c r="A28870" t="s">
        <v>176</v>
      </c>
      <c r="B28870">
        <v>77</v>
      </c>
      <c r="C28870">
        <v>5</v>
      </c>
      <c r="D28870">
        <v>1</v>
      </c>
      <c r="E28870" t="s">
        <v>31</v>
      </c>
      <c r="H28870" t="s">
        <v>177</v>
      </c>
      <c r="I28870" s="2">
        <v>46224</v>
      </c>
      <c r="J28870" t="s">
        <v>1</v>
      </c>
    </row>
    <row r="28871" spans="1:10" hidden="1" x14ac:dyDescent="0.25">
      <c r="A28871" t="s">
        <v>176</v>
      </c>
      <c r="B28871">
        <v>77</v>
      </c>
      <c r="C28871">
        <v>6</v>
      </c>
      <c r="E28871" t="s">
        <v>29</v>
      </c>
      <c r="H28871" t="s">
        <v>177</v>
      </c>
      <c r="I28871" s="2">
        <v>46224</v>
      </c>
      <c r="J28871" t="s">
        <v>2</v>
      </c>
    </row>
    <row r="28872" spans="1:10" hidden="1" x14ac:dyDescent="0.25">
      <c r="A28872" t="s">
        <v>176</v>
      </c>
      <c r="B28872">
        <v>77</v>
      </c>
      <c r="C28872">
        <v>6</v>
      </c>
      <c r="D28872">
        <v>1</v>
      </c>
      <c r="E28872" t="s">
        <v>31</v>
      </c>
      <c r="H28872" t="s">
        <v>177</v>
      </c>
      <c r="I28872" s="2">
        <v>46224</v>
      </c>
      <c r="J28872" t="s">
        <v>2</v>
      </c>
    </row>
    <row r="28873" spans="1:10" hidden="1" x14ac:dyDescent="0.25">
      <c r="A28873" t="s">
        <v>176</v>
      </c>
      <c r="B28873">
        <v>77</v>
      </c>
      <c r="C28873">
        <v>7</v>
      </c>
      <c r="D28873">
        <v>1</v>
      </c>
      <c r="E28873" t="s">
        <v>29</v>
      </c>
      <c r="H28873" t="s">
        <v>177</v>
      </c>
      <c r="I28873" s="2">
        <v>46225</v>
      </c>
      <c r="J28873" t="s">
        <v>0</v>
      </c>
    </row>
    <row r="28874" spans="1:10" hidden="1" x14ac:dyDescent="0.25">
      <c r="A28874" t="s">
        <v>176</v>
      </c>
      <c r="B28874">
        <v>77</v>
      </c>
      <c r="C28874">
        <v>7</v>
      </c>
      <c r="D28874">
        <v>1</v>
      </c>
      <c r="E28874" t="s">
        <v>31</v>
      </c>
      <c r="H28874" t="s">
        <v>177</v>
      </c>
      <c r="I28874" s="2">
        <v>46225</v>
      </c>
      <c r="J28874" t="s">
        <v>0</v>
      </c>
    </row>
    <row r="28875" spans="1:10" hidden="1" x14ac:dyDescent="0.25">
      <c r="A28875" t="s">
        <v>176</v>
      </c>
      <c r="B28875">
        <v>77</v>
      </c>
      <c r="C28875">
        <v>8</v>
      </c>
      <c r="E28875" t="s">
        <v>29</v>
      </c>
      <c r="H28875" t="s">
        <v>177</v>
      </c>
      <c r="I28875" s="2">
        <v>46225</v>
      </c>
      <c r="J28875" t="s">
        <v>1</v>
      </c>
    </row>
    <row r="28876" spans="1:10" hidden="1" x14ac:dyDescent="0.25">
      <c r="A28876" t="s">
        <v>176</v>
      </c>
      <c r="B28876">
        <v>77</v>
      </c>
      <c r="C28876">
        <v>8</v>
      </c>
      <c r="D28876">
        <v>1</v>
      </c>
      <c r="E28876" t="s">
        <v>31</v>
      </c>
      <c r="H28876" t="s">
        <v>177</v>
      </c>
      <c r="I28876" s="2">
        <v>46225</v>
      </c>
      <c r="J28876" t="s">
        <v>1</v>
      </c>
    </row>
    <row r="28877" spans="1:10" hidden="1" x14ac:dyDescent="0.25">
      <c r="A28877" t="s">
        <v>176</v>
      </c>
      <c r="B28877">
        <v>77</v>
      </c>
      <c r="C28877">
        <v>9</v>
      </c>
      <c r="E28877" t="s">
        <v>29</v>
      </c>
      <c r="H28877" t="s">
        <v>177</v>
      </c>
      <c r="I28877" s="2">
        <v>46225</v>
      </c>
      <c r="J28877" t="s">
        <v>2</v>
      </c>
    </row>
    <row r="28878" spans="1:10" hidden="1" x14ac:dyDescent="0.25">
      <c r="A28878" t="s">
        <v>176</v>
      </c>
      <c r="B28878">
        <v>77</v>
      </c>
      <c r="C28878">
        <v>9</v>
      </c>
      <c r="D28878">
        <v>1</v>
      </c>
      <c r="E28878" t="s">
        <v>31</v>
      </c>
      <c r="H28878" t="s">
        <v>177</v>
      </c>
      <c r="I28878" s="2">
        <v>46225</v>
      </c>
      <c r="J28878" t="s">
        <v>2</v>
      </c>
    </row>
    <row r="28879" spans="1:10" hidden="1" x14ac:dyDescent="0.25">
      <c r="A28879" t="s">
        <v>176</v>
      </c>
      <c r="B28879">
        <v>77</v>
      </c>
      <c r="C28879">
        <v>10</v>
      </c>
      <c r="D28879">
        <v>1</v>
      </c>
      <c r="E28879" t="s">
        <v>29</v>
      </c>
      <c r="H28879" t="s">
        <v>177</v>
      </c>
      <c r="I28879" s="2">
        <v>46226</v>
      </c>
      <c r="J28879" t="s">
        <v>0</v>
      </c>
    </row>
    <row r="28880" spans="1:10" hidden="1" x14ac:dyDescent="0.25">
      <c r="A28880" t="s">
        <v>176</v>
      </c>
      <c r="B28880">
        <v>77</v>
      </c>
      <c r="C28880">
        <v>10</v>
      </c>
      <c r="D28880">
        <v>1</v>
      </c>
      <c r="E28880" t="s">
        <v>31</v>
      </c>
      <c r="H28880" t="s">
        <v>177</v>
      </c>
      <c r="I28880" s="2">
        <v>46226</v>
      </c>
      <c r="J28880" t="s">
        <v>0</v>
      </c>
    </row>
    <row r="28881" spans="1:10" hidden="1" x14ac:dyDescent="0.25">
      <c r="A28881" t="s">
        <v>176</v>
      </c>
      <c r="B28881">
        <v>77</v>
      </c>
      <c r="C28881">
        <v>11</v>
      </c>
      <c r="E28881" t="s">
        <v>29</v>
      </c>
      <c r="H28881" t="s">
        <v>177</v>
      </c>
      <c r="I28881" s="2">
        <v>46226</v>
      </c>
      <c r="J28881" t="s">
        <v>1</v>
      </c>
    </row>
    <row r="28882" spans="1:10" hidden="1" x14ac:dyDescent="0.25">
      <c r="A28882" t="s">
        <v>176</v>
      </c>
      <c r="B28882">
        <v>77</v>
      </c>
      <c r="C28882">
        <v>11</v>
      </c>
      <c r="D28882">
        <v>1</v>
      </c>
      <c r="E28882" t="s">
        <v>31</v>
      </c>
      <c r="H28882" t="s">
        <v>177</v>
      </c>
      <c r="I28882" s="2">
        <v>46226</v>
      </c>
      <c r="J28882" t="s">
        <v>1</v>
      </c>
    </row>
    <row r="28883" spans="1:10" hidden="1" x14ac:dyDescent="0.25">
      <c r="A28883" t="s">
        <v>176</v>
      </c>
      <c r="B28883">
        <v>77</v>
      </c>
      <c r="C28883">
        <v>12</v>
      </c>
      <c r="E28883" t="s">
        <v>29</v>
      </c>
      <c r="H28883" t="s">
        <v>177</v>
      </c>
      <c r="I28883" s="2">
        <v>46226</v>
      </c>
      <c r="J28883" t="s">
        <v>2</v>
      </c>
    </row>
    <row r="28884" spans="1:10" hidden="1" x14ac:dyDescent="0.25">
      <c r="A28884" t="s">
        <v>176</v>
      </c>
      <c r="B28884">
        <v>77</v>
      </c>
      <c r="C28884">
        <v>12</v>
      </c>
      <c r="D28884">
        <v>1</v>
      </c>
      <c r="E28884" t="s">
        <v>31</v>
      </c>
      <c r="H28884" t="s">
        <v>177</v>
      </c>
      <c r="I28884" s="2">
        <v>46226</v>
      </c>
      <c r="J28884" t="s">
        <v>2</v>
      </c>
    </row>
    <row r="28885" spans="1:10" hidden="1" x14ac:dyDescent="0.25">
      <c r="A28885" t="s">
        <v>176</v>
      </c>
      <c r="B28885">
        <v>77</v>
      </c>
      <c r="C28885">
        <v>13</v>
      </c>
      <c r="D28885">
        <v>1</v>
      </c>
      <c r="E28885" t="s">
        <v>29</v>
      </c>
      <c r="H28885" t="s">
        <v>177</v>
      </c>
      <c r="I28885" s="2">
        <v>46227</v>
      </c>
      <c r="J28885" t="s">
        <v>0</v>
      </c>
    </row>
    <row r="28886" spans="1:10" hidden="1" x14ac:dyDescent="0.25">
      <c r="A28886" t="s">
        <v>176</v>
      </c>
      <c r="B28886">
        <v>77</v>
      </c>
      <c r="C28886">
        <v>13</v>
      </c>
      <c r="D28886">
        <v>1</v>
      </c>
      <c r="E28886" t="s">
        <v>31</v>
      </c>
      <c r="H28886" t="s">
        <v>177</v>
      </c>
      <c r="I28886" s="2">
        <v>46227</v>
      </c>
      <c r="J28886" t="s">
        <v>0</v>
      </c>
    </row>
    <row r="28887" spans="1:10" hidden="1" x14ac:dyDescent="0.25">
      <c r="A28887" t="s">
        <v>176</v>
      </c>
      <c r="B28887">
        <v>77</v>
      </c>
      <c r="C28887">
        <v>14</v>
      </c>
      <c r="E28887" t="s">
        <v>29</v>
      </c>
      <c r="H28887" t="s">
        <v>177</v>
      </c>
      <c r="I28887" s="2">
        <v>46227</v>
      </c>
      <c r="J28887" t="s">
        <v>1</v>
      </c>
    </row>
    <row r="28888" spans="1:10" hidden="1" x14ac:dyDescent="0.25">
      <c r="A28888" t="s">
        <v>176</v>
      </c>
      <c r="B28888">
        <v>77</v>
      </c>
      <c r="C28888">
        <v>14</v>
      </c>
      <c r="D28888">
        <v>1</v>
      </c>
      <c r="E28888" t="s">
        <v>31</v>
      </c>
      <c r="H28888" t="s">
        <v>177</v>
      </c>
      <c r="I28888" s="2">
        <v>46227</v>
      </c>
      <c r="J28888" t="s">
        <v>1</v>
      </c>
    </row>
    <row r="28889" spans="1:10" hidden="1" x14ac:dyDescent="0.25">
      <c r="A28889" t="s">
        <v>176</v>
      </c>
      <c r="B28889">
        <v>77</v>
      </c>
      <c r="C28889">
        <v>15</v>
      </c>
      <c r="E28889" t="s">
        <v>29</v>
      </c>
      <c r="H28889" t="s">
        <v>177</v>
      </c>
      <c r="I28889" s="2">
        <v>46227</v>
      </c>
      <c r="J28889" t="s">
        <v>2</v>
      </c>
    </row>
    <row r="28890" spans="1:10" hidden="1" x14ac:dyDescent="0.25">
      <c r="A28890" t="s">
        <v>176</v>
      </c>
      <c r="B28890">
        <v>77</v>
      </c>
      <c r="C28890">
        <v>15</v>
      </c>
      <c r="D28890">
        <v>1</v>
      </c>
      <c r="E28890" t="s">
        <v>31</v>
      </c>
      <c r="H28890" t="s">
        <v>177</v>
      </c>
      <c r="I28890" s="2">
        <v>46227</v>
      </c>
      <c r="J28890" t="s">
        <v>2</v>
      </c>
    </row>
    <row r="28891" spans="1:10" hidden="1" x14ac:dyDescent="0.25">
      <c r="A28891" t="s">
        <v>176</v>
      </c>
      <c r="B28891">
        <v>77</v>
      </c>
      <c r="C28891">
        <v>16</v>
      </c>
      <c r="D28891">
        <v>1</v>
      </c>
      <c r="E28891" t="s">
        <v>29</v>
      </c>
      <c r="H28891" t="s">
        <v>177</v>
      </c>
      <c r="I28891" s="2">
        <v>46228</v>
      </c>
      <c r="J28891" t="s">
        <v>0</v>
      </c>
    </row>
    <row r="28892" spans="1:10" hidden="1" x14ac:dyDescent="0.25">
      <c r="A28892" t="s">
        <v>176</v>
      </c>
      <c r="B28892">
        <v>77</v>
      </c>
      <c r="C28892">
        <v>16</v>
      </c>
      <c r="D28892">
        <v>1</v>
      </c>
      <c r="E28892" t="s">
        <v>31</v>
      </c>
      <c r="H28892" t="s">
        <v>177</v>
      </c>
      <c r="I28892" s="2">
        <v>46228</v>
      </c>
      <c r="J28892" t="s">
        <v>0</v>
      </c>
    </row>
    <row r="28893" spans="1:10" hidden="1" x14ac:dyDescent="0.25">
      <c r="A28893" t="s">
        <v>176</v>
      </c>
      <c r="B28893">
        <v>77</v>
      </c>
      <c r="C28893">
        <v>17</v>
      </c>
      <c r="E28893" t="s">
        <v>29</v>
      </c>
      <c r="H28893" t="s">
        <v>177</v>
      </c>
      <c r="I28893" s="2">
        <v>46228</v>
      </c>
      <c r="J28893" t="s">
        <v>1</v>
      </c>
    </row>
    <row r="28894" spans="1:10" hidden="1" x14ac:dyDescent="0.25">
      <c r="A28894" t="s">
        <v>176</v>
      </c>
      <c r="B28894">
        <v>77</v>
      </c>
      <c r="C28894">
        <v>17</v>
      </c>
      <c r="D28894">
        <v>1</v>
      </c>
      <c r="E28894" t="s">
        <v>31</v>
      </c>
      <c r="H28894" t="s">
        <v>177</v>
      </c>
      <c r="I28894" s="2">
        <v>46228</v>
      </c>
      <c r="J28894" t="s">
        <v>1</v>
      </c>
    </row>
    <row r="28895" spans="1:10" hidden="1" x14ac:dyDescent="0.25">
      <c r="A28895" t="s">
        <v>176</v>
      </c>
      <c r="B28895">
        <v>77</v>
      </c>
      <c r="C28895">
        <v>18</v>
      </c>
      <c r="E28895" t="s">
        <v>29</v>
      </c>
      <c r="H28895" t="s">
        <v>177</v>
      </c>
      <c r="I28895" s="2">
        <v>46228</v>
      </c>
      <c r="J28895" t="s">
        <v>2</v>
      </c>
    </row>
    <row r="28896" spans="1:10" hidden="1" x14ac:dyDescent="0.25">
      <c r="A28896" t="s">
        <v>176</v>
      </c>
      <c r="B28896">
        <v>77</v>
      </c>
      <c r="C28896">
        <v>18</v>
      </c>
      <c r="D28896">
        <v>1</v>
      </c>
      <c r="E28896" t="s">
        <v>31</v>
      </c>
      <c r="H28896" t="s">
        <v>177</v>
      </c>
      <c r="I28896" s="2">
        <v>46228</v>
      </c>
      <c r="J28896" t="s">
        <v>2</v>
      </c>
    </row>
    <row r="28897" spans="1:10" hidden="1" x14ac:dyDescent="0.25">
      <c r="A28897" t="s">
        <v>176</v>
      </c>
      <c r="B28897">
        <v>77</v>
      </c>
      <c r="C28897">
        <v>19</v>
      </c>
      <c r="D28897">
        <v>1</v>
      </c>
      <c r="E28897" t="s">
        <v>29</v>
      </c>
      <c r="H28897" t="s">
        <v>177</v>
      </c>
      <c r="I28897" s="2">
        <v>46229</v>
      </c>
      <c r="J28897" t="s">
        <v>0</v>
      </c>
    </row>
    <row r="28898" spans="1:10" hidden="1" x14ac:dyDescent="0.25">
      <c r="A28898" t="s">
        <v>176</v>
      </c>
      <c r="B28898">
        <v>77</v>
      </c>
      <c r="C28898">
        <v>19</v>
      </c>
      <c r="D28898">
        <v>1</v>
      </c>
      <c r="E28898" t="s">
        <v>31</v>
      </c>
      <c r="H28898" t="s">
        <v>177</v>
      </c>
      <c r="I28898" s="2">
        <v>46229</v>
      </c>
      <c r="J28898" t="s">
        <v>0</v>
      </c>
    </row>
    <row r="28899" spans="1:10" hidden="1" x14ac:dyDescent="0.25">
      <c r="A28899" t="s">
        <v>176</v>
      </c>
      <c r="B28899">
        <v>77</v>
      </c>
      <c r="C28899">
        <v>20</v>
      </c>
      <c r="E28899" t="s">
        <v>29</v>
      </c>
      <c r="H28899" t="s">
        <v>177</v>
      </c>
      <c r="I28899" s="2">
        <v>46229</v>
      </c>
      <c r="J28899" t="s">
        <v>1</v>
      </c>
    </row>
    <row r="28900" spans="1:10" hidden="1" x14ac:dyDescent="0.25">
      <c r="A28900" t="s">
        <v>176</v>
      </c>
      <c r="B28900">
        <v>77</v>
      </c>
      <c r="C28900">
        <v>20</v>
      </c>
      <c r="D28900">
        <v>1</v>
      </c>
      <c r="E28900" t="s">
        <v>31</v>
      </c>
      <c r="H28900" t="s">
        <v>177</v>
      </c>
      <c r="I28900" s="2">
        <v>46229</v>
      </c>
      <c r="J28900" t="s">
        <v>1</v>
      </c>
    </row>
    <row r="28901" spans="1:10" hidden="1" x14ac:dyDescent="0.25">
      <c r="A28901" t="s">
        <v>176</v>
      </c>
      <c r="B28901">
        <v>77</v>
      </c>
      <c r="C28901">
        <v>21</v>
      </c>
      <c r="E28901" t="s">
        <v>29</v>
      </c>
      <c r="H28901" t="s">
        <v>177</v>
      </c>
      <c r="I28901" s="2">
        <v>46229</v>
      </c>
      <c r="J28901" t="s">
        <v>2</v>
      </c>
    </row>
    <row r="28902" spans="1:10" hidden="1" x14ac:dyDescent="0.25">
      <c r="A28902" t="s">
        <v>176</v>
      </c>
      <c r="B28902">
        <v>77</v>
      </c>
      <c r="C28902">
        <v>21</v>
      </c>
      <c r="D28902">
        <v>1</v>
      </c>
      <c r="E28902" t="s">
        <v>31</v>
      </c>
      <c r="H28902" t="s">
        <v>177</v>
      </c>
      <c r="I28902" s="2">
        <v>46229</v>
      </c>
      <c r="J28902" t="s">
        <v>2</v>
      </c>
    </row>
    <row r="28903" spans="1:10" hidden="1" x14ac:dyDescent="0.25">
      <c r="A28903" t="s">
        <v>176</v>
      </c>
      <c r="B28903">
        <v>77</v>
      </c>
      <c r="C28903">
        <v>22</v>
      </c>
      <c r="D28903">
        <v>1</v>
      </c>
      <c r="E28903" t="s">
        <v>29</v>
      </c>
      <c r="H28903" t="s">
        <v>177</v>
      </c>
      <c r="I28903" s="2">
        <v>46230</v>
      </c>
      <c r="J28903" t="s">
        <v>0</v>
      </c>
    </row>
    <row r="28904" spans="1:10" hidden="1" x14ac:dyDescent="0.25">
      <c r="A28904" t="s">
        <v>176</v>
      </c>
      <c r="B28904">
        <v>77</v>
      </c>
      <c r="C28904">
        <v>22</v>
      </c>
      <c r="D28904">
        <v>1</v>
      </c>
      <c r="E28904" t="s">
        <v>31</v>
      </c>
      <c r="H28904" t="s">
        <v>177</v>
      </c>
      <c r="I28904" s="2">
        <v>46230</v>
      </c>
      <c r="J28904" t="s">
        <v>0</v>
      </c>
    </row>
    <row r="28905" spans="1:10" hidden="1" x14ac:dyDescent="0.25">
      <c r="A28905" t="s">
        <v>176</v>
      </c>
      <c r="B28905">
        <v>77</v>
      </c>
      <c r="C28905">
        <v>23</v>
      </c>
      <c r="E28905" t="s">
        <v>29</v>
      </c>
      <c r="H28905" t="s">
        <v>177</v>
      </c>
      <c r="I28905" s="2">
        <v>46230</v>
      </c>
      <c r="J28905" t="s">
        <v>1</v>
      </c>
    </row>
    <row r="28906" spans="1:10" hidden="1" x14ac:dyDescent="0.25">
      <c r="A28906" t="s">
        <v>176</v>
      </c>
      <c r="B28906">
        <v>77</v>
      </c>
      <c r="C28906">
        <v>23</v>
      </c>
      <c r="D28906">
        <v>1</v>
      </c>
      <c r="E28906" t="s">
        <v>31</v>
      </c>
      <c r="H28906" t="s">
        <v>177</v>
      </c>
      <c r="I28906" s="2">
        <v>46230</v>
      </c>
      <c r="J28906" t="s">
        <v>1</v>
      </c>
    </row>
    <row r="28907" spans="1:10" hidden="1" x14ac:dyDescent="0.25">
      <c r="A28907" t="s">
        <v>176</v>
      </c>
      <c r="B28907">
        <v>77</v>
      </c>
      <c r="C28907">
        <v>24</v>
      </c>
      <c r="E28907" t="s">
        <v>29</v>
      </c>
      <c r="H28907" t="s">
        <v>177</v>
      </c>
      <c r="I28907" s="2">
        <v>46230</v>
      </c>
      <c r="J28907" t="s">
        <v>2</v>
      </c>
    </row>
    <row r="28908" spans="1:10" hidden="1" x14ac:dyDescent="0.25">
      <c r="A28908" t="s">
        <v>176</v>
      </c>
      <c r="B28908">
        <v>77</v>
      </c>
      <c r="C28908">
        <v>24</v>
      </c>
      <c r="D28908">
        <v>1</v>
      </c>
      <c r="E28908" t="s">
        <v>31</v>
      </c>
      <c r="H28908" t="s">
        <v>177</v>
      </c>
      <c r="I28908" s="2">
        <v>46230</v>
      </c>
      <c r="J28908" t="s">
        <v>2</v>
      </c>
    </row>
    <row r="28909" spans="1:10" hidden="1" x14ac:dyDescent="0.25">
      <c r="A28909" t="s">
        <v>176</v>
      </c>
      <c r="B28909">
        <v>77</v>
      </c>
      <c r="C28909">
        <v>25</v>
      </c>
      <c r="D28909">
        <v>1</v>
      </c>
      <c r="E28909" t="s">
        <v>29</v>
      </c>
      <c r="H28909" t="s">
        <v>177</v>
      </c>
      <c r="I28909" s="2">
        <v>46231</v>
      </c>
      <c r="J28909" t="s">
        <v>0</v>
      </c>
    </row>
    <row r="28910" spans="1:10" hidden="1" x14ac:dyDescent="0.25">
      <c r="A28910" t="s">
        <v>176</v>
      </c>
      <c r="B28910">
        <v>77</v>
      </c>
      <c r="C28910">
        <v>25</v>
      </c>
      <c r="D28910">
        <v>1</v>
      </c>
      <c r="E28910" t="s">
        <v>31</v>
      </c>
      <c r="H28910" t="s">
        <v>177</v>
      </c>
      <c r="I28910" s="2">
        <v>46231</v>
      </c>
      <c r="J28910" t="s">
        <v>0</v>
      </c>
    </row>
    <row r="28911" spans="1:10" hidden="1" x14ac:dyDescent="0.25">
      <c r="A28911" t="s">
        <v>176</v>
      </c>
      <c r="B28911">
        <v>77</v>
      </c>
      <c r="C28911">
        <v>26</v>
      </c>
      <c r="E28911" t="s">
        <v>29</v>
      </c>
      <c r="H28911" t="s">
        <v>177</v>
      </c>
      <c r="I28911" s="2">
        <v>46231</v>
      </c>
      <c r="J28911" t="s">
        <v>1</v>
      </c>
    </row>
    <row r="28912" spans="1:10" hidden="1" x14ac:dyDescent="0.25">
      <c r="A28912" t="s">
        <v>176</v>
      </c>
      <c r="B28912">
        <v>77</v>
      </c>
      <c r="C28912">
        <v>26</v>
      </c>
      <c r="D28912">
        <v>1</v>
      </c>
      <c r="E28912" t="s">
        <v>31</v>
      </c>
      <c r="H28912" t="s">
        <v>177</v>
      </c>
      <c r="I28912" s="2">
        <v>46231</v>
      </c>
      <c r="J28912" t="s">
        <v>1</v>
      </c>
    </row>
    <row r="28913" spans="1:10" hidden="1" x14ac:dyDescent="0.25">
      <c r="A28913" t="s">
        <v>176</v>
      </c>
      <c r="B28913">
        <v>77</v>
      </c>
      <c r="C28913">
        <v>27</v>
      </c>
      <c r="E28913" t="s">
        <v>29</v>
      </c>
      <c r="H28913" t="s">
        <v>177</v>
      </c>
      <c r="I28913" s="2">
        <v>46231</v>
      </c>
      <c r="J28913" t="s">
        <v>2</v>
      </c>
    </row>
    <row r="28914" spans="1:10" hidden="1" x14ac:dyDescent="0.25">
      <c r="A28914" t="s">
        <v>176</v>
      </c>
      <c r="B28914">
        <v>77</v>
      </c>
      <c r="C28914">
        <v>27</v>
      </c>
      <c r="D28914">
        <v>1</v>
      </c>
      <c r="E28914" t="s">
        <v>31</v>
      </c>
      <c r="H28914" t="s">
        <v>177</v>
      </c>
      <c r="I28914" s="2">
        <v>46231</v>
      </c>
      <c r="J28914" t="s">
        <v>2</v>
      </c>
    </row>
    <row r="28915" spans="1:10" hidden="1" x14ac:dyDescent="0.25">
      <c r="A28915" t="s">
        <v>176</v>
      </c>
      <c r="B28915">
        <v>77</v>
      </c>
      <c r="C28915">
        <v>28</v>
      </c>
      <c r="E28915" t="s">
        <v>29</v>
      </c>
      <c r="H28915" t="s">
        <v>177</v>
      </c>
      <c r="I28915" s="2">
        <v>46232</v>
      </c>
      <c r="J28915" t="s">
        <v>0</v>
      </c>
    </row>
    <row r="28916" spans="1:10" hidden="1" x14ac:dyDescent="0.25">
      <c r="A28916" t="s">
        <v>176</v>
      </c>
      <c r="B28916">
        <v>77</v>
      </c>
      <c r="C28916">
        <v>29</v>
      </c>
      <c r="E28916" t="s">
        <v>29</v>
      </c>
      <c r="H28916" t="s">
        <v>177</v>
      </c>
      <c r="I28916" s="2">
        <v>46232</v>
      </c>
      <c r="J28916" t="s">
        <v>1</v>
      </c>
    </row>
    <row r="28917" spans="1:10" hidden="1" x14ac:dyDescent="0.25">
      <c r="A28917" t="s">
        <v>176</v>
      </c>
      <c r="B28917">
        <v>77</v>
      </c>
      <c r="C28917">
        <v>30</v>
      </c>
      <c r="E28917" t="s">
        <v>29</v>
      </c>
      <c r="H28917" t="s">
        <v>177</v>
      </c>
      <c r="I28917" s="2">
        <v>46232</v>
      </c>
      <c r="J28917" t="s">
        <v>2</v>
      </c>
    </row>
    <row r="28918" spans="1:10" hidden="1" x14ac:dyDescent="0.25">
      <c r="A28918" t="s">
        <v>176</v>
      </c>
      <c r="B28918">
        <v>77</v>
      </c>
      <c r="C28918">
        <v>31</v>
      </c>
      <c r="D28918">
        <v>1</v>
      </c>
      <c r="E28918" t="s">
        <v>29</v>
      </c>
      <c r="H28918" t="s">
        <v>177</v>
      </c>
      <c r="I28918" s="2">
        <v>46233</v>
      </c>
      <c r="J28918" t="s">
        <v>0</v>
      </c>
    </row>
    <row r="28919" spans="1:10" hidden="1" x14ac:dyDescent="0.25">
      <c r="A28919" t="s">
        <v>176</v>
      </c>
      <c r="B28919">
        <v>77</v>
      </c>
      <c r="C28919">
        <v>31</v>
      </c>
      <c r="D28919">
        <v>1</v>
      </c>
      <c r="E28919" t="s">
        <v>31</v>
      </c>
      <c r="H28919" t="s">
        <v>177</v>
      </c>
      <c r="I28919" s="2">
        <v>46233</v>
      </c>
      <c r="J28919" t="s">
        <v>0</v>
      </c>
    </row>
    <row r="28920" spans="1:10" hidden="1" x14ac:dyDescent="0.25">
      <c r="A28920" t="s">
        <v>176</v>
      </c>
      <c r="B28920">
        <v>77</v>
      </c>
      <c r="C28920">
        <v>32</v>
      </c>
      <c r="E28920" t="s">
        <v>29</v>
      </c>
      <c r="H28920" t="s">
        <v>177</v>
      </c>
      <c r="I28920" s="2">
        <v>46233</v>
      </c>
      <c r="J28920" t="s">
        <v>1</v>
      </c>
    </row>
    <row r="28921" spans="1:10" hidden="1" x14ac:dyDescent="0.25">
      <c r="A28921" t="s">
        <v>176</v>
      </c>
      <c r="B28921">
        <v>77</v>
      </c>
      <c r="C28921">
        <v>32</v>
      </c>
      <c r="D28921">
        <v>1</v>
      </c>
      <c r="E28921" t="s">
        <v>31</v>
      </c>
      <c r="H28921" t="s">
        <v>177</v>
      </c>
      <c r="I28921" s="2">
        <v>46233</v>
      </c>
      <c r="J28921" t="s">
        <v>1</v>
      </c>
    </row>
    <row r="28922" spans="1:10" hidden="1" x14ac:dyDescent="0.25">
      <c r="A28922" t="s">
        <v>176</v>
      </c>
      <c r="B28922">
        <v>77</v>
      </c>
      <c r="C28922">
        <v>33</v>
      </c>
      <c r="E28922" t="s">
        <v>29</v>
      </c>
      <c r="H28922" t="s">
        <v>177</v>
      </c>
      <c r="I28922" s="2">
        <v>46233</v>
      </c>
      <c r="J28922" t="s">
        <v>2</v>
      </c>
    </row>
    <row r="28923" spans="1:10" hidden="1" x14ac:dyDescent="0.25">
      <c r="A28923" t="s">
        <v>176</v>
      </c>
      <c r="B28923">
        <v>77</v>
      </c>
      <c r="C28923">
        <v>33</v>
      </c>
      <c r="D28923">
        <v>1</v>
      </c>
      <c r="E28923" t="s">
        <v>31</v>
      </c>
      <c r="H28923" t="s">
        <v>177</v>
      </c>
      <c r="I28923" s="2">
        <v>46233</v>
      </c>
      <c r="J28923" t="s">
        <v>2</v>
      </c>
    </row>
    <row r="28924" spans="1:10" hidden="1" x14ac:dyDescent="0.25">
      <c r="A28924" t="s">
        <v>176</v>
      </c>
      <c r="B28924">
        <v>77</v>
      </c>
      <c r="C28924">
        <v>34</v>
      </c>
      <c r="D28924">
        <v>1</v>
      </c>
      <c r="E28924" t="s">
        <v>29</v>
      </c>
      <c r="H28924" t="s">
        <v>177</v>
      </c>
      <c r="I28924" s="2">
        <v>46234</v>
      </c>
      <c r="J28924" t="s">
        <v>0</v>
      </c>
    </row>
    <row r="28925" spans="1:10" hidden="1" x14ac:dyDescent="0.25">
      <c r="A28925" t="s">
        <v>176</v>
      </c>
      <c r="B28925">
        <v>77</v>
      </c>
      <c r="C28925">
        <v>34</v>
      </c>
      <c r="D28925">
        <v>1</v>
      </c>
      <c r="E28925" t="s">
        <v>31</v>
      </c>
      <c r="H28925" t="s">
        <v>177</v>
      </c>
      <c r="I28925" s="2">
        <v>46234</v>
      </c>
      <c r="J28925" t="s">
        <v>0</v>
      </c>
    </row>
    <row r="28926" spans="1:10" hidden="1" x14ac:dyDescent="0.25">
      <c r="A28926" t="s">
        <v>176</v>
      </c>
      <c r="B28926">
        <v>77</v>
      </c>
      <c r="C28926">
        <v>35</v>
      </c>
      <c r="E28926" t="s">
        <v>29</v>
      </c>
      <c r="H28926" t="s">
        <v>177</v>
      </c>
      <c r="I28926" s="2">
        <v>46234</v>
      </c>
      <c r="J28926" t="s">
        <v>1</v>
      </c>
    </row>
    <row r="28927" spans="1:10" hidden="1" x14ac:dyDescent="0.25">
      <c r="A28927" t="s">
        <v>176</v>
      </c>
      <c r="B28927">
        <v>77</v>
      </c>
      <c r="C28927">
        <v>35</v>
      </c>
      <c r="D28927">
        <v>1</v>
      </c>
      <c r="E28927" t="s">
        <v>31</v>
      </c>
      <c r="H28927" t="s">
        <v>177</v>
      </c>
      <c r="I28927" s="2">
        <v>46234</v>
      </c>
      <c r="J28927" t="s">
        <v>1</v>
      </c>
    </row>
    <row r="28928" spans="1:10" hidden="1" x14ac:dyDescent="0.25">
      <c r="A28928" t="s">
        <v>176</v>
      </c>
      <c r="B28928">
        <v>77</v>
      </c>
      <c r="C28928">
        <v>36</v>
      </c>
      <c r="E28928" t="s">
        <v>29</v>
      </c>
      <c r="H28928" t="s">
        <v>177</v>
      </c>
      <c r="I28928" s="2">
        <v>46234</v>
      </c>
      <c r="J28928" t="s">
        <v>2</v>
      </c>
    </row>
    <row r="28929" spans="1:10" hidden="1" x14ac:dyDescent="0.25">
      <c r="A28929" t="s">
        <v>176</v>
      </c>
      <c r="B28929">
        <v>77</v>
      </c>
      <c r="C28929">
        <v>36</v>
      </c>
      <c r="D28929">
        <v>1</v>
      </c>
      <c r="E28929" t="s">
        <v>31</v>
      </c>
      <c r="H28929" t="s">
        <v>177</v>
      </c>
      <c r="I28929" s="2">
        <v>46234</v>
      </c>
      <c r="J28929" t="s">
        <v>2</v>
      </c>
    </row>
    <row r="28930" spans="1:10" hidden="1" x14ac:dyDescent="0.25">
      <c r="A28930" t="s">
        <v>176</v>
      </c>
      <c r="B28930">
        <v>77</v>
      </c>
      <c r="C28930">
        <v>37</v>
      </c>
      <c r="D28930">
        <v>1</v>
      </c>
      <c r="E28930" t="s">
        <v>29</v>
      </c>
      <c r="H28930" t="s">
        <v>177</v>
      </c>
      <c r="I28930" s="2">
        <v>46235</v>
      </c>
      <c r="J28930" t="s">
        <v>0</v>
      </c>
    </row>
    <row r="28931" spans="1:10" hidden="1" x14ac:dyDescent="0.25">
      <c r="A28931" t="s">
        <v>176</v>
      </c>
      <c r="B28931">
        <v>77</v>
      </c>
      <c r="C28931">
        <v>37</v>
      </c>
      <c r="D28931">
        <v>1</v>
      </c>
      <c r="E28931" t="s">
        <v>31</v>
      </c>
      <c r="H28931" t="s">
        <v>177</v>
      </c>
      <c r="I28931" s="2">
        <v>46235</v>
      </c>
      <c r="J28931" t="s">
        <v>0</v>
      </c>
    </row>
    <row r="28932" spans="1:10" hidden="1" x14ac:dyDescent="0.25">
      <c r="A28932" t="s">
        <v>176</v>
      </c>
      <c r="B28932">
        <v>77</v>
      </c>
      <c r="C28932">
        <v>38</v>
      </c>
      <c r="E28932" t="s">
        <v>29</v>
      </c>
      <c r="H28932" t="s">
        <v>177</v>
      </c>
      <c r="I28932" s="2">
        <v>46235</v>
      </c>
      <c r="J28932" t="s">
        <v>1</v>
      </c>
    </row>
    <row r="28933" spans="1:10" hidden="1" x14ac:dyDescent="0.25">
      <c r="A28933" t="s">
        <v>176</v>
      </c>
      <c r="B28933">
        <v>77</v>
      </c>
      <c r="C28933">
        <v>38</v>
      </c>
      <c r="D28933">
        <v>1</v>
      </c>
      <c r="E28933" t="s">
        <v>31</v>
      </c>
      <c r="H28933" t="s">
        <v>177</v>
      </c>
      <c r="I28933" s="2">
        <v>46235</v>
      </c>
      <c r="J28933" t="s">
        <v>1</v>
      </c>
    </row>
    <row r="28934" spans="1:10" hidden="1" x14ac:dyDescent="0.25">
      <c r="A28934" t="s">
        <v>176</v>
      </c>
      <c r="B28934">
        <v>77</v>
      </c>
      <c r="C28934">
        <v>39</v>
      </c>
      <c r="E28934" t="s">
        <v>29</v>
      </c>
      <c r="H28934" t="s">
        <v>177</v>
      </c>
      <c r="I28934" s="2">
        <v>46235</v>
      </c>
      <c r="J28934" t="s">
        <v>2</v>
      </c>
    </row>
    <row r="28935" spans="1:10" hidden="1" x14ac:dyDescent="0.25">
      <c r="A28935" t="s">
        <v>176</v>
      </c>
      <c r="B28935">
        <v>77</v>
      </c>
      <c r="C28935">
        <v>39</v>
      </c>
      <c r="D28935">
        <v>1</v>
      </c>
      <c r="E28935" t="s">
        <v>31</v>
      </c>
      <c r="H28935" t="s">
        <v>177</v>
      </c>
      <c r="I28935" s="2">
        <v>46235</v>
      </c>
      <c r="J28935" t="s">
        <v>2</v>
      </c>
    </row>
    <row r="28936" spans="1:10" hidden="1" x14ac:dyDescent="0.25">
      <c r="A28936" t="s">
        <v>176</v>
      </c>
      <c r="B28936">
        <v>77</v>
      </c>
      <c r="C28936">
        <v>40</v>
      </c>
      <c r="D28936">
        <v>1</v>
      </c>
      <c r="E28936" t="s">
        <v>29</v>
      </c>
      <c r="H28936" t="s">
        <v>177</v>
      </c>
      <c r="I28936" s="2">
        <v>46236</v>
      </c>
      <c r="J28936" t="s">
        <v>0</v>
      </c>
    </row>
    <row r="28937" spans="1:10" hidden="1" x14ac:dyDescent="0.25">
      <c r="A28937" t="s">
        <v>176</v>
      </c>
      <c r="B28937">
        <v>77</v>
      </c>
      <c r="C28937">
        <v>40</v>
      </c>
      <c r="D28937">
        <v>1</v>
      </c>
      <c r="E28937" t="s">
        <v>31</v>
      </c>
      <c r="H28937" t="s">
        <v>177</v>
      </c>
      <c r="I28937" s="2">
        <v>46236</v>
      </c>
      <c r="J28937" t="s">
        <v>0</v>
      </c>
    </row>
    <row r="28938" spans="1:10" hidden="1" x14ac:dyDescent="0.25">
      <c r="A28938" t="s">
        <v>176</v>
      </c>
      <c r="B28938">
        <v>77</v>
      </c>
      <c r="C28938">
        <v>41</v>
      </c>
      <c r="E28938" t="s">
        <v>29</v>
      </c>
      <c r="H28938" t="s">
        <v>177</v>
      </c>
      <c r="I28938" s="2">
        <v>46236</v>
      </c>
      <c r="J28938" t="s">
        <v>1</v>
      </c>
    </row>
    <row r="28939" spans="1:10" hidden="1" x14ac:dyDescent="0.25">
      <c r="A28939" t="s">
        <v>176</v>
      </c>
      <c r="B28939">
        <v>77</v>
      </c>
      <c r="C28939">
        <v>41</v>
      </c>
      <c r="D28939">
        <v>1</v>
      </c>
      <c r="E28939" t="s">
        <v>31</v>
      </c>
      <c r="H28939" t="s">
        <v>177</v>
      </c>
      <c r="I28939" s="2">
        <v>46236</v>
      </c>
      <c r="J28939" t="s">
        <v>1</v>
      </c>
    </row>
    <row r="28940" spans="1:10" hidden="1" x14ac:dyDescent="0.25">
      <c r="A28940" t="s">
        <v>176</v>
      </c>
      <c r="B28940">
        <v>77</v>
      </c>
      <c r="C28940">
        <v>42</v>
      </c>
      <c r="E28940" t="s">
        <v>29</v>
      </c>
      <c r="H28940" t="s">
        <v>177</v>
      </c>
      <c r="I28940" s="2">
        <v>46236</v>
      </c>
      <c r="J28940" t="s">
        <v>2</v>
      </c>
    </row>
    <row r="28941" spans="1:10" hidden="1" x14ac:dyDescent="0.25">
      <c r="A28941" t="s">
        <v>176</v>
      </c>
      <c r="B28941">
        <v>77</v>
      </c>
      <c r="C28941">
        <v>42</v>
      </c>
      <c r="D28941">
        <v>1</v>
      </c>
      <c r="E28941" t="s">
        <v>31</v>
      </c>
      <c r="H28941" t="s">
        <v>177</v>
      </c>
      <c r="I28941" s="2">
        <v>46236</v>
      </c>
      <c r="J28941" t="s">
        <v>2</v>
      </c>
    </row>
    <row r="28942" spans="1:10" hidden="1" x14ac:dyDescent="0.25">
      <c r="A28942" t="s">
        <v>176</v>
      </c>
      <c r="B28942">
        <v>77</v>
      </c>
      <c r="C28942">
        <v>43</v>
      </c>
      <c r="D28942">
        <v>1</v>
      </c>
      <c r="E28942" t="s">
        <v>29</v>
      </c>
      <c r="H28942" t="s">
        <v>177</v>
      </c>
      <c r="I28942" s="2">
        <v>46237</v>
      </c>
      <c r="J28942" t="s">
        <v>0</v>
      </c>
    </row>
    <row r="28943" spans="1:10" hidden="1" x14ac:dyDescent="0.25">
      <c r="A28943" t="s">
        <v>176</v>
      </c>
      <c r="B28943">
        <v>77</v>
      </c>
      <c r="C28943">
        <v>43</v>
      </c>
      <c r="D28943">
        <v>1</v>
      </c>
      <c r="E28943" t="s">
        <v>31</v>
      </c>
      <c r="H28943" t="s">
        <v>177</v>
      </c>
      <c r="I28943" s="2">
        <v>46237</v>
      </c>
      <c r="J28943" t="s">
        <v>0</v>
      </c>
    </row>
    <row r="28944" spans="1:10" hidden="1" x14ac:dyDescent="0.25">
      <c r="A28944" t="s">
        <v>176</v>
      </c>
      <c r="B28944">
        <v>77</v>
      </c>
      <c r="C28944">
        <v>44</v>
      </c>
      <c r="E28944" t="s">
        <v>29</v>
      </c>
      <c r="H28944" t="s">
        <v>177</v>
      </c>
      <c r="I28944" s="2">
        <v>46237</v>
      </c>
      <c r="J28944" t="s">
        <v>1</v>
      </c>
    </row>
    <row r="28945" spans="1:10" hidden="1" x14ac:dyDescent="0.25">
      <c r="A28945" t="s">
        <v>176</v>
      </c>
      <c r="B28945">
        <v>77</v>
      </c>
      <c r="C28945">
        <v>44</v>
      </c>
      <c r="D28945">
        <v>1</v>
      </c>
      <c r="E28945" t="s">
        <v>31</v>
      </c>
      <c r="H28945" t="s">
        <v>177</v>
      </c>
      <c r="I28945" s="2">
        <v>46237</v>
      </c>
      <c r="J28945" t="s">
        <v>1</v>
      </c>
    </row>
    <row r="28946" spans="1:10" hidden="1" x14ac:dyDescent="0.25">
      <c r="A28946" t="s">
        <v>176</v>
      </c>
      <c r="B28946">
        <v>77</v>
      </c>
      <c r="C28946">
        <v>45</v>
      </c>
      <c r="E28946" t="s">
        <v>29</v>
      </c>
      <c r="H28946" t="s">
        <v>177</v>
      </c>
      <c r="I28946" s="2">
        <v>46237</v>
      </c>
      <c r="J28946" t="s">
        <v>2</v>
      </c>
    </row>
    <row r="28947" spans="1:10" hidden="1" x14ac:dyDescent="0.25">
      <c r="A28947" t="s">
        <v>176</v>
      </c>
      <c r="B28947">
        <v>77</v>
      </c>
      <c r="C28947">
        <v>45</v>
      </c>
      <c r="D28947">
        <v>1</v>
      </c>
      <c r="E28947" t="s">
        <v>31</v>
      </c>
      <c r="H28947" t="s">
        <v>177</v>
      </c>
      <c r="I28947" s="2">
        <v>46237</v>
      </c>
      <c r="J28947" t="s">
        <v>2</v>
      </c>
    </row>
    <row r="28948" spans="1:10" hidden="1" x14ac:dyDescent="0.25">
      <c r="A28948" t="s">
        <v>176</v>
      </c>
      <c r="B28948">
        <v>77</v>
      </c>
      <c r="C28948">
        <v>46</v>
      </c>
      <c r="D28948">
        <v>1</v>
      </c>
      <c r="E28948" t="s">
        <v>29</v>
      </c>
      <c r="H28948" t="s">
        <v>177</v>
      </c>
      <c r="I28948" s="2">
        <v>46238</v>
      </c>
      <c r="J28948" t="s">
        <v>0</v>
      </c>
    </row>
    <row r="28949" spans="1:10" hidden="1" x14ac:dyDescent="0.25">
      <c r="A28949" t="s">
        <v>176</v>
      </c>
      <c r="B28949">
        <v>77</v>
      </c>
      <c r="C28949">
        <v>46</v>
      </c>
      <c r="D28949">
        <v>1</v>
      </c>
      <c r="E28949" t="s">
        <v>31</v>
      </c>
      <c r="H28949" t="s">
        <v>177</v>
      </c>
      <c r="I28949" s="2">
        <v>46238</v>
      </c>
      <c r="J28949" t="s">
        <v>0</v>
      </c>
    </row>
    <row r="28950" spans="1:10" hidden="1" x14ac:dyDescent="0.25">
      <c r="A28950" t="s">
        <v>176</v>
      </c>
      <c r="B28950">
        <v>77</v>
      </c>
      <c r="C28950">
        <v>47</v>
      </c>
      <c r="E28950" t="s">
        <v>29</v>
      </c>
      <c r="H28950" t="s">
        <v>177</v>
      </c>
      <c r="I28950" s="2">
        <v>46238</v>
      </c>
      <c r="J28950" t="s">
        <v>1</v>
      </c>
    </row>
    <row r="28951" spans="1:10" hidden="1" x14ac:dyDescent="0.25">
      <c r="A28951" t="s">
        <v>176</v>
      </c>
      <c r="B28951">
        <v>77</v>
      </c>
      <c r="C28951">
        <v>47</v>
      </c>
      <c r="D28951">
        <v>1</v>
      </c>
      <c r="E28951" t="s">
        <v>31</v>
      </c>
      <c r="H28951" t="s">
        <v>177</v>
      </c>
      <c r="I28951" s="2">
        <v>46238</v>
      </c>
      <c r="J28951" t="s">
        <v>1</v>
      </c>
    </row>
    <row r="28952" spans="1:10" hidden="1" x14ac:dyDescent="0.25">
      <c r="A28952" t="s">
        <v>176</v>
      </c>
      <c r="B28952">
        <v>77</v>
      </c>
      <c r="C28952">
        <v>48</v>
      </c>
      <c r="E28952" t="s">
        <v>29</v>
      </c>
      <c r="H28952" t="s">
        <v>177</v>
      </c>
      <c r="I28952" s="2">
        <v>46238</v>
      </c>
      <c r="J28952" t="s">
        <v>2</v>
      </c>
    </row>
    <row r="28953" spans="1:10" hidden="1" x14ac:dyDescent="0.25">
      <c r="A28953" t="s">
        <v>176</v>
      </c>
      <c r="B28953">
        <v>77</v>
      </c>
      <c r="C28953">
        <v>48</v>
      </c>
      <c r="D28953">
        <v>1</v>
      </c>
      <c r="E28953" t="s">
        <v>31</v>
      </c>
      <c r="H28953" t="s">
        <v>177</v>
      </c>
      <c r="I28953" s="2">
        <v>46238</v>
      </c>
      <c r="J28953" t="s">
        <v>2</v>
      </c>
    </row>
    <row r="28954" spans="1:10" hidden="1" x14ac:dyDescent="0.25">
      <c r="A28954" t="s">
        <v>176</v>
      </c>
      <c r="B28954">
        <v>77</v>
      </c>
      <c r="C28954">
        <v>49</v>
      </c>
      <c r="D28954">
        <v>1</v>
      </c>
      <c r="E28954" t="s">
        <v>29</v>
      </c>
      <c r="H28954" t="s">
        <v>177</v>
      </c>
      <c r="I28954" s="2">
        <v>46239</v>
      </c>
      <c r="J28954" t="s">
        <v>0</v>
      </c>
    </row>
    <row r="28955" spans="1:10" hidden="1" x14ac:dyDescent="0.25">
      <c r="A28955" t="s">
        <v>176</v>
      </c>
      <c r="B28955">
        <v>77</v>
      </c>
      <c r="C28955">
        <v>49</v>
      </c>
      <c r="D28955">
        <v>1</v>
      </c>
      <c r="E28955" t="s">
        <v>31</v>
      </c>
      <c r="H28955" t="s">
        <v>177</v>
      </c>
      <c r="I28955" s="2">
        <v>46239</v>
      </c>
      <c r="J28955" t="s">
        <v>0</v>
      </c>
    </row>
    <row r="28956" spans="1:10" hidden="1" x14ac:dyDescent="0.25">
      <c r="A28956" t="s">
        <v>176</v>
      </c>
      <c r="B28956">
        <v>77</v>
      </c>
      <c r="C28956">
        <v>50</v>
      </c>
      <c r="E28956" t="s">
        <v>29</v>
      </c>
      <c r="H28956" t="s">
        <v>177</v>
      </c>
      <c r="I28956" s="2">
        <v>46239</v>
      </c>
      <c r="J28956" t="s">
        <v>1</v>
      </c>
    </row>
    <row r="28957" spans="1:10" hidden="1" x14ac:dyDescent="0.25">
      <c r="A28957" t="s">
        <v>176</v>
      </c>
      <c r="B28957">
        <v>77</v>
      </c>
      <c r="C28957">
        <v>50</v>
      </c>
      <c r="D28957">
        <v>1</v>
      </c>
      <c r="E28957" t="s">
        <v>31</v>
      </c>
      <c r="H28957" t="s">
        <v>177</v>
      </c>
      <c r="I28957" s="2">
        <v>46239</v>
      </c>
      <c r="J28957" t="s">
        <v>1</v>
      </c>
    </row>
    <row r="28958" spans="1:10" hidden="1" x14ac:dyDescent="0.25">
      <c r="A28958" t="s">
        <v>176</v>
      </c>
      <c r="B28958">
        <v>77</v>
      </c>
      <c r="C28958">
        <v>51</v>
      </c>
      <c r="E28958" t="s">
        <v>29</v>
      </c>
      <c r="H28958" t="s">
        <v>177</v>
      </c>
      <c r="I28958" s="2">
        <v>46239</v>
      </c>
      <c r="J28958" t="s">
        <v>2</v>
      </c>
    </row>
    <row r="28959" spans="1:10" hidden="1" x14ac:dyDescent="0.25">
      <c r="A28959" t="s">
        <v>176</v>
      </c>
      <c r="B28959">
        <v>77</v>
      </c>
      <c r="C28959">
        <v>51</v>
      </c>
      <c r="D28959">
        <v>1</v>
      </c>
      <c r="E28959" t="s">
        <v>31</v>
      </c>
      <c r="H28959" t="s">
        <v>177</v>
      </c>
      <c r="I28959" s="2">
        <v>46239</v>
      </c>
      <c r="J28959" t="s">
        <v>2</v>
      </c>
    </row>
    <row r="28960" spans="1:10" hidden="1" x14ac:dyDescent="0.25">
      <c r="A28960" t="s">
        <v>176</v>
      </c>
      <c r="B28960">
        <v>77</v>
      </c>
      <c r="C28960">
        <v>52</v>
      </c>
      <c r="D28960">
        <v>1</v>
      </c>
      <c r="E28960" t="s">
        <v>29</v>
      </c>
      <c r="H28960" t="s">
        <v>177</v>
      </c>
      <c r="I28960" s="2">
        <v>46240</v>
      </c>
      <c r="J28960" t="s">
        <v>0</v>
      </c>
    </row>
    <row r="28961" spans="1:10" hidden="1" x14ac:dyDescent="0.25">
      <c r="A28961" t="s">
        <v>176</v>
      </c>
      <c r="B28961">
        <v>77</v>
      </c>
      <c r="C28961">
        <v>52</v>
      </c>
      <c r="D28961">
        <v>1</v>
      </c>
      <c r="E28961" t="s">
        <v>31</v>
      </c>
      <c r="H28961" t="s">
        <v>177</v>
      </c>
      <c r="I28961" s="2">
        <v>46240</v>
      </c>
      <c r="J28961" t="s">
        <v>0</v>
      </c>
    </row>
    <row r="28962" spans="1:10" hidden="1" x14ac:dyDescent="0.25">
      <c r="A28962" t="s">
        <v>176</v>
      </c>
      <c r="B28962">
        <v>77</v>
      </c>
      <c r="C28962">
        <v>53</v>
      </c>
      <c r="E28962" t="s">
        <v>29</v>
      </c>
      <c r="H28962" t="s">
        <v>177</v>
      </c>
      <c r="I28962" s="2">
        <v>46240</v>
      </c>
      <c r="J28962" t="s">
        <v>1</v>
      </c>
    </row>
    <row r="28963" spans="1:10" hidden="1" x14ac:dyDescent="0.25">
      <c r="A28963" t="s">
        <v>176</v>
      </c>
      <c r="B28963">
        <v>77</v>
      </c>
      <c r="C28963">
        <v>53</v>
      </c>
      <c r="D28963">
        <v>1</v>
      </c>
      <c r="E28963" t="s">
        <v>31</v>
      </c>
      <c r="H28963" t="s">
        <v>177</v>
      </c>
      <c r="I28963" s="2">
        <v>46240</v>
      </c>
      <c r="J28963" t="s">
        <v>1</v>
      </c>
    </row>
    <row r="28964" spans="1:10" hidden="1" x14ac:dyDescent="0.25">
      <c r="A28964" t="s">
        <v>176</v>
      </c>
      <c r="B28964">
        <v>77</v>
      </c>
      <c r="C28964">
        <v>54</v>
      </c>
      <c r="E28964" t="s">
        <v>29</v>
      </c>
      <c r="H28964" t="s">
        <v>177</v>
      </c>
      <c r="I28964" s="2">
        <v>46240</v>
      </c>
      <c r="J28964" t="s">
        <v>2</v>
      </c>
    </row>
    <row r="28965" spans="1:10" hidden="1" x14ac:dyDescent="0.25">
      <c r="A28965" t="s">
        <v>176</v>
      </c>
      <c r="B28965">
        <v>77</v>
      </c>
      <c r="C28965">
        <v>54</v>
      </c>
      <c r="D28965">
        <v>1</v>
      </c>
      <c r="E28965" t="s">
        <v>31</v>
      </c>
      <c r="H28965" t="s">
        <v>177</v>
      </c>
      <c r="I28965" s="2">
        <v>46240</v>
      </c>
      <c r="J28965" t="s">
        <v>2</v>
      </c>
    </row>
    <row r="28966" spans="1:10" hidden="1" x14ac:dyDescent="0.25">
      <c r="A28966" t="s">
        <v>176</v>
      </c>
      <c r="B28966">
        <v>77</v>
      </c>
      <c r="C28966">
        <v>55</v>
      </c>
      <c r="D28966">
        <v>1</v>
      </c>
      <c r="E28966" t="s">
        <v>29</v>
      </c>
      <c r="H28966" t="s">
        <v>177</v>
      </c>
      <c r="I28966" s="2">
        <v>46241</v>
      </c>
      <c r="J28966" t="s">
        <v>0</v>
      </c>
    </row>
    <row r="28967" spans="1:10" hidden="1" x14ac:dyDescent="0.25">
      <c r="A28967" t="s">
        <v>176</v>
      </c>
      <c r="B28967">
        <v>77</v>
      </c>
      <c r="C28967">
        <v>55</v>
      </c>
      <c r="D28967">
        <v>1</v>
      </c>
      <c r="E28967" t="s">
        <v>31</v>
      </c>
      <c r="H28967" t="s">
        <v>177</v>
      </c>
      <c r="I28967" s="2">
        <v>46241</v>
      </c>
      <c r="J28967" t="s">
        <v>0</v>
      </c>
    </row>
    <row r="28968" spans="1:10" hidden="1" x14ac:dyDescent="0.25">
      <c r="A28968" t="s">
        <v>176</v>
      </c>
      <c r="B28968">
        <v>77</v>
      </c>
      <c r="C28968">
        <v>56</v>
      </c>
      <c r="E28968" t="s">
        <v>29</v>
      </c>
      <c r="H28968" t="s">
        <v>177</v>
      </c>
      <c r="I28968" s="2">
        <v>46241</v>
      </c>
      <c r="J28968" t="s">
        <v>1</v>
      </c>
    </row>
    <row r="28969" spans="1:10" hidden="1" x14ac:dyDescent="0.25">
      <c r="A28969" t="s">
        <v>176</v>
      </c>
      <c r="B28969">
        <v>77</v>
      </c>
      <c r="C28969">
        <v>56</v>
      </c>
      <c r="D28969">
        <v>1</v>
      </c>
      <c r="E28969" t="s">
        <v>31</v>
      </c>
      <c r="H28969" t="s">
        <v>177</v>
      </c>
      <c r="I28969" s="2">
        <v>46241</v>
      </c>
      <c r="J28969" t="s">
        <v>1</v>
      </c>
    </row>
    <row r="28970" spans="1:10" hidden="1" x14ac:dyDescent="0.25">
      <c r="A28970" t="s">
        <v>176</v>
      </c>
      <c r="B28970">
        <v>77</v>
      </c>
      <c r="C28970">
        <v>57</v>
      </c>
      <c r="E28970" t="s">
        <v>29</v>
      </c>
      <c r="H28970" t="s">
        <v>177</v>
      </c>
      <c r="I28970" s="2">
        <v>46241</v>
      </c>
      <c r="J28970" t="s">
        <v>2</v>
      </c>
    </row>
    <row r="28971" spans="1:10" hidden="1" x14ac:dyDescent="0.25">
      <c r="A28971" t="s">
        <v>176</v>
      </c>
      <c r="B28971">
        <v>77</v>
      </c>
      <c r="C28971">
        <v>57</v>
      </c>
      <c r="D28971">
        <v>1</v>
      </c>
      <c r="E28971" t="s">
        <v>31</v>
      </c>
      <c r="H28971" t="s">
        <v>177</v>
      </c>
      <c r="I28971" s="2">
        <v>46241</v>
      </c>
      <c r="J28971" t="s">
        <v>2</v>
      </c>
    </row>
    <row r="28972" spans="1:10" hidden="1" x14ac:dyDescent="0.25">
      <c r="A28972" t="s">
        <v>176</v>
      </c>
      <c r="B28972">
        <v>77</v>
      </c>
      <c r="C28972">
        <v>58</v>
      </c>
      <c r="D28972">
        <v>1</v>
      </c>
      <c r="E28972" t="s">
        <v>29</v>
      </c>
      <c r="H28972" t="s">
        <v>177</v>
      </c>
      <c r="I28972" s="2">
        <v>46242</v>
      </c>
      <c r="J28972" t="s">
        <v>0</v>
      </c>
    </row>
    <row r="28973" spans="1:10" hidden="1" x14ac:dyDescent="0.25">
      <c r="A28973" t="s">
        <v>176</v>
      </c>
      <c r="B28973">
        <v>77</v>
      </c>
      <c r="C28973">
        <v>58</v>
      </c>
      <c r="D28973">
        <v>1</v>
      </c>
      <c r="E28973" t="s">
        <v>31</v>
      </c>
      <c r="H28973" t="s">
        <v>177</v>
      </c>
      <c r="I28973" s="2">
        <v>46242</v>
      </c>
      <c r="J28973" t="s">
        <v>0</v>
      </c>
    </row>
    <row r="28974" spans="1:10" hidden="1" x14ac:dyDescent="0.25">
      <c r="A28974" t="s">
        <v>176</v>
      </c>
      <c r="B28974">
        <v>77</v>
      </c>
      <c r="C28974">
        <v>59</v>
      </c>
      <c r="E28974" t="s">
        <v>29</v>
      </c>
      <c r="H28974" t="s">
        <v>177</v>
      </c>
      <c r="I28974" s="2">
        <v>46242</v>
      </c>
      <c r="J28974" t="s">
        <v>1</v>
      </c>
    </row>
    <row r="28975" spans="1:10" hidden="1" x14ac:dyDescent="0.25">
      <c r="A28975" t="s">
        <v>176</v>
      </c>
      <c r="B28975">
        <v>77</v>
      </c>
      <c r="C28975">
        <v>59</v>
      </c>
      <c r="D28975">
        <v>1</v>
      </c>
      <c r="E28975" t="s">
        <v>31</v>
      </c>
      <c r="H28975" t="s">
        <v>177</v>
      </c>
      <c r="I28975" s="2">
        <v>46242</v>
      </c>
      <c r="J28975" t="s">
        <v>1</v>
      </c>
    </row>
    <row r="28976" spans="1:10" hidden="1" x14ac:dyDescent="0.25">
      <c r="A28976" t="s">
        <v>176</v>
      </c>
      <c r="B28976">
        <v>77</v>
      </c>
      <c r="C28976">
        <v>60</v>
      </c>
      <c r="E28976" t="s">
        <v>29</v>
      </c>
      <c r="H28976" t="s">
        <v>177</v>
      </c>
      <c r="I28976" s="2">
        <v>46242</v>
      </c>
      <c r="J28976" t="s">
        <v>2</v>
      </c>
    </row>
    <row r="28977" spans="1:10" hidden="1" x14ac:dyDescent="0.25">
      <c r="A28977" t="s">
        <v>176</v>
      </c>
      <c r="B28977">
        <v>77</v>
      </c>
      <c r="C28977">
        <v>60</v>
      </c>
      <c r="D28977">
        <v>1</v>
      </c>
      <c r="E28977" t="s">
        <v>31</v>
      </c>
      <c r="H28977" t="s">
        <v>177</v>
      </c>
      <c r="I28977" s="2">
        <v>46242</v>
      </c>
      <c r="J28977" t="s">
        <v>2</v>
      </c>
    </row>
    <row r="28978" spans="1:10" hidden="1" x14ac:dyDescent="0.25">
      <c r="A28978" t="s">
        <v>176</v>
      </c>
      <c r="B28978">
        <v>77</v>
      </c>
      <c r="C28978">
        <v>61</v>
      </c>
      <c r="D28978">
        <v>1</v>
      </c>
      <c r="E28978" t="s">
        <v>29</v>
      </c>
      <c r="H28978" t="s">
        <v>177</v>
      </c>
      <c r="I28978" s="2">
        <v>46243</v>
      </c>
      <c r="J28978" t="s">
        <v>0</v>
      </c>
    </row>
    <row r="28979" spans="1:10" hidden="1" x14ac:dyDescent="0.25">
      <c r="A28979" t="s">
        <v>176</v>
      </c>
      <c r="B28979">
        <v>77</v>
      </c>
      <c r="C28979">
        <v>61</v>
      </c>
      <c r="D28979">
        <v>1</v>
      </c>
      <c r="E28979" t="s">
        <v>31</v>
      </c>
      <c r="H28979" t="s">
        <v>177</v>
      </c>
      <c r="I28979" s="2">
        <v>46243</v>
      </c>
      <c r="J28979" t="s">
        <v>0</v>
      </c>
    </row>
    <row r="28980" spans="1:10" hidden="1" x14ac:dyDescent="0.25">
      <c r="A28980" t="s">
        <v>176</v>
      </c>
      <c r="B28980">
        <v>77</v>
      </c>
      <c r="C28980">
        <v>62</v>
      </c>
      <c r="E28980" t="s">
        <v>29</v>
      </c>
      <c r="H28980" t="s">
        <v>177</v>
      </c>
      <c r="I28980" s="2">
        <v>46243</v>
      </c>
      <c r="J28980" t="s">
        <v>1</v>
      </c>
    </row>
    <row r="28981" spans="1:10" hidden="1" x14ac:dyDescent="0.25">
      <c r="A28981" t="s">
        <v>176</v>
      </c>
      <c r="B28981">
        <v>77</v>
      </c>
      <c r="C28981">
        <v>62</v>
      </c>
      <c r="D28981">
        <v>1</v>
      </c>
      <c r="E28981" t="s">
        <v>31</v>
      </c>
      <c r="H28981" t="s">
        <v>177</v>
      </c>
      <c r="I28981" s="2">
        <v>46243</v>
      </c>
      <c r="J28981" t="s">
        <v>1</v>
      </c>
    </row>
    <row r="28982" spans="1:10" hidden="1" x14ac:dyDescent="0.25">
      <c r="A28982" t="s">
        <v>176</v>
      </c>
      <c r="B28982">
        <v>77</v>
      </c>
      <c r="C28982">
        <v>63</v>
      </c>
      <c r="E28982" t="s">
        <v>29</v>
      </c>
      <c r="H28982" t="s">
        <v>177</v>
      </c>
      <c r="I28982" s="2">
        <v>46243</v>
      </c>
      <c r="J28982" t="s">
        <v>2</v>
      </c>
    </row>
    <row r="28983" spans="1:10" hidden="1" x14ac:dyDescent="0.25">
      <c r="A28983" t="s">
        <v>176</v>
      </c>
      <c r="B28983">
        <v>77</v>
      </c>
      <c r="C28983">
        <v>63</v>
      </c>
      <c r="D28983">
        <v>1</v>
      </c>
      <c r="E28983" t="s">
        <v>31</v>
      </c>
      <c r="H28983" t="s">
        <v>177</v>
      </c>
      <c r="I28983" s="2">
        <v>46243</v>
      </c>
      <c r="J28983" t="s">
        <v>2</v>
      </c>
    </row>
    <row r="28984" spans="1:10" hidden="1" x14ac:dyDescent="0.25">
      <c r="A28984" t="s">
        <v>176</v>
      </c>
      <c r="B28984">
        <v>77</v>
      </c>
      <c r="C28984">
        <v>64</v>
      </c>
      <c r="D28984">
        <v>1</v>
      </c>
      <c r="E28984" t="s">
        <v>29</v>
      </c>
      <c r="H28984" t="s">
        <v>177</v>
      </c>
      <c r="I28984" s="2">
        <v>46244</v>
      </c>
      <c r="J28984" t="s">
        <v>0</v>
      </c>
    </row>
    <row r="28985" spans="1:10" hidden="1" x14ac:dyDescent="0.25">
      <c r="A28985" t="s">
        <v>176</v>
      </c>
      <c r="B28985">
        <v>77</v>
      </c>
      <c r="C28985">
        <v>64</v>
      </c>
      <c r="D28985">
        <v>1</v>
      </c>
      <c r="E28985" t="s">
        <v>31</v>
      </c>
      <c r="H28985" t="s">
        <v>177</v>
      </c>
      <c r="I28985" s="2">
        <v>46244</v>
      </c>
      <c r="J28985" t="s">
        <v>0</v>
      </c>
    </row>
    <row r="28986" spans="1:10" hidden="1" x14ac:dyDescent="0.25">
      <c r="A28986" t="s">
        <v>176</v>
      </c>
      <c r="B28986">
        <v>77</v>
      </c>
      <c r="C28986">
        <v>65</v>
      </c>
      <c r="E28986" t="s">
        <v>29</v>
      </c>
      <c r="H28986" t="s">
        <v>177</v>
      </c>
      <c r="I28986" s="2">
        <v>46244</v>
      </c>
      <c r="J28986" t="s">
        <v>1</v>
      </c>
    </row>
    <row r="28987" spans="1:10" hidden="1" x14ac:dyDescent="0.25">
      <c r="A28987" t="s">
        <v>176</v>
      </c>
      <c r="B28987">
        <v>77</v>
      </c>
      <c r="C28987">
        <v>65</v>
      </c>
      <c r="D28987">
        <v>1</v>
      </c>
      <c r="E28987" t="s">
        <v>31</v>
      </c>
      <c r="H28987" t="s">
        <v>177</v>
      </c>
      <c r="I28987" s="2">
        <v>46244</v>
      </c>
      <c r="J28987" t="s">
        <v>1</v>
      </c>
    </row>
    <row r="28988" spans="1:10" hidden="1" x14ac:dyDescent="0.25">
      <c r="A28988" t="s">
        <v>176</v>
      </c>
      <c r="B28988">
        <v>77</v>
      </c>
      <c r="C28988">
        <v>66</v>
      </c>
      <c r="E28988" t="s">
        <v>29</v>
      </c>
      <c r="H28988" t="s">
        <v>177</v>
      </c>
      <c r="I28988" s="2">
        <v>46244</v>
      </c>
      <c r="J28988" t="s">
        <v>2</v>
      </c>
    </row>
    <row r="28989" spans="1:10" hidden="1" x14ac:dyDescent="0.25">
      <c r="A28989" t="s">
        <v>176</v>
      </c>
      <c r="B28989">
        <v>77</v>
      </c>
      <c r="C28989">
        <v>66</v>
      </c>
      <c r="D28989">
        <v>1</v>
      </c>
      <c r="E28989" t="s">
        <v>31</v>
      </c>
      <c r="H28989" t="s">
        <v>177</v>
      </c>
      <c r="I28989" s="2">
        <v>46244</v>
      </c>
      <c r="J28989" t="s">
        <v>2</v>
      </c>
    </row>
    <row r="28990" spans="1:10" hidden="1" x14ac:dyDescent="0.25">
      <c r="A28990" t="s">
        <v>176</v>
      </c>
      <c r="B28990">
        <v>77</v>
      </c>
      <c r="C28990">
        <v>67</v>
      </c>
      <c r="D28990">
        <v>1</v>
      </c>
      <c r="E28990" t="s">
        <v>29</v>
      </c>
      <c r="H28990" t="s">
        <v>177</v>
      </c>
      <c r="I28990" s="2">
        <v>46245</v>
      </c>
      <c r="J28990" t="s">
        <v>0</v>
      </c>
    </row>
    <row r="28991" spans="1:10" hidden="1" x14ac:dyDescent="0.25">
      <c r="A28991" t="s">
        <v>176</v>
      </c>
      <c r="B28991">
        <v>77</v>
      </c>
      <c r="C28991">
        <v>67</v>
      </c>
      <c r="D28991">
        <v>1</v>
      </c>
      <c r="E28991" t="s">
        <v>31</v>
      </c>
      <c r="H28991" t="s">
        <v>177</v>
      </c>
      <c r="I28991" s="2">
        <v>46245</v>
      </c>
      <c r="J28991" t="s">
        <v>0</v>
      </c>
    </row>
    <row r="28992" spans="1:10" hidden="1" x14ac:dyDescent="0.25">
      <c r="A28992" t="s">
        <v>176</v>
      </c>
      <c r="B28992">
        <v>77</v>
      </c>
      <c r="C28992">
        <v>68</v>
      </c>
      <c r="E28992" t="s">
        <v>29</v>
      </c>
      <c r="H28992" t="s">
        <v>177</v>
      </c>
      <c r="I28992" s="2">
        <v>46245</v>
      </c>
      <c r="J28992" t="s">
        <v>1</v>
      </c>
    </row>
    <row r="28993" spans="1:10" hidden="1" x14ac:dyDescent="0.25">
      <c r="A28993" t="s">
        <v>176</v>
      </c>
      <c r="B28993">
        <v>77</v>
      </c>
      <c r="C28993">
        <v>68</v>
      </c>
      <c r="D28993">
        <v>1</v>
      </c>
      <c r="E28993" t="s">
        <v>31</v>
      </c>
      <c r="H28993" t="s">
        <v>177</v>
      </c>
      <c r="I28993" s="2">
        <v>46245</v>
      </c>
      <c r="J28993" t="s">
        <v>1</v>
      </c>
    </row>
    <row r="28994" spans="1:10" hidden="1" x14ac:dyDescent="0.25">
      <c r="A28994" t="s">
        <v>176</v>
      </c>
      <c r="B28994">
        <v>77</v>
      </c>
      <c r="C28994">
        <v>69</v>
      </c>
      <c r="E28994" t="s">
        <v>29</v>
      </c>
      <c r="H28994" t="s">
        <v>177</v>
      </c>
      <c r="I28994" s="2">
        <v>46245</v>
      </c>
      <c r="J28994" t="s">
        <v>2</v>
      </c>
    </row>
    <row r="28995" spans="1:10" hidden="1" x14ac:dyDescent="0.25">
      <c r="A28995" t="s">
        <v>176</v>
      </c>
      <c r="B28995">
        <v>77</v>
      </c>
      <c r="C28995">
        <v>69</v>
      </c>
      <c r="D28995">
        <v>1</v>
      </c>
      <c r="E28995" t="s">
        <v>31</v>
      </c>
      <c r="H28995" t="s">
        <v>177</v>
      </c>
      <c r="I28995" s="2">
        <v>46245</v>
      </c>
      <c r="J28995" t="s">
        <v>2</v>
      </c>
    </row>
    <row r="28996" spans="1:10" hidden="1" x14ac:dyDescent="0.25">
      <c r="A28996" t="s">
        <v>176</v>
      </c>
      <c r="B28996">
        <v>77</v>
      </c>
      <c r="C28996">
        <v>70</v>
      </c>
      <c r="D28996">
        <v>1</v>
      </c>
      <c r="E28996" t="s">
        <v>29</v>
      </c>
      <c r="H28996" t="s">
        <v>177</v>
      </c>
      <c r="I28996" s="2">
        <v>46246</v>
      </c>
      <c r="J28996" t="s">
        <v>0</v>
      </c>
    </row>
    <row r="28997" spans="1:10" hidden="1" x14ac:dyDescent="0.25">
      <c r="A28997" t="s">
        <v>176</v>
      </c>
      <c r="B28997">
        <v>77</v>
      </c>
      <c r="C28997">
        <v>70</v>
      </c>
      <c r="D28997">
        <v>1</v>
      </c>
      <c r="E28997" t="s">
        <v>31</v>
      </c>
      <c r="H28997" t="s">
        <v>177</v>
      </c>
      <c r="I28997" s="2">
        <v>46246</v>
      </c>
      <c r="J28997" t="s">
        <v>0</v>
      </c>
    </row>
    <row r="28998" spans="1:10" hidden="1" x14ac:dyDescent="0.25">
      <c r="A28998" t="s">
        <v>176</v>
      </c>
      <c r="B28998">
        <v>77</v>
      </c>
      <c r="C28998">
        <v>71</v>
      </c>
      <c r="E28998" t="s">
        <v>29</v>
      </c>
      <c r="H28998" t="s">
        <v>177</v>
      </c>
      <c r="I28998" s="2">
        <v>46246</v>
      </c>
      <c r="J28998" t="s">
        <v>1</v>
      </c>
    </row>
    <row r="28999" spans="1:10" hidden="1" x14ac:dyDescent="0.25">
      <c r="A28999" t="s">
        <v>176</v>
      </c>
      <c r="B28999">
        <v>77</v>
      </c>
      <c r="C28999">
        <v>71</v>
      </c>
      <c r="D28999">
        <v>1</v>
      </c>
      <c r="E28999" t="s">
        <v>31</v>
      </c>
      <c r="H28999" t="s">
        <v>177</v>
      </c>
      <c r="I28999" s="2">
        <v>46246</v>
      </c>
      <c r="J28999" t="s">
        <v>1</v>
      </c>
    </row>
    <row r="29000" spans="1:10" hidden="1" x14ac:dyDescent="0.25">
      <c r="A29000" t="s">
        <v>176</v>
      </c>
      <c r="B29000">
        <v>77</v>
      </c>
      <c r="C29000">
        <v>72</v>
      </c>
      <c r="E29000" t="s">
        <v>29</v>
      </c>
      <c r="H29000" t="s">
        <v>177</v>
      </c>
      <c r="I29000" s="2">
        <v>46246</v>
      </c>
      <c r="J29000" t="s">
        <v>2</v>
      </c>
    </row>
    <row r="29001" spans="1:10" hidden="1" x14ac:dyDescent="0.25">
      <c r="A29001" t="s">
        <v>176</v>
      </c>
      <c r="B29001">
        <v>77</v>
      </c>
      <c r="C29001">
        <v>72</v>
      </c>
      <c r="D29001">
        <v>1</v>
      </c>
      <c r="E29001" t="s">
        <v>31</v>
      </c>
      <c r="H29001" t="s">
        <v>177</v>
      </c>
      <c r="I29001" s="2">
        <v>46246</v>
      </c>
      <c r="J29001" t="s">
        <v>2</v>
      </c>
    </row>
    <row r="29002" spans="1:10" hidden="1" x14ac:dyDescent="0.25">
      <c r="A29002" t="s">
        <v>176</v>
      </c>
      <c r="B29002">
        <v>77</v>
      </c>
      <c r="C29002">
        <v>73</v>
      </c>
      <c r="D29002">
        <v>1</v>
      </c>
      <c r="E29002" t="s">
        <v>29</v>
      </c>
      <c r="H29002" t="s">
        <v>177</v>
      </c>
      <c r="I29002" s="2">
        <v>46247</v>
      </c>
      <c r="J29002" t="s">
        <v>0</v>
      </c>
    </row>
    <row r="29003" spans="1:10" hidden="1" x14ac:dyDescent="0.25">
      <c r="A29003" t="s">
        <v>176</v>
      </c>
      <c r="B29003">
        <v>77</v>
      </c>
      <c r="C29003">
        <v>73</v>
      </c>
      <c r="D29003">
        <v>1</v>
      </c>
      <c r="E29003" t="s">
        <v>31</v>
      </c>
      <c r="H29003" t="s">
        <v>177</v>
      </c>
      <c r="I29003" s="2">
        <v>46247</v>
      </c>
      <c r="J29003" t="s">
        <v>0</v>
      </c>
    </row>
    <row r="29004" spans="1:10" hidden="1" x14ac:dyDescent="0.25">
      <c r="A29004" t="s">
        <v>176</v>
      </c>
      <c r="B29004">
        <v>77</v>
      </c>
      <c r="C29004">
        <v>74</v>
      </c>
      <c r="E29004" t="s">
        <v>29</v>
      </c>
      <c r="H29004" t="s">
        <v>177</v>
      </c>
      <c r="I29004" s="2">
        <v>46247</v>
      </c>
      <c r="J29004" t="s">
        <v>1</v>
      </c>
    </row>
    <row r="29005" spans="1:10" hidden="1" x14ac:dyDescent="0.25">
      <c r="A29005" t="s">
        <v>176</v>
      </c>
      <c r="B29005">
        <v>77</v>
      </c>
      <c r="C29005">
        <v>74</v>
      </c>
      <c r="D29005">
        <v>1</v>
      </c>
      <c r="E29005" t="s">
        <v>31</v>
      </c>
      <c r="H29005" t="s">
        <v>177</v>
      </c>
      <c r="I29005" s="2">
        <v>46247</v>
      </c>
      <c r="J29005" t="s">
        <v>1</v>
      </c>
    </row>
    <row r="29006" spans="1:10" hidden="1" x14ac:dyDescent="0.25">
      <c r="A29006" t="s">
        <v>176</v>
      </c>
      <c r="B29006">
        <v>77</v>
      </c>
      <c r="C29006">
        <v>75</v>
      </c>
      <c r="E29006" t="s">
        <v>29</v>
      </c>
      <c r="H29006" t="s">
        <v>177</v>
      </c>
      <c r="I29006" s="2">
        <v>46247</v>
      </c>
      <c r="J29006" t="s">
        <v>2</v>
      </c>
    </row>
    <row r="29007" spans="1:10" hidden="1" x14ac:dyDescent="0.25">
      <c r="A29007" t="s">
        <v>176</v>
      </c>
      <c r="B29007">
        <v>77</v>
      </c>
      <c r="C29007">
        <v>75</v>
      </c>
      <c r="D29007">
        <v>1</v>
      </c>
      <c r="E29007" t="s">
        <v>31</v>
      </c>
      <c r="H29007" t="s">
        <v>177</v>
      </c>
      <c r="I29007" s="2">
        <v>46247</v>
      </c>
      <c r="J29007" t="s">
        <v>2</v>
      </c>
    </row>
    <row r="29008" spans="1:10" hidden="1" x14ac:dyDescent="0.25">
      <c r="A29008" t="s">
        <v>176</v>
      </c>
      <c r="B29008">
        <v>77</v>
      </c>
      <c r="C29008">
        <v>76</v>
      </c>
      <c r="D29008">
        <v>1</v>
      </c>
      <c r="E29008" t="s">
        <v>29</v>
      </c>
      <c r="H29008" t="s">
        <v>177</v>
      </c>
      <c r="I29008" s="2">
        <v>46248</v>
      </c>
      <c r="J29008" t="s">
        <v>0</v>
      </c>
    </row>
    <row r="29009" spans="1:10" hidden="1" x14ac:dyDescent="0.25">
      <c r="A29009" t="s">
        <v>176</v>
      </c>
      <c r="B29009">
        <v>77</v>
      </c>
      <c r="C29009">
        <v>76</v>
      </c>
      <c r="D29009">
        <v>1</v>
      </c>
      <c r="E29009" t="s">
        <v>31</v>
      </c>
      <c r="H29009" t="s">
        <v>177</v>
      </c>
      <c r="I29009" s="2">
        <v>46248</v>
      </c>
      <c r="J29009" t="s">
        <v>0</v>
      </c>
    </row>
    <row r="29010" spans="1:10" hidden="1" x14ac:dyDescent="0.25">
      <c r="A29010" t="s">
        <v>176</v>
      </c>
      <c r="B29010">
        <v>77</v>
      </c>
      <c r="C29010">
        <v>77</v>
      </c>
      <c r="E29010" t="s">
        <v>29</v>
      </c>
      <c r="H29010" t="s">
        <v>177</v>
      </c>
      <c r="I29010" s="2">
        <v>46248</v>
      </c>
      <c r="J29010" t="s">
        <v>1</v>
      </c>
    </row>
    <row r="29011" spans="1:10" hidden="1" x14ac:dyDescent="0.25">
      <c r="A29011" t="s">
        <v>176</v>
      </c>
      <c r="B29011">
        <v>77</v>
      </c>
      <c r="C29011">
        <v>77</v>
      </c>
      <c r="D29011">
        <v>1</v>
      </c>
      <c r="E29011" t="s">
        <v>31</v>
      </c>
      <c r="H29011" t="s">
        <v>177</v>
      </c>
      <c r="I29011" s="2">
        <v>46248</v>
      </c>
      <c r="J29011" t="s">
        <v>1</v>
      </c>
    </row>
    <row r="29012" spans="1:10" hidden="1" x14ac:dyDescent="0.25">
      <c r="A29012" t="s">
        <v>176</v>
      </c>
      <c r="B29012">
        <v>77</v>
      </c>
      <c r="C29012">
        <v>78</v>
      </c>
      <c r="E29012" t="s">
        <v>29</v>
      </c>
      <c r="H29012" t="s">
        <v>177</v>
      </c>
      <c r="I29012" s="2">
        <v>46248</v>
      </c>
      <c r="J29012" t="s">
        <v>2</v>
      </c>
    </row>
    <row r="29013" spans="1:10" hidden="1" x14ac:dyDescent="0.25">
      <c r="A29013" t="s">
        <v>176</v>
      </c>
      <c r="B29013">
        <v>77</v>
      </c>
      <c r="C29013">
        <v>78</v>
      </c>
      <c r="D29013">
        <v>1</v>
      </c>
      <c r="E29013" t="s">
        <v>31</v>
      </c>
      <c r="H29013" t="s">
        <v>177</v>
      </c>
      <c r="I29013" s="2">
        <v>46248</v>
      </c>
      <c r="J29013" t="s">
        <v>2</v>
      </c>
    </row>
    <row r="29014" spans="1:10" hidden="1" x14ac:dyDescent="0.25">
      <c r="A29014" t="s">
        <v>176</v>
      </c>
      <c r="B29014">
        <v>77</v>
      </c>
      <c r="C29014">
        <v>79</v>
      </c>
      <c r="D29014">
        <v>1</v>
      </c>
      <c r="E29014" t="s">
        <v>29</v>
      </c>
      <c r="H29014" t="s">
        <v>177</v>
      </c>
      <c r="I29014" s="2">
        <v>46249</v>
      </c>
      <c r="J29014" t="s">
        <v>0</v>
      </c>
    </row>
    <row r="29015" spans="1:10" hidden="1" x14ac:dyDescent="0.25">
      <c r="A29015" t="s">
        <v>176</v>
      </c>
      <c r="B29015">
        <v>77</v>
      </c>
      <c r="C29015">
        <v>79</v>
      </c>
      <c r="D29015">
        <v>1</v>
      </c>
      <c r="E29015" t="s">
        <v>31</v>
      </c>
      <c r="H29015" t="s">
        <v>177</v>
      </c>
      <c r="I29015" s="2">
        <v>46249</v>
      </c>
      <c r="J29015" t="s">
        <v>0</v>
      </c>
    </row>
    <row r="29016" spans="1:10" hidden="1" x14ac:dyDescent="0.25">
      <c r="A29016" t="s">
        <v>176</v>
      </c>
      <c r="B29016">
        <v>77</v>
      </c>
      <c r="C29016">
        <v>80</v>
      </c>
      <c r="E29016" t="s">
        <v>29</v>
      </c>
      <c r="H29016" t="s">
        <v>177</v>
      </c>
      <c r="I29016" s="2">
        <v>46249</v>
      </c>
      <c r="J29016" t="s">
        <v>1</v>
      </c>
    </row>
    <row r="29017" spans="1:10" hidden="1" x14ac:dyDescent="0.25">
      <c r="A29017" t="s">
        <v>176</v>
      </c>
      <c r="B29017">
        <v>77</v>
      </c>
      <c r="C29017">
        <v>80</v>
      </c>
      <c r="D29017">
        <v>1</v>
      </c>
      <c r="E29017" t="s">
        <v>31</v>
      </c>
      <c r="H29017" t="s">
        <v>177</v>
      </c>
      <c r="I29017" s="2">
        <v>46249</v>
      </c>
      <c r="J29017" t="s">
        <v>1</v>
      </c>
    </row>
    <row r="29018" spans="1:10" hidden="1" x14ac:dyDescent="0.25">
      <c r="A29018" t="s">
        <v>176</v>
      </c>
      <c r="B29018">
        <v>77</v>
      </c>
      <c r="C29018">
        <v>81</v>
      </c>
      <c r="E29018" t="s">
        <v>29</v>
      </c>
      <c r="H29018" t="s">
        <v>177</v>
      </c>
      <c r="I29018" s="2">
        <v>46249</v>
      </c>
      <c r="J29018" t="s">
        <v>2</v>
      </c>
    </row>
    <row r="29019" spans="1:10" hidden="1" x14ac:dyDescent="0.25">
      <c r="A29019" t="s">
        <v>176</v>
      </c>
      <c r="B29019">
        <v>77</v>
      </c>
      <c r="C29019">
        <v>81</v>
      </c>
      <c r="D29019">
        <v>1</v>
      </c>
      <c r="E29019" t="s">
        <v>31</v>
      </c>
      <c r="H29019" t="s">
        <v>177</v>
      </c>
      <c r="I29019" s="2">
        <v>46249</v>
      </c>
      <c r="J29019" t="s">
        <v>2</v>
      </c>
    </row>
    <row r="29020" spans="1:10" hidden="1" x14ac:dyDescent="0.25">
      <c r="A29020" t="s">
        <v>176</v>
      </c>
      <c r="B29020">
        <v>77</v>
      </c>
      <c r="C29020">
        <v>82</v>
      </c>
      <c r="D29020">
        <v>1</v>
      </c>
      <c r="E29020" t="s">
        <v>29</v>
      </c>
      <c r="H29020" t="s">
        <v>177</v>
      </c>
      <c r="I29020" s="2">
        <v>46250</v>
      </c>
      <c r="J29020" t="s">
        <v>0</v>
      </c>
    </row>
    <row r="29021" spans="1:10" hidden="1" x14ac:dyDescent="0.25">
      <c r="A29021" t="s">
        <v>176</v>
      </c>
      <c r="B29021">
        <v>77</v>
      </c>
      <c r="C29021">
        <v>82</v>
      </c>
      <c r="D29021">
        <v>1</v>
      </c>
      <c r="E29021" t="s">
        <v>31</v>
      </c>
      <c r="H29021" t="s">
        <v>177</v>
      </c>
      <c r="I29021" s="2">
        <v>46250</v>
      </c>
      <c r="J29021" t="s">
        <v>0</v>
      </c>
    </row>
    <row r="29022" spans="1:10" hidden="1" x14ac:dyDescent="0.25">
      <c r="A29022" t="s">
        <v>176</v>
      </c>
      <c r="B29022">
        <v>77</v>
      </c>
      <c r="C29022">
        <v>83</v>
      </c>
      <c r="E29022" t="s">
        <v>29</v>
      </c>
      <c r="H29022" t="s">
        <v>177</v>
      </c>
      <c r="I29022" s="2">
        <v>46250</v>
      </c>
      <c r="J29022" t="s">
        <v>1</v>
      </c>
    </row>
    <row r="29023" spans="1:10" hidden="1" x14ac:dyDescent="0.25">
      <c r="A29023" t="s">
        <v>176</v>
      </c>
      <c r="B29023">
        <v>77</v>
      </c>
      <c r="C29023">
        <v>83</v>
      </c>
      <c r="D29023">
        <v>1</v>
      </c>
      <c r="E29023" t="s">
        <v>31</v>
      </c>
      <c r="H29023" t="s">
        <v>177</v>
      </c>
      <c r="I29023" s="2">
        <v>46250</v>
      </c>
      <c r="J29023" t="s">
        <v>1</v>
      </c>
    </row>
    <row r="29024" spans="1:10" hidden="1" x14ac:dyDescent="0.25">
      <c r="A29024" t="s">
        <v>176</v>
      </c>
      <c r="B29024">
        <v>77</v>
      </c>
      <c r="C29024">
        <v>84</v>
      </c>
      <c r="E29024" t="s">
        <v>29</v>
      </c>
      <c r="H29024" t="s">
        <v>177</v>
      </c>
      <c r="I29024" s="2">
        <v>46250</v>
      </c>
      <c r="J29024" t="s">
        <v>2</v>
      </c>
    </row>
    <row r="29025" spans="1:10" hidden="1" x14ac:dyDescent="0.25">
      <c r="A29025" t="s">
        <v>176</v>
      </c>
      <c r="B29025">
        <v>77</v>
      </c>
      <c r="C29025">
        <v>84</v>
      </c>
      <c r="D29025">
        <v>1</v>
      </c>
      <c r="E29025" t="s">
        <v>31</v>
      </c>
      <c r="H29025" t="s">
        <v>177</v>
      </c>
      <c r="I29025" s="2">
        <v>46250</v>
      </c>
      <c r="J29025" t="s">
        <v>2</v>
      </c>
    </row>
    <row r="29026" spans="1:10" hidden="1" x14ac:dyDescent="0.25">
      <c r="A29026" t="s">
        <v>24</v>
      </c>
      <c r="B29026">
        <v>78</v>
      </c>
      <c r="C29026">
        <v>1</v>
      </c>
      <c r="E29026" t="s">
        <v>29</v>
      </c>
      <c r="H29026" t="s">
        <v>177</v>
      </c>
      <c r="I29026" s="2">
        <v>46223</v>
      </c>
      <c r="J29026" t="s">
        <v>0</v>
      </c>
    </row>
    <row r="29027" spans="1:10" hidden="1" x14ac:dyDescent="0.25">
      <c r="A29027" t="s">
        <v>24</v>
      </c>
      <c r="B29027">
        <v>78</v>
      </c>
      <c r="C29027">
        <v>1</v>
      </c>
      <c r="E29027" t="s">
        <v>30</v>
      </c>
      <c r="H29027" t="s">
        <v>177</v>
      </c>
      <c r="I29027" s="2">
        <v>46223</v>
      </c>
      <c r="J29027" t="s">
        <v>0</v>
      </c>
    </row>
    <row r="29028" spans="1:10" hidden="1" x14ac:dyDescent="0.25">
      <c r="A29028" t="s">
        <v>24</v>
      </c>
      <c r="B29028">
        <v>78</v>
      </c>
      <c r="C29028">
        <v>1</v>
      </c>
      <c r="E29028" t="s">
        <v>20</v>
      </c>
      <c r="F29028">
        <v>28</v>
      </c>
      <c r="G29028">
        <v>11</v>
      </c>
      <c r="H29028" t="s">
        <v>177</v>
      </c>
      <c r="I29028" s="2">
        <v>46223</v>
      </c>
      <c r="J29028" t="s">
        <v>0</v>
      </c>
    </row>
    <row r="29029" spans="1:10" hidden="1" x14ac:dyDescent="0.25">
      <c r="A29029" t="s">
        <v>24</v>
      </c>
      <c r="B29029">
        <v>78</v>
      </c>
      <c r="C29029">
        <v>1</v>
      </c>
      <c r="E29029" t="s">
        <v>30</v>
      </c>
      <c r="H29029" t="s">
        <v>177</v>
      </c>
      <c r="I29029" s="2">
        <v>46223</v>
      </c>
      <c r="J29029" t="s">
        <v>0</v>
      </c>
    </row>
    <row r="29030" spans="1:10" hidden="1" x14ac:dyDescent="0.25">
      <c r="A29030" t="s">
        <v>24</v>
      </c>
      <c r="B29030">
        <v>78</v>
      </c>
      <c r="C29030">
        <v>1</v>
      </c>
      <c r="E29030" t="s">
        <v>20</v>
      </c>
      <c r="F29030">
        <v>28</v>
      </c>
      <c r="G29030">
        <v>11</v>
      </c>
      <c r="H29030" t="s">
        <v>177</v>
      </c>
      <c r="I29030" s="2">
        <v>46223</v>
      </c>
      <c r="J29030" t="s">
        <v>0</v>
      </c>
    </row>
    <row r="29031" spans="1:10" hidden="1" x14ac:dyDescent="0.25">
      <c r="A29031" t="s">
        <v>24</v>
      </c>
      <c r="B29031">
        <v>78</v>
      </c>
      <c r="C29031">
        <v>2</v>
      </c>
      <c r="D29031">
        <v>1</v>
      </c>
      <c r="E29031" t="s">
        <v>31</v>
      </c>
      <c r="H29031" t="s">
        <v>177</v>
      </c>
      <c r="I29031" s="2">
        <v>46223</v>
      </c>
      <c r="J29031" t="s">
        <v>1</v>
      </c>
    </row>
    <row r="29032" spans="1:10" hidden="1" x14ac:dyDescent="0.25">
      <c r="A29032" t="s">
        <v>24</v>
      </c>
      <c r="B29032">
        <v>78</v>
      </c>
      <c r="C29032">
        <v>2</v>
      </c>
      <c r="D29032">
        <v>1</v>
      </c>
      <c r="E29032" t="s">
        <v>29</v>
      </c>
      <c r="H29032" t="s">
        <v>177</v>
      </c>
      <c r="I29032" s="2">
        <v>46223</v>
      </c>
      <c r="J29032" t="s">
        <v>1</v>
      </c>
    </row>
    <row r="29033" spans="1:10" hidden="1" x14ac:dyDescent="0.25">
      <c r="A29033" t="s">
        <v>24</v>
      </c>
      <c r="B29033">
        <v>78</v>
      </c>
      <c r="C29033">
        <v>2</v>
      </c>
      <c r="D29033">
        <v>1</v>
      </c>
      <c r="E29033" t="s">
        <v>30</v>
      </c>
      <c r="H29033" t="s">
        <v>177</v>
      </c>
      <c r="I29033" s="2">
        <v>46223</v>
      </c>
      <c r="J29033" t="s">
        <v>1</v>
      </c>
    </row>
    <row r="29034" spans="1:10" hidden="1" x14ac:dyDescent="0.25">
      <c r="A29034" t="s">
        <v>24</v>
      </c>
      <c r="B29034">
        <v>78</v>
      </c>
      <c r="C29034">
        <v>2</v>
      </c>
      <c r="E29034" t="s">
        <v>20</v>
      </c>
      <c r="F29034">
        <v>28</v>
      </c>
      <c r="G29034">
        <v>11</v>
      </c>
      <c r="H29034" t="s">
        <v>177</v>
      </c>
      <c r="I29034" s="2">
        <v>46223</v>
      </c>
      <c r="J29034" t="s">
        <v>1</v>
      </c>
    </row>
    <row r="29035" spans="1:10" hidden="1" x14ac:dyDescent="0.25">
      <c r="A29035" t="s">
        <v>24</v>
      </c>
      <c r="B29035">
        <v>78</v>
      </c>
      <c r="C29035">
        <v>2</v>
      </c>
      <c r="D29035">
        <v>1</v>
      </c>
      <c r="E29035" t="s">
        <v>30</v>
      </c>
      <c r="H29035" t="s">
        <v>177</v>
      </c>
      <c r="I29035" s="2">
        <v>46223</v>
      </c>
      <c r="J29035" t="s">
        <v>1</v>
      </c>
    </row>
    <row r="29036" spans="1:10" hidden="1" x14ac:dyDescent="0.25">
      <c r="A29036" t="s">
        <v>24</v>
      </c>
      <c r="B29036">
        <v>78</v>
      </c>
      <c r="C29036">
        <v>2</v>
      </c>
      <c r="E29036" t="s">
        <v>20</v>
      </c>
      <c r="F29036">
        <v>28</v>
      </c>
      <c r="G29036">
        <v>11</v>
      </c>
      <c r="H29036" t="s">
        <v>177</v>
      </c>
      <c r="I29036" s="2">
        <v>46223</v>
      </c>
      <c r="J29036" t="s">
        <v>1</v>
      </c>
    </row>
    <row r="29037" spans="1:10" hidden="1" x14ac:dyDescent="0.25">
      <c r="A29037" t="s">
        <v>24</v>
      </c>
      <c r="B29037">
        <v>78</v>
      </c>
      <c r="C29037">
        <v>3</v>
      </c>
      <c r="E29037" t="s">
        <v>29</v>
      </c>
      <c r="H29037" t="s">
        <v>177</v>
      </c>
      <c r="I29037" s="2">
        <v>46223</v>
      </c>
      <c r="J29037" t="s">
        <v>2</v>
      </c>
    </row>
    <row r="29038" spans="1:10" hidden="1" x14ac:dyDescent="0.25">
      <c r="A29038" t="s">
        <v>24</v>
      </c>
      <c r="B29038">
        <v>78</v>
      </c>
      <c r="C29038">
        <v>3</v>
      </c>
      <c r="E29038" t="s">
        <v>30</v>
      </c>
      <c r="H29038" t="s">
        <v>177</v>
      </c>
      <c r="I29038" s="2">
        <v>46223</v>
      </c>
      <c r="J29038" t="s">
        <v>2</v>
      </c>
    </row>
    <row r="29039" spans="1:10" hidden="1" x14ac:dyDescent="0.25">
      <c r="A29039" t="s">
        <v>24</v>
      </c>
      <c r="B29039">
        <v>78</v>
      </c>
      <c r="C29039">
        <v>3</v>
      </c>
      <c r="E29039" t="s">
        <v>20</v>
      </c>
      <c r="F29039">
        <v>28</v>
      </c>
      <c r="G29039">
        <v>11</v>
      </c>
      <c r="H29039" t="s">
        <v>177</v>
      </c>
      <c r="I29039" s="2">
        <v>46223</v>
      </c>
      <c r="J29039" t="s">
        <v>2</v>
      </c>
    </row>
    <row r="29040" spans="1:10" hidden="1" x14ac:dyDescent="0.25">
      <c r="A29040" t="s">
        <v>24</v>
      </c>
      <c r="B29040">
        <v>78</v>
      </c>
      <c r="C29040">
        <v>3</v>
      </c>
      <c r="E29040" t="s">
        <v>30</v>
      </c>
      <c r="H29040" t="s">
        <v>177</v>
      </c>
      <c r="I29040" s="2">
        <v>46223</v>
      </c>
      <c r="J29040" t="s">
        <v>2</v>
      </c>
    </row>
    <row r="29041" spans="1:10" hidden="1" x14ac:dyDescent="0.25">
      <c r="A29041" t="s">
        <v>24</v>
      </c>
      <c r="B29041">
        <v>78</v>
      </c>
      <c r="C29041">
        <v>3</v>
      </c>
      <c r="E29041" t="s">
        <v>20</v>
      </c>
      <c r="F29041">
        <v>28</v>
      </c>
      <c r="G29041">
        <v>11</v>
      </c>
      <c r="H29041" t="s">
        <v>177</v>
      </c>
      <c r="I29041" s="2">
        <v>46223</v>
      </c>
      <c r="J29041" t="s">
        <v>2</v>
      </c>
    </row>
    <row r="29042" spans="1:10" hidden="1" x14ac:dyDescent="0.25">
      <c r="A29042" t="s">
        <v>24</v>
      </c>
      <c r="B29042">
        <v>78</v>
      </c>
      <c r="C29042">
        <v>4</v>
      </c>
      <c r="E29042" t="s">
        <v>29</v>
      </c>
      <c r="H29042" t="s">
        <v>177</v>
      </c>
      <c r="I29042" s="2">
        <v>46224</v>
      </c>
      <c r="J29042" t="s">
        <v>0</v>
      </c>
    </row>
    <row r="29043" spans="1:10" hidden="1" x14ac:dyDescent="0.25">
      <c r="A29043" t="s">
        <v>24</v>
      </c>
      <c r="B29043">
        <v>78</v>
      </c>
      <c r="C29043">
        <v>4</v>
      </c>
      <c r="E29043" t="s">
        <v>30</v>
      </c>
      <c r="H29043" t="s">
        <v>177</v>
      </c>
      <c r="I29043" s="2">
        <v>46224</v>
      </c>
      <c r="J29043" t="s">
        <v>0</v>
      </c>
    </row>
    <row r="29044" spans="1:10" hidden="1" x14ac:dyDescent="0.25">
      <c r="A29044" t="s">
        <v>24</v>
      </c>
      <c r="B29044">
        <v>78</v>
      </c>
      <c r="C29044">
        <v>4</v>
      </c>
      <c r="E29044" t="s">
        <v>20</v>
      </c>
      <c r="F29044">
        <v>28</v>
      </c>
      <c r="G29044">
        <v>11</v>
      </c>
      <c r="H29044" t="s">
        <v>177</v>
      </c>
      <c r="I29044" s="2">
        <v>46224</v>
      </c>
      <c r="J29044" t="s">
        <v>0</v>
      </c>
    </row>
    <row r="29045" spans="1:10" hidden="1" x14ac:dyDescent="0.25">
      <c r="A29045" t="s">
        <v>24</v>
      </c>
      <c r="B29045">
        <v>78</v>
      </c>
      <c r="C29045">
        <v>4</v>
      </c>
      <c r="E29045" t="s">
        <v>30</v>
      </c>
      <c r="H29045" t="s">
        <v>177</v>
      </c>
      <c r="I29045" s="2">
        <v>46224</v>
      </c>
      <c r="J29045" t="s">
        <v>0</v>
      </c>
    </row>
    <row r="29046" spans="1:10" hidden="1" x14ac:dyDescent="0.25">
      <c r="A29046" t="s">
        <v>24</v>
      </c>
      <c r="B29046">
        <v>78</v>
      </c>
      <c r="C29046">
        <v>4</v>
      </c>
      <c r="E29046" t="s">
        <v>20</v>
      </c>
      <c r="F29046">
        <v>28</v>
      </c>
      <c r="G29046">
        <v>11</v>
      </c>
      <c r="H29046" t="s">
        <v>177</v>
      </c>
      <c r="I29046" s="2">
        <v>46224</v>
      </c>
      <c r="J29046" t="s">
        <v>0</v>
      </c>
    </row>
    <row r="29047" spans="1:10" hidden="1" x14ac:dyDescent="0.25">
      <c r="A29047" t="s">
        <v>24</v>
      </c>
      <c r="B29047">
        <v>78</v>
      </c>
      <c r="C29047">
        <v>5</v>
      </c>
      <c r="D29047">
        <v>1</v>
      </c>
      <c r="E29047" t="s">
        <v>31</v>
      </c>
      <c r="H29047" t="s">
        <v>177</v>
      </c>
      <c r="I29047" s="2">
        <v>46224</v>
      </c>
      <c r="J29047" t="s">
        <v>1</v>
      </c>
    </row>
    <row r="29048" spans="1:10" hidden="1" x14ac:dyDescent="0.25">
      <c r="A29048" t="s">
        <v>24</v>
      </c>
      <c r="B29048">
        <v>78</v>
      </c>
      <c r="C29048">
        <v>5</v>
      </c>
      <c r="D29048">
        <v>1</v>
      </c>
      <c r="E29048" t="s">
        <v>29</v>
      </c>
      <c r="H29048" t="s">
        <v>177</v>
      </c>
      <c r="I29048" s="2">
        <v>46224</v>
      </c>
      <c r="J29048" t="s">
        <v>1</v>
      </c>
    </row>
    <row r="29049" spans="1:10" hidden="1" x14ac:dyDescent="0.25">
      <c r="A29049" t="s">
        <v>24</v>
      </c>
      <c r="B29049">
        <v>78</v>
      </c>
      <c r="C29049">
        <v>5</v>
      </c>
      <c r="D29049">
        <v>1</v>
      </c>
      <c r="E29049" t="s">
        <v>30</v>
      </c>
      <c r="H29049" t="s">
        <v>177</v>
      </c>
      <c r="I29049" s="2">
        <v>46224</v>
      </c>
      <c r="J29049" t="s">
        <v>1</v>
      </c>
    </row>
    <row r="29050" spans="1:10" hidden="1" x14ac:dyDescent="0.25">
      <c r="A29050" t="s">
        <v>24</v>
      </c>
      <c r="B29050">
        <v>78</v>
      </c>
      <c r="C29050">
        <v>5</v>
      </c>
      <c r="E29050" t="s">
        <v>20</v>
      </c>
      <c r="F29050">
        <v>28</v>
      </c>
      <c r="G29050">
        <v>11</v>
      </c>
      <c r="H29050" t="s">
        <v>177</v>
      </c>
      <c r="I29050" s="2">
        <v>46224</v>
      </c>
      <c r="J29050" t="s">
        <v>1</v>
      </c>
    </row>
    <row r="29051" spans="1:10" hidden="1" x14ac:dyDescent="0.25">
      <c r="A29051" t="s">
        <v>24</v>
      </c>
      <c r="B29051">
        <v>78</v>
      </c>
      <c r="C29051">
        <v>5</v>
      </c>
      <c r="D29051">
        <v>1</v>
      </c>
      <c r="E29051" t="s">
        <v>30</v>
      </c>
      <c r="H29051" t="s">
        <v>177</v>
      </c>
      <c r="I29051" s="2">
        <v>46224</v>
      </c>
      <c r="J29051" t="s">
        <v>1</v>
      </c>
    </row>
    <row r="29052" spans="1:10" hidden="1" x14ac:dyDescent="0.25">
      <c r="A29052" t="s">
        <v>24</v>
      </c>
      <c r="B29052">
        <v>78</v>
      </c>
      <c r="C29052">
        <v>5</v>
      </c>
      <c r="E29052" t="s">
        <v>20</v>
      </c>
      <c r="F29052">
        <v>28</v>
      </c>
      <c r="G29052">
        <v>11</v>
      </c>
      <c r="H29052" t="s">
        <v>177</v>
      </c>
      <c r="I29052" s="2">
        <v>46224</v>
      </c>
      <c r="J29052" t="s">
        <v>1</v>
      </c>
    </row>
    <row r="29053" spans="1:10" hidden="1" x14ac:dyDescent="0.25">
      <c r="A29053" t="s">
        <v>24</v>
      </c>
      <c r="B29053">
        <v>78</v>
      </c>
      <c r="C29053">
        <v>6</v>
      </c>
      <c r="E29053" t="s">
        <v>29</v>
      </c>
      <c r="H29053" t="s">
        <v>177</v>
      </c>
      <c r="I29053" s="2">
        <v>46224</v>
      </c>
      <c r="J29053" t="s">
        <v>2</v>
      </c>
    </row>
    <row r="29054" spans="1:10" hidden="1" x14ac:dyDescent="0.25">
      <c r="A29054" t="s">
        <v>24</v>
      </c>
      <c r="B29054">
        <v>78</v>
      </c>
      <c r="C29054">
        <v>6</v>
      </c>
      <c r="E29054" t="s">
        <v>30</v>
      </c>
      <c r="H29054" t="s">
        <v>177</v>
      </c>
      <c r="I29054" s="2">
        <v>46224</v>
      </c>
      <c r="J29054" t="s">
        <v>2</v>
      </c>
    </row>
    <row r="29055" spans="1:10" hidden="1" x14ac:dyDescent="0.25">
      <c r="A29055" t="s">
        <v>24</v>
      </c>
      <c r="B29055">
        <v>78</v>
      </c>
      <c r="C29055">
        <v>6</v>
      </c>
      <c r="E29055" t="s">
        <v>20</v>
      </c>
      <c r="F29055">
        <v>28</v>
      </c>
      <c r="G29055">
        <v>11</v>
      </c>
      <c r="H29055" t="s">
        <v>177</v>
      </c>
      <c r="I29055" s="2">
        <v>46224</v>
      </c>
      <c r="J29055" t="s">
        <v>2</v>
      </c>
    </row>
    <row r="29056" spans="1:10" hidden="1" x14ac:dyDescent="0.25">
      <c r="A29056" t="s">
        <v>24</v>
      </c>
      <c r="B29056">
        <v>78</v>
      </c>
      <c r="C29056">
        <v>6</v>
      </c>
      <c r="E29056" t="s">
        <v>30</v>
      </c>
      <c r="H29056" t="s">
        <v>177</v>
      </c>
      <c r="I29056" s="2">
        <v>46224</v>
      </c>
      <c r="J29056" t="s">
        <v>2</v>
      </c>
    </row>
    <row r="29057" spans="1:10" hidden="1" x14ac:dyDescent="0.25">
      <c r="A29057" t="s">
        <v>24</v>
      </c>
      <c r="B29057">
        <v>78</v>
      </c>
      <c r="C29057">
        <v>6</v>
      </c>
      <c r="E29057" t="s">
        <v>20</v>
      </c>
      <c r="F29057">
        <v>28</v>
      </c>
      <c r="G29057">
        <v>11</v>
      </c>
      <c r="H29057" t="s">
        <v>177</v>
      </c>
      <c r="I29057" s="2">
        <v>46224</v>
      </c>
      <c r="J29057" t="s">
        <v>2</v>
      </c>
    </row>
    <row r="29058" spans="1:10" hidden="1" x14ac:dyDescent="0.25">
      <c r="A29058" t="s">
        <v>24</v>
      </c>
      <c r="B29058">
        <v>78</v>
      </c>
      <c r="C29058">
        <v>7</v>
      </c>
      <c r="E29058" t="s">
        <v>29</v>
      </c>
      <c r="H29058" t="s">
        <v>177</v>
      </c>
      <c r="I29058" s="2">
        <v>46225</v>
      </c>
      <c r="J29058" t="s">
        <v>0</v>
      </c>
    </row>
    <row r="29059" spans="1:10" hidden="1" x14ac:dyDescent="0.25">
      <c r="A29059" t="s">
        <v>24</v>
      </c>
      <c r="B29059">
        <v>78</v>
      </c>
      <c r="C29059">
        <v>7</v>
      </c>
      <c r="E29059" t="s">
        <v>30</v>
      </c>
      <c r="H29059" t="s">
        <v>177</v>
      </c>
      <c r="I29059" s="2">
        <v>46225</v>
      </c>
      <c r="J29059" t="s">
        <v>0</v>
      </c>
    </row>
    <row r="29060" spans="1:10" hidden="1" x14ac:dyDescent="0.25">
      <c r="A29060" t="s">
        <v>24</v>
      </c>
      <c r="B29060">
        <v>78</v>
      </c>
      <c r="C29060">
        <v>7</v>
      </c>
      <c r="E29060" t="s">
        <v>20</v>
      </c>
      <c r="F29060">
        <v>28</v>
      </c>
      <c r="G29060">
        <v>11</v>
      </c>
      <c r="H29060" t="s">
        <v>177</v>
      </c>
      <c r="I29060" s="2">
        <v>46225</v>
      </c>
      <c r="J29060" t="s">
        <v>0</v>
      </c>
    </row>
    <row r="29061" spans="1:10" hidden="1" x14ac:dyDescent="0.25">
      <c r="A29061" t="s">
        <v>24</v>
      </c>
      <c r="B29061">
        <v>78</v>
      </c>
      <c r="C29061">
        <v>7</v>
      </c>
      <c r="E29061" t="s">
        <v>30</v>
      </c>
      <c r="H29061" t="s">
        <v>177</v>
      </c>
      <c r="I29061" s="2">
        <v>46225</v>
      </c>
      <c r="J29061" t="s">
        <v>0</v>
      </c>
    </row>
    <row r="29062" spans="1:10" hidden="1" x14ac:dyDescent="0.25">
      <c r="A29062" t="s">
        <v>24</v>
      </c>
      <c r="B29062">
        <v>78</v>
      </c>
      <c r="C29062">
        <v>7</v>
      </c>
      <c r="E29062" t="s">
        <v>20</v>
      </c>
      <c r="F29062">
        <v>28</v>
      </c>
      <c r="G29062">
        <v>11</v>
      </c>
      <c r="H29062" t="s">
        <v>177</v>
      </c>
      <c r="I29062" s="2">
        <v>46225</v>
      </c>
      <c r="J29062" t="s">
        <v>0</v>
      </c>
    </row>
    <row r="29063" spans="1:10" hidden="1" x14ac:dyDescent="0.25">
      <c r="A29063" t="s">
        <v>24</v>
      </c>
      <c r="B29063">
        <v>78</v>
      </c>
      <c r="C29063">
        <v>8</v>
      </c>
      <c r="D29063">
        <v>1</v>
      </c>
      <c r="E29063" t="s">
        <v>31</v>
      </c>
      <c r="H29063" t="s">
        <v>177</v>
      </c>
      <c r="I29063" s="2">
        <v>46225</v>
      </c>
      <c r="J29063" t="s">
        <v>1</v>
      </c>
    </row>
    <row r="29064" spans="1:10" hidden="1" x14ac:dyDescent="0.25">
      <c r="A29064" t="s">
        <v>24</v>
      </c>
      <c r="B29064">
        <v>78</v>
      </c>
      <c r="C29064">
        <v>8</v>
      </c>
      <c r="D29064">
        <v>1</v>
      </c>
      <c r="E29064" t="s">
        <v>29</v>
      </c>
      <c r="H29064" t="s">
        <v>177</v>
      </c>
      <c r="I29064" s="2">
        <v>46225</v>
      </c>
      <c r="J29064" t="s">
        <v>1</v>
      </c>
    </row>
    <row r="29065" spans="1:10" hidden="1" x14ac:dyDescent="0.25">
      <c r="A29065" t="s">
        <v>24</v>
      </c>
      <c r="B29065">
        <v>78</v>
      </c>
      <c r="C29065">
        <v>8</v>
      </c>
      <c r="D29065">
        <v>1</v>
      </c>
      <c r="E29065" t="s">
        <v>30</v>
      </c>
      <c r="H29065" t="s">
        <v>177</v>
      </c>
      <c r="I29065" s="2">
        <v>46225</v>
      </c>
      <c r="J29065" t="s">
        <v>1</v>
      </c>
    </row>
    <row r="29066" spans="1:10" hidden="1" x14ac:dyDescent="0.25">
      <c r="A29066" t="s">
        <v>24</v>
      </c>
      <c r="B29066">
        <v>78</v>
      </c>
      <c r="C29066">
        <v>8</v>
      </c>
      <c r="E29066" t="s">
        <v>20</v>
      </c>
      <c r="F29066">
        <v>28</v>
      </c>
      <c r="G29066">
        <v>11</v>
      </c>
      <c r="H29066" t="s">
        <v>177</v>
      </c>
      <c r="I29066" s="2">
        <v>46225</v>
      </c>
      <c r="J29066" t="s">
        <v>1</v>
      </c>
    </row>
    <row r="29067" spans="1:10" hidden="1" x14ac:dyDescent="0.25">
      <c r="A29067" t="s">
        <v>24</v>
      </c>
      <c r="B29067">
        <v>78</v>
      </c>
      <c r="C29067">
        <v>8</v>
      </c>
      <c r="D29067">
        <v>1</v>
      </c>
      <c r="E29067" t="s">
        <v>30</v>
      </c>
      <c r="H29067" t="s">
        <v>177</v>
      </c>
      <c r="I29067" s="2">
        <v>46225</v>
      </c>
      <c r="J29067" t="s">
        <v>1</v>
      </c>
    </row>
    <row r="29068" spans="1:10" hidden="1" x14ac:dyDescent="0.25">
      <c r="A29068" t="s">
        <v>24</v>
      </c>
      <c r="B29068">
        <v>78</v>
      </c>
      <c r="C29068">
        <v>8</v>
      </c>
      <c r="E29068" t="s">
        <v>20</v>
      </c>
      <c r="F29068">
        <v>28</v>
      </c>
      <c r="G29068">
        <v>11</v>
      </c>
      <c r="H29068" t="s">
        <v>177</v>
      </c>
      <c r="I29068" s="2">
        <v>46225</v>
      </c>
      <c r="J29068" t="s">
        <v>1</v>
      </c>
    </row>
    <row r="29069" spans="1:10" hidden="1" x14ac:dyDescent="0.25">
      <c r="A29069" t="s">
        <v>24</v>
      </c>
      <c r="B29069">
        <v>78</v>
      </c>
      <c r="C29069">
        <v>9</v>
      </c>
      <c r="E29069" t="s">
        <v>29</v>
      </c>
      <c r="H29069" t="s">
        <v>177</v>
      </c>
      <c r="I29069" s="2">
        <v>46225</v>
      </c>
      <c r="J29069" t="s">
        <v>2</v>
      </c>
    </row>
    <row r="29070" spans="1:10" hidden="1" x14ac:dyDescent="0.25">
      <c r="A29070" t="s">
        <v>24</v>
      </c>
      <c r="B29070">
        <v>78</v>
      </c>
      <c r="C29070">
        <v>9</v>
      </c>
      <c r="E29070" t="s">
        <v>30</v>
      </c>
      <c r="H29070" t="s">
        <v>177</v>
      </c>
      <c r="I29070" s="2">
        <v>46225</v>
      </c>
      <c r="J29070" t="s">
        <v>2</v>
      </c>
    </row>
    <row r="29071" spans="1:10" hidden="1" x14ac:dyDescent="0.25">
      <c r="A29071" t="s">
        <v>24</v>
      </c>
      <c r="B29071">
        <v>78</v>
      </c>
      <c r="C29071">
        <v>9</v>
      </c>
      <c r="E29071" t="s">
        <v>20</v>
      </c>
      <c r="F29071">
        <v>28</v>
      </c>
      <c r="G29071">
        <v>11</v>
      </c>
      <c r="H29071" t="s">
        <v>177</v>
      </c>
      <c r="I29071" s="2">
        <v>46225</v>
      </c>
      <c r="J29071" t="s">
        <v>2</v>
      </c>
    </row>
    <row r="29072" spans="1:10" hidden="1" x14ac:dyDescent="0.25">
      <c r="A29072" t="s">
        <v>24</v>
      </c>
      <c r="B29072">
        <v>78</v>
      </c>
      <c r="C29072">
        <v>9</v>
      </c>
      <c r="E29072" t="s">
        <v>30</v>
      </c>
      <c r="H29072" t="s">
        <v>177</v>
      </c>
      <c r="I29072" s="2">
        <v>46225</v>
      </c>
      <c r="J29072" t="s">
        <v>2</v>
      </c>
    </row>
    <row r="29073" spans="1:10" hidden="1" x14ac:dyDescent="0.25">
      <c r="A29073" t="s">
        <v>24</v>
      </c>
      <c r="B29073">
        <v>78</v>
      </c>
      <c r="C29073">
        <v>9</v>
      </c>
      <c r="E29073" t="s">
        <v>20</v>
      </c>
      <c r="F29073">
        <v>28</v>
      </c>
      <c r="G29073">
        <v>11</v>
      </c>
      <c r="H29073" t="s">
        <v>177</v>
      </c>
      <c r="I29073" s="2">
        <v>46225</v>
      </c>
      <c r="J29073" t="s">
        <v>2</v>
      </c>
    </row>
    <row r="29074" spans="1:10" hidden="1" x14ac:dyDescent="0.25">
      <c r="A29074" t="s">
        <v>24</v>
      </c>
      <c r="B29074">
        <v>78</v>
      </c>
      <c r="C29074">
        <v>10</v>
      </c>
      <c r="E29074" t="s">
        <v>29</v>
      </c>
      <c r="H29074" t="s">
        <v>177</v>
      </c>
      <c r="I29074" s="2">
        <v>46226</v>
      </c>
      <c r="J29074" t="s">
        <v>0</v>
      </c>
    </row>
    <row r="29075" spans="1:10" hidden="1" x14ac:dyDescent="0.25">
      <c r="A29075" t="s">
        <v>24</v>
      </c>
      <c r="B29075">
        <v>78</v>
      </c>
      <c r="C29075">
        <v>10</v>
      </c>
      <c r="E29075" t="s">
        <v>30</v>
      </c>
      <c r="H29075" t="s">
        <v>177</v>
      </c>
      <c r="I29075" s="2">
        <v>46226</v>
      </c>
      <c r="J29075" t="s">
        <v>0</v>
      </c>
    </row>
    <row r="29076" spans="1:10" hidden="1" x14ac:dyDescent="0.25">
      <c r="A29076" t="s">
        <v>24</v>
      </c>
      <c r="B29076">
        <v>78</v>
      </c>
      <c r="C29076">
        <v>10</v>
      </c>
      <c r="E29076" t="s">
        <v>20</v>
      </c>
      <c r="F29076">
        <v>28</v>
      </c>
      <c r="G29076">
        <v>11</v>
      </c>
      <c r="H29076" t="s">
        <v>177</v>
      </c>
      <c r="I29076" s="2">
        <v>46226</v>
      </c>
      <c r="J29076" t="s">
        <v>0</v>
      </c>
    </row>
    <row r="29077" spans="1:10" hidden="1" x14ac:dyDescent="0.25">
      <c r="A29077" t="s">
        <v>24</v>
      </c>
      <c r="B29077">
        <v>78</v>
      </c>
      <c r="C29077">
        <v>10</v>
      </c>
      <c r="E29077" t="s">
        <v>30</v>
      </c>
      <c r="H29077" t="s">
        <v>177</v>
      </c>
      <c r="I29077" s="2">
        <v>46226</v>
      </c>
      <c r="J29077" t="s">
        <v>0</v>
      </c>
    </row>
    <row r="29078" spans="1:10" hidden="1" x14ac:dyDescent="0.25">
      <c r="A29078" t="s">
        <v>24</v>
      </c>
      <c r="B29078">
        <v>78</v>
      </c>
      <c r="C29078">
        <v>10</v>
      </c>
      <c r="E29078" t="s">
        <v>20</v>
      </c>
      <c r="F29078">
        <v>28</v>
      </c>
      <c r="G29078">
        <v>11</v>
      </c>
      <c r="H29078" t="s">
        <v>177</v>
      </c>
      <c r="I29078" s="2">
        <v>46226</v>
      </c>
      <c r="J29078" t="s">
        <v>0</v>
      </c>
    </row>
    <row r="29079" spans="1:10" hidden="1" x14ac:dyDescent="0.25">
      <c r="A29079" t="s">
        <v>24</v>
      </c>
      <c r="B29079">
        <v>78</v>
      </c>
      <c r="C29079">
        <v>11</v>
      </c>
      <c r="D29079">
        <v>1</v>
      </c>
      <c r="E29079" t="s">
        <v>31</v>
      </c>
      <c r="H29079" t="s">
        <v>177</v>
      </c>
      <c r="I29079" s="2">
        <v>46226</v>
      </c>
      <c r="J29079" t="s">
        <v>1</v>
      </c>
    </row>
    <row r="29080" spans="1:10" hidden="1" x14ac:dyDescent="0.25">
      <c r="A29080" t="s">
        <v>24</v>
      </c>
      <c r="B29080">
        <v>78</v>
      </c>
      <c r="C29080">
        <v>11</v>
      </c>
      <c r="D29080">
        <v>1</v>
      </c>
      <c r="E29080" t="s">
        <v>29</v>
      </c>
      <c r="H29080" t="s">
        <v>177</v>
      </c>
      <c r="I29080" s="2">
        <v>46226</v>
      </c>
      <c r="J29080" t="s">
        <v>1</v>
      </c>
    </row>
    <row r="29081" spans="1:10" hidden="1" x14ac:dyDescent="0.25">
      <c r="A29081" t="s">
        <v>24</v>
      </c>
      <c r="B29081">
        <v>78</v>
      </c>
      <c r="C29081">
        <v>11</v>
      </c>
      <c r="D29081">
        <v>1</v>
      </c>
      <c r="E29081" t="s">
        <v>30</v>
      </c>
      <c r="H29081" t="s">
        <v>177</v>
      </c>
      <c r="I29081" s="2">
        <v>46226</v>
      </c>
      <c r="J29081" t="s">
        <v>1</v>
      </c>
    </row>
    <row r="29082" spans="1:10" hidden="1" x14ac:dyDescent="0.25">
      <c r="A29082" t="s">
        <v>24</v>
      </c>
      <c r="B29082">
        <v>78</v>
      </c>
      <c r="C29082">
        <v>11</v>
      </c>
      <c r="E29082" t="s">
        <v>20</v>
      </c>
      <c r="F29082">
        <v>28</v>
      </c>
      <c r="G29082">
        <v>11</v>
      </c>
      <c r="H29082" t="s">
        <v>177</v>
      </c>
      <c r="I29082" s="2">
        <v>46226</v>
      </c>
      <c r="J29082" t="s">
        <v>1</v>
      </c>
    </row>
    <row r="29083" spans="1:10" hidden="1" x14ac:dyDescent="0.25">
      <c r="A29083" t="s">
        <v>24</v>
      </c>
      <c r="B29083">
        <v>78</v>
      </c>
      <c r="C29083">
        <v>11</v>
      </c>
      <c r="D29083">
        <v>1</v>
      </c>
      <c r="E29083" t="s">
        <v>30</v>
      </c>
      <c r="H29083" t="s">
        <v>177</v>
      </c>
      <c r="I29083" s="2">
        <v>46226</v>
      </c>
      <c r="J29083" t="s">
        <v>1</v>
      </c>
    </row>
    <row r="29084" spans="1:10" hidden="1" x14ac:dyDescent="0.25">
      <c r="A29084" t="s">
        <v>24</v>
      </c>
      <c r="B29084">
        <v>78</v>
      </c>
      <c r="C29084">
        <v>11</v>
      </c>
      <c r="E29084" t="s">
        <v>20</v>
      </c>
      <c r="F29084">
        <v>28</v>
      </c>
      <c r="G29084">
        <v>11</v>
      </c>
      <c r="H29084" t="s">
        <v>177</v>
      </c>
      <c r="I29084" s="2">
        <v>46226</v>
      </c>
      <c r="J29084" t="s">
        <v>1</v>
      </c>
    </row>
    <row r="29085" spans="1:10" hidden="1" x14ac:dyDescent="0.25">
      <c r="A29085" t="s">
        <v>24</v>
      </c>
      <c r="B29085">
        <v>78</v>
      </c>
      <c r="C29085">
        <v>12</v>
      </c>
      <c r="E29085" t="s">
        <v>29</v>
      </c>
      <c r="H29085" t="s">
        <v>177</v>
      </c>
      <c r="I29085" s="2">
        <v>46226</v>
      </c>
      <c r="J29085" t="s">
        <v>2</v>
      </c>
    </row>
    <row r="29086" spans="1:10" hidden="1" x14ac:dyDescent="0.25">
      <c r="A29086" t="s">
        <v>24</v>
      </c>
      <c r="B29086">
        <v>78</v>
      </c>
      <c r="C29086">
        <v>12</v>
      </c>
      <c r="E29086" t="s">
        <v>30</v>
      </c>
      <c r="H29086" t="s">
        <v>177</v>
      </c>
      <c r="I29086" s="2">
        <v>46226</v>
      </c>
      <c r="J29086" t="s">
        <v>2</v>
      </c>
    </row>
    <row r="29087" spans="1:10" hidden="1" x14ac:dyDescent="0.25">
      <c r="A29087" t="s">
        <v>24</v>
      </c>
      <c r="B29087">
        <v>78</v>
      </c>
      <c r="C29087">
        <v>12</v>
      </c>
      <c r="E29087" t="s">
        <v>20</v>
      </c>
      <c r="F29087">
        <v>28</v>
      </c>
      <c r="G29087">
        <v>11</v>
      </c>
      <c r="H29087" t="s">
        <v>177</v>
      </c>
      <c r="I29087" s="2">
        <v>46226</v>
      </c>
      <c r="J29087" t="s">
        <v>2</v>
      </c>
    </row>
    <row r="29088" spans="1:10" hidden="1" x14ac:dyDescent="0.25">
      <c r="A29088" t="s">
        <v>24</v>
      </c>
      <c r="B29088">
        <v>78</v>
      </c>
      <c r="C29088">
        <v>12</v>
      </c>
      <c r="E29088" t="s">
        <v>30</v>
      </c>
      <c r="H29088" t="s">
        <v>177</v>
      </c>
      <c r="I29088" s="2">
        <v>46226</v>
      </c>
      <c r="J29088" t="s">
        <v>2</v>
      </c>
    </row>
    <row r="29089" spans="1:10" hidden="1" x14ac:dyDescent="0.25">
      <c r="A29089" t="s">
        <v>24</v>
      </c>
      <c r="B29089">
        <v>78</v>
      </c>
      <c r="C29089">
        <v>12</v>
      </c>
      <c r="E29089" t="s">
        <v>20</v>
      </c>
      <c r="F29089">
        <v>28</v>
      </c>
      <c r="G29089">
        <v>11</v>
      </c>
      <c r="H29089" t="s">
        <v>177</v>
      </c>
      <c r="I29089" s="2">
        <v>46226</v>
      </c>
      <c r="J29089" t="s">
        <v>2</v>
      </c>
    </row>
    <row r="29090" spans="1:10" hidden="1" x14ac:dyDescent="0.25">
      <c r="A29090" t="s">
        <v>24</v>
      </c>
      <c r="B29090">
        <v>78</v>
      </c>
      <c r="C29090">
        <v>13</v>
      </c>
      <c r="E29090" t="s">
        <v>29</v>
      </c>
      <c r="H29090" t="s">
        <v>177</v>
      </c>
      <c r="I29090" s="2">
        <v>46227</v>
      </c>
      <c r="J29090" t="s">
        <v>0</v>
      </c>
    </row>
    <row r="29091" spans="1:10" hidden="1" x14ac:dyDescent="0.25">
      <c r="A29091" t="s">
        <v>24</v>
      </c>
      <c r="B29091">
        <v>78</v>
      </c>
      <c r="C29091">
        <v>13</v>
      </c>
      <c r="E29091" t="s">
        <v>30</v>
      </c>
      <c r="H29091" t="s">
        <v>177</v>
      </c>
      <c r="I29091" s="2">
        <v>46227</v>
      </c>
      <c r="J29091" t="s">
        <v>0</v>
      </c>
    </row>
    <row r="29092" spans="1:10" hidden="1" x14ac:dyDescent="0.25">
      <c r="A29092" t="s">
        <v>24</v>
      </c>
      <c r="B29092">
        <v>78</v>
      </c>
      <c r="C29092">
        <v>13</v>
      </c>
      <c r="E29092" t="s">
        <v>20</v>
      </c>
      <c r="F29092">
        <v>28</v>
      </c>
      <c r="G29092">
        <v>11</v>
      </c>
      <c r="H29092" t="s">
        <v>177</v>
      </c>
      <c r="I29092" s="2">
        <v>46227</v>
      </c>
      <c r="J29092" t="s">
        <v>0</v>
      </c>
    </row>
    <row r="29093" spans="1:10" hidden="1" x14ac:dyDescent="0.25">
      <c r="A29093" t="s">
        <v>24</v>
      </c>
      <c r="B29093">
        <v>78</v>
      </c>
      <c r="C29093">
        <v>13</v>
      </c>
      <c r="E29093" t="s">
        <v>30</v>
      </c>
      <c r="H29093" t="s">
        <v>177</v>
      </c>
      <c r="I29093" s="2">
        <v>46227</v>
      </c>
      <c r="J29093" t="s">
        <v>0</v>
      </c>
    </row>
    <row r="29094" spans="1:10" hidden="1" x14ac:dyDescent="0.25">
      <c r="A29094" t="s">
        <v>24</v>
      </c>
      <c r="B29094">
        <v>78</v>
      </c>
      <c r="C29094">
        <v>13</v>
      </c>
      <c r="E29094" t="s">
        <v>20</v>
      </c>
      <c r="F29094">
        <v>28</v>
      </c>
      <c r="G29094">
        <v>11</v>
      </c>
      <c r="H29094" t="s">
        <v>177</v>
      </c>
      <c r="I29094" s="2">
        <v>46227</v>
      </c>
      <c r="J29094" t="s">
        <v>0</v>
      </c>
    </row>
    <row r="29095" spans="1:10" hidden="1" x14ac:dyDescent="0.25">
      <c r="A29095" t="s">
        <v>24</v>
      </c>
      <c r="B29095">
        <v>78</v>
      </c>
      <c r="C29095">
        <v>14</v>
      </c>
      <c r="D29095">
        <v>1</v>
      </c>
      <c r="E29095" t="s">
        <v>31</v>
      </c>
      <c r="H29095" t="s">
        <v>177</v>
      </c>
      <c r="I29095" s="2">
        <v>46227</v>
      </c>
      <c r="J29095" t="s">
        <v>1</v>
      </c>
    </row>
    <row r="29096" spans="1:10" hidden="1" x14ac:dyDescent="0.25">
      <c r="A29096" t="s">
        <v>24</v>
      </c>
      <c r="B29096">
        <v>78</v>
      </c>
      <c r="C29096">
        <v>14</v>
      </c>
      <c r="D29096">
        <v>1</v>
      </c>
      <c r="E29096" t="s">
        <v>29</v>
      </c>
      <c r="H29096" t="s">
        <v>177</v>
      </c>
      <c r="I29096" s="2">
        <v>46227</v>
      </c>
      <c r="J29096" t="s">
        <v>1</v>
      </c>
    </row>
    <row r="29097" spans="1:10" hidden="1" x14ac:dyDescent="0.25">
      <c r="A29097" t="s">
        <v>24</v>
      </c>
      <c r="B29097">
        <v>78</v>
      </c>
      <c r="C29097">
        <v>14</v>
      </c>
      <c r="D29097">
        <v>1</v>
      </c>
      <c r="E29097" t="s">
        <v>30</v>
      </c>
      <c r="H29097" t="s">
        <v>177</v>
      </c>
      <c r="I29097" s="2">
        <v>46227</v>
      </c>
      <c r="J29097" t="s">
        <v>1</v>
      </c>
    </row>
    <row r="29098" spans="1:10" hidden="1" x14ac:dyDescent="0.25">
      <c r="A29098" t="s">
        <v>24</v>
      </c>
      <c r="B29098">
        <v>78</v>
      </c>
      <c r="C29098">
        <v>14</v>
      </c>
      <c r="D29098">
        <v>1</v>
      </c>
      <c r="E29098" t="s">
        <v>20</v>
      </c>
      <c r="F29098">
        <v>28</v>
      </c>
      <c r="G29098">
        <v>11</v>
      </c>
      <c r="H29098" t="s">
        <v>177</v>
      </c>
      <c r="I29098" s="2">
        <v>46227</v>
      </c>
      <c r="J29098" t="s">
        <v>1</v>
      </c>
    </row>
    <row r="29099" spans="1:10" hidden="1" x14ac:dyDescent="0.25">
      <c r="A29099" t="s">
        <v>24</v>
      </c>
      <c r="B29099">
        <v>78</v>
      </c>
      <c r="C29099">
        <v>14</v>
      </c>
      <c r="D29099">
        <v>1</v>
      </c>
      <c r="E29099" t="s">
        <v>30</v>
      </c>
      <c r="H29099" t="s">
        <v>177</v>
      </c>
      <c r="I29099" s="2">
        <v>46227</v>
      </c>
      <c r="J29099" t="s">
        <v>1</v>
      </c>
    </row>
    <row r="29100" spans="1:10" hidden="1" x14ac:dyDescent="0.25">
      <c r="A29100" t="s">
        <v>24</v>
      </c>
      <c r="B29100">
        <v>78</v>
      </c>
      <c r="C29100">
        <v>14</v>
      </c>
      <c r="D29100">
        <v>1</v>
      </c>
      <c r="E29100" t="s">
        <v>20</v>
      </c>
      <c r="F29100">
        <v>28</v>
      </c>
      <c r="G29100">
        <v>11</v>
      </c>
      <c r="H29100" t="s">
        <v>177</v>
      </c>
      <c r="I29100" s="2">
        <v>46227</v>
      </c>
      <c r="J29100" t="s">
        <v>1</v>
      </c>
    </row>
    <row r="29101" spans="1:10" hidden="1" x14ac:dyDescent="0.25">
      <c r="A29101" t="s">
        <v>24</v>
      </c>
      <c r="B29101">
        <v>78</v>
      </c>
      <c r="C29101">
        <v>15</v>
      </c>
      <c r="D29101">
        <v>1</v>
      </c>
      <c r="E29101" t="s">
        <v>31</v>
      </c>
      <c r="H29101" t="s">
        <v>177</v>
      </c>
      <c r="I29101" s="2">
        <v>46227</v>
      </c>
      <c r="J29101" t="s">
        <v>2</v>
      </c>
    </row>
    <row r="29102" spans="1:10" hidden="1" x14ac:dyDescent="0.25">
      <c r="A29102" t="s">
        <v>24</v>
      </c>
      <c r="B29102">
        <v>78</v>
      </c>
      <c r="C29102">
        <v>15</v>
      </c>
      <c r="E29102" t="s">
        <v>29</v>
      </c>
      <c r="H29102" t="s">
        <v>177</v>
      </c>
      <c r="I29102" s="2">
        <v>46227</v>
      </c>
      <c r="J29102" t="s">
        <v>2</v>
      </c>
    </row>
    <row r="29103" spans="1:10" hidden="1" x14ac:dyDescent="0.25">
      <c r="A29103" t="s">
        <v>24</v>
      </c>
      <c r="B29103">
        <v>78</v>
      </c>
      <c r="C29103">
        <v>15</v>
      </c>
      <c r="E29103" t="s">
        <v>30</v>
      </c>
      <c r="H29103" t="s">
        <v>177</v>
      </c>
      <c r="I29103" s="2">
        <v>46227</v>
      </c>
      <c r="J29103" t="s">
        <v>2</v>
      </c>
    </row>
    <row r="29104" spans="1:10" hidden="1" x14ac:dyDescent="0.25">
      <c r="A29104" t="s">
        <v>24</v>
      </c>
      <c r="B29104">
        <v>78</v>
      </c>
      <c r="C29104">
        <v>15</v>
      </c>
      <c r="E29104" t="s">
        <v>20</v>
      </c>
      <c r="F29104">
        <v>28</v>
      </c>
      <c r="G29104">
        <v>11</v>
      </c>
      <c r="H29104" t="s">
        <v>177</v>
      </c>
      <c r="I29104" s="2">
        <v>46227</v>
      </c>
      <c r="J29104" t="s">
        <v>2</v>
      </c>
    </row>
    <row r="29105" spans="1:10" hidden="1" x14ac:dyDescent="0.25">
      <c r="A29105" t="s">
        <v>24</v>
      </c>
      <c r="B29105">
        <v>78</v>
      </c>
      <c r="C29105">
        <v>15</v>
      </c>
      <c r="E29105" t="s">
        <v>30</v>
      </c>
      <c r="H29105" t="s">
        <v>177</v>
      </c>
      <c r="I29105" s="2">
        <v>46227</v>
      </c>
      <c r="J29105" t="s">
        <v>2</v>
      </c>
    </row>
    <row r="29106" spans="1:10" hidden="1" x14ac:dyDescent="0.25">
      <c r="A29106" t="s">
        <v>24</v>
      </c>
      <c r="B29106">
        <v>78</v>
      </c>
      <c r="C29106">
        <v>15</v>
      </c>
      <c r="E29106" t="s">
        <v>20</v>
      </c>
      <c r="F29106">
        <v>28</v>
      </c>
      <c r="G29106">
        <v>11</v>
      </c>
      <c r="H29106" t="s">
        <v>177</v>
      </c>
      <c r="I29106" s="2">
        <v>46227</v>
      </c>
      <c r="J29106" t="s">
        <v>2</v>
      </c>
    </row>
    <row r="29107" spans="1:10" hidden="1" x14ac:dyDescent="0.25">
      <c r="A29107" t="s">
        <v>24</v>
      </c>
      <c r="B29107">
        <v>78</v>
      </c>
      <c r="C29107">
        <v>16</v>
      </c>
      <c r="D29107">
        <v>1</v>
      </c>
      <c r="E29107" t="s">
        <v>31</v>
      </c>
      <c r="H29107" t="s">
        <v>177</v>
      </c>
      <c r="I29107" s="2">
        <v>46228</v>
      </c>
      <c r="J29107" t="s">
        <v>0</v>
      </c>
    </row>
    <row r="29108" spans="1:10" hidden="1" x14ac:dyDescent="0.25">
      <c r="A29108" t="s">
        <v>24</v>
      </c>
      <c r="B29108">
        <v>78</v>
      </c>
      <c r="C29108">
        <v>16</v>
      </c>
      <c r="D29108">
        <v>1</v>
      </c>
      <c r="E29108" t="s">
        <v>29</v>
      </c>
      <c r="H29108" t="s">
        <v>177</v>
      </c>
      <c r="I29108" s="2">
        <v>46228</v>
      </c>
      <c r="J29108" t="s">
        <v>0</v>
      </c>
    </row>
    <row r="29109" spans="1:10" hidden="1" x14ac:dyDescent="0.25">
      <c r="A29109" t="s">
        <v>24</v>
      </c>
      <c r="B29109">
        <v>78</v>
      </c>
      <c r="C29109">
        <v>16</v>
      </c>
      <c r="E29109" t="s">
        <v>30</v>
      </c>
      <c r="H29109" t="s">
        <v>177</v>
      </c>
      <c r="I29109" s="2">
        <v>46228</v>
      </c>
      <c r="J29109" t="s">
        <v>0</v>
      </c>
    </row>
    <row r="29110" spans="1:10" hidden="1" x14ac:dyDescent="0.25">
      <c r="A29110" t="s">
        <v>24</v>
      </c>
      <c r="B29110">
        <v>78</v>
      </c>
      <c r="C29110">
        <v>16</v>
      </c>
      <c r="E29110" t="s">
        <v>20</v>
      </c>
      <c r="F29110">
        <v>28</v>
      </c>
      <c r="G29110">
        <v>11</v>
      </c>
      <c r="H29110" t="s">
        <v>177</v>
      </c>
      <c r="I29110" s="2">
        <v>46228</v>
      </c>
      <c r="J29110" t="s">
        <v>0</v>
      </c>
    </row>
    <row r="29111" spans="1:10" hidden="1" x14ac:dyDescent="0.25">
      <c r="A29111" t="s">
        <v>24</v>
      </c>
      <c r="B29111">
        <v>78</v>
      </c>
      <c r="C29111">
        <v>16</v>
      </c>
      <c r="E29111" t="s">
        <v>30</v>
      </c>
      <c r="H29111" t="s">
        <v>177</v>
      </c>
      <c r="I29111" s="2">
        <v>46228</v>
      </c>
      <c r="J29111" t="s">
        <v>0</v>
      </c>
    </row>
    <row r="29112" spans="1:10" hidden="1" x14ac:dyDescent="0.25">
      <c r="A29112" t="s">
        <v>24</v>
      </c>
      <c r="B29112">
        <v>78</v>
      </c>
      <c r="C29112">
        <v>16</v>
      </c>
      <c r="E29112" t="s">
        <v>20</v>
      </c>
      <c r="F29112">
        <v>28</v>
      </c>
      <c r="G29112">
        <v>11</v>
      </c>
      <c r="H29112" t="s">
        <v>177</v>
      </c>
      <c r="I29112" s="2">
        <v>46228</v>
      </c>
      <c r="J29112" t="s">
        <v>0</v>
      </c>
    </row>
    <row r="29113" spans="1:10" hidden="1" x14ac:dyDescent="0.25">
      <c r="A29113" t="s">
        <v>24</v>
      </c>
      <c r="B29113">
        <v>78</v>
      </c>
      <c r="C29113">
        <v>17</v>
      </c>
      <c r="D29113">
        <v>1</v>
      </c>
      <c r="E29113" t="s">
        <v>31</v>
      </c>
      <c r="H29113" t="s">
        <v>177</v>
      </c>
      <c r="I29113" s="2">
        <v>46228</v>
      </c>
      <c r="J29113" t="s">
        <v>1</v>
      </c>
    </row>
    <row r="29114" spans="1:10" hidden="1" x14ac:dyDescent="0.25">
      <c r="A29114" t="s">
        <v>24</v>
      </c>
      <c r="B29114">
        <v>78</v>
      </c>
      <c r="C29114">
        <v>17</v>
      </c>
      <c r="E29114" t="s">
        <v>29</v>
      </c>
      <c r="H29114" t="s">
        <v>177</v>
      </c>
      <c r="I29114" s="2">
        <v>46228</v>
      </c>
      <c r="J29114" t="s">
        <v>1</v>
      </c>
    </row>
    <row r="29115" spans="1:10" hidden="1" x14ac:dyDescent="0.25">
      <c r="A29115" t="s">
        <v>24</v>
      </c>
      <c r="B29115">
        <v>78</v>
      </c>
      <c r="C29115">
        <v>17</v>
      </c>
      <c r="D29115">
        <v>1</v>
      </c>
      <c r="E29115" t="s">
        <v>30</v>
      </c>
      <c r="H29115" t="s">
        <v>177</v>
      </c>
      <c r="I29115" s="2">
        <v>46228</v>
      </c>
      <c r="J29115" t="s">
        <v>1</v>
      </c>
    </row>
    <row r="29116" spans="1:10" hidden="1" x14ac:dyDescent="0.25">
      <c r="A29116" t="s">
        <v>24</v>
      </c>
      <c r="B29116">
        <v>78</v>
      </c>
      <c r="C29116">
        <v>17</v>
      </c>
      <c r="D29116">
        <v>1</v>
      </c>
      <c r="E29116" t="s">
        <v>20</v>
      </c>
      <c r="F29116">
        <v>28</v>
      </c>
      <c r="G29116">
        <v>11</v>
      </c>
      <c r="H29116" t="s">
        <v>177</v>
      </c>
      <c r="I29116" s="2">
        <v>46228</v>
      </c>
      <c r="J29116" t="s">
        <v>1</v>
      </c>
    </row>
    <row r="29117" spans="1:10" hidden="1" x14ac:dyDescent="0.25">
      <c r="A29117" t="s">
        <v>24</v>
      </c>
      <c r="B29117">
        <v>78</v>
      </c>
      <c r="C29117">
        <v>17</v>
      </c>
      <c r="D29117">
        <v>1</v>
      </c>
      <c r="E29117" t="s">
        <v>30</v>
      </c>
      <c r="H29117" t="s">
        <v>177</v>
      </c>
      <c r="I29117" s="2">
        <v>46228</v>
      </c>
      <c r="J29117" t="s">
        <v>1</v>
      </c>
    </row>
    <row r="29118" spans="1:10" hidden="1" x14ac:dyDescent="0.25">
      <c r="A29118" t="s">
        <v>24</v>
      </c>
      <c r="B29118">
        <v>78</v>
      </c>
      <c r="C29118">
        <v>17</v>
      </c>
      <c r="D29118">
        <v>1</v>
      </c>
      <c r="E29118" t="s">
        <v>20</v>
      </c>
      <c r="F29118">
        <v>28</v>
      </c>
      <c r="G29118">
        <v>11</v>
      </c>
      <c r="H29118" t="s">
        <v>177</v>
      </c>
      <c r="I29118" s="2">
        <v>46228</v>
      </c>
      <c r="J29118" t="s">
        <v>1</v>
      </c>
    </row>
    <row r="29119" spans="1:10" hidden="1" x14ac:dyDescent="0.25">
      <c r="A29119" t="s">
        <v>24</v>
      </c>
      <c r="B29119">
        <v>78</v>
      </c>
      <c r="C29119">
        <v>18</v>
      </c>
      <c r="D29119">
        <v>1</v>
      </c>
      <c r="E29119" t="s">
        <v>31</v>
      </c>
      <c r="H29119" t="s">
        <v>177</v>
      </c>
      <c r="I29119" s="2">
        <v>46228</v>
      </c>
      <c r="J29119" t="s">
        <v>2</v>
      </c>
    </row>
    <row r="29120" spans="1:10" hidden="1" x14ac:dyDescent="0.25">
      <c r="A29120" t="s">
        <v>24</v>
      </c>
      <c r="B29120">
        <v>78</v>
      </c>
      <c r="C29120">
        <v>18</v>
      </c>
      <c r="E29120" t="s">
        <v>29</v>
      </c>
      <c r="H29120" t="s">
        <v>177</v>
      </c>
      <c r="I29120" s="2">
        <v>46228</v>
      </c>
      <c r="J29120" t="s">
        <v>2</v>
      </c>
    </row>
    <row r="29121" spans="1:10" hidden="1" x14ac:dyDescent="0.25">
      <c r="A29121" t="s">
        <v>24</v>
      </c>
      <c r="B29121">
        <v>78</v>
      </c>
      <c r="C29121">
        <v>18</v>
      </c>
      <c r="E29121" t="s">
        <v>30</v>
      </c>
      <c r="H29121" t="s">
        <v>177</v>
      </c>
      <c r="I29121" s="2">
        <v>46228</v>
      </c>
      <c r="J29121" t="s">
        <v>2</v>
      </c>
    </row>
    <row r="29122" spans="1:10" hidden="1" x14ac:dyDescent="0.25">
      <c r="A29122" t="s">
        <v>24</v>
      </c>
      <c r="B29122">
        <v>78</v>
      </c>
      <c r="C29122">
        <v>18</v>
      </c>
      <c r="E29122" t="s">
        <v>20</v>
      </c>
      <c r="F29122">
        <v>28</v>
      </c>
      <c r="G29122">
        <v>11</v>
      </c>
      <c r="H29122" t="s">
        <v>177</v>
      </c>
      <c r="I29122" s="2">
        <v>46228</v>
      </c>
      <c r="J29122" t="s">
        <v>2</v>
      </c>
    </row>
    <row r="29123" spans="1:10" hidden="1" x14ac:dyDescent="0.25">
      <c r="A29123" t="s">
        <v>24</v>
      </c>
      <c r="B29123">
        <v>78</v>
      </c>
      <c r="C29123">
        <v>18</v>
      </c>
      <c r="E29123" t="s">
        <v>30</v>
      </c>
      <c r="H29123" t="s">
        <v>177</v>
      </c>
      <c r="I29123" s="2">
        <v>46228</v>
      </c>
      <c r="J29123" t="s">
        <v>2</v>
      </c>
    </row>
    <row r="29124" spans="1:10" hidden="1" x14ac:dyDescent="0.25">
      <c r="A29124" t="s">
        <v>24</v>
      </c>
      <c r="B29124">
        <v>78</v>
      </c>
      <c r="C29124">
        <v>18</v>
      </c>
      <c r="E29124" t="s">
        <v>20</v>
      </c>
      <c r="F29124">
        <v>28</v>
      </c>
      <c r="G29124">
        <v>11</v>
      </c>
      <c r="H29124" t="s">
        <v>177</v>
      </c>
      <c r="I29124" s="2">
        <v>46228</v>
      </c>
      <c r="J29124" t="s">
        <v>2</v>
      </c>
    </row>
    <row r="29125" spans="1:10" hidden="1" x14ac:dyDescent="0.25">
      <c r="A29125" t="s">
        <v>24</v>
      </c>
      <c r="B29125">
        <v>78</v>
      </c>
      <c r="C29125">
        <v>19</v>
      </c>
      <c r="D29125">
        <v>1</v>
      </c>
      <c r="E29125" t="s">
        <v>31</v>
      </c>
      <c r="H29125" t="s">
        <v>177</v>
      </c>
      <c r="I29125" s="2">
        <v>46229</v>
      </c>
      <c r="J29125" t="s">
        <v>0</v>
      </c>
    </row>
    <row r="29126" spans="1:10" hidden="1" x14ac:dyDescent="0.25">
      <c r="A29126" t="s">
        <v>24</v>
      </c>
      <c r="B29126">
        <v>78</v>
      </c>
      <c r="C29126">
        <v>19</v>
      </c>
      <c r="E29126" t="s">
        <v>29</v>
      </c>
      <c r="H29126" t="s">
        <v>177</v>
      </c>
      <c r="I29126" s="2">
        <v>46229</v>
      </c>
      <c r="J29126" t="s">
        <v>0</v>
      </c>
    </row>
    <row r="29127" spans="1:10" hidden="1" x14ac:dyDescent="0.25">
      <c r="A29127" t="s">
        <v>24</v>
      </c>
      <c r="B29127">
        <v>78</v>
      </c>
      <c r="C29127">
        <v>19</v>
      </c>
      <c r="E29127" t="s">
        <v>30</v>
      </c>
      <c r="H29127" t="s">
        <v>177</v>
      </c>
      <c r="I29127" s="2">
        <v>46229</v>
      </c>
      <c r="J29127" t="s">
        <v>0</v>
      </c>
    </row>
    <row r="29128" spans="1:10" hidden="1" x14ac:dyDescent="0.25">
      <c r="A29128" t="s">
        <v>24</v>
      </c>
      <c r="B29128">
        <v>78</v>
      </c>
      <c r="C29128">
        <v>19</v>
      </c>
      <c r="E29128" t="s">
        <v>20</v>
      </c>
      <c r="F29128">
        <v>28</v>
      </c>
      <c r="G29128">
        <v>11</v>
      </c>
      <c r="H29128" t="s">
        <v>177</v>
      </c>
      <c r="I29128" s="2">
        <v>46229</v>
      </c>
      <c r="J29128" t="s">
        <v>0</v>
      </c>
    </row>
    <row r="29129" spans="1:10" hidden="1" x14ac:dyDescent="0.25">
      <c r="A29129" t="s">
        <v>24</v>
      </c>
      <c r="B29129">
        <v>78</v>
      </c>
      <c r="C29129">
        <v>19</v>
      </c>
      <c r="E29129" t="s">
        <v>30</v>
      </c>
      <c r="H29129" t="s">
        <v>177</v>
      </c>
      <c r="I29129" s="2">
        <v>46229</v>
      </c>
      <c r="J29129" t="s">
        <v>0</v>
      </c>
    </row>
    <row r="29130" spans="1:10" hidden="1" x14ac:dyDescent="0.25">
      <c r="A29130" t="s">
        <v>24</v>
      </c>
      <c r="B29130">
        <v>78</v>
      </c>
      <c r="C29130">
        <v>19</v>
      </c>
      <c r="E29130" t="s">
        <v>20</v>
      </c>
      <c r="F29130">
        <v>28</v>
      </c>
      <c r="G29130">
        <v>11</v>
      </c>
      <c r="H29130" t="s">
        <v>177</v>
      </c>
      <c r="I29130" s="2">
        <v>46229</v>
      </c>
      <c r="J29130" t="s">
        <v>0</v>
      </c>
    </row>
    <row r="29131" spans="1:10" hidden="1" x14ac:dyDescent="0.25">
      <c r="A29131" t="s">
        <v>24</v>
      </c>
      <c r="B29131">
        <v>78</v>
      </c>
      <c r="C29131">
        <v>20</v>
      </c>
      <c r="D29131">
        <v>1</v>
      </c>
      <c r="E29131" t="s">
        <v>31</v>
      </c>
      <c r="H29131" t="s">
        <v>177</v>
      </c>
      <c r="I29131" s="2">
        <v>46229</v>
      </c>
      <c r="J29131" t="s">
        <v>1</v>
      </c>
    </row>
    <row r="29132" spans="1:10" hidden="1" x14ac:dyDescent="0.25">
      <c r="A29132" t="s">
        <v>24</v>
      </c>
      <c r="B29132">
        <v>78</v>
      </c>
      <c r="C29132">
        <v>20</v>
      </c>
      <c r="D29132">
        <v>1</v>
      </c>
      <c r="E29132" t="s">
        <v>29</v>
      </c>
      <c r="H29132" t="s">
        <v>177</v>
      </c>
      <c r="I29132" s="2">
        <v>46229</v>
      </c>
      <c r="J29132" t="s">
        <v>1</v>
      </c>
    </row>
    <row r="29133" spans="1:10" hidden="1" x14ac:dyDescent="0.25">
      <c r="A29133" t="s">
        <v>24</v>
      </c>
      <c r="B29133">
        <v>78</v>
      </c>
      <c r="C29133">
        <v>20</v>
      </c>
      <c r="D29133">
        <v>1</v>
      </c>
      <c r="E29133" t="s">
        <v>30</v>
      </c>
      <c r="H29133" t="s">
        <v>177</v>
      </c>
      <c r="I29133" s="2">
        <v>46229</v>
      </c>
      <c r="J29133" t="s">
        <v>1</v>
      </c>
    </row>
    <row r="29134" spans="1:10" hidden="1" x14ac:dyDescent="0.25">
      <c r="A29134" t="s">
        <v>24</v>
      </c>
      <c r="B29134">
        <v>78</v>
      </c>
      <c r="C29134">
        <v>20</v>
      </c>
      <c r="D29134">
        <v>1</v>
      </c>
      <c r="E29134" t="s">
        <v>20</v>
      </c>
      <c r="F29134">
        <v>28</v>
      </c>
      <c r="G29134">
        <v>11</v>
      </c>
      <c r="H29134" t="s">
        <v>177</v>
      </c>
      <c r="I29134" s="2">
        <v>46229</v>
      </c>
      <c r="J29134" t="s">
        <v>1</v>
      </c>
    </row>
    <row r="29135" spans="1:10" hidden="1" x14ac:dyDescent="0.25">
      <c r="A29135" t="s">
        <v>24</v>
      </c>
      <c r="B29135">
        <v>78</v>
      </c>
      <c r="C29135">
        <v>20</v>
      </c>
      <c r="D29135">
        <v>1</v>
      </c>
      <c r="E29135" t="s">
        <v>30</v>
      </c>
      <c r="H29135" t="s">
        <v>177</v>
      </c>
      <c r="I29135" s="2">
        <v>46229</v>
      </c>
      <c r="J29135" t="s">
        <v>1</v>
      </c>
    </row>
    <row r="29136" spans="1:10" hidden="1" x14ac:dyDescent="0.25">
      <c r="A29136" t="s">
        <v>24</v>
      </c>
      <c r="B29136">
        <v>78</v>
      </c>
      <c r="C29136">
        <v>20</v>
      </c>
      <c r="D29136">
        <v>1</v>
      </c>
      <c r="E29136" t="s">
        <v>20</v>
      </c>
      <c r="F29136">
        <v>28</v>
      </c>
      <c r="G29136">
        <v>11</v>
      </c>
      <c r="H29136" t="s">
        <v>177</v>
      </c>
      <c r="I29136" s="2">
        <v>46229</v>
      </c>
      <c r="J29136" t="s">
        <v>1</v>
      </c>
    </row>
    <row r="29137" spans="1:10" hidden="1" x14ac:dyDescent="0.25">
      <c r="A29137" t="s">
        <v>24</v>
      </c>
      <c r="B29137">
        <v>78</v>
      </c>
      <c r="C29137">
        <v>21</v>
      </c>
      <c r="D29137">
        <v>1</v>
      </c>
      <c r="E29137" t="s">
        <v>31</v>
      </c>
      <c r="H29137" t="s">
        <v>177</v>
      </c>
      <c r="I29137" s="2">
        <v>46229</v>
      </c>
      <c r="J29137" t="s">
        <v>2</v>
      </c>
    </row>
    <row r="29138" spans="1:10" hidden="1" x14ac:dyDescent="0.25">
      <c r="A29138" t="s">
        <v>24</v>
      </c>
      <c r="B29138">
        <v>78</v>
      </c>
      <c r="C29138">
        <v>21</v>
      </c>
      <c r="E29138" t="s">
        <v>29</v>
      </c>
      <c r="H29138" t="s">
        <v>177</v>
      </c>
      <c r="I29138" s="2">
        <v>46229</v>
      </c>
      <c r="J29138" t="s">
        <v>2</v>
      </c>
    </row>
    <row r="29139" spans="1:10" hidden="1" x14ac:dyDescent="0.25">
      <c r="A29139" t="s">
        <v>24</v>
      </c>
      <c r="B29139">
        <v>78</v>
      </c>
      <c r="C29139">
        <v>21</v>
      </c>
      <c r="E29139" t="s">
        <v>30</v>
      </c>
      <c r="H29139" t="s">
        <v>177</v>
      </c>
      <c r="I29139" s="2">
        <v>46229</v>
      </c>
      <c r="J29139" t="s">
        <v>2</v>
      </c>
    </row>
    <row r="29140" spans="1:10" hidden="1" x14ac:dyDescent="0.25">
      <c r="A29140" t="s">
        <v>24</v>
      </c>
      <c r="B29140">
        <v>78</v>
      </c>
      <c r="C29140">
        <v>21</v>
      </c>
      <c r="E29140" t="s">
        <v>20</v>
      </c>
      <c r="F29140">
        <v>28</v>
      </c>
      <c r="G29140">
        <v>11</v>
      </c>
      <c r="H29140" t="s">
        <v>177</v>
      </c>
      <c r="I29140" s="2">
        <v>46229</v>
      </c>
      <c r="J29140" t="s">
        <v>2</v>
      </c>
    </row>
    <row r="29141" spans="1:10" hidden="1" x14ac:dyDescent="0.25">
      <c r="A29141" t="s">
        <v>24</v>
      </c>
      <c r="B29141">
        <v>78</v>
      </c>
      <c r="C29141">
        <v>21</v>
      </c>
      <c r="E29141" t="s">
        <v>30</v>
      </c>
      <c r="H29141" t="s">
        <v>177</v>
      </c>
      <c r="I29141" s="2">
        <v>46229</v>
      </c>
      <c r="J29141" t="s">
        <v>2</v>
      </c>
    </row>
    <row r="29142" spans="1:10" hidden="1" x14ac:dyDescent="0.25">
      <c r="A29142" t="s">
        <v>24</v>
      </c>
      <c r="B29142">
        <v>78</v>
      </c>
      <c r="C29142">
        <v>21</v>
      </c>
      <c r="E29142" t="s">
        <v>20</v>
      </c>
      <c r="F29142">
        <v>28</v>
      </c>
      <c r="G29142">
        <v>11</v>
      </c>
      <c r="H29142" t="s">
        <v>177</v>
      </c>
      <c r="I29142" s="2">
        <v>46229</v>
      </c>
      <c r="J29142" t="s">
        <v>2</v>
      </c>
    </row>
    <row r="29143" spans="1:10" hidden="1" x14ac:dyDescent="0.25">
      <c r="A29143" t="s">
        <v>24</v>
      </c>
      <c r="B29143">
        <v>78</v>
      </c>
      <c r="C29143">
        <v>22</v>
      </c>
      <c r="E29143" t="s">
        <v>29</v>
      </c>
      <c r="H29143" t="s">
        <v>177</v>
      </c>
      <c r="I29143" s="2">
        <v>46230</v>
      </c>
      <c r="J29143" t="s">
        <v>0</v>
      </c>
    </row>
    <row r="29144" spans="1:10" hidden="1" x14ac:dyDescent="0.25">
      <c r="A29144" t="s">
        <v>24</v>
      </c>
      <c r="B29144">
        <v>78</v>
      </c>
      <c r="C29144">
        <v>22</v>
      </c>
      <c r="E29144" t="s">
        <v>30</v>
      </c>
      <c r="H29144" t="s">
        <v>177</v>
      </c>
      <c r="I29144" s="2">
        <v>46230</v>
      </c>
      <c r="J29144" t="s">
        <v>0</v>
      </c>
    </row>
    <row r="29145" spans="1:10" hidden="1" x14ac:dyDescent="0.25">
      <c r="A29145" t="s">
        <v>24</v>
      </c>
      <c r="B29145">
        <v>78</v>
      </c>
      <c r="C29145">
        <v>22</v>
      </c>
      <c r="E29145" t="s">
        <v>20</v>
      </c>
      <c r="F29145">
        <v>28</v>
      </c>
      <c r="G29145">
        <v>11</v>
      </c>
      <c r="H29145" t="s">
        <v>177</v>
      </c>
      <c r="I29145" s="2">
        <v>46230</v>
      </c>
      <c r="J29145" t="s">
        <v>0</v>
      </c>
    </row>
    <row r="29146" spans="1:10" hidden="1" x14ac:dyDescent="0.25">
      <c r="A29146" t="s">
        <v>24</v>
      </c>
      <c r="B29146">
        <v>78</v>
      </c>
      <c r="C29146">
        <v>22</v>
      </c>
      <c r="E29146" t="s">
        <v>30</v>
      </c>
      <c r="H29146" t="s">
        <v>177</v>
      </c>
      <c r="I29146" s="2">
        <v>46230</v>
      </c>
      <c r="J29146" t="s">
        <v>0</v>
      </c>
    </row>
    <row r="29147" spans="1:10" hidden="1" x14ac:dyDescent="0.25">
      <c r="A29147" t="s">
        <v>24</v>
      </c>
      <c r="B29147">
        <v>78</v>
      </c>
      <c r="C29147">
        <v>22</v>
      </c>
      <c r="E29147" t="s">
        <v>20</v>
      </c>
      <c r="F29147">
        <v>28</v>
      </c>
      <c r="G29147">
        <v>11</v>
      </c>
      <c r="H29147" t="s">
        <v>177</v>
      </c>
      <c r="I29147" s="2">
        <v>46230</v>
      </c>
      <c r="J29147" t="s">
        <v>0</v>
      </c>
    </row>
    <row r="29148" spans="1:10" hidden="1" x14ac:dyDescent="0.25">
      <c r="A29148" t="s">
        <v>24</v>
      </c>
      <c r="B29148">
        <v>78</v>
      </c>
      <c r="C29148">
        <v>23</v>
      </c>
      <c r="D29148">
        <v>1</v>
      </c>
      <c r="E29148" t="s">
        <v>31</v>
      </c>
      <c r="H29148" t="s">
        <v>177</v>
      </c>
      <c r="I29148" s="2">
        <v>46230</v>
      </c>
      <c r="J29148" t="s">
        <v>1</v>
      </c>
    </row>
    <row r="29149" spans="1:10" hidden="1" x14ac:dyDescent="0.25">
      <c r="A29149" t="s">
        <v>24</v>
      </c>
      <c r="B29149">
        <v>78</v>
      </c>
      <c r="C29149">
        <v>23</v>
      </c>
      <c r="D29149">
        <v>1</v>
      </c>
      <c r="E29149" t="s">
        <v>29</v>
      </c>
      <c r="H29149" t="s">
        <v>177</v>
      </c>
      <c r="I29149" s="2">
        <v>46230</v>
      </c>
      <c r="J29149" t="s">
        <v>1</v>
      </c>
    </row>
    <row r="29150" spans="1:10" hidden="1" x14ac:dyDescent="0.25">
      <c r="A29150" t="s">
        <v>24</v>
      </c>
      <c r="B29150">
        <v>78</v>
      </c>
      <c r="C29150">
        <v>23</v>
      </c>
      <c r="D29150">
        <v>1</v>
      </c>
      <c r="E29150" t="s">
        <v>30</v>
      </c>
      <c r="H29150" t="s">
        <v>177</v>
      </c>
      <c r="I29150" s="2">
        <v>46230</v>
      </c>
      <c r="J29150" t="s">
        <v>1</v>
      </c>
    </row>
    <row r="29151" spans="1:10" hidden="1" x14ac:dyDescent="0.25">
      <c r="A29151" t="s">
        <v>24</v>
      </c>
      <c r="B29151">
        <v>78</v>
      </c>
      <c r="C29151">
        <v>23</v>
      </c>
      <c r="D29151">
        <v>1</v>
      </c>
      <c r="E29151" t="s">
        <v>20</v>
      </c>
      <c r="F29151">
        <v>28</v>
      </c>
      <c r="G29151">
        <v>11</v>
      </c>
      <c r="H29151" t="s">
        <v>177</v>
      </c>
      <c r="I29151" s="2">
        <v>46230</v>
      </c>
      <c r="J29151" t="s">
        <v>1</v>
      </c>
    </row>
    <row r="29152" spans="1:10" hidden="1" x14ac:dyDescent="0.25">
      <c r="A29152" t="s">
        <v>24</v>
      </c>
      <c r="B29152">
        <v>78</v>
      </c>
      <c r="C29152">
        <v>23</v>
      </c>
      <c r="D29152">
        <v>1</v>
      </c>
      <c r="E29152" t="s">
        <v>30</v>
      </c>
      <c r="H29152" t="s">
        <v>177</v>
      </c>
      <c r="I29152" s="2">
        <v>46230</v>
      </c>
      <c r="J29152" t="s">
        <v>1</v>
      </c>
    </row>
    <row r="29153" spans="1:10" hidden="1" x14ac:dyDescent="0.25">
      <c r="A29153" t="s">
        <v>24</v>
      </c>
      <c r="B29153">
        <v>78</v>
      </c>
      <c r="C29153">
        <v>23</v>
      </c>
      <c r="D29153">
        <v>1</v>
      </c>
      <c r="E29153" t="s">
        <v>20</v>
      </c>
      <c r="F29153">
        <v>28</v>
      </c>
      <c r="G29153">
        <v>11</v>
      </c>
      <c r="H29153" t="s">
        <v>177</v>
      </c>
      <c r="I29153" s="2">
        <v>46230</v>
      </c>
      <c r="J29153" t="s">
        <v>1</v>
      </c>
    </row>
    <row r="29154" spans="1:10" hidden="1" x14ac:dyDescent="0.25">
      <c r="A29154" t="s">
        <v>24</v>
      </c>
      <c r="B29154">
        <v>78</v>
      </c>
      <c r="C29154">
        <v>24</v>
      </c>
      <c r="E29154" t="s">
        <v>29</v>
      </c>
      <c r="H29154" t="s">
        <v>177</v>
      </c>
      <c r="I29154" s="2">
        <v>46230</v>
      </c>
      <c r="J29154" t="s">
        <v>2</v>
      </c>
    </row>
    <row r="29155" spans="1:10" hidden="1" x14ac:dyDescent="0.25">
      <c r="A29155" t="s">
        <v>24</v>
      </c>
      <c r="B29155">
        <v>78</v>
      </c>
      <c r="C29155">
        <v>24</v>
      </c>
      <c r="E29155" t="s">
        <v>30</v>
      </c>
      <c r="H29155" t="s">
        <v>177</v>
      </c>
      <c r="I29155" s="2">
        <v>46230</v>
      </c>
      <c r="J29155" t="s">
        <v>2</v>
      </c>
    </row>
    <row r="29156" spans="1:10" hidden="1" x14ac:dyDescent="0.25">
      <c r="A29156" t="s">
        <v>24</v>
      </c>
      <c r="B29156">
        <v>78</v>
      </c>
      <c r="C29156">
        <v>24</v>
      </c>
      <c r="E29156" t="s">
        <v>20</v>
      </c>
      <c r="F29156">
        <v>28</v>
      </c>
      <c r="G29156">
        <v>11</v>
      </c>
      <c r="H29156" t="s">
        <v>177</v>
      </c>
      <c r="I29156" s="2">
        <v>46230</v>
      </c>
      <c r="J29156" t="s">
        <v>2</v>
      </c>
    </row>
    <row r="29157" spans="1:10" hidden="1" x14ac:dyDescent="0.25">
      <c r="A29157" t="s">
        <v>24</v>
      </c>
      <c r="B29157">
        <v>78</v>
      </c>
      <c r="C29157">
        <v>24</v>
      </c>
      <c r="E29157" t="s">
        <v>30</v>
      </c>
      <c r="H29157" t="s">
        <v>177</v>
      </c>
      <c r="I29157" s="2">
        <v>46230</v>
      </c>
      <c r="J29157" t="s">
        <v>2</v>
      </c>
    </row>
    <row r="29158" spans="1:10" hidden="1" x14ac:dyDescent="0.25">
      <c r="A29158" t="s">
        <v>24</v>
      </c>
      <c r="B29158">
        <v>78</v>
      </c>
      <c r="C29158">
        <v>24</v>
      </c>
      <c r="E29158" t="s">
        <v>20</v>
      </c>
      <c r="F29158">
        <v>28</v>
      </c>
      <c r="G29158">
        <v>11</v>
      </c>
      <c r="H29158" t="s">
        <v>177</v>
      </c>
      <c r="I29158" s="2">
        <v>46230</v>
      </c>
      <c r="J29158" t="s">
        <v>2</v>
      </c>
    </row>
    <row r="29159" spans="1:10" hidden="1" x14ac:dyDescent="0.25">
      <c r="A29159" t="s">
        <v>24</v>
      </c>
      <c r="B29159">
        <v>78</v>
      </c>
      <c r="C29159">
        <v>25</v>
      </c>
      <c r="E29159" t="s">
        <v>29</v>
      </c>
      <c r="H29159" t="s">
        <v>177</v>
      </c>
      <c r="I29159" s="2">
        <v>46231</v>
      </c>
      <c r="J29159" t="s">
        <v>0</v>
      </c>
    </row>
    <row r="29160" spans="1:10" hidden="1" x14ac:dyDescent="0.25">
      <c r="A29160" t="s">
        <v>24</v>
      </c>
      <c r="B29160">
        <v>78</v>
      </c>
      <c r="C29160">
        <v>25</v>
      </c>
      <c r="E29160" t="s">
        <v>30</v>
      </c>
      <c r="H29160" t="s">
        <v>177</v>
      </c>
      <c r="I29160" s="2">
        <v>46231</v>
      </c>
      <c r="J29160" t="s">
        <v>0</v>
      </c>
    </row>
    <row r="29161" spans="1:10" hidden="1" x14ac:dyDescent="0.25">
      <c r="A29161" t="s">
        <v>24</v>
      </c>
      <c r="B29161">
        <v>78</v>
      </c>
      <c r="C29161">
        <v>25</v>
      </c>
      <c r="E29161" t="s">
        <v>20</v>
      </c>
      <c r="F29161">
        <v>28</v>
      </c>
      <c r="G29161">
        <v>11</v>
      </c>
      <c r="H29161" t="s">
        <v>177</v>
      </c>
      <c r="I29161" s="2">
        <v>46231</v>
      </c>
      <c r="J29161" t="s">
        <v>0</v>
      </c>
    </row>
    <row r="29162" spans="1:10" hidden="1" x14ac:dyDescent="0.25">
      <c r="A29162" t="s">
        <v>24</v>
      </c>
      <c r="B29162">
        <v>78</v>
      </c>
      <c r="C29162">
        <v>25</v>
      </c>
      <c r="E29162" t="s">
        <v>30</v>
      </c>
      <c r="H29162" t="s">
        <v>177</v>
      </c>
      <c r="I29162" s="2">
        <v>46231</v>
      </c>
      <c r="J29162" t="s">
        <v>0</v>
      </c>
    </row>
    <row r="29163" spans="1:10" hidden="1" x14ac:dyDescent="0.25">
      <c r="A29163" t="s">
        <v>24</v>
      </c>
      <c r="B29163">
        <v>78</v>
      </c>
      <c r="C29163">
        <v>25</v>
      </c>
      <c r="E29163" t="s">
        <v>20</v>
      </c>
      <c r="F29163">
        <v>28</v>
      </c>
      <c r="G29163">
        <v>11</v>
      </c>
      <c r="H29163" t="s">
        <v>177</v>
      </c>
      <c r="I29163" s="2">
        <v>46231</v>
      </c>
      <c r="J29163" t="s">
        <v>0</v>
      </c>
    </row>
    <row r="29164" spans="1:10" hidden="1" x14ac:dyDescent="0.25">
      <c r="A29164" t="s">
        <v>24</v>
      </c>
      <c r="B29164">
        <v>78</v>
      </c>
      <c r="C29164">
        <v>26</v>
      </c>
      <c r="D29164">
        <v>1</v>
      </c>
      <c r="E29164" t="s">
        <v>31</v>
      </c>
      <c r="H29164" t="s">
        <v>177</v>
      </c>
      <c r="I29164" s="2">
        <v>46231</v>
      </c>
      <c r="J29164" t="s">
        <v>1</v>
      </c>
    </row>
    <row r="29165" spans="1:10" hidden="1" x14ac:dyDescent="0.25">
      <c r="A29165" t="s">
        <v>24</v>
      </c>
      <c r="B29165">
        <v>78</v>
      </c>
      <c r="C29165">
        <v>26</v>
      </c>
      <c r="D29165">
        <v>1</v>
      </c>
      <c r="E29165" t="s">
        <v>29</v>
      </c>
      <c r="H29165" t="s">
        <v>177</v>
      </c>
      <c r="I29165" s="2">
        <v>46231</v>
      </c>
      <c r="J29165" t="s">
        <v>1</v>
      </c>
    </row>
    <row r="29166" spans="1:10" hidden="1" x14ac:dyDescent="0.25">
      <c r="A29166" t="s">
        <v>24</v>
      </c>
      <c r="B29166">
        <v>78</v>
      </c>
      <c r="C29166">
        <v>26</v>
      </c>
      <c r="D29166">
        <v>1</v>
      </c>
      <c r="E29166" t="s">
        <v>30</v>
      </c>
      <c r="H29166" t="s">
        <v>177</v>
      </c>
      <c r="I29166" s="2">
        <v>46231</v>
      </c>
      <c r="J29166" t="s">
        <v>1</v>
      </c>
    </row>
    <row r="29167" spans="1:10" hidden="1" x14ac:dyDescent="0.25">
      <c r="A29167" t="s">
        <v>24</v>
      </c>
      <c r="B29167">
        <v>78</v>
      </c>
      <c r="C29167">
        <v>26</v>
      </c>
      <c r="D29167">
        <v>1</v>
      </c>
      <c r="E29167" t="s">
        <v>20</v>
      </c>
      <c r="F29167">
        <v>28</v>
      </c>
      <c r="G29167">
        <v>11</v>
      </c>
      <c r="H29167" t="s">
        <v>177</v>
      </c>
      <c r="I29167" s="2">
        <v>46231</v>
      </c>
      <c r="J29167" t="s">
        <v>1</v>
      </c>
    </row>
    <row r="29168" spans="1:10" hidden="1" x14ac:dyDescent="0.25">
      <c r="A29168" t="s">
        <v>24</v>
      </c>
      <c r="B29168">
        <v>78</v>
      </c>
      <c r="C29168">
        <v>26</v>
      </c>
      <c r="D29168">
        <v>1</v>
      </c>
      <c r="E29168" t="s">
        <v>30</v>
      </c>
      <c r="H29168" t="s">
        <v>177</v>
      </c>
      <c r="I29168" s="2">
        <v>46231</v>
      </c>
      <c r="J29168" t="s">
        <v>1</v>
      </c>
    </row>
    <row r="29169" spans="1:10" hidden="1" x14ac:dyDescent="0.25">
      <c r="A29169" t="s">
        <v>24</v>
      </c>
      <c r="B29169">
        <v>78</v>
      </c>
      <c r="C29169">
        <v>26</v>
      </c>
      <c r="D29169">
        <v>1</v>
      </c>
      <c r="E29169" t="s">
        <v>20</v>
      </c>
      <c r="F29169">
        <v>28</v>
      </c>
      <c r="G29169">
        <v>11</v>
      </c>
      <c r="H29169" t="s">
        <v>177</v>
      </c>
      <c r="I29169" s="2">
        <v>46231</v>
      </c>
      <c r="J29169" t="s">
        <v>1</v>
      </c>
    </row>
    <row r="29170" spans="1:10" hidden="1" x14ac:dyDescent="0.25">
      <c r="A29170" t="s">
        <v>24</v>
      </c>
      <c r="B29170">
        <v>78</v>
      </c>
      <c r="C29170">
        <v>27</v>
      </c>
      <c r="E29170" t="s">
        <v>29</v>
      </c>
      <c r="H29170" t="s">
        <v>177</v>
      </c>
      <c r="I29170" s="2">
        <v>46231</v>
      </c>
      <c r="J29170" t="s">
        <v>2</v>
      </c>
    </row>
    <row r="29171" spans="1:10" hidden="1" x14ac:dyDescent="0.25">
      <c r="A29171" t="s">
        <v>24</v>
      </c>
      <c r="B29171">
        <v>78</v>
      </c>
      <c r="C29171">
        <v>27</v>
      </c>
      <c r="E29171" t="s">
        <v>30</v>
      </c>
      <c r="H29171" t="s">
        <v>177</v>
      </c>
      <c r="I29171" s="2">
        <v>46231</v>
      </c>
      <c r="J29171" t="s">
        <v>2</v>
      </c>
    </row>
    <row r="29172" spans="1:10" hidden="1" x14ac:dyDescent="0.25">
      <c r="A29172" t="s">
        <v>24</v>
      </c>
      <c r="B29172">
        <v>78</v>
      </c>
      <c r="C29172">
        <v>27</v>
      </c>
      <c r="E29172" t="s">
        <v>20</v>
      </c>
      <c r="F29172">
        <v>28</v>
      </c>
      <c r="G29172">
        <v>11</v>
      </c>
      <c r="H29172" t="s">
        <v>177</v>
      </c>
      <c r="I29172" s="2">
        <v>46231</v>
      </c>
      <c r="J29172" t="s">
        <v>2</v>
      </c>
    </row>
    <row r="29173" spans="1:10" hidden="1" x14ac:dyDescent="0.25">
      <c r="A29173" t="s">
        <v>24</v>
      </c>
      <c r="B29173">
        <v>78</v>
      </c>
      <c r="C29173">
        <v>27</v>
      </c>
      <c r="E29173" t="s">
        <v>30</v>
      </c>
      <c r="H29173" t="s">
        <v>177</v>
      </c>
      <c r="I29173" s="2">
        <v>46231</v>
      </c>
      <c r="J29173" t="s">
        <v>2</v>
      </c>
    </row>
    <row r="29174" spans="1:10" hidden="1" x14ac:dyDescent="0.25">
      <c r="A29174" t="s">
        <v>24</v>
      </c>
      <c r="B29174">
        <v>78</v>
      </c>
      <c r="C29174">
        <v>27</v>
      </c>
      <c r="E29174" t="s">
        <v>20</v>
      </c>
      <c r="F29174">
        <v>28</v>
      </c>
      <c r="G29174">
        <v>11</v>
      </c>
      <c r="H29174" t="s">
        <v>177</v>
      </c>
      <c r="I29174" s="2">
        <v>46231</v>
      </c>
      <c r="J29174" t="s">
        <v>2</v>
      </c>
    </row>
    <row r="29175" spans="1:10" hidden="1" x14ac:dyDescent="0.25">
      <c r="A29175" t="s">
        <v>24</v>
      </c>
      <c r="B29175">
        <v>78</v>
      </c>
      <c r="C29175">
        <v>28</v>
      </c>
      <c r="E29175" t="s">
        <v>29</v>
      </c>
      <c r="H29175" t="s">
        <v>177</v>
      </c>
      <c r="I29175" s="2">
        <v>46232</v>
      </c>
      <c r="J29175" t="s">
        <v>0</v>
      </c>
    </row>
    <row r="29176" spans="1:10" hidden="1" x14ac:dyDescent="0.25">
      <c r="A29176" t="s">
        <v>24</v>
      </c>
      <c r="B29176">
        <v>78</v>
      </c>
      <c r="C29176">
        <v>28</v>
      </c>
      <c r="E29176" t="s">
        <v>30</v>
      </c>
      <c r="H29176" t="s">
        <v>177</v>
      </c>
      <c r="I29176" s="2">
        <v>46232</v>
      </c>
      <c r="J29176" t="s">
        <v>0</v>
      </c>
    </row>
    <row r="29177" spans="1:10" hidden="1" x14ac:dyDescent="0.25">
      <c r="A29177" t="s">
        <v>24</v>
      </c>
      <c r="B29177">
        <v>78</v>
      </c>
      <c r="C29177">
        <v>28</v>
      </c>
      <c r="E29177" t="s">
        <v>20</v>
      </c>
      <c r="F29177">
        <v>28</v>
      </c>
      <c r="G29177">
        <v>11</v>
      </c>
      <c r="H29177" t="s">
        <v>177</v>
      </c>
      <c r="I29177" s="2">
        <v>46232</v>
      </c>
      <c r="J29177" t="s">
        <v>0</v>
      </c>
    </row>
    <row r="29178" spans="1:10" hidden="1" x14ac:dyDescent="0.25">
      <c r="A29178" t="s">
        <v>24</v>
      </c>
      <c r="B29178">
        <v>78</v>
      </c>
      <c r="C29178">
        <v>28</v>
      </c>
      <c r="E29178" t="s">
        <v>30</v>
      </c>
      <c r="H29178" t="s">
        <v>177</v>
      </c>
      <c r="I29178" s="2">
        <v>46232</v>
      </c>
      <c r="J29178" t="s">
        <v>0</v>
      </c>
    </row>
    <row r="29179" spans="1:10" hidden="1" x14ac:dyDescent="0.25">
      <c r="A29179" t="s">
        <v>24</v>
      </c>
      <c r="B29179">
        <v>78</v>
      </c>
      <c r="C29179">
        <v>28</v>
      </c>
      <c r="E29179" t="s">
        <v>20</v>
      </c>
      <c r="F29179">
        <v>28</v>
      </c>
      <c r="G29179">
        <v>11</v>
      </c>
      <c r="H29179" t="s">
        <v>177</v>
      </c>
      <c r="I29179" s="2">
        <v>46232</v>
      </c>
      <c r="J29179" t="s">
        <v>0</v>
      </c>
    </row>
    <row r="29180" spans="1:10" hidden="1" x14ac:dyDescent="0.25">
      <c r="A29180" t="s">
        <v>24</v>
      </c>
      <c r="B29180">
        <v>78</v>
      </c>
      <c r="C29180">
        <v>29</v>
      </c>
      <c r="D29180">
        <v>1</v>
      </c>
      <c r="E29180" t="s">
        <v>31</v>
      </c>
      <c r="H29180" t="s">
        <v>177</v>
      </c>
      <c r="I29180" s="2">
        <v>46232</v>
      </c>
      <c r="J29180" t="s">
        <v>1</v>
      </c>
    </row>
    <row r="29181" spans="1:10" hidden="1" x14ac:dyDescent="0.25">
      <c r="A29181" t="s">
        <v>24</v>
      </c>
      <c r="B29181">
        <v>78</v>
      </c>
      <c r="C29181">
        <v>29</v>
      </c>
      <c r="D29181">
        <v>1</v>
      </c>
      <c r="E29181" t="s">
        <v>29</v>
      </c>
      <c r="H29181" t="s">
        <v>177</v>
      </c>
      <c r="I29181" s="2">
        <v>46232</v>
      </c>
      <c r="J29181" t="s">
        <v>1</v>
      </c>
    </row>
    <row r="29182" spans="1:10" hidden="1" x14ac:dyDescent="0.25">
      <c r="A29182" t="s">
        <v>24</v>
      </c>
      <c r="B29182">
        <v>78</v>
      </c>
      <c r="C29182">
        <v>29</v>
      </c>
      <c r="D29182">
        <v>1</v>
      </c>
      <c r="E29182" t="s">
        <v>30</v>
      </c>
      <c r="H29182" t="s">
        <v>177</v>
      </c>
      <c r="I29182" s="2">
        <v>46232</v>
      </c>
      <c r="J29182" t="s">
        <v>1</v>
      </c>
    </row>
    <row r="29183" spans="1:10" hidden="1" x14ac:dyDescent="0.25">
      <c r="A29183" t="s">
        <v>24</v>
      </c>
      <c r="B29183">
        <v>78</v>
      </c>
      <c r="C29183">
        <v>29</v>
      </c>
      <c r="D29183">
        <v>1</v>
      </c>
      <c r="E29183" t="s">
        <v>20</v>
      </c>
      <c r="F29183">
        <v>28</v>
      </c>
      <c r="G29183">
        <v>11</v>
      </c>
      <c r="H29183" t="s">
        <v>177</v>
      </c>
      <c r="I29183" s="2">
        <v>46232</v>
      </c>
      <c r="J29183" t="s">
        <v>1</v>
      </c>
    </row>
    <row r="29184" spans="1:10" hidden="1" x14ac:dyDescent="0.25">
      <c r="A29184" t="s">
        <v>24</v>
      </c>
      <c r="B29184">
        <v>78</v>
      </c>
      <c r="C29184">
        <v>29</v>
      </c>
      <c r="D29184">
        <v>1</v>
      </c>
      <c r="E29184" t="s">
        <v>30</v>
      </c>
      <c r="H29184" t="s">
        <v>177</v>
      </c>
      <c r="I29184" s="2">
        <v>46232</v>
      </c>
      <c r="J29184" t="s">
        <v>1</v>
      </c>
    </row>
    <row r="29185" spans="1:10" hidden="1" x14ac:dyDescent="0.25">
      <c r="A29185" t="s">
        <v>24</v>
      </c>
      <c r="B29185">
        <v>78</v>
      </c>
      <c r="C29185">
        <v>29</v>
      </c>
      <c r="D29185">
        <v>1</v>
      </c>
      <c r="E29185" t="s">
        <v>20</v>
      </c>
      <c r="F29185">
        <v>28</v>
      </c>
      <c r="G29185">
        <v>11</v>
      </c>
      <c r="H29185" t="s">
        <v>177</v>
      </c>
      <c r="I29185" s="2">
        <v>46232</v>
      </c>
      <c r="J29185" t="s">
        <v>1</v>
      </c>
    </row>
    <row r="29186" spans="1:10" hidden="1" x14ac:dyDescent="0.25">
      <c r="A29186" t="s">
        <v>24</v>
      </c>
      <c r="B29186">
        <v>78</v>
      </c>
      <c r="C29186">
        <v>30</v>
      </c>
      <c r="E29186" t="s">
        <v>29</v>
      </c>
      <c r="H29186" t="s">
        <v>177</v>
      </c>
      <c r="I29186" s="2">
        <v>46232</v>
      </c>
      <c r="J29186" t="s">
        <v>2</v>
      </c>
    </row>
    <row r="29187" spans="1:10" hidden="1" x14ac:dyDescent="0.25">
      <c r="A29187" t="s">
        <v>24</v>
      </c>
      <c r="B29187">
        <v>78</v>
      </c>
      <c r="C29187">
        <v>30</v>
      </c>
      <c r="E29187" t="s">
        <v>30</v>
      </c>
      <c r="H29187" t="s">
        <v>177</v>
      </c>
      <c r="I29187" s="2">
        <v>46232</v>
      </c>
      <c r="J29187" t="s">
        <v>2</v>
      </c>
    </row>
    <row r="29188" spans="1:10" hidden="1" x14ac:dyDescent="0.25">
      <c r="A29188" t="s">
        <v>24</v>
      </c>
      <c r="B29188">
        <v>78</v>
      </c>
      <c r="C29188">
        <v>30</v>
      </c>
      <c r="E29188" t="s">
        <v>20</v>
      </c>
      <c r="F29188">
        <v>28</v>
      </c>
      <c r="G29188">
        <v>11</v>
      </c>
      <c r="H29188" t="s">
        <v>177</v>
      </c>
      <c r="I29188" s="2">
        <v>46232</v>
      </c>
      <c r="J29188" t="s">
        <v>2</v>
      </c>
    </row>
    <row r="29189" spans="1:10" hidden="1" x14ac:dyDescent="0.25">
      <c r="A29189" t="s">
        <v>24</v>
      </c>
      <c r="B29189">
        <v>78</v>
      </c>
      <c r="C29189">
        <v>30</v>
      </c>
      <c r="E29189" t="s">
        <v>30</v>
      </c>
      <c r="H29189" t="s">
        <v>177</v>
      </c>
      <c r="I29189" s="2">
        <v>46232</v>
      </c>
      <c r="J29189" t="s">
        <v>2</v>
      </c>
    </row>
    <row r="29190" spans="1:10" hidden="1" x14ac:dyDescent="0.25">
      <c r="A29190" t="s">
        <v>24</v>
      </c>
      <c r="B29190">
        <v>78</v>
      </c>
      <c r="C29190">
        <v>30</v>
      </c>
      <c r="E29190" t="s">
        <v>20</v>
      </c>
      <c r="F29190">
        <v>28</v>
      </c>
      <c r="G29190">
        <v>11</v>
      </c>
      <c r="H29190" t="s">
        <v>177</v>
      </c>
      <c r="I29190" s="2">
        <v>46232</v>
      </c>
      <c r="J29190" t="s">
        <v>2</v>
      </c>
    </row>
    <row r="29191" spans="1:10" hidden="1" x14ac:dyDescent="0.25">
      <c r="A29191" t="s">
        <v>24</v>
      </c>
      <c r="B29191">
        <v>78</v>
      </c>
      <c r="C29191">
        <v>31</v>
      </c>
      <c r="E29191" t="s">
        <v>29</v>
      </c>
      <c r="H29191" t="s">
        <v>177</v>
      </c>
      <c r="I29191" s="2">
        <v>46233</v>
      </c>
      <c r="J29191" t="s">
        <v>0</v>
      </c>
    </row>
    <row r="29192" spans="1:10" hidden="1" x14ac:dyDescent="0.25">
      <c r="A29192" t="s">
        <v>24</v>
      </c>
      <c r="B29192">
        <v>78</v>
      </c>
      <c r="C29192">
        <v>31</v>
      </c>
      <c r="E29192" t="s">
        <v>30</v>
      </c>
      <c r="H29192" t="s">
        <v>177</v>
      </c>
      <c r="I29192" s="2">
        <v>46233</v>
      </c>
      <c r="J29192" t="s">
        <v>0</v>
      </c>
    </row>
    <row r="29193" spans="1:10" hidden="1" x14ac:dyDescent="0.25">
      <c r="A29193" t="s">
        <v>24</v>
      </c>
      <c r="B29193">
        <v>78</v>
      </c>
      <c r="C29193">
        <v>31</v>
      </c>
      <c r="E29193" t="s">
        <v>20</v>
      </c>
      <c r="F29193">
        <v>28</v>
      </c>
      <c r="G29193">
        <v>11</v>
      </c>
      <c r="H29193" t="s">
        <v>177</v>
      </c>
      <c r="I29193" s="2">
        <v>46233</v>
      </c>
      <c r="J29193" t="s">
        <v>0</v>
      </c>
    </row>
    <row r="29194" spans="1:10" hidden="1" x14ac:dyDescent="0.25">
      <c r="A29194" t="s">
        <v>24</v>
      </c>
      <c r="B29194">
        <v>78</v>
      </c>
      <c r="C29194">
        <v>31</v>
      </c>
      <c r="E29194" t="s">
        <v>30</v>
      </c>
      <c r="H29194" t="s">
        <v>177</v>
      </c>
      <c r="I29194" s="2">
        <v>46233</v>
      </c>
      <c r="J29194" t="s">
        <v>0</v>
      </c>
    </row>
    <row r="29195" spans="1:10" hidden="1" x14ac:dyDescent="0.25">
      <c r="A29195" t="s">
        <v>24</v>
      </c>
      <c r="B29195">
        <v>78</v>
      </c>
      <c r="C29195">
        <v>31</v>
      </c>
      <c r="E29195" t="s">
        <v>20</v>
      </c>
      <c r="F29195">
        <v>28</v>
      </c>
      <c r="G29195">
        <v>11</v>
      </c>
      <c r="H29195" t="s">
        <v>177</v>
      </c>
      <c r="I29195" s="2">
        <v>46233</v>
      </c>
      <c r="J29195" t="s">
        <v>0</v>
      </c>
    </row>
    <row r="29196" spans="1:10" hidden="1" x14ac:dyDescent="0.25">
      <c r="A29196" t="s">
        <v>24</v>
      </c>
      <c r="B29196">
        <v>78</v>
      </c>
      <c r="C29196">
        <v>32</v>
      </c>
      <c r="D29196">
        <v>1</v>
      </c>
      <c r="E29196" t="s">
        <v>31</v>
      </c>
      <c r="H29196" t="s">
        <v>177</v>
      </c>
      <c r="I29196" s="2">
        <v>46233</v>
      </c>
      <c r="J29196" t="s">
        <v>1</v>
      </c>
    </row>
    <row r="29197" spans="1:10" hidden="1" x14ac:dyDescent="0.25">
      <c r="A29197" t="s">
        <v>24</v>
      </c>
      <c r="B29197">
        <v>78</v>
      </c>
      <c r="C29197">
        <v>32</v>
      </c>
      <c r="D29197">
        <v>1</v>
      </c>
      <c r="E29197" t="s">
        <v>29</v>
      </c>
      <c r="H29197" t="s">
        <v>177</v>
      </c>
      <c r="I29197" s="2">
        <v>46233</v>
      </c>
      <c r="J29197" t="s">
        <v>1</v>
      </c>
    </row>
    <row r="29198" spans="1:10" hidden="1" x14ac:dyDescent="0.25">
      <c r="A29198" t="s">
        <v>24</v>
      </c>
      <c r="B29198">
        <v>78</v>
      </c>
      <c r="C29198">
        <v>32</v>
      </c>
      <c r="D29198">
        <v>1</v>
      </c>
      <c r="E29198" t="s">
        <v>30</v>
      </c>
      <c r="H29198" t="s">
        <v>177</v>
      </c>
      <c r="I29198" s="2">
        <v>46233</v>
      </c>
      <c r="J29198" t="s">
        <v>1</v>
      </c>
    </row>
    <row r="29199" spans="1:10" hidden="1" x14ac:dyDescent="0.25">
      <c r="A29199" t="s">
        <v>24</v>
      </c>
      <c r="B29199">
        <v>78</v>
      </c>
      <c r="C29199">
        <v>32</v>
      </c>
      <c r="E29199" t="s">
        <v>20</v>
      </c>
      <c r="F29199">
        <v>28</v>
      </c>
      <c r="G29199">
        <v>11</v>
      </c>
      <c r="H29199" t="s">
        <v>177</v>
      </c>
      <c r="I29199" s="2">
        <v>46233</v>
      </c>
      <c r="J29199" t="s">
        <v>1</v>
      </c>
    </row>
    <row r="29200" spans="1:10" hidden="1" x14ac:dyDescent="0.25">
      <c r="A29200" t="s">
        <v>24</v>
      </c>
      <c r="B29200">
        <v>78</v>
      </c>
      <c r="C29200">
        <v>32</v>
      </c>
      <c r="D29200">
        <v>1</v>
      </c>
      <c r="E29200" t="s">
        <v>30</v>
      </c>
      <c r="H29200" t="s">
        <v>177</v>
      </c>
      <c r="I29200" s="2">
        <v>46233</v>
      </c>
      <c r="J29200" t="s">
        <v>1</v>
      </c>
    </row>
    <row r="29201" spans="1:10" hidden="1" x14ac:dyDescent="0.25">
      <c r="A29201" t="s">
        <v>24</v>
      </c>
      <c r="B29201">
        <v>78</v>
      </c>
      <c r="C29201">
        <v>32</v>
      </c>
      <c r="E29201" t="s">
        <v>20</v>
      </c>
      <c r="F29201">
        <v>28</v>
      </c>
      <c r="G29201">
        <v>11</v>
      </c>
      <c r="H29201" t="s">
        <v>177</v>
      </c>
      <c r="I29201" s="2">
        <v>46233</v>
      </c>
      <c r="J29201" t="s">
        <v>1</v>
      </c>
    </row>
    <row r="29202" spans="1:10" hidden="1" x14ac:dyDescent="0.25">
      <c r="A29202" t="s">
        <v>24</v>
      </c>
      <c r="B29202">
        <v>78</v>
      </c>
      <c r="C29202">
        <v>33</v>
      </c>
      <c r="E29202" t="s">
        <v>29</v>
      </c>
      <c r="H29202" t="s">
        <v>177</v>
      </c>
      <c r="I29202" s="2">
        <v>46233</v>
      </c>
      <c r="J29202" t="s">
        <v>2</v>
      </c>
    </row>
    <row r="29203" spans="1:10" hidden="1" x14ac:dyDescent="0.25">
      <c r="A29203" t="s">
        <v>24</v>
      </c>
      <c r="B29203">
        <v>78</v>
      </c>
      <c r="C29203">
        <v>33</v>
      </c>
      <c r="E29203" t="s">
        <v>30</v>
      </c>
      <c r="H29203" t="s">
        <v>177</v>
      </c>
      <c r="I29203" s="2">
        <v>46233</v>
      </c>
      <c r="J29203" t="s">
        <v>2</v>
      </c>
    </row>
    <row r="29204" spans="1:10" hidden="1" x14ac:dyDescent="0.25">
      <c r="A29204" t="s">
        <v>24</v>
      </c>
      <c r="B29204">
        <v>78</v>
      </c>
      <c r="C29204">
        <v>33</v>
      </c>
      <c r="E29204" t="s">
        <v>20</v>
      </c>
      <c r="F29204">
        <v>28</v>
      </c>
      <c r="G29204">
        <v>11</v>
      </c>
      <c r="H29204" t="s">
        <v>177</v>
      </c>
      <c r="I29204" s="2">
        <v>46233</v>
      </c>
      <c r="J29204" t="s">
        <v>2</v>
      </c>
    </row>
    <row r="29205" spans="1:10" hidden="1" x14ac:dyDescent="0.25">
      <c r="A29205" t="s">
        <v>24</v>
      </c>
      <c r="B29205">
        <v>78</v>
      </c>
      <c r="C29205">
        <v>33</v>
      </c>
      <c r="E29205" t="s">
        <v>30</v>
      </c>
      <c r="H29205" t="s">
        <v>177</v>
      </c>
      <c r="I29205" s="2">
        <v>46233</v>
      </c>
      <c r="J29205" t="s">
        <v>2</v>
      </c>
    </row>
    <row r="29206" spans="1:10" hidden="1" x14ac:dyDescent="0.25">
      <c r="A29206" t="s">
        <v>24</v>
      </c>
      <c r="B29206">
        <v>78</v>
      </c>
      <c r="C29206">
        <v>33</v>
      </c>
      <c r="E29206" t="s">
        <v>20</v>
      </c>
      <c r="F29206">
        <v>28</v>
      </c>
      <c r="G29206">
        <v>11</v>
      </c>
      <c r="H29206" t="s">
        <v>177</v>
      </c>
      <c r="I29206" s="2">
        <v>46233</v>
      </c>
      <c r="J29206" t="s">
        <v>2</v>
      </c>
    </row>
    <row r="29207" spans="1:10" hidden="1" x14ac:dyDescent="0.25">
      <c r="A29207" t="s">
        <v>24</v>
      </c>
      <c r="B29207">
        <v>78</v>
      </c>
      <c r="C29207">
        <v>34</v>
      </c>
      <c r="E29207" t="s">
        <v>29</v>
      </c>
      <c r="H29207" t="s">
        <v>177</v>
      </c>
      <c r="I29207" s="2">
        <v>46234</v>
      </c>
      <c r="J29207" t="s">
        <v>0</v>
      </c>
    </row>
    <row r="29208" spans="1:10" hidden="1" x14ac:dyDescent="0.25">
      <c r="A29208" t="s">
        <v>24</v>
      </c>
      <c r="B29208">
        <v>78</v>
      </c>
      <c r="C29208">
        <v>34</v>
      </c>
      <c r="E29208" t="s">
        <v>30</v>
      </c>
      <c r="H29208" t="s">
        <v>177</v>
      </c>
      <c r="I29208" s="2">
        <v>46234</v>
      </c>
      <c r="J29208" t="s">
        <v>0</v>
      </c>
    </row>
    <row r="29209" spans="1:10" hidden="1" x14ac:dyDescent="0.25">
      <c r="A29209" t="s">
        <v>24</v>
      </c>
      <c r="B29209">
        <v>78</v>
      </c>
      <c r="C29209">
        <v>34</v>
      </c>
      <c r="E29209" t="s">
        <v>20</v>
      </c>
      <c r="F29209">
        <v>28</v>
      </c>
      <c r="G29209">
        <v>11</v>
      </c>
      <c r="H29209" t="s">
        <v>177</v>
      </c>
      <c r="I29209" s="2">
        <v>46234</v>
      </c>
      <c r="J29209" t="s">
        <v>0</v>
      </c>
    </row>
    <row r="29210" spans="1:10" hidden="1" x14ac:dyDescent="0.25">
      <c r="A29210" t="s">
        <v>24</v>
      </c>
      <c r="B29210">
        <v>78</v>
      </c>
      <c r="C29210">
        <v>34</v>
      </c>
      <c r="E29210" t="s">
        <v>30</v>
      </c>
      <c r="H29210" t="s">
        <v>177</v>
      </c>
      <c r="I29210" s="2">
        <v>46234</v>
      </c>
      <c r="J29210" t="s">
        <v>0</v>
      </c>
    </row>
    <row r="29211" spans="1:10" hidden="1" x14ac:dyDescent="0.25">
      <c r="A29211" t="s">
        <v>24</v>
      </c>
      <c r="B29211">
        <v>78</v>
      </c>
      <c r="C29211">
        <v>34</v>
      </c>
      <c r="E29211" t="s">
        <v>20</v>
      </c>
      <c r="F29211">
        <v>28</v>
      </c>
      <c r="G29211">
        <v>11</v>
      </c>
      <c r="H29211" t="s">
        <v>177</v>
      </c>
      <c r="I29211" s="2">
        <v>46234</v>
      </c>
      <c r="J29211" t="s">
        <v>0</v>
      </c>
    </row>
    <row r="29212" spans="1:10" hidden="1" x14ac:dyDescent="0.25">
      <c r="A29212" t="s">
        <v>24</v>
      </c>
      <c r="B29212">
        <v>78</v>
      </c>
      <c r="C29212">
        <v>35</v>
      </c>
      <c r="D29212">
        <v>1</v>
      </c>
      <c r="E29212" t="s">
        <v>31</v>
      </c>
      <c r="H29212" t="s">
        <v>177</v>
      </c>
      <c r="I29212" s="2">
        <v>46234</v>
      </c>
      <c r="J29212" t="s">
        <v>1</v>
      </c>
    </row>
    <row r="29213" spans="1:10" hidden="1" x14ac:dyDescent="0.25">
      <c r="A29213" t="s">
        <v>24</v>
      </c>
      <c r="B29213">
        <v>78</v>
      </c>
      <c r="C29213">
        <v>35</v>
      </c>
      <c r="D29213">
        <v>1</v>
      </c>
      <c r="E29213" t="s">
        <v>29</v>
      </c>
      <c r="H29213" t="s">
        <v>177</v>
      </c>
      <c r="I29213" s="2">
        <v>46234</v>
      </c>
      <c r="J29213" t="s">
        <v>1</v>
      </c>
    </row>
    <row r="29214" spans="1:10" hidden="1" x14ac:dyDescent="0.25">
      <c r="A29214" t="s">
        <v>24</v>
      </c>
      <c r="B29214">
        <v>78</v>
      </c>
      <c r="C29214">
        <v>35</v>
      </c>
      <c r="D29214">
        <v>1</v>
      </c>
      <c r="E29214" t="s">
        <v>30</v>
      </c>
      <c r="H29214" t="s">
        <v>177</v>
      </c>
      <c r="I29214" s="2">
        <v>46234</v>
      </c>
      <c r="J29214" t="s">
        <v>1</v>
      </c>
    </row>
    <row r="29215" spans="1:10" hidden="1" x14ac:dyDescent="0.25">
      <c r="A29215" t="s">
        <v>24</v>
      </c>
      <c r="B29215">
        <v>78</v>
      </c>
      <c r="C29215">
        <v>35</v>
      </c>
      <c r="D29215">
        <v>1</v>
      </c>
      <c r="E29215" t="s">
        <v>20</v>
      </c>
      <c r="F29215">
        <v>28</v>
      </c>
      <c r="G29215">
        <v>11</v>
      </c>
      <c r="H29215" t="s">
        <v>177</v>
      </c>
      <c r="I29215" s="2">
        <v>46234</v>
      </c>
      <c r="J29215" t="s">
        <v>1</v>
      </c>
    </row>
    <row r="29216" spans="1:10" hidden="1" x14ac:dyDescent="0.25">
      <c r="A29216" t="s">
        <v>24</v>
      </c>
      <c r="B29216">
        <v>78</v>
      </c>
      <c r="C29216">
        <v>35</v>
      </c>
      <c r="D29216">
        <v>1</v>
      </c>
      <c r="E29216" t="s">
        <v>30</v>
      </c>
      <c r="H29216" t="s">
        <v>177</v>
      </c>
      <c r="I29216" s="2">
        <v>46234</v>
      </c>
      <c r="J29216" t="s">
        <v>1</v>
      </c>
    </row>
    <row r="29217" spans="1:10" hidden="1" x14ac:dyDescent="0.25">
      <c r="A29217" t="s">
        <v>24</v>
      </c>
      <c r="B29217">
        <v>78</v>
      </c>
      <c r="C29217">
        <v>35</v>
      </c>
      <c r="D29217">
        <v>1</v>
      </c>
      <c r="E29217" t="s">
        <v>20</v>
      </c>
      <c r="F29217">
        <v>28</v>
      </c>
      <c r="G29217">
        <v>11</v>
      </c>
      <c r="H29217" t="s">
        <v>177</v>
      </c>
      <c r="I29217" s="2">
        <v>46234</v>
      </c>
      <c r="J29217" t="s">
        <v>1</v>
      </c>
    </row>
    <row r="29218" spans="1:10" hidden="1" x14ac:dyDescent="0.25">
      <c r="A29218" t="s">
        <v>24</v>
      </c>
      <c r="B29218">
        <v>78</v>
      </c>
      <c r="C29218">
        <v>36</v>
      </c>
      <c r="D29218">
        <v>1</v>
      </c>
      <c r="E29218" t="s">
        <v>31</v>
      </c>
      <c r="H29218" t="s">
        <v>177</v>
      </c>
      <c r="I29218" s="2">
        <v>46234</v>
      </c>
      <c r="J29218" t="s">
        <v>2</v>
      </c>
    </row>
    <row r="29219" spans="1:10" hidden="1" x14ac:dyDescent="0.25">
      <c r="A29219" t="s">
        <v>24</v>
      </c>
      <c r="B29219">
        <v>78</v>
      </c>
      <c r="C29219">
        <v>36</v>
      </c>
      <c r="E29219" t="s">
        <v>29</v>
      </c>
      <c r="H29219" t="s">
        <v>177</v>
      </c>
      <c r="I29219" s="2">
        <v>46234</v>
      </c>
      <c r="J29219" t="s">
        <v>2</v>
      </c>
    </row>
    <row r="29220" spans="1:10" hidden="1" x14ac:dyDescent="0.25">
      <c r="A29220" t="s">
        <v>24</v>
      </c>
      <c r="B29220">
        <v>78</v>
      </c>
      <c r="C29220">
        <v>36</v>
      </c>
      <c r="E29220" t="s">
        <v>30</v>
      </c>
      <c r="H29220" t="s">
        <v>177</v>
      </c>
      <c r="I29220" s="2">
        <v>46234</v>
      </c>
      <c r="J29220" t="s">
        <v>2</v>
      </c>
    </row>
    <row r="29221" spans="1:10" hidden="1" x14ac:dyDescent="0.25">
      <c r="A29221" t="s">
        <v>24</v>
      </c>
      <c r="B29221">
        <v>78</v>
      </c>
      <c r="C29221">
        <v>36</v>
      </c>
      <c r="E29221" t="s">
        <v>20</v>
      </c>
      <c r="F29221">
        <v>28</v>
      </c>
      <c r="G29221">
        <v>11</v>
      </c>
      <c r="H29221" t="s">
        <v>177</v>
      </c>
      <c r="I29221" s="2">
        <v>46234</v>
      </c>
      <c r="J29221" t="s">
        <v>2</v>
      </c>
    </row>
    <row r="29222" spans="1:10" hidden="1" x14ac:dyDescent="0.25">
      <c r="A29222" t="s">
        <v>24</v>
      </c>
      <c r="B29222">
        <v>78</v>
      </c>
      <c r="C29222">
        <v>36</v>
      </c>
      <c r="E29222" t="s">
        <v>30</v>
      </c>
      <c r="H29222" t="s">
        <v>177</v>
      </c>
      <c r="I29222" s="2">
        <v>46234</v>
      </c>
      <c r="J29222" t="s">
        <v>2</v>
      </c>
    </row>
    <row r="29223" spans="1:10" hidden="1" x14ac:dyDescent="0.25">
      <c r="A29223" t="s">
        <v>24</v>
      </c>
      <c r="B29223">
        <v>78</v>
      </c>
      <c r="C29223">
        <v>36</v>
      </c>
      <c r="E29223" t="s">
        <v>20</v>
      </c>
      <c r="F29223">
        <v>28</v>
      </c>
      <c r="G29223">
        <v>11</v>
      </c>
      <c r="H29223" t="s">
        <v>177</v>
      </c>
      <c r="I29223" s="2">
        <v>46234</v>
      </c>
      <c r="J29223" t="s">
        <v>2</v>
      </c>
    </row>
    <row r="29224" spans="1:10" hidden="1" x14ac:dyDescent="0.25">
      <c r="A29224" t="s">
        <v>24</v>
      </c>
      <c r="B29224">
        <v>78</v>
      </c>
      <c r="C29224">
        <v>37</v>
      </c>
      <c r="D29224">
        <v>1</v>
      </c>
      <c r="E29224" t="s">
        <v>31</v>
      </c>
      <c r="H29224" t="s">
        <v>177</v>
      </c>
      <c r="I29224" s="2">
        <v>46235</v>
      </c>
      <c r="J29224" t="s">
        <v>0</v>
      </c>
    </row>
    <row r="29225" spans="1:10" hidden="1" x14ac:dyDescent="0.25">
      <c r="A29225" t="s">
        <v>24</v>
      </c>
      <c r="B29225">
        <v>78</v>
      </c>
      <c r="C29225">
        <v>37</v>
      </c>
      <c r="D29225">
        <v>1</v>
      </c>
      <c r="E29225" t="s">
        <v>29</v>
      </c>
      <c r="H29225" t="s">
        <v>177</v>
      </c>
      <c r="I29225" s="2">
        <v>46235</v>
      </c>
      <c r="J29225" t="s">
        <v>0</v>
      </c>
    </row>
    <row r="29226" spans="1:10" hidden="1" x14ac:dyDescent="0.25">
      <c r="A29226" t="s">
        <v>24</v>
      </c>
      <c r="B29226">
        <v>78</v>
      </c>
      <c r="C29226">
        <v>37</v>
      </c>
      <c r="E29226" t="s">
        <v>30</v>
      </c>
      <c r="H29226" t="s">
        <v>177</v>
      </c>
      <c r="I29226" s="2">
        <v>46235</v>
      </c>
      <c r="J29226" t="s">
        <v>0</v>
      </c>
    </row>
    <row r="29227" spans="1:10" hidden="1" x14ac:dyDescent="0.25">
      <c r="A29227" t="s">
        <v>24</v>
      </c>
      <c r="B29227">
        <v>78</v>
      </c>
      <c r="C29227">
        <v>37</v>
      </c>
      <c r="E29227" t="s">
        <v>20</v>
      </c>
      <c r="F29227">
        <v>28</v>
      </c>
      <c r="G29227">
        <v>11</v>
      </c>
      <c r="H29227" t="s">
        <v>177</v>
      </c>
      <c r="I29227" s="2">
        <v>46235</v>
      </c>
      <c r="J29227" t="s">
        <v>0</v>
      </c>
    </row>
    <row r="29228" spans="1:10" hidden="1" x14ac:dyDescent="0.25">
      <c r="A29228" t="s">
        <v>24</v>
      </c>
      <c r="B29228">
        <v>78</v>
      </c>
      <c r="C29228">
        <v>37</v>
      </c>
      <c r="E29228" t="s">
        <v>30</v>
      </c>
      <c r="H29228" t="s">
        <v>177</v>
      </c>
      <c r="I29228" s="2">
        <v>46235</v>
      </c>
      <c r="J29228" t="s">
        <v>0</v>
      </c>
    </row>
    <row r="29229" spans="1:10" hidden="1" x14ac:dyDescent="0.25">
      <c r="A29229" t="s">
        <v>24</v>
      </c>
      <c r="B29229">
        <v>78</v>
      </c>
      <c r="C29229">
        <v>37</v>
      </c>
      <c r="E29229" t="s">
        <v>20</v>
      </c>
      <c r="F29229">
        <v>28</v>
      </c>
      <c r="G29229">
        <v>11</v>
      </c>
      <c r="H29229" t="s">
        <v>177</v>
      </c>
      <c r="I29229" s="2">
        <v>46235</v>
      </c>
      <c r="J29229" t="s">
        <v>0</v>
      </c>
    </row>
    <row r="29230" spans="1:10" hidden="1" x14ac:dyDescent="0.25">
      <c r="A29230" t="s">
        <v>24</v>
      </c>
      <c r="B29230">
        <v>78</v>
      </c>
      <c r="C29230">
        <v>38</v>
      </c>
      <c r="D29230">
        <v>1</v>
      </c>
      <c r="E29230" t="s">
        <v>31</v>
      </c>
      <c r="H29230" t="s">
        <v>177</v>
      </c>
      <c r="I29230" s="2">
        <v>46235</v>
      </c>
      <c r="J29230" t="s">
        <v>1</v>
      </c>
    </row>
    <row r="29231" spans="1:10" hidden="1" x14ac:dyDescent="0.25">
      <c r="A29231" t="s">
        <v>24</v>
      </c>
      <c r="B29231">
        <v>78</v>
      </c>
      <c r="C29231">
        <v>38</v>
      </c>
      <c r="E29231" t="s">
        <v>29</v>
      </c>
      <c r="H29231" t="s">
        <v>177</v>
      </c>
      <c r="I29231" s="2">
        <v>46235</v>
      </c>
      <c r="J29231" t="s">
        <v>1</v>
      </c>
    </row>
    <row r="29232" spans="1:10" hidden="1" x14ac:dyDescent="0.25">
      <c r="A29232" t="s">
        <v>24</v>
      </c>
      <c r="B29232">
        <v>78</v>
      </c>
      <c r="C29232">
        <v>38</v>
      </c>
      <c r="D29232">
        <v>1</v>
      </c>
      <c r="E29232" t="s">
        <v>30</v>
      </c>
      <c r="H29232" t="s">
        <v>177</v>
      </c>
      <c r="I29232" s="2">
        <v>46235</v>
      </c>
      <c r="J29232" t="s">
        <v>1</v>
      </c>
    </row>
    <row r="29233" spans="1:10" hidden="1" x14ac:dyDescent="0.25">
      <c r="A29233" t="s">
        <v>24</v>
      </c>
      <c r="B29233">
        <v>78</v>
      </c>
      <c r="C29233">
        <v>38</v>
      </c>
      <c r="D29233">
        <v>1</v>
      </c>
      <c r="E29233" t="s">
        <v>20</v>
      </c>
      <c r="F29233">
        <v>28</v>
      </c>
      <c r="G29233">
        <v>11</v>
      </c>
      <c r="H29233" t="s">
        <v>177</v>
      </c>
      <c r="I29233" s="2">
        <v>46235</v>
      </c>
      <c r="J29233" t="s">
        <v>1</v>
      </c>
    </row>
    <row r="29234" spans="1:10" hidden="1" x14ac:dyDescent="0.25">
      <c r="A29234" t="s">
        <v>24</v>
      </c>
      <c r="B29234">
        <v>78</v>
      </c>
      <c r="C29234">
        <v>38</v>
      </c>
      <c r="D29234">
        <v>1</v>
      </c>
      <c r="E29234" t="s">
        <v>30</v>
      </c>
      <c r="H29234" t="s">
        <v>177</v>
      </c>
      <c r="I29234" s="2">
        <v>46235</v>
      </c>
      <c r="J29234" t="s">
        <v>1</v>
      </c>
    </row>
    <row r="29235" spans="1:10" hidden="1" x14ac:dyDescent="0.25">
      <c r="A29235" t="s">
        <v>24</v>
      </c>
      <c r="B29235">
        <v>78</v>
      </c>
      <c r="C29235">
        <v>38</v>
      </c>
      <c r="D29235">
        <v>1</v>
      </c>
      <c r="E29235" t="s">
        <v>20</v>
      </c>
      <c r="F29235">
        <v>28</v>
      </c>
      <c r="G29235">
        <v>11</v>
      </c>
      <c r="H29235" t="s">
        <v>177</v>
      </c>
      <c r="I29235" s="2">
        <v>46235</v>
      </c>
      <c r="J29235" t="s">
        <v>1</v>
      </c>
    </row>
    <row r="29236" spans="1:10" hidden="1" x14ac:dyDescent="0.25">
      <c r="A29236" t="s">
        <v>24</v>
      </c>
      <c r="B29236">
        <v>78</v>
      </c>
      <c r="C29236">
        <v>39</v>
      </c>
      <c r="D29236">
        <v>1</v>
      </c>
      <c r="E29236" t="s">
        <v>31</v>
      </c>
      <c r="H29236" t="s">
        <v>177</v>
      </c>
      <c r="I29236" s="2">
        <v>46235</v>
      </c>
      <c r="J29236" t="s">
        <v>2</v>
      </c>
    </row>
    <row r="29237" spans="1:10" hidden="1" x14ac:dyDescent="0.25">
      <c r="A29237" t="s">
        <v>24</v>
      </c>
      <c r="B29237">
        <v>78</v>
      </c>
      <c r="C29237">
        <v>39</v>
      </c>
      <c r="E29237" t="s">
        <v>29</v>
      </c>
      <c r="H29237" t="s">
        <v>177</v>
      </c>
      <c r="I29237" s="2">
        <v>46235</v>
      </c>
      <c r="J29237" t="s">
        <v>2</v>
      </c>
    </row>
    <row r="29238" spans="1:10" hidden="1" x14ac:dyDescent="0.25">
      <c r="A29238" t="s">
        <v>24</v>
      </c>
      <c r="B29238">
        <v>78</v>
      </c>
      <c r="C29238">
        <v>39</v>
      </c>
      <c r="E29238" t="s">
        <v>30</v>
      </c>
      <c r="H29238" t="s">
        <v>177</v>
      </c>
      <c r="I29238" s="2">
        <v>46235</v>
      </c>
      <c r="J29238" t="s">
        <v>2</v>
      </c>
    </row>
    <row r="29239" spans="1:10" hidden="1" x14ac:dyDescent="0.25">
      <c r="A29239" t="s">
        <v>24</v>
      </c>
      <c r="B29239">
        <v>78</v>
      </c>
      <c r="C29239">
        <v>39</v>
      </c>
      <c r="E29239" t="s">
        <v>20</v>
      </c>
      <c r="F29239">
        <v>28</v>
      </c>
      <c r="G29239">
        <v>11</v>
      </c>
      <c r="H29239" t="s">
        <v>177</v>
      </c>
      <c r="I29239" s="2">
        <v>46235</v>
      </c>
      <c r="J29239" t="s">
        <v>2</v>
      </c>
    </row>
    <row r="29240" spans="1:10" hidden="1" x14ac:dyDescent="0.25">
      <c r="A29240" t="s">
        <v>24</v>
      </c>
      <c r="B29240">
        <v>78</v>
      </c>
      <c r="C29240">
        <v>39</v>
      </c>
      <c r="E29240" t="s">
        <v>30</v>
      </c>
      <c r="H29240" t="s">
        <v>177</v>
      </c>
      <c r="I29240" s="2">
        <v>46235</v>
      </c>
      <c r="J29240" t="s">
        <v>2</v>
      </c>
    </row>
    <row r="29241" spans="1:10" hidden="1" x14ac:dyDescent="0.25">
      <c r="A29241" t="s">
        <v>24</v>
      </c>
      <c r="B29241">
        <v>78</v>
      </c>
      <c r="C29241">
        <v>39</v>
      </c>
      <c r="E29241" t="s">
        <v>20</v>
      </c>
      <c r="F29241">
        <v>28</v>
      </c>
      <c r="G29241">
        <v>11</v>
      </c>
      <c r="H29241" t="s">
        <v>177</v>
      </c>
      <c r="I29241" s="2">
        <v>46235</v>
      </c>
      <c r="J29241" t="s">
        <v>2</v>
      </c>
    </row>
    <row r="29242" spans="1:10" hidden="1" x14ac:dyDescent="0.25">
      <c r="A29242" t="s">
        <v>24</v>
      </c>
      <c r="B29242">
        <v>78</v>
      </c>
      <c r="C29242">
        <v>40</v>
      </c>
      <c r="D29242">
        <v>1</v>
      </c>
      <c r="E29242" t="s">
        <v>31</v>
      </c>
      <c r="H29242" t="s">
        <v>177</v>
      </c>
      <c r="I29242" s="2">
        <v>46236</v>
      </c>
      <c r="J29242" t="s">
        <v>0</v>
      </c>
    </row>
    <row r="29243" spans="1:10" hidden="1" x14ac:dyDescent="0.25">
      <c r="A29243" t="s">
        <v>24</v>
      </c>
      <c r="B29243">
        <v>78</v>
      </c>
      <c r="C29243">
        <v>40</v>
      </c>
      <c r="E29243" t="s">
        <v>29</v>
      </c>
      <c r="H29243" t="s">
        <v>177</v>
      </c>
      <c r="I29243" s="2">
        <v>46236</v>
      </c>
      <c r="J29243" t="s">
        <v>0</v>
      </c>
    </row>
    <row r="29244" spans="1:10" hidden="1" x14ac:dyDescent="0.25">
      <c r="A29244" t="s">
        <v>24</v>
      </c>
      <c r="B29244">
        <v>78</v>
      </c>
      <c r="C29244">
        <v>40</v>
      </c>
      <c r="E29244" t="s">
        <v>30</v>
      </c>
      <c r="H29244" t="s">
        <v>177</v>
      </c>
      <c r="I29244" s="2">
        <v>46236</v>
      </c>
      <c r="J29244" t="s">
        <v>0</v>
      </c>
    </row>
    <row r="29245" spans="1:10" hidden="1" x14ac:dyDescent="0.25">
      <c r="A29245" t="s">
        <v>24</v>
      </c>
      <c r="B29245">
        <v>78</v>
      </c>
      <c r="C29245">
        <v>40</v>
      </c>
      <c r="E29245" t="s">
        <v>20</v>
      </c>
      <c r="F29245">
        <v>28</v>
      </c>
      <c r="G29245">
        <v>11</v>
      </c>
      <c r="H29245" t="s">
        <v>177</v>
      </c>
      <c r="I29245" s="2">
        <v>46236</v>
      </c>
      <c r="J29245" t="s">
        <v>0</v>
      </c>
    </row>
    <row r="29246" spans="1:10" hidden="1" x14ac:dyDescent="0.25">
      <c r="A29246" t="s">
        <v>24</v>
      </c>
      <c r="B29246">
        <v>78</v>
      </c>
      <c r="C29246">
        <v>40</v>
      </c>
      <c r="E29246" t="s">
        <v>30</v>
      </c>
      <c r="H29246" t="s">
        <v>177</v>
      </c>
      <c r="I29246" s="2">
        <v>46236</v>
      </c>
      <c r="J29246" t="s">
        <v>0</v>
      </c>
    </row>
    <row r="29247" spans="1:10" hidden="1" x14ac:dyDescent="0.25">
      <c r="A29247" t="s">
        <v>24</v>
      </c>
      <c r="B29247">
        <v>78</v>
      </c>
      <c r="C29247">
        <v>40</v>
      </c>
      <c r="E29247" t="s">
        <v>20</v>
      </c>
      <c r="F29247">
        <v>28</v>
      </c>
      <c r="G29247">
        <v>11</v>
      </c>
      <c r="H29247" t="s">
        <v>177</v>
      </c>
      <c r="I29247" s="2">
        <v>46236</v>
      </c>
      <c r="J29247" t="s">
        <v>0</v>
      </c>
    </row>
    <row r="29248" spans="1:10" hidden="1" x14ac:dyDescent="0.25">
      <c r="A29248" t="s">
        <v>24</v>
      </c>
      <c r="B29248">
        <v>78</v>
      </c>
      <c r="C29248">
        <v>41</v>
      </c>
      <c r="D29248">
        <v>1</v>
      </c>
      <c r="E29248" t="s">
        <v>31</v>
      </c>
      <c r="H29248" t="s">
        <v>177</v>
      </c>
      <c r="I29248" s="2">
        <v>46236</v>
      </c>
      <c r="J29248" t="s">
        <v>1</v>
      </c>
    </row>
    <row r="29249" spans="1:10" hidden="1" x14ac:dyDescent="0.25">
      <c r="A29249" t="s">
        <v>24</v>
      </c>
      <c r="B29249">
        <v>78</v>
      </c>
      <c r="C29249">
        <v>41</v>
      </c>
      <c r="D29249">
        <v>1</v>
      </c>
      <c r="E29249" t="s">
        <v>29</v>
      </c>
      <c r="H29249" t="s">
        <v>177</v>
      </c>
      <c r="I29249" s="2">
        <v>46236</v>
      </c>
      <c r="J29249" t="s">
        <v>1</v>
      </c>
    </row>
    <row r="29250" spans="1:10" hidden="1" x14ac:dyDescent="0.25">
      <c r="A29250" t="s">
        <v>24</v>
      </c>
      <c r="B29250">
        <v>78</v>
      </c>
      <c r="C29250">
        <v>41</v>
      </c>
      <c r="D29250">
        <v>1</v>
      </c>
      <c r="E29250" t="s">
        <v>30</v>
      </c>
      <c r="H29250" t="s">
        <v>177</v>
      </c>
      <c r="I29250" s="2">
        <v>46236</v>
      </c>
      <c r="J29250" t="s">
        <v>1</v>
      </c>
    </row>
    <row r="29251" spans="1:10" hidden="1" x14ac:dyDescent="0.25">
      <c r="A29251" t="s">
        <v>24</v>
      </c>
      <c r="B29251">
        <v>78</v>
      </c>
      <c r="C29251">
        <v>41</v>
      </c>
      <c r="D29251">
        <v>1</v>
      </c>
      <c r="E29251" t="s">
        <v>20</v>
      </c>
      <c r="F29251">
        <v>28</v>
      </c>
      <c r="G29251">
        <v>11</v>
      </c>
      <c r="H29251" t="s">
        <v>177</v>
      </c>
      <c r="I29251" s="2">
        <v>46236</v>
      </c>
      <c r="J29251" t="s">
        <v>1</v>
      </c>
    </row>
    <row r="29252" spans="1:10" hidden="1" x14ac:dyDescent="0.25">
      <c r="A29252" t="s">
        <v>24</v>
      </c>
      <c r="B29252">
        <v>78</v>
      </c>
      <c r="C29252">
        <v>41</v>
      </c>
      <c r="D29252">
        <v>1</v>
      </c>
      <c r="E29252" t="s">
        <v>30</v>
      </c>
      <c r="H29252" t="s">
        <v>177</v>
      </c>
      <c r="I29252" s="2">
        <v>46236</v>
      </c>
      <c r="J29252" t="s">
        <v>1</v>
      </c>
    </row>
    <row r="29253" spans="1:10" hidden="1" x14ac:dyDescent="0.25">
      <c r="A29253" t="s">
        <v>24</v>
      </c>
      <c r="B29253">
        <v>78</v>
      </c>
      <c r="C29253">
        <v>41</v>
      </c>
      <c r="D29253">
        <v>1</v>
      </c>
      <c r="E29253" t="s">
        <v>20</v>
      </c>
      <c r="F29253">
        <v>28</v>
      </c>
      <c r="G29253">
        <v>11</v>
      </c>
      <c r="H29253" t="s">
        <v>177</v>
      </c>
      <c r="I29253" s="2">
        <v>46236</v>
      </c>
      <c r="J29253" t="s">
        <v>1</v>
      </c>
    </row>
    <row r="29254" spans="1:10" hidden="1" x14ac:dyDescent="0.25">
      <c r="A29254" t="s">
        <v>24</v>
      </c>
      <c r="B29254">
        <v>78</v>
      </c>
      <c r="C29254">
        <v>42</v>
      </c>
      <c r="D29254">
        <v>1</v>
      </c>
      <c r="E29254" t="s">
        <v>31</v>
      </c>
      <c r="H29254" t="s">
        <v>177</v>
      </c>
      <c r="I29254" s="2">
        <v>46236</v>
      </c>
      <c r="J29254" t="s">
        <v>2</v>
      </c>
    </row>
    <row r="29255" spans="1:10" hidden="1" x14ac:dyDescent="0.25">
      <c r="A29255" t="s">
        <v>24</v>
      </c>
      <c r="B29255">
        <v>78</v>
      </c>
      <c r="C29255">
        <v>42</v>
      </c>
      <c r="E29255" t="s">
        <v>29</v>
      </c>
      <c r="H29255" t="s">
        <v>177</v>
      </c>
      <c r="I29255" s="2">
        <v>46236</v>
      </c>
      <c r="J29255" t="s">
        <v>2</v>
      </c>
    </row>
    <row r="29256" spans="1:10" hidden="1" x14ac:dyDescent="0.25">
      <c r="A29256" t="s">
        <v>24</v>
      </c>
      <c r="B29256">
        <v>78</v>
      </c>
      <c r="C29256">
        <v>42</v>
      </c>
      <c r="E29256" t="s">
        <v>30</v>
      </c>
      <c r="H29256" t="s">
        <v>177</v>
      </c>
      <c r="I29256" s="2">
        <v>46236</v>
      </c>
      <c r="J29256" t="s">
        <v>2</v>
      </c>
    </row>
    <row r="29257" spans="1:10" hidden="1" x14ac:dyDescent="0.25">
      <c r="A29257" t="s">
        <v>24</v>
      </c>
      <c r="B29257">
        <v>78</v>
      </c>
      <c r="C29257">
        <v>42</v>
      </c>
      <c r="E29257" t="s">
        <v>20</v>
      </c>
      <c r="F29257">
        <v>28</v>
      </c>
      <c r="G29257">
        <v>11</v>
      </c>
      <c r="H29257" t="s">
        <v>177</v>
      </c>
      <c r="I29257" s="2">
        <v>46236</v>
      </c>
      <c r="J29257" t="s">
        <v>2</v>
      </c>
    </row>
    <row r="29258" spans="1:10" hidden="1" x14ac:dyDescent="0.25">
      <c r="A29258" t="s">
        <v>24</v>
      </c>
      <c r="B29258">
        <v>78</v>
      </c>
      <c r="C29258">
        <v>42</v>
      </c>
      <c r="E29258" t="s">
        <v>30</v>
      </c>
      <c r="H29258" t="s">
        <v>177</v>
      </c>
      <c r="I29258" s="2">
        <v>46236</v>
      </c>
      <c r="J29258" t="s">
        <v>2</v>
      </c>
    </row>
    <row r="29259" spans="1:10" hidden="1" x14ac:dyDescent="0.25">
      <c r="A29259" t="s">
        <v>24</v>
      </c>
      <c r="B29259">
        <v>78</v>
      </c>
      <c r="C29259">
        <v>42</v>
      </c>
      <c r="E29259" t="s">
        <v>20</v>
      </c>
      <c r="F29259">
        <v>28</v>
      </c>
      <c r="G29259">
        <v>11</v>
      </c>
      <c r="H29259" t="s">
        <v>177</v>
      </c>
      <c r="I29259" s="2">
        <v>46236</v>
      </c>
      <c r="J29259" t="s">
        <v>2</v>
      </c>
    </row>
    <row r="29260" spans="1:10" hidden="1" x14ac:dyDescent="0.25">
      <c r="A29260" t="s">
        <v>24</v>
      </c>
      <c r="B29260">
        <v>78</v>
      </c>
      <c r="C29260">
        <v>43</v>
      </c>
      <c r="E29260" t="s">
        <v>29</v>
      </c>
      <c r="H29260" t="s">
        <v>177</v>
      </c>
      <c r="I29260" s="2">
        <v>46237</v>
      </c>
      <c r="J29260" t="s">
        <v>0</v>
      </c>
    </row>
    <row r="29261" spans="1:10" hidden="1" x14ac:dyDescent="0.25">
      <c r="A29261" t="s">
        <v>24</v>
      </c>
      <c r="B29261">
        <v>78</v>
      </c>
      <c r="C29261">
        <v>43</v>
      </c>
      <c r="E29261" t="s">
        <v>30</v>
      </c>
      <c r="H29261" t="s">
        <v>177</v>
      </c>
      <c r="I29261" s="2">
        <v>46237</v>
      </c>
      <c r="J29261" t="s">
        <v>0</v>
      </c>
    </row>
    <row r="29262" spans="1:10" hidden="1" x14ac:dyDescent="0.25">
      <c r="A29262" t="s">
        <v>24</v>
      </c>
      <c r="B29262">
        <v>78</v>
      </c>
      <c r="C29262">
        <v>43</v>
      </c>
      <c r="E29262" t="s">
        <v>20</v>
      </c>
      <c r="F29262">
        <v>28</v>
      </c>
      <c r="G29262">
        <v>11</v>
      </c>
      <c r="H29262" t="s">
        <v>177</v>
      </c>
      <c r="I29262" s="2">
        <v>46237</v>
      </c>
      <c r="J29262" t="s">
        <v>0</v>
      </c>
    </row>
    <row r="29263" spans="1:10" hidden="1" x14ac:dyDescent="0.25">
      <c r="A29263" t="s">
        <v>24</v>
      </c>
      <c r="B29263">
        <v>78</v>
      </c>
      <c r="C29263">
        <v>43</v>
      </c>
      <c r="E29263" t="s">
        <v>30</v>
      </c>
      <c r="H29263" t="s">
        <v>177</v>
      </c>
      <c r="I29263" s="2">
        <v>46237</v>
      </c>
      <c r="J29263" t="s">
        <v>0</v>
      </c>
    </row>
    <row r="29264" spans="1:10" hidden="1" x14ac:dyDescent="0.25">
      <c r="A29264" t="s">
        <v>24</v>
      </c>
      <c r="B29264">
        <v>78</v>
      </c>
      <c r="C29264">
        <v>43</v>
      </c>
      <c r="E29264" t="s">
        <v>20</v>
      </c>
      <c r="F29264">
        <v>28</v>
      </c>
      <c r="G29264">
        <v>11</v>
      </c>
      <c r="H29264" t="s">
        <v>177</v>
      </c>
      <c r="I29264" s="2">
        <v>46237</v>
      </c>
      <c r="J29264" t="s">
        <v>0</v>
      </c>
    </row>
    <row r="29265" spans="1:10" hidden="1" x14ac:dyDescent="0.25">
      <c r="A29265" t="s">
        <v>24</v>
      </c>
      <c r="B29265">
        <v>78</v>
      </c>
      <c r="C29265">
        <v>44</v>
      </c>
      <c r="D29265">
        <v>1</v>
      </c>
      <c r="E29265" t="s">
        <v>31</v>
      </c>
      <c r="H29265" t="s">
        <v>177</v>
      </c>
      <c r="I29265" s="2">
        <v>46237</v>
      </c>
      <c r="J29265" t="s">
        <v>1</v>
      </c>
    </row>
    <row r="29266" spans="1:10" hidden="1" x14ac:dyDescent="0.25">
      <c r="A29266" t="s">
        <v>24</v>
      </c>
      <c r="B29266">
        <v>78</v>
      </c>
      <c r="C29266">
        <v>44</v>
      </c>
      <c r="D29266">
        <v>1</v>
      </c>
      <c r="E29266" t="s">
        <v>29</v>
      </c>
      <c r="H29266" t="s">
        <v>177</v>
      </c>
      <c r="I29266" s="2">
        <v>46237</v>
      </c>
      <c r="J29266" t="s">
        <v>1</v>
      </c>
    </row>
    <row r="29267" spans="1:10" hidden="1" x14ac:dyDescent="0.25">
      <c r="A29267" t="s">
        <v>24</v>
      </c>
      <c r="B29267">
        <v>78</v>
      </c>
      <c r="C29267">
        <v>44</v>
      </c>
      <c r="E29267" t="s">
        <v>30</v>
      </c>
      <c r="H29267" t="s">
        <v>177</v>
      </c>
      <c r="I29267" s="2">
        <v>46237</v>
      </c>
      <c r="J29267" t="s">
        <v>1</v>
      </c>
    </row>
    <row r="29268" spans="1:10" hidden="1" x14ac:dyDescent="0.25">
      <c r="A29268" t="s">
        <v>24</v>
      </c>
      <c r="B29268">
        <v>78</v>
      </c>
      <c r="C29268">
        <v>44</v>
      </c>
      <c r="E29268" t="s">
        <v>20</v>
      </c>
      <c r="F29268">
        <v>28</v>
      </c>
      <c r="G29268">
        <v>11</v>
      </c>
      <c r="H29268" t="s">
        <v>177</v>
      </c>
      <c r="I29268" s="2">
        <v>46237</v>
      </c>
      <c r="J29268" t="s">
        <v>1</v>
      </c>
    </row>
    <row r="29269" spans="1:10" hidden="1" x14ac:dyDescent="0.25">
      <c r="A29269" t="s">
        <v>24</v>
      </c>
      <c r="B29269">
        <v>78</v>
      </c>
      <c r="C29269">
        <v>44</v>
      </c>
      <c r="E29269" t="s">
        <v>30</v>
      </c>
      <c r="H29269" t="s">
        <v>177</v>
      </c>
      <c r="I29269" s="2">
        <v>46237</v>
      </c>
      <c r="J29269" t="s">
        <v>1</v>
      </c>
    </row>
    <row r="29270" spans="1:10" hidden="1" x14ac:dyDescent="0.25">
      <c r="A29270" t="s">
        <v>24</v>
      </c>
      <c r="B29270">
        <v>78</v>
      </c>
      <c r="C29270">
        <v>44</v>
      </c>
      <c r="E29270" t="s">
        <v>20</v>
      </c>
      <c r="F29270">
        <v>28</v>
      </c>
      <c r="G29270">
        <v>11</v>
      </c>
      <c r="H29270" t="s">
        <v>177</v>
      </c>
      <c r="I29270" s="2">
        <v>46237</v>
      </c>
      <c r="J29270" t="s">
        <v>1</v>
      </c>
    </row>
    <row r="29271" spans="1:10" hidden="1" x14ac:dyDescent="0.25">
      <c r="A29271" t="s">
        <v>24</v>
      </c>
      <c r="B29271">
        <v>78</v>
      </c>
      <c r="C29271">
        <v>45</v>
      </c>
      <c r="E29271" t="s">
        <v>29</v>
      </c>
      <c r="H29271" t="s">
        <v>177</v>
      </c>
      <c r="I29271" s="2">
        <v>46237</v>
      </c>
      <c r="J29271" t="s">
        <v>2</v>
      </c>
    </row>
    <row r="29272" spans="1:10" hidden="1" x14ac:dyDescent="0.25">
      <c r="A29272" t="s">
        <v>24</v>
      </c>
      <c r="B29272">
        <v>78</v>
      </c>
      <c r="C29272">
        <v>45</v>
      </c>
      <c r="E29272" t="s">
        <v>30</v>
      </c>
      <c r="H29272" t="s">
        <v>177</v>
      </c>
      <c r="I29272" s="2">
        <v>46237</v>
      </c>
      <c r="J29272" t="s">
        <v>2</v>
      </c>
    </row>
    <row r="29273" spans="1:10" hidden="1" x14ac:dyDescent="0.25">
      <c r="A29273" t="s">
        <v>24</v>
      </c>
      <c r="B29273">
        <v>78</v>
      </c>
      <c r="C29273">
        <v>45</v>
      </c>
      <c r="E29273" t="s">
        <v>20</v>
      </c>
      <c r="F29273">
        <v>28</v>
      </c>
      <c r="G29273">
        <v>11</v>
      </c>
      <c r="H29273" t="s">
        <v>177</v>
      </c>
      <c r="I29273" s="2">
        <v>46237</v>
      </c>
      <c r="J29273" t="s">
        <v>2</v>
      </c>
    </row>
    <row r="29274" spans="1:10" hidden="1" x14ac:dyDescent="0.25">
      <c r="A29274" t="s">
        <v>24</v>
      </c>
      <c r="B29274">
        <v>78</v>
      </c>
      <c r="C29274">
        <v>45</v>
      </c>
      <c r="E29274" t="s">
        <v>30</v>
      </c>
      <c r="H29274" t="s">
        <v>177</v>
      </c>
      <c r="I29274" s="2">
        <v>46237</v>
      </c>
      <c r="J29274" t="s">
        <v>2</v>
      </c>
    </row>
    <row r="29275" spans="1:10" hidden="1" x14ac:dyDescent="0.25">
      <c r="A29275" t="s">
        <v>24</v>
      </c>
      <c r="B29275">
        <v>78</v>
      </c>
      <c r="C29275">
        <v>45</v>
      </c>
      <c r="E29275" t="s">
        <v>20</v>
      </c>
      <c r="F29275">
        <v>28</v>
      </c>
      <c r="G29275">
        <v>11</v>
      </c>
      <c r="H29275" t="s">
        <v>177</v>
      </c>
      <c r="I29275" s="2">
        <v>46237</v>
      </c>
      <c r="J29275" t="s">
        <v>2</v>
      </c>
    </row>
    <row r="29276" spans="1:10" hidden="1" x14ac:dyDescent="0.25">
      <c r="A29276" t="s">
        <v>24</v>
      </c>
      <c r="B29276">
        <v>78</v>
      </c>
      <c r="C29276">
        <v>46</v>
      </c>
      <c r="E29276" t="s">
        <v>29</v>
      </c>
      <c r="H29276" t="s">
        <v>177</v>
      </c>
      <c r="I29276" s="2">
        <v>46238</v>
      </c>
      <c r="J29276" t="s">
        <v>0</v>
      </c>
    </row>
    <row r="29277" spans="1:10" hidden="1" x14ac:dyDescent="0.25">
      <c r="A29277" t="s">
        <v>24</v>
      </c>
      <c r="B29277">
        <v>78</v>
      </c>
      <c r="C29277">
        <v>46</v>
      </c>
      <c r="E29277" t="s">
        <v>30</v>
      </c>
      <c r="H29277" t="s">
        <v>177</v>
      </c>
      <c r="I29277" s="2">
        <v>46238</v>
      </c>
      <c r="J29277" t="s">
        <v>0</v>
      </c>
    </row>
    <row r="29278" spans="1:10" hidden="1" x14ac:dyDescent="0.25">
      <c r="A29278" t="s">
        <v>24</v>
      </c>
      <c r="B29278">
        <v>78</v>
      </c>
      <c r="C29278">
        <v>46</v>
      </c>
      <c r="E29278" t="s">
        <v>20</v>
      </c>
      <c r="F29278">
        <v>28</v>
      </c>
      <c r="G29278">
        <v>11</v>
      </c>
      <c r="H29278" t="s">
        <v>177</v>
      </c>
      <c r="I29278" s="2">
        <v>46238</v>
      </c>
      <c r="J29278" t="s">
        <v>0</v>
      </c>
    </row>
    <row r="29279" spans="1:10" hidden="1" x14ac:dyDescent="0.25">
      <c r="A29279" t="s">
        <v>24</v>
      </c>
      <c r="B29279">
        <v>78</v>
      </c>
      <c r="C29279">
        <v>46</v>
      </c>
      <c r="E29279" t="s">
        <v>30</v>
      </c>
      <c r="H29279" t="s">
        <v>177</v>
      </c>
      <c r="I29279" s="2">
        <v>46238</v>
      </c>
      <c r="J29279" t="s">
        <v>0</v>
      </c>
    </row>
    <row r="29280" spans="1:10" hidden="1" x14ac:dyDescent="0.25">
      <c r="A29280" t="s">
        <v>24</v>
      </c>
      <c r="B29280">
        <v>78</v>
      </c>
      <c r="C29280">
        <v>46</v>
      </c>
      <c r="E29280" t="s">
        <v>20</v>
      </c>
      <c r="F29280">
        <v>28</v>
      </c>
      <c r="G29280">
        <v>11</v>
      </c>
      <c r="H29280" t="s">
        <v>177</v>
      </c>
      <c r="I29280" s="2">
        <v>46238</v>
      </c>
      <c r="J29280" t="s">
        <v>0</v>
      </c>
    </row>
    <row r="29281" spans="1:10" hidden="1" x14ac:dyDescent="0.25">
      <c r="A29281" t="s">
        <v>24</v>
      </c>
      <c r="B29281">
        <v>78</v>
      </c>
      <c r="C29281">
        <v>47</v>
      </c>
      <c r="D29281">
        <v>1</v>
      </c>
      <c r="E29281" t="s">
        <v>31</v>
      </c>
      <c r="H29281" t="s">
        <v>177</v>
      </c>
      <c r="I29281" s="2">
        <v>46238</v>
      </c>
      <c r="J29281" t="s">
        <v>1</v>
      </c>
    </row>
    <row r="29282" spans="1:10" hidden="1" x14ac:dyDescent="0.25">
      <c r="A29282" t="s">
        <v>24</v>
      </c>
      <c r="B29282">
        <v>78</v>
      </c>
      <c r="C29282">
        <v>47</v>
      </c>
      <c r="D29282">
        <v>1</v>
      </c>
      <c r="E29282" t="s">
        <v>29</v>
      </c>
      <c r="H29282" t="s">
        <v>177</v>
      </c>
      <c r="I29282" s="2">
        <v>46238</v>
      </c>
      <c r="J29282" t="s">
        <v>1</v>
      </c>
    </row>
    <row r="29283" spans="1:10" hidden="1" x14ac:dyDescent="0.25">
      <c r="A29283" t="s">
        <v>24</v>
      </c>
      <c r="B29283">
        <v>78</v>
      </c>
      <c r="C29283">
        <v>47</v>
      </c>
      <c r="D29283">
        <v>1</v>
      </c>
      <c r="E29283" t="s">
        <v>30</v>
      </c>
      <c r="H29283" t="s">
        <v>177</v>
      </c>
      <c r="I29283" s="2">
        <v>46238</v>
      </c>
      <c r="J29283" t="s">
        <v>1</v>
      </c>
    </row>
    <row r="29284" spans="1:10" hidden="1" x14ac:dyDescent="0.25">
      <c r="A29284" t="s">
        <v>24</v>
      </c>
      <c r="B29284">
        <v>78</v>
      </c>
      <c r="C29284">
        <v>47</v>
      </c>
      <c r="E29284" t="s">
        <v>20</v>
      </c>
      <c r="F29284">
        <v>28</v>
      </c>
      <c r="G29284">
        <v>11</v>
      </c>
      <c r="H29284" t="s">
        <v>177</v>
      </c>
      <c r="I29284" s="2">
        <v>46238</v>
      </c>
      <c r="J29284" t="s">
        <v>1</v>
      </c>
    </row>
    <row r="29285" spans="1:10" hidden="1" x14ac:dyDescent="0.25">
      <c r="A29285" t="s">
        <v>24</v>
      </c>
      <c r="B29285">
        <v>78</v>
      </c>
      <c r="C29285">
        <v>47</v>
      </c>
      <c r="D29285">
        <v>1</v>
      </c>
      <c r="E29285" t="s">
        <v>30</v>
      </c>
      <c r="H29285" t="s">
        <v>177</v>
      </c>
      <c r="I29285" s="2">
        <v>46238</v>
      </c>
      <c r="J29285" t="s">
        <v>1</v>
      </c>
    </row>
    <row r="29286" spans="1:10" hidden="1" x14ac:dyDescent="0.25">
      <c r="A29286" t="s">
        <v>24</v>
      </c>
      <c r="B29286">
        <v>78</v>
      </c>
      <c r="C29286">
        <v>47</v>
      </c>
      <c r="E29286" t="s">
        <v>20</v>
      </c>
      <c r="F29286">
        <v>28</v>
      </c>
      <c r="G29286">
        <v>11</v>
      </c>
      <c r="H29286" t="s">
        <v>177</v>
      </c>
      <c r="I29286" s="2">
        <v>46238</v>
      </c>
      <c r="J29286" t="s">
        <v>1</v>
      </c>
    </row>
    <row r="29287" spans="1:10" hidden="1" x14ac:dyDescent="0.25">
      <c r="A29287" t="s">
        <v>24</v>
      </c>
      <c r="B29287">
        <v>78</v>
      </c>
      <c r="C29287">
        <v>48</v>
      </c>
      <c r="E29287" t="s">
        <v>29</v>
      </c>
      <c r="H29287" t="s">
        <v>177</v>
      </c>
      <c r="I29287" s="2">
        <v>46238</v>
      </c>
      <c r="J29287" t="s">
        <v>2</v>
      </c>
    </row>
    <row r="29288" spans="1:10" hidden="1" x14ac:dyDescent="0.25">
      <c r="A29288" t="s">
        <v>24</v>
      </c>
      <c r="B29288">
        <v>78</v>
      </c>
      <c r="C29288">
        <v>48</v>
      </c>
      <c r="E29288" t="s">
        <v>30</v>
      </c>
      <c r="H29288" t="s">
        <v>177</v>
      </c>
      <c r="I29288" s="2">
        <v>46238</v>
      </c>
      <c r="J29288" t="s">
        <v>2</v>
      </c>
    </row>
    <row r="29289" spans="1:10" hidden="1" x14ac:dyDescent="0.25">
      <c r="A29289" t="s">
        <v>24</v>
      </c>
      <c r="B29289">
        <v>78</v>
      </c>
      <c r="C29289">
        <v>48</v>
      </c>
      <c r="E29289" t="s">
        <v>20</v>
      </c>
      <c r="F29289">
        <v>28</v>
      </c>
      <c r="G29289">
        <v>11</v>
      </c>
      <c r="H29289" t="s">
        <v>177</v>
      </c>
      <c r="I29289" s="2">
        <v>46238</v>
      </c>
      <c r="J29289" t="s">
        <v>2</v>
      </c>
    </row>
    <row r="29290" spans="1:10" hidden="1" x14ac:dyDescent="0.25">
      <c r="A29290" t="s">
        <v>24</v>
      </c>
      <c r="B29290">
        <v>78</v>
      </c>
      <c r="C29290">
        <v>48</v>
      </c>
      <c r="E29290" t="s">
        <v>30</v>
      </c>
      <c r="H29290" t="s">
        <v>177</v>
      </c>
      <c r="I29290" s="2">
        <v>46238</v>
      </c>
      <c r="J29290" t="s">
        <v>2</v>
      </c>
    </row>
    <row r="29291" spans="1:10" hidden="1" x14ac:dyDescent="0.25">
      <c r="A29291" t="s">
        <v>24</v>
      </c>
      <c r="B29291">
        <v>78</v>
      </c>
      <c r="C29291">
        <v>48</v>
      </c>
      <c r="E29291" t="s">
        <v>20</v>
      </c>
      <c r="F29291">
        <v>28</v>
      </c>
      <c r="G29291">
        <v>11</v>
      </c>
      <c r="H29291" t="s">
        <v>177</v>
      </c>
      <c r="I29291" s="2">
        <v>46238</v>
      </c>
      <c r="J29291" t="s">
        <v>2</v>
      </c>
    </row>
    <row r="29292" spans="1:10" hidden="1" x14ac:dyDescent="0.25">
      <c r="A29292" t="s">
        <v>24</v>
      </c>
      <c r="B29292">
        <v>78</v>
      </c>
      <c r="C29292">
        <v>49</v>
      </c>
      <c r="E29292" t="s">
        <v>29</v>
      </c>
      <c r="H29292" t="s">
        <v>177</v>
      </c>
      <c r="I29292" s="2">
        <v>46239</v>
      </c>
      <c r="J29292" t="s">
        <v>0</v>
      </c>
    </row>
    <row r="29293" spans="1:10" hidden="1" x14ac:dyDescent="0.25">
      <c r="A29293" t="s">
        <v>24</v>
      </c>
      <c r="B29293">
        <v>78</v>
      </c>
      <c r="C29293">
        <v>49</v>
      </c>
      <c r="E29293" t="s">
        <v>30</v>
      </c>
      <c r="H29293" t="s">
        <v>177</v>
      </c>
      <c r="I29293" s="2">
        <v>46239</v>
      </c>
      <c r="J29293" t="s">
        <v>0</v>
      </c>
    </row>
    <row r="29294" spans="1:10" hidden="1" x14ac:dyDescent="0.25">
      <c r="A29294" t="s">
        <v>24</v>
      </c>
      <c r="B29294">
        <v>78</v>
      </c>
      <c r="C29294">
        <v>49</v>
      </c>
      <c r="E29294" t="s">
        <v>20</v>
      </c>
      <c r="F29294">
        <v>28</v>
      </c>
      <c r="G29294">
        <v>11</v>
      </c>
      <c r="H29294" t="s">
        <v>177</v>
      </c>
      <c r="I29294" s="2">
        <v>46239</v>
      </c>
      <c r="J29294" t="s">
        <v>0</v>
      </c>
    </row>
    <row r="29295" spans="1:10" hidden="1" x14ac:dyDescent="0.25">
      <c r="A29295" t="s">
        <v>24</v>
      </c>
      <c r="B29295">
        <v>78</v>
      </c>
      <c r="C29295">
        <v>49</v>
      </c>
      <c r="E29295" t="s">
        <v>30</v>
      </c>
      <c r="H29295" t="s">
        <v>177</v>
      </c>
      <c r="I29295" s="2">
        <v>46239</v>
      </c>
      <c r="J29295" t="s">
        <v>0</v>
      </c>
    </row>
    <row r="29296" spans="1:10" hidden="1" x14ac:dyDescent="0.25">
      <c r="A29296" t="s">
        <v>24</v>
      </c>
      <c r="B29296">
        <v>78</v>
      </c>
      <c r="C29296">
        <v>49</v>
      </c>
      <c r="E29296" t="s">
        <v>20</v>
      </c>
      <c r="F29296">
        <v>28</v>
      </c>
      <c r="G29296">
        <v>11</v>
      </c>
      <c r="H29296" t="s">
        <v>177</v>
      </c>
      <c r="I29296" s="2">
        <v>46239</v>
      </c>
      <c r="J29296" t="s">
        <v>0</v>
      </c>
    </row>
    <row r="29297" spans="1:10" hidden="1" x14ac:dyDescent="0.25">
      <c r="A29297" t="s">
        <v>24</v>
      </c>
      <c r="B29297">
        <v>78</v>
      </c>
      <c r="C29297">
        <v>50</v>
      </c>
      <c r="D29297">
        <v>1</v>
      </c>
      <c r="E29297" t="s">
        <v>31</v>
      </c>
      <c r="H29297" t="s">
        <v>177</v>
      </c>
      <c r="I29297" s="2">
        <v>46239</v>
      </c>
      <c r="J29297" t="s">
        <v>1</v>
      </c>
    </row>
    <row r="29298" spans="1:10" hidden="1" x14ac:dyDescent="0.25">
      <c r="A29298" t="s">
        <v>24</v>
      </c>
      <c r="B29298">
        <v>78</v>
      </c>
      <c r="C29298">
        <v>50</v>
      </c>
      <c r="D29298">
        <v>1</v>
      </c>
      <c r="E29298" t="s">
        <v>29</v>
      </c>
      <c r="H29298" t="s">
        <v>177</v>
      </c>
      <c r="I29298" s="2">
        <v>46239</v>
      </c>
      <c r="J29298" t="s">
        <v>1</v>
      </c>
    </row>
    <row r="29299" spans="1:10" hidden="1" x14ac:dyDescent="0.25">
      <c r="A29299" t="s">
        <v>24</v>
      </c>
      <c r="B29299">
        <v>78</v>
      </c>
      <c r="C29299">
        <v>50</v>
      </c>
      <c r="D29299">
        <v>1</v>
      </c>
      <c r="E29299" t="s">
        <v>30</v>
      </c>
      <c r="H29299" t="s">
        <v>177</v>
      </c>
      <c r="I29299" s="2">
        <v>46239</v>
      </c>
      <c r="J29299" t="s">
        <v>1</v>
      </c>
    </row>
    <row r="29300" spans="1:10" hidden="1" x14ac:dyDescent="0.25">
      <c r="A29300" t="s">
        <v>24</v>
      </c>
      <c r="B29300">
        <v>78</v>
      </c>
      <c r="C29300">
        <v>50</v>
      </c>
      <c r="E29300" t="s">
        <v>20</v>
      </c>
      <c r="F29300">
        <v>28</v>
      </c>
      <c r="G29300">
        <v>11</v>
      </c>
      <c r="H29300" t="s">
        <v>177</v>
      </c>
      <c r="I29300" s="2">
        <v>46239</v>
      </c>
      <c r="J29300" t="s">
        <v>1</v>
      </c>
    </row>
    <row r="29301" spans="1:10" hidden="1" x14ac:dyDescent="0.25">
      <c r="A29301" t="s">
        <v>24</v>
      </c>
      <c r="B29301">
        <v>78</v>
      </c>
      <c r="C29301">
        <v>50</v>
      </c>
      <c r="D29301">
        <v>1</v>
      </c>
      <c r="E29301" t="s">
        <v>30</v>
      </c>
      <c r="H29301" t="s">
        <v>177</v>
      </c>
      <c r="I29301" s="2">
        <v>46239</v>
      </c>
      <c r="J29301" t="s">
        <v>1</v>
      </c>
    </row>
    <row r="29302" spans="1:10" hidden="1" x14ac:dyDescent="0.25">
      <c r="A29302" t="s">
        <v>24</v>
      </c>
      <c r="B29302">
        <v>78</v>
      </c>
      <c r="C29302">
        <v>50</v>
      </c>
      <c r="E29302" t="s">
        <v>20</v>
      </c>
      <c r="F29302">
        <v>28</v>
      </c>
      <c r="G29302">
        <v>11</v>
      </c>
      <c r="H29302" t="s">
        <v>177</v>
      </c>
      <c r="I29302" s="2">
        <v>46239</v>
      </c>
      <c r="J29302" t="s">
        <v>1</v>
      </c>
    </row>
    <row r="29303" spans="1:10" hidden="1" x14ac:dyDescent="0.25">
      <c r="A29303" t="s">
        <v>24</v>
      </c>
      <c r="B29303">
        <v>78</v>
      </c>
      <c r="C29303">
        <v>51</v>
      </c>
      <c r="E29303" t="s">
        <v>29</v>
      </c>
      <c r="H29303" t="s">
        <v>177</v>
      </c>
      <c r="I29303" s="2">
        <v>46239</v>
      </c>
      <c r="J29303" t="s">
        <v>2</v>
      </c>
    </row>
    <row r="29304" spans="1:10" hidden="1" x14ac:dyDescent="0.25">
      <c r="A29304" t="s">
        <v>24</v>
      </c>
      <c r="B29304">
        <v>78</v>
      </c>
      <c r="C29304">
        <v>51</v>
      </c>
      <c r="E29304" t="s">
        <v>30</v>
      </c>
      <c r="H29304" t="s">
        <v>177</v>
      </c>
      <c r="I29304" s="2">
        <v>46239</v>
      </c>
      <c r="J29304" t="s">
        <v>2</v>
      </c>
    </row>
    <row r="29305" spans="1:10" hidden="1" x14ac:dyDescent="0.25">
      <c r="A29305" t="s">
        <v>24</v>
      </c>
      <c r="B29305">
        <v>78</v>
      </c>
      <c r="C29305">
        <v>51</v>
      </c>
      <c r="E29305" t="s">
        <v>20</v>
      </c>
      <c r="F29305">
        <v>28</v>
      </c>
      <c r="G29305">
        <v>11</v>
      </c>
      <c r="H29305" t="s">
        <v>177</v>
      </c>
      <c r="I29305" s="2">
        <v>46239</v>
      </c>
      <c r="J29305" t="s">
        <v>2</v>
      </c>
    </row>
    <row r="29306" spans="1:10" hidden="1" x14ac:dyDescent="0.25">
      <c r="A29306" t="s">
        <v>24</v>
      </c>
      <c r="B29306">
        <v>78</v>
      </c>
      <c r="C29306">
        <v>51</v>
      </c>
      <c r="E29306" t="s">
        <v>30</v>
      </c>
      <c r="H29306" t="s">
        <v>177</v>
      </c>
      <c r="I29306" s="2">
        <v>46239</v>
      </c>
      <c r="J29306" t="s">
        <v>2</v>
      </c>
    </row>
    <row r="29307" spans="1:10" hidden="1" x14ac:dyDescent="0.25">
      <c r="A29307" t="s">
        <v>24</v>
      </c>
      <c r="B29307">
        <v>78</v>
      </c>
      <c r="C29307">
        <v>51</v>
      </c>
      <c r="E29307" t="s">
        <v>20</v>
      </c>
      <c r="F29307">
        <v>28</v>
      </c>
      <c r="G29307">
        <v>11</v>
      </c>
      <c r="H29307" t="s">
        <v>177</v>
      </c>
      <c r="I29307" s="2">
        <v>46239</v>
      </c>
      <c r="J29307" t="s">
        <v>2</v>
      </c>
    </row>
    <row r="29308" spans="1:10" hidden="1" x14ac:dyDescent="0.25">
      <c r="A29308" t="s">
        <v>24</v>
      </c>
      <c r="B29308">
        <v>78</v>
      </c>
      <c r="C29308">
        <v>52</v>
      </c>
      <c r="E29308" t="s">
        <v>29</v>
      </c>
      <c r="H29308" t="s">
        <v>177</v>
      </c>
      <c r="I29308" s="2">
        <v>46240</v>
      </c>
      <c r="J29308" t="s">
        <v>0</v>
      </c>
    </row>
    <row r="29309" spans="1:10" hidden="1" x14ac:dyDescent="0.25">
      <c r="A29309" t="s">
        <v>24</v>
      </c>
      <c r="B29309">
        <v>78</v>
      </c>
      <c r="C29309">
        <v>52</v>
      </c>
      <c r="E29309" t="s">
        <v>30</v>
      </c>
      <c r="H29309" t="s">
        <v>177</v>
      </c>
      <c r="I29309" s="2">
        <v>46240</v>
      </c>
      <c r="J29309" t="s">
        <v>0</v>
      </c>
    </row>
    <row r="29310" spans="1:10" hidden="1" x14ac:dyDescent="0.25">
      <c r="A29310" t="s">
        <v>24</v>
      </c>
      <c r="B29310">
        <v>78</v>
      </c>
      <c r="C29310">
        <v>52</v>
      </c>
      <c r="E29310" t="s">
        <v>20</v>
      </c>
      <c r="F29310">
        <v>28</v>
      </c>
      <c r="G29310">
        <v>11</v>
      </c>
      <c r="H29310" t="s">
        <v>177</v>
      </c>
      <c r="I29310" s="2">
        <v>46240</v>
      </c>
      <c r="J29310" t="s">
        <v>0</v>
      </c>
    </row>
    <row r="29311" spans="1:10" hidden="1" x14ac:dyDescent="0.25">
      <c r="A29311" t="s">
        <v>24</v>
      </c>
      <c r="B29311">
        <v>78</v>
      </c>
      <c r="C29311">
        <v>52</v>
      </c>
      <c r="E29311" t="s">
        <v>30</v>
      </c>
      <c r="H29311" t="s">
        <v>177</v>
      </c>
      <c r="I29311" s="2">
        <v>46240</v>
      </c>
      <c r="J29311" t="s">
        <v>0</v>
      </c>
    </row>
    <row r="29312" spans="1:10" hidden="1" x14ac:dyDescent="0.25">
      <c r="A29312" t="s">
        <v>24</v>
      </c>
      <c r="B29312">
        <v>78</v>
      </c>
      <c r="C29312">
        <v>52</v>
      </c>
      <c r="E29312" t="s">
        <v>20</v>
      </c>
      <c r="F29312">
        <v>28</v>
      </c>
      <c r="G29312">
        <v>11</v>
      </c>
      <c r="H29312" t="s">
        <v>177</v>
      </c>
      <c r="I29312" s="2">
        <v>46240</v>
      </c>
      <c r="J29312" t="s">
        <v>0</v>
      </c>
    </row>
    <row r="29313" spans="1:10" hidden="1" x14ac:dyDescent="0.25">
      <c r="A29313" t="s">
        <v>24</v>
      </c>
      <c r="B29313">
        <v>78</v>
      </c>
      <c r="C29313">
        <v>53</v>
      </c>
      <c r="D29313">
        <v>1</v>
      </c>
      <c r="E29313" t="s">
        <v>31</v>
      </c>
      <c r="H29313" t="s">
        <v>177</v>
      </c>
      <c r="I29313" s="2">
        <v>46240</v>
      </c>
      <c r="J29313" t="s">
        <v>1</v>
      </c>
    </row>
    <row r="29314" spans="1:10" hidden="1" x14ac:dyDescent="0.25">
      <c r="A29314" t="s">
        <v>24</v>
      </c>
      <c r="B29314">
        <v>78</v>
      </c>
      <c r="C29314">
        <v>53</v>
      </c>
      <c r="D29314">
        <v>1</v>
      </c>
      <c r="E29314" t="s">
        <v>29</v>
      </c>
      <c r="H29314" t="s">
        <v>177</v>
      </c>
      <c r="I29314" s="2">
        <v>46240</v>
      </c>
      <c r="J29314" t="s">
        <v>1</v>
      </c>
    </row>
    <row r="29315" spans="1:10" hidden="1" x14ac:dyDescent="0.25">
      <c r="A29315" t="s">
        <v>24</v>
      </c>
      <c r="B29315">
        <v>78</v>
      </c>
      <c r="C29315">
        <v>53</v>
      </c>
      <c r="D29315">
        <v>1</v>
      </c>
      <c r="E29315" t="s">
        <v>30</v>
      </c>
      <c r="H29315" t="s">
        <v>177</v>
      </c>
      <c r="I29315" s="2">
        <v>46240</v>
      </c>
      <c r="J29315" t="s">
        <v>1</v>
      </c>
    </row>
    <row r="29316" spans="1:10" hidden="1" x14ac:dyDescent="0.25">
      <c r="A29316" t="s">
        <v>24</v>
      </c>
      <c r="B29316">
        <v>78</v>
      </c>
      <c r="C29316">
        <v>53</v>
      </c>
      <c r="D29316">
        <v>1</v>
      </c>
      <c r="E29316" t="s">
        <v>20</v>
      </c>
      <c r="F29316">
        <v>28</v>
      </c>
      <c r="G29316">
        <v>11</v>
      </c>
      <c r="H29316" t="s">
        <v>177</v>
      </c>
      <c r="I29316" s="2">
        <v>46240</v>
      </c>
      <c r="J29316" t="s">
        <v>1</v>
      </c>
    </row>
    <row r="29317" spans="1:10" hidden="1" x14ac:dyDescent="0.25">
      <c r="A29317" t="s">
        <v>24</v>
      </c>
      <c r="B29317">
        <v>78</v>
      </c>
      <c r="C29317">
        <v>53</v>
      </c>
      <c r="D29317">
        <v>1</v>
      </c>
      <c r="E29317" t="s">
        <v>30</v>
      </c>
      <c r="H29317" t="s">
        <v>177</v>
      </c>
      <c r="I29317" s="2">
        <v>46240</v>
      </c>
      <c r="J29317" t="s">
        <v>1</v>
      </c>
    </row>
    <row r="29318" spans="1:10" hidden="1" x14ac:dyDescent="0.25">
      <c r="A29318" t="s">
        <v>24</v>
      </c>
      <c r="B29318">
        <v>78</v>
      </c>
      <c r="C29318">
        <v>53</v>
      </c>
      <c r="D29318">
        <v>1</v>
      </c>
      <c r="E29318" t="s">
        <v>20</v>
      </c>
      <c r="F29318">
        <v>28</v>
      </c>
      <c r="G29318">
        <v>11</v>
      </c>
      <c r="H29318" t="s">
        <v>177</v>
      </c>
      <c r="I29318" s="2">
        <v>46240</v>
      </c>
      <c r="J29318" t="s">
        <v>1</v>
      </c>
    </row>
    <row r="29319" spans="1:10" hidden="1" x14ac:dyDescent="0.25">
      <c r="A29319" t="s">
        <v>24</v>
      </c>
      <c r="B29319">
        <v>78</v>
      </c>
      <c r="C29319">
        <v>54</v>
      </c>
      <c r="E29319" t="s">
        <v>29</v>
      </c>
      <c r="H29319" t="s">
        <v>177</v>
      </c>
      <c r="I29319" s="2">
        <v>46240</v>
      </c>
      <c r="J29319" t="s">
        <v>2</v>
      </c>
    </row>
    <row r="29320" spans="1:10" hidden="1" x14ac:dyDescent="0.25">
      <c r="A29320" t="s">
        <v>24</v>
      </c>
      <c r="B29320">
        <v>78</v>
      </c>
      <c r="C29320">
        <v>54</v>
      </c>
      <c r="E29320" t="s">
        <v>30</v>
      </c>
      <c r="H29320" t="s">
        <v>177</v>
      </c>
      <c r="I29320" s="2">
        <v>46240</v>
      </c>
      <c r="J29320" t="s">
        <v>2</v>
      </c>
    </row>
    <row r="29321" spans="1:10" hidden="1" x14ac:dyDescent="0.25">
      <c r="A29321" t="s">
        <v>24</v>
      </c>
      <c r="B29321">
        <v>78</v>
      </c>
      <c r="C29321">
        <v>54</v>
      </c>
      <c r="E29321" t="s">
        <v>20</v>
      </c>
      <c r="F29321">
        <v>28</v>
      </c>
      <c r="G29321">
        <v>11</v>
      </c>
      <c r="H29321" t="s">
        <v>177</v>
      </c>
      <c r="I29321" s="2">
        <v>46240</v>
      </c>
      <c r="J29321" t="s">
        <v>2</v>
      </c>
    </row>
    <row r="29322" spans="1:10" hidden="1" x14ac:dyDescent="0.25">
      <c r="A29322" t="s">
        <v>24</v>
      </c>
      <c r="B29322">
        <v>78</v>
      </c>
      <c r="C29322">
        <v>54</v>
      </c>
      <c r="E29322" t="s">
        <v>30</v>
      </c>
      <c r="H29322" t="s">
        <v>177</v>
      </c>
      <c r="I29322" s="2">
        <v>46240</v>
      </c>
      <c r="J29322" t="s">
        <v>2</v>
      </c>
    </row>
    <row r="29323" spans="1:10" hidden="1" x14ac:dyDescent="0.25">
      <c r="A29323" t="s">
        <v>24</v>
      </c>
      <c r="B29323">
        <v>78</v>
      </c>
      <c r="C29323">
        <v>54</v>
      </c>
      <c r="E29323" t="s">
        <v>20</v>
      </c>
      <c r="F29323">
        <v>28</v>
      </c>
      <c r="G29323">
        <v>11</v>
      </c>
      <c r="H29323" t="s">
        <v>177</v>
      </c>
      <c r="I29323" s="2">
        <v>46240</v>
      </c>
      <c r="J29323" t="s">
        <v>2</v>
      </c>
    </row>
    <row r="29324" spans="1:10" hidden="1" x14ac:dyDescent="0.25">
      <c r="A29324" t="s">
        <v>24</v>
      </c>
      <c r="B29324">
        <v>78</v>
      </c>
      <c r="C29324">
        <v>55</v>
      </c>
      <c r="E29324" t="s">
        <v>29</v>
      </c>
      <c r="H29324" t="s">
        <v>177</v>
      </c>
      <c r="I29324" s="2">
        <v>46241</v>
      </c>
      <c r="J29324" t="s">
        <v>0</v>
      </c>
    </row>
    <row r="29325" spans="1:10" hidden="1" x14ac:dyDescent="0.25">
      <c r="A29325" t="s">
        <v>24</v>
      </c>
      <c r="B29325">
        <v>78</v>
      </c>
      <c r="C29325">
        <v>55</v>
      </c>
      <c r="E29325" t="s">
        <v>30</v>
      </c>
      <c r="H29325" t="s">
        <v>177</v>
      </c>
      <c r="I29325" s="2">
        <v>46241</v>
      </c>
      <c r="J29325" t="s">
        <v>0</v>
      </c>
    </row>
    <row r="29326" spans="1:10" hidden="1" x14ac:dyDescent="0.25">
      <c r="A29326" t="s">
        <v>24</v>
      </c>
      <c r="B29326">
        <v>78</v>
      </c>
      <c r="C29326">
        <v>55</v>
      </c>
      <c r="E29326" t="s">
        <v>20</v>
      </c>
      <c r="F29326">
        <v>28</v>
      </c>
      <c r="G29326">
        <v>11</v>
      </c>
      <c r="H29326" t="s">
        <v>177</v>
      </c>
      <c r="I29326" s="2">
        <v>46241</v>
      </c>
      <c r="J29326" t="s">
        <v>0</v>
      </c>
    </row>
    <row r="29327" spans="1:10" hidden="1" x14ac:dyDescent="0.25">
      <c r="A29327" t="s">
        <v>24</v>
      </c>
      <c r="B29327">
        <v>78</v>
      </c>
      <c r="C29327">
        <v>55</v>
      </c>
      <c r="E29327" t="s">
        <v>30</v>
      </c>
      <c r="H29327" t="s">
        <v>177</v>
      </c>
      <c r="I29327" s="2">
        <v>46241</v>
      </c>
      <c r="J29327" t="s">
        <v>0</v>
      </c>
    </row>
    <row r="29328" spans="1:10" hidden="1" x14ac:dyDescent="0.25">
      <c r="A29328" t="s">
        <v>24</v>
      </c>
      <c r="B29328">
        <v>78</v>
      </c>
      <c r="C29328">
        <v>55</v>
      </c>
      <c r="E29328" t="s">
        <v>20</v>
      </c>
      <c r="F29328">
        <v>28</v>
      </c>
      <c r="G29328">
        <v>11</v>
      </c>
      <c r="H29328" t="s">
        <v>177</v>
      </c>
      <c r="I29328" s="2">
        <v>46241</v>
      </c>
      <c r="J29328" t="s">
        <v>0</v>
      </c>
    </row>
    <row r="29329" spans="1:10" hidden="1" x14ac:dyDescent="0.25">
      <c r="A29329" t="s">
        <v>24</v>
      </c>
      <c r="B29329">
        <v>78</v>
      </c>
      <c r="C29329">
        <v>56</v>
      </c>
      <c r="D29329">
        <v>1</v>
      </c>
      <c r="E29329" t="s">
        <v>31</v>
      </c>
      <c r="H29329" t="s">
        <v>177</v>
      </c>
      <c r="I29329" s="2">
        <v>46241</v>
      </c>
      <c r="J29329" t="s">
        <v>1</v>
      </c>
    </row>
    <row r="29330" spans="1:10" hidden="1" x14ac:dyDescent="0.25">
      <c r="A29330" t="s">
        <v>24</v>
      </c>
      <c r="B29330">
        <v>78</v>
      </c>
      <c r="C29330">
        <v>56</v>
      </c>
      <c r="D29330">
        <v>1</v>
      </c>
      <c r="E29330" t="s">
        <v>29</v>
      </c>
      <c r="H29330" t="s">
        <v>177</v>
      </c>
      <c r="I29330" s="2">
        <v>46241</v>
      </c>
      <c r="J29330" t="s">
        <v>1</v>
      </c>
    </row>
    <row r="29331" spans="1:10" hidden="1" x14ac:dyDescent="0.25">
      <c r="A29331" t="s">
        <v>24</v>
      </c>
      <c r="B29331">
        <v>78</v>
      </c>
      <c r="C29331">
        <v>56</v>
      </c>
      <c r="D29331">
        <v>1</v>
      </c>
      <c r="E29331" t="s">
        <v>30</v>
      </c>
      <c r="H29331" t="s">
        <v>177</v>
      </c>
      <c r="I29331" s="2">
        <v>46241</v>
      </c>
      <c r="J29331" t="s">
        <v>1</v>
      </c>
    </row>
    <row r="29332" spans="1:10" hidden="1" x14ac:dyDescent="0.25">
      <c r="A29332" t="s">
        <v>24</v>
      </c>
      <c r="B29332">
        <v>78</v>
      </c>
      <c r="C29332">
        <v>56</v>
      </c>
      <c r="D29332">
        <v>1</v>
      </c>
      <c r="E29332" t="s">
        <v>20</v>
      </c>
      <c r="F29332">
        <v>28</v>
      </c>
      <c r="G29332">
        <v>11</v>
      </c>
      <c r="H29332" t="s">
        <v>177</v>
      </c>
      <c r="I29332" s="2">
        <v>46241</v>
      </c>
      <c r="J29332" t="s">
        <v>1</v>
      </c>
    </row>
    <row r="29333" spans="1:10" hidden="1" x14ac:dyDescent="0.25">
      <c r="A29333" t="s">
        <v>24</v>
      </c>
      <c r="B29333">
        <v>78</v>
      </c>
      <c r="C29333">
        <v>56</v>
      </c>
      <c r="D29333">
        <v>1</v>
      </c>
      <c r="E29333" t="s">
        <v>30</v>
      </c>
      <c r="H29333" t="s">
        <v>177</v>
      </c>
      <c r="I29333" s="2">
        <v>46241</v>
      </c>
      <c r="J29333" t="s">
        <v>1</v>
      </c>
    </row>
    <row r="29334" spans="1:10" hidden="1" x14ac:dyDescent="0.25">
      <c r="A29334" t="s">
        <v>24</v>
      </c>
      <c r="B29334">
        <v>78</v>
      </c>
      <c r="C29334">
        <v>56</v>
      </c>
      <c r="D29334">
        <v>1</v>
      </c>
      <c r="E29334" t="s">
        <v>20</v>
      </c>
      <c r="F29334">
        <v>28</v>
      </c>
      <c r="G29334">
        <v>11</v>
      </c>
      <c r="H29334" t="s">
        <v>177</v>
      </c>
      <c r="I29334" s="2">
        <v>46241</v>
      </c>
      <c r="J29334" t="s">
        <v>1</v>
      </c>
    </row>
    <row r="29335" spans="1:10" hidden="1" x14ac:dyDescent="0.25">
      <c r="A29335" t="s">
        <v>24</v>
      </c>
      <c r="B29335">
        <v>78</v>
      </c>
      <c r="C29335">
        <v>57</v>
      </c>
      <c r="D29335">
        <v>1</v>
      </c>
      <c r="E29335" t="s">
        <v>31</v>
      </c>
      <c r="H29335" t="s">
        <v>177</v>
      </c>
      <c r="I29335" s="2">
        <v>46241</v>
      </c>
      <c r="J29335" t="s">
        <v>2</v>
      </c>
    </row>
    <row r="29336" spans="1:10" hidden="1" x14ac:dyDescent="0.25">
      <c r="A29336" t="s">
        <v>24</v>
      </c>
      <c r="B29336">
        <v>78</v>
      </c>
      <c r="C29336">
        <v>57</v>
      </c>
      <c r="E29336" t="s">
        <v>29</v>
      </c>
      <c r="H29336" t="s">
        <v>177</v>
      </c>
      <c r="I29336" s="2">
        <v>46241</v>
      </c>
      <c r="J29336" t="s">
        <v>2</v>
      </c>
    </row>
    <row r="29337" spans="1:10" hidden="1" x14ac:dyDescent="0.25">
      <c r="A29337" t="s">
        <v>24</v>
      </c>
      <c r="B29337">
        <v>78</v>
      </c>
      <c r="C29337">
        <v>57</v>
      </c>
      <c r="E29337" t="s">
        <v>30</v>
      </c>
      <c r="H29337" t="s">
        <v>177</v>
      </c>
      <c r="I29337" s="2">
        <v>46241</v>
      </c>
      <c r="J29337" t="s">
        <v>2</v>
      </c>
    </row>
    <row r="29338" spans="1:10" hidden="1" x14ac:dyDescent="0.25">
      <c r="A29338" t="s">
        <v>24</v>
      </c>
      <c r="B29338">
        <v>78</v>
      </c>
      <c r="C29338">
        <v>57</v>
      </c>
      <c r="E29338" t="s">
        <v>20</v>
      </c>
      <c r="F29338">
        <v>28</v>
      </c>
      <c r="G29338">
        <v>11</v>
      </c>
      <c r="H29338" t="s">
        <v>177</v>
      </c>
      <c r="I29338" s="2">
        <v>46241</v>
      </c>
      <c r="J29338" t="s">
        <v>2</v>
      </c>
    </row>
    <row r="29339" spans="1:10" hidden="1" x14ac:dyDescent="0.25">
      <c r="A29339" t="s">
        <v>24</v>
      </c>
      <c r="B29339">
        <v>78</v>
      </c>
      <c r="C29339">
        <v>57</v>
      </c>
      <c r="E29339" t="s">
        <v>30</v>
      </c>
      <c r="H29339" t="s">
        <v>177</v>
      </c>
      <c r="I29339" s="2">
        <v>46241</v>
      </c>
      <c r="J29339" t="s">
        <v>2</v>
      </c>
    </row>
    <row r="29340" spans="1:10" hidden="1" x14ac:dyDescent="0.25">
      <c r="A29340" t="s">
        <v>24</v>
      </c>
      <c r="B29340">
        <v>78</v>
      </c>
      <c r="C29340">
        <v>57</v>
      </c>
      <c r="E29340" t="s">
        <v>20</v>
      </c>
      <c r="F29340">
        <v>28</v>
      </c>
      <c r="G29340">
        <v>11</v>
      </c>
      <c r="H29340" t="s">
        <v>177</v>
      </c>
      <c r="I29340" s="2">
        <v>46241</v>
      </c>
      <c r="J29340" t="s">
        <v>2</v>
      </c>
    </row>
    <row r="29341" spans="1:10" hidden="1" x14ac:dyDescent="0.25">
      <c r="A29341" t="s">
        <v>24</v>
      </c>
      <c r="B29341">
        <v>78</v>
      </c>
      <c r="C29341">
        <v>58</v>
      </c>
      <c r="D29341">
        <v>1</v>
      </c>
      <c r="E29341" t="s">
        <v>31</v>
      </c>
      <c r="H29341" t="s">
        <v>177</v>
      </c>
      <c r="I29341" s="2">
        <v>46242</v>
      </c>
      <c r="J29341" t="s">
        <v>0</v>
      </c>
    </row>
    <row r="29342" spans="1:10" hidden="1" x14ac:dyDescent="0.25">
      <c r="A29342" t="s">
        <v>24</v>
      </c>
      <c r="B29342">
        <v>78</v>
      </c>
      <c r="C29342">
        <v>58</v>
      </c>
      <c r="D29342">
        <v>1</v>
      </c>
      <c r="E29342" t="s">
        <v>29</v>
      </c>
      <c r="H29342" t="s">
        <v>177</v>
      </c>
      <c r="I29342" s="2">
        <v>46242</v>
      </c>
      <c r="J29342" t="s">
        <v>0</v>
      </c>
    </row>
    <row r="29343" spans="1:10" hidden="1" x14ac:dyDescent="0.25">
      <c r="A29343" t="s">
        <v>24</v>
      </c>
      <c r="B29343">
        <v>78</v>
      </c>
      <c r="C29343">
        <v>58</v>
      </c>
      <c r="E29343" t="s">
        <v>30</v>
      </c>
      <c r="H29343" t="s">
        <v>177</v>
      </c>
      <c r="I29343" s="2">
        <v>46242</v>
      </c>
      <c r="J29343" t="s">
        <v>0</v>
      </c>
    </row>
    <row r="29344" spans="1:10" hidden="1" x14ac:dyDescent="0.25">
      <c r="A29344" t="s">
        <v>24</v>
      </c>
      <c r="B29344">
        <v>78</v>
      </c>
      <c r="C29344">
        <v>58</v>
      </c>
      <c r="E29344" t="s">
        <v>20</v>
      </c>
      <c r="F29344">
        <v>28</v>
      </c>
      <c r="G29344">
        <v>11</v>
      </c>
      <c r="H29344" t="s">
        <v>177</v>
      </c>
      <c r="I29344" s="2">
        <v>46242</v>
      </c>
      <c r="J29344" t="s">
        <v>0</v>
      </c>
    </row>
    <row r="29345" spans="1:10" hidden="1" x14ac:dyDescent="0.25">
      <c r="A29345" t="s">
        <v>24</v>
      </c>
      <c r="B29345">
        <v>78</v>
      </c>
      <c r="C29345">
        <v>58</v>
      </c>
      <c r="E29345" t="s">
        <v>30</v>
      </c>
      <c r="H29345" t="s">
        <v>177</v>
      </c>
      <c r="I29345" s="2">
        <v>46242</v>
      </c>
      <c r="J29345" t="s">
        <v>0</v>
      </c>
    </row>
    <row r="29346" spans="1:10" hidden="1" x14ac:dyDescent="0.25">
      <c r="A29346" t="s">
        <v>24</v>
      </c>
      <c r="B29346">
        <v>78</v>
      </c>
      <c r="C29346">
        <v>58</v>
      </c>
      <c r="E29346" t="s">
        <v>20</v>
      </c>
      <c r="F29346">
        <v>28</v>
      </c>
      <c r="G29346">
        <v>11</v>
      </c>
      <c r="H29346" t="s">
        <v>177</v>
      </c>
      <c r="I29346" s="2">
        <v>46242</v>
      </c>
      <c r="J29346" t="s">
        <v>0</v>
      </c>
    </row>
    <row r="29347" spans="1:10" hidden="1" x14ac:dyDescent="0.25">
      <c r="A29347" t="s">
        <v>24</v>
      </c>
      <c r="B29347">
        <v>78</v>
      </c>
      <c r="C29347">
        <v>59</v>
      </c>
      <c r="D29347">
        <v>1</v>
      </c>
      <c r="E29347" t="s">
        <v>31</v>
      </c>
      <c r="H29347" t="s">
        <v>177</v>
      </c>
      <c r="I29347" s="2">
        <v>46242</v>
      </c>
      <c r="J29347" t="s">
        <v>1</v>
      </c>
    </row>
    <row r="29348" spans="1:10" hidden="1" x14ac:dyDescent="0.25">
      <c r="A29348" t="s">
        <v>24</v>
      </c>
      <c r="B29348">
        <v>78</v>
      </c>
      <c r="C29348">
        <v>59</v>
      </c>
      <c r="E29348" t="s">
        <v>29</v>
      </c>
      <c r="H29348" t="s">
        <v>177</v>
      </c>
      <c r="I29348" s="2">
        <v>46242</v>
      </c>
      <c r="J29348" t="s">
        <v>1</v>
      </c>
    </row>
    <row r="29349" spans="1:10" hidden="1" x14ac:dyDescent="0.25">
      <c r="A29349" t="s">
        <v>24</v>
      </c>
      <c r="B29349">
        <v>78</v>
      </c>
      <c r="C29349">
        <v>59</v>
      </c>
      <c r="E29349" t="s">
        <v>30</v>
      </c>
      <c r="H29349" t="s">
        <v>177</v>
      </c>
      <c r="I29349" s="2">
        <v>46242</v>
      </c>
      <c r="J29349" t="s">
        <v>1</v>
      </c>
    </row>
    <row r="29350" spans="1:10" hidden="1" x14ac:dyDescent="0.25">
      <c r="A29350" t="s">
        <v>24</v>
      </c>
      <c r="B29350">
        <v>78</v>
      </c>
      <c r="C29350">
        <v>59</v>
      </c>
      <c r="E29350" t="s">
        <v>20</v>
      </c>
      <c r="F29350">
        <v>28</v>
      </c>
      <c r="G29350">
        <v>11</v>
      </c>
      <c r="H29350" t="s">
        <v>177</v>
      </c>
      <c r="I29350" s="2">
        <v>46242</v>
      </c>
      <c r="J29350" t="s">
        <v>1</v>
      </c>
    </row>
    <row r="29351" spans="1:10" hidden="1" x14ac:dyDescent="0.25">
      <c r="A29351" t="s">
        <v>24</v>
      </c>
      <c r="B29351">
        <v>78</v>
      </c>
      <c r="C29351">
        <v>59</v>
      </c>
      <c r="E29351" t="s">
        <v>30</v>
      </c>
      <c r="H29351" t="s">
        <v>177</v>
      </c>
      <c r="I29351" s="2">
        <v>46242</v>
      </c>
      <c r="J29351" t="s">
        <v>1</v>
      </c>
    </row>
    <row r="29352" spans="1:10" hidden="1" x14ac:dyDescent="0.25">
      <c r="A29352" t="s">
        <v>24</v>
      </c>
      <c r="B29352">
        <v>78</v>
      </c>
      <c r="C29352">
        <v>59</v>
      </c>
      <c r="E29352" t="s">
        <v>20</v>
      </c>
      <c r="F29352">
        <v>28</v>
      </c>
      <c r="G29352">
        <v>11</v>
      </c>
      <c r="H29352" t="s">
        <v>177</v>
      </c>
      <c r="I29352" s="2">
        <v>46242</v>
      </c>
      <c r="J29352" t="s">
        <v>1</v>
      </c>
    </row>
    <row r="29353" spans="1:10" hidden="1" x14ac:dyDescent="0.25">
      <c r="A29353" t="s">
        <v>24</v>
      </c>
      <c r="B29353">
        <v>78</v>
      </c>
      <c r="C29353">
        <v>60</v>
      </c>
      <c r="D29353">
        <v>1</v>
      </c>
      <c r="E29353" t="s">
        <v>31</v>
      </c>
      <c r="H29353" t="s">
        <v>177</v>
      </c>
      <c r="I29353" s="2">
        <v>46242</v>
      </c>
      <c r="J29353" t="s">
        <v>2</v>
      </c>
    </row>
    <row r="29354" spans="1:10" hidden="1" x14ac:dyDescent="0.25">
      <c r="A29354" t="s">
        <v>24</v>
      </c>
      <c r="B29354">
        <v>78</v>
      </c>
      <c r="C29354">
        <v>60</v>
      </c>
      <c r="E29354" t="s">
        <v>29</v>
      </c>
      <c r="H29354" t="s">
        <v>177</v>
      </c>
      <c r="I29354" s="2">
        <v>46242</v>
      </c>
      <c r="J29354" t="s">
        <v>2</v>
      </c>
    </row>
    <row r="29355" spans="1:10" hidden="1" x14ac:dyDescent="0.25">
      <c r="A29355" t="s">
        <v>24</v>
      </c>
      <c r="B29355">
        <v>78</v>
      </c>
      <c r="C29355">
        <v>60</v>
      </c>
      <c r="E29355" t="s">
        <v>30</v>
      </c>
      <c r="H29355" t="s">
        <v>177</v>
      </c>
      <c r="I29355" s="2">
        <v>46242</v>
      </c>
      <c r="J29355" t="s">
        <v>2</v>
      </c>
    </row>
    <row r="29356" spans="1:10" hidden="1" x14ac:dyDescent="0.25">
      <c r="A29356" t="s">
        <v>24</v>
      </c>
      <c r="B29356">
        <v>78</v>
      </c>
      <c r="C29356">
        <v>60</v>
      </c>
      <c r="E29356" t="s">
        <v>20</v>
      </c>
      <c r="F29356">
        <v>28</v>
      </c>
      <c r="G29356">
        <v>11</v>
      </c>
      <c r="H29356" t="s">
        <v>177</v>
      </c>
      <c r="I29356" s="2">
        <v>46242</v>
      </c>
      <c r="J29356" t="s">
        <v>2</v>
      </c>
    </row>
    <row r="29357" spans="1:10" hidden="1" x14ac:dyDescent="0.25">
      <c r="A29357" t="s">
        <v>24</v>
      </c>
      <c r="B29357">
        <v>78</v>
      </c>
      <c r="C29357">
        <v>60</v>
      </c>
      <c r="E29357" t="s">
        <v>30</v>
      </c>
      <c r="H29357" t="s">
        <v>177</v>
      </c>
      <c r="I29357" s="2">
        <v>46242</v>
      </c>
      <c r="J29357" t="s">
        <v>2</v>
      </c>
    </row>
    <row r="29358" spans="1:10" hidden="1" x14ac:dyDescent="0.25">
      <c r="A29358" t="s">
        <v>24</v>
      </c>
      <c r="B29358">
        <v>78</v>
      </c>
      <c r="C29358">
        <v>60</v>
      </c>
      <c r="E29358" t="s">
        <v>20</v>
      </c>
      <c r="F29358">
        <v>28</v>
      </c>
      <c r="G29358">
        <v>11</v>
      </c>
      <c r="H29358" t="s">
        <v>177</v>
      </c>
      <c r="I29358" s="2">
        <v>46242</v>
      </c>
      <c r="J29358" t="s">
        <v>2</v>
      </c>
    </row>
    <row r="29359" spans="1:10" hidden="1" x14ac:dyDescent="0.25">
      <c r="A29359" t="s">
        <v>24</v>
      </c>
      <c r="B29359">
        <v>78</v>
      </c>
      <c r="C29359">
        <v>61</v>
      </c>
      <c r="D29359">
        <v>1</v>
      </c>
      <c r="E29359" t="s">
        <v>31</v>
      </c>
      <c r="H29359" t="s">
        <v>177</v>
      </c>
      <c r="I29359" s="2">
        <v>46243</v>
      </c>
      <c r="J29359" t="s">
        <v>0</v>
      </c>
    </row>
    <row r="29360" spans="1:10" hidden="1" x14ac:dyDescent="0.25">
      <c r="A29360" t="s">
        <v>24</v>
      </c>
      <c r="B29360">
        <v>78</v>
      </c>
      <c r="C29360">
        <v>61</v>
      </c>
      <c r="E29360" t="s">
        <v>29</v>
      </c>
      <c r="H29360" t="s">
        <v>177</v>
      </c>
      <c r="I29360" s="2">
        <v>46243</v>
      </c>
      <c r="J29360" t="s">
        <v>0</v>
      </c>
    </row>
    <row r="29361" spans="1:10" hidden="1" x14ac:dyDescent="0.25">
      <c r="A29361" t="s">
        <v>24</v>
      </c>
      <c r="B29361">
        <v>78</v>
      </c>
      <c r="C29361">
        <v>61</v>
      </c>
      <c r="E29361" t="s">
        <v>30</v>
      </c>
      <c r="H29361" t="s">
        <v>177</v>
      </c>
      <c r="I29361" s="2">
        <v>46243</v>
      </c>
      <c r="J29361" t="s">
        <v>0</v>
      </c>
    </row>
    <row r="29362" spans="1:10" hidden="1" x14ac:dyDescent="0.25">
      <c r="A29362" t="s">
        <v>24</v>
      </c>
      <c r="B29362">
        <v>78</v>
      </c>
      <c r="C29362">
        <v>61</v>
      </c>
      <c r="E29362" t="s">
        <v>20</v>
      </c>
      <c r="F29362">
        <v>28</v>
      </c>
      <c r="G29362">
        <v>11</v>
      </c>
      <c r="H29362" t="s">
        <v>177</v>
      </c>
      <c r="I29362" s="2">
        <v>46243</v>
      </c>
      <c r="J29362" t="s">
        <v>0</v>
      </c>
    </row>
    <row r="29363" spans="1:10" hidden="1" x14ac:dyDescent="0.25">
      <c r="A29363" t="s">
        <v>24</v>
      </c>
      <c r="B29363">
        <v>78</v>
      </c>
      <c r="C29363">
        <v>61</v>
      </c>
      <c r="E29363" t="s">
        <v>30</v>
      </c>
      <c r="H29363" t="s">
        <v>177</v>
      </c>
      <c r="I29363" s="2">
        <v>46243</v>
      </c>
      <c r="J29363" t="s">
        <v>0</v>
      </c>
    </row>
    <row r="29364" spans="1:10" hidden="1" x14ac:dyDescent="0.25">
      <c r="A29364" t="s">
        <v>24</v>
      </c>
      <c r="B29364">
        <v>78</v>
      </c>
      <c r="C29364">
        <v>61</v>
      </c>
      <c r="E29364" t="s">
        <v>20</v>
      </c>
      <c r="F29364">
        <v>28</v>
      </c>
      <c r="G29364">
        <v>11</v>
      </c>
      <c r="H29364" t="s">
        <v>177</v>
      </c>
      <c r="I29364" s="2">
        <v>46243</v>
      </c>
      <c r="J29364" t="s">
        <v>0</v>
      </c>
    </row>
    <row r="29365" spans="1:10" hidden="1" x14ac:dyDescent="0.25">
      <c r="A29365" t="s">
        <v>24</v>
      </c>
      <c r="B29365">
        <v>78</v>
      </c>
      <c r="C29365">
        <v>62</v>
      </c>
      <c r="D29365">
        <v>1</v>
      </c>
      <c r="E29365" t="s">
        <v>31</v>
      </c>
      <c r="H29365" t="s">
        <v>177</v>
      </c>
      <c r="I29365" s="2">
        <v>46243</v>
      </c>
      <c r="J29365" t="s">
        <v>1</v>
      </c>
    </row>
    <row r="29366" spans="1:10" hidden="1" x14ac:dyDescent="0.25">
      <c r="A29366" t="s">
        <v>24</v>
      </c>
      <c r="B29366">
        <v>78</v>
      </c>
      <c r="C29366">
        <v>62</v>
      </c>
      <c r="D29366">
        <v>1</v>
      </c>
      <c r="E29366" t="s">
        <v>29</v>
      </c>
      <c r="H29366" t="s">
        <v>177</v>
      </c>
      <c r="I29366" s="2">
        <v>46243</v>
      </c>
      <c r="J29366" t="s">
        <v>1</v>
      </c>
    </row>
    <row r="29367" spans="1:10" hidden="1" x14ac:dyDescent="0.25">
      <c r="A29367" t="s">
        <v>24</v>
      </c>
      <c r="B29367">
        <v>78</v>
      </c>
      <c r="C29367">
        <v>62</v>
      </c>
      <c r="D29367">
        <v>1</v>
      </c>
      <c r="E29367" t="s">
        <v>30</v>
      </c>
      <c r="H29367" t="s">
        <v>177</v>
      </c>
      <c r="I29367" s="2">
        <v>46243</v>
      </c>
      <c r="J29367" t="s">
        <v>1</v>
      </c>
    </row>
    <row r="29368" spans="1:10" hidden="1" x14ac:dyDescent="0.25">
      <c r="A29368" t="s">
        <v>24</v>
      </c>
      <c r="B29368">
        <v>78</v>
      </c>
      <c r="C29368">
        <v>62</v>
      </c>
      <c r="D29368">
        <v>1</v>
      </c>
      <c r="E29368" t="s">
        <v>20</v>
      </c>
      <c r="F29368">
        <v>28</v>
      </c>
      <c r="G29368">
        <v>11</v>
      </c>
      <c r="H29368" t="s">
        <v>177</v>
      </c>
      <c r="I29368" s="2">
        <v>46243</v>
      </c>
      <c r="J29368" t="s">
        <v>1</v>
      </c>
    </row>
    <row r="29369" spans="1:10" hidden="1" x14ac:dyDescent="0.25">
      <c r="A29369" t="s">
        <v>24</v>
      </c>
      <c r="B29369">
        <v>78</v>
      </c>
      <c r="C29369">
        <v>62</v>
      </c>
      <c r="D29369">
        <v>1</v>
      </c>
      <c r="E29369" t="s">
        <v>30</v>
      </c>
      <c r="H29369" t="s">
        <v>177</v>
      </c>
      <c r="I29369" s="2">
        <v>46243</v>
      </c>
      <c r="J29369" t="s">
        <v>1</v>
      </c>
    </row>
    <row r="29370" spans="1:10" hidden="1" x14ac:dyDescent="0.25">
      <c r="A29370" t="s">
        <v>24</v>
      </c>
      <c r="B29370">
        <v>78</v>
      </c>
      <c r="C29370">
        <v>62</v>
      </c>
      <c r="D29370">
        <v>1</v>
      </c>
      <c r="E29370" t="s">
        <v>20</v>
      </c>
      <c r="F29370">
        <v>28</v>
      </c>
      <c r="G29370">
        <v>11</v>
      </c>
      <c r="H29370" t="s">
        <v>177</v>
      </c>
      <c r="I29370" s="2">
        <v>46243</v>
      </c>
      <c r="J29370" t="s">
        <v>1</v>
      </c>
    </row>
    <row r="29371" spans="1:10" hidden="1" x14ac:dyDescent="0.25">
      <c r="A29371" t="s">
        <v>24</v>
      </c>
      <c r="B29371">
        <v>78</v>
      </c>
      <c r="C29371">
        <v>63</v>
      </c>
      <c r="D29371">
        <v>1</v>
      </c>
      <c r="E29371" t="s">
        <v>31</v>
      </c>
      <c r="H29371" t="s">
        <v>177</v>
      </c>
      <c r="I29371" s="2">
        <v>46243</v>
      </c>
      <c r="J29371" t="s">
        <v>2</v>
      </c>
    </row>
    <row r="29372" spans="1:10" hidden="1" x14ac:dyDescent="0.25">
      <c r="A29372" t="s">
        <v>24</v>
      </c>
      <c r="B29372">
        <v>78</v>
      </c>
      <c r="C29372">
        <v>63</v>
      </c>
      <c r="E29372" t="s">
        <v>29</v>
      </c>
      <c r="H29372" t="s">
        <v>177</v>
      </c>
      <c r="I29372" s="2">
        <v>46243</v>
      </c>
      <c r="J29372" t="s">
        <v>2</v>
      </c>
    </row>
    <row r="29373" spans="1:10" hidden="1" x14ac:dyDescent="0.25">
      <c r="A29373" t="s">
        <v>24</v>
      </c>
      <c r="B29373">
        <v>78</v>
      </c>
      <c r="C29373">
        <v>63</v>
      </c>
      <c r="E29373" t="s">
        <v>30</v>
      </c>
      <c r="H29373" t="s">
        <v>177</v>
      </c>
      <c r="I29373" s="2">
        <v>46243</v>
      </c>
      <c r="J29373" t="s">
        <v>2</v>
      </c>
    </row>
    <row r="29374" spans="1:10" hidden="1" x14ac:dyDescent="0.25">
      <c r="A29374" t="s">
        <v>24</v>
      </c>
      <c r="B29374">
        <v>78</v>
      </c>
      <c r="C29374">
        <v>63</v>
      </c>
      <c r="E29374" t="s">
        <v>20</v>
      </c>
      <c r="F29374">
        <v>28</v>
      </c>
      <c r="G29374">
        <v>11</v>
      </c>
      <c r="H29374" t="s">
        <v>177</v>
      </c>
      <c r="I29374" s="2">
        <v>46243</v>
      </c>
      <c r="J29374" t="s">
        <v>2</v>
      </c>
    </row>
    <row r="29375" spans="1:10" hidden="1" x14ac:dyDescent="0.25">
      <c r="A29375" t="s">
        <v>24</v>
      </c>
      <c r="B29375">
        <v>78</v>
      </c>
      <c r="C29375">
        <v>63</v>
      </c>
      <c r="E29375" t="s">
        <v>30</v>
      </c>
      <c r="H29375" t="s">
        <v>177</v>
      </c>
      <c r="I29375" s="2">
        <v>46243</v>
      </c>
      <c r="J29375" t="s">
        <v>2</v>
      </c>
    </row>
    <row r="29376" spans="1:10" hidden="1" x14ac:dyDescent="0.25">
      <c r="A29376" t="s">
        <v>24</v>
      </c>
      <c r="B29376">
        <v>78</v>
      </c>
      <c r="C29376">
        <v>63</v>
      </c>
      <c r="E29376" t="s">
        <v>20</v>
      </c>
      <c r="F29376">
        <v>28</v>
      </c>
      <c r="G29376">
        <v>11</v>
      </c>
      <c r="H29376" t="s">
        <v>177</v>
      </c>
      <c r="I29376" s="2">
        <v>46243</v>
      </c>
      <c r="J29376" t="s">
        <v>2</v>
      </c>
    </row>
    <row r="29377" spans="1:10" hidden="1" x14ac:dyDescent="0.25">
      <c r="A29377" t="s">
        <v>24</v>
      </c>
      <c r="B29377">
        <v>78</v>
      </c>
      <c r="C29377">
        <v>64</v>
      </c>
      <c r="E29377" t="s">
        <v>29</v>
      </c>
      <c r="H29377" t="s">
        <v>177</v>
      </c>
      <c r="I29377" s="2">
        <v>46244</v>
      </c>
      <c r="J29377" t="s">
        <v>0</v>
      </c>
    </row>
    <row r="29378" spans="1:10" hidden="1" x14ac:dyDescent="0.25">
      <c r="A29378" t="s">
        <v>24</v>
      </c>
      <c r="B29378">
        <v>78</v>
      </c>
      <c r="C29378">
        <v>64</v>
      </c>
      <c r="E29378" t="s">
        <v>30</v>
      </c>
      <c r="H29378" t="s">
        <v>177</v>
      </c>
      <c r="I29378" s="2">
        <v>46244</v>
      </c>
      <c r="J29378" t="s">
        <v>0</v>
      </c>
    </row>
    <row r="29379" spans="1:10" hidden="1" x14ac:dyDescent="0.25">
      <c r="A29379" t="s">
        <v>24</v>
      </c>
      <c r="B29379">
        <v>78</v>
      </c>
      <c r="C29379">
        <v>64</v>
      </c>
      <c r="E29379" t="s">
        <v>20</v>
      </c>
      <c r="F29379">
        <v>28</v>
      </c>
      <c r="G29379">
        <v>11</v>
      </c>
      <c r="H29379" t="s">
        <v>177</v>
      </c>
      <c r="I29379" s="2">
        <v>46244</v>
      </c>
      <c r="J29379" t="s">
        <v>0</v>
      </c>
    </row>
    <row r="29380" spans="1:10" hidden="1" x14ac:dyDescent="0.25">
      <c r="A29380" t="s">
        <v>24</v>
      </c>
      <c r="B29380">
        <v>78</v>
      </c>
      <c r="C29380">
        <v>64</v>
      </c>
      <c r="E29380" t="s">
        <v>30</v>
      </c>
      <c r="H29380" t="s">
        <v>177</v>
      </c>
      <c r="I29380" s="2">
        <v>46244</v>
      </c>
      <c r="J29380" t="s">
        <v>0</v>
      </c>
    </row>
    <row r="29381" spans="1:10" hidden="1" x14ac:dyDescent="0.25">
      <c r="A29381" t="s">
        <v>24</v>
      </c>
      <c r="B29381">
        <v>78</v>
      </c>
      <c r="C29381">
        <v>64</v>
      </c>
      <c r="E29381" t="s">
        <v>20</v>
      </c>
      <c r="F29381">
        <v>28</v>
      </c>
      <c r="G29381">
        <v>11</v>
      </c>
      <c r="H29381" t="s">
        <v>177</v>
      </c>
      <c r="I29381" s="2">
        <v>46244</v>
      </c>
      <c r="J29381" t="s">
        <v>0</v>
      </c>
    </row>
    <row r="29382" spans="1:10" hidden="1" x14ac:dyDescent="0.25">
      <c r="A29382" t="s">
        <v>24</v>
      </c>
      <c r="B29382">
        <v>78</v>
      </c>
      <c r="C29382">
        <v>65</v>
      </c>
      <c r="D29382">
        <v>1</v>
      </c>
      <c r="E29382" t="s">
        <v>31</v>
      </c>
      <c r="H29382" t="s">
        <v>177</v>
      </c>
      <c r="I29382" s="2">
        <v>46244</v>
      </c>
      <c r="J29382" t="s">
        <v>1</v>
      </c>
    </row>
    <row r="29383" spans="1:10" hidden="1" x14ac:dyDescent="0.25">
      <c r="A29383" t="s">
        <v>24</v>
      </c>
      <c r="B29383">
        <v>78</v>
      </c>
      <c r="C29383">
        <v>65</v>
      </c>
      <c r="D29383">
        <v>1</v>
      </c>
      <c r="E29383" t="s">
        <v>29</v>
      </c>
      <c r="H29383" t="s">
        <v>177</v>
      </c>
      <c r="I29383" s="2">
        <v>46244</v>
      </c>
      <c r="J29383" t="s">
        <v>1</v>
      </c>
    </row>
    <row r="29384" spans="1:10" hidden="1" x14ac:dyDescent="0.25">
      <c r="A29384" t="s">
        <v>24</v>
      </c>
      <c r="B29384">
        <v>78</v>
      </c>
      <c r="C29384">
        <v>65</v>
      </c>
      <c r="E29384" t="s">
        <v>30</v>
      </c>
      <c r="H29384" t="s">
        <v>177</v>
      </c>
      <c r="I29384" s="2">
        <v>46244</v>
      </c>
      <c r="J29384" t="s">
        <v>1</v>
      </c>
    </row>
    <row r="29385" spans="1:10" hidden="1" x14ac:dyDescent="0.25">
      <c r="A29385" t="s">
        <v>24</v>
      </c>
      <c r="B29385">
        <v>78</v>
      </c>
      <c r="C29385">
        <v>65</v>
      </c>
      <c r="E29385" t="s">
        <v>20</v>
      </c>
      <c r="F29385">
        <v>28</v>
      </c>
      <c r="G29385">
        <v>11</v>
      </c>
      <c r="H29385" t="s">
        <v>177</v>
      </c>
      <c r="I29385" s="2">
        <v>46244</v>
      </c>
      <c r="J29385" t="s">
        <v>1</v>
      </c>
    </row>
    <row r="29386" spans="1:10" hidden="1" x14ac:dyDescent="0.25">
      <c r="A29386" t="s">
        <v>24</v>
      </c>
      <c r="B29386">
        <v>78</v>
      </c>
      <c r="C29386">
        <v>65</v>
      </c>
      <c r="E29386" t="s">
        <v>30</v>
      </c>
      <c r="H29386" t="s">
        <v>177</v>
      </c>
      <c r="I29386" s="2">
        <v>46244</v>
      </c>
      <c r="J29386" t="s">
        <v>1</v>
      </c>
    </row>
    <row r="29387" spans="1:10" hidden="1" x14ac:dyDescent="0.25">
      <c r="A29387" t="s">
        <v>24</v>
      </c>
      <c r="B29387">
        <v>78</v>
      </c>
      <c r="C29387">
        <v>65</v>
      </c>
      <c r="E29387" t="s">
        <v>20</v>
      </c>
      <c r="F29387">
        <v>28</v>
      </c>
      <c r="G29387">
        <v>11</v>
      </c>
      <c r="H29387" t="s">
        <v>177</v>
      </c>
      <c r="I29387" s="2">
        <v>46244</v>
      </c>
      <c r="J29387" t="s">
        <v>1</v>
      </c>
    </row>
    <row r="29388" spans="1:10" hidden="1" x14ac:dyDescent="0.25">
      <c r="A29388" t="s">
        <v>24</v>
      </c>
      <c r="B29388">
        <v>78</v>
      </c>
      <c r="C29388">
        <v>66</v>
      </c>
      <c r="E29388" t="s">
        <v>29</v>
      </c>
      <c r="H29388" t="s">
        <v>177</v>
      </c>
      <c r="I29388" s="2">
        <v>46244</v>
      </c>
      <c r="J29388" t="s">
        <v>2</v>
      </c>
    </row>
    <row r="29389" spans="1:10" hidden="1" x14ac:dyDescent="0.25">
      <c r="A29389" t="s">
        <v>24</v>
      </c>
      <c r="B29389">
        <v>78</v>
      </c>
      <c r="C29389">
        <v>66</v>
      </c>
      <c r="E29389" t="s">
        <v>30</v>
      </c>
      <c r="H29389" t="s">
        <v>177</v>
      </c>
      <c r="I29389" s="2">
        <v>46244</v>
      </c>
      <c r="J29389" t="s">
        <v>2</v>
      </c>
    </row>
    <row r="29390" spans="1:10" hidden="1" x14ac:dyDescent="0.25">
      <c r="A29390" t="s">
        <v>24</v>
      </c>
      <c r="B29390">
        <v>78</v>
      </c>
      <c r="C29390">
        <v>66</v>
      </c>
      <c r="E29390" t="s">
        <v>20</v>
      </c>
      <c r="F29390">
        <v>28</v>
      </c>
      <c r="G29390">
        <v>11</v>
      </c>
      <c r="H29390" t="s">
        <v>177</v>
      </c>
      <c r="I29390" s="2">
        <v>46244</v>
      </c>
      <c r="J29390" t="s">
        <v>2</v>
      </c>
    </row>
    <row r="29391" spans="1:10" hidden="1" x14ac:dyDescent="0.25">
      <c r="A29391" t="s">
        <v>24</v>
      </c>
      <c r="B29391">
        <v>78</v>
      </c>
      <c r="C29391">
        <v>66</v>
      </c>
      <c r="E29391" t="s">
        <v>30</v>
      </c>
      <c r="H29391" t="s">
        <v>177</v>
      </c>
      <c r="I29391" s="2">
        <v>46244</v>
      </c>
      <c r="J29391" t="s">
        <v>2</v>
      </c>
    </row>
    <row r="29392" spans="1:10" hidden="1" x14ac:dyDescent="0.25">
      <c r="A29392" t="s">
        <v>24</v>
      </c>
      <c r="B29392">
        <v>78</v>
      </c>
      <c r="C29392">
        <v>66</v>
      </c>
      <c r="E29392" t="s">
        <v>20</v>
      </c>
      <c r="F29392">
        <v>28</v>
      </c>
      <c r="G29392">
        <v>11</v>
      </c>
      <c r="H29392" t="s">
        <v>177</v>
      </c>
      <c r="I29392" s="2">
        <v>46244</v>
      </c>
      <c r="J29392" t="s">
        <v>2</v>
      </c>
    </row>
    <row r="29393" spans="1:10" hidden="1" x14ac:dyDescent="0.25">
      <c r="A29393" t="s">
        <v>24</v>
      </c>
      <c r="B29393">
        <v>78</v>
      </c>
      <c r="C29393">
        <v>67</v>
      </c>
      <c r="E29393" t="s">
        <v>29</v>
      </c>
      <c r="H29393" t="s">
        <v>177</v>
      </c>
      <c r="I29393" s="2">
        <v>46245</v>
      </c>
      <c r="J29393" t="s">
        <v>0</v>
      </c>
    </row>
    <row r="29394" spans="1:10" hidden="1" x14ac:dyDescent="0.25">
      <c r="A29394" t="s">
        <v>24</v>
      </c>
      <c r="B29394">
        <v>78</v>
      </c>
      <c r="C29394">
        <v>67</v>
      </c>
      <c r="E29394" t="s">
        <v>30</v>
      </c>
      <c r="H29394" t="s">
        <v>177</v>
      </c>
      <c r="I29394" s="2">
        <v>46245</v>
      </c>
      <c r="J29394" t="s">
        <v>0</v>
      </c>
    </row>
    <row r="29395" spans="1:10" hidden="1" x14ac:dyDescent="0.25">
      <c r="A29395" t="s">
        <v>24</v>
      </c>
      <c r="B29395">
        <v>78</v>
      </c>
      <c r="C29395">
        <v>67</v>
      </c>
      <c r="E29395" t="s">
        <v>20</v>
      </c>
      <c r="F29395">
        <v>28</v>
      </c>
      <c r="G29395">
        <v>11</v>
      </c>
      <c r="H29395" t="s">
        <v>177</v>
      </c>
      <c r="I29395" s="2">
        <v>46245</v>
      </c>
      <c r="J29395" t="s">
        <v>0</v>
      </c>
    </row>
    <row r="29396" spans="1:10" hidden="1" x14ac:dyDescent="0.25">
      <c r="A29396" t="s">
        <v>24</v>
      </c>
      <c r="B29396">
        <v>78</v>
      </c>
      <c r="C29396">
        <v>67</v>
      </c>
      <c r="E29396" t="s">
        <v>30</v>
      </c>
      <c r="H29396" t="s">
        <v>177</v>
      </c>
      <c r="I29396" s="2">
        <v>46245</v>
      </c>
      <c r="J29396" t="s">
        <v>0</v>
      </c>
    </row>
    <row r="29397" spans="1:10" hidden="1" x14ac:dyDescent="0.25">
      <c r="A29397" t="s">
        <v>24</v>
      </c>
      <c r="B29397">
        <v>78</v>
      </c>
      <c r="C29397">
        <v>67</v>
      </c>
      <c r="E29397" t="s">
        <v>20</v>
      </c>
      <c r="F29397">
        <v>28</v>
      </c>
      <c r="G29397">
        <v>11</v>
      </c>
      <c r="H29397" t="s">
        <v>177</v>
      </c>
      <c r="I29397" s="2">
        <v>46245</v>
      </c>
      <c r="J29397" t="s">
        <v>0</v>
      </c>
    </row>
    <row r="29398" spans="1:10" hidden="1" x14ac:dyDescent="0.25">
      <c r="A29398" t="s">
        <v>24</v>
      </c>
      <c r="B29398">
        <v>78</v>
      </c>
      <c r="C29398">
        <v>68</v>
      </c>
      <c r="D29398">
        <v>1</v>
      </c>
      <c r="E29398" t="s">
        <v>31</v>
      </c>
      <c r="H29398" t="s">
        <v>177</v>
      </c>
      <c r="I29398" s="2">
        <v>46245</v>
      </c>
      <c r="J29398" t="s">
        <v>1</v>
      </c>
    </row>
    <row r="29399" spans="1:10" hidden="1" x14ac:dyDescent="0.25">
      <c r="A29399" t="s">
        <v>24</v>
      </c>
      <c r="B29399">
        <v>78</v>
      </c>
      <c r="C29399">
        <v>68</v>
      </c>
      <c r="D29399">
        <v>1</v>
      </c>
      <c r="E29399" t="s">
        <v>29</v>
      </c>
      <c r="H29399" t="s">
        <v>177</v>
      </c>
      <c r="I29399" s="2">
        <v>46245</v>
      </c>
      <c r="J29399" t="s">
        <v>1</v>
      </c>
    </row>
    <row r="29400" spans="1:10" hidden="1" x14ac:dyDescent="0.25">
      <c r="A29400" t="s">
        <v>24</v>
      </c>
      <c r="B29400">
        <v>78</v>
      </c>
      <c r="C29400">
        <v>68</v>
      </c>
      <c r="D29400">
        <v>1</v>
      </c>
      <c r="E29400" t="s">
        <v>30</v>
      </c>
      <c r="H29400" t="s">
        <v>177</v>
      </c>
      <c r="I29400" s="2">
        <v>46245</v>
      </c>
      <c r="J29400" t="s">
        <v>1</v>
      </c>
    </row>
    <row r="29401" spans="1:10" hidden="1" x14ac:dyDescent="0.25">
      <c r="A29401" t="s">
        <v>24</v>
      </c>
      <c r="B29401">
        <v>78</v>
      </c>
      <c r="C29401">
        <v>68</v>
      </c>
      <c r="D29401">
        <v>1</v>
      </c>
      <c r="E29401" t="s">
        <v>20</v>
      </c>
      <c r="F29401">
        <v>28</v>
      </c>
      <c r="G29401">
        <v>11</v>
      </c>
      <c r="H29401" t="s">
        <v>177</v>
      </c>
      <c r="I29401" s="2">
        <v>46245</v>
      </c>
      <c r="J29401" t="s">
        <v>1</v>
      </c>
    </row>
    <row r="29402" spans="1:10" hidden="1" x14ac:dyDescent="0.25">
      <c r="A29402" t="s">
        <v>24</v>
      </c>
      <c r="B29402">
        <v>78</v>
      </c>
      <c r="C29402">
        <v>68</v>
      </c>
      <c r="D29402">
        <v>1</v>
      </c>
      <c r="E29402" t="s">
        <v>30</v>
      </c>
      <c r="H29402" t="s">
        <v>177</v>
      </c>
      <c r="I29402" s="2">
        <v>46245</v>
      </c>
      <c r="J29402" t="s">
        <v>1</v>
      </c>
    </row>
    <row r="29403" spans="1:10" hidden="1" x14ac:dyDescent="0.25">
      <c r="A29403" t="s">
        <v>24</v>
      </c>
      <c r="B29403">
        <v>78</v>
      </c>
      <c r="C29403">
        <v>68</v>
      </c>
      <c r="D29403">
        <v>1</v>
      </c>
      <c r="E29403" t="s">
        <v>20</v>
      </c>
      <c r="F29403">
        <v>28</v>
      </c>
      <c r="G29403">
        <v>11</v>
      </c>
      <c r="H29403" t="s">
        <v>177</v>
      </c>
      <c r="I29403" s="2">
        <v>46245</v>
      </c>
      <c r="J29403" t="s">
        <v>1</v>
      </c>
    </row>
    <row r="29404" spans="1:10" hidden="1" x14ac:dyDescent="0.25">
      <c r="A29404" t="s">
        <v>24</v>
      </c>
      <c r="B29404">
        <v>78</v>
      </c>
      <c r="C29404">
        <v>69</v>
      </c>
      <c r="E29404" t="s">
        <v>29</v>
      </c>
      <c r="H29404" t="s">
        <v>177</v>
      </c>
      <c r="I29404" s="2">
        <v>46245</v>
      </c>
      <c r="J29404" t="s">
        <v>2</v>
      </c>
    </row>
    <row r="29405" spans="1:10" hidden="1" x14ac:dyDescent="0.25">
      <c r="A29405" t="s">
        <v>24</v>
      </c>
      <c r="B29405">
        <v>78</v>
      </c>
      <c r="C29405">
        <v>69</v>
      </c>
      <c r="E29405" t="s">
        <v>30</v>
      </c>
      <c r="H29405" t="s">
        <v>177</v>
      </c>
      <c r="I29405" s="2">
        <v>46245</v>
      </c>
      <c r="J29405" t="s">
        <v>2</v>
      </c>
    </row>
    <row r="29406" spans="1:10" hidden="1" x14ac:dyDescent="0.25">
      <c r="A29406" t="s">
        <v>24</v>
      </c>
      <c r="B29406">
        <v>78</v>
      </c>
      <c r="C29406">
        <v>69</v>
      </c>
      <c r="E29406" t="s">
        <v>20</v>
      </c>
      <c r="F29406">
        <v>28</v>
      </c>
      <c r="G29406">
        <v>11</v>
      </c>
      <c r="H29406" t="s">
        <v>177</v>
      </c>
      <c r="I29406" s="2">
        <v>46245</v>
      </c>
      <c r="J29406" t="s">
        <v>2</v>
      </c>
    </row>
    <row r="29407" spans="1:10" hidden="1" x14ac:dyDescent="0.25">
      <c r="A29407" t="s">
        <v>24</v>
      </c>
      <c r="B29407">
        <v>78</v>
      </c>
      <c r="C29407">
        <v>69</v>
      </c>
      <c r="E29407" t="s">
        <v>30</v>
      </c>
      <c r="H29407" t="s">
        <v>177</v>
      </c>
      <c r="I29407" s="2">
        <v>46245</v>
      </c>
      <c r="J29407" t="s">
        <v>2</v>
      </c>
    </row>
    <row r="29408" spans="1:10" hidden="1" x14ac:dyDescent="0.25">
      <c r="A29408" t="s">
        <v>24</v>
      </c>
      <c r="B29408">
        <v>78</v>
      </c>
      <c r="C29408">
        <v>69</v>
      </c>
      <c r="E29408" t="s">
        <v>20</v>
      </c>
      <c r="F29408">
        <v>28</v>
      </c>
      <c r="G29408">
        <v>11</v>
      </c>
      <c r="H29408" t="s">
        <v>177</v>
      </c>
      <c r="I29408" s="2">
        <v>46245</v>
      </c>
      <c r="J29408" t="s">
        <v>2</v>
      </c>
    </row>
    <row r="29409" spans="1:10" hidden="1" x14ac:dyDescent="0.25">
      <c r="A29409" t="s">
        <v>24</v>
      </c>
      <c r="B29409">
        <v>78</v>
      </c>
      <c r="C29409">
        <v>70</v>
      </c>
      <c r="E29409" t="s">
        <v>29</v>
      </c>
      <c r="H29409" t="s">
        <v>177</v>
      </c>
      <c r="I29409" s="2">
        <v>46246</v>
      </c>
      <c r="J29409" t="s">
        <v>0</v>
      </c>
    </row>
    <row r="29410" spans="1:10" hidden="1" x14ac:dyDescent="0.25">
      <c r="A29410" t="s">
        <v>24</v>
      </c>
      <c r="B29410">
        <v>78</v>
      </c>
      <c r="C29410">
        <v>70</v>
      </c>
      <c r="E29410" t="s">
        <v>30</v>
      </c>
      <c r="H29410" t="s">
        <v>177</v>
      </c>
      <c r="I29410" s="2">
        <v>46246</v>
      </c>
      <c r="J29410" t="s">
        <v>0</v>
      </c>
    </row>
    <row r="29411" spans="1:10" hidden="1" x14ac:dyDescent="0.25">
      <c r="A29411" t="s">
        <v>24</v>
      </c>
      <c r="B29411">
        <v>78</v>
      </c>
      <c r="C29411">
        <v>70</v>
      </c>
      <c r="E29411" t="s">
        <v>20</v>
      </c>
      <c r="F29411">
        <v>28</v>
      </c>
      <c r="G29411">
        <v>11</v>
      </c>
      <c r="H29411" t="s">
        <v>177</v>
      </c>
      <c r="I29411" s="2">
        <v>46246</v>
      </c>
      <c r="J29411" t="s">
        <v>0</v>
      </c>
    </row>
    <row r="29412" spans="1:10" hidden="1" x14ac:dyDescent="0.25">
      <c r="A29412" t="s">
        <v>24</v>
      </c>
      <c r="B29412">
        <v>78</v>
      </c>
      <c r="C29412">
        <v>70</v>
      </c>
      <c r="E29412" t="s">
        <v>30</v>
      </c>
      <c r="H29412" t="s">
        <v>177</v>
      </c>
      <c r="I29412" s="2">
        <v>46246</v>
      </c>
      <c r="J29412" t="s">
        <v>0</v>
      </c>
    </row>
    <row r="29413" spans="1:10" hidden="1" x14ac:dyDescent="0.25">
      <c r="A29413" t="s">
        <v>24</v>
      </c>
      <c r="B29413">
        <v>78</v>
      </c>
      <c r="C29413">
        <v>70</v>
      </c>
      <c r="E29413" t="s">
        <v>20</v>
      </c>
      <c r="F29413">
        <v>28</v>
      </c>
      <c r="G29413">
        <v>11</v>
      </c>
      <c r="H29413" t="s">
        <v>177</v>
      </c>
      <c r="I29413" s="2">
        <v>46246</v>
      </c>
      <c r="J29413" t="s">
        <v>0</v>
      </c>
    </row>
    <row r="29414" spans="1:10" hidden="1" x14ac:dyDescent="0.25">
      <c r="A29414" t="s">
        <v>24</v>
      </c>
      <c r="B29414">
        <v>78</v>
      </c>
      <c r="C29414">
        <v>71</v>
      </c>
      <c r="D29414">
        <v>1</v>
      </c>
      <c r="E29414" t="s">
        <v>31</v>
      </c>
      <c r="H29414" t="s">
        <v>177</v>
      </c>
      <c r="I29414" s="2">
        <v>46246</v>
      </c>
      <c r="J29414" t="s">
        <v>1</v>
      </c>
    </row>
    <row r="29415" spans="1:10" hidden="1" x14ac:dyDescent="0.25">
      <c r="A29415" t="s">
        <v>24</v>
      </c>
      <c r="B29415">
        <v>78</v>
      </c>
      <c r="C29415">
        <v>71</v>
      </c>
      <c r="D29415">
        <v>1</v>
      </c>
      <c r="E29415" t="s">
        <v>29</v>
      </c>
      <c r="H29415" t="s">
        <v>177</v>
      </c>
      <c r="I29415" s="2">
        <v>46246</v>
      </c>
      <c r="J29415" t="s">
        <v>1</v>
      </c>
    </row>
    <row r="29416" spans="1:10" hidden="1" x14ac:dyDescent="0.25">
      <c r="A29416" t="s">
        <v>24</v>
      </c>
      <c r="B29416">
        <v>78</v>
      </c>
      <c r="C29416">
        <v>71</v>
      </c>
      <c r="D29416">
        <v>1</v>
      </c>
      <c r="E29416" t="s">
        <v>30</v>
      </c>
      <c r="H29416" t="s">
        <v>177</v>
      </c>
      <c r="I29416" s="2">
        <v>46246</v>
      </c>
      <c r="J29416" t="s">
        <v>1</v>
      </c>
    </row>
    <row r="29417" spans="1:10" hidden="1" x14ac:dyDescent="0.25">
      <c r="A29417" t="s">
        <v>24</v>
      </c>
      <c r="B29417">
        <v>78</v>
      </c>
      <c r="C29417">
        <v>71</v>
      </c>
      <c r="D29417">
        <v>1</v>
      </c>
      <c r="E29417" t="s">
        <v>20</v>
      </c>
      <c r="F29417">
        <v>28</v>
      </c>
      <c r="G29417">
        <v>11</v>
      </c>
      <c r="H29417" t="s">
        <v>177</v>
      </c>
      <c r="I29417" s="2">
        <v>46246</v>
      </c>
      <c r="J29417" t="s">
        <v>1</v>
      </c>
    </row>
    <row r="29418" spans="1:10" hidden="1" x14ac:dyDescent="0.25">
      <c r="A29418" t="s">
        <v>24</v>
      </c>
      <c r="B29418">
        <v>78</v>
      </c>
      <c r="C29418">
        <v>71</v>
      </c>
      <c r="D29418">
        <v>1</v>
      </c>
      <c r="E29418" t="s">
        <v>30</v>
      </c>
      <c r="H29418" t="s">
        <v>177</v>
      </c>
      <c r="I29418" s="2">
        <v>46246</v>
      </c>
      <c r="J29418" t="s">
        <v>1</v>
      </c>
    </row>
    <row r="29419" spans="1:10" hidden="1" x14ac:dyDescent="0.25">
      <c r="A29419" t="s">
        <v>24</v>
      </c>
      <c r="B29419">
        <v>78</v>
      </c>
      <c r="C29419">
        <v>71</v>
      </c>
      <c r="D29419">
        <v>1</v>
      </c>
      <c r="E29419" t="s">
        <v>20</v>
      </c>
      <c r="F29419">
        <v>28</v>
      </c>
      <c r="G29419">
        <v>11</v>
      </c>
      <c r="H29419" t="s">
        <v>177</v>
      </c>
      <c r="I29419" s="2">
        <v>46246</v>
      </c>
      <c r="J29419" t="s">
        <v>1</v>
      </c>
    </row>
    <row r="29420" spans="1:10" hidden="1" x14ac:dyDescent="0.25">
      <c r="A29420" t="s">
        <v>24</v>
      </c>
      <c r="B29420">
        <v>78</v>
      </c>
      <c r="C29420">
        <v>72</v>
      </c>
      <c r="E29420" t="s">
        <v>29</v>
      </c>
      <c r="H29420" t="s">
        <v>177</v>
      </c>
      <c r="I29420" s="2">
        <v>46246</v>
      </c>
      <c r="J29420" t="s">
        <v>2</v>
      </c>
    </row>
    <row r="29421" spans="1:10" hidden="1" x14ac:dyDescent="0.25">
      <c r="A29421" t="s">
        <v>24</v>
      </c>
      <c r="B29421">
        <v>78</v>
      </c>
      <c r="C29421">
        <v>72</v>
      </c>
      <c r="E29421" t="s">
        <v>30</v>
      </c>
      <c r="H29421" t="s">
        <v>177</v>
      </c>
      <c r="I29421" s="2">
        <v>46246</v>
      </c>
      <c r="J29421" t="s">
        <v>2</v>
      </c>
    </row>
    <row r="29422" spans="1:10" hidden="1" x14ac:dyDescent="0.25">
      <c r="A29422" t="s">
        <v>24</v>
      </c>
      <c r="B29422">
        <v>78</v>
      </c>
      <c r="C29422">
        <v>72</v>
      </c>
      <c r="E29422" t="s">
        <v>20</v>
      </c>
      <c r="F29422">
        <v>28</v>
      </c>
      <c r="G29422">
        <v>11</v>
      </c>
      <c r="H29422" t="s">
        <v>177</v>
      </c>
      <c r="I29422" s="2">
        <v>46246</v>
      </c>
      <c r="J29422" t="s">
        <v>2</v>
      </c>
    </row>
    <row r="29423" spans="1:10" hidden="1" x14ac:dyDescent="0.25">
      <c r="A29423" t="s">
        <v>24</v>
      </c>
      <c r="B29423">
        <v>78</v>
      </c>
      <c r="C29423">
        <v>72</v>
      </c>
      <c r="E29423" t="s">
        <v>30</v>
      </c>
      <c r="H29423" t="s">
        <v>177</v>
      </c>
      <c r="I29423" s="2">
        <v>46246</v>
      </c>
      <c r="J29423" t="s">
        <v>2</v>
      </c>
    </row>
    <row r="29424" spans="1:10" hidden="1" x14ac:dyDescent="0.25">
      <c r="A29424" t="s">
        <v>24</v>
      </c>
      <c r="B29424">
        <v>78</v>
      </c>
      <c r="C29424">
        <v>72</v>
      </c>
      <c r="E29424" t="s">
        <v>20</v>
      </c>
      <c r="F29424">
        <v>28</v>
      </c>
      <c r="G29424">
        <v>11</v>
      </c>
      <c r="H29424" t="s">
        <v>177</v>
      </c>
      <c r="I29424" s="2">
        <v>46246</v>
      </c>
      <c r="J29424" t="s">
        <v>2</v>
      </c>
    </row>
    <row r="29425" spans="1:10" hidden="1" x14ac:dyDescent="0.25">
      <c r="A29425" t="s">
        <v>24</v>
      </c>
      <c r="B29425">
        <v>78</v>
      </c>
      <c r="C29425">
        <v>73</v>
      </c>
      <c r="E29425" t="s">
        <v>29</v>
      </c>
      <c r="H29425" t="s">
        <v>177</v>
      </c>
      <c r="I29425" s="2">
        <v>46247</v>
      </c>
      <c r="J29425" t="s">
        <v>0</v>
      </c>
    </row>
    <row r="29426" spans="1:10" hidden="1" x14ac:dyDescent="0.25">
      <c r="A29426" t="s">
        <v>24</v>
      </c>
      <c r="B29426">
        <v>78</v>
      </c>
      <c r="C29426">
        <v>73</v>
      </c>
      <c r="E29426" t="s">
        <v>30</v>
      </c>
      <c r="H29426" t="s">
        <v>177</v>
      </c>
      <c r="I29426" s="2">
        <v>46247</v>
      </c>
      <c r="J29426" t="s">
        <v>0</v>
      </c>
    </row>
    <row r="29427" spans="1:10" hidden="1" x14ac:dyDescent="0.25">
      <c r="A29427" t="s">
        <v>24</v>
      </c>
      <c r="B29427">
        <v>78</v>
      </c>
      <c r="C29427">
        <v>73</v>
      </c>
      <c r="E29427" t="s">
        <v>20</v>
      </c>
      <c r="F29427">
        <v>28</v>
      </c>
      <c r="G29427">
        <v>11</v>
      </c>
      <c r="H29427" t="s">
        <v>177</v>
      </c>
      <c r="I29427" s="2">
        <v>46247</v>
      </c>
      <c r="J29427" t="s">
        <v>0</v>
      </c>
    </row>
    <row r="29428" spans="1:10" hidden="1" x14ac:dyDescent="0.25">
      <c r="A29428" t="s">
        <v>24</v>
      </c>
      <c r="B29428">
        <v>78</v>
      </c>
      <c r="C29428">
        <v>73</v>
      </c>
      <c r="E29428" t="s">
        <v>30</v>
      </c>
      <c r="H29428" t="s">
        <v>177</v>
      </c>
      <c r="I29428" s="2">
        <v>46247</v>
      </c>
      <c r="J29428" t="s">
        <v>0</v>
      </c>
    </row>
    <row r="29429" spans="1:10" hidden="1" x14ac:dyDescent="0.25">
      <c r="A29429" t="s">
        <v>24</v>
      </c>
      <c r="B29429">
        <v>78</v>
      </c>
      <c r="C29429">
        <v>73</v>
      </c>
      <c r="E29429" t="s">
        <v>20</v>
      </c>
      <c r="F29429">
        <v>28</v>
      </c>
      <c r="G29429">
        <v>11</v>
      </c>
      <c r="H29429" t="s">
        <v>177</v>
      </c>
      <c r="I29429" s="2">
        <v>46247</v>
      </c>
      <c r="J29429" t="s">
        <v>0</v>
      </c>
    </row>
    <row r="29430" spans="1:10" hidden="1" x14ac:dyDescent="0.25">
      <c r="A29430" t="s">
        <v>24</v>
      </c>
      <c r="B29430">
        <v>78</v>
      </c>
      <c r="C29430">
        <v>74</v>
      </c>
      <c r="D29430">
        <v>1</v>
      </c>
      <c r="E29430" t="s">
        <v>31</v>
      </c>
      <c r="H29430" t="s">
        <v>177</v>
      </c>
      <c r="I29430" s="2">
        <v>46247</v>
      </c>
      <c r="J29430" t="s">
        <v>1</v>
      </c>
    </row>
    <row r="29431" spans="1:10" hidden="1" x14ac:dyDescent="0.25">
      <c r="A29431" t="s">
        <v>24</v>
      </c>
      <c r="B29431">
        <v>78</v>
      </c>
      <c r="C29431">
        <v>74</v>
      </c>
      <c r="D29431">
        <v>1</v>
      </c>
      <c r="E29431" t="s">
        <v>29</v>
      </c>
      <c r="H29431" t="s">
        <v>177</v>
      </c>
      <c r="I29431" s="2">
        <v>46247</v>
      </c>
      <c r="J29431" t="s">
        <v>1</v>
      </c>
    </row>
    <row r="29432" spans="1:10" hidden="1" x14ac:dyDescent="0.25">
      <c r="A29432" t="s">
        <v>24</v>
      </c>
      <c r="B29432">
        <v>78</v>
      </c>
      <c r="C29432">
        <v>74</v>
      </c>
      <c r="D29432">
        <v>1</v>
      </c>
      <c r="E29432" t="s">
        <v>30</v>
      </c>
      <c r="H29432" t="s">
        <v>177</v>
      </c>
      <c r="I29432" s="2">
        <v>46247</v>
      </c>
      <c r="J29432" t="s">
        <v>1</v>
      </c>
    </row>
    <row r="29433" spans="1:10" hidden="1" x14ac:dyDescent="0.25">
      <c r="A29433" t="s">
        <v>24</v>
      </c>
      <c r="B29433">
        <v>78</v>
      </c>
      <c r="C29433">
        <v>74</v>
      </c>
      <c r="E29433" t="s">
        <v>20</v>
      </c>
      <c r="F29433">
        <v>28</v>
      </c>
      <c r="G29433">
        <v>11</v>
      </c>
      <c r="H29433" t="s">
        <v>177</v>
      </c>
      <c r="I29433" s="2">
        <v>46247</v>
      </c>
      <c r="J29433" t="s">
        <v>1</v>
      </c>
    </row>
    <row r="29434" spans="1:10" hidden="1" x14ac:dyDescent="0.25">
      <c r="A29434" t="s">
        <v>24</v>
      </c>
      <c r="B29434">
        <v>78</v>
      </c>
      <c r="C29434">
        <v>74</v>
      </c>
      <c r="D29434">
        <v>1</v>
      </c>
      <c r="E29434" t="s">
        <v>30</v>
      </c>
      <c r="H29434" t="s">
        <v>177</v>
      </c>
      <c r="I29434" s="2">
        <v>46247</v>
      </c>
      <c r="J29434" t="s">
        <v>1</v>
      </c>
    </row>
    <row r="29435" spans="1:10" hidden="1" x14ac:dyDescent="0.25">
      <c r="A29435" t="s">
        <v>24</v>
      </c>
      <c r="B29435">
        <v>78</v>
      </c>
      <c r="C29435">
        <v>74</v>
      </c>
      <c r="E29435" t="s">
        <v>20</v>
      </c>
      <c r="F29435">
        <v>28</v>
      </c>
      <c r="G29435">
        <v>11</v>
      </c>
      <c r="H29435" t="s">
        <v>177</v>
      </c>
      <c r="I29435" s="2">
        <v>46247</v>
      </c>
      <c r="J29435" t="s">
        <v>1</v>
      </c>
    </row>
    <row r="29436" spans="1:10" hidden="1" x14ac:dyDescent="0.25">
      <c r="A29436" t="s">
        <v>24</v>
      </c>
      <c r="B29436">
        <v>78</v>
      </c>
      <c r="C29436">
        <v>75</v>
      </c>
      <c r="E29436" t="s">
        <v>29</v>
      </c>
      <c r="H29436" t="s">
        <v>177</v>
      </c>
      <c r="I29436" s="2">
        <v>46247</v>
      </c>
      <c r="J29436" t="s">
        <v>2</v>
      </c>
    </row>
    <row r="29437" spans="1:10" hidden="1" x14ac:dyDescent="0.25">
      <c r="A29437" t="s">
        <v>24</v>
      </c>
      <c r="B29437">
        <v>78</v>
      </c>
      <c r="C29437">
        <v>75</v>
      </c>
      <c r="E29437" t="s">
        <v>30</v>
      </c>
      <c r="H29437" t="s">
        <v>177</v>
      </c>
      <c r="I29437" s="2">
        <v>46247</v>
      </c>
      <c r="J29437" t="s">
        <v>2</v>
      </c>
    </row>
    <row r="29438" spans="1:10" hidden="1" x14ac:dyDescent="0.25">
      <c r="A29438" t="s">
        <v>24</v>
      </c>
      <c r="B29438">
        <v>78</v>
      </c>
      <c r="C29438">
        <v>75</v>
      </c>
      <c r="E29438" t="s">
        <v>20</v>
      </c>
      <c r="F29438">
        <v>28</v>
      </c>
      <c r="G29438">
        <v>11</v>
      </c>
      <c r="H29438" t="s">
        <v>177</v>
      </c>
      <c r="I29438" s="2">
        <v>46247</v>
      </c>
      <c r="J29438" t="s">
        <v>2</v>
      </c>
    </row>
    <row r="29439" spans="1:10" hidden="1" x14ac:dyDescent="0.25">
      <c r="A29439" t="s">
        <v>24</v>
      </c>
      <c r="B29439">
        <v>78</v>
      </c>
      <c r="C29439">
        <v>75</v>
      </c>
      <c r="E29439" t="s">
        <v>30</v>
      </c>
      <c r="H29439" t="s">
        <v>177</v>
      </c>
      <c r="I29439" s="2">
        <v>46247</v>
      </c>
      <c r="J29439" t="s">
        <v>2</v>
      </c>
    </row>
    <row r="29440" spans="1:10" hidden="1" x14ac:dyDescent="0.25">
      <c r="A29440" t="s">
        <v>24</v>
      </c>
      <c r="B29440">
        <v>78</v>
      </c>
      <c r="C29440">
        <v>75</v>
      </c>
      <c r="E29440" t="s">
        <v>20</v>
      </c>
      <c r="F29440">
        <v>28</v>
      </c>
      <c r="G29440">
        <v>11</v>
      </c>
      <c r="H29440" t="s">
        <v>177</v>
      </c>
      <c r="I29440" s="2">
        <v>46247</v>
      </c>
      <c r="J29440" t="s">
        <v>2</v>
      </c>
    </row>
    <row r="29441" spans="1:10" hidden="1" x14ac:dyDescent="0.25">
      <c r="A29441" t="s">
        <v>24</v>
      </c>
      <c r="B29441">
        <v>78</v>
      </c>
      <c r="C29441">
        <v>76</v>
      </c>
      <c r="E29441" t="s">
        <v>29</v>
      </c>
      <c r="H29441" t="s">
        <v>177</v>
      </c>
      <c r="I29441" s="2">
        <v>46248</v>
      </c>
      <c r="J29441" t="s">
        <v>0</v>
      </c>
    </row>
    <row r="29442" spans="1:10" hidden="1" x14ac:dyDescent="0.25">
      <c r="A29442" t="s">
        <v>24</v>
      </c>
      <c r="B29442">
        <v>78</v>
      </c>
      <c r="C29442">
        <v>76</v>
      </c>
      <c r="E29442" t="s">
        <v>30</v>
      </c>
      <c r="H29442" t="s">
        <v>177</v>
      </c>
      <c r="I29442" s="2">
        <v>46248</v>
      </c>
      <c r="J29442" t="s">
        <v>0</v>
      </c>
    </row>
    <row r="29443" spans="1:10" hidden="1" x14ac:dyDescent="0.25">
      <c r="A29443" t="s">
        <v>24</v>
      </c>
      <c r="B29443">
        <v>78</v>
      </c>
      <c r="C29443">
        <v>76</v>
      </c>
      <c r="E29443" t="s">
        <v>20</v>
      </c>
      <c r="F29443">
        <v>28</v>
      </c>
      <c r="G29443">
        <v>11</v>
      </c>
      <c r="H29443" t="s">
        <v>177</v>
      </c>
      <c r="I29443" s="2">
        <v>46248</v>
      </c>
      <c r="J29443" t="s">
        <v>0</v>
      </c>
    </row>
    <row r="29444" spans="1:10" hidden="1" x14ac:dyDescent="0.25">
      <c r="A29444" t="s">
        <v>24</v>
      </c>
      <c r="B29444">
        <v>78</v>
      </c>
      <c r="C29444">
        <v>76</v>
      </c>
      <c r="E29444" t="s">
        <v>30</v>
      </c>
      <c r="H29444" t="s">
        <v>177</v>
      </c>
      <c r="I29444" s="2">
        <v>46248</v>
      </c>
      <c r="J29444" t="s">
        <v>0</v>
      </c>
    </row>
    <row r="29445" spans="1:10" hidden="1" x14ac:dyDescent="0.25">
      <c r="A29445" t="s">
        <v>24</v>
      </c>
      <c r="B29445">
        <v>78</v>
      </c>
      <c r="C29445">
        <v>76</v>
      </c>
      <c r="E29445" t="s">
        <v>20</v>
      </c>
      <c r="F29445">
        <v>28</v>
      </c>
      <c r="G29445">
        <v>11</v>
      </c>
      <c r="H29445" t="s">
        <v>177</v>
      </c>
      <c r="I29445" s="2">
        <v>46248</v>
      </c>
      <c r="J29445" t="s">
        <v>0</v>
      </c>
    </row>
    <row r="29446" spans="1:10" hidden="1" x14ac:dyDescent="0.25">
      <c r="A29446" t="s">
        <v>24</v>
      </c>
      <c r="B29446">
        <v>78</v>
      </c>
      <c r="C29446">
        <v>77</v>
      </c>
      <c r="E29446" t="s">
        <v>29</v>
      </c>
      <c r="H29446" t="s">
        <v>177</v>
      </c>
      <c r="I29446" s="2">
        <v>46248</v>
      </c>
      <c r="J29446" t="s">
        <v>1</v>
      </c>
    </row>
    <row r="29447" spans="1:10" hidden="1" x14ac:dyDescent="0.25">
      <c r="A29447" t="s">
        <v>24</v>
      </c>
      <c r="B29447">
        <v>78</v>
      </c>
      <c r="C29447">
        <v>77</v>
      </c>
      <c r="E29447" t="s">
        <v>30</v>
      </c>
      <c r="H29447" t="s">
        <v>177</v>
      </c>
      <c r="I29447" s="2">
        <v>46248</v>
      </c>
      <c r="J29447" t="s">
        <v>1</v>
      </c>
    </row>
    <row r="29448" spans="1:10" hidden="1" x14ac:dyDescent="0.25">
      <c r="A29448" t="s">
        <v>24</v>
      </c>
      <c r="B29448">
        <v>78</v>
      </c>
      <c r="C29448">
        <v>77</v>
      </c>
      <c r="E29448" t="s">
        <v>20</v>
      </c>
      <c r="F29448">
        <v>28</v>
      </c>
      <c r="G29448">
        <v>11</v>
      </c>
      <c r="H29448" t="s">
        <v>177</v>
      </c>
      <c r="I29448" s="2">
        <v>46248</v>
      </c>
      <c r="J29448" t="s">
        <v>1</v>
      </c>
    </row>
    <row r="29449" spans="1:10" hidden="1" x14ac:dyDescent="0.25">
      <c r="A29449" t="s">
        <v>24</v>
      </c>
      <c r="B29449">
        <v>78</v>
      </c>
      <c r="C29449">
        <v>77</v>
      </c>
      <c r="E29449" t="s">
        <v>30</v>
      </c>
      <c r="H29449" t="s">
        <v>177</v>
      </c>
      <c r="I29449" s="2">
        <v>46248</v>
      </c>
      <c r="J29449" t="s">
        <v>1</v>
      </c>
    </row>
    <row r="29450" spans="1:10" hidden="1" x14ac:dyDescent="0.25">
      <c r="A29450" t="s">
        <v>24</v>
      </c>
      <c r="B29450">
        <v>78</v>
      </c>
      <c r="C29450">
        <v>77</v>
      </c>
      <c r="E29450" t="s">
        <v>20</v>
      </c>
      <c r="F29450">
        <v>28</v>
      </c>
      <c r="G29450">
        <v>11</v>
      </c>
      <c r="H29450" t="s">
        <v>177</v>
      </c>
      <c r="I29450" s="2">
        <v>46248</v>
      </c>
      <c r="J29450" t="s">
        <v>1</v>
      </c>
    </row>
    <row r="29451" spans="1:10" hidden="1" x14ac:dyDescent="0.25">
      <c r="A29451" t="s">
        <v>24</v>
      </c>
      <c r="B29451">
        <v>78</v>
      </c>
      <c r="C29451">
        <v>78</v>
      </c>
      <c r="E29451" t="s">
        <v>29</v>
      </c>
      <c r="H29451" t="s">
        <v>177</v>
      </c>
      <c r="I29451" s="2">
        <v>46248</v>
      </c>
      <c r="J29451" t="s">
        <v>2</v>
      </c>
    </row>
    <row r="29452" spans="1:10" hidden="1" x14ac:dyDescent="0.25">
      <c r="A29452" t="s">
        <v>24</v>
      </c>
      <c r="B29452">
        <v>78</v>
      </c>
      <c r="C29452">
        <v>78</v>
      </c>
      <c r="E29452" t="s">
        <v>30</v>
      </c>
      <c r="H29452" t="s">
        <v>177</v>
      </c>
      <c r="I29452" s="2">
        <v>46248</v>
      </c>
      <c r="J29452" t="s">
        <v>2</v>
      </c>
    </row>
    <row r="29453" spans="1:10" hidden="1" x14ac:dyDescent="0.25">
      <c r="A29453" t="s">
        <v>24</v>
      </c>
      <c r="B29453">
        <v>78</v>
      </c>
      <c r="C29453">
        <v>78</v>
      </c>
      <c r="E29453" t="s">
        <v>20</v>
      </c>
      <c r="F29453">
        <v>28</v>
      </c>
      <c r="G29453">
        <v>11</v>
      </c>
      <c r="H29453" t="s">
        <v>177</v>
      </c>
      <c r="I29453" s="2">
        <v>46248</v>
      </c>
      <c r="J29453" t="s">
        <v>2</v>
      </c>
    </row>
    <row r="29454" spans="1:10" hidden="1" x14ac:dyDescent="0.25">
      <c r="A29454" t="s">
        <v>24</v>
      </c>
      <c r="B29454">
        <v>78</v>
      </c>
      <c r="C29454">
        <v>78</v>
      </c>
      <c r="E29454" t="s">
        <v>30</v>
      </c>
      <c r="H29454" t="s">
        <v>177</v>
      </c>
      <c r="I29454" s="2">
        <v>46248</v>
      </c>
      <c r="J29454" t="s">
        <v>2</v>
      </c>
    </row>
    <row r="29455" spans="1:10" hidden="1" x14ac:dyDescent="0.25">
      <c r="A29455" t="s">
        <v>24</v>
      </c>
      <c r="B29455">
        <v>78</v>
      </c>
      <c r="C29455">
        <v>78</v>
      </c>
      <c r="E29455" t="s">
        <v>20</v>
      </c>
      <c r="F29455">
        <v>28</v>
      </c>
      <c r="G29455">
        <v>11</v>
      </c>
      <c r="H29455" t="s">
        <v>177</v>
      </c>
      <c r="I29455" s="2">
        <v>46248</v>
      </c>
      <c r="J29455" t="s">
        <v>2</v>
      </c>
    </row>
    <row r="29456" spans="1:10" hidden="1" x14ac:dyDescent="0.25">
      <c r="A29456" t="s">
        <v>24</v>
      </c>
      <c r="B29456">
        <v>78</v>
      </c>
      <c r="C29456">
        <v>79</v>
      </c>
      <c r="D29456">
        <v>1</v>
      </c>
      <c r="E29456" t="s">
        <v>31</v>
      </c>
      <c r="H29456" t="s">
        <v>177</v>
      </c>
      <c r="I29456" s="2">
        <v>46249</v>
      </c>
      <c r="J29456" t="s">
        <v>0</v>
      </c>
    </row>
    <row r="29457" spans="1:10" hidden="1" x14ac:dyDescent="0.25">
      <c r="A29457" t="s">
        <v>24</v>
      </c>
      <c r="B29457">
        <v>78</v>
      </c>
      <c r="C29457">
        <v>79</v>
      </c>
      <c r="D29457">
        <v>1</v>
      </c>
      <c r="E29457" t="s">
        <v>29</v>
      </c>
      <c r="H29457" t="s">
        <v>177</v>
      </c>
      <c r="I29457" s="2">
        <v>46249</v>
      </c>
      <c r="J29457" t="s">
        <v>0</v>
      </c>
    </row>
    <row r="29458" spans="1:10" hidden="1" x14ac:dyDescent="0.25">
      <c r="A29458" t="s">
        <v>24</v>
      </c>
      <c r="B29458">
        <v>78</v>
      </c>
      <c r="C29458">
        <v>79</v>
      </c>
      <c r="E29458" t="s">
        <v>30</v>
      </c>
      <c r="H29458" t="s">
        <v>177</v>
      </c>
      <c r="I29458" s="2">
        <v>46249</v>
      </c>
      <c r="J29458" t="s">
        <v>0</v>
      </c>
    </row>
    <row r="29459" spans="1:10" hidden="1" x14ac:dyDescent="0.25">
      <c r="A29459" t="s">
        <v>24</v>
      </c>
      <c r="B29459">
        <v>78</v>
      </c>
      <c r="C29459">
        <v>79</v>
      </c>
      <c r="E29459" t="s">
        <v>20</v>
      </c>
      <c r="F29459">
        <v>28</v>
      </c>
      <c r="G29459">
        <v>11</v>
      </c>
      <c r="H29459" t="s">
        <v>177</v>
      </c>
      <c r="I29459" s="2">
        <v>46249</v>
      </c>
      <c r="J29459" t="s">
        <v>0</v>
      </c>
    </row>
    <row r="29460" spans="1:10" hidden="1" x14ac:dyDescent="0.25">
      <c r="A29460" t="s">
        <v>24</v>
      </c>
      <c r="B29460">
        <v>78</v>
      </c>
      <c r="C29460">
        <v>79</v>
      </c>
      <c r="E29460" t="s">
        <v>30</v>
      </c>
      <c r="H29460" t="s">
        <v>177</v>
      </c>
      <c r="I29460" s="2">
        <v>46249</v>
      </c>
      <c r="J29460" t="s">
        <v>0</v>
      </c>
    </row>
    <row r="29461" spans="1:10" hidden="1" x14ac:dyDescent="0.25">
      <c r="A29461" t="s">
        <v>24</v>
      </c>
      <c r="B29461">
        <v>78</v>
      </c>
      <c r="C29461">
        <v>79</v>
      </c>
      <c r="E29461" t="s">
        <v>20</v>
      </c>
      <c r="F29461">
        <v>28</v>
      </c>
      <c r="G29461">
        <v>11</v>
      </c>
      <c r="H29461" t="s">
        <v>177</v>
      </c>
      <c r="I29461" s="2">
        <v>46249</v>
      </c>
      <c r="J29461" t="s">
        <v>0</v>
      </c>
    </row>
    <row r="29462" spans="1:10" hidden="1" x14ac:dyDescent="0.25">
      <c r="A29462" t="s">
        <v>24</v>
      </c>
      <c r="B29462">
        <v>78</v>
      </c>
      <c r="C29462">
        <v>80</v>
      </c>
      <c r="D29462">
        <v>1</v>
      </c>
      <c r="E29462" t="s">
        <v>31</v>
      </c>
      <c r="H29462" t="s">
        <v>177</v>
      </c>
      <c r="I29462" s="2">
        <v>46249</v>
      </c>
      <c r="J29462" t="s">
        <v>1</v>
      </c>
    </row>
    <row r="29463" spans="1:10" hidden="1" x14ac:dyDescent="0.25">
      <c r="A29463" t="s">
        <v>24</v>
      </c>
      <c r="B29463">
        <v>78</v>
      </c>
      <c r="C29463">
        <v>80</v>
      </c>
      <c r="E29463" t="s">
        <v>29</v>
      </c>
      <c r="H29463" t="s">
        <v>177</v>
      </c>
      <c r="I29463" s="2">
        <v>46249</v>
      </c>
      <c r="J29463" t="s">
        <v>1</v>
      </c>
    </row>
    <row r="29464" spans="1:10" hidden="1" x14ac:dyDescent="0.25">
      <c r="A29464" t="s">
        <v>24</v>
      </c>
      <c r="B29464">
        <v>78</v>
      </c>
      <c r="C29464">
        <v>80</v>
      </c>
      <c r="D29464">
        <v>1</v>
      </c>
      <c r="E29464" t="s">
        <v>30</v>
      </c>
      <c r="H29464" t="s">
        <v>177</v>
      </c>
      <c r="I29464" s="2">
        <v>46249</v>
      </c>
      <c r="J29464" t="s">
        <v>1</v>
      </c>
    </row>
    <row r="29465" spans="1:10" hidden="1" x14ac:dyDescent="0.25">
      <c r="A29465" t="s">
        <v>24</v>
      </c>
      <c r="B29465">
        <v>78</v>
      </c>
      <c r="C29465">
        <v>80</v>
      </c>
      <c r="D29465">
        <v>1</v>
      </c>
      <c r="E29465" t="s">
        <v>20</v>
      </c>
      <c r="F29465">
        <v>28</v>
      </c>
      <c r="G29465">
        <v>11</v>
      </c>
      <c r="H29465" t="s">
        <v>177</v>
      </c>
      <c r="I29465" s="2">
        <v>46249</v>
      </c>
      <c r="J29465" t="s">
        <v>1</v>
      </c>
    </row>
    <row r="29466" spans="1:10" hidden="1" x14ac:dyDescent="0.25">
      <c r="A29466" t="s">
        <v>24</v>
      </c>
      <c r="B29466">
        <v>78</v>
      </c>
      <c r="C29466">
        <v>80</v>
      </c>
      <c r="D29466">
        <v>1</v>
      </c>
      <c r="E29466" t="s">
        <v>30</v>
      </c>
      <c r="H29466" t="s">
        <v>177</v>
      </c>
      <c r="I29466" s="2">
        <v>46249</v>
      </c>
      <c r="J29466" t="s">
        <v>1</v>
      </c>
    </row>
    <row r="29467" spans="1:10" hidden="1" x14ac:dyDescent="0.25">
      <c r="A29467" t="s">
        <v>24</v>
      </c>
      <c r="B29467">
        <v>78</v>
      </c>
      <c r="C29467">
        <v>80</v>
      </c>
      <c r="D29467">
        <v>1</v>
      </c>
      <c r="E29467" t="s">
        <v>20</v>
      </c>
      <c r="F29467">
        <v>28</v>
      </c>
      <c r="G29467">
        <v>11</v>
      </c>
      <c r="H29467" t="s">
        <v>177</v>
      </c>
      <c r="I29467" s="2">
        <v>46249</v>
      </c>
      <c r="J29467" t="s">
        <v>1</v>
      </c>
    </row>
    <row r="29468" spans="1:10" hidden="1" x14ac:dyDescent="0.25">
      <c r="A29468" t="s">
        <v>24</v>
      </c>
      <c r="B29468">
        <v>78</v>
      </c>
      <c r="C29468">
        <v>81</v>
      </c>
      <c r="D29468">
        <v>1</v>
      </c>
      <c r="E29468" t="s">
        <v>31</v>
      </c>
      <c r="H29468" t="s">
        <v>177</v>
      </c>
      <c r="I29468" s="2">
        <v>46249</v>
      </c>
      <c r="J29468" t="s">
        <v>2</v>
      </c>
    </row>
    <row r="29469" spans="1:10" hidden="1" x14ac:dyDescent="0.25">
      <c r="A29469" t="s">
        <v>24</v>
      </c>
      <c r="B29469">
        <v>78</v>
      </c>
      <c r="C29469">
        <v>81</v>
      </c>
      <c r="E29469" t="s">
        <v>29</v>
      </c>
      <c r="H29469" t="s">
        <v>177</v>
      </c>
      <c r="I29469" s="2">
        <v>46249</v>
      </c>
      <c r="J29469" t="s">
        <v>2</v>
      </c>
    </row>
    <row r="29470" spans="1:10" hidden="1" x14ac:dyDescent="0.25">
      <c r="A29470" t="s">
        <v>24</v>
      </c>
      <c r="B29470">
        <v>78</v>
      </c>
      <c r="C29470">
        <v>81</v>
      </c>
      <c r="E29470" t="s">
        <v>30</v>
      </c>
      <c r="H29470" t="s">
        <v>177</v>
      </c>
      <c r="I29470" s="2">
        <v>46249</v>
      </c>
      <c r="J29470" t="s">
        <v>2</v>
      </c>
    </row>
    <row r="29471" spans="1:10" hidden="1" x14ac:dyDescent="0.25">
      <c r="A29471" t="s">
        <v>24</v>
      </c>
      <c r="B29471">
        <v>78</v>
      </c>
      <c r="C29471">
        <v>81</v>
      </c>
      <c r="E29471" t="s">
        <v>20</v>
      </c>
      <c r="F29471">
        <v>28</v>
      </c>
      <c r="G29471">
        <v>11</v>
      </c>
      <c r="H29471" t="s">
        <v>177</v>
      </c>
      <c r="I29471" s="2">
        <v>46249</v>
      </c>
      <c r="J29471" t="s">
        <v>2</v>
      </c>
    </row>
    <row r="29472" spans="1:10" hidden="1" x14ac:dyDescent="0.25">
      <c r="A29472" t="s">
        <v>24</v>
      </c>
      <c r="B29472">
        <v>78</v>
      </c>
      <c r="C29472">
        <v>81</v>
      </c>
      <c r="E29472" t="s">
        <v>30</v>
      </c>
      <c r="H29472" t="s">
        <v>177</v>
      </c>
      <c r="I29472" s="2">
        <v>46249</v>
      </c>
      <c r="J29472" t="s">
        <v>2</v>
      </c>
    </row>
    <row r="29473" spans="1:10" hidden="1" x14ac:dyDescent="0.25">
      <c r="A29473" t="s">
        <v>24</v>
      </c>
      <c r="B29473">
        <v>78</v>
      </c>
      <c r="C29473">
        <v>81</v>
      </c>
      <c r="E29473" t="s">
        <v>20</v>
      </c>
      <c r="F29473">
        <v>28</v>
      </c>
      <c r="G29473">
        <v>11</v>
      </c>
      <c r="H29473" t="s">
        <v>177</v>
      </c>
      <c r="I29473" s="2">
        <v>46249</v>
      </c>
      <c r="J29473" t="s">
        <v>2</v>
      </c>
    </row>
    <row r="29474" spans="1:10" hidden="1" x14ac:dyDescent="0.25">
      <c r="A29474" t="s">
        <v>24</v>
      </c>
      <c r="B29474">
        <v>78</v>
      </c>
      <c r="C29474">
        <v>82</v>
      </c>
      <c r="D29474">
        <v>1</v>
      </c>
      <c r="E29474" t="s">
        <v>31</v>
      </c>
      <c r="H29474" t="s">
        <v>177</v>
      </c>
      <c r="I29474" s="2">
        <v>46250</v>
      </c>
      <c r="J29474" t="s">
        <v>0</v>
      </c>
    </row>
    <row r="29475" spans="1:10" hidden="1" x14ac:dyDescent="0.25">
      <c r="A29475" t="s">
        <v>24</v>
      </c>
      <c r="B29475">
        <v>78</v>
      </c>
      <c r="C29475">
        <v>82</v>
      </c>
      <c r="D29475">
        <v>1</v>
      </c>
      <c r="E29475" t="s">
        <v>29</v>
      </c>
      <c r="H29475" t="s">
        <v>177</v>
      </c>
      <c r="I29475" s="2">
        <v>46250</v>
      </c>
      <c r="J29475" t="s">
        <v>0</v>
      </c>
    </row>
    <row r="29476" spans="1:10" hidden="1" x14ac:dyDescent="0.25">
      <c r="A29476" t="s">
        <v>24</v>
      </c>
      <c r="B29476">
        <v>78</v>
      </c>
      <c r="C29476">
        <v>82</v>
      </c>
      <c r="E29476" t="s">
        <v>30</v>
      </c>
      <c r="H29476" t="s">
        <v>177</v>
      </c>
      <c r="I29476" s="2">
        <v>46250</v>
      </c>
      <c r="J29476" t="s">
        <v>0</v>
      </c>
    </row>
    <row r="29477" spans="1:10" hidden="1" x14ac:dyDescent="0.25">
      <c r="A29477" t="s">
        <v>24</v>
      </c>
      <c r="B29477">
        <v>78</v>
      </c>
      <c r="C29477">
        <v>82</v>
      </c>
      <c r="E29477" t="s">
        <v>20</v>
      </c>
      <c r="F29477">
        <v>28</v>
      </c>
      <c r="G29477">
        <v>11</v>
      </c>
      <c r="H29477" t="s">
        <v>177</v>
      </c>
      <c r="I29477" s="2">
        <v>46250</v>
      </c>
      <c r="J29477" t="s">
        <v>0</v>
      </c>
    </row>
    <row r="29478" spans="1:10" hidden="1" x14ac:dyDescent="0.25">
      <c r="A29478" t="s">
        <v>24</v>
      </c>
      <c r="B29478">
        <v>78</v>
      </c>
      <c r="C29478">
        <v>82</v>
      </c>
      <c r="E29478" t="s">
        <v>30</v>
      </c>
      <c r="H29478" t="s">
        <v>177</v>
      </c>
      <c r="I29478" s="2">
        <v>46250</v>
      </c>
      <c r="J29478" t="s">
        <v>0</v>
      </c>
    </row>
    <row r="29479" spans="1:10" hidden="1" x14ac:dyDescent="0.25">
      <c r="A29479" t="s">
        <v>24</v>
      </c>
      <c r="B29479">
        <v>78</v>
      </c>
      <c r="C29479">
        <v>82</v>
      </c>
      <c r="E29479" t="s">
        <v>20</v>
      </c>
      <c r="F29479">
        <v>28</v>
      </c>
      <c r="G29479">
        <v>11</v>
      </c>
      <c r="H29479" t="s">
        <v>177</v>
      </c>
      <c r="I29479" s="2">
        <v>46250</v>
      </c>
      <c r="J29479" t="s">
        <v>0</v>
      </c>
    </row>
    <row r="29480" spans="1:10" hidden="1" x14ac:dyDescent="0.25">
      <c r="A29480" t="s">
        <v>24</v>
      </c>
      <c r="B29480">
        <v>78</v>
      </c>
      <c r="C29480">
        <v>83</v>
      </c>
      <c r="D29480">
        <v>1</v>
      </c>
      <c r="E29480" t="s">
        <v>31</v>
      </c>
      <c r="H29480" t="s">
        <v>177</v>
      </c>
      <c r="I29480" s="2">
        <v>46250</v>
      </c>
      <c r="J29480" t="s">
        <v>1</v>
      </c>
    </row>
    <row r="29481" spans="1:10" hidden="1" x14ac:dyDescent="0.25">
      <c r="A29481" t="s">
        <v>24</v>
      </c>
      <c r="B29481">
        <v>78</v>
      </c>
      <c r="C29481">
        <v>83</v>
      </c>
      <c r="E29481" t="s">
        <v>29</v>
      </c>
      <c r="H29481" t="s">
        <v>177</v>
      </c>
      <c r="I29481" s="2">
        <v>46250</v>
      </c>
      <c r="J29481" t="s">
        <v>1</v>
      </c>
    </row>
    <row r="29482" spans="1:10" hidden="1" x14ac:dyDescent="0.25">
      <c r="A29482" t="s">
        <v>24</v>
      </c>
      <c r="B29482">
        <v>78</v>
      </c>
      <c r="C29482">
        <v>83</v>
      </c>
      <c r="D29482">
        <v>1</v>
      </c>
      <c r="E29482" t="s">
        <v>30</v>
      </c>
      <c r="H29482" t="s">
        <v>177</v>
      </c>
      <c r="I29482" s="2">
        <v>46250</v>
      </c>
      <c r="J29482" t="s">
        <v>1</v>
      </c>
    </row>
    <row r="29483" spans="1:10" hidden="1" x14ac:dyDescent="0.25">
      <c r="A29483" t="s">
        <v>24</v>
      </c>
      <c r="B29483">
        <v>78</v>
      </c>
      <c r="C29483">
        <v>83</v>
      </c>
      <c r="D29483">
        <v>1</v>
      </c>
      <c r="E29483" t="s">
        <v>20</v>
      </c>
      <c r="F29483">
        <v>28</v>
      </c>
      <c r="G29483">
        <v>11</v>
      </c>
      <c r="H29483" t="s">
        <v>177</v>
      </c>
      <c r="I29483" s="2">
        <v>46250</v>
      </c>
      <c r="J29483" t="s">
        <v>1</v>
      </c>
    </row>
    <row r="29484" spans="1:10" hidden="1" x14ac:dyDescent="0.25">
      <c r="A29484" t="s">
        <v>24</v>
      </c>
      <c r="B29484">
        <v>78</v>
      </c>
      <c r="C29484">
        <v>83</v>
      </c>
      <c r="D29484">
        <v>1</v>
      </c>
      <c r="E29484" t="s">
        <v>30</v>
      </c>
      <c r="H29484" t="s">
        <v>177</v>
      </c>
      <c r="I29484" s="2">
        <v>46250</v>
      </c>
      <c r="J29484" t="s">
        <v>1</v>
      </c>
    </row>
    <row r="29485" spans="1:10" hidden="1" x14ac:dyDescent="0.25">
      <c r="A29485" t="s">
        <v>24</v>
      </c>
      <c r="B29485">
        <v>78</v>
      </c>
      <c r="C29485">
        <v>83</v>
      </c>
      <c r="D29485">
        <v>1</v>
      </c>
      <c r="E29485" t="s">
        <v>20</v>
      </c>
      <c r="F29485">
        <v>28</v>
      </c>
      <c r="G29485">
        <v>11</v>
      </c>
      <c r="H29485" t="s">
        <v>177</v>
      </c>
      <c r="I29485" s="2">
        <v>46250</v>
      </c>
      <c r="J29485" t="s">
        <v>1</v>
      </c>
    </row>
    <row r="29486" spans="1:10" hidden="1" x14ac:dyDescent="0.25">
      <c r="A29486" t="s">
        <v>24</v>
      </c>
      <c r="B29486">
        <v>78</v>
      </c>
      <c r="C29486">
        <v>84</v>
      </c>
      <c r="D29486">
        <v>1</v>
      </c>
      <c r="E29486" t="s">
        <v>31</v>
      </c>
      <c r="H29486" t="s">
        <v>177</v>
      </c>
      <c r="I29486" s="2">
        <v>46250</v>
      </c>
      <c r="J29486" t="s">
        <v>2</v>
      </c>
    </row>
    <row r="29487" spans="1:10" hidden="1" x14ac:dyDescent="0.25">
      <c r="A29487" t="s">
        <v>24</v>
      </c>
      <c r="B29487">
        <v>78</v>
      </c>
      <c r="C29487">
        <v>84</v>
      </c>
      <c r="E29487" t="s">
        <v>29</v>
      </c>
      <c r="H29487" t="s">
        <v>177</v>
      </c>
      <c r="I29487" s="2">
        <v>46250</v>
      </c>
      <c r="J29487" t="s">
        <v>2</v>
      </c>
    </row>
    <row r="29488" spans="1:10" hidden="1" x14ac:dyDescent="0.25">
      <c r="A29488" t="s">
        <v>24</v>
      </c>
      <c r="B29488">
        <v>78</v>
      </c>
      <c r="C29488">
        <v>84</v>
      </c>
      <c r="E29488" t="s">
        <v>30</v>
      </c>
      <c r="H29488" t="s">
        <v>177</v>
      </c>
      <c r="I29488" s="2">
        <v>46250</v>
      </c>
      <c r="J29488" t="s">
        <v>2</v>
      </c>
    </row>
    <row r="29489" spans="1:10" hidden="1" x14ac:dyDescent="0.25">
      <c r="A29489" t="s">
        <v>24</v>
      </c>
      <c r="B29489">
        <v>78</v>
      </c>
      <c r="C29489">
        <v>84</v>
      </c>
      <c r="E29489" t="s">
        <v>20</v>
      </c>
      <c r="F29489">
        <v>28</v>
      </c>
      <c r="G29489">
        <v>11</v>
      </c>
      <c r="H29489" t="s">
        <v>177</v>
      </c>
      <c r="I29489" s="2">
        <v>46250</v>
      </c>
      <c r="J29489" t="s">
        <v>2</v>
      </c>
    </row>
    <row r="29490" spans="1:10" hidden="1" x14ac:dyDescent="0.25">
      <c r="A29490" t="s">
        <v>24</v>
      </c>
      <c r="B29490">
        <v>78</v>
      </c>
      <c r="C29490">
        <v>84</v>
      </c>
      <c r="E29490" t="s">
        <v>30</v>
      </c>
      <c r="H29490" t="s">
        <v>177</v>
      </c>
      <c r="I29490" s="2">
        <v>46250</v>
      </c>
      <c r="J29490" t="s">
        <v>2</v>
      </c>
    </row>
    <row r="29491" spans="1:10" hidden="1" x14ac:dyDescent="0.25">
      <c r="A29491" t="s">
        <v>24</v>
      </c>
      <c r="B29491">
        <v>78</v>
      </c>
      <c r="C29491">
        <v>84</v>
      </c>
      <c r="E29491" t="s">
        <v>20</v>
      </c>
      <c r="F29491">
        <v>28</v>
      </c>
      <c r="G29491">
        <v>11</v>
      </c>
      <c r="H29491" t="s">
        <v>177</v>
      </c>
      <c r="I29491" s="2">
        <v>46250</v>
      </c>
      <c r="J29491" t="s">
        <v>2</v>
      </c>
    </row>
    <row r="29492" spans="1:10" hidden="1" x14ac:dyDescent="0.25">
      <c r="A29492" t="s">
        <v>24</v>
      </c>
      <c r="B29492">
        <v>79</v>
      </c>
      <c r="C29492">
        <v>1</v>
      </c>
      <c r="E29492" t="s">
        <v>29</v>
      </c>
      <c r="H29492" t="s">
        <v>177</v>
      </c>
      <c r="I29492" s="2">
        <v>46223</v>
      </c>
      <c r="J29492" t="s">
        <v>0</v>
      </c>
    </row>
    <row r="29493" spans="1:10" hidden="1" x14ac:dyDescent="0.25">
      <c r="A29493" t="s">
        <v>24</v>
      </c>
      <c r="B29493">
        <v>79</v>
      </c>
      <c r="C29493">
        <v>1</v>
      </c>
      <c r="E29493" t="s">
        <v>30</v>
      </c>
      <c r="H29493" t="s">
        <v>177</v>
      </c>
      <c r="I29493" s="2">
        <v>46223</v>
      </c>
      <c r="J29493" t="s">
        <v>0</v>
      </c>
    </row>
    <row r="29494" spans="1:10" hidden="1" x14ac:dyDescent="0.25">
      <c r="A29494" t="s">
        <v>24</v>
      </c>
      <c r="B29494">
        <v>79</v>
      </c>
      <c r="C29494">
        <v>1</v>
      </c>
      <c r="E29494" t="s">
        <v>20</v>
      </c>
      <c r="H29494" t="s">
        <v>177</v>
      </c>
      <c r="I29494" s="2">
        <v>46223</v>
      </c>
      <c r="J29494" t="s">
        <v>0</v>
      </c>
    </row>
    <row r="29495" spans="1:10" hidden="1" x14ac:dyDescent="0.25">
      <c r="A29495" t="s">
        <v>24</v>
      </c>
      <c r="B29495">
        <v>79</v>
      </c>
      <c r="C29495">
        <v>1</v>
      </c>
      <c r="E29495" t="s">
        <v>30</v>
      </c>
      <c r="H29495" t="s">
        <v>177</v>
      </c>
      <c r="I29495" s="2">
        <v>46223</v>
      </c>
      <c r="J29495" t="s">
        <v>0</v>
      </c>
    </row>
    <row r="29496" spans="1:10" hidden="1" x14ac:dyDescent="0.25">
      <c r="A29496" t="s">
        <v>24</v>
      </c>
      <c r="B29496">
        <v>79</v>
      </c>
      <c r="C29496">
        <v>1</v>
      </c>
      <c r="E29496" t="s">
        <v>20</v>
      </c>
      <c r="H29496" t="s">
        <v>177</v>
      </c>
      <c r="I29496" s="2">
        <v>46223</v>
      </c>
      <c r="J29496" t="s">
        <v>0</v>
      </c>
    </row>
    <row r="29497" spans="1:10" hidden="1" x14ac:dyDescent="0.25">
      <c r="A29497" t="s">
        <v>25</v>
      </c>
      <c r="B29497">
        <v>79</v>
      </c>
      <c r="C29497">
        <v>1</v>
      </c>
      <c r="E29497" t="s">
        <v>30</v>
      </c>
      <c r="H29497" t="s">
        <v>177</v>
      </c>
      <c r="I29497" s="2">
        <v>46223</v>
      </c>
      <c r="J29497" t="s">
        <v>0</v>
      </c>
    </row>
    <row r="29498" spans="1:10" hidden="1" x14ac:dyDescent="0.25">
      <c r="A29498" t="s">
        <v>25</v>
      </c>
      <c r="B29498">
        <v>79</v>
      </c>
      <c r="C29498">
        <v>1</v>
      </c>
      <c r="E29498" t="s">
        <v>20</v>
      </c>
      <c r="F29498">
        <v>10</v>
      </c>
      <c r="G29498">
        <v>10</v>
      </c>
      <c r="H29498" t="s">
        <v>177</v>
      </c>
      <c r="I29498" s="2">
        <v>46223</v>
      </c>
      <c r="J29498" t="s">
        <v>0</v>
      </c>
    </row>
    <row r="29499" spans="1:10" hidden="1" x14ac:dyDescent="0.25">
      <c r="A29499" t="s">
        <v>24</v>
      </c>
      <c r="B29499">
        <v>79</v>
      </c>
      <c r="C29499">
        <v>2</v>
      </c>
      <c r="D29499">
        <v>1</v>
      </c>
      <c r="E29499" t="s">
        <v>31</v>
      </c>
      <c r="H29499" t="s">
        <v>177</v>
      </c>
      <c r="I29499" s="2">
        <v>46223</v>
      </c>
      <c r="J29499" t="s">
        <v>1</v>
      </c>
    </row>
    <row r="29500" spans="1:10" hidden="1" x14ac:dyDescent="0.25">
      <c r="A29500" t="s">
        <v>24</v>
      </c>
      <c r="B29500">
        <v>79</v>
      </c>
      <c r="C29500">
        <v>2</v>
      </c>
      <c r="D29500">
        <v>1</v>
      </c>
      <c r="E29500" t="s">
        <v>29</v>
      </c>
      <c r="H29500" t="s">
        <v>177</v>
      </c>
      <c r="I29500" s="2">
        <v>46223</v>
      </c>
      <c r="J29500" t="s">
        <v>1</v>
      </c>
    </row>
    <row r="29501" spans="1:10" hidden="1" x14ac:dyDescent="0.25">
      <c r="A29501" t="s">
        <v>24</v>
      </c>
      <c r="B29501">
        <v>79</v>
      </c>
      <c r="C29501">
        <v>2</v>
      </c>
      <c r="D29501">
        <v>1</v>
      </c>
      <c r="E29501" t="s">
        <v>30</v>
      </c>
      <c r="H29501" t="s">
        <v>177</v>
      </c>
      <c r="I29501" s="2">
        <v>46223</v>
      </c>
      <c r="J29501" t="s">
        <v>1</v>
      </c>
    </row>
    <row r="29502" spans="1:10" hidden="1" x14ac:dyDescent="0.25">
      <c r="A29502" t="s">
        <v>24</v>
      </c>
      <c r="B29502">
        <v>79</v>
      </c>
      <c r="C29502">
        <v>2</v>
      </c>
      <c r="D29502">
        <v>1</v>
      </c>
      <c r="E29502" t="s">
        <v>20</v>
      </c>
      <c r="H29502" t="s">
        <v>177</v>
      </c>
      <c r="I29502" s="2">
        <v>46223</v>
      </c>
      <c r="J29502" t="s">
        <v>1</v>
      </c>
    </row>
    <row r="29503" spans="1:10" hidden="1" x14ac:dyDescent="0.25">
      <c r="A29503" t="s">
        <v>24</v>
      </c>
      <c r="B29503">
        <v>79</v>
      </c>
      <c r="C29503">
        <v>2</v>
      </c>
      <c r="D29503">
        <v>1</v>
      </c>
      <c r="E29503" t="s">
        <v>30</v>
      </c>
      <c r="H29503" t="s">
        <v>177</v>
      </c>
      <c r="I29503" s="2">
        <v>46223</v>
      </c>
      <c r="J29503" t="s">
        <v>1</v>
      </c>
    </row>
    <row r="29504" spans="1:10" hidden="1" x14ac:dyDescent="0.25">
      <c r="A29504" t="s">
        <v>24</v>
      </c>
      <c r="B29504">
        <v>79</v>
      </c>
      <c r="C29504">
        <v>2</v>
      </c>
      <c r="D29504">
        <v>1</v>
      </c>
      <c r="E29504" t="s">
        <v>20</v>
      </c>
      <c r="H29504" t="s">
        <v>177</v>
      </c>
      <c r="I29504" s="2">
        <v>46223</v>
      </c>
      <c r="J29504" t="s">
        <v>1</v>
      </c>
    </row>
    <row r="29505" spans="1:10" hidden="1" x14ac:dyDescent="0.25">
      <c r="A29505" t="s">
        <v>25</v>
      </c>
      <c r="B29505">
        <v>79</v>
      </c>
      <c r="C29505">
        <v>2</v>
      </c>
      <c r="D29505">
        <v>1</v>
      </c>
      <c r="E29505" t="s">
        <v>30</v>
      </c>
      <c r="H29505" t="s">
        <v>177</v>
      </c>
      <c r="I29505" s="2">
        <v>46223</v>
      </c>
      <c r="J29505" t="s">
        <v>1</v>
      </c>
    </row>
    <row r="29506" spans="1:10" hidden="1" x14ac:dyDescent="0.25">
      <c r="A29506" t="s">
        <v>25</v>
      </c>
      <c r="B29506">
        <v>79</v>
      </c>
      <c r="C29506">
        <v>2</v>
      </c>
      <c r="D29506">
        <v>1</v>
      </c>
      <c r="E29506" t="s">
        <v>20</v>
      </c>
      <c r="F29506">
        <v>10</v>
      </c>
      <c r="G29506">
        <v>10</v>
      </c>
      <c r="H29506" t="s">
        <v>177</v>
      </c>
      <c r="I29506" s="2">
        <v>46223</v>
      </c>
      <c r="J29506" t="s">
        <v>1</v>
      </c>
    </row>
    <row r="29507" spans="1:10" hidden="1" x14ac:dyDescent="0.25">
      <c r="A29507" t="s">
        <v>24</v>
      </c>
      <c r="B29507">
        <v>79</v>
      </c>
      <c r="C29507">
        <v>3</v>
      </c>
      <c r="E29507" t="s">
        <v>29</v>
      </c>
      <c r="H29507" t="s">
        <v>177</v>
      </c>
      <c r="I29507" s="2">
        <v>46223</v>
      </c>
      <c r="J29507" t="s">
        <v>2</v>
      </c>
    </row>
    <row r="29508" spans="1:10" hidden="1" x14ac:dyDescent="0.25">
      <c r="A29508" t="s">
        <v>24</v>
      </c>
      <c r="B29508">
        <v>79</v>
      </c>
      <c r="C29508">
        <v>3</v>
      </c>
      <c r="E29508" t="s">
        <v>30</v>
      </c>
      <c r="H29508" t="s">
        <v>177</v>
      </c>
      <c r="I29508" s="2">
        <v>46223</v>
      </c>
      <c r="J29508" t="s">
        <v>2</v>
      </c>
    </row>
    <row r="29509" spans="1:10" hidden="1" x14ac:dyDescent="0.25">
      <c r="A29509" t="s">
        <v>24</v>
      </c>
      <c r="B29509">
        <v>79</v>
      </c>
      <c r="C29509">
        <v>3</v>
      </c>
      <c r="E29509" t="s">
        <v>20</v>
      </c>
      <c r="H29509" t="s">
        <v>177</v>
      </c>
      <c r="I29509" s="2">
        <v>46223</v>
      </c>
      <c r="J29509" t="s">
        <v>2</v>
      </c>
    </row>
    <row r="29510" spans="1:10" hidden="1" x14ac:dyDescent="0.25">
      <c r="A29510" t="s">
        <v>24</v>
      </c>
      <c r="B29510">
        <v>79</v>
      </c>
      <c r="C29510">
        <v>3</v>
      </c>
      <c r="E29510" t="s">
        <v>30</v>
      </c>
      <c r="H29510" t="s">
        <v>177</v>
      </c>
      <c r="I29510" s="2">
        <v>46223</v>
      </c>
      <c r="J29510" t="s">
        <v>2</v>
      </c>
    </row>
    <row r="29511" spans="1:10" hidden="1" x14ac:dyDescent="0.25">
      <c r="A29511" t="s">
        <v>24</v>
      </c>
      <c r="B29511">
        <v>79</v>
      </c>
      <c r="C29511">
        <v>3</v>
      </c>
      <c r="E29511" t="s">
        <v>20</v>
      </c>
      <c r="H29511" t="s">
        <v>177</v>
      </c>
      <c r="I29511" s="2">
        <v>46223</v>
      </c>
      <c r="J29511" t="s">
        <v>2</v>
      </c>
    </row>
    <row r="29512" spans="1:10" hidden="1" x14ac:dyDescent="0.25">
      <c r="A29512" t="s">
        <v>25</v>
      </c>
      <c r="B29512">
        <v>79</v>
      </c>
      <c r="C29512">
        <v>3</v>
      </c>
      <c r="E29512" t="s">
        <v>30</v>
      </c>
      <c r="H29512" t="s">
        <v>177</v>
      </c>
      <c r="I29512" s="2">
        <v>46223</v>
      </c>
      <c r="J29512" t="s">
        <v>2</v>
      </c>
    </row>
    <row r="29513" spans="1:10" hidden="1" x14ac:dyDescent="0.25">
      <c r="A29513" t="s">
        <v>25</v>
      </c>
      <c r="B29513">
        <v>79</v>
      </c>
      <c r="C29513">
        <v>3</v>
      </c>
      <c r="E29513" t="s">
        <v>20</v>
      </c>
      <c r="F29513">
        <v>10</v>
      </c>
      <c r="G29513">
        <v>10</v>
      </c>
      <c r="H29513" t="s">
        <v>177</v>
      </c>
      <c r="I29513" s="2">
        <v>46223</v>
      </c>
      <c r="J29513" t="s">
        <v>2</v>
      </c>
    </row>
    <row r="29514" spans="1:10" hidden="1" x14ac:dyDescent="0.25">
      <c r="A29514" t="s">
        <v>24</v>
      </c>
      <c r="B29514">
        <v>79</v>
      </c>
      <c r="C29514">
        <v>4</v>
      </c>
      <c r="E29514" t="s">
        <v>29</v>
      </c>
      <c r="H29514" t="s">
        <v>177</v>
      </c>
      <c r="I29514" s="2">
        <v>46224</v>
      </c>
      <c r="J29514" t="s">
        <v>0</v>
      </c>
    </row>
    <row r="29515" spans="1:10" hidden="1" x14ac:dyDescent="0.25">
      <c r="A29515" t="s">
        <v>24</v>
      </c>
      <c r="B29515">
        <v>79</v>
      </c>
      <c r="C29515">
        <v>4</v>
      </c>
      <c r="E29515" t="s">
        <v>30</v>
      </c>
      <c r="H29515" t="s">
        <v>177</v>
      </c>
      <c r="I29515" s="2">
        <v>46224</v>
      </c>
      <c r="J29515" t="s">
        <v>0</v>
      </c>
    </row>
    <row r="29516" spans="1:10" hidden="1" x14ac:dyDescent="0.25">
      <c r="A29516" t="s">
        <v>24</v>
      </c>
      <c r="B29516">
        <v>79</v>
      </c>
      <c r="C29516">
        <v>4</v>
      </c>
      <c r="E29516" t="s">
        <v>20</v>
      </c>
      <c r="H29516" t="s">
        <v>177</v>
      </c>
      <c r="I29516" s="2">
        <v>46224</v>
      </c>
      <c r="J29516" t="s">
        <v>0</v>
      </c>
    </row>
    <row r="29517" spans="1:10" hidden="1" x14ac:dyDescent="0.25">
      <c r="A29517" t="s">
        <v>24</v>
      </c>
      <c r="B29517">
        <v>79</v>
      </c>
      <c r="C29517">
        <v>4</v>
      </c>
      <c r="E29517" t="s">
        <v>30</v>
      </c>
      <c r="H29517" t="s">
        <v>177</v>
      </c>
      <c r="I29517" s="2">
        <v>46224</v>
      </c>
      <c r="J29517" t="s">
        <v>0</v>
      </c>
    </row>
    <row r="29518" spans="1:10" hidden="1" x14ac:dyDescent="0.25">
      <c r="A29518" t="s">
        <v>24</v>
      </c>
      <c r="B29518">
        <v>79</v>
      </c>
      <c r="C29518">
        <v>4</v>
      </c>
      <c r="E29518" t="s">
        <v>20</v>
      </c>
      <c r="H29518" t="s">
        <v>177</v>
      </c>
      <c r="I29518" s="2">
        <v>46224</v>
      </c>
      <c r="J29518" t="s">
        <v>0</v>
      </c>
    </row>
    <row r="29519" spans="1:10" hidden="1" x14ac:dyDescent="0.25">
      <c r="A29519" t="s">
        <v>25</v>
      </c>
      <c r="B29519">
        <v>79</v>
      </c>
      <c r="C29519">
        <v>4</v>
      </c>
      <c r="D29519">
        <v>1</v>
      </c>
      <c r="E29519" t="s">
        <v>30</v>
      </c>
      <c r="H29519" t="s">
        <v>177</v>
      </c>
      <c r="I29519" s="2">
        <v>46224</v>
      </c>
      <c r="J29519" t="s">
        <v>0</v>
      </c>
    </row>
    <row r="29520" spans="1:10" hidden="1" x14ac:dyDescent="0.25">
      <c r="A29520" t="s">
        <v>25</v>
      </c>
      <c r="B29520">
        <v>79</v>
      </c>
      <c r="C29520">
        <v>4</v>
      </c>
      <c r="D29520">
        <v>1</v>
      </c>
      <c r="E29520" t="s">
        <v>20</v>
      </c>
      <c r="F29520">
        <v>10</v>
      </c>
      <c r="G29520">
        <v>10</v>
      </c>
      <c r="H29520" t="s">
        <v>177</v>
      </c>
      <c r="I29520" s="2">
        <v>46224</v>
      </c>
      <c r="J29520" t="s">
        <v>0</v>
      </c>
    </row>
    <row r="29521" spans="1:10" hidden="1" x14ac:dyDescent="0.25">
      <c r="A29521" t="s">
        <v>24</v>
      </c>
      <c r="B29521">
        <v>79</v>
      </c>
      <c r="C29521">
        <v>5</v>
      </c>
      <c r="D29521">
        <v>1</v>
      </c>
      <c r="E29521" t="s">
        <v>31</v>
      </c>
      <c r="H29521" t="s">
        <v>177</v>
      </c>
      <c r="I29521" s="2">
        <v>46224</v>
      </c>
      <c r="J29521" t="s">
        <v>1</v>
      </c>
    </row>
    <row r="29522" spans="1:10" hidden="1" x14ac:dyDescent="0.25">
      <c r="A29522" t="s">
        <v>24</v>
      </c>
      <c r="B29522">
        <v>79</v>
      </c>
      <c r="C29522">
        <v>5</v>
      </c>
      <c r="D29522">
        <v>1</v>
      </c>
      <c r="E29522" t="s">
        <v>29</v>
      </c>
      <c r="H29522" t="s">
        <v>177</v>
      </c>
      <c r="I29522" s="2">
        <v>46224</v>
      </c>
      <c r="J29522" t="s">
        <v>1</v>
      </c>
    </row>
    <row r="29523" spans="1:10" hidden="1" x14ac:dyDescent="0.25">
      <c r="A29523" t="s">
        <v>24</v>
      </c>
      <c r="B29523">
        <v>79</v>
      </c>
      <c r="C29523">
        <v>5</v>
      </c>
      <c r="D29523">
        <v>1</v>
      </c>
      <c r="E29523" t="s">
        <v>30</v>
      </c>
      <c r="H29523" t="s">
        <v>177</v>
      </c>
      <c r="I29523" s="2">
        <v>46224</v>
      </c>
      <c r="J29523" t="s">
        <v>1</v>
      </c>
    </row>
    <row r="29524" spans="1:10" hidden="1" x14ac:dyDescent="0.25">
      <c r="A29524" t="s">
        <v>24</v>
      </c>
      <c r="B29524">
        <v>79</v>
      </c>
      <c r="C29524">
        <v>5</v>
      </c>
      <c r="D29524">
        <v>1</v>
      </c>
      <c r="E29524" t="s">
        <v>20</v>
      </c>
      <c r="H29524" t="s">
        <v>177</v>
      </c>
      <c r="I29524" s="2">
        <v>46224</v>
      </c>
      <c r="J29524" t="s">
        <v>1</v>
      </c>
    </row>
    <row r="29525" spans="1:10" hidden="1" x14ac:dyDescent="0.25">
      <c r="A29525" t="s">
        <v>24</v>
      </c>
      <c r="B29525">
        <v>79</v>
      </c>
      <c r="C29525">
        <v>5</v>
      </c>
      <c r="D29525">
        <v>1</v>
      </c>
      <c r="E29525" t="s">
        <v>30</v>
      </c>
      <c r="H29525" t="s">
        <v>177</v>
      </c>
      <c r="I29525" s="2">
        <v>46224</v>
      </c>
      <c r="J29525" t="s">
        <v>1</v>
      </c>
    </row>
    <row r="29526" spans="1:10" hidden="1" x14ac:dyDescent="0.25">
      <c r="A29526" t="s">
        <v>24</v>
      </c>
      <c r="B29526">
        <v>79</v>
      </c>
      <c r="C29526">
        <v>5</v>
      </c>
      <c r="D29526">
        <v>1</v>
      </c>
      <c r="E29526" t="s">
        <v>20</v>
      </c>
      <c r="H29526" t="s">
        <v>177</v>
      </c>
      <c r="I29526" s="2">
        <v>46224</v>
      </c>
      <c r="J29526" t="s">
        <v>1</v>
      </c>
    </row>
    <row r="29527" spans="1:10" hidden="1" x14ac:dyDescent="0.25">
      <c r="A29527" t="s">
        <v>25</v>
      </c>
      <c r="B29527">
        <v>79</v>
      </c>
      <c r="C29527">
        <v>5</v>
      </c>
      <c r="E29527" t="s">
        <v>30</v>
      </c>
      <c r="H29527" t="s">
        <v>177</v>
      </c>
      <c r="I29527" s="2">
        <v>46224</v>
      </c>
      <c r="J29527" t="s">
        <v>1</v>
      </c>
    </row>
    <row r="29528" spans="1:10" hidden="1" x14ac:dyDescent="0.25">
      <c r="A29528" t="s">
        <v>25</v>
      </c>
      <c r="B29528">
        <v>79</v>
      </c>
      <c r="C29528">
        <v>5</v>
      </c>
      <c r="E29528" t="s">
        <v>20</v>
      </c>
      <c r="F29528">
        <v>10</v>
      </c>
      <c r="G29528">
        <v>10</v>
      </c>
      <c r="H29528" t="s">
        <v>177</v>
      </c>
      <c r="I29528" s="2">
        <v>46224</v>
      </c>
      <c r="J29528" t="s">
        <v>1</v>
      </c>
    </row>
    <row r="29529" spans="1:10" hidden="1" x14ac:dyDescent="0.25">
      <c r="A29529" t="s">
        <v>24</v>
      </c>
      <c r="B29529">
        <v>79</v>
      </c>
      <c r="C29529">
        <v>6</v>
      </c>
      <c r="E29529" t="s">
        <v>29</v>
      </c>
      <c r="H29529" t="s">
        <v>177</v>
      </c>
      <c r="I29529" s="2">
        <v>46224</v>
      </c>
      <c r="J29529" t="s">
        <v>2</v>
      </c>
    </row>
    <row r="29530" spans="1:10" hidden="1" x14ac:dyDescent="0.25">
      <c r="A29530" t="s">
        <v>24</v>
      </c>
      <c r="B29530">
        <v>79</v>
      </c>
      <c r="C29530">
        <v>6</v>
      </c>
      <c r="E29530" t="s">
        <v>30</v>
      </c>
      <c r="H29530" t="s">
        <v>177</v>
      </c>
      <c r="I29530" s="2">
        <v>46224</v>
      </c>
      <c r="J29530" t="s">
        <v>2</v>
      </c>
    </row>
    <row r="29531" spans="1:10" hidden="1" x14ac:dyDescent="0.25">
      <c r="A29531" t="s">
        <v>24</v>
      </c>
      <c r="B29531">
        <v>79</v>
      </c>
      <c r="C29531">
        <v>6</v>
      </c>
      <c r="E29531" t="s">
        <v>20</v>
      </c>
      <c r="H29531" t="s">
        <v>177</v>
      </c>
      <c r="I29531" s="2">
        <v>46224</v>
      </c>
      <c r="J29531" t="s">
        <v>2</v>
      </c>
    </row>
    <row r="29532" spans="1:10" hidden="1" x14ac:dyDescent="0.25">
      <c r="A29532" t="s">
        <v>24</v>
      </c>
      <c r="B29532">
        <v>79</v>
      </c>
      <c r="C29532">
        <v>6</v>
      </c>
      <c r="E29532" t="s">
        <v>30</v>
      </c>
      <c r="H29532" t="s">
        <v>177</v>
      </c>
      <c r="I29532" s="2">
        <v>46224</v>
      </c>
      <c r="J29532" t="s">
        <v>2</v>
      </c>
    </row>
    <row r="29533" spans="1:10" hidden="1" x14ac:dyDescent="0.25">
      <c r="A29533" t="s">
        <v>24</v>
      </c>
      <c r="B29533">
        <v>79</v>
      </c>
      <c r="C29533">
        <v>6</v>
      </c>
      <c r="E29533" t="s">
        <v>20</v>
      </c>
      <c r="H29533" t="s">
        <v>177</v>
      </c>
      <c r="I29533" s="2">
        <v>46224</v>
      </c>
      <c r="J29533" t="s">
        <v>2</v>
      </c>
    </row>
    <row r="29534" spans="1:10" hidden="1" x14ac:dyDescent="0.25">
      <c r="A29534" t="s">
        <v>25</v>
      </c>
      <c r="B29534">
        <v>79</v>
      </c>
      <c r="C29534">
        <v>6</v>
      </c>
      <c r="E29534" t="s">
        <v>30</v>
      </c>
      <c r="H29534" t="s">
        <v>177</v>
      </c>
      <c r="I29534" s="2">
        <v>46224</v>
      </c>
      <c r="J29534" t="s">
        <v>2</v>
      </c>
    </row>
    <row r="29535" spans="1:10" hidden="1" x14ac:dyDescent="0.25">
      <c r="A29535" t="s">
        <v>25</v>
      </c>
      <c r="B29535">
        <v>79</v>
      </c>
      <c r="C29535">
        <v>6</v>
      </c>
      <c r="E29535" t="s">
        <v>20</v>
      </c>
      <c r="F29535">
        <v>10</v>
      </c>
      <c r="G29535">
        <v>10</v>
      </c>
      <c r="H29535" t="s">
        <v>177</v>
      </c>
      <c r="I29535" s="2">
        <v>46224</v>
      </c>
      <c r="J29535" t="s">
        <v>2</v>
      </c>
    </row>
    <row r="29536" spans="1:10" hidden="1" x14ac:dyDescent="0.25">
      <c r="A29536" t="s">
        <v>24</v>
      </c>
      <c r="B29536">
        <v>79</v>
      </c>
      <c r="C29536">
        <v>7</v>
      </c>
      <c r="E29536" t="s">
        <v>29</v>
      </c>
      <c r="H29536" t="s">
        <v>177</v>
      </c>
      <c r="I29536" s="2">
        <v>46225</v>
      </c>
      <c r="J29536" t="s">
        <v>0</v>
      </c>
    </row>
    <row r="29537" spans="1:10" hidden="1" x14ac:dyDescent="0.25">
      <c r="A29537" t="s">
        <v>24</v>
      </c>
      <c r="B29537">
        <v>79</v>
      </c>
      <c r="C29537">
        <v>7</v>
      </c>
      <c r="E29537" t="s">
        <v>30</v>
      </c>
      <c r="H29537" t="s">
        <v>177</v>
      </c>
      <c r="I29537" s="2">
        <v>46225</v>
      </c>
      <c r="J29537" t="s">
        <v>0</v>
      </c>
    </row>
    <row r="29538" spans="1:10" hidden="1" x14ac:dyDescent="0.25">
      <c r="A29538" t="s">
        <v>24</v>
      </c>
      <c r="B29538">
        <v>79</v>
      </c>
      <c r="C29538">
        <v>7</v>
      </c>
      <c r="E29538" t="s">
        <v>20</v>
      </c>
      <c r="H29538" t="s">
        <v>177</v>
      </c>
      <c r="I29538" s="2">
        <v>46225</v>
      </c>
      <c r="J29538" t="s">
        <v>0</v>
      </c>
    </row>
    <row r="29539" spans="1:10" hidden="1" x14ac:dyDescent="0.25">
      <c r="A29539" t="s">
        <v>24</v>
      </c>
      <c r="B29539">
        <v>79</v>
      </c>
      <c r="C29539">
        <v>7</v>
      </c>
      <c r="E29539" t="s">
        <v>30</v>
      </c>
      <c r="H29539" t="s">
        <v>177</v>
      </c>
      <c r="I29539" s="2">
        <v>46225</v>
      </c>
      <c r="J29539" t="s">
        <v>0</v>
      </c>
    </row>
    <row r="29540" spans="1:10" hidden="1" x14ac:dyDescent="0.25">
      <c r="A29540" t="s">
        <v>24</v>
      </c>
      <c r="B29540">
        <v>79</v>
      </c>
      <c r="C29540">
        <v>7</v>
      </c>
      <c r="E29540" t="s">
        <v>20</v>
      </c>
      <c r="H29540" t="s">
        <v>177</v>
      </c>
      <c r="I29540" s="2">
        <v>46225</v>
      </c>
      <c r="J29540" t="s">
        <v>0</v>
      </c>
    </row>
    <row r="29541" spans="1:10" hidden="1" x14ac:dyDescent="0.25">
      <c r="A29541" t="s">
        <v>25</v>
      </c>
      <c r="B29541">
        <v>79</v>
      </c>
      <c r="C29541">
        <v>7</v>
      </c>
      <c r="E29541" t="s">
        <v>30</v>
      </c>
      <c r="H29541" t="s">
        <v>177</v>
      </c>
      <c r="I29541" s="2">
        <v>46225</v>
      </c>
      <c r="J29541" t="s">
        <v>0</v>
      </c>
    </row>
    <row r="29542" spans="1:10" hidden="1" x14ac:dyDescent="0.25">
      <c r="A29542" t="s">
        <v>25</v>
      </c>
      <c r="B29542">
        <v>79</v>
      </c>
      <c r="C29542">
        <v>7</v>
      </c>
      <c r="E29542" t="s">
        <v>20</v>
      </c>
      <c r="F29542">
        <v>10</v>
      </c>
      <c r="G29542">
        <v>10</v>
      </c>
      <c r="H29542" t="s">
        <v>177</v>
      </c>
      <c r="I29542" s="2">
        <v>46225</v>
      </c>
      <c r="J29542" t="s">
        <v>0</v>
      </c>
    </row>
    <row r="29543" spans="1:10" hidden="1" x14ac:dyDescent="0.25">
      <c r="A29543" t="s">
        <v>24</v>
      </c>
      <c r="B29543">
        <v>79</v>
      </c>
      <c r="C29543">
        <v>8</v>
      </c>
      <c r="D29543">
        <v>1</v>
      </c>
      <c r="E29543" t="s">
        <v>31</v>
      </c>
      <c r="H29543" t="s">
        <v>177</v>
      </c>
      <c r="I29543" s="2">
        <v>46225</v>
      </c>
      <c r="J29543" t="s">
        <v>1</v>
      </c>
    </row>
    <row r="29544" spans="1:10" hidden="1" x14ac:dyDescent="0.25">
      <c r="A29544" t="s">
        <v>24</v>
      </c>
      <c r="B29544">
        <v>79</v>
      </c>
      <c r="C29544">
        <v>8</v>
      </c>
      <c r="D29544">
        <v>1</v>
      </c>
      <c r="E29544" t="s">
        <v>29</v>
      </c>
      <c r="H29544" t="s">
        <v>177</v>
      </c>
      <c r="I29544" s="2">
        <v>46225</v>
      </c>
      <c r="J29544" t="s">
        <v>1</v>
      </c>
    </row>
    <row r="29545" spans="1:10" hidden="1" x14ac:dyDescent="0.25">
      <c r="A29545" t="s">
        <v>24</v>
      </c>
      <c r="B29545">
        <v>79</v>
      </c>
      <c r="C29545">
        <v>8</v>
      </c>
      <c r="D29545">
        <v>1</v>
      </c>
      <c r="E29545" t="s">
        <v>30</v>
      </c>
      <c r="H29545" t="s">
        <v>177</v>
      </c>
      <c r="I29545" s="2">
        <v>46225</v>
      </c>
      <c r="J29545" t="s">
        <v>1</v>
      </c>
    </row>
    <row r="29546" spans="1:10" hidden="1" x14ac:dyDescent="0.25">
      <c r="A29546" t="s">
        <v>24</v>
      </c>
      <c r="B29546">
        <v>79</v>
      </c>
      <c r="C29546">
        <v>8</v>
      </c>
      <c r="E29546" t="s">
        <v>20</v>
      </c>
      <c r="H29546" t="s">
        <v>177</v>
      </c>
      <c r="I29546" s="2">
        <v>46225</v>
      </c>
      <c r="J29546" t="s">
        <v>1</v>
      </c>
    </row>
    <row r="29547" spans="1:10" hidden="1" x14ac:dyDescent="0.25">
      <c r="A29547" t="s">
        <v>24</v>
      </c>
      <c r="B29547">
        <v>79</v>
      </c>
      <c r="C29547">
        <v>8</v>
      </c>
      <c r="D29547">
        <v>1</v>
      </c>
      <c r="E29547" t="s">
        <v>30</v>
      </c>
      <c r="H29547" t="s">
        <v>177</v>
      </c>
      <c r="I29547" s="2">
        <v>46225</v>
      </c>
      <c r="J29547" t="s">
        <v>1</v>
      </c>
    </row>
    <row r="29548" spans="1:10" hidden="1" x14ac:dyDescent="0.25">
      <c r="A29548" t="s">
        <v>24</v>
      </c>
      <c r="B29548">
        <v>79</v>
      </c>
      <c r="C29548">
        <v>8</v>
      </c>
      <c r="E29548" t="s">
        <v>20</v>
      </c>
      <c r="H29548" t="s">
        <v>177</v>
      </c>
      <c r="I29548" s="2">
        <v>46225</v>
      </c>
      <c r="J29548" t="s">
        <v>1</v>
      </c>
    </row>
    <row r="29549" spans="1:10" hidden="1" x14ac:dyDescent="0.25">
      <c r="A29549" t="s">
        <v>25</v>
      </c>
      <c r="B29549">
        <v>79</v>
      </c>
      <c r="C29549">
        <v>8</v>
      </c>
      <c r="D29549">
        <v>1</v>
      </c>
      <c r="E29549" t="s">
        <v>30</v>
      </c>
      <c r="H29549" t="s">
        <v>177</v>
      </c>
      <c r="I29549" s="2">
        <v>46225</v>
      </c>
      <c r="J29549" t="s">
        <v>1</v>
      </c>
    </row>
    <row r="29550" spans="1:10" hidden="1" x14ac:dyDescent="0.25">
      <c r="A29550" t="s">
        <v>25</v>
      </c>
      <c r="B29550">
        <v>79</v>
      </c>
      <c r="C29550">
        <v>8</v>
      </c>
      <c r="D29550">
        <v>1</v>
      </c>
      <c r="E29550" t="s">
        <v>20</v>
      </c>
      <c r="F29550">
        <v>10</v>
      </c>
      <c r="G29550">
        <v>10</v>
      </c>
      <c r="H29550" t="s">
        <v>177</v>
      </c>
      <c r="I29550" s="2">
        <v>46225</v>
      </c>
      <c r="J29550" t="s">
        <v>1</v>
      </c>
    </row>
    <row r="29551" spans="1:10" hidden="1" x14ac:dyDescent="0.25">
      <c r="A29551" t="s">
        <v>24</v>
      </c>
      <c r="B29551">
        <v>79</v>
      </c>
      <c r="C29551">
        <v>9</v>
      </c>
      <c r="E29551" t="s">
        <v>29</v>
      </c>
      <c r="H29551" t="s">
        <v>177</v>
      </c>
      <c r="I29551" s="2">
        <v>46225</v>
      </c>
      <c r="J29551" t="s">
        <v>2</v>
      </c>
    </row>
    <row r="29552" spans="1:10" hidden="1" x14ac:dyDescent="0.25">
      <c r="A29552" t="s">
        <v>24</v>
      </c>
      <c r="B29552">
        <v>79</v>
      </c>
      <c r="C29552">
        <v>9</v>
      </c>
      <c r="E29552" t="s">
        <v>30</v>
      </c>
      <c r="H29552" t="s">
        <v>177</v>
      </c>
      <c r="I29552" s="2">
        <v>46225</v>
      </c>
      <c r="J29552" t="s">
        <v>2</v>
      </c>
    </row>
    <row r="29553" spans="1:10" hidden="1" x14ac:dyDescent="0.25">
      <c r="A29553" t="s">
        <v>24</v>
      </c>
      <c r="B29553">
        <v>79</v>
      </c>
      <c r="C29553">
        <v>9</v>
      </c>
      <c r="E29553" t="s">
        <v>20</v>
      </c>
      <c r="H29553" t="s">
        <v>177</v>
      </c>
      <c r="I29553" s="2">
        <v>46225</v>
      </c>
      <c r="J29553" t="s">
        <v>2</v>
      </c>
    </row>
    <row r="29554" spans="1:10" hidden="1" x14ac:dyDescent="0.25">
      <c r="A29554" t="s">
        <v>24</v>
      </c>
      <c r="B29554">
        <v>79</v>
      </c>
      <c r="C29554">
        <v>9</v>
      </c>
      <c r="E29554" t="s">
        <v>30</v>
      </c>
      <c r="H29554" t="s">
        <v>177</v>
      </c>
      <c r="I29554" s="2">
        <v>46225</v>
      </c>
      <c r="J29554" t="s">
        <v>2</v>
      </c>
    </row>
    <row r="29555" spans="1:10" hidden="1" x14ac:dyDescent="0.25">
      <c r="A29555" t="s">
        <v>24</v>
      </c>
      <c r="B29555">
        <v>79</v>
      </c>
      <c r="C29555">
        <v>9</v>
      </c>
      <c r="E29555" t="s">
        <v>20</v>
      </c>
      <c r="H29555" t="s">
        <v>177</v>
      </c>
      <c r="I29555" s="2">
        <v>46225</v>
      </c>
      <c r="J29555" t="s">
        <v>2</v>
      </c>
    </row>
    <row r="29556" spans="1:10" hidden="1" x14ac:dyDescent="0.25">
      <c r="A29556" t="s">
        <v>25</v>
      </c>
      <c r="B29556">
        <v>79</v>
      </c>
      <c r="C29556">
        <v>9</v>
      </c>
      <c r="E29556" t="s">
        <v>30</v>
      </c>
      <c r="H29556" t="s">
        <v>177</v>
      </c>
      <c r="I29556" s="2">
        <v>46225</v>
      </c>
      <c r="J29556" t="s">
        <v>2</v>
      </c>
    </row>
    <row r="29557" spans="1:10" hidden="1" x14ac:dyDescent="0.25">
      <c r="A29557" t="s">
        <v>25</v>
      </c>
      <c r="B29557">
        <v>79</v>
      </c>
      <c r="C29557">
        <v>9</v>
      </c>
      <c r="E29557" t="s">
        <v>20</v>
      </c>
      <c r="F29557">
        <v>10</v>
      </c>
      <c r="G29557">
        <v>10</v>
      </c>
      <c r="H29557" t="s">
        <v>177</v>
      </c>
      <c r="I29557" s="2">
        <v>46225</v>
      </c>
      <c r="J29557" t="s">
        <v>2</v>
      </c>
    </row>
    <row r="29558" spans="1:10" hidden="1" x14ac:dyDescent="0.25">
      <c r="A29558" t="s">
        <v>24</v>
      </c>
      <c r="B29558">
        <v>79</v>
      </c>
      <c r="C29558">
        <v>10</v>
      </c>
      <c r="E29558" t="s">
        <v>29</v>
      </c>
      <c r="H29558" t="s">
        <v>177</v>
      </c>
      <c r="I29558" s="2">
        <v>46226</v>
      </c>
      <c r="J29558" t="s">
        <v>0</v>
      </c>
    </row>
    <row r="29559" spans="1:10" hidden="1" x14ac:dyDescent="0.25">
      <c r="A29559" t="s">
        <v>24</v>
      </c>
      <c r="B29559">
        <v>79</v>
      </c>
      <c r="C29559">
        <v>10</v>
      </c>
      <c r="E29559" t="s">
        <v>30</v>
      </c>
      <c r="H29559" t="s">
        <v>177</v>
      </c>
      <c r="I29559" s="2">
        <v>46226</v>
      </c>
      <c r="J29559" t="s">
        <v>0</v>
      </c>
    </row>
    <row r="29560" spans="1:10" hidden="1" x14ac:dyDescent="0.25">
      <c r="A29560" t="s">
        <v>24</v>
      </c>
      <c r="B29560">
        <v>79</v>
      </c>
      <c r="C29560">
        <v>10</v>
      </c>
      <c r="E29560" t="s">
        <v>20</v>
      </c>
      <c r="H29560" t="s">
        <v>177</v>
      </c>
      <c r="I29560" s="2">
        <v>46226</v>
      </c>
      <c r="J29560" t="s">
        <v>0</v>
      </c>
    </row>
    <row r="29561" spans="1:10" hidden="1" x14ac:dyDescent="0.25">
      <c r="A29561" t="s">
        <v>24</v>
      </c>
      <c r="B29561">
        <v>79</v>
      </c>
      <c r="C29561">
        <v>10</v>
      </c>
      <c r="E29561" t="s">
        <v>30</v>
      </c>
      <c r="H29561" t="s">
        <v>177</v>
      </c>
      <c r="I29561" s="2">
        <v>46226</v>
      </c>
      <c r="J29561" t="s">
        <v>0</v>
      </c>
    </row>
    <row r="29562" spans="1:10" hidden="1" x14ac:dyDescent="0.25">
      <c r="A29562" t="s">
        <v>24</v>
      </c>
      <c r="B29562">
        <v>79</v>
      </c>
      <c r="C29562">
        <v>10</v>
      </c>
      <c r="E29562" t="s">
        <v>20</v>
      </c>
      <c r="H29562" t="s">
        <v>177</v>
      </c>
      <c r="I29562" s="2">
        <v>46226</v>
      </c>
      <c r="J29562" t="s">
        <v>0</v>
      </c>
    </row>
    <row r="29563" spans="1:10" hidden="1" x14ac:dyDescent="0.25">
      <c r="A29563" t="s">
        <v>25</v>
      </c>
      <c r="B29563">
        <v>79</v>
      </c>
      <c r="C29563">
        <v>10</v>
      </c>
      <c r="E29563" t="s">
        <v>30</v>
      </c>
      <c r="H29563" t="s">
        <v>177</v>
      </c>
      <c r="I29563" s="2">
        <v>46226</v>
      </c>
      <c r="J29563" t="s">
        <v>0</v>
      </c>
    </row>
    <row r="29564" spans="1:10" hidden="1" x14ac:dyDescent="0.25">
      <c r="A29564" t="s">
        <v>25</v>
      </c>
      <c r="B29564">
        <v>79</v>
      </c>
      <c r="C29564">
        <v>10</v>
      </c>
      <c r="E29564" t="s">
        <v>20</v>
      </c>
      <c r="F29564">
        <v>10</v>
      </c>
      <c r="G29564">
        <v>10</v>
      </c>
      <c r="H29564" t="s">
        <v>177</v>
      </c>
      <c r="I29564" s="2">
        <v>46226</v>
      </c>
      <c r="J29564" t="s">
        <v>0</v>
      </c>
    </row>
    <row r="29565" spans="1:10" hidden="1" x14ac:dyDescent="0.25">
      <c r="A29565" t="s">
        <v>24</v>
      </c>
      <c r="B29565">
        <v>79</v>
      </c>
      <c r="C29565">
        <v>11</v>
      </c>
      <c r="D29565">
        <v>1</v>
      </c>
      <c r="E29565" t="s">
        <v>31</v>
      </c>
      <c r="H29565" t="s">
        <v>177</v>
      </c>
      <c r="I29565" s="2">
        <v>46226</v>
      </c>
      <c r="J29565" t="s">
        <v>1</v>
      </c>
    </row>
    <row r="29566" spans="1:10" hidden="1" x14ac:dyDescent="0.25">
      <c r="A29566" t="s">
        <v>24</v>
      </c>
      <c r="B29566">
        <v>79</v>
      </c>
      <c r="C29566">
        <v>11</v>
      </c>
      <c r="D29566">
        <v>1</v>
      </c>
      <c r="E29566" t="s">
        <v>29</v>
      </c>
      <c r="H29566" t="s">
        <v>177</v>
      </c>
      <c r="I29566" s="2">
        <v>46226</v>
      </c>
      <c r="J29566" t="s">
        <v>1</v>
      </c>
    </row>
    <row r="29567" spans="1:10" hidden="1" x14ac:dyDescent="0.25">
      <c r="A29567" t="s">
        <v>24</v>
      </c>
      <c r="B29567">
        <v>79</v>
      </c>
      <c r="C29567">
        <v>11</v>
      </c>
      <c r="D29567">
        <v>1</v>
      </c>
      <c r="E29567" t="s">
        <v>30</v>
      </c>
      <c r="H29567" t="s">
        <v>177</v>
      </c>
      <c r="I29567" s="2">
        <v>46226</v>
      </c>
      <c r="J29567" t="s">
        <v>1</v>
      </c>
    </row>
    <row r="29568" spans="1:10" hidden="1" x14ac:dyDescent="0.25">
      <c r="A29568" t="s">
        <v>24</v>
      </c>
      <c r="B29568">
        <v>79</v>
      </c>
      <c r="C29568">
        <v>11</v>
      </c>
      <c r="D29568">
        <v>1</v>
      </c>
      <c r="E29568" t="s">
        <v>20</v>
      </c>
      <c r="H29568" t="s">
        <v>177</v>
      </c>
      <c r="I29568" s="2">
        <v>46226</v>
      </c>
      <c r="J29568" t="s">
        <v>1</v>
      </c>
    </row>
    <row r="29569" spans="1:10" hidden="1" x14ac:dyDescent="0.25">
      <c r="A29569" t="s">
        <v>24</v>
      </c>
      <c r="B29569">
        <v>79</v>
      </c>
      <c r="C29569">
        <v>11</v>
      </c>
      <c r="D29569">
        <v>1</v>
      </c>
      <c r="E29569" t="s">
        <v>30</v>
      </c>
      <c r="H29569" t="s">
        <v>177</v>
      </c>
      <c r="I29569" s="2">
        <v>46226</v>
      </c>
      <c r="J29569" t="s">
        <v>1</v>
      </c>
    </row>
    <row r="29570" spans="1:10" hidden="1" x14ac:dyDescent="0.25">
      <c r="A29570" t="s">
        <v>24</v>
      </c>
      <c r="B29570">
        <v>79</v>
      </c>
      <c r="C29570">
        <v>11</v>
      </c>
      <c r="D29570">
        <v>1</v>
      </c>
      <c r="E29570" t="s">
        <v>20</v>
      </c>
      <c r="H29570" t="s">
        <v>177</v>
      </c>
      <c r="I29570" s="2">
        <v>46226</v>
      </c>
      <c r="J29570" t="s">
        <v>1</v>
      </c>
    </row>
    <row r="29571" spans="1:10" hidden="1" x14ac:dyDescent="0.25">
      <c r="A29571" t="s">
        <v>25</v>
      </c>
      <c r="B29571">
        <v>79</v>
      </c>
      <c r="C29571">
        <v>11</v>
      </c>
      <c r="D29571">
        <v>1</v>
      </c>
      <c r="E29571" t="s">
        <v>30</v>
      </c>
      <c r="H29571" t="s">
        <v>177</v>
      </c>
      <c r="I29571" s="2">
        <v>46226</v>
      </c>
      <c r="J29571" t="s">
        <v>1</v>
      </c>
    </row>
    <row r="29572" spans="1:10" hidden="1" x14ac:dyDescent="0.25">
      <c r="A29572" t="s">
        <v>25</v>
      </c>
      <c r="B29572">
        <v>79</v>
      </c>
      <c r="C29572">
        <v>11</v>
      </c>
      <c r="D29572">
        <v>1</v>
      </c>
      <c r="E29572" t="s">
        <v>20</v>
      </c>
      <c r="F29572">
        <v>10</v>
      </c>
      <c r="G29572">
        <v>10</v>
      </c>
      <c r="H29572" t="s">
        <v>177</v>
      </c>
      <c r="I29572" s="2">
        <v>46226</v>
      </c>
      <c r="J29572" t="s">
        <v>1</v>
      </c>
    </row>
    <row r="29573" spans="1:10" hidden="1" x14ac:dyDescent="0.25">
      <c r="A29573" t="s">
        <v>24</v>
      </c>
      <c r="B29573">
        <v>79</v>
      </c>
      <c r="C29573">
        <v>12</v>
      </c>
      <c r="E29573" t="s">
        <v>29</v>
      </c>
      <c r="H29573" t="s">
        <v>177</v>
      </c>
      <c r="I29573" s="2">
        <v>46226</v>
      </c>
      <c r="J29573" t="s">
        <v>2</v>
      </c>
    </row>
    <row r="29574" spans="1:10" hidden="1" x14ac:dyDescent="0.25">
      <c r="A29574" t="s">
        <v>24</v>
      </c>
      <c r="B29574">
        <v>79</v>
      </c>
      <c r="C29574">
        <v>12</v>
      </c>
      <c r="E29574" t="s">
        <v>30</v>
      </c>
      <c r="H29574" t="s">
        <v>177</v>
      </c>
      <c r="I29574" s="2">
        <v>46226</v>
      </c>
      <c r="J29574" t="s">
        <v>2</v>
      </c>
    </row>
    <row r="29575" spans="1:10" hidden="1" x14ac:dyDescent="0.25">
      <c r="A29575" t="s">
        <v>24</v>
      </c>
      <c r="B29575">
        <v>79</v>
      </c>
      <c r="C29575">
        <v>12</v>
      </c>
      <c r="E29575" t="s">
        <v>20</v>
      </c>
      <c r="H29575" t="s">
        <v>177</v>
      </c>
      <c r="I29575" s="2">
        <v>46226</v>
      </c>
      <c r="J29575" t="s">
        <v>2</v>
      </c>
    </row>
    <row r="29576" spans="1:10" hidden="1" x14ac:dyDescent="0.25">
      <c r="A29576" t="s">
        <v>24</v>
      </c>
      <c r="B29576">
        <v>79</v>
      </c>
      <c r="C29576">
        <v>12</v>
      </c>
      <c r="E29576" t="s">
        <v>30</v>
      </c>
      <c r="H29576" t="s">
        <v>177</v>
      </c>
      <c r="I29576" s="2">
        <v>46226</v>
      </c>
      <c r="J29576" t="s">
        <v>2</v>
      </c>
    </row>
    <row r="29577" spans="1:10" hidden="1" x14ac:dyDescent="0.25">
      <c r="A29577" t="s">
        <v>24</v>
      </c>
      <c r="B29577">
        <v>79</v>
      </c>
      <c r="C29577">
        <v>12</v>
      </c>
      <c r="E29577" t="s">
        <v>20</v>
      </c>
      <c r="H29577" t="s">
        <v>177</v>
      </c>
      <c r="I29577" s="2">
        <v>46226</v>
      </c>
      <c r="J29577" t="s">
        <v>2</v>
      </c>
    </row>
    <row r="29578" spans="1:10" hidden="1" x14ac:dyDescent="0.25">
      <c r="A29578" t="s">
        <v>25</v>
      </c>
      <c r="B29578">
        <v>79</v>
      </c>
      <c r="C29578">
        <v>12</v>
      </c>
      <c r="E29578" t="s">
        <v>30</v>
      </c>
      <c r="H29578" t="s">
        <v>177</v>
      </c>
      <c r="I29578" s="2">
        <v>46226</v>
      </c>
      <c r="J29578" t="s">
        <v>2</v>
      </c>
    </row>
    <row r="29579" spans="1:10" hidden="1" x14ac:dyDescent="0.25">
      <c r="A29579" t="s">
        <v>25</v>
      </c>
      <c r="B29579">
        <v>79</v>
      </c>
      <c r="C29579">
        <v>12</v>
      </c>
      <c r="E29579" t="s">
        <v>20</v>
      </c>
      <c r="F29579">
        <v>10</v>
      </c>
      <c r="G29579">
        <v>10</v>
      </c>
      <c r="H29579" t="s">
        <v>177</v>
      </c>
      <c r="I29579" s="2">
        <v>46226</v>
      </c>
      <c r="J29579" t="s">
        <v>2</v>
      </c>
    </row>
    <row r="29580" spans="1:10" hidden="1" x14ac:dyDescent="0.25">
      <c r="A29580" t="s">
        <v>24</v>
      </c>
      <c r="B29580">
        <v>79</v>
      </c>
      <c r="C29580">
        <v>13</v>
      </c>
      <c r="E29580" t="s">
        <v>29</v>
      </c>
      <c r="H29580" t="s">
        <v>177</v>
      </c>
      <c r="I29580" s="2">
        <v>46227</v>
      </c>
      <c r="J29580" t="s">
        <v>0</v>
      </c>
    </row>
    <row r="29581" spans="1:10" hidden="1" x14ac:dyDescent="0.25">
      <c r="A29581" t="s">
        <v>24</v>
      </c>
      <c r="B29581">
        <v>79</v>
      </c>
      <c r="C29581">
        <v>13</v>
      </c>
      <c r="E29581" t="s">
        <v>30</v>
      </c>
      <c r="H29581" t="s">
        <v>177</v>
      </c>
      <c r="I29581" s="2">
        <v>46227</v>
      </c>
      <c r="J29581" t="s">
        <v>0</v>
      </c>
    </row>
    <row r="29582" spans="1:10" hidden="1" x14ac:dyDescent="0.25">
      <c r="A29582" t="s">
        <v>24</v>
      </c>
      <c r="B29582">
        <v>79</v>
      </c>
      <c r="C29582">
        <v>13</v>
      </c>
      <c r="E29582" t="s">
        <v>20</v>
      </c>
      <c r="H29582" t="s">
        <v>177</v>
      </c>
      <c r="I29582" s="2">
        <v>46227</v>
      </c>
      <c r="J29582" t="s">
        <v>0</v>
      </c>
    </row>
    <row r="29583" spans="1:10" hidden="1" x14ac:dyDescent="0.25">
      <c r="A29583" t="s">
        <v>24</v>
      </c>
      <c r="B29583">
        <v>79</v>
      </c>
      <c r="C29583">
        <v>13</v>
      </c>
      <c r="E29583" t="s">
        <v>30</v>
      </c>
      <c r="H29583" t="s">
        <v>177</v>
      </c>
      <c r="I29583" s="2">
        <v>46227</v>
      </c>
      <c r="J29583" t="s">
        <v>0</v>
      </c>
    </row>
    <row r="29584" spans="1:10" hidden="1" x14ac:dyDescent="0.25">
      <c r="A29584" t="s">
        <v>24</v>
      </c>
      <c r="B29584">
        <v>79</v>
      </c>
      <c r="C29584">
        <v>13</v>
      </c>
      <c r="E29584" t="s">
        <v>20</v>
      </c>
      <c r="H29584" t="s">
        <v>177</v>
      </c>
      <c r="I29584" s="2">
        <v>46227</v>
      </c>
      <c r="J29584" t="s">
        <v>0</v>
      </c>
    </row>
    <row r="29585" spans="1:10" hidden="1" x14ac:dyDescent="0.25">
      <c r="A29585" t="s">
        <v>25</v>
      </c>
      <c r="B29585">
        <v>79</v>
      </c>
      <c r="C29585">
        <v>13</v>
      </c>
      <c r="E29585" t="s">
        <v>30</v>
      </c>
      <c r="H29585" t="s">
        <v>177</v>
      </c>
      <c r="I29585" s="2">
        <v>46227</v>
      </c>
      <c r="J29585" t="s">
        <v>0</v>
      </c>
    </row>
    <row r="29586" spans="1:10" hidden="1" x14ac:dyDescent="0.25">
      <c r="A29586" t="s">
        <v>25</v>
      </c>
      <c r="B29586">
        <v>79</v>
      </c>
      <c r="C29586">
        <v>13</v>
      </c>
      <c r="E29586" t="s">
        <v>20</v>
      </c>
      <c r="F29586">
        <v>10</v>
      </c>
      <c r="G29586">
        <v>10</v>
      </c>
      <c r="H29586" t="s">
        <v>177</v>
      </c>
      <c r="I29586" s="2">
        <v>46227</v>
      </c>
      <c r="J29586" t="s">
        <v>0</v>
      </c>
    </row>
    <row r="29587" spans="1:10" hidden="1" x14ac:dyDescent="0.25">
      <c r="A29587" t="s">
        <v>24</v>
      </c>
      <c r="B29587">
        <v>79</v>
      </c>
      <c r="C29587">
        <v>14</v>
      </c>
      <c r="D29587">
        <v>1</v>
      </c>
      <c r="E29587" t="s">
        <v>31</v>
      </c>
      <c r="H29587" t="s">
        <v>177</v>
      </c>
      <c r="I29587" s="2">
        <v>46227</v>
      </c>
      <c r="J29587" t="s">
        <v>1</v>
      </c>
    </row>
    <row r="29588" spans="1:10" hidden="1" x14ac:dyDescent="0.25">
      <c r="A29588" t="s">
        <v>24</v>
      </c>
      <c r="B29588">
        <v>79</v>
      </c>
      <c r="C29588">
        <v>14</v>
      </c>
      <c r="D29588">
        <v>1</v>
      </c>
      <c r="E29588" t="s">
        <v>29</v>
      </c>
      <c r="H29588" t="s">
        <v>177</v>
      </c>
      <c r="I29588" s="2">
        <v>46227</v>
      </c>
      <c r="J29588" t="s">
        <v>1</v>
      </c>
    </row>
    <row r="29589" spans="1:10" hidden="1" x14ac:dyDescent="0.25">
      <c r="A29589" t="s">
        <v>24</v>
      </c>
      <c r="B29589">
        <v>79</v>
      </c>
      <c r="C29589">
        <v>14</v>
      </c>
      <c r="D29589">
        <v>1</v>
      </c>
      <c r="E29589" t="s">
        <v>30</v>
      </c>
      <c r="H29589" t="s">
        <v>177</v>
      </c>
      <c r="I29589" s="2">
        <v>46227</v>
      </c>
      <c r="J29589" t="s">
        <v>1</v>
      </c>
    </row>
    <row r="29590" spans="1:10" hidden="1" x14ac:dyDescent="0.25">
      <c r="A29590" t="s">
        <v>24</v>
      </c>
      <c r="B29590">
        <v>79</v>
      </c>
      <c r="C29590">
        <v>14</v>
      </c>
      <c r="E29590" t="s">
        <v>20</v>
      </c>
      <c r="H29590" t="s">
        <v>177</v>
      </c>
      <c r="I29590" s="2">
        <v>46227</v>
      </c>
      <c r="J29590" t="s">
        <v>1</v>
      </c>
    </row>
    <row r="29591" spans="1:10" hidden="1" x14ac:dyDescent="0.25">
      <c r="A29591" t="s">
        <v>24</v>
      </c>
      <c r="B29591">
        <v>79</v>
      </c>
      <c r="C29591">
        <v>14</v>
      </c>
      <c r="D29591">
        <v>1</v>
      </c>
      <c r="E29591" t="s">
        <v>30</v>
      </c>
      <c r="H29591" t="s">
        <v>177</v>
      </c>
      <c r="I29591" s="2">
        <v>46227</v>
      </c>
      <c r="J29591" t="s">
        <v>1</v>
      </c>
    </row>
    <row r="29592" spans="1:10" hidden="1" x14ac:dyDescent="0.25">
      <c r="A29592" t="s">
        <v>24</v>
      </c>
      <c r="B29592">
        <v>79</v>
      </c>
      <c r="C29592">
        <v>14</v>
      </c>
      <c r="E29592" t="s">
        <v>20</v>
      </c>
      <c r="H29592" t="s">
        <v>177</v>
      </c>
      <c r="I29592" s="2">
        <v>46227</v>
      </c>
      <c r="J29592" t="s">
        <v>1</v>
      </c>
    </row>
    <row r="29593" spans="1:10" hidden="1" x14ac:dyDescent="0.25">
      <c r="A29593" t="s">
        <v>25</v>
      </c>
      <c r="B29593">
        <v>79</v>
      </c>
      <c r="C29593">
        <v>14</v>
      </c>
      <c r="E29593" t="s">
        <v>30</v>
      </c>
      <c r="H29593" t="s">
        <v>177</v>
      </c>
      <c r="I29593" s="2">
        <v>46227</v>
      </c>
      <c r="J29593" t="s">
        <v>1</v>
      </c>
    </row>
    <row r="29594" spans="1:10" hidden="1" x14ac:dyDescent="0.25">
      <c r="A29594" t="s">
        <v>25</v>
      </c>
      <c r="B29594">
        <v>79</v>
      </c>
      <c r="C29594">
        <v>14</v>
      </c>
      <c r="E29594" t="s">
        <v>20</v>
      </c>
      <c r="F29594">
        <v>10</v>
      </c>
      <c r="G29594">
        <v>10</v>
      </c>
      <c r="H29594" t="s">
        <v>177</v>
      </c>
      <c r="I29594" s="2">
        <v>46227</v>
      </c>
      <c r="J29594" t="s">
        <v>1</v>
      </c>
    </row>
    <row r="29595" spans="1:10" hidden="1" x14ac:dyDescent="0.25">
      <c r="A29595" t="s">
        <v>24</v>
      </c>
      <c r="B29595">
        <v>79</v>
      </c>
      <c r="C29595">
        <v>15</v>
      </c>
      <c r="E29595" t="s">
        <v>29</v>
      </c>
      <c r="H29595" t="s">
        <v>177</v>
      </c>
      <c r="I29595" s="2">
        <v>46227</v>
      </c>
      <c r="J29595" t="s">
        <v>2</v>
      </c>
    </row>
    <row r="29596" spans="1:10" hidden="1" x14ac:dyDescent="0.25">
      <c r="A29596" t="s">
        <v>24</v>
      </c>
      <c r="B29596">
        <v>79</v>
      </c>
      <c r="C29596">
        <v>15</v>
      </c>
      <c r="E29596" t="s">
        <v>30</v>
      </c>
      <c r="H29596" t="s">
        <v>177</v>
      </c>
      <c r="I29596" s="2">
        <v>46227</v>
      </c>
      <c r="J29596" t="s">
        <v>2</v>
      </c>
    </row>
    <row r="29597" spans="1:10" hidden="1" x14ac:dyDescent="0.25">
      <c r="A29597" t="s">
        <v>24</v>
      </c>
      <c r="B29597">
        <v>79</v>
      </c>
      <c r="C29597">
        <v>15</v>
      </c>
      <c r="E29597" t="s">
        <v>20</v>
      </c>
      <c r="H29597" t="s">
        <v>177</v>
      </c>
      <c r="I29597" s="2">
        <v>46227</v>
      </c>
      <c r="J29597" t="s">
        <v>2</v>
      </c>
    </row>
    <row r="29598" spans="1:10" hidden="1" x14ac:dyDescent="0.25">
      <c r="A29598" t="s">
        <v>24</v>
      </c>
      <c r="B29598">
        <v>79</v>
      </c>
      <c r="C29598">
        <v>15</v>
      </c>
      <c r="E29598" t="s">
        <v>30</v>
      </c>
      <c r="H29598" t="s">
        <v>177</v>
      </c>
      <c r="I29598" s="2">
        <v>46227</v>
      </c>
      <c r="J29598" t="s">
        <v>2</v>
      </c>
    </row>
    <row r="29599" spans="1:10" hidden="1" x14ac:dyDescent="0.25">
      <c r="A29599" t="s">
        <v>24</v>
      </c>
      <c r="B29599">
        <v>79</v>
      </c>
      <c r="C29599">
        <v>15</v>
      </c>
      <c r="E29599" t="s">
        <v>20</v>
      </c>
      <c r="H29599" t="s">
        <v>177</v>
      </c>
      <c r="I29599" s="2">
        <v>46227</v>
      </c>
      <c r="J29599" t="s">
        <v>2</v>
      </c>
    </row>
    <row r="29600" spans="1:10" hidden="1" x14ac:dyDescent="0.25">
      <c r="A29600" t="s">
        <v>25</v>
      </c>
      <c r="B29600">
        <v>79</v>
      </c>
      <c r="C29600">
        <v>15</v>
      </c>
      <c r="E29600" t="s">
        <v>30</v>
      </c>
      <c r="H29600" t="s">
        <v>177</v>
      </c>
      <c r="I29600" s="2">
        <v>46227</v>
      </c>
      <c r="J29600" t="s">
        <v>2</v>
      </c>
    </row>
    <row r="29601" spans="1:10" hidden="1" x14ac:dyDescent="0.25">
      <c r="A29601" t="s">
        <v>25</v>
      </c>
      <c r="B29601">
        <v>79</v>
      </c>
      <c r="C29601">
        <v>15</v>
      </c>
      <c r="E29601" t="s">
        <v>20</v>
      </c>
      <c r="F29601">
        <v>10</v>
      </c>
      <c r="G29601">
        <v>10</v>
      </c>
      <c r="H29601" t="s">
        <v>177</v>
      </c>
      <c r="I29601" s="2">
        <v>46227</v>
      </c>
      <c r="J29601" t="s">
        <v>2</v>
      </c>
    </row>
    <row r="29602" spans="1:10" hidden="1" x14ac:dyDescent="0.25">
      <c r="A29602" t="s">
        <v>24</v>
      </c>
      <c r="B29602">
        <v>79</v>
      </c>
      <c r="C29602">
        <v>16</v>
      </c>
      <c r="E29602" t="s">
        <v>29</v>
      </c>
      <c r="H29602" t="s">
        <v>177</v>
      </c>
      <c r="I29602" s="2">
        <v>46228</v>
      </c>
      <c r="J29602" t="s">
        <v>0</v>
      </c>
    </row>
    <row r="29603" spans="1:10" hidden="1" x14ac:dyDescent="0.25">
      <c r="A29603" t="s">
        <v>24</v>
      </c>
      <c r="B29603">
        <v>79</v>
      </c>
      <c r="C29603">
        <v>16</v>
      </c>
      <c r="E29603" t="s">
        <v>30</v>
      </c>
      <c r="H29603" t="s">
        <v>177</v>
      </c>
      <c r="I29603" s="2">
        <v>46228</v>
      </c>
      <c r="J29603" t="s">
        <v>0</v>
      </c>
    </row>
    <row r="29604" spans="1:10" hidden="1" x14ac:dyDescent="0.25">
      <c r="A29604" t="s">
        <v>24</v>
      </c>
      <c r="B29604">
        <v>79</v>
      </c>
      <c r="C29604">
        <v>16</v>
      </c>
      <c r="E29604" t="s">
        <v>20</v>
      </c>
      <c r="H29604" t="s">
        <v>177</v>
      </c>
      <c r="I29604" s="2">
        <v>46228</v>
      </c>
      <c r="J29604" t="s">
        <v>0</v>
      </c>
    </row>
    <row r="29605" spans="1:10" hidden="1" x14ac:dyDescent="0.25">
      <c r="A29605" t="s">
        <v>24</v>
      </c>
      <c r="B29605">
        <v>79</v>
      </c>
      <c r="C29605">
        <v>16</v>
      </c>
      <c r="E29605" t="s">
        <v>30</v>
      </c>
      <c r="H29605" t="s">
        <v>177</v>
      </c>
      <c r="I29605" s="2">
        <v>46228</v>
      </c>
      <c r="J29605" t="s">
        <v>0</v>
      </c>
    </row>
    <row r="29606" spans="1:10" hidden="1" x14ac:dyDescent="0.25">
      <c r="A29606" t="s">
        <v>24</v>
      </c>
      <c r="B29606">
        <v>79</v>
      </c>
      <c r="C29606">
        <v>16</v>
      </c>
      <c r="E29606" t="s">
        <v>20</v>
      </c>
      <c r="H29606" t="s">
        <v>177</v>
      </c>
      <c r="I29606" s="2">
        <v>46228</v>
      </c>
      <c r="J29606" t="s">
        <v>0</v>
      </c>
    </row>
    <row r="29607" spans="1:10" hidden="1" x14ac:dyDescent="0.25">
      <c r="A29607" t="s">
        <v>25</v>
      </c>
      <c r="B29607">
        <v>79</v>
      </c>
      <c r="C29607">
        <v>16</v>
      </c>
      <c r="E29607" t="s">
        <v>30</v>
      </c>
      <c r="H29607" t="s">
        <v>177</v>
      </c>
      <c r="I29607" s="2">
        <v>46228</v>
      </c>
      <c r="J29607" t="s">
        <v>0</v>
      </c>
    </row>
    <row r="29608" spans="1:10" hidden="1" x14ac:dyDescent="0.25">
      <c r="A29608" t="s">
        <v>25</v>
      </c>
      <c r="B29608">
        <v>79</v>
      </c>
      <c r="C29608">
        <v>16</v>
      </c>
      <c r="E29608" t="s">
        <v>20</v>
      </c>
      <c r="F29608">
        <v>10</v>
      </c>
      <c r="G29608">
        <v>10</v>
      </c>
      <c r="H29608" t="s">
        <v>177</v>
      </c>
      <c r="I29608" s="2">
        <v>46228</v>
      </c>
      <c r="J29608" t="s">
        <v>0</v>
      </c>
    </row>
    <row r="29609" spans="1:10" hidden="1" x14ac:dyDescent="0.25">
      <c r="A29609" t="s">
        <v>24</v>
      </c>
      <c r="B29609">
        <v>79</v>
      </c>
      <c r="C29609">
        <v>17</v>
      </c>
      <c r="D29609">
        <v>1</v>
      </c>
      <c r="E29609" t="s">
        <v>31</v>
      </c>
      <c r="H29609" t="s">
        <v>177</v>
      </c>
      <c r="I29609" s="2">
        <v>46228</v>
      </c>
      <c r="J29609" t="s">
        <v>1</v>
      </c>
    </row>
    <row r="29610" spans="1:10" hidden="1" x14ac:dyDescent="0.25">
      <c r="A29610" t="s">
        <v>24</v>
      </c>
      <c r="B29610">
        <v>79</v>
      </c>
      <c r="C29610">
        <v>17</v>
      </c>
      <c r="D29610">
        <v>1</v>
      </c>
      <c r="E29610" t="s">
        <v>29</v>
      </c>
      <c r="H29610" t="s">
        <v>177</v>
      </c>
      <c r="I29610" s="2">
        <v>46228</v>
      </c>
      <c r="J29610" t="s">
        <v>1</v>
      </c>
    </row>
    <row r="29611" spans="1:10" hidden="1" x14ac:dyDescent="0.25">
      <c r="A29611" t="s">
        <v>24</v>
      </c>
      <c r="B29611">
        <v>79</v>
      </c>
      <c r="C29611">
        <v>17</v>
      </c>
      <c r="D29611">
        <v>1</v>
      </c>
      <c r="E29611" t="s">
        <v>30</v>
      </c>
      <c r="H29611" t="s">
        <v>177</v>
      </c>
      <c r="I29611" s="2">
        <v>46228</v>
      </c>
      <c r="J29611" t="s">
        <v>1</v>
      </c>
    </row>
    <row r="29612" spans="1:10" hidden="1" x14ac:dyDescent="0.25">
      <c r="A29612" t="s">
        <v>24</v>
      </c>
      <c r="B29612">
        <v>79</v>
      </c>
      <c r="C29612">
        <v>17</v>
      </c>
      <c r="D29612">
        <v>1</v>
      </c>
      <c r="E29612" t="s">
        <v>20</v>
      </c>
      <c r="H29612" t="s">
        <v>177</v>
      </c>
      <c r="I29612" s="2">
        <v>46228</v>
      </c>
      <c r="J29612" t="s">
        <v>1</v>
      </c>
    </row>
    <row r="29613" spans="1:10" hidden="1" x14ac:dyDescent="0.25">
      <c r="A29613" t="s">
        <v>24</v>
      </c>
      <c r="B29613">
        <v>79</v>
      </c>
      <c r="C29613">
        <v>17</v>
      </c>
      <c r="D29613">
        <v>1</v>
      </c>
      <c r="E29613" t="s">
        <v>30</v>
      </c>
      <c r="H29613" t="s">
        <v>177</v>
      </c>
      <c r="I29613" s="2">
        <v>46228</v>
      </c>
      <c r="J29613" t="s">
        <v>1</v>
      </c>
    </row>
    <row r="29614" spans="1:10" hidden="1" x14ac:dyDescent="0.25">
      <c r="A29614" t="s">
        <v>24</v>
      </c>
      <c r="B29614">
        <v>79</v>
      </c>
      <c r="C29614">
        <v>17</v>
      </c>
      <c r="D29614">
        <v>1</v>
      </c>
      <c r="E29614" t="s">
        <v>20</v>
      </c>
      <c r="H29614" t="s">
        <v>177</v>
      </c>
      <c r="I29614" s="2">
        <v>46228</v>
      </c>
      <c r="J29614" t="s">
        <v>1</v>
      </c>
    </row>
    <row r="29615" spans="1:10" hidden="1" x14ac:dyDescent="0.25">
      <c r="A29615" t="s">
        <v>25</v>
      </c>
      <c r="B29615">
        <v>79</v>
      </c>
      <c r="C29615">
        <v>17</v>
      </c>
      <c r="E29615" t="s">
        <v>30</v>
      </c>
      <c r="H29615" t="s">
        <v>177</v>
      </c>
      <c r="I29615" s="2">
        <v>46228</v>
      </c>
      <c r="J29615" t="s">
        <v>1</v>
      </c>
    </row>
    <row r="29616" spans="1:10" hidden="1" x14ac:dyDescent="0.25">
      <c r="A29616" t="s">
        <v>25</v>
      </c>
      <c r="B29616">
        <v>79</v>
      </c>
      <c r="C29616">
        <v>17</v>
      </c>
      <c r="E29616" t="s">
        <v>20</v>
      </c>
      <c r="F29616">
        <v>10</v>
      </c>
      <c r="G29616">
        <v>10</v>
      </c>
      <c r="H29616" t="s">
        <v>177</v>
      </c>
      <c r="I29616" s="2">
        <v>46228</v>
      </c>
      <c r="J29616" t="s">
        <v>1</v>
      </c>
    </row>
    <row r="29617" spans="1:10" hidden="1" x14ac:dyDescent="0.25">
      <c r="A29617" t="s">
        <v>24</v>
      </c>
      <c r="B29617">
        <v>79</v>
      </c>
      <c r="C29617">
        <v>18</v>
      </c>
      <c r="E29617" t="s">
        <v>29</v>
      </c>
      <c r="H29617" t="s">
        <v>177</v>
      </c>
      <c r="I29617" s="2">
        <v>46228</v>
      </c>
      <c r="J29617" t="s">
        <v>2</v>
      </c>
    </row>
    <row r="29618" spans="1:10" hidden="1" x14ac:dyDescent="0.25">
      <c r="A29618" t="s">
        <v>24</v>
      </c>
      <c r="B29618">
        <v>79</v>
      </c>
      <c r="C29618">
        <v>18</v>
      </c>
      <c r="E29618" t="s">
        <v>30</v>
      </c>
      <c r="H29618" t="s">
        <v>177</v>
      </c>
      <c r="I29618" s="2">
        <v>46228</v>
      </c>
      <c r="J29618" t="s">
        <v>2</v>
      </c>
    </row>
    <row r="29619" spans="1:10" hidden="1" x14ac:dyDescent="0.25">
      <c r="A29619" t="s">
        <v>24</v>
      </c>
      <c r="B29619">
        <v>79</v>
      </c>
      <c r="C29619">
        <v>18</v>
      </c>
      <c r="E29619" t="s">
        <v>20</v>
      </c>
      <c r="H29619" t="s">
        <v>177</v>
      </c>
      <c r="I29619" s="2">
        <v>46228</v>
      </c>
      <c r="J29619" t="s">
        <v>2</v>
      </c>
    </row>
    <row r="29620" spans="1:10" hidden="1" x14ac:dyDescent="0.25">
      <c r="A29620" t="s">
        <v>24</v>
      </c>
      <c r="B29620">
        <v>79</v>
      </c>
      <c r="C29620">
        <v>18</v>
      </c>
      <c r="E29620" t="s">
        <v>30</v>
      </c>
      <c r="H29620" t="s">
        <v>177</v>
      </c>
      <c r="I29620" s="2">
        <v>46228</v>
      </c>
      <c r="J29620" t="s">
        <v>2</v>
      </c>
    </row>
    <row r="29621" spans="1:10" hidden="1" x14ac:dyDescent="0.25">
      <c r="A29621" t="s">
        <v>24</v>
      </c>
      <c r="B29621">
        <v>79</v>
      </c>
      <c r="C29621">
        <v>18</v>
      </c>
      <c r="E29621" t="s">
        <v>20</v>
      </c>
      <c r="H29621" t="s">
        <v>177</v>
      </c>
      <c r="I29621" s="2">
        <v>46228</v>
      </c>
      <c r="J29621" t="s">
        <v>2</v>
      </c>
    </row>
    <row r="29622" spans="1:10" hidden="1" x14ac:dyDescent="0.25">
      <c r="A29622" t="s">
        <v>25</v>
      </c>
      <c r="B29622">
        <v>79</v>
      </c>
      <c r="C29622">
        <v>18</v>
      </c>
      <c r="E29622" t="s">
        <v>30</v>
      </c>
      <c r="H29622" t="s">
        <v>177</v>
      </c>
      <c r="I29622" s="2">
        <v>46228</v>
      </c>
      <c r="J29622" t="s">
        <v>2</v>
      </c>
    </row>
    <row r="29623" spans="1:10" hidden="1" x14ac:dyDescent="0.25">
      <c r="A29623" t="s">
        <v>25</v>
      </c>
      <c r="B29623">
        <v>79</v>
      </c>
      <c r="C29623">
        <v>18</v>
      </c>
      <c r="E29623" t="s">
        <v>20</v>
      </c>
      <c r="F29623">
        <v>10</v>
      </c>
      <c r="G29623">
        <v>10</v>
      </c>
      <c r="H29623" t="s">
        <v>177</v>
      </c>
      <c r="I29623" s="2">
        <v>46228</v>
      </c>
      <c r="J29623" t="s">
        <v>2</v>
      </c>
    </row>
    <row r="29624" spans="1:10" hidden="1" x14ac:dyDescent="0.25">
      <c r="A29624" t="s">
        <v>24</v>
      </c>
      <c r="B29624">
        <v>79</v>
      </c>
      <c r="C29624">
        <v>19</v>
      </c>
      <c r="E29624" t="s">
        <v>29</v>
      </c>
      <c r="H29624" t="s">
        <v>177</v>
      </c>
      <c r="I29624" s="2">
        <v>46229</v>
      </c>
      <c r="J29624" t="s">
        <v>0</v>
      </c>
    </row>
    <row r="29625" spans="1:10" hidden="1" x14ac:dyDescent="0.25">
      <c r="A29625" t="s">
        <v>24</v>
      </c>
      <c r="B29625">
        <v>79</v>
      </c>
      <c r="C29625">
        <v>19</v>
      </c>
      <c r="E29625" t="s">
        <v>30</v>
      </c>
      <c r="H29625" t="s">
        <v>177</v>
      </c>
      <c r="I29625" s="2">
        <v>46229</v>
      </c>
      <c r="J29625" t="s">
        <v>0</v>
      </c>
    </row>
    <row r="29626" spans="1:10" hidden="1" x14ac:dyDescent="0.25">
      <c r="A29626" t="s">
        <v>24</v>
      </c>
      <c r="B29626">
        <v>79</v>
      </c>
      <c r="C29626">
        <v>19</v>
      </c>
      <c r="E29626" t="s">
        <v>20</v>
      </c>
      <c r="H29626" t="s">
        <v>177</v>
      </c>
      <c r="I29626" s="2">
        <v>46229</v>
      </c>
      <c r="J29626" t="s">
        <v>0</v>
      </c>
    </row>
    <row r="29627" spans="1:10" hidden="1" x14ac:dyDescent="0.25">
      <c r="A29627" t="s">
        <v>24</v>
      </c>
      <c r="B29627">
        <v>79</v>
      </c>
      <c r="C29627">
        <v>19</v>
      </c>
      <c r="E29627" t="s">
        <v>30</v>
      </c>
      <c r="H29627" t="s">
        <v>177</v>
      </c>
      <c r="I29627" s="2">
        <v>46229</v>
      </c>
      <c r="J29627" t="s">
        <v>0</v>
      </c>
    </row>
    <row r="29628" spans="1:10" hidden="1" x14ac:dyDescent="0.25">
      <c r="A29628" t="s">
        <v>24</v>
      </c>
      <c r="B29628">
        <v>79</v>
      </c>
      <c r="C29628">
        <v>19</v>
      </c>
      <c r="E29628" t="s">
        <v>20</v>
      </c>
      <c r="H29628" t="s">
        <v>177</v>
      </c>
      <c r="I29628" s="2">
        <v>46229</v>
      </c>
      <c r="J29628" t="s">
        <v>0</v>
      </c>
    </row>
    <row r="29629" spans="1:10" hidden="1" x14ac:dyDescent="0.25">
      <c r="A29629" t="s">
        <v>25</v>
      </c>
      <c r="B29629">
        <v>79</v>
      </c>
      <c r="C29629">
        <v>19</v>
      </c>
      <c r="D29629">
        <v>1</v>
      </c>
      <c r="E29629" t="s">
        <v>30</v>
      </c>
      <c r="H29629" t="s">
        <v>177</v>
      </c>
      <c r="I29629" s="2">
        <v>46229</v>
      </c>
      <c r="J29629" t="s">
        <v>0</v>
      </c>
    </row>
    <row r="29630" spans="1:10" hidden="1" x14ac:dyDescent="0.25">
      <c r="A29630" t="s">
        <v>25</v>
      </c>
      <c r="B29630">
        <v>79</v>
      </c>
      <c r="C29630">
        <v>19</v>
      </c>
      <c r="D29630">
        <v>1</v>
      </c>
      <c r="E29630" t="s">
        <v>20</v>
      </c>
      <c r="F29630">
        <v>10</v>
      </c>
      <c r="G29630">
        <v>10</v>
      </c>
      <c r="H29630" t="s">
        <v>177</v>
      </c>
      <c r="I29630" s="2">
        <v>46229</v>
      </c>
      <c r="J29630" t="s">
        <v>0</v>
      </c>
    </row>
    <row r="29631" spans="1:10" hidden="1" x14ac:dyDescent="0.25">
      <c r="A29631" t="s">
        <v>24</v>
      </c>
      <c r="B29631">
        <v>79</v>
      </c>
      <c r="C29631">
        <v>20</v>
      </c>
      <c r="D29631">
        <v>1</v>
      </c>
      <c r="E29631" t="s">
        <v>31</v>
      </c>
      <c r="H29631" t="s">
        <v>177</v>
      </c>
      <c r="I29631" s="2">
        <v>46229</v>
      </c>
      <c r="J29631" t="s">
        <v>1</v>
      </c>
    </row>
    <row r="29632" spans="1:10" hidden="1" x14ac:dyDescent="0.25">
      <c r="A29632" t="s">
        <v>24</v>
      </c>
      <c r="B29632">
        <v>79</v>
      </c>
      <c r="C29632">
        <v>20</v>
      </c>
      <c r="D29632">
        <v>1</v>
      </c>
      <c r="E29632" t="s">
        <v>29</v>
      </c>
      <c r="H29632" t="s">
        <v>177</v>
      </c>
      <c r="I29632" s="2">
        <v>46229</v>
      </c>
      <c r="J29632" t="s">
        <v>1</v>
      </c>
    </row>
    <row r="29633" spans="1:10" hidden="1" x14ac:dyDescent="0.25">
      <c r="A29633" t="s">
        <v>24</v>
      </c>
      <c r="B29633">
        <v>79</v>
      </c>
      <c r="C29633">
        <v>20</v>
      </c>
      <c r="D29633">
        <v>1</v>
      </c>
      <c r="E29633" t="s">
        <v>30</v>
      </c>
      <c r="H29633" t="s">
        <v>177</v>
      </c>
      <c r="I29633" s="2">
        <v>46229</v>
      </c>
      <c r="J29633" t="s">
        <v>1</v>
      </c>
    </row>
    <row r="29634" spans="1:10" hidden="1" x14ac:dyDescent="0.25">
      <c r="A29634" t="s">
        <v>24</v>
      </c>
      <c r="B29634">
        <v>79</v>
      </c>
      <c r="C29634">
        <v>20</v>
      </c>
      <c r="D29634">
        <v>1</v>
      </c>
      <c r="E29634" t="s">
        <v>20</v>
      </c>
      <c r="H29634" t="s">
        <v>177</v>
      </c>
      <c r="I29634" s="2">
        <v>46229</v>
      </c>
      <c r="J29634" t="s">
        <v>1</v>
      </c>
    </row>
    <row r="29635" spans="1:10" hidden="1" x14ac:dyDescent="0.25">
      <c r="A29635" t="s">
        <v>24</v>
      </c>
      <c r="B29635">
        <v>79</v>
      </c>
      <c r="C29635">
        <v>20</v>
      </c>
      <c r="D29635">
        <v>1</v>
      </c>
      <c r="E29635" t="s">
        <v>30</v>
      </c>
      <c r="H29635" t="s">
        <v>177</v>
      </c>
      <c r="I29635" s="2">
        <v>46229</v>
      </c>
      <c r="J29635" t="s">
        <v>1</v>
      </c>
    </row>
    <row r="29636" spans="1:10" hidden="1" x14ac:dyDescent="0.25">
      <c r="A29636" t="s">
        <v>24</v>
      </c>
      <c r="B29636">
        <v>79</v>
      </c>
      <c r="C29636">
        <v>20</v>
      </c>
      <c r="D29636">
        <v>1</v>
      </c>
      <c r="E29636" t="s">
        <v>20</v>
      </c>
      <c r="H29636" t="s">
        <v>177</v>
      </c>
      <c r="I29636" s="2">
        <v>46229</v>
      </c>
      <c r="J29636" t="s">
        <v>1</v>
      </c>
    </row>
    <row r="29637" spans="1:10" hidden="1" x14ac:dyDescent="0.25">
      <c r="A29637" t="s">
        <v>25</v>
      </c>
      <c r="B29637">
        <v>79</v>
      </c>
      <c r="C29637">
        <v>20</v>
      </c>
      <c r="E29637" t="s">
        <v>30</v>
      </c>
      <c r="H29637" t="s">
        <v>177</v>
      </c>
      <c r="I29637" s="2">
        <v>46229</v>
      </c>
      <c r="J29637" t="s">
        <v>1</v>
      </c>
    </row>
    <row r="29638" spans="1:10" hidden="1" x14ac:dyDescent="0.25">
      <c r="A29638" t="s">
        <v>25</v>
      </c>
      <c r="B29638">
        <v>79</v>
      </c>
      <c r="C29638">
        <v>20</v>
      </c>
      <c r="E29638" t="s">
        <v>20</v>
      </c>
      <c r="F29638">
        <v>10</v>
      </c>
      <c r="G29638">
        <v>10</v>
      </c>
      <c r="H29638" t="s">
        <v>177</v>
      </c>
      <c r="I29638" s="2">
        <v>46229</v>
      </c>
      <c r="J29638" t="s">
        <v>1</v>
      </c>
    </row>
    <row r="29639" spans="1:10" hidden="1" x14ac:dyDescent="0.25">
      <c r="A29639" t="s">
        <v>24</v>
      </c>
      <c r="B29639">
        <v>79</v>
      </c>
      <c r="C29639">
        <v>21</v>
      </c>
      <c r="E29639" t="s">
        <v>29</v>
      </c>
      <c r="H29639" t="s">
        <v>177</v>
      </c>
      <c r="I29639" s="2">
        <v>46229</v>
      </c>
      <c r="J29639" t="s">
        <v>2</v>
      </c>
    </row>
    <row r="29640" spans="1:10" hidden="1" x14ac:dyDescent="0.25">
      <c r="A29640" t="s">
        <v>24</v>
      </c>
      <c r="B29640">
        <v>79</v>
      </c>
      <c r="C29640">
        <v>21</v>
      </c>
      <c r="E29640" t="s">
        <v>30</v>
      </c>
      <c r="H29640" t="s">
        <v>177</v>
      </c>
      <c r="I29640" s="2">
        <v>46229</v>
      </c>
      <c r="J29640" t="s">
        <v>2</v>
      </c>
    </row>
    <row r="29641" spans="1:10" hidden="1" x14ac:dyDescent="0.25">
      <c r="A29641" t="s">
        <v>24</v>
      </c>
      <c r="B29641">
        <v>79</v>
      </c>
      <c r="C29641">
        <v>21</v>
      </c>
      <c r="E29641" t="s">
        <v>20</v>
      </c>
      <c r="H29641" t="s">
        <v>177</v>
      </c>
      <c r="I29641" s="2">
        <v>46229</v>
      </c>
      <c r="J29641" t="s">
        <v>2</v>
      </c>
    </row>
    <row r="29642" spans="1:10" hidden="1" x14ac:dyDescent="0.25">
      <c r="A29642" t="s">
        <v>24</v>
      </c>
      <c r="B29642">
        <v>79</v>
      </c>
      <c r="C29642">
        <v>21</v>
      </c>
      <c r="E29642" t="s">
        <v>30</v>
      </c>
      <c r="H29642" t="s">
        <v>177</v>
      </c>
      <c r="I29642" s="2">
        <v>46229</v>
      </c>
      <c r="J29642" t="s">
        <v>2</v>
      </c>
    </row>
    <row r="29643" spans="1:10" hidden="1" x14ac:dyDescent="0.25">
      <c r="A29643" t="s">
        <v>24</v>
      </c>
      <c r="B29643">
        <v>79</v>
      </c>
      <c r="C29643">
        <v>21</v>
      </c>
      <c r="E29643" t="s">
        <v>20</v>
      </c>
      <c r="H29643" t="s">
        <v>177</v>
      </c>
      <c r="I29643" s="2">
        <v>46229</v>
      </c>
      <c r="J29643" t="s">
        <v>2</v>
      </c>
    </row>
    <row r="29644" spans="1:10" hidden="1" x14ac:dyDescent="0.25">
      <c r="A29644" t="s">
        <v>25</v>
      </c>
      <c r="B29644">
        <v>79</v>
      </c>
      <c r="C29644">
        <v>21</v>
      </c>
      <c r="E29644" t="s">
        <v>30</v>
      </c>
      <c r="H29644" t="s">
        <v>177</v>
      </c>
      <c r="I29644" s="2">
        <v>46229</v>
      </c>
      <c r="J29644" t="s">
        <v>2</v>
      </c>
    </row>
    <row r="29645" spans="1:10" hidden="1" x14ac:dyDescent="0.25">
      <c r="A29645" t="s">
        <v>25</v>
      </c>
      <c r="B29645">
        <v>79</v>
      </c>
      <c r="C29645">
        <v>21</v>
      </c>
      <c r="E29645" t="s">
        <v>20</v>
      </c>
      <c r="F29645">
        <v>10</v>
      </c>
      <c r="G29645">
        <v>10</v>
      </c>
      <c r="H29645" t="s">
        <v>177</v>
      </c>
      <c r="I29645" s="2">
        <v>46229</v>
      </c>
      <c r="J29645" t="s">
        <v>2</v>
      </c>
    </row>
    <row r="29646" spans="1:10" hidden="1" x14ac:dyDescent="0.25">
      <c r="A29646" t="s">
        <v>24</v>
      </c>
      <c r="B29646">
        <v>79</v>
      </c>
      <c r="C29646">
        <v>22</v>
      </c>
      <c r="E29646" t="s">
        <v>29</v>
      </c>
      <c r="H29646" t="s">
        <v>177</v>
      </c>
      <c r="I29646" s="2">
        <v>46230</v>
      </c>
      <c r="J29646" t="s">
        <v>0</v>
      </c>
    </row>
    <row r="29647" spans="1:10" hidden="1" x14ac:dyDescent="0.25">
      <c r="A29647" t="s">
        <v>24</v>
      </c>
      <c r="B29647">
        <v>79</v>
      </c>
      <c r="C29647">
        <v>22</v>
      </c>
      <c r="E29647" t="s">
        <v>30</v>
      </c>
      <c r="H29647" t="s">
        <v>177</v>
      </c>
      <c r="I29647" s="2">
        <v>46230</v>
      </c>
      <c r="J29647" t="s">
        <v>0</v>
      </c>
    </row>
    <row r="29648" spans="1:10" hidden="1" x14ac:dyDescent="0.25">
      <c r="A29648" t="s">
        <v>24</v>
      </c>
      <c r="B29648">
        <v>79</v>
      </c>
      <c r="C29648">
        <v>22</v>
      </c>
      <c r="E29648" t="s">
        <v>20</v>
      </c>
      <c r="H29648" t="s">
        <v>177</v>
      </c>
      <c r="I29648" s="2">
        <v>46230</v>
      </c>
      <c r="J29648" t="s">
        <v>0</v>
      </c>
    </row>
    <row r="29649" spans="1:10" hidden="1" x14ac:dyDescent="0.25">
      <c r="A29649" t="s">
        <v>24</v>
      </c>
      <c r="B29649">
        <v>79</v>
      </c>
      <c r="C29649">
        <v>22</v>
      </c>
      <c r="E29649" t="s">
        <v>30</v>
      </c>
      <c r="H29649" t="s">
        <v>177</v>
      </c>
      <c r="I29649" s="2">
        <v>46230</v>
      </c>
      <c r="J29649" t="s">
        <v>0</v>
      </c>
    </row>
    <row r="29650" spans="1:10" hidden="1" x14ac:dyDescent="0.25">
      <c r="A29650" t="s">
        <v>24</v>
      </c>
      <c r="B29650">
        <v>79</v>
      </c>
      <c r="C29650">
        <v>22</v>
      </c>
      <c r="E29650" t="s">
        <v>20</v>
      </c>
      <c r="H29650" t="s">
        <v>177</v>
      </c>
      <c r="I29650" s="2">
        <v>46230</v>
      </c>
      <c r="J29650" t="s">
        <v>0</v>
      </c>
    </row>
    <row r="29651" spans="1:10" hidden="1" x14ac:dyDescent="0.25">
      <c r="A29651" t="s">
        <v>25</v>
      </c>
      <c r="B29651">
        <v>79</v>
      </c>
      <c r="C29651">
        <v>22</v>
      </c>
      <c r="E29651" t="s">
        <v>30</v>
      </c>
      <c r="H29651" t="s">
        <v>177</v>
      </c>
      <c r="I29651" s="2">
        <v>46230</v>
      </c>
      <c r="J29651" t="s">
        <v>0</v>
      </c>
    </row>
    <row r="29652" spans="1:10" hidden="1" x14ac:dyDescent="0.25">
      <c r="A29652" t="s">
        <v>25</v>
      </c>
      <c r="B29652">
        <v>79</v>
      </c>
      <c r="C29652">
        <v>22</v>
      </c>
      <c r="E29652" t="s">
        <v>20</v>
      </c>
      <c r="F29652">
        <v>10</v>
      </c>
      <c r="G29652">
        <v>10</v>
      </c>
      <c r="H29652" t="s">
        <v>177</v>
      </c>
      <c r="I29652" s="2">
        <v>46230</v>
      </c>
      <c r="J29652" t="s">
        <v>0</v>
      </c>
    </row>
    <row r="29653" spans="1:10" hidden="1" x14ac:dyDescent="0.25">
      <c r="A29653" t="s">
        <v>24</v>
      </c>
      <c r="B29653">
        <v>79</v>
      </c>
      <c r="C29653">
        <v>23</v>
      </c>
      <c r="D29653">
        <v>1</v>
      </c>
      <c r="E29653" t="s">
        <v>31</v>
      </c>
      <c r="H29653" t="s">
        <v>177</v>
      </c>
      <c r="I29653" s="2">
        <v>46230</v>
      </c>
      <c r="J29653" t="s">
        <v>1</v>
      </c>
    </row>
    <row r="29654" spans="1:10" hidden="1" x14ac:dyDescent="0.25">
      <c r="A29654" t="s">
        <v>24</v>
      </c>
      <c r="B29654">
        <v>79</v>
      </c>
      <c r="C29654">
        <v>23</v>
      </c>
      <c r="D29654">
        <v>1</v>
      </c>
      <c r="E29654" t="s">
        <v>29</v>
      </c>
      <c r="H29654" t="s">
        <v>177</v>
      </c>
      <c r="I29654" s="2">
        <v>46230</v>
      </c>
      <c r="J29654" t="s">
        <v>1</v>
      </c>
    </row>
    <row r="29655" spans="1:10" hidden="1" x14ac:dyDescent="0.25">
      <c r="A29655" t="s">
        <v>24</v>
      </c>
      <c r="B29655">
        <v>79</v>
      </c>
      <c r="C29655">
        <v>23</v>
      </c>
      <c r="D29655">
        <v>1</v>
      </c>
      <c r="E29655" t="s">
        <v>30</v>
      </c>
      <c r="H29655" t="s">
        <v>177</v>
      </c>
      <c r="I29655" s="2">
        <v>46230</v>
      </c>
      <c r="J29655" t="s">
        <v>1</v>
      </c>
    </row>
    <row r="29656" spans="1:10" hidden="1" x14ac:dyDescent="0.25">
      <c r="A29656" t="s">
        <v>24</v>
      </c>
      <c r="B29656">
        <v>79</v>
      </c>
      <c r="C29656">
        <v>23</v>
      </c>
      <c r="D29656">
        <v>1</v>
      </c>
      <c r="E29656" t="s">
        <v>20</v>
      </c>
      <c r="H29656" t="s">
        <v>177</v>
      </c>
      <c r="I29656" s="2">
        <v>46230</v>
      </c>
      <c r="J29656" t="s">
        <v>1</v>
      </c>
    </row>
    <row r="29657" spans="1:10" hidden="1" x14ac:dyDescent="0.25">
      <c r="A29657" t="s">
        <v>24</v>
      </c>
      <c r="B29657">
        <v>79</v>
      </c>
      <c r="C29657">
        <v>23</v>
      </c>
      <c r="D29657">
        <v>1</v>
      </c>
      <c r="E29657" t="s">
        <v>30</v>
      </c>
      <c r="H29657" t="s">
        <v>177</v>
      </c>
      <c r="I29657" s="2">
        <v>46230</v>
      </c>
      <c r="J29657" t="s">
        <v>1</v>
      </c>
    </row>
    <row r="29658" spans="1:10" hidden="1" x14ac:dyDescent="0.25">
      <c r="A29658" t="s">
        <v>24</v>
      </c>
      <c r="B29658">
        <v>79</v>
      </c>
      <c r="C29658">
        <v>23</v>
      </c>
      <c r="D29658">
        <v>1</v>
      </c>
      <c r="E29658" t="s">
        <v>20</v>
      </c>
      <c r="H29658" t="s">
        <v>177</v>
      </c>
      <c r="I29658" s="2">
        <v>46230</v>
      </c>
      <c r="J29658" t="s">
        <v>1</v>
      </c>
    </row>
    <row r="29659" spans="1:10" hidden="1" x14ac:dyDescent="0.25">
      <c r="A29659" t="s">
        <v>25</v>
      </c>
      <c r="B29659">
        <v>79</v>
      </c>
      <c r="C29659">
        <v>23</v>
      </c>
      <c r="D29659">
        <v>1</v>
      </c>
      <c r="E29659" t="s">
        <v>30</v>
      </c>
      <c r="H29659" t="s">
        <v>177</v>
      </c>
      <c r="I29659" s="2">
        <v>46230</v>
      </c>
      <c r="J29659" t="s">
        <v>1</v>
      </c>
    </row>
    <row r="29660" spans="1:10" hidden="1" x14ac:dyDescent="0.25">
      <c r="A29660" t="s">
        <v>25</v>
      </c>
      <c r="B29660">
        <v>79</v>
      </c>
      <c r="C29660">
        <v>23</v>
      </c>
      <c r="D29660">
        <v>1</v>
      </c>
      <c r="E29660" t="s">
        <v>20</v>
      </c>
      <c r="F29660">
        <v>10</v>
      </c>
      <c r="G29660">
        <v>10</v>
      </c>
      <c r="H29660" t="s">
        <v>177</v>
      </c>
      <c r="I29660" s="2">
        <v>46230</v>
      </c>
      <c r="J29660" t="s">
        <v>1</v>
      </c>
    </row>
    <row r="29661" spans="1:10" hidden="1" x14ac:dyDescent="0.25">
      <c r="A29661" t="s">
        <v>24</v>
      </c>
      <c r="B29661">
        <v>79</v>
      </c>
      <c r="C29661">
        <v>24</v>
      </c>
      <c r="E29661" t="s">
        <v>29</v>
      </c>
      <c r="H29661" t="s">
        <v>177</v>
      </c>
      <c r="I29661" s="2">
        <v>46230</v>
      </c>
      <c r="J29661" t="s">
        <v>2</v>
      </c>
    </row>
    <row r="29662" spans="1:10" hidden="1" x14ac:dyDescent="0.25">
      <c r="A29662" t="s">
        <v>24</v>
      </c>
      <c r="B29662">
        <v>79</v>
      </c>
      <c r="C29662">
        <v>24</v>
      </c>
      <c r="E29662" t="s">
        <v>30</v>
      </c>
      <c r="H29662" t="s">
        <v>177</v>
      </c>
      <c r="I29662" s="2">
        <v>46230</v>
      </c>
      <c r="J29662" t="s">
        <v>2</v>
      </c>
    </row>
    <row r="29663" spans="1:10" hidden="1" x14ac:dyDescent="0.25">
      <c r="A29663" t="s">
        <v>24</v>
      </c>
      <c r="B29663">
        <v>79</v>
      </c>
      <c r="C29663">
        <v>24</v>
      </c>
      <c r="E29663" t="s">
        <v>20</v>
      </c>
      <c r="H29663" t="s">
        <v>177</v>
      </c>
      <c r="I29663" s="2">
        <v>46230</v>
      </c>
      <c r="J29663" t="s">
        <v>2</v>
      </c>
    </row>
    <row r="29664" spans="1:10" hidden="1" x14ac:dyDescent="0.25">
      <c r="A29664" t="s">
        <v>24</v>
      </c>
      <c r="B29664">
        <v>79</v>
      </c>
      <c r="C29664">
        <v>24</v>
      </c>
      <c r="E29664" t="s">
        <v>30</v>
      </c>
      <c r="H29664" t="s">
        <v>177</v>
      </c>
      <c r="I29664" s="2">
        <v>46230</v>
      </c>
      <c r="J29664" t="s">
        <v>2</v>
      </c>
    </row>
    <row r="29665" spans="1:10" hidden="1" x14ac:dyDescent="0.25">
      <c r="A29665" t="s">
        <v>24</v>
      </c>
      <c r="B29665">
        <v>79</v>
      </c>
      <c r="C29665">
        <v>24</v>
      </c>
      <c r="E29665" t="s">
        <v>20</v>
      </c>
      <c r="H29665" t="s">
        <v>177</v>
      </c>
      <c r="I29665" s="2">
        <v>46230</v>
      </c>
      <c r="J29665" t="s">
        <v>2</v>
      </c>
    </row>
    <row r="29666" spans="1:10" hidden="1" x14ac:dyDescent="0.25">
      <c r="A29666" t="s">
        <v>25</v>
      </c>
      <c r="B29666">
        <v>79</v>
      </c>
      <c r="C29666">
        <v>24</v>
      </c>
      <c r="E29666" t="s">
        <v>30</v>
      </c>
      <c r="H29666" t="s">
        <v>177</v>
      </c>
      <c r="I29666" s="2">
        <v>46230</v>
      </c>
      <c r="J29666" t="s">
        <v>2</v>
      </c>
    </row>
    <row r="29667" spans="1:10" hidden="1" x14ac:dyDescent="0.25">
      <c r="A29667" t="s">
        <v>25</v>
      </c>
      <c r="B29667">
        <v>79</v>
      </c>
      <c r="C29667">
        <v>24</v>
      </c>
      <c r="E29667" t="s">
        <v>20</v>
      </c>
      <c r="F29667">
        <v>10</v>
      </c>
      <c r="G29667">
        <v>10</v>
      </c>
      <c r="H29667" t="s">
        <v>177</v>
      </c>
      <c r="I29667" s="2">
        <v>46230</v>
      </c>
      <c r="J29667" t="s">
        <v>2</v>
      </c>
    </row>
    <row r="29668" spans="1:10" hidden="1" x14ac:dyDescent="0.25">
      <c r="A29668" t="s">
        <v>24</v>
      </c>
      <c r="B29668">
        <v>79</v>
      </c>
      <c r="C29668">
        <v>25</v>
      </c>
      <c r="E29668" t="s">
        <v>29</v>
      </c>
      <c r="H29668" t="s">
        <v>177</v>
      </c>
      <c r="I29668" s="2">
        <v>46231</v>
      </c>
      <c r="J29668" t="s">
        <v>0</v>
      </c>
    </row>
    <row r="29669" spans="1:10" hidden="1" x14ac:dyDescent="0.25">
      <c r="A29669" t="s">
        <v>24</v>
      </c>
      <c r="B29669">
        <v>79</v>
      </c>
      <c r="C29669">
        <v>25</v>
      </c>
      <c r="E29669" t="s">
        <v>30</v>
      </c>
      <c r="H29669" t="s">
        <v>177</v>
      </c>
      <c r="I29669" s="2">
        <v>46231</v>
      </c>
      <c r="J29669" t="s">
        <v>0</v>
      </c>
    </row>
    <row r="29670" spans="1:10" hidden="1" x14ac:dyDescent="0.25">
      <c r="A29670" t="s">
        <v>24</v>
      </c>
      <c r="B29670">
        <v>79</v>
      </c>
      <c r="C29670">
        <v>25</v>
      </c>
      <c r="E29670" t="s">
        <v>20</v>
      </c>
      <c r="H29670" t="s">
        <v>177</v>
      </c>
      <c r="I29670" s="2">
        <v>46231</v>
      </c>
      <c r="J29670" t="s">
        <v>0</v>
      </c>
    </row>
    <row r="29671" spans="1:10" hidden="1" x14ac:dyDescent="0.25">
      <c r="A29671" t="s">
        <v>24</v>
      </c>
      <c r="B29671">
        <v>79</v>
      </c>
      <c r="C29671">
        <v>25</v>
      </c>
      <c r="E29671" t="s">
        <v>30</v>
      </c>
      <c r="H29671" t="s">
        <v>177</v>
      </c>
      <c r="I29671" s="2">
        <v>46231</v>
      </c>
      <c r="J29671" t="s">
        <v>0</v>
      </c>
    </row>
    <row r="29672" spans="1:10" hidden="1" x14ac:dyDescent="0.25">
      <c r="A29672" t="s">
        <v>24</v>
      </c>
      <c r="B29672">
        <v>79</v>
      </c>
      <c r="C29672">
        <v>25</v>
      </c>
      <c r="E29672" t="s">
        <v>20</v>
      </c>
      <c r="H29672" t="s">
        <v>177</v>
      </c>
      <c r="I29672" s="2">
        <v>46231</v>
      </c>
      <c r="J29672" t="s">
        <v>0</v>
      </c>
    </row>
    <row r="29673" spans="1:10" hidden="1" x14ac:dyDescent="0.25">
      <c r="A29673" t="s">
        <v>25</v>
      </c>
      <c r="B29673">
        <v>79</v>
      </c>
      <c r="C29673">
        <v>25</v>
      </c>
      <c r="D29673">
        <v>1</v>
      </c>
      <c r="E29673" t="s">
        <v>30</v>
      </c>
      <c r="H29673" t="s">
        <v>177</v>
      </c>
      <c r="I29673" s="2">
        <v>46231</v>
      </c>
      <c r="J29673" t="s">
        <v>0</v>
      </c>
    </row>
    <row r="29674" spans="1:10" hidden="1" x14ac:dyDescent="0.25">
      <c r="A29674" t="s">
        <v>25</v>
      </c>
      <c r="B29674">
        <v>79</v>
      </c>
      <c r="C29674">
        <v>25</v>
      </c>
      <c r="D29674">
        <v>1</v>
      </c>
      <c r="E29674" t="s">
        <v>20</v>
      </c>
      <c r="F29674">
        <v>10</v>
      </c>
      <c r="G29674">
        <v>10</v>
      </c>
      <c r="H29674" t="s">
        <v>177</v>
      </c>
      <c r="I29674" s="2">
        <v>46231</v>
      </c>
      <c r="J29674" t="s">
        <v>0</v>
      </c>
    </row>
    <row r="29675" spans="1:10" hidden="1" x14ac:dyDescent="0.25">
      <c r="A29675" t="s">
        <v>24</v>
      </c>
      <c r="B29675">
        <v>79</v>
      </c>
      <c r="C29675">
        <v>26</v>
      </c>
      <c r="D29675">
        <v>1</v>
      </c>
      <c r="E29675" t="s">
        <v>31</v>
      </c>
      <c r="H29675" t="s">
        <v>177</v>
      </c>
      <c r="I29675" s="2">
        <v>46231</v>
      </c>
      <c r="J29675" t="s">
        <v>1</v>
      </c>
    </row>
    <row r="29676" spans="1:10" hidden="1" x14ac:dyDescent="0.25">
      <c r="A29676" t="s">
        <v>24</v>
      </c>
      <c r="B29676">
        <v>79</v>
      </c>
      <c r="C29676">
        <v>26</v>
      </c>
      <c r="D29676">
        <v>1</v>
      </c>
      <c r="E29676" t="s">
        <v>29</v>
      </c>
      <c r="H29676" t="s">
        <v>177</v>
      </c>
      <c r="I29676" s="2">
        <v>46231</v>
      </c>
      <c r="J29676" t="s">
        <v>1</v>
      </c>
    </row>
    <row r="29677" spans="1:10" hidden="1" x14ac:dyDescent="0.25">
      <c r="A29677" t="s">
        <v>24</v>
      </c>
      <c r="B29677">
        <v>79</v>
      </c>
      <c r="C29677">
        <v>26</v>
      </c>
      <c r="D29677">
        <v>1</v>
      </c>
      <c r="E29677" t="s">
        <v>30</v>
      </c>
      <c r="H29677" t="s">
        <v>177</v>
      </c>
      <c r="I29677" s="2">
        <v>46231</v>
      </c>
      <c r="J29677" t="s">
        <v>1</v>
      </c>
    </row>
    <row r="29678" spans="1:10" hidden="1" x14ac:dyDescent="0.25">
      <c r="A29678" t="s">
        <v>24</v>
      </c>
      <c r="B29678">
        <v>79</v>
      </c>
      <c r="C29678">
        <v>26</v>
      </c>
      <c r="D29678">
        <v>1</v>
      </c>
      <c r="E29678" t="s">
        <v>20</v>
      </c>
      <c r="H29678" t="s">
        <v>177</v>
      </c>
      <c r="I29678" s="2">
        <v>46231</v>
      </c>
      <c r="J29678" t="s">
        <v>1</v>
      </c>
    </row>
    <row r="29679" spans="1:10" hidden="1" x14ac:dyDescent="0.25">
      <c r="A29679" t="s">
        <v>24</v>
      </c>
      <c r="B29679">
        <v>79</v>
      </c>
      <c r="C29679">
        <v>26</v>
      </c>
      <c r="D29679">
        <v>1</v>
      </c>
      <c r="E29679" t="s">
        <v>30</v>
      </c>
      <c r="H29679" t="s">
        <v>177</v>
      </c>
      <c r="I29679" s="2">
        <v>46231</v>
      </c>
      <c r="J29679" t="s">
        <v>1</v>
      </c>
    </row>
    <row r="29680" spans="1:10" hidden="1" x14ac:dyDescent="0.25">
      <c r="A29680" t="s">
        <v>24</v>
      </c>
      <c r="B29680">
        <v>79</v>
      </c>
      <c r="C29680">
        <v>26</v>
      </c>
      <c r="D29680">
        <v>1</v>
      </c>
      <c r="E29680" t="s">
        <v>20</v>
      </c>
      <c r="H29680" t="s">
        <v>177</v>
      </c>
      <c r="I29680" s="2">
        <v>46231</v>
      </c>
      <c r="J29680" t="s">
        <v>1</v>
      </c>
    </row>
    <row r="29681" spans="1:10" hidden="1" x14ac:dyDescent="0.25">
      <c r="A29681" t="s">
        <v>25</v>
      </c>
      <c r="B29681">
        <v>79</v>
      </c>
      <c r="C29681">
        <v>26</v>
      </c>
      <c r="E29681" t="s">
        <v>30</v>
      </c>
      <c r="H29681" t="s">
        <v>177</v>
      </c>
      <c r="I29681" s="2">
        <v>46231</v>
      </c>
      <c r="J29681" t="s">
        <v>1</v>
      </c>
    </row>
    <row r="29682" spans="1:10" hidden="1" x14ac:dyDescent="0.25">
      <c r="A29682" t="s">
        <v>25</v>
      </c>
      <c r="B29682">
        <v>79</v>
      </c>
      <c r="C29682">
        <v>26</v>
      </c>
      <c r="E29682" t="s">
        <v>20</v>
      </c>
      <c r="F29682">
        <v>10</v>
      </c>
      <c r="G29682">
        <v>10</v>
      </c>
      <c r="H29682" t="s">
        <v>177</v>
      </c>
      <c r="I29682" s="2">
        <v>46231</v>
      </c>
      <c r="J29682" t="s">
        <v>1</v>
      </c>
    </row>
    <row r="29683" spans="1:10" hidden="1" x14ac:dyDescent="0.25">
      <c r="A29683" t="s">
        <v>24</v>
      </c>
      <c r="B29683">
        <v>79</v>
      </c>
      <c r="C29683">
        <v>27</v>
      </c>
      <c r="E29683" t="s">
        <v>29</v>
      </c>
      <c r="H29683" t="s">
        <v>177</v>
      </c>
      <c r="I29683" s="2">
        <v>46231</v>
      </c>
      <c r="J29683" t="s">
        <v>2</v>
      </c>
    </row>
    <row r="29684" spans="1:10" hidden="1" x14ac:dyDescent="0.25">
      <c r="A29684" t="s">
        <v>24</v>
      </c>
      <c r="B29684">
        <v>79</v>
      </c>
      <c r="C29684">
        <v>27</v>
      </c>
      <c r="E29684" t="s">
        <v>30</v>
      </c>
      <c r="H29684" t="s">
        <v>177</v>
      </c>
      <c r="I29684" s="2">
        <v>46231</v>
      </c>
      <c r="J29684" t="s">
        <v>2</v>
      </c>
    </row>
    <row r="29685" spans="1:10" hidden="1" x14ac:dyDescent="0.25">
      <c r="A29685" t="s">
        <v>24</v>
      </c>
      <c r="B29685">
        <v>79</v>
      </c>
      <c r="C29685">
        <v>27</v>
      </c>
      <c r="E29685" t="s">
        <v>20</v>
      </c>
      <c r="H29685" t="s">
        <v>177</v>
      </c>
      <c r="I29685" s="2">
        <v>46231</v>
      </c>
      <c r="J29685" t="s">
        <v>2</v>
      </c>
    </row>
    <row r="29686" spans="1:10" hidden="1" x14ac:dyDescent="0.25">
      <c r="A29686" t="s">
        <v>24</v>
      </c>
      <c r="B29686">
        <v>79</v>
      </c>
      <c r="C29686">
        <v>27</v>
      </c>
      <c r="E29686" t="s">
        <v>30</v>
      </c>
      <c r="H29686" t="s">
        <v>177</v>
      </c>
      <c r="I29686" s="2">
        <v>46231</v>
      </c>
      <c r="J29686" t="s">
        <v>2</v>
      </c>
    </row>
    <row r="29687" spans="1:10" hidden="1" x14ac:dyDescent="0.25">
      <c r="A29687" t="s">
        <v>24</v>
      </c>
      <c r="B29687">
        <v>79</v>
      </c>
      <c r="C29687">
        <v>27</v>
      </c>
      <c r="E29687" t="s">
        <v>20</v>
      </c>
      <c r="H29687" t="s">
        <v>177</v>
      </c>
      <c r="I29687" s="2">
        <v>46231</v>
      </c>
      <c r="J29687" t="s">
        <v>2</v>
      </c>
    </row>
    <row r="29688" spans="1:10" hidden="1" x14ac:dyDescent="0.25">
      <c r="A29688" t="s">
        <v>25</v>
      </c>
      <c r="B29688">
        <v>79</v>
      </c>
      <c r="C29688">
        <v>27</v>
      </c>
      <c r="E29688" t="s">
        <v>30</v>
      </c>
      <c r="H29688" t="s">
        <v>177</v>
      </c>
      <c r="I29688" s="2">
        <v>46231</v>
      </c>
      <c r="J29688" t="s">
        <v>2</v>
      </c>
    </row>
    <row r="29689" spans="1:10" hidden="1" x14ac:dyDescent="0.25">
      <c r="A29689" t="s">
        <v>25</v>
      </c>
      <c r="B29689">
        <v>79</v>
      </c>
      <c r="C29689">
        <v>27</v>
      </c>
      <c r="E29689" t="s">
        <v>20</v>
      </c>
      <c r="F29689">
        <v>10</v>
      </c>
      <c r="G29689">
        <v>10</v>
      </c>
      <c r="H29689" t="s">
        <v>177</v>
      </c>
      <c r="I29689" s="2">
        <v>46231</v>
      </c>
      <c r="J29689" t="s">
        <v>2</v>
      </c>
    </row>
    <row r="29690" spans="1:10" hidden="1" x14ac:dyDescent="0.25">
      <c r="A29690" t="s">
        <v>24</v>
      </c>
      <c r="B29690">
        <v>79</v>
      </c>
      <c r="C29690">
        <v>28</v>
      </c>
      <c r="E29690" t="s">
        <v>29</v>
      </c>
      <c r="H29690" t="s">
        <v>177</v>
      </c>
      <c r="I29690" s="2">
        <v>46232</v>
      </c>
      <c r="J29690" t="s">
        <v>0</v>
      </c>
    </row>
    <row r="29691" spans="1:10" hidden="1" x14ac:dyDescent="0.25">
      <c r="A29691" t="s">
        <v>24</v>
      </c>
      <c r="B29691">
        <v>79</v>
      </c>
      <c r="C29691">
        <v>28</v>
      </c>
      <c r="E29691" t="s">
        <v>30</v>
      </c>
      <c r="H29691" t="s">
        <v>177</v>
      </c>
      <c r="I29691" s="2">
        <v>46232</v>
      </c>
      <c r="J29691" t="s">
        <v>0</v>
      </c>
    </row>
    <row r="29692" spans="1:10" hidden="1" x14ac:dyDescent="0.25">
      <c r="A29692" t="s">
        <v>24</v>
      </c>
      <c r="B29692">
        <v>79</v>
      </c>
      <c r="C29692">
        <v>28</v>
      </c>
      <c r="E29692" t="s">
        <v>20</v>
      </c>
      <c r="H29692" t="s">
        <v>177</v>
      </c>
      <c r="I29692" s="2">
        <v>46232</v>
      </c>
      <c r="J29692" t="s">
        <v>0</v>
      </c>
    </row>
    <row r="29693" spans="1:10" hidden="1" x14ac:dyDescent="0.25">
      <c r="A29693" t="s">
        <v>24</v>
      </c>
      <c r="B29693">
        <v>79</v>
      </c>
      <c r="C29693">
        <v>28</v>
      </c>
      <c r="E29693" t="s">
        <v>30</v>
      </c>
      <c r="H29693" t="s">
        <v>177</v>
      </c>
      <c r="I29693" s="2">
        <v>46232</v>
      </c>
      <c r="J29693" t="s">
        <v>0</v>
      </c>
    </row>
    <row r="29694" spans="1:10" hidden="1" x14ac:dyDescent="0.25">
      <c r="A29694" t="s">
        <v>24</v>
      </c>
      <c r="B29694">
        <v>79</v>
      </c>
      <c r="C29694">
        <v>28</v>
      </c>
      <c r="E29694" t="s">
        <v>20</v>
      </c>
      <c r="H29694" t="s">
        <v>177</v>
      </c>
      <c r="I29694" s="2">
        <v>46232</v>
      </c>
      <c r="J29694" t="s">
        <v>0</v>
      </c>
    </row>
    <row r="29695" spans="1:10" hidden="1" x14ac:dyDescent="0.25">
      <c r="A29695" t="s">
        <v>25</v>
      </c>
      <c r="B29695">
        <v>79</v>
      </c>
      <c r="C29695">
        <v>28</v>
      </c>
      <c r="E29695" t="s">
        <v>30</v>
      </c>
      <c r="H29695" t="s">
        <v>177</v>
      </c>
      <c r="I29695" s="2">
        <v>46232</v>
      </c>
      <c r="J29695" t="s">
        <v>0</v>
      </c>
    </row>
    <row r="29696" spans="1:10" hidden="1" x14ac:dyDescent="0.25">
      <c r="A29696" t="s">
        <v>25</v>
      </c>
      <c r="B29696">
        <v>79</v>
      </c>
      <c r="C29696">
        <v>28</v>
      </c>
      <c r="E29696" t="s">
        <v>20</v>
      </c>
      <c r="F29696">
        <v>10</v>
      </c>
      <c r="G29696">
        <v>10</v>
      </c>
      <c r="H29696" t="s">
        <v>177</v>
      </c>
      <c r="I29696" s="2">
        <v>46232</v>
      </c>
      <c r="J29696" t="s">
        <v>0</v>
      </c>
    </row>
    <row r="29697" spans="1:10" hidden="1" x14ac:dyDescent="0.25">
      <c r="A29697" t="s">
        <v>24</v>
      </c>
      <c r="B29697">
        <v>79</v>
      </c>
      <c r="C29697">
        <v>29</v>
      </c>
      <c r="D29697">
        <v>1</v>
      </c>
      <c r="E29697" t="s">
        <v>31</v>
      </c>
      <c r="H29697" t="s">
        <v>177</v>
      </c>
      <c r="I29697" s="2">
        <v>46232</v>
      </c>
      <c r="J29697" t="s">
        <v>1</v>
      </c>
    </row>
    <row r="29698" spans="1:10" hidden="1" x14ac:dyDescent="0.25">
      <c r="A29698" t="s">
        <v>24</v>
      </c>
      <c r="B29698">
        <v>79</v>
      </c>
      <c r="C29698">
        <v>29</v>
      </c>
      <c r="D29698">
        <v>1</v>
      </c>
      <c r="E29698" t="s">
        <v>29</v>
      </c>
      <c r="H29698" t="s">
        <v>177</v>
      </c>
      <c r="I29698" s="2">
        <v>46232</v>
      </c>
      <c r="J29698" t="s">
        <v>1</v>
      </c>
    </row>
    <row r="29699" spans="1:10" hidden="1" x14ac:dyDescent="0.25">
      <c r="A29699" t="s">
        <v>24</v>
      </c>
      <c r="B29699">
        <v>79</v>
      </c>
      <c r="C29699">
        <v>29</v>
      </c>
      <c r="E29699" t="s">
        <v>30</v>
      </c>
      <c r="H29699" t="s">
        <v>177</v>
      </c>
      <c r="I29699" s="2">
        <v>46232</v>
      </c>
      <c r="J29699" t="s">
        <v>1</v>
      </c>
    </row>
    <row r="29700" spans="1:10" hidden="1" x14ac:dyDescent="0.25">
      <c r="A29700" t="s">
        <v>24</v>
      </c>
      <c r="B29700">
        <v>79</v>
      </c>
      <c r="C29700">
        <v>29</v>
      </c>
      <c r="E29700" t="s">
        <v>20</v>
      </c>
      <c r="H29700" t="s">
        <v>177</v>
      </c>
      <c r="I29700" s="2">
        <v>46232</v>
      </c>
      <c r="J29700" t="s">
        <v>1</v>
      </c>
    </row>
    <row r="29701" spans="1:10" hidden="1" x14ac:dyDescent="0.25">
      <c r="A29701" t="s">
        <v>24</v>
      </c>
      <c r="B29701">
        <v>79</v>
      </c>
      <c r="C29701">
        <v>29</v>
      </c>
      <c r="E29701" t="s">
        <v>30</v>
      </c>
      <c r="H29701" t="s">
        <v>177</v>
      </c>
      <c r="I29701" s="2">
        <v>46232</v>
      </c>
      <c r="J29701" t="s">
        <v>1</v>
      </c>
    </row>
    <row r="29702" spans="1:10" hidden="1" x14ac:dyDescent="0.25">
      <c r="A29702" t="s">
        <v>24</v>
      </c>
      <c r="B29702">
        <v>79</v>
      </c>
      <c r="C29702">
        <v>29</v>
      </c>
      <c r="E29702" t="s">
        <v>20</v>
      </c>
      <c r="H29702" t="s">
        <v>177</v>
      </c>
      <c r="I29702" s="2">
        <v>46232</v>
      </c>
      <c r="J29702" t="s">
        <v>1</v>
      </c>
    </row>
    <row r="29703" spans="1:10" hidden="1" x14ac:dyDescent="0.25">
      <c r="A29703" t="s">
        <v>25</v>
      </c>
      <c r="B29703">
        <v>79</v>
      </c>
      <c r="C29703">
        <v>29</v>
      </c>
      <c r="D29703">
        <v>1</v>
      </c>
      <c r="E29703" t="s">
        <v>30</v>
      </c>
      <c r="H29703" t="s">
        <v>177</v>
      </c>
      <c r="I29703" s="2">
        <v>46232</v>
      </c>
      <c r="J29703" t="s">
        <v>1</v>
      </c>
    </row>
    <row r="29704" spans="1:10" hidden="1" x14ac:dyDescent="0.25">
      <c r="A29704" t="s">
        <v>25</v>
      </c>
      <c r="B29704">
        <v>79</v>
      </c>
      <c r="C29704">
        <v>29</v>
      </c>
      <c r="D29704">
        <v>1</v>
      </c>
      <c r="E29704" t="s">
        <v>20</v>
      </c>
      <c r="F29704">
        <v>10</v>
      </c>
      <c r="G29704">
        <v>10</v>
      </c>
      <c r="H29704" t="s">
        <v>177</v>
      </c>
      <c r="I29704" s="2">
        <v>46232</v>
      </c>
      <c r="J29704" t="s">
        <v>1</v>
      </c>
    </row>
    <row r="29705" spans="1:10" hidden="1" x14ac:dyDescent="0.25">
      <c r="A29705" t="s">
        <v>24</v>
      </c>
      <c r="B29705">
        <v>79</v>
      </c>
      <c r="C29705">
        <v>30</v>
      </c>
      <c r="E29705" t="s">
        <v>29</v>
      </c>
      <c r="H29705" t="s">
        <v>177</v>
      </c>
      <c r="I29705" s="2">
        <v>46232</v>
      </c>
      <c r="J29705" t="s">
        <v>2</v>
      </c>
    </row>
    <row r="29706" spans="1:10" hidden="1" x14ac:dyDescent="0.25">
      <c r="A29706" t="s">
        <v>24</v>
      </c>
      <c r="B29706">
        <v>79</v>
      </c>
      <c r="C29706">
        <v>30</v>
      </c>
      <c r="E29706" t="s">
        <v>30</v>
      </c>
      <c r="H29706" t="s">
        <v>177</v>
      </c>
      <c r="I29706" s="2">
        <v>46232</v>
      </c>
      <c r="J29706" t="s">
        <v>2</v>
      </c>
    </row>
    <row r="29707" spans="1:10" hidden="1" x14ac:dyDescent="0.25">
      <c r="A29707" t="s">
        <v>24</v>
      </c>
      <c r="B29707">
        <v>79</v>
      </c>
      <c r="C29707">
        <v>30</v>
      </c>
      <c r="E29707" t="s">
        <v>20</v>
      </c>
      <c r="H29707" t="s">
        <v>177</v>
      </c>
      <c r="I29707" s="2">
        <v>46232</v>
      </c>
      <c r="J29707" t="s">
        <v>2</v>
      </c>
    </row>
    <row r="29708" spans="1:10" hidden="1" x14ac:dyDescent="0.25">
      <c r="A29708" t="s">
        <v>24</v>
      </c>
      <c r="B29708">
        <v>79</v>
      </c>
      <c r="C29708">
        <v>30</v>
      </c>
      <c r="E29708" t="s">
        <v>30</v>
      </c>
      <c r="H29708" t="s">
        <v>177</v>
      </c>
      <c r="I29708" s="2">
        <v>46232</v>
      </c>
      <c r="J29708" t="s">
        <v>2</v>
      </c>
    </row>
    <row r="29709" spans="1:10" hidden="1" x14ac:dyDescent="0.25">
      <c r="A29709" t="s">
        <v>24</v>
      </c>
      <c r="B29709">
        <v>79</v>
      </c>
      <c r="C29709">
        <v>30</v>
      </c>
      <c r="E29709" t="s">
        <v>20</v>
      </c>
      <c r="H29709" t="s">
        <v>177</v>
      </c>
      <c r="I29709" s="2">
        <v>46232</v>
      </c>
      <c r="J29709" t="s">
        <v>2</v>
      </c>
    </row>
    <row r="29710" spans="1:10" hidden="1" x14ac:dyDescent="0.25">
      <c r="A29710" t="s">
        <v>25</v>
      </c>
      <c r="B29710">
        <v>79</v>
      </c>
      <c r="C29710">
        <v>30</v>
      </c>
      <c r="E29710" t="s">
        <v>30</v>
      </c>
      <c r="H29710" t="s">
        <v>177</v>
      </c>
      <c r="I29710" s="2">
        <v>46232</v>
      </c>
      <c r="J29710" t="s">
        <v>2</v>
      </c>
    </row>
    <row r="29711" spans="1:10" hidden="1" x14ac:dyDescent="0.25">
      <c r="A29711" t="s">
        <v>25</v>
      </c>
      <c r="B29711">
        <v>79</v>
      </c>
      <c r="C29711">
        <v>30</v>
      </c>
      <c r="E29711" t="s">
        <v>20</v>
      </c>
      <c r="F29711">
        <v>10</v>
      </c>
      <c r="G29711">
        <v>10</v>
      </c>
      <c r="H29711" t="s">
        <v>177</v>
      </c>
      <c r="I29711" s="2">
        <v>46232</v>
      </c>
      <c r="J29711" t="s">
        <v>2</v>
      </c>
    </row>
    <row r="29712" spans="1:10" hidden="1" x14ac:dyDescent="0.25">
      <c r="A29712" t="s">
        <v>24</v>
      </c>
      <c r="B29712">
        <v>79</v>
      </c>
      <c r="C29712">
        <v>31</v>
      </c>
      <c r="E29712" t="s">
        <v>29</v>
      </c>
      <c r="H29712" t="s">
        <v>177</v>
      </c>
      <c r="I29712" s="2">
        <v>46233</v>
      </c>
      <c r="J29712" t="s">
        <v>0</v>
      </c>
    </row>
    <row r="29713" spans="1:10" hidden="1" x14ac:dyDescent="0.25">
      <c r="A29713" t="s">
        <v>24</v>
      </c>
      <c r="B29713">
        <v>79</v>
      </c>
      <c r="C29713">
        <v>31</v>
      </c>
      <c r="E29713" t="s">
        <v>30</v>
      </c>
      <c r="H29713" t="s">
        <v>177</v>
      </c>
      <c r="I29713" s="2">
        <v>46233</v>
      </c>
      <c r="J29713" t="s">
        <v>0</v>
      </c>
    </row>
    <row r="29714" spans="1:10" hidden="1" x14ac:dyDescent="0.25">
      <c r="A29714" t="s">
        <v>24</v>
      </c>
      <c r="B29714">
        <v>79</v>
      </c>
      <c r="C29714">
        <v>31</v>
      </c>
      <c r="E29714" t="s">
        <v>20</v>
      </c>
      <c r="H29714" t="s">
        <v>177</v>
      </c>
      <c r="I29714" s="2">
        <v>46233</v>
      </c>
      <c r="J29714" t="s">
        <v>0</v>
      </c>
    </row>
    <row r="29715" spans="1:10" hidden="1" x14ac:dyDescent="0.25">
      <c r="A29715" t="s">
        <v>24</v>
      </c>
      <c r="B29715">
        <v>79</v>
      </c>
      <c r="C29715">
        <v>31</v>
      </c>
      <c r="E29715" t="s">
        <v>30</v>
      </c>
      <c r="H29715" t="s">
        <v>177</v>
      </c>
      <c r="I29715" s="2">
        <v>46233</v>
      </c>
      <c r="J29715" t="s">
        <v>0</v>
      </c>
    </row>
    <row r="29716" spans="1:10" hidden="1" x14ac:dyDescent="0.25">
      <c r="A29716" t="s">
        <v>24</v>
      </c>
      <c r="B29716">
        <v>79</v>
      </c>
      <c r="C29716">
        <v>31</v>
      </c>
      <c r="E29716" t="s">
        <v>20</v>
      </c>
      <c r="H29716" t="s">
        <v>177</v>
      </c>
      <c r="I29716" s="2">
        <v>46233</v>
      </c>
      <c r="J29716" t="s">
        <v>0</v>
      </c>
    </row>
    <row r="29717" spans="1:10" hidden="1" x14ac:dyDescent="0.25">
      <c r="A29717" t="s">
        <v>25</v>
      </c>
      <c r="B29717">
        <v>79</v>
      </c>
      <c r="C29717">
        <v>31</v>
      </c>
      <c r="E29717" t="s">
        <v>30</v>
      </c>
      <c r="H29717" t="s">
        <v>177</v>
      </c>
      <c r="I29717" s="2">
        <v>46233</v>
      </c>
      <c r="J29717" t="s">
        <v>0</v>
      </c>
    </row>
    <row r="29718" spans="1:10" hidden="1" x14ac:dyDescent="0.25">
      <c r="A29718" t="s">
        <v>25</v>
      </c>
      <c r="B29718">
        <v>79</v>
      </c>
      <c r="C29718">
        <v>31</v>
      </c>
      <c r="E29718" t="s">
        <v>20</v>
      </c>
      <c r="F29718">
        <v>10</v>
      </c>
      <c r="G29718">
        <v>10</v>
      </c>
      <c r="H29718" t="s">
        <v>177</v>
      </c>
      <c r="I29718" s="2">
        <v>46233</v>
      </c>
      <c r="J29718" t="s">
        <v>0</v>
      </c>
    </row>
    <row r="29719" spans="1:10" hidden="1" x14ac:dyDescent="0.25">
      <c r="A29719" t="s">
        <v>24</v>
      </c>
      <c r="B29719">
        <v>79</v>
      </c>
      <c r="C29719">
        <v>32</v>
      </c>
      <c r="D29719">
        <v>1</v>
      </c>
      <c r="E29719" t="s">
        <v>31</v>
      </c>
      <c r="H29719" t="s">
        <v>177</v>
      </c>
      <c r="I29719" s="2">
        <v>46233</v>
      </c>
      <c r="J29719" t="s">
        <v>1</v>
      </c>
    </row>
    <row r="29720" spans="1:10" hidden="1" x14ac:dyDescent="0.25">
      <c r="A29720" t="s">
        <v>24</v>
      </c>
      <c r="B29720">
        <v>79</v>
      </c>
      <c r="C29720">
        <v>32</v>
      </c>
      <c r="D29720">
        <v>1</v>
      </c>
      <c r="E29720" t="s">
        <v>29</v>
      </c>
      <c r="H29720" t="s">
        <v>177</v>
      </c>
      <c r="I29720" s="2">
        <v>46233</v>
      </c>
      <c r="J29720" t="s">
        <v>1</v>
      </c>
    </row>
    <row r="29721" spans="1:10" hidden="1" x14ac:dyDescent="0.25">
      <c r="A29721" t="s">
        <v>24</v>
      </c>
      <c r="B29721">
        <v>79</v>
      </c>
      <c r="C29721">
        <v>32</v>
      </c>
      <c r="D29721">
        <v>1</v>
      </c>
      <c r="E29721" t="s">
        <v>30</v>
      </c>
      <c r="H29721" t="s">
        <v>177</v>
      </c>
      <c r="I29721" s="2">
        <v>46233</v>
      </c>
      <c r="J29721" t="s">
        <v>1</v>
      </c>
    </row>
    <row r="29722" spans="1:10" hidden="1" x14ac:dyDescent="0.25">
      <c r="A29722" t="s">
        <v>24</v>
      </c>
      <c r="B29722">
        <v>79</v>
      </c>
      <c r="C29722">
        <v>32</v>
      </c>
      <c r="E29722" t="s">
        <v>20</v>
      </c>
      <c r="H29722" t="s">
        <v>177</v>
      </c>
      <c r="I29722" s="2">
        <v>46233</v>
      </c>
      <c r="J29722" t="s">
        <v>1</v>
      </c>
    </row>
    <row r="29723" spans="1:10" hidden="1" x14ac:dyDescent="0.25">
      <c r="A29723" t="s">
        <v>24</v>
      </c>
      <c r="B29723">
        <v>79</v>
      </c>
      <c r="C29723">
        <v>32</v>
      </c>
      <c r="D29723">
        <v>1</v>
      </c>
      <c r="E29723" t="s">
        <v>30</v>
      </c>
      <c r="H29723" t="s">
        <v>177</v>
      </c>
      <c r="I29723" s="2">
        <v>46233</v>
      </c>
      <c r="J29723" t="s">
        <v>1</v>
      </c>
    </row>
    <row r="29724" spans="1:10" hidden="1" x14ac:dyDescent="0.25">
      <c r="A29724" t="s">
        <v>24</v>
      </c>
      <c r="B29724">
        <v>79</v>
      </c>
      <c r="C29724">
        <v>32</v>
      </c>
      <c r="E29724" t="s">
        <v>20</v>
      </c>
      <c r="H29724" t="s">
        <v>177</v>
      </c>
      <c r="I29724" s="2">
        <v>46233</v>
      </c>
      <c r="J29724" t="s">
        <v>1</v>
      </c>
    </row>
    <row r="29725" spans="1:10" hidden="1" x14ac:dyDescent="0.25">
      <c r="A29725" t="s">
        <v>25</v>
      </c>
      <c r="B29725">
        <v>79</v>
      </c>
      <c r="C29725">
        <v>32</v>
      </c>
      <c r="D29725">
        <v>1</v>
      </c>
      <c r="E29725" t="s">
        <v>30</v>
      </c>
      <c r="H29725" t="s">
        <v>177</v>
      </c>
      <c r="I29725" s="2">
        <v>46233</v>
      </c>
      <c r="J29725" t="s">
        <v>1</v>
      </c>
    </row>
    <row r="29726" spans="1:10" hidden="1" x14ac:dyDescent="0.25">
      <c r="A29726" t="s">
        <v>25</v>
      </c>
      <c r="B29726">
        <v>79</v>
      </c>
      <c r="C29726">
        <v>32</v>
      </c>
      <c r="D29726">
        <v>1</v>
      </c>
      <c r="E29726" t="s">
        <v>20</v>
      </c>
      <c r="F29726">
        <v>10</v>
      </c>
      <c r="G29726">
        <v>10</v>
      </c>
      <c r="H29726" t="s">
        <v>177</v>
      </c>
      <c r="I29726" s="2">
        <v>46233</v>
      </c>
      <c r="J29726" t="s">
        <v>1</v>
      </c>
    </row>
    <row r="29727" spans="1:10" hidden="1" x14ac:dyDescent="0.25">
      <c r="A29727" t="s">
        <v>24</v>
      </c>
      <c r="B29727">
        <v>79</v>
      </c>
      <c r="C29727">
        <v>33</v>
      </c>
      <c r="E29727" t="s">
        <v>29</v>
      </c>
      <c r="H29727" t="s">
        <v>177</v>
      </c>
      <c r="I29727" s="2">
        <v>46233</v>
      </c>
      <c r="J29727" t="s">
        <v>2</v>
      </c>
    </row>
    <row r="29728" spans="1:10" hidden="1" x14ac:dyDescent="0.25">
      <c r="A29728" t="s">
        <v>24</v>
      </c>
      <c r="B29728">
        <v>79</v>
      </c>
      <c r="C29728">
        <v>33</v>
      </c>
      <c r="E29728" t="s">
        <v>30</v>
      </c>
      <c r="H29728" t="s">
        <v>177</v>
      </c>
      <c r="I29728" s="2">
        <v>46233</v>
      </c>
      <c r="J29728" t="s">
        <v>2</v>
      </c>
    </row>
    <row r="29729" spans="1:10" hidden="1" x14ac:dyDescent="0.25">
      <c r="A29729" t="s">
        <v>24</v>
      </c>
      <c r="B29729">
        <v>79</v>
      </c>
      <c r="C29729">
        <v>33</v>
      </c>
      <c r="E29729" t="s">
        <v>20</v>
      </c>
      <c r="H29729" t="s">
        <v>177</v>
      </c>
      <c r="I29729" s="2">
        <v>46233</v>
      </c>
      <c r="J29729" t="s">
        <v>2</v>
      </c>
    </row>
    <row r="29730" spans="1:10" hidden="1" x14ac:dyDescent="0.25">
      <c r="A29730" t="s">
        <v>24</v>
      </c>
      <c r="B29730">
        <v>79</v>
      </c>
      <c r="C29730">
        <v>33</v>
      </c>
      <c r="E29730" t="s">
        <v>30</v>
      </c>
      <c r="H29730" t="s">
        <v>177</v>
      </c>
      <c r="I29730" s="2">
        <v>46233</v>
      </c>
      <c r="J29730" t="s">
        <v>2</v>
      </c>
    </row>
    <row r="29731" spans="1:10" hidden="1" x14ac:dyDescent="0.25">
      <c r="A29731" t="s">
        <v>24</v>
      </c>
      <c r="B29731">
        <v>79</v>
      </c>
      <c r="C29731">
        <v>33</v>
      </c>
      <c r="E29731" t="s">
        <v>20</v>
      </c>
      <c r="H29731" t="s">
        <v>177</v>
      </c>
      <c r="I29731" s="2">
        <v>46233</v>
      </c>
      <c r="J29731" t="s">
        <v>2</v>
      </c>
    </row>
    <row r="29732" spans="1:10" hidden="1" x14ac:dyDescent="0.25">
      <c r="A29732" t="s">
        <v>25</v>
      </c>
      <c r="B29732">
        <v>79</v>
      </c>
      <c r="C29732">
        <v>33</v>
      </c>
      <c r="E29732" t="s">
        <v>30</v>
      </c>
      <c r="H29732" t="s">
        <v>177</v>
      </c>
      <c r="I29732" s="2">
        <v>46233</v>
      </c>
      <c r="J29732" t="s">
        <v>2</v>
      </c>
    </row>
    <row r="29733" spans="1:10" hidden="1" x14ac:dyDescent="0.25">
      <c r="A29733" t="s">
        <v>25</v>
      </c>
      <c r="B29733">
        <v>79</v>
      </c>
      <c r="C29733">
        <v>33</v>
      </c>
      <c r="E29733" t="s">
        <v>20</v>
      </c>
      <c r="F29733">
        <v>10</v>
      </c>
      <c r="G29733">
        <v>10</v>
      </c>
      <c r="H29733" t="s">
        <v>177</v>
      </c>
      <c r="I29733" s="2">
        <v>46233</v>
      </c>
      <c r="J29733" t="s">
        <v>2</v>
      </c>
    </row>
    <row r="29734" spans="1:10" hidden="1" x14ac:dyDescent="0.25">
      <c r="A29734" t="s">
        <v>24</v>
      </c>
      <c r="B29734">
        <v>79</v>
      </c>
      <c r="C29734">
        <v>34</v>
      </c>
      <c r="E29734" t="s">
        <v>29</v>
      </c>
      <c r="H29734" t="s">
        <v>177</v>
      </c>
      <c r="I29734" s="2">
        <v>46234</v>
      </c>
      <c r="J29734" t="s">
        <v>0</v>
      </c>
    </row>
    <row r="29735" spans="1:10" hidden="1" x14ac:dyDescent="0.25">
      <c r="A29735" t="s">
        <v>24</v>
      </c>
      <c r="B29735">
        <v>79</v>
      </c>
      <c r="C29735">
        <v>34</v>
      </c>
      <c r="E29735" t="s">
        <v>30</v>
      </c>
      <c r="H29735" t="s">
        <v>177</v>
      </c>
      <c r="I29735" s="2">
        <v>46234</v>
      </c>
      <c r="J29735" t="s">
        <v>0</v>
      </c>
    </row>
    <row r="29736" spans="1:10" hidden="1" x14ac:dyDescent="0.25">
      <c r="A29736" t="s">
        <v>24</v>
      </c>
      <c r="B29736">
        <v>79</v>
      </c>
      <c r="C29736">
        <v>34</v>
      </c>
      <c r="E29736" t="s">
        <v>20</v>
      </c>
      <c r="H29736" t="s">
        <v>177</v>
      </c>
      <c r="I29736" s="2">
        <v>46234</v>
      </c>
      <c r="J29736" t="s">
        <v>0</v>
      </c>
    </row>
    <row r="29737" spans="1:10" hidden="1" x14ac:dyDescent="0.25">
      <c r="A29737" t="s">
        <v>24</v>
      </c>
      <c r="B29737">
        <v>79</v>
      </c>
      <c r="C29737">
        <v>34</v>
      </c>
      <c r="E29737" t="s">
        <v>30</v>
      </c>
      <c r="H29737" t="s">
        <v>177</v>
      </c>
      <c r="I29737" s="2">
        <v>46234</v>
      </c>
      <c r="J29737" t="s">
        <v>0</v>
      </c>
    </row>
    <row r="29738" spans="1:10" hidden="1" x14ac:dyDescent="0.25">
      <c r="A29738" t="s">
        <v>24</v>
      </c>
      <c r="B29738">
        <v>79</v>
      </c>
      <c r="C29738">
        <v>34</v>
      </c>
      <c r="E29738" t="s">
        <v>20</v>
      </c>
      <c r="H29738" t="s">
        <v>177</v>
      </c>
      <c r="I29738" s="2">
        <v>46234</v>
      </c>
      <c r="J29738" t="s">
        <v>0</v>
      </c>
    </row>
    <row r="29739" spans="1:10" hidden="1" x14ac:dyDescent="0.25">
      <c r="A29739" t="s">
        <v>25</v>
      </c>
      <c r="B29739">
        <v>79</v>
      </c>
      <c r="C29739">
        <v>34</v>
      </c>
      <c r="E29739" t="s">
        <v>30</v>
      </c>
      <c r="H29739" t="s">
        <v>177</v>
      </c>
      <c r="I29739" s="2">
        <v>46234</v>
      </c>
      <c r="J29739" t="s">
        <v>0</v>
      </c>
    </row>
    <row r="29740" spans="1:10" hidden="1" x14ac:dyDescent="0.25">
      <c r="A29740" t="s">
        <v>25</v>
      </c>
      <c r="B29740">
        <v>79</v>
      </c>
      <c r="C29740">
        <v>34</v>
      </c>
      <c r="E29740" t="s">
        <v>20</v>
      </c>
      <c r="F29740">
        <v>10</v>
      </c>
      <c r="G29740">
        <v>10</v>
      </c>
      <c r="H29740" t="s">
        <v>177</v>
      </c>
      <c r="I29740" s="2">
        <v>46234</v>
      </c>
      <c r="J29740" t="s">
        <v>0</v>
      </c>
    </row>
    <row r="29741" spans="1:10" hidden="1" x14ac:dyDescent="0.25">
      <c r="A29741" t="s">
        <v>24</v>
      </c>
      <c r="B29741">
        <v>79</v>
      </c>
      <c r="C29741">
        <v>35</v>
      </c>
      <c r="D29741">
        <v>1</v>
      </c>
      <c r="E29741" t="s">
        <v>31</v>
      </c>
      <c r="H29741" t="s">
        <v>177</v>
      </c>
      <c r="I29741" s="2">
        <v>46234</v>
      </c>
      <c r="J29741" t="s">
        <v>1</v>
      </c>
    </row>
    <row r="29742" spans="1:10" hidden="1" x14ac:dyDescent="0.25">
      <c r="A29742" t="s">
        <v>24</v>
      </c>
      <c r="B29742">
        <v>79</v>
      </c>
      <c r="C29742">
        <v>35</v>
      </c>
      <c r="D29742">
        <v>1</v>
      </c>
      <c r="E29742" t="s">
        <v>29</v>
      </c>
      <c r="H29742" t="s">
        <v>177</v>
      </c>
      <c r="I29742" s="2">
        <v>46234</v>
      </c>
      <c r="J29742" t="s">
        <v>1</v>
      </c>
    </row>
    <row r="29743" spans="1:10" hidden="1" x14ac:dyDescent="0.25">
      <c r="A29743" t="s">
        <v>24</v>
      </c>
      <c r="B29743">
        <v>79</v>
      </c>
      <c r="C29743">
        <v>35</v>
      </c>
      <c r="D29743">
        <v>1</v>
      </c>
      <c r="E29743" t="s">
        <v>30</v>
      </c>
      <c r="H29743" t="s">
        <v>177</v>
      </c>
      <c r="I29743" s="2">
        <v>46234</v>
      </c>
      <c r="J29743" t="s">
        <v>1</v>
      </c>
    </row>
    <row r="29744" spans="1:10" hidden="1" x14ac:dyDescent="0.25">
      <c r="A29744" t="s">
        <v>24</v>
      </c>
      <c r="B29744">
        <v>79</v>
      </c>
      <c r="C29744">
        <v>35</v>
      </c>
      <c r="E29744" t="s">
        <v>20</v>
      </c>
      <c r="H29744" t="s">
        <v>177</v>
      </c>
      <c r="I29744" s="2">
        <v>46234</v>
      </c>
      <c r="J29744" t="s">
        <v>1</v>
      </c>
    </row>
    <row r="29745" spans="1:10" hidden="1" x14ac:dyDescent="0.25">
      <c r="A29745" t="s">
        <v>24</v>
      </c>
      <c r="B29745">
        <v>79</v>
      </c>
      <c r="C29745">
        <v>35</v>
      </c>
      <c r="D29745">
        <v>1</v>
      </c>
      <c r="E29745" t="s">
        <v>30</v>
      </c>
      <c r="H29745" t="s">
        <v>177</v>
      </c>
      <c r="I29745" s="2">
        <v>46234</v>
      </c>
      <c r="J29745" t="s">
        <v>1</v>
      </c>
    </row>
    <row r="29746" spans="1:10" hidden="1" x14ac:dyDescent="0.25">
      <c r="A29746" t="s">
        <v>24</v>
      </c>
      <c r="B29746">
        <v>79</v>
      </c>
      <c r="C29746">
        <v>35</v>
      </c>
      <c r="E29746" t="s">
        <v>20</v>
      </c>
      <c r="H29746" t="s">
        <v>177</v>
      </c>
      <c r="I29746" s="2">
        <v>46234</v>
      </c>
      <c r="J29746" t="s">
        <v>1</v>
      </c>
    </row>
    <row r="29747" spans="1:10" hidden="1" x14ac:dyDescent="0.25">
      <c r="A29747" t="s">
        <v>25</v>
      </c>
      <c r="B29747">
        <v>79</v>
      </c>
      <c r="C29747">
        <v>35</v>
      </c>
      <c r="E29747" t="s">
        <v>30</v>
      </c>
      <c r="H29747" t="s">
        <v>177</v>
      </c>
      <c r="I29747" s="2">
        <v>46234</v>
      </c>
      <c r="J29747" t="s">
        <v>1</v>
      </c>
    </row>
    <row r="29748" spans="1:10" hidden="1" x14ac:dyDescent="0.25">
      <c r="A29748" t="s">
        <v>25</v>
      </c>
      <c r="B29748">
        <v>79</v>
      </c>
      <c r="C29748">
        <v>35</v>
      </c>
      <c r="E29748" t="s">
        <v>20</v>
      </c>
      <c r="F29748">
        <v>10</v>
      </c>
      <c r="G29748">
        <v>10</v>
      </c>
      <c r="H29748" t="s">
        <v>177</v>
      </c>
      <c r="I29748" s="2">
        <v>46234</v>
      </c>
      <c r="J29748" t="s">
        <v>1</v>
      </c>
    </row>
    <row r="29749" spans="1:10" hidden="1" x14ac:dyDescent="0.25">
      <c r="A29749" t="s">
        <v>24</v>
      </c>
      <c r="B29749">
        <v>79</v>
      </c>
      <c r="C29749">
        <v>36</v>
      </c>
      <c r="E29749" t="s">
        <v>29</v>
      </c>
      <c r="H29749" t="s">
        <v>177</v>
      </c>
      <c r="I29749" s="2">
        <v>46234</v>
      </c>
      <c r="J29749" t="s">
        <v>2</v>
      </c>
    </row>
    <row r="29750" spans="1:10" hidden="1" x14ac:dyDescent="0.25">
      <c r="A29750" t="s">
        <v>24</v>
      </c>
      <c r="B29750">
        <v>79</v>
      </c>
      <c r="C29750">
        <v>36</v>
      </c>
      <c r="E29750" t="s">
        <v>30</v>
      </c>
      <c r="H29750" t="s">
        <v>177</v>
      </c>
      <c r="I29750" s="2">
        <v>46234</v>
      </c>
      <c r="J29750" t="s">
        <v>2</v>
      </c>
    </row>
    <row r="29751" spans="1:10" hidden="1" x14ac:dyDescent="0.25">
      <c r="A29751" t="s">
        <v>24</v>
      </c>
      <c r="B29751">
        <v>79</v>
      </c>
      <c r="C29751">
        <v>36</v>
      </c>
      <c r="E29751" t="s">
        <v>20</v>
      </c>
      <c r="H29751" t="s">
        <v>177</v>
      </c>
      <c r="I29751" s="2">
        <v>46234</v>
      </c>
      <c r="J29751" t="s">
        <v>2</v>
      </c>
    </row>
    <row r="29752" spans="1:10" hidden="1" x14ac:dyDescent="0.25">
      <c r="A29752" t="s">
        <v>24</v>
      </c>
      <c r="B29752">
        <v>79</v>
      </c>
      <c r="C29752">
        <v>36</v>
      </c>
      <c r="E29752" t="s">
        <v>30</v>
      </c>
      <c r="H29752" t="s">
        <v>177</v>
      </c>
      <c r="I29752" s="2">
        <v>46234</v>
      </c>
      <c r="J29752" t="s">
        <v>2</v>
      </c>
    </row>
    <row r="29753" spans="1:10" hidden="1" x14ac:dyDescent="0.25">
      <c r="A29753" t="s">
        <v>24</v>
      </c>
      <c r="B29753">
        <v>79</v>
      </c>
      <c r="C29753">
        <v>36</v>
      </c>
      <c r="E29753" t="s">
        <v>20</v>
      </c>
      <c r="H29753" t="s">
        <v>177</v>
      </c>
      <c r="I29753" s="2">
        <v>46234</v>
      </c>
      <c r="J29753" t="s">
        <v>2</v>
      </c>
    </row>
    <row r="29754" spans="1:10" hidden="1" x14ac:dyDescent="0.25">
      <c r="A29754" t="s">
        <v>25</v>
      </c>
      <c r="B29754">
        <v>79</v>
      </c>
      <c r="C29754">
        <v>36</v>
      </c>
      <c r="E29754" t="s">
        <v>30</v>
      </c>
      <c r="H29754" t="s">
        <v>177</v>
      </c>
      <c r="I29754" s="2">
        <v>46234</v>
      </c>
      <c r="J29754" t="s">
        <v>2</v>
      </c>
    </row>
    <row r="29755" spans="1:10" hidden="1" x14ac:dyDescent="0.25">
      <c r="A29755" t="s">
        <v>25</v>
      </c>
      <c r="B29755">
        <v>79</v>
      </c>
      <c r="C29755">
        <v>36</v>
      </c>
      <c r="E29755" t="s">
        <v>20</v>
      </c>
      <c r="F29755">
        <v>10</v>
      </c>
      <c r="G29755">
        <v>10</v>
      </c>
      <c r="H29755" t="s">
        <v>177</v>
      </c>
      <c r="I29755" s="2">
        <v>46234</v>
      </c>
      <c r="J29755" t="s">
        <v>2</v>
      </c>
    </row>
    <row r="29756" spans="1:10" hidden="1" x14ac:dyDescent="0.25">
      <c r="A29756" t="s">
        <v>24</v>
      </c>
      <c r="B29756">
        <v>79</v>
      </c>
      <c r="C29756">
        <v>37</v>
      </c>
      <c r="E29756" t="s">
        <v>29</v>
      </c>
      <c r="H29756" t="s">
        <v>177</v>
      </c>
      <c r="I29756" s="2">
        <v>46235</v>
      </c>
      <c r="J29756" t="s">
        <v>0</v>
      </c>
    </row>
    <row r="29757" spans="1:10" hidden="1" x14ac:dyDescent="0.25">
      <c r="A29757" t="s">
        <v>24</v>
      </c>
      <c r="B29757">
        <v>79</v>
      </c>
      <c r="C29757">
        <v>37</v>
      </c>
      <c r="E29757" t="s">
        <v>30</v>
      </c>
      <c r="H29757" t="s">
        <v>177</v>
      </c>
      <c r="I29757" s="2">
        <v>46235</v>
      </c>
      <c r="J29757" t="s">
        <v>0</v>
      </c>
    </row>
    <row r="29758" spans="1:10" hidden="1" x14ac:dyDescent="0.25">
      <c r="A29758" t="s">
        <v>24</v>
      </c>
      <c r="B29758">
        <v>79</v>
      </c>
      <c r="C29758">
        <v>37</v>
      </c>
      <c r="E29758" t="s">
        <v>20</v>
      </c>
      <c r="H29758" t="s">
        <v>177</v>
      </c>
      <c r="I29758" s="2">
        <v>46235</v>
      </c>
      <c r="J29758" t="s">
        <v>0</v>
      </c>
    </row>
    <row r="29759" spans="1:10" hidden="1" x14ac:dyDescent="0.25">
      <c r="A29759" t="s">
        <v>24</v>
      </c>
      <c r="B29759">
        <v>79</v>
      </c>
      <c r="C29759">
        <v>37</v>
      </c>
      <c r="E29759" t="s">
        <v>30</v>
      </c>
      <c r="H29759" t="s">
        <v>177</v>
      </c>
      <c r="I29759" s="2">
        <v>46235</v>
      </c>
      <c r="J29759" t="s">
        <v>0</v>
      </c>
    </row>
    <row r="29760" spans="1:10" hidden="1" x14ac:dyDescent="0.25">
      <c r="A29760" t="s">
        <v>24</v>
      </c>
      <c r="B29760">
        <v>79</v>
      </c>
      <c r="C29760">
        <v>37</v>
      </c>
      <c r="E29760" t="s">
        <v>20</v>
      </c>
      <c r="H29760" t="s">
        <v>177</v>
      </c>
      <c r="I29760" s="2">
        <v>46235</v>
      </c>
      <c r="J29760" t="s">
        <v>0</v>
      </c>
    </row>
    <row r="29761" spans="1:10" hidden="1" x14ac:dyDescent="0.25">
      <c r="A29761" t="s">
        <v>25</v>
      </c>
      <c r="B29761">
        <v>79</v>
      </c>
      <c r="C29761">
        <v>37</v>
      </c>
      <c r="E29761" t="s">
        <v>30</v>
      </c>
      <c r="H29761" t="s">
        <v>177</v>
      </c>
      <c r="I29761" s="2">
        <v>46235</v>
      </c>
      <c r="J29761" t="s">
        <v>0</v>
      </c>
    </row>
    <row r="29762" spans="1:10" hidden="1" x14ac:dyDescent="0.25">
      <c r="A29762" t="s">
        <v>25</v>
      </c>
      <c r="B29762">
        <v>79</v>
      </c>
      <c r="C29762">
        <v>37</v>
      </c>
      <c r="E29762" t="s">
        <v>20</v>
      </c>
      <c r="F29762">
        <v>10</v>
      </c>
      <c r="G29762">
        <v>10</v>
      </c>
      <c r="H29762" t="s">
        <v>177</v>
      </c>
      <c r="I29762" s="2">
        <v>46235</v>
      </c>
      <c r="J29762" t="s">
        <v>0</v>
      </c>
    </row>
    <row r="29763" spans="1:10" hidden="1" x14ac:dyDescent="0.25">
      <c r="A29763" t="s">
        <v>24</v>
      </c>
      <c r="B29763">
        <v>79</v>
      </c>
      <c r="C29763">
        <v>38</v>
      </c>
      <c r="D29763">
        <v>1</v>
      </c>
      <c r="E29763" t="s">
        <v>31</v>
      </c>
      <c r="H29763" t="s">
        <v>177</v>
      </c>
      <c r="I29763" s="2">
        <v>46235</v>
      </c>
      <c r="J29763" t="s">
        <v>1</v>
      </c>
    </row>
    <row r="29764" spans="1:10" hidden="1" x14ac:dyDescent="0.25">
      <c r="A29764" t="s">
        <v>24</v>
      </c>
      <c r="B29764">
        <v>79</v>
      </c>
      <c r="C29764">
        <v>38</v>
      </c>
      <c r="D29764">
        <v>1</v>
      </c>
      <c r="E29764" t="s">
        <v>29</v>
      </c>
      <c r="H29764" t="s">
        <v>177</v>
      </c>
      <c r="I29764" s="2">
        <v>46235</v>
      </c>
      <c r="J29764" t="s">
        <v>1</v>
      </c>
    </row>
    <row r="29765" spans="1:10" hidden="1" x14ac:dyDescent="0.25">
      <c r="A29765" t="s">
        <v>24</v>
      </c>
      <c r="B29765">
        <v>79</v>
      </c>
      <c r="C29765">
        <v>38</v>
      </c>
      <c r="D29765">
        <v>1</v>
      </c>
      <c r="E29765" t="s">
        <v>30</v>
      </c>
      <c r="H29765" t="s">
        <v>177</v>
      </c>
      <c r="I29765" s="2">
        <v>46235</v>
      </c>
      <c r="J29765" t="s">
        <v>1</v>
      </c>
    </row>
    <row r="29766" spans="1:10" hidden="1" x14ac:dyDescent="0.25">
      <c r="A29766" t="s">
        <v>24</v>
      </c>
      <c r="B29766">
        <v>79</v>
      </c>
      <c r="C29766">
        <v>38</v>
      </c>
      <c r="E29766" t="s">
        <v>20</v>
      </c>
      <c r="H29766" t="s">
        <v>177</v>
      </c>
      <c r="I29766" s="2">
        <v>46235</v>
      </c>
      <c r="J29766" t="s">
        <v>1</v>
      </c>
    </row>
    <row r="29767" spans="1:10" hidden="1" x14ac:dyDescent="0.25">
      <c r="A29767" t="s">
        <v>24</v>
      </c>
      <c r="B29767">
        <v>79</v>
      </c>
      <c r="C29767">
        <v>38</v>
      </c>
      <c r="D29767">
        <v>1</v>
      </c>
      <c r="E29767" t="s">
        <v>30</v>
      </c>
      <c r="H29767" t="s">
        <v>177</v>
      </c>
      <c r="I29767" s="2">
        <v>46235</v>
      </c>
      <c r="J29767" t="s">
        <v>1</v>
      </c>
    </row>
    <row r="29768" spans="1:10" hidden="1" x14ac:dyDescent="0.25">
      <c r="A29768" t="s">
        <v>24</v>
      </c>
      <c r="B29768">
        <v>79</v>
      </c>
      <c r="C29768">
        <v>38</v>
      </c>
      <c r="E29768" t="s">
        <v>20</v>
      </c>
      <c r="H29768" t="s">
        <v>177</v>
      </c>
      <c r="I29768" s="2">
        <v>46235</v>
      </c>
      <c r="J29768" t="s">
        <v>1</v>
      </c>
    </row>
    <row r="29769" spans="1:10" hidden="1" x14ac:dyDescent="0.25">
      <c r="A29769" t="s">
        <v>25</v>
      </c>
      <c r="B29769">
        <v>79</v>
      </c>
      <c r="C29769">
        <v>38</v>
      </c>
      <c r="E29769" t="s">
        <v>30</v>
      </c>
      <c r="H29769" t="s">
        <v>177</v>
      </c>
      <c r="I29769" s="2">
        <v>46235</v>
      </c>
      <c r="J29769" t="s">
        <v>1</v>
      </c>
    </row>
    <row r="29770" spans="1:10" hidden="1" x14ac:dyDescent="0.25">
      <c r="A29770" t="s">
        <v>25</v>
      </c>
      <c r="B29770">
        <v>79</v>
      </c>
      <c r="C29770">
        <v>38</v>
      </c>
      <c r="E29770" t="s">
        <v>20</v>
      </c>
      <c r="F29770">
        <v>10</v>
      </c>
      <c r="G29770">
        <v>10</v>
      </c>
      <c r="H29770" t="s">
        <v>177</v>
      </c>
      <c r="I29770" s="2">
        <v>46235</v>
      </c>
      <c r="J29770" t="s">
        <v>1</v>
      </c>
    </row>
    <row r="29771" spans="1:10" hidden="1" x14ac:dyDescent="0.25">
      <c r="A29771" t="s">
        <v>24</v>
      </c>
      <c r="B29771">
        <v>79</v>
      </c>
      <c r="C29771">
        <v>39</v>
      </c>
      <c r="E29771" t="s">
        <v>29</v>
      </c>
      <c r="H29771" t="s">
        <v>177</v>
      </c>
      <c r="I29771" s="2">
        <v>46235</v>
      </c>
      <c r="J29771" t="s">
        <v>2</v>
      </c>
    </row>
    <row r="29772" spans="1:10" hidden="1" x14ac:dyDescent="0.25">
      <c r="A29772" t="s">
        <v>24</v>
      </c>
      <c r="B29772">
        <v>79</v>
      </c>
      <c r="C29772">
        <v>39</v>
      </c>
      <c r="E29772" t="s">
        <v>30</v>
      </c>
      <c r="H29772" t="s">
        <v>177</v>
      </c>
      <c r="I29772" s="2">
        <v>46235</v>
      </c>
      <c r="J29772" t="s">
        <v>2</v>
      </c>
    </row>
    <row r="29773" spans="1:10" hidden="1" x14ac:dyDescent="0.25">
      <c r="A29773" t="s">
        <v>24</v>
      </c>
      <c r="B29773">
        <v>79</v>
      </c>
      <c r="C29773">
        <v>39</v>
      </c>
      <c r="E29773" t="s">
        <v>20</v>
      </c>
      <c r="H29773" t="s">
        <v>177</v>
      </c>
      <c r="I29773" s="2">
        <v>46235</v>
      </c>
      <c r="J29773" t="s">
        <v>2</v>
      </c>
    </row>
    <row r="29774" spans="1:10" hidden="1" x14ac:dyDescent="0.25">
      <c r="A29774" t="s">
        <v>24</v>
      </c>
      <c r="B29774">
        <v>79</v>
      </c>
      <c r="C29774">
        <v>39</v>
      </c>
      <c r="E29774" t="s">
        <v>30</v>
      </c>
      <c r="H29774" t="s">
        <v>177</v>
      </c>
      <c r="I29774" s="2">
        <v>46235</v>
      </c>
      <c r="J29774" t="s">
        <v>2</v>
      </c>
    </row>
    <row r="29775" spans="1:10" hidden="1" x14ac:dyDescent="0.25">
      <c r="A29775" t="s">
        <v>24</v>
      </c>
      <c r="B29775">
        <v>79</v>
      </c>
      <c r="C29775">
        <v>39</v>
      </c>
      <c r="E29775" t="s">
        <v>20</v>
      </c>
      <c r="H29775" t="s">
        <v>177</v>
      </c>
      <c r="I29775" s="2">
        <v>46235</v>
      </c>
      <c r="J29775" t="s">
        <v>2</v>
      </c>
    </row>
    <row r="29776" spans="1:10" hidden="1" x14ac:dyDescent="0.25">
      <c r="A29776" t="s">
        <v>25</v>
      </c>
      <c r="B29776">
        <v>79</v>
      </c>
      <c r="C29776">
        <v>39</v>
      </c>
      <c r="E29776" t="s">
        <v>30</v>
      </c>
      <c r="H29776" t="s">
        <v>177</v>
      </c>
      <c r="I29776" s="2">
        <v>46235</v>
      </c>
      <c r="J29776" t="s">
        <v>2</v>
      </c>
    </row>
    <row r="29777" spans="1:10" hidden="1" x14ac:dyDescent="0.25">
      <c r="A29777" t="s">
        <v>25</v>
      </c>
      <c r="B29777">
        <v>79</v>
      </c>
      <c r="C29777">
        <v>39</v>
      </c>
      <c r="E29777" t="s">
        <v>20</v>
      </c>
      <c r="F29777">
        <v>10</v>
      </c>
      <c r="G29777">
        <v>10</v>
      </c>
      <c r="H29777" t="s">
        <v>177</v>
      </c>
      <c r="I29777" s="2">
        <v>46235</v>
      </c>
      <c r="J29777" t="s">
        <v>2</v>
      </c>
    </row>
    <row r="29778" spans="1:10" hidden="1" x14ac:dyDescent="0.25">
      <c r="A29778" t="s">
        <v>24</v>
      </c>
      <c r="B29778">
        <v>79</v>
      </c>
      <c r="C29778">
        <v>40</v>
      </c>
      <c r="E29778" t="s">
        <v>29</v>
      </c>
      <c r="H29778" t="s">
        <v>177</v>
      </c>
      <c r="I29778" s="2">
        <v>46236</v>
      </c>
      <c r="J29778" t="s">
        <v>0</v>
      </c>
    </row>
    <row r="29779" spans="1:10" hidden="1" x14ac:dyDescent="0.25">
      <c r="A29779" t="s">
        <v>24</v>
      </c>
      <c r="B29779">
        <v>79</v>
      </c>
      <c r="C29779">
        <v>40</v>
      </c>
      <c r="E29779" t="s">
        <v>30</v>
      </c>
      <c r="H29779" t="s">
        <v>177</v>
      </c>
      <c r="I29779" s="2">
        <v>46236</v>
      </c>
      <c r="J29779" t="s">
        <v>0</v>
      </c>
    </row>
    <row r="29780" spans="1:10" hidden="1" x14ac:dyDescent="0.25">
      <c r="A29780" t="s">
        <v>24</v>
      </c>
      <c r="B29780">
        <v>79</v>
      </c>
      <c r="C29780">
        <v>40</v>
      </c>
      <c r="E29780" t="s">
        <v>20</v>
      </c>
      <c r="H29780" t="s">
        <v>177</v>
      </c>
      <c r="I29780" s="2">
        <v>46236</v>
      </c>
      <c r="J29780" t="s">
        <v>0</v>
      </c>
    </row>
    <row r="29781" spans="1:10" hidden="1" x14ac:dyDescent="0.25">
      <c r="A29781" t="s">
        <v>24</v>
      </c>
      <c r="B29781">
        <v>79</v>
      </c>
      <c r="C29781">
        <v>40</v>
      </c>
      <c r="E29781" t="s">
        <v>30</v>
      </c>
      <c r="H29781" t="s">
        <v>177</v>
      </c>
      <c r="I29781" s="2">
        <v>46236</v>
      </c>
      <c r="J29781" t="s">
        <v>0</v>
      </c>
    </row>
    <row r="29782" spans="1:10" hidden="1" x14ac:dyDescent="0.25">
      <c r="A29782" t="s">
        <v>24</v>
      </c>
      <c r="B29782">
        <v>79</v>
      </c>
      <c r="C29782">
        <v>40</v>
      </c>
      <c r="E29782" t="s">
        <v>20</v>
      </c>
      <c r="H29782" t="s">
        <v>177</v>
      </c>
      <c r="I29782" s="2">
        <v>46236</v>
      </c>
      <c r="J29782" t="s">
        <v>0</v>
      </c>
    </row>
    <row r="29783" spans="1:10" hidden="1" x14ac:dyDescent="0.25">
      <c r="A29783" t="s">
        <v>25</v>
      </c>
      <c r="B29783">
        <v>79</v>
      </c>
      <c r="C29783">
        <v>40</v>
      </c>
      <c r="D29783">
        <v>1</v>
      </c>
      <c r="E29783" t="s">
        <v>30</v>
      </c>
      <c r="H29783" t="s">
        <v>177</v>
      </c>
      <c r="I29783" s="2">
        <v>46236</v>
      </c>
      <c r="J29783" t="s">
        <v>0</v>
      </c>
    </row>
    <row r="29784" spans="1:10" hidden="1" x14ac:dyDescent="0.25">
      <c r="A29784" t="s">
        <v>25</v>
      </c>
      <c r="B29784">
        <v>79</v>
      </c>
      <c r="C29784">
        <v>40</v>
      </c>
      <c r="D29784">
        <v>1</v>
      </c>
      <c r="E29784" t="s">
        <v>20</v>
      </c>
      <c r="F29784">
        <v>10</v>
      </c>
      <c r="G29784">
        <v>10</v>
      </c>
      <c r="H29784" t="s">
        <v>177</v>
      </c>
      <c r="I29784" s="2">
        <v>46236</v>
      </c>
      <c r="J29784" t="s">
        <v>0</v>
      </c>
    </row>
    <row r="29785" spans="1:10" hidden="1" x14ac:dyDescent="0.25">
      <c r="A29785" t="s">
        <v>24</v>
      </c>
      <c r="B29785">
        <v>79</v>
      </c>
      <c r="C29785">
        <v>41</v>
      </c>
      <c r="D29785">
        <v>1</v>
      </c>
      <c r="E29785" t="s">
        <v>31</v>
      </c>
      <c r="H29785" t="s">
        <v>177</v>
      </c>
      <c r="I29785" s="2">
        <v>46236</v>
      </c>
      <c r="J29785" t="s">
        <v>1</v>
      </c>
    </row>
    <row r="29786" spans="1:10" hidden="1" x14ac:dyDescent="0.25">
      <c r="A29786" t="s">
        <v>24</v>
      </c>
      <c r="B29786">
        <v>79</v>
      </c>
      <c r="C29786">
        <v>41</v>
      </c>
      <c r="D29786">
        <v>1</v>
      </c>
      <c r="E29786" t="s">
        <v>29</v>
      </c>
      <c r="H29786" t="s">
        <v>177</v>
      </c>
      <c r="I29786" s="2">
        <v>46236</v>
      </c>
      <c r="J29786" t="s">
        <v>1</v>
      </c>
    </row>
    <row r="29787" spans="1:10" hidden="1" x14ac:dyDescent="0.25">
      <c r="A29787" t="s">
        <v>24</v>
      </c>
      <c r="B29787">
        <v>79</v>
      </c>
      <c r="C29787">
        <v>41</v>
      </c>
      <c r="D29787">
        <v>1</v>
      </c>
      <c r="E29787" t="s">
        <v>30</v>
      </c>
      <c r="H29787" t="s">
        <v>177</v>
      </c>
      <c r="I29787" s="2">
        <v>46236</v>
      </c>
      <c r="J29787" t="s">
        <v>1</v>
      </c>
    </row>
    <row r="29788" spans="1:10" hidden="1" x14ac:dyDescent="0.25">
      <c r="A29788" t="s">
        <v>24</v>
      </c>
      <c r="B29788">
        <v>79</v>
      </c>
      <c r="C29788">
        <v>41</v>
      </c>
      <c r="D29788">
        <v>1</v>
      </c>
      <c r="E29788" t="s">
        <v>20</v>
      </c>
      <c r="H29788" t="s">
        <v>177</v>
      </c>
      <c r="I29788" s="2">
        <v>46236</v>
      </c>
      <c r="J29788" t="s">
        <v>1</v>
      </c>
    </row>
    <row r="29789" spans="1:10" hidden="1" x14ac:dyDescent="0.25">
      <c r="A29789" t="s">
        <v>24</v>
      </c>
      <c r="B29789">
        <v>79</v>
      </c>
      <c r="C29789">
        <v>41</v>
      </c>
      <c r="D29789">
        <v>1</v>
      </c>
      <c r="E29789" t="s">
        <v>30</v>
      </c>
      <c r="H29789" t="s">
        <v>177</v>
      </c>
      <c r="I29789" s="2">
        <v>46236</v>
      </c>
      <c r="J29789" t="s">
        <v>1</v>
      </c>
    </row>
    <row r="29790" spans="1:10" hidden="1" x14ac:dyDescent="0.25">
      <c r="A29790" t="s">
        <v>24</v>
      </c>
      <c r="B29790">
        <v>79</v>
      </c>
      <c r="C29790">
        <v>41</v>
      </c>
      <c r="D29790">
        <v>1</v>
      </c>
      <c r="E29790" t="s">
        <v>20</v>
      </c>
      <c r="H29790" t="s">
        <v>177</v>
      </c>
      <c r="I29790" s="2">
        <v>46236</v>
      </c>
      <c r="J29790" t="s">
        <v>1</v>
      </c>
    </row>
    <row r="29791" spans="1:10" hidden="1" x14ac:dyDescent="0.25">
      <c r="A29791" t="s">
        <v>25</v>
      </c>
      <c r="B29791">
        <v>79</v>
      </c>
      <c r="C29791">
        <v>41</v>
      </c>
      <c r="E29791" t="s">
        <v>30</v>
      </c>
      <c r="H29791" t="s">
        <v>177</v>
      </c>
      <c r="I29791" s="2">
        <v>46236</v>
      </c>
      <c r="J29791" t="s">
        <v>1</v>
      </c>
    </row>
    <row r="29792" spans="1:10" hidden="1" x14ac:dyDescent="0.25">
      <c r="A29792" t="s">
        <v>25</v>
      </c>
      <c r="B29792">
        <v>79</v>
      </c>
      <c r="C29792">
        <v>41</v>
      </c>
      <c r="E29792" t="s">
        <v>20</v>
      </c>
      <c r="F29792">
        <v>10</v>
      </c>
      <c r="G29792">
        <v>10</v>
      </c>
      <c r="H29792" t="s">
        <v>177</v>
      </c>
      <c r="I29792" s="2">
        <v>46236</v>
      </c>
      <c r="J29792" t="s">
        <v>1</v>
      </c>
    </row>
    <row r="29793" spans="1:10" hidden="1" x14ac:dyDescent="0.25">
      <c r="A29793" t="s">
        <v>24</v>
      </c>
      <c r="B29793">
        <v>79</v>
      </c>
      <c r="C29793">
        <v>42</v>
      </c>
      <c r="E29793" t="s">
        <v>29</v>
      </c>
      <c r="H29793" t="s">
        <v>177</v>
      </c>
      <c r="I29793" s="2">
        <v>46236</v>
      </c>
      <c r="J29793" t="s">
        <v>2</v>
      </c>
    </row>
    <row r="29794" spans="1:10" hidden="1" x14ac:dyDescent="0.25">
      <c r="A29794" t="s">
        <v>24</v>
      </c>
      <c r="B29794">
        <v>79</v>
      </c>
      <c r="C29794">
        <v>42</v>
      </c>
      <c r="E29794" t="s">
        <v>30</v>
      </c>
      <c r="H29794" t="s">
        <v>177</v>
      </c>
      <c r="I29794" s="2">
        <v>46236</v>
      </c>
      <c r="J29794" t="s">
        <v>2</v>
      </c>
    </row>
    <row r="29795" spans="1:10" hidden="1" x14ac:dyDescent="0.25">
      <c r="A29795" t="s">
        <v>24</v>
      </c>
      <c r="B29795">
        <v>79</v>
      </c>
      <c r="C29795">
        <v>42</v>
      </c>
      <c r="E29795" t="s">
        <v>20</v>
      </c>
      <c r="H29795" t="s">
        <v>177</v>
      </c>
      <c r="I29795" s="2">
        <v>46236</v>
      </c>
      <c r="J29795" t="s">
        <v>2</v>
      </c>
    </row>
    <row r="29796" spans="1:10" hidden="1" x14ac:dyDescent="0.25">
      <c r="A29796" t="s">
        <v>24</v>
      </c>
      <c r="B29796">
        <v>79</v>
      </c>
      <c r="C29796">
        <v>42</v>
      </c>
      <c r="E29796" t="s">
        <v>30</v>
      </c>
      <c r="H29796" t="s">
        <v>177</v>
      </c>
      <c r="I29796" s="2">
        <v>46236</v>
      </c>
      <c r="J29796" t="s">
        <v>2</v>
      </c>
    </row>
    <row r="29797" spans="1:10" hidden="1" x14ac:dyDescent="0.25">
      <c r="A29797" t="s">
        <v>24</v>
      </c>
      <c r="B29797">
        <v>79</v>
      </c>
      <c r="C29797">
        <v>42</v>
      </c>
      <c r="E29797" t="s">
        <v>20</v>
      </c>
      <c r="H29797" t="s">
        <v>177</v>
      </c>
      <c r="I29797" s="2">
        <v>46236</v>
      </c>
      <c r="J29797" t="s">
        <v>2</v>
      </c>
    </row>
    <row r="29798" spans="1:10" hidden="1" x14ac:dyDescent="0.25">
      <c r="A29798" t="s">
        <v>25</v>
      </c>
      <c r="B29798">
        <v>79</v>
      </c>
      <c r="C29798">
        <v>42</v>
      </c>
      <c r="E29798" t="s">
        <v>30</v>
      </c>
      <c r="H29798" t="s">
        <v>177</v>
      </c>
      <c r="I29798" s="2">
        <v>46236</v>
      </c>
      <c r="J29798" t="s">
        <v>2</v>
      </c>
    </row>
    <row r="29799" spans="1:10" hidden="1" x14ac:dyDescent="0.25">
      <c r="A29799" t="s">
        <v>25</v>
      </c>
      <c r="B29799">
        <v>79</v>
      </c>
      <c r="C29799">
        <v>42</v>
      </c>
      <c r="E29799" t="s">
        <v>20</v>
      </c>
      <c r="F29799">
        <v>10</v>
      </c>
      <c r="G29799">
        <v>10</v>
      </c>
      <c r="H29799" t="s">
        <v>177</v>
      </c>
      <c r="I29799" s="2">
        <v>46236</v>
      </c>
      <c r="J29799" t="s">
        <v>2</v>
      </c>
    </row>
    <row r="29800" spans="1:10" hidden="1" x14ac:dyDescent="0.25">
      <c r="A29800" t="s">
        <v>24</v>
      </c>
      <c r="B29800">
        <v>79</v>
      </c>
      <c r="C29800">
        <v>43</v>
      </c>
      <c r="E29800" t="s">
        <v>29</v>
      </c>
      <c r="H29800" t="s">
        <v>177</v>
      </c>
      <c r="I29800" s="2">
        <v>46237</v>
      </c>
      <c r="J29800" t="s">
        <v>0</v>
      </c>
    </row>
    <row r="29801" spans="1:10" hidden="1" x14ac:dyDescent="0.25">
      <c r="A29801" t="s">
        <v>24</v>
      </c>
      <c r="B29801">
        <v>79</v>
      </c>
      <c r="C29801">
        <v>43</v>
      </c>
      <c r="E29801" t="s">
        <v>30</v>
      </c>
      <c r="H29801" t="s">
        <v>177</v>
      </c>
      <c r="I29801" s="2">
        <v>46237</v>
      </c>
      <c r="J29801" t="s">
        <v>0</v>
      </c>
    </row>
    <row r="29802" spans="1:10" hidden="1" x14ac:dyDescent="0.25">
      <c r="A29802" t="s">
        <v>24</v>
      </c>
      <c r="B29802">
        <v>79</v>
      </c>
      <c r="C29802">
        <v>43</v>
      </c>
      <c r="E29802" t="s">
        <v>20</v>
      </c>
      <c r="H29802" t="s">
        <v>177</v>
      </c>
      <c r="I29802" s="2">
        <v>46237</v>
      </c>
      <c r="J29802" t="s">
        <v>0</v>
      </c>
    </row>
    <row r="29803" spans="1:10" hidden="1" x14ac:dyDescent="0.25">
      <c r="A29803" t="s">
        <v>24</v>
      </c>
      <c r="B29803">
        <v>79</v>
      </c>
      <c r="C29803">
        <v>43</v>
      </c>
      <c r="E29803" t="s">
        <v>30</v>
      </c>
      <c r="H29803" t="s">
        <v>177</v>
      </c>
      <c r="I29803" s="2">
        <v>46237</v>
      </c>
      <c r="J29803" t="s">
        <v>0</v>
      </c>
    </row>
    <row r="29804" spans="1:10" hidden="1" x14ac:dyDescent="0.25">
      <c r="A29804" t="s">
        <v>24</v>
      </c>
      <c r="B29804">
        <v>79</v>
      </c>
      <c r="C29804">
        <v>43</v>
      </c>
      <c r="E29804" t="s">
        <v>20</v>
      </c>
      <c r="H29804" t="s">
        <v>177</v>
      </c>
      <c r="I29804" s="2">
        <v>46237</v>
      </c>
      <c r="J29804" t="s">
        <v>0</v>
      </c>
    </row>
    <row r="29805" spans="1:10" hidden="1" x14ac:dyDescent="0.25">
      <c r="A29805" t="s">
        <v>25</v>
      </c>
      <c r="B29805">
        <v>79</v>
      </c>
      <c r="C29805">
        <v>43</v>
      </c>
      <c r="E29805" t="s">
        <v>30</v>
      </c>
      <c r="H29805" t="s">
        <v>177</v>
      </c>
      <c r="I29805" s="2">
        <v>46237</v>
      </c>
      <c r="J29805" t="s">
        <v>0</v>
      </c>
    </row>
    <row r="29806" spans="1:10" hidden="1" x14ac:dyDescent="0.25">
      <c r="A29806" t="s">
        <v>25</v>
      </c>
      <c r="B29806">
        <v>79</v>
      </c>
      <c r="C29806">
        <v>43</v>
      </c>
      <c r="E29806" t="s">
        <v>20</v>
      </c>
      <c r="F29806">
        <v>10</v>
      </c>
      <c r="G29806">
        <v>10</v>
      </c>
      <c r="H29806" t="s">
        <v>177</v>
      </c>
      <c r="I29806" s="2">
        <v>46237</v>
      </c>
      <c r="J29806" t="s">
        <v>0</v>
      </c>
    </row>
    <row r="29807" spans="1:10" hidden="1" x14ac:dyDescent="0.25">
      <c r="A29807" t="s">
        <v>24</v>
      </c>
      <c r="B29807">
        <v>79</v>
      </c>
      <c r="C29807">
        <v>44</v>
      </c>
      <c r="D29807">
        <v>1</v>
      </c>
      <c r="E29807" t="s">
        <v>31</v>
      </c>
      <c r="H29807" t="s">
        <v>177</v>
      </c>
      <c r="I29807" s="2">
        <v>46237</v>
      </c>
      <c r="J29807" t="s">
        <v>1</v>
      </c>
    </row>
    <row r="29808" spans="1:10" hidden="1" x14ac:dyDescent="0.25">
      <c r="A29808" t="s">
        <v>24</v>
      </c>
      <c r="B29808">
        <v>79</v>
      </c>
      <c r="C29808">
        <v>44</v>
      </c>
      <c r="D29808">
        <v>1</v>
      </c>
      <c r="E29808" t="s">
        <v>29</v>
      </c>
      <c r="H29808" t="s">
        <v>177</v>
      </c>
      <c r="I29808" s="2">
        <v>46237</v>
      </c>
      <c r="J29808" t="s">
        <v>1</v>
      </c>
    </row>
    <row r="29809" spans="1:10" hidden="1" x14ac:dyDescent="0.25">
      <c r="A29809" t="s">
        <v>24</v>
      </c>
      <c r="B29809">
        <v>79</v>
      </c>
      <c r="C29809">
        <v>44</v>
      </c>
      <c r="D29809">
        <v>1</v>
      </c>
      <c r="E29809" t="s">
        <v>30</v>
      </c>
      <c r="H29809" t="s">
        <v>177</v>
      </c>
      <c r="I29809" s="2">
        <v>46237</v>
      </c>
      <c r="J29809" t="s">
        <v>1</v>
      </c>
    </row>
    <row r="29810" spans="1:10" hidden="1" x14ac:dyDescent="0.25">
      <c r="A29810" t="s">
        <v>24</v>
      </c>
      <c r="B29810">
        <v>79</v>
      </c>
      <c r="C29810">
        <v>44</v>
      </c>
      <c r="D29810">
        <v>1</v>
      </c>
      <c r="E29810" t="s">
        <v>20</v>
      </c>
      <c r="H29810" t="s">
        <v>177</v>
      </c>
      <c r="I29810" s="2">
        <v>46237</v>
      </c>
      <c r="J29810" t="s">
        <v>1</v>
      </c>
    </row>
    <row r="29811" spans="1:10" hidden="1" x14ac:dyDescent="0.25">
      <c r="A29811" t="s">
        <v>24</v>
      </c>
      <c r="B29811">
        <v>79</v>
      </c>
      <c r="C29811">
        <v>44</v>
      </c>
      <c r="D29811">
        <v>1</v>
      </c>
      <c r="E29811" t="s">
        <v>30</v>
      </c>
      <c r="H29811" t="s">
        <v>177</v>
      </c>
      <c r="I29811" s="2">
        <v>46237</v>
      </c>
      <c r="J29811" t="s">
        <v>1</v>
      </c>
    </row>
    <row r="29812" spans="1:10" hidden="1" x14ac:dyDescent="0.25">
      <c r="A29812" t="s">
        <v>24</v>
      </c>
      <c r="B29812">
        <v>79</v>
      </c>
      <c r="C29812">
        <v>44</v>
      </c>
      <c r="D29812">
        <v>1</v>
      </c>
      <c r="E29812" t="s">
        <v>20</v>
      </c>
      <c r="H29812" t="s">
        <v>177</v>
      </c>
      <c r="I29812" s="2">
        <v>46237</v>
      </c>
      <c r="J29812" t="s">
        <v>1</v>
      </c>
    </row>
    <row r="29813" spans="1:10" hidden="1" x14ac:dyDescent="0.25">
      <c r="A29813" t="s">
        <v>25</v>
      </c>
      <c r="B29813">
        <v>79</v>
      </c>
      <c r="C29813">
        <v>44</v>
      </c>
      <c r="E29813" t="s">
        <v>30</v>
      </c>
      <c r="H29813" t="s">
        <v>177</v>
      </c>
      <c r="I29813" s="2">
        <v>46237</v>
      </c>
      <c r="J29813" t="s">
        <v>1</v>
      </c>
    </row>
    <row r="29814" spans="1:10" hidden="1" x14ac:dyDescent="0.25">
      <c r="A29814" t="s">
        <v>25</v>
      </c>
      <c r="B29814">
        <v>79</v>
      </c>
      <c r="C29814">
        <v>44</v>
      </c>
      <c r="E29814" t="s">
        <v>20</v>
      </c>
      <c r="F29814">
        <v>10</v>
      </c>
      <c r="G29814">
        <v>10</v>
      </c>
      <c r="H29814" t="s">
        <v>177</v>
      </c>
      <c r="I29814" s="2">
        <v>46237</v>
      </c>
      <c r="J29814" t="s">
        <v>1</v>
      </c>
    </row>
    <row r="29815" spans="1:10" hidden="1" x14ac:dyDescent="0.25">
      <c r="A29815" t="s">
        <v>24</v>
      </c>
      <c r="B29815">
        <v>79</v>
      </c>
      <c r="C29815">
        <v>45</v>
      </c>
      <c r="E29815" t="s">
        <v>29</v>
      </c>
      <c r="H29815" t="s">
        <v>177</v>
      </c>
      <c r="I29815" s="2">
        <v>46237</v>
      </c>
      <c r="J29815" t="s">
        <v>2</v>
      </c>
    </row>
    <row r="29816" spans="1:10" hidden="1" x14ac:dyDescent="0.25">
      <c r="A29816" t="s">
        <v>24</v>
      </c>
      <c r="B29816">
        <v>79</v>
      </c>
      <c r="C29816">
        <v>45</v>
      </c>
      <c r="E29816" t="s">
        <v>30</v>
      </c>
      <c r="H29816" t="s">
        <v>177</v>
      </c>
      <c r="I29816" s="2">
        <v>46237</v>
      </c>
      <c r="J29816" t="s">
        <v>2</v>
      </c>
    </row>
    <row r="29817" spans="1:10" hidden="1" x14ac:dyDescent="0.25">
      <c r="A29817" t="s">
        <v>24</v>
      </c>
      <c r="B29817">
        <v>79</v>
      </c>
      <c r="C29817">
        <v>45</v>
      </c>
      <c r="E29817" t="s">
        <v>20</v>
      </c>
      <c r="H29817" t="s">
        <v>177</v>
      </c>
      <c r="I29817" s="2">
        <v>46237</v>
      </c>
      <c r="J29817" t="s">
        <v>2</v>
      </c>
    </row>
    <row r="29818" spans="1:10" hidden="1" x14ac:dyDescent="0.25">
      <c r="A29818" t="s">
        <v>24</v>
      </c>
      <c r="B29818">
        <v>79</v>
      </c>
      <c r="C29818">
        <v>45</v>
      </c>
      <c r="E29818" t="s">
        <v>30</v>
      </c>
      <c r="H29818" t="s">
        <v>177</v>
      </c>
      <c r="I29818" s="2">
        <v>46237</v>
      </c>
      <c r="J29818" t="s">
        <v>2</v>
      </c>
    </row>
    <row r="29819" spans="1:10" hidden="1" x14ac:dyDescent="0.25">
      <c r="A29819" t="s">
        <v>24</v>
      </c>
      <c r="B29819">
        <v>79</v>
      </c>
      <c r="C29819">
        <v>45</v>
      </c>
      <c r="E29819" t="s">
        <v>20</v>
      </c>
      <c r="H29819" t="s">
        <v>177</v>
      </c>
      <c r="I29819" s="2">
        <v>46237</v>
      </c>
      <c r="J29819" t="s">
        <v>2</v>
      </c>
    </row>
    <row r="29820" spans="1:10" hidden="1" x14ac:dyDescent="0.25">
      <c r="A29820" t="s">
        <v>25</v>
      </c>
      <c r="B29820">
        <v>79</v>
      </c>
      <c r="C29820">
        <v>45</v>
      </c>
      <c r="E29820" t="s">
        <v>30</v>
      </c>
      <c r="H29820" t="s">
        <v>177</v>
      </c>
      <c r="I29820" s="2">
        <v>46237</v>
      </c>
      <c r="J29820" t="s">
        <v>2</v>
      </c>
    </row>
    <row r="29821" spans="1:10" hidden="1" x14ac:dyDescent="0.25">
      <c r="A29821" t="s">
        <v>25</v>
      </c>
      <c r="B29821">
        <v>79</v>
      </c>
      <c r="C29821">
        <v>45</v>
      </c>
      <c r="E29821" t="s">
        <v>20</v>
      </c>
      <c r="F29821">
        <v>10</v>
      </c>
      <c r="G29821">
        <v>10</v>
      </c>
      <c r="H29821" t="s">
        <v>177</v>
      </c>
      <c r="I29821" s="2">
        <v>46237</v>
      </c>
      <c r="J29821" t="s">
        <v>2</v>
      </c>
    </row>
    <row r="29822" spans="1:10" hidden="1" x14ac:dyDescent="0.25">
      <c r="A29822" t="s">
        <v>24</v>
      </c>
      <c r="B29822">
        <v>79</v>
      </c>
      <c r="C29822">
        <v>46</v>
      </c>
      <c r="E29822" t="s">
        <v>29</v>
      </c>
      <c r="H29822" t="s">
        <v>177</v>
      </c>
      <c r="I29822" s="2">
        <v>46238</v>
      </c>
      <c r="J29822" t="s">
        <v>0</v>
      </c>
    </row>
    <row r="29823" spans="1:10" hidden="1" x14ac:dyDescent="0.25">
      <c r="A29823" t="s">
        <v>24</v>
      </c>
      <c r="B29823">
        <v>79</v>
      </c>
      <c r="C29823">
        <v>46</v>
      </c>
      <c r="E29823" t="s">
        <v>30</v>
      </c>
      <c r="H29823" t="s">
        <v>177</v>
      </c>
      <c r="I29823" s="2">
        <v>46238</v>
      </c>
      <c r="J29823" t="s">
        <v>0</v>
      </c>
    </row>
    <row r="29824" spans="1:10" hidden="1" x14ac:dyDescent="0.25">
      <c r="A29824" t="s">
        <v>24</v>
      </c>
      <c r="B29824">
        <v>79</v>
      </c>
      <c r="C29824">
        <v>46</v>
      </c>
      <c r="E29824" t="s">
        <v>20</v>
      </c>
      <c r="H29824" t="s">
        <v>177</v>
      </c>
      <c r="I29824" s="2">
        <v>46238</v>
      </c>
      <c r="J29824" t="s">
        <v>0</v>
      </c>
    </row>
    <row r="29825" spans="1:10" hidden="1" x14ac:dyDescent="0.25">
      <c r="A29825" t="s">
        <v>24</v>
      </c>
      <c r="B29825">
        <v>79</v>
      </c>
      <c r="C29825">
        <v>46</v>
      </c>
      <c r="E29825" t="s">
        <v>30</v>
      </c>
      <c r="H29825" t="s">
        <v>177</v>
      </c>
      <c r="I29825" s="2">
        <v>46238</v>
      </c>
      <c r="J29825" t="s">
        <v>0</v>
      </c>
    </row>
    <row r="29826" spans="1:10" hidden="1" x14ac:dyDescent="0.25">
      <c r="A29826" t="s">
        <v>24</v>
      </c>
      <c r="B29826">
        <v>79</v>
      </c>
      <c r="C29826">
        <v>46</v>
      </c>
      <c r="E29826" t="s">
        <v>20</v>
      </c>
      <c r="H29826" t="s">
        <v>177</v>
      </c>
      <c r="I29826" s="2">
        <v>46238</v>
      </c>
      <c r="J29826" t="s">
        <v>0</v>
      </c>
    </row>
    <row r="29827" spans="1:10" hidden="1" x14ac:dyDescent="0.25">
      <c r="A29827" t="s">
        <v>25</v>
      </c>
      <c r="B29827">
        <v>79</v>
      </c>
      <c r="C29827">
        <v>46</v>
      </c>
      <c r="E29827" t="s">
        <v>30</v>
      </c>
      <c r="H29827" t="s">
        <v>177</v>
      </c>
      <c r="I29827" s="2">
        <v>46238</v>
      </c>
      <c r="J29827" t="s">
        <v>0</v>
      </c>
    </row>
    <row r="29828" spans="1:10" hidden="1" x14ac:dyDescent="0.25">
      <c r="A29828" t="s">
        <v>25</v>
      </c>
      <c r="B29828">
        <v>79</v>
      </c>
      <c r="C29828">
        <v>46</v>
      </c>
      <c r="E29828" t="s">
        <v>20</v>
      </c>
      <c r="F29828">
        <v>10</v>
      </c>
      <c r="G29828">
        <v>10</v>
      </c>
      <c r="H29828" t="s">
        <v>177</v>
      </c>
      <c r="I29828" s="2">
        <v>46238</v>
      </c>
      <c r="J29828" t="s">
        <v>0</v>
      </c>
    </row>
    <row r="29829" spans="1:10" hidden="1" x14ac:dyDescent="0.25">
      <c r="A29829" t="s">
        <v>24</v>
      </c>
      <c r="B29829">
        <v>79</v>
      </c>
      <c r="C29829">
        <v>47</v>
      </c>
      <c r="D29829">
        <v>1</v>
      </c>
      <c r="E29829" t="s">
        <v>31</v>
      </c>
      <c r="H29829" t="s">
        <v>177</v>
      </c>
      <c r="I29829" s="2">
        <v>46238</v>
      </c>
      <c r="J29829" t="s">
        <v>1</v>
      </c>
    </row>
    <row r="29830" spans="1:10" hidden="1" x14ac:dyDescent="0.25">
      <c r="A29830" t="s">
        <v>24</v>
      </c>
      <c r="B29830">
        <v>79</v>
      </c>
      <c r="C29830">
        <v>47</v>
      </c>
      <c r="D29830">
        <v>1</v>
      </c>
      <c r="E29830" t="s">
        <v>29</v>
      </c>
      <c r="H29830" t="s">
        <v>177</v>
      </c>
      <c r="I29830" s="2">
        <v>46238</v>
      </c>
      <c r="J29830" t="s">
        <v>1</v>
      </c>
    </row>
    <row r="29831" spans="1:10" hidden="1" x14ac:dyDescent="0.25">
      <c r="A29831" t="s">
        <v>24</v>
      </c>
      <c r="B29831">
        <v>79</v>
      </c>
      <c r="C29831">
        <v>47</v>
      </c>
      <c r="D29831">
        <v>1</v>
      </c>
      <c r="E29831" t="s">
        <v>30</v>
      </c>
      <c r="H29831" t="s">
        <v>177</v>
      </c>
      <c r="I29831" s="2">
        <v>46238</v>
      </c>
      <c r="J29831" t="s">
        <v>1</v>
      </c>
    </row>
    <row r="29832" spans="1:10" hidden="1" x14ac:dyDescent="0.25">
      <c r="A29832" t="s">
        <v>24</v>
      </c>
      <c r="B29832">
        <v>79</v>
      </c>
      <c r="C29832">
        <v>47</v>
      </c>
      <c r="D29832">
        <v>1</v>
      </c>
      <c r="E29832" t="s">
        <v>20</v>
      </c>
      <c r="H29832" t="s">
        <v>177</v>
      </c>
      <c r="I29832" s="2">
        <v>46238</v>
      </c>
      <c r="J29832" t="s">
        <v>1</v>
      </c>
    </row>
    <row r="29833" spans="1:10" hidden="1" x14ac:dyDescent="0.25">
      <c r="A29833" t="s">
        <v>24</v>
      </c>
      <c r="B29833">
        <v>79</v>
      </c>
      <c r="C29833">
        <v>47</v>
      </c>
      <c r="D29833">
        <v>1</v>
      </c>
      <c r="E29833" t="s">
        <v>30</v>
      </c>
      <c r="H29833" t="s">
        <v>177</v>
      </c>
      <c r="I29833" s="2">
        <v>46238</v>
      </c>
      <c r="J29833" t="s">
        <v>1</v>
      </c>
    </row>
    <row r="29834" spans="1:10" hidden="1" x14ac:dyDescent="0.25">
      <c r="A29834" t="s">
        <v>24</v>
      </c>
      <c r="B29834">
        <v>79</v>
      </c>
      <c r="C29834">
        <v>47</v>
      </c>
      <c r="D29834">
        <v>1</v>
      </c>
      <c r="E29834" t="s">
        <v>20</v>
      </c>
      <c r="H29834" t="s">
        <v>177</v>
      </c>
      <c r="I29834" s="2">
        <v>46238</v>
      </c>
      <c r="J29834" t="s">
        <v>1</v>
      </c>
    </row>
    <row r="29835" spans="1:10" hidden="1" x14ac:dyDescent="0.25">
      <c r="A29835" t="s">
        <v>25</v>
      </c>
      <c r="B29835">
        <v>79</v>
      </c>
      <c r="C29835">
        <v>47</v>
      </c>
      <c r="E29835" t="s">
        <v>30</v>
      </c>
      <c r="H29835" t="s">
        <v>177</v>
      </c>
      <c r="I29835" s="2">
        <v>46238</v>
      </c>
      <c r="J29835" t="s">
        <v>1</v>
      </c>
    </row>
    <row r="29836" spans="1:10" hidden="1" x14ac:dyDescent="0.25">
      <c r="A29836" t="s">
        <v>25</v>
      </c>
      <c r="B29836">
        <v>79</v>
      </c>
      <c r="C29836">
        <v>47</v>
      </c>
      <c r="E29836" t="s">
        <v>20</v>
      </c>
      <c r="F29836">
        <v>10</v>
      </c>
      <c r="G29836">
        <v>10</v>
      </c>
      <c r="H29836" t="s">
        <v>177</v>
      </c>
      <c r="I29836" s="2">
        <v>46238</v>
      </c>
      <c r="J29836" t="s">
        <v>1</v>
      </c>
    </row>
    <row r="29837" spans="1:10" hidden="1" x14ac:dyDescent="0.25">
      <c r="A29837" t="s">
        <v>24</v>
      </c>
      <c r="B29837">
        <v>79</v>
      </c>
      <c r="C29837">
        <v>48</v>
      </c>
      <c r="E29837" t="s">
        <v>29</v>
      </c>
      <c r="H29837" t="s">
        <v>177</v>
      </c>
      <c r="I29837" s="2">
        <v>46238</v>
      </c>
      <c r="J29837" t="s">
        <v>2</v>
      </c>
    </row>
    <row r="29838" spans="1:10" hidden="1" x14ac:dyDescent="0.25">
      <c r="A29838" t="s">
        <v>24</v>
      </c>
      <c r="B29838">
        <v>79</v>
      </c>
      <c r="C29838">
        <v>48</v>
      </c>
      <c r="E29838" t="s">
        <v>30</v>
      </c>
      <c r="H29838" t="s">
        <v>177</v>
      </c>
      <c r="I29838" s="2">
        <v>46238</v>
      </c>
      <c r="J29838" t="s">
        <v>2</v>
      </c>
    </row>
    <row r="29839" spans="1:10" hidden="1" x14ac:dyDescent="0.25">
      <c r="A29839" t="s">
        <v>24</v>
      </c>
      <c r="B29839">
        <v>79</v>
      </c>
      <c r="C29839">
        <v>48</v>
      </c>
      <c r="E29839" t="s">
        <v>20</v>
      </c>
      <c r="H29839" t="s">
        <v>177</v>
      </c>
      <c r="I29839" s="2">
        <v>46238</v>
      </c>
      <c r="J29839" t="s">
        <v>2</v>
      </c>
    </row>
    <row r="29840" spans="1:10" hidden="1" x14ac:dyDescent="0.25">
      <c r="A29840" t="s">
        <v>24</v>
      </c>
      <c r="B29840">
        <v>79</v>
      </c>
      <c r="C29840">
        <v>48</v>
      </c>
      <c r="E29840" t="s">
        <v>30</v>
      </c>
      <c r="H29840" t="s">
        <v>177</v>
      </c>
      <c r="I29840" s="2">
        <v>46238</v>
      </c>
      <c r="J29840" t="s">
        <v>2</v>
      </c>
    </row>
    <row r="29841" spans="1:10" hidden="1" x14ac:dyDescent="0.25">
      <c r="A29841" t="s">
        <v>24</v>
      </c>
      <c r="B29841">
        <v>79</v>
      </c>
      <c r="C29841">
        <v>48</v>
      </c>
      <c r="E29841" t="s">
        <v>20</v>
      </c>
      <c r="H29841" t="s">
        <v>177</v>
      </c>
      <c r="I29841" s="2">
        <v>46238</v>
      </c>
      <c r="J29841" t="s">
        <v>2</v>
      </c>
    </row>
    <row r="29842" spans="1:10" hidden="1" x14ac:dyDescent="0.25">
      <c r="A29842" t="s">
        <v>25</v>
      </c>
      <c r="B29842">
        <v>79</v>
      </c>
      <c r="C29842">
        <v>48</v>
      </c>
      <c r="E29842" t="s">
        <v>30</v>
      </c>
      <c r="H29842" t="s">
        <v>177</v>
      </c>
      <c r="I29842" s="2">
        <v>46238</v>
      </c>
      <c r="J29842" t="s">
        <v>2</v>
      </c>
    </row>
    <row r="29843" spans="1:10" hidden="1" x14ac:dyDescent="0.25">
      <c r="A29843" t="s">
        <v>25</v>
      </c>
      <c r="B29843">
        <v>79</v>
      </c>
      <c r="C29843">
        <v>48</v>
      </c>
      <c r="E29843" t="s">
        <v>20</v>
      </c>
      <c r="F29843">
        <v>10</v>
      </c>
      <c r="G29843">
        <v>10</v>
      </c>
      <c r="H29843" t="s">
        <v>177</v>
      </c>
      <c r="I29843" s="2">
        <v>46238</v>
      </c>
      <c r="J29843" t="s">
        <v>2</v>
      </c>
    </row>
    <row r="29844" spans="1:10" hidden="1" x14ac:dyDescent="0.25">
      <c r="A29844" t="s">
        <v>24</v>
      </c>
      <c r="B29844">
        <v>79</v>
      </c>
      <c r="C29844">
        <v>49</v>
      </c>
      <c r="E29844" t="s">
        <v>29</v>
      </c>
      <c r="H29844" t="s">
        <v>177</v>
      </c>
      <c r="I29844" s="2">
        <v>46239</v>
      </c>
      <c r="J29844" t="s">
        <v>0</v>
      </c>
    </row>
    <row r="29845" spans="1:10" hidden="1" x14ac:dyDescent="0.25">
      <c r="A29845" t="s">
        <v>24</v>
      </c>
      <c r="B29845">
        <v>79</v>
      </c>
      <c r="C29845">
        <v>49</v>
      </c>
      <c r="E29845" t="s">
        <v>30</v>
      </c>
      <c r="H29845" t="s">
        <v>177</v>
      </c>
      <c r="I29845" s="2">
        <v>46239</v>
      </c>
      <c r="J29845" t="s">
        <v>0</v>
      </c>
    </row>
    <row r="29846" spans="1:10" hidden="1" x14ac:dyDescent="0.25">
      <c r="A29846" t="s">
        <v>24</v>
      </c>
      <c r="B29846">
        <v>79</v>
      </c>
      <c r="C29846">
        <v>49</v>
      </c>
      <c r="E29846" t="s">
        <v>20</v>
      </c>
      <c r="H29846" t="s">
        <v>177</v>
      </c>
      <c r="I29846" s="2">
        <v>46239</v>
      </c>
      <c r="J29846" t="s">
        <v>0</v>
      </c>
    </row>
    <row r="29847" spans="1:10" hidden="1" x14ac:dyDescent="0.25">
      <c r="A29847" t="s">
        <v>24</v>
      </c>
      <c r="B29847">
        <v>79</v>
      </c>
      <c r="C29847">
        <v>49</v>
      </c>
      <c r="E29847" t="s">
        <v>30</v>
      </c>
      <c r="H29847" t="s">
        <v>177</v>
      </c>
      <c r="I29847" s="2">
        <v>46239</v>
      </c>
      <c r="J29847" t="s">
        <v>0</v>
      </c>
    </row>
    <row r="29848" spans="1:10" hidden="1" x14ac:dyDescent="0.25">
      <c r="A29848" t="s">
        <v>24</v>
      </c>
      <c r="B29848">
        <v>79</v>
      </c>
      <c r="C29848">
        <v>49</v>
      </c>
      <c r="E29848" t="s">
        <v>20</v>
      </c>
      <c r="H29848" t="s">
        <v>177</v>
      </c>
      <c r="I29848" s="2">
        <v>46239</v>
      </c>
      <c r="J29848" t="s">
        <v>0</v>
      </c>
    </row>
    <row r="29849" spans="1:10" hidden="1" x14ac:dyDescent="0.25">
      <c r="A29849" t="s">
        <v>25</v>
      </c>
      <c r="B29849">
        <v>79</v>
      </c>
      <c r="C29849">
        <v>49</v>
      </c>
      <c r="E29849" t="s">
        <v>30</v>
      </c>
      <c r="H29849" t="s">
        <v>177</v>
      </c>
      <c r="I29849" s="2">
        <v>46239</v>
      </c>
      <c r="J29849" t="s">
        <v>0</v>
      </c>
    </row>
    <row r="29850" spans="1:10" hidden="1" x14ac:dyDescent="0.25">
      <c r="A29850" t="s">
        <v>25</v>
      </c>
      <c r="B29850">
        <v>79</v>
      </c>
      <c r="C29850">
        <v>49</v>
      </c>
      <c r="E29850" t="s">
        <v>20</v>
      </c>
      <c r="F29850">
        <v>10</v>
      </c>
      <c r="G29850">
        <v>10</v>
      </c>
      <c r="H29850" t="s">
        <v>177</v>
      </c>
      <c r="I29850" s="2">
        <v>46239</v>
      </c>
      <c r="J29850" t="s">
        <v>0</v>
      </c>
    </row>
    <row r="29851" spans="1:10" hidden="1" x14ac:dyDescent="0.25">
      <c r="A29851" t="s">
        <v>24</v>
      </c>
      <c r="B29851">
        <v>79</v>
      </c>
      <c r="C29851">
        <v>50</v>
      </c>
      <c r="D29851">
        <v>1</v>
      </c>
      <c r="E29851" t="s">
        <v>31</v>
      </c>
      <c r="H29851" t="s">
        <v>177</v>
      </c>
      <c r="I29851" s="2">
        <v>46239</v>
      </c>
      <c r="J29851" t="s">
        <v>1</v>
      </c>
    </row>
    <row r="29852" spans="1:10" hidden="1" x14ac:dyDescent="0.25">
      <c r="A29852" t="s">
        <v>24</v>
      </c>
      <c r="B29852">
        <v>79</v>
      </c>
      <c r="C29852">
        <v>50</v>
      </c>
      <c r="D29852">
        <v>1</v>
      </c>
      <c r="E29852" t="s">
        <v>29</v>
      </c>
      <c r="H29852" t="s">
        <v>177</v>
      </c>
      <c r="I29852" s="2">
        <v>46239</v>
      </c>
      <c r="J29852" t="s">
        <v>1</v>
      </c>
    </row>
    <row r="29853" spans="1:10" hidden="1" x14ac:dyDescent="0.25">
      <c r="A29853" t="s">
        <v>24</v>
      </c>
      <c r="B29853">
        <v>79</v>
      </c>
      <c r="C29853">
        <v>50</v>
      </c>
      <c r="D29853">
        <v>1</v>
      </c>
      <c r="E29853" t="s">
        <v>30</v>
      </c>
      <c r="H29853" t="s">
        <v>177</v>
      </c>
      <c r="I29853" s="2">
        <v>46239</v>
      </c>
      <c r="J29853" t="s">
        <v>1</v>
      </c>
    </row>
    <row r="29854" spans="1:10" hidden="1" x14ac:dyDescent="0.25">
      <c r="A29854" t="s">
        <v>24</v>
      </c>
      <c r="B29854">
        <v>79</v>
      </c>
      <c r="C29854">
        <v>50</v>
      </c>
      <c r="E29854" t="s">
        <v>20</v>
      </c>
      <c r="H29854" t="s">
        <v>177</v>
      </c>
      <c r="I29854" s="2">
        <v>46239</v>
      </c>
      <c r="J29854" t="s">
        <v>1</v>
      </c>
    </row>
    <row r="29855" spans="1:10" hidden="1" x14ac:dyDescent="0.25">
      <c r="A29855" t="s">
        <v>24</v>
      </c>
      <c r="B29855">
        <v>79</v>
      </c>
      <c r="C29855">
        <v>50</v>
      </c>
      <c r="D29855">
        <v>1</v>
      </c>
      <c r="E29855" t="s">
        <v>30</v>
      </c>
      <c r="H29855" t="s">
        <v>177</v>
      </c>
      <c r="I29855" s="2">
        <v>46239</v>
      </c>
      <c r="J29855" t="s">
        <v>1</v>
      </c>
    </row>
    <row r="29856" spans="1:10" hidden="1" x14ac:dyDescent="0.25">
      <c r="A29856" t="s">
        <v>24</v>
      </c>
      <c r="B29856">
        <v>79</v>
      </c>
      <c r="C29856">
        <v>50</v>
      </c>
      <c r="E29856" t="s">
        <v>20</v>
      </c>
      <c r="H29856" t="s">
        <v>177</v>
      </c>
      <c r="I29856" s="2">
        <v>46239</v>
      </c>
      <c r="J29856" t="s">
        <v>1</v>
      </c>
    </row>
    <row r="29857" spans="1:10" hidden="1" x14ac:dyDescent="0.25">
      <c r="A29857" t="s">
        <v>25</v>
      </c>
      <c r="B29857">
        <v>79</v>
      </c>
      <c r="C29857">
        <v>50</v>
      </c>
      <c r="E29857" t="s">
        <v>30</v>
      </c>
      <c r="H29857" t="s">
        <v>177</v>
      </c>
      <c r="I29857" s="2">
        <v>46239</v>
      </c>
      <c r="J29857" t="s">
        <v>1</v>
      </c>
    </row>
    <row r="29858" spans="1:10" hidden="1" x14ac:dyDescent="0.25">
      <c r="A29858" t="s">
        <v>25</v>
      </c>
      <c r="B29858">
        <v>79</v>
      </c>
      <c r="C29858">
        <v>50</v>
      </c>
      <c r="E29858" t="s">
        <v>20</v>
      </c>
      <c r="F29858">
        <v>10</v>
      </c>
      <c r="G29858">
        <v>10</v>
      </c>
      <c r="H29858" t="s">
        <v>177</v>
      </c>
      <c r="I29858" s="2">
        <v>46239</v>
      </c>
      <c r="J29858" t="s">
        <v>1</v>
      </c>
    </row>
    <row r="29859" spans="1:10" hidden="1" x14ac:dyDescent="0.25">
      <c r="A29859" t="s">
        <v>24</v>
      </c>
      <c r="B29859">
        <v>79</v>
      </c>
      <c r="C29859">
        <v>51</v>
      </c>
      <c r="E29859" t="s">
        <v>29</v>
      </c>
      <c r="H29859" t="s">
        <v>177</v>
      </c>
      <c r="I29859" s="2">
        <v>46239</v>
      </c>
      <c r="J29859" t="s">
        <v>2</v>
      </c>
    </row>
    <row r="29860" spans="1:10" hidden="1" x14ac:dyDescent="0.25">
      <c r="A29860" t="s">
        <v>24</v>
      </c>
      <c r="B29860">
        <v>79</v>
      </c>
      <c r="C29860">
        <v>51</v>
      </c>
      <c r="E29860" t="s">
        <v>30</v>
      </c>
      <c r="H29860" t="s">
        <v>177</v>
      </c>
      <c r="I29860" s="2">
        <v>46239</v>
      </c>
      <c r="J29860" t="s">
        <v>2</v>
      </c>
    </row>
    <row r="29861" spans="1:10" hidden="1" x14ac:dyDescent="0.25">
      <c r="A29861" t="s">
        <v>24</v>
      </c>
      <c r="B29861">
        <v>79</v>
      </c>
      <c r="C29861">
        <v>51</v>
      </c>
      <c r="E29861" t="s">
        <v>20</v>
      </c>
      <c r="H29861" t="s">
        <v>177</v>
      </c>
      <c r="I29861" s="2">
        <v>46239</v>
      </c>
      <c r="J29861" t="s">
        <v>2</v>
      </c>
    </row>
    <row r="29862" spans="1:10" hidden="1" x14ac:dyDescent="0.25">
      <c r="A29862" t="s">
        <v>24</v>
      </c>
      <c r="B29862">
        <v>79</v>
      </c>
      <c r="C29862">
        <v>51</v>
      </c>
      <c r="E29862" t="s">
        <v>30</v>
      </c>
      <c r="H29862" t="s">
        <v>177</v>
      </c>
      <c r="I29862" s="2">
        <v>46239</v>
      </c>
      <c r="J29862" t="s">
        <v>2</v>
      </c>
    </row>
    <row r="29863" spans="1:10" hidden="1" x14ac:dyDescent="0.25">
      <c r="A29863" t="s">
        <v>24</v>
      </c>
      <c r="B29863">
        <v>79</v>
      </c>
      <c r="C29863">
        <v>51</v>
      </c>
      <c r="E29863" t="s">
        <v>20</v>
      </c>
      <c r="H29863" t="s">
        <v>177</v>
      </c>
      <c r="I29863" s="2">
        <v>46239</v>
      </c>
      <c r="J29863" t="s">
        <v>2</v>
      </c>
    </row>
    <row r="29864" spans="1:10" hidden="1" x14ac:dyDescent="0.25">
      <c r="A29864" t="s">
        <v>25</v>
      </c>
      <c r="B29864">
        <v>79</v>
      </c>
      <c r="C29864">
        <v>51</v>
      </c>
      <c r="E29864" t="s">
        <v>30</v>
      </c>
      <c r="H29864" t="s">
        <v>177</v>
      </c>
      <c r="I29864" s="2">
        <v>46239</v>
      </c>
      <c r="J29864" t="s">
        <v>2</v>
      </c>
    </row>
    <row r="29865" spans="1:10" hidden="1" x14ac:dyDescent="0.25">
      <c r="A29865" t="s">
        <v>25</v>
      </c>
      <c r="B29865">
        <v>79</v>
      </c>
      <c r="C29865">
        <v>51</v>
      </c>
      <c r="E29865" t="s">
        <v>20</v>
      </c>
      <c r="F29865">
        <v>10</v>
      </c>
      <c r="G29865">
        <v>10</v>
      </c>
      <c r="H29865" t="s">
        <v>177</v>
      </c>
      <c r="I29865" s="2">
        <v>46239</v>
      </c>
      <c r="J29865" t="s">
        <v>2</v>
      </c>
    </row>
    <row r="29866" spans="1:10" hidden="1" x14ac:dyDescent="0.25">
      <c r="A29866" t="s">
        <v>24</v>
      </c>
      <c r="B29866">
        <v>79</v>
      </c>
      <c r="C29866">
        <v>52</v>
      </c>
      <c r="E29866" t="s">
        <v>29</v>
      </c>
      <c r="H29866" t="s">
        <v>177</v>
      </c>
      <c r="I29866" s="2">
        <v>46240</v>
      </c>
      <c r="J29866" t="s">
        <v>0</v>
      </c>
    </row>
    <row r="29867" spans="1:10" hidden="1" x14ac:dyDescent="0.25">
      <c r="A29867" t="s">
        <v>24</v>
      </c>
      <c r="B29867">
        <v>79</v>
      </c>
      <c r="C29867">
        <v>52</v>
      </c>
      <c r="E29867" t="s">
        <v>30</v>
      </c>
      <c r="H29867" t="s">
        <v>177</v>
      </c>
      <c r="I29867" s="2">
        <v>46240</v>
      </c>
      <c r="J29867" t="s">
        <v>0</v>
      </c>
    </row>
    <row r="29868" spans="1:10" hidden="1" x14ac:dyDescent="0.25">
      <c r="A29868" t="s">
        <v>24</v>
      </c>
      <c r="B29868">
        <v>79</v>
      </c>
      <c r="C29868">
        <v>52</v>
      </c>
      <c r="E29868" t="s">
        <v>20</v>
      </c>
      <c r="H29868" t="s">
        <v>177</v>
      </c>
      <c r="I29868" s="2">
        <v>46240</v>
      </c>
      <c r="J29868" t="s">
        <v>0</v>
      </c>
    </row>
    <row r="29869" spans="1:10" hidden="1" x14ac:dyDescent="0.25">
      <c r="A29869" t="s">
        <v>24</v>
      </c>
      <c r="B29869">
        <v>79</v>
      </c>
      <c r="C29869">
        <v>52</v>
      </c>
      <c r="E29869" t="s">
        <v>30</v>
      </c>
      <c r="H29869" t="s">
        <v>177</v>
      </c>
      <c r="I29869" s="2">
        <v>46240</v>
      </c>
      <c r="J29869" t="s">
        <v>0</v>
      </c>
    </row>
    <row r="29870" spans="1:10" hidden="1" x14ac:dyDescent="0.25">
      <c r="A29870" t="s">
        <v>24</v>
      </c>
      <c r="B29870">
        <v>79</v>
      </c>
      <c r="C29870">
        <v>52</v>
      </c>
      <c r="E29870" t="s">
        <v>20</v>
      </c>
      <c r="H29870" t="s">
        <v>177</v>
      </c>
      <c r="I29870" s="2">
        <v>46240</v>
      </c>
      <c r="J29870" t="s">
        <v>0</v>
      </c>
    </row>
    <row r="29871" spans="1:10" hidden="1" x14ac:dyDescent="0.25">
      <c r="A29871" t="s">
        <v>25</v>
      </c>
      <c r="B29871">
        <v>79</v>
      </c>
      <c r="C29871">
        <v>52</v>
      </c>
      <c r="E29871" t="s">
        <v>30</v>
      </c>
      <c r="H29871" t="s">
        <v>177</v>
      </c>
      <c r="I29871" s="2">
        <v>46240</v>
      </c>
      <c r="J29871" t="s">
        <v>0</v>
      </c>
    </row>
    <row r="29872" spans="1:10" hidden="1" x14ac:dyDescent="0.25">
      <c r="A29872" t="s">
        <v>25</v>
      </c>
      <c r="B29872">
        <v>79</v>
      </c>
      <c r="C29872">
        <v>52</v>
      </c>
      <c r="E29872" t="s">
        <v>20</v>
      </c>
      <c r="F29872">
        <v>10</v>
      </c>
      <c r="G29872">
        <v>10</v>
      </c>
      <c r="H29872" t="s">
        <v>177</v>
      </c>
      <c r="I29872" s="2">
        <v>46240</v>
      </c>
      <c r="J29872" t="s">
        <v>0</v>
      </c>
    </row>
    <row r="29873" spans="1:10" hidden="1" x14ac:dyDescent="0.25">
      <c r="A29873" t="s">
        <v>24</v>
      </c>
      <c r="B29873">
        <v>79</v>
      </c>
      <c r="C29873">
        <v>53</v>
      </c>
      <c r="D29873">
        <v>1</v>
      </c>
      <c r="E29873" t="s">
        <v>31</v>
      </c>
      <c r="H29873" t="s">
        <v>177</v>
      </c>
      <c r="I29873" s="2">
        <v>46240</v>
      </c>
      <c r="J29873" t="s">
        <v>1</v>
      </c>
    </row>
    <row r="29874" spans="1:10" hidden="1" x14ac:dyDescent="0.25">
      <c r="A29874" t="s">
        <v>24</v>
      </c>
      <c r="B29874">
        <v>79</v>
      </c>
      <c r="C29874">
        <v>53</v>
      </c>
      <c r="D29874">
        <v>1</v>
      </c>
      <c r="E29874" t="s">
        <v>29</v>
      </c>
      <c r="H29874" t="s">
        <v>177</v>
      </c>
      <c r="I29874" s="2">
        <v>46240</v>
      </c>
      <c r="J29874" t="s">
        <v>1</v>
      </c>
    </row>
    <row r="29875" spans="1:10" hidden="1" x14ac:dyDescent="0.25">
      <c r="A29875" t="s">
        <v>24</v>
      </c>
      <c r="B29875">
        <v>79</v>
      </c>
      <c r="C29875">
        <v>53</v>
      </c>
      <c r="D29875">
        <v>1</v>
      </c>
      <c r="E29875" t="s">
        <v>30</v>
      </c>
      <c r="H29875" t="s">
        <v>177</v>
      </c>
      <c r="I29875" s="2">
        <v>46240</v>
      </c>
      <c r="J29875" t="s">
        <v>1</v>
      </c>
    </row>
    <row r="29876" spans="1:10" hidden="1" x14ac:dyDescent="0.25">
      <c r="A29876" t="s">
        <v>24</v>
      </c>
      <c r="B29876">
        <v>79</v>
      </c>
      <c r="C29876">
        <v>53</v>
      </c>
      <c r="D29876">
        <v>1</v>
      </c>
      <c r="E29876" t="s">
        <v>20</v>
      </c>
      <c r="H29876" t="s">
        <v>177</v>
      </c>
      <c r="I29876" s="2">
        <v>46240</v>
      </c>
      <c r="J29876" t="s">
        <v>1</v>
      </c>
    </row>
    <row r="29877" spans="1:10" hidden="1" x14ac:dyDescent="0.25">
      <c r="A29877" t="s">
        <v>24</v>
      </c>
      <c r="B29877">
        <v>79</v>
      </c>
      <c r="C29877">
        <v>53</v>
      </c>
      <c r="D29877">
        <v>1</v>
      </c>
      <c r="E29877" t="s">
        <v>30</v>
      </c>
      <c r="H29877" t="s">
        <v>177</v>
      </c>
      <c r="I29877" s="2">
        <v>46240</v>
      </c>
      <c r="J29877" t="s">
        <v>1</v>
      </c>
    </row>
    <row r="29878" spans="1:10" hidden="1" x14ac:dyDescent="0.25">
      <c r="A29878" t="s">
        <v>24</v>
      </c>
      <c r="B29878">
        <v>79</v>
      </c>
      <c r="C29878">
        <v>53</v>
      </c>
      <c r="D29878">
        <v>1</v>
      </c>
      <c r="E29878" t="s">
        <v>20</v>
      </c>
      <c r="H29878" t="s">
        <v>177</v>
      </c>
      <c r="I29878" s="2">
        <v>46240</v>
      </c>
      <c r="J29878" t="s">
        <v>1</v>
      </c>
    </row>
    <row r="29879" spans="1:10" hidden="1" x14ac:dyDescent="0.25">
      <c r="A29879" t="s">
        <v>25</v>
      </c>
      <c r="B29879">
        <v>79</v>
      </c>
      <c r="C29879">
        <v>53</v>
      </c>
      <c r="E29879" t="s">
        <v>30</v>
      </c>
      <c r="H29879" t="s">
        <v>177</v>
      </c>
      <c r="I29879" s="2">
        <v>46240</v>
      </c>
      <c r="J29879" t="s">
        <v>1</v>
      </c>
    </row>
    <row r="29880" spans="1:10" hidden="1" x14ac:dyDescent="0.25">
      <c r="A29880" t="s">
        <v>25</v>
      </c>
      <c r="B29880">
        <v>79</v>
      </c>
      <c r="C29880">
        <v>53</v>
      </c>
      <c r="E29880" t="s">
        <v>20</v>
      </c>
      <c r="F29880">
        <v>10</v>
      </c>
      <c r="G29880">
        <v>10</v>
      </c>
      <c r="H29880" t="s">
        <v>177</v>
      </c>
      <c r="I29880" s="2">
        <v>46240</v>
      </c>
      <c r="J29880" t="s">
        <v>1</v>
      </c>
    </row>
    <row r="29881" spans="1:10" hidden="1" x14ac:dyDescent="0.25">
      <c r="A29881" t="s">
        <v>24</v>
      </c>
      <c r="B29881">
        <v>79</v>
      </c>
      <c r="C29881">
        <v>54</v>
      </c>
      <c r="E29881" t="s">
        <v>29</v>
      </c>
      <c r="H29881" t="s">
        <v>177</v>
      </c>
      <c r="I29881" s="2">
        <v>46240</v>
      </c>
      <c r="J29881" t="s">
        <v>2</v>
      </c>
    </row>
    <row r="29882" spans="1:10" hidden="1" x14ac:dyDescent="0.25">
      <c r="A29882" t="s">
        <v>24</v>
      </c>
      <c r="B29882">
        <v>79</v>
      </c>
      <c r="C29882">
        <v>54</v>
      </c>
      <c r="E29882" t="s">
        <v>30</v>
      </c>
      <c r="H29882" t="s">
        <v>177</v>
      </c>
      <c r="I29882" s="2">
        <v>46240</v>
      </c>
      <c r="J29882" t="s">
        <v>2</v>
      </c>
    </row>
    <row r="29883" spans="1:10" hidden="1" x14ac:dyDescent="0.25">
      <c r="A29883" t="s">
        <v>24</v>
      </c>
      <c r="B29883">
        <v>79</v>
      </c>
      <c r="C29883">
        <v>54</v>
      </c>
      <c r="E29883" t="s">
        <v>20</v>
      </c>
      <c r="H29883" t="s">
        <v>177</v>
      </c>
      <c r="I29883" s="2">
        <v>46240</v>
      </c>
      <c r="J29883" t="s">
        <v>2</v>
      </c>
    </row>
    <row r="29884" spans="1:10" hidden="1" x14ac:dyDescent="0.25">
      <c r="A29884" t="s">
        <v>24</v>
      </c>
      <c r="B29884">
        <v>79</v>
      </c>
      <c r="C29884">
        <v>54</v>
      </c>
      <c r="E29884" t="s">
        <v>30</v>
      </c>
      <c r="H29884" t="s">
        <v>177</v>
      </c>
      <c r="I29884" s="2">
        <v>46240</v>
      </c>
      <c r="J29884" t="s">
        <v>2</v>
      </c>
    </row>
    <row r="29885" spans="1:10" hidden="1" x14ac:dyDescent="0.25">
      <c r="A29885" t="s">
        <v>24</v>
      </c>
      <c r="B29885">
        <v>79</v>
      </c>
      <c r="C29885">
        <v>54</v>
      </c>
      <c r="E29885" t="s">
        <v>20</v>
      </c>
      <c r="H29885" t="s">
        <v>177</v>
      </c>
      <c r="I29885" s="2">
        <v>46240</v>
      </c>
      <c r="J29885" t="s">
        <v>2</v>
      </c>
    </row>
    <row r="29886" spans="1:10" hidden="1" x14ac:dyDescent="0.25">
      <c r="A29886" t="s">
        <v>25</v>
      </c>
      <c r="B29886">
        <v>79</v>
      </c>
      <c r="C29886">
        <v>54</v>
      </c>
      <c r="E29886" t="s">
        <v>30</v>
      </c>
      <c r="H29886" t="s">
        <v>177</v>
      </c>
      <c r="I29886" s="2">
        <v>46240</v>
      </c>
      <c r="J29886" t="s">
        <v>2</v>
      </c>
    </row>
    <row r="29887" spans="1:10" hidden="1" x14ac:dyDescent="0.25">
      <c r="A29887" t="s">
        <v>25</v>
      </c>
      <c r="B29887">
        <v>79</v>
      </c>
      <c r="C29887">
        <v>54</v>
      </c>
      <c r="E29887" t="s">
        <v>20</v>
      </c>
      <c r="F29887">
        <v>10</v>
      </c>
      <c r="G29887">
        <v>10</v>
      </c>
      <c r="H29887" t="s">
        <v>177</v>
      </c>
      <c r="I29887" s="2">
        <v>46240</v>
      </c>
      <c r="J29887" t="s">
        <v>2</v>
      </c>
    </row>
    <row r="29888" spans="1:10" hidden="1" x14ac:dyDescent="0.25">
      <c r="A29888" t="s">
        <v>24</v>
      </c>
      <c r="B29888">
        <v>79</v>
      </c>
      <c r="C29888">
        <v>55</v>
      </c>
      <c r="E29888" t="s">
        <v>29</v>
      </c>
      <c r="H29888" t="s">
        <v>177</v>
      </c>
      <c r="I29888" s="2">
        <v>46241</v>
      </c>
      <c r="J29888" t="s">
        <v>0</v>
      </c>
    </row>
    <row r="29889" spans="1:10" hidden="1" x14ac:dyDescent="0.25">
      <c r="A29889" t="s">
        <v>24</v>
      </c>
      <c r="B29889">
        <v>79</v>
      </c>
      <c r="C29889">
        <v>55</v>
      </c>
      <c r="E29889" t="s">
        <v>30</v>
      </c>
      <c r="H29889" t="s">
        <v>177</v>
      </c>
      <c r="I29889" s="2">
        <v>46241</v>
      </c>
      <c r="J29889" t="s">
        <v>0</v>
      </c>
    </row>
    <row r="29890" spans="1:10" hidden="1" x14ac:dyDescent="0.25">
      <c r="A29890" t="s">
        <v>24</v>
      </c>
      <c r="B29890">
        <v>79</v>
      </c>
      <c r="C29890">
        <v>55</v>
      </c>
      <c r="E29890" t="s">
        <v>20</v>
      </c>
      <c r="H29890" t="s">
        <v>177</v>
      </c>
      <c r="I29890" s="2">
        <v>46241</v>
      </c>
      <c r="J29890" t="s">
        <v>0</v>
      </c>
    </row>
    <row r="29891" spans="1:10" hidden="1" x14ac:dyDescent="0.25">
      <c r="A29891" t="s">
        <v>24</v>
      </c>
      <c r="B29891">
        <v>79</v>
      </c>
      <c r="C29891">
        <v>55</v>
      </c>
      <c r="E29891" t="s">
        <v>30</v>
      </c>
      <c r="H29891" t="s">
        <v>177</v>
      </c>
      <c r="I29891" s="2">
        <v>46241</v>
      </c>
      <c r="J29891" t="s">
        <v>0</v>
      </c>
    </row>
    <row r="29892" spans="1:10" hidden="1" x14ac:dyDescent="0.25">
      <c r="A29892" t="s">
        <v>24</v>
      </c>
      <c r="B29892">
        <v>79</v>
      </c>
      <c r="C29892">
        <v>55</v>
      </c>
      <c r="E29892" t="s">
        <v>20</v>
      </c>
      <c r="H29892" t="s">
        <v>177</v>
      </c>
      <c r="I29892" s="2">
        <v>46241</v>
      </c>
      <c r="J29892" t="s">
        <v>0</v>
      </c>
    </row>
    <row r="29893" spans="1:10" hidden="1" x14ac:dyDescent="0.25">
      <c r="A29893" t="s">
        <v>25</v>
      </c>
      <c r="B29893">
        <v>79</v>
      </c>
      <c r="C29893">
        <v>55</v>
      </c>
      <c r="E29893" t="s">
        <v>30</v>
      </c>
      <c r="H29893" t="s">
        <v>177</v>
      </c>
      <c r="I29893" s="2">
        <v>46241</v>
      </c>
      <c r="J29893" t="s">
        <v>0</v>
      </c>
    </row>
    <row r="29894" spans="1:10" hidden="1" x14ac:dyDescent="0.25">
      <c r="A29894" t="s">
        <v>25</v>
      </c>
      <c r="B29894">
        <v>79</v>
      </c>
      <c r="C29894">
        <v>55</v>
      </c>
      <c r="E29894" t="s">
        <v>20</v>
      </c>
      <c r="F29894">
        <v>10</v>
      </c>
      <c r="G29894">
        <v>10</v>
      </c>
      <c r="H29894" t="s">
        <v>177</v>
      </c>
      <c r="I29894" s="2">
        <v>46241</v>
      </c>
      <c r="J29894" t="s">
        <v>0</v>
      </c>
    </row>
    <row r="29895" spans="1:10" hidden="1" x14ac:dyDescent="0.25">
      <c r="A29895" t="s">
        <v>24</v>
      </c>
      <c r="B29895">
        <v>79</v>
      </c>
      <c r="C29895">
        <v>56</v>
      </c>
      <c r="D29895">
        <v>1</v>
      </c>
      <c r="E29895" t="s">
        <v>31</v>
      </c>
      <c r="H29895" t="s">
        <v>177</v>
      </c>
      <c r="I29895" s="2">
        <v>46241</v>
      </c>
      <c r="J29895" t="s">
        <v>1</v>
      </c>
    </row>
    <row r="29896" spans="1:10" hidden="1" x14ac:dyDescent="0.25">
      <c r="A29896" t="s">
        <v>24</v>
      </c>
      <c r="B29896">
        <v>79</v>
      </c>
      <c r="C29896">
        <v>56</v>
      </c>
      <c r="D29896">
        <v>1</v>
      </c>
      <c r="E29896" t="s">
        <v>29</v>
      </c>
      <c r="H29896" t="s">
        <v>177</v>
      </c>
      <c r="I29896" s="2">
        <v>46241</v>
      </c>
      <c r="J29896" t="s">
        <v>1</v>
      </c>
    </row>
    <row r="29897" spans="1:10" hidden="1" x14ac:dyDescent="0.25">
      <c r="A29897" t="s">
        <v>24</v>
      </c>
      <c r="B29897">
        <v>79</v>
      </c>
      <c r="C29897">
        <v>56</v>
      </c>
      <c r="D29897">
        <v>1</v>
      </c>
      <c r="E29897" t="s">
        <v>30</v>
      </c>
      <c r="H29897" t="s">
        <v>177</v>
      </c>
      <c r="I29897" s="2">
        <v>46241</v>
      </c>
      <c r="J29897" t="s">
        <v>1</v>
      </c>
    </row>
    <row r="29898" spans="1:10" hidden="1" x14ac:dyDescent="0.25">
      <c r="A29898" t="s">
        <v>24</v>
      </c>
      <c r="B29898">
        <v>79</v>
      </c>
      <c r="C29898">
        <v>56</v>
      </c>
      <c r="E29898" t="s">
        <v>20</v>
      </c>
      <c r="H29898" t="s">
        <v>177</v>
      </c>
      <c r="I29898" s="2">
        <v>46241</v>
      </c>
      <c r="J29898" t="s">
        <v>1</v>
      </c>
    </row>
    <row r="29899" spans="1:10" hidden="1" x14ac:dyDescent="0.25">
      <c r="A29899" t="s">
        <v>24</v>
      </c>
      <c r="B29899">
        <v>79</v>
      </c>
      <c r="C29899">
        <v>56</v>
      </c>
      <c r="D29899">
        <v>1</v>
      </c>
      <c r="E29899" t="s">
        <v>30</v>
      </c>
      <c r="H29899" t="s">
        <v>177</v>
      </c>
      <c r="I29899" s="2">
        <v>46241</v>
      </c>
      <c r="J29899" t="s">
        <v>1</v>
      </c>
    </row>
    <row r="29900" spans="1:10" hidden="1" x14ac:dyDescent="0.25">
      <c r="A29900" t="s">
        <v>24</v>
      </c>
      <c r="B29900">
        <v>79</v>
      </c>
      <c r="C29900">
        <v>56</v>
      </c>
      <c r="E29900" t="s">
        <v>20</v>
      </c>
      <c r="H29900" t="s">
        <v>177</v>
      </c>
      <c r="I29900" s="2">
        <v>46241</v>
      </c>
      <c r="J29900" t="s">
        <v>1</v>
      </c>
    </row>
    <row r="29901" spans="1:10" hidden="1" x14ac:dyDescent="0.25">
      <c r="A29901" t="s">
        <v>25</v>
      </c>
      <c r="B29901">
        <v>79</v>
      </c>
      <c r="C29901">
        <v>56</v>
      </c>
      <c r="E29901" t="s">
        <v>30</v>
      </c>
      <c r="H29901" t="s">
        <v>177</v>
      </c>
      <c r="I29901" s="2">
        <v>46241</v>
      </c>
      <c r="J29901" t="s">
        <v>1</v>
      </c>
    </row>
    <row r="29902" spans="1:10" hidden="1" x14ac:dyDescent="0.25">
      <c r="A29902" t="s">
        <v>25</v>
      </c>
      <c r="B29902">
        <v>79</v>
      </c>
      <c r="C29902">
        <v>56</v>
      </c>
      <c r="E29902" t="s">
        <v>20</v>
      </c>
      <c r="F29902">
        <v>10</v>
      </c>
      <c r="G29902">
        <v>10</v>
      </c>
      <c r="H29902" t="s">
        <v>177</v>
      </c>
      <c r="I29902" s="2">
        <v>46241</v>
      </c>
      <c r="J29902" t="s">
        <v>1</v>
      </c>
    </row>
    <row r="29903" spans="1:10" hidden="1" x14ac:dyDescent="0.25">
      <c r="A29903" t="s">
        <v>24</v>
      </c>
      <c r="B29903">
        <v>79</v>
      </c>
      <c r="C29903">
        <v>57</v>
      </c>
      <c r="E29903" t="s">
        <v>29</v>
      </c>
      <c r="H29903" t="s">
        <v>177</v>
      </c>
      <c r="I29903" s="2">
        <v>46241</v>
      </c>
      <c r="J29903" t="s">
        <v>2</v>
      </c>
    </row>
    <row r="29904" spans="1:10" hidden="1" x14ac:dyDescent="0.25">
      <c r="A29904" t="s">
        <v>24</v>
      </c>
      <c r="B29904">
        <v>79</v>
      </c>
      <c r="C29904">
        <v>57</v>
      </c>
      <c r="E29904" t="s">
        <v>30</v>
      </c>
      <c r="H29904" t="s">
        <v>177</v>
      </c>
      <c r="I29904" s="2">
        <v>46241</v>
      </c>
      <c r="J29904" t="s">
        <v>2</v>
      </c>
    </row>
    <row r="29905" spans="1:10" hidden="1" x14ac:dyDescent="0.25">
      <c r="A29905" t="s">
        <v>24</v>
      </c>
      <c r="B29905">
        <v>79</v>
      </c>
      <c r="C29905">
        <v>57</v>
      </c>
      <c r="E29905" t="s">
        <v>20</v>
      </c>
      <c r="H29905" t="s">
        <v>177</v>
      </c>
      <c r="I29905" s="2">
        <v>46241</v>
      </c>
      <c r="J29905" t="s">
        <v>2</v>
      </c>
    </row>
    <row r="29906" spans="1:10" hidden="1" x14ac:dyDescent="0.25">
      <c r="A29906" t="s">
        <v>24</v>
      </c>
      <c r="B29906">
        <v>79</v>
      </c>
      <c r="C29906">
        <v>57</v>
      </c>
      <c r="E29906" t="s">
        <v>30</v>
      </c>
      <c r="H29906" t="s">
        <v>177</v>
      </c>
      <c r="I29906" s="2">
        <v>46241</v>
      </c>
      <c r="J29906" t="s">
        <v>2</v>
      </c>
    </row>
    <row r="29907" spans="1:10" hidden="1" x14ac:dyDescent="0.25">
      <c r="A29907" t="s">
        <v>24</v>
      </c>
      <c r="B29907">
        <v>79</v>
      </c>
      <c r="C29907">
        <v>57</v>
      </c>
      <c r="E29907" t="s">
        <v>20</v>
      </c>
      <c r="H29907" t="s">
        <v>177</v>
      </c>
      <c r="I29907" s="2">
        <v>46241</v>
      </c>
      <c r="J29907" t="s">
        <v>2</v>
      </c>
    </row>
    <row r="29908" spans="1:10" hidden="1" x14ac:dyDescent="0.25">
      <c r="A29908" t="s">
        <v>25</v>
      </c>
      <c r="B29908">
        <v>79</v>
      </c>
      <c r="C29908">
        <v>57</v>
      </c>
      <c r="E29908" t="s">
        <v>30</v>
      </c>
      <c r="H29908" t="s">
        <v>177</v>
      </c>
      <c r="I29908" s="2">
        <v>46241</v>
      </c>
      <c r="J29908" t="s">
        <v>2</v>
      </c>
    </row>
    <row r="29909" spans="1:10" hidden="1" x14ac:dyDescent="0.25">
      <c r="A29909" t="s">
        <v>25</v>
      </c>
      <c r="B29909">
        <v>79</v>
      </c>
      <c r="C29909">
        <v>57</v>
      </c>
      <c r="E29909" t="s">
        <v>20</v>
      </c>
      <c r="F29909">
        <v>10</v>
      </c>
      <c r="G29909">
        <v>10</v>
      </c>
      <c r="H29909" t="s">
        <v>177</v>
      </c>
      <c r="I29909" s="2">
        <v>46241</v>
      </c>
      <c r="J29909" t="s">
        <v>2</v>
      </c>
    </row>
    <row r="29910" spans="1:10" hidden="1" x14ac:dyDescent="0.25">
      <c r="A29910" t="s">
        <v>24</v>
      </c>
      <c r="B29910">
        <v>79</v>
      </c>
      <c r="C29910">
        <v>58</v>
      </c>
      <c r="E29910" t="s">
        <v>29</v>
      </c>
      <c r="H29910" t="s">
        <v>177</v>
      </c>
      <c r="I29910" s="2">
        <v>46242</v>
      </c>
      <c r="J29910" t="s">
        <v>0</v>
      </c>
    </row>
    <row r="29911" spans="1:10" hidden="1" x14ac:dyDescent="0.25">
      <c r="A29911" t="s">
        <v>24</v>
      </c>
      <c r="B29911">
        <v>79</v>
      </c>
      <c r="C29911">
        <v>58</v>
      </c>
      <c r="E29911" t="s">
        <v>30</v>
      </c>
      <c r="H29911" t="s">
        <v>177</v>
      </c>
      <c r="I29911" s="2">
        <v>46242</v>
      </c>
      <c r="J29911" t="s">
        <v>0</v>
      </c>
    </row>
    <row r="29912" spans="1:10" hidden="1" x14ac:dyDescent="0.25">
      <c r="A29912" t="s">
        <v>24</v>
      </c>
      <c r="B29912">
        <v>79</v>
      </c>
      <c r="C29912">
        <v>58</v>
      </c>
      <c r="E29912" t="s">
        <v>20</v>
      </c>
      <c r="H29912" t="s">
        <v>177</v>
      </c>
      <c r="I29912" s="2">
        <v>46242</v>
      </c>
      <c r="J29912" t="s">
        <v>0</v>
      </c>
    </row>
    <row r="29913" spans="1:10" hidden="1" x14ac:dyDescent="0.25">
      <c r="A29913" t="s">
        <v>24</v>
      </c>
      <c r="B29913">
        <v>79</v>
      </c>
      <c r="C29913">
        <v>58</v>
      </c>
      <c r="E29913" t="s">
        <v>30</v>
      </c>
      <c r="H29913" t="s">
        <v>177</v>
      </c>
      <c r="I29913" s="2">
        <v>46242</v>
      </c>
      <c r="J29913" t="s">
        <v>0</v>
      </c>
    </row>
    <row r="29914" spans="1:10" hidden="1" x14ac:dyDescent="0.25">
      <c r="A29914" t="s">
        <v>24</v>
      </c>
      <c r="B29914">
        <v>79</v>
      </c>
      <c r="C29914">
        <v>58</v>
      </c>
      <c r="E29914" t="s">
        <v>20</v>
      </c>
      <c r="H29914" t="s">
        <v>177</v>
      </c>
      <c r="I29914" s="2">
        <v>46242</v>
      </c>
      <c r="J29914" t="s">
        <v>0</v>
      </c>
    </row>
    <row r="29915" spans="1:10" hidden="1" x14ac:dyDescent="0.25">
      <c r="A29915" t="s">
        <v>25</v>
      </c>
      <c r="B29915">
        <v>79</v>
      </c>
      <c r="C29915">
        <v>58</v>
      </c>
      <c r="E29915" t="s">
        <v>30</v>
      </c>
      <c r="H29915" t="s">
        <v>177</v>
      </c>
      <c r="I29915" s="2">
        <v>46242</v>
      </c>
      <c r="J29915" t="s">
        <v>0</v>
      </c>
    </row>
    <row r="29916" spans="1:10" hidden="1" x14ac:dyDescent="0.25">
      <c r="A29916" t="s">
        <v>25</v>
      </c>
      <c r="B29916">
        <v>79</v>
      </c>
      <c r="C29916">
        <v>58</v>
      </c>
      <c r="E29916" t="s">
        <v>20</v>
      </c>
      <c r="F29916">
        <v>10</v>
      </c>
      <c r="G29916">
        <v>10</v>
      </c>
      <c r="H29916" t="s">
        <v>177</v>
      </c>
      <c r="I29916" s="2">
        <v>46242</v>
      </c>
      <c r="J29916" t="s">
        <v>0</v>
      </c>
    </row>
    <row r="29917" spans="1:10" hidden="1" x14ac:dyDescent="0.25">
      <c r="A29917" t="s">
        <v>24</v>
      </c>
      <c r="B29917">
        <v>79</v>
      </c>
      <c r="C29917">
        <v>59</v>
      </c>
      <c r="D29917">
        <v>1</v>
      </c>
      <c r="E29917" t="s">
        <v>31</v>
      </c>
      <c r="H29917" t="s">
        <v>177</v>
      </c>
      <c r="I29917" s="2">
        <v>46242</v>
      </c>
      <c r="J29917" t="s">
        <v>1</v>
      </c>
    </row>
    <row r="29918" spans="1:10" hidden="1" x14ac:dyDescent="0.25">
      <c r="A29918" t="s">
        <v>24</v>
      </c>
      <c r="B29918">
        <v>79</v>
      </c>
      <c r="C29918">
        <v>59</v>
      </c>
      <c r="D29918">
        <v>1</v>
      </c>
      <c r="E29918" t="s">
        <v>29</v>
      </c>
      <c r="H29918" t="s">
        <v>177</v>
      </c>
      <c r="I29918" s="2">
        <v>46242</v>
      </c>
      <c r="J29918" t="s">
        <v>1</v>
      </c>
    </row>
    <row r="29919" spans="1:10" hidden="1" x14ac:dyDescent="0.25">
      <c r="A29919" t="s">
        <v>24</v>
      </c>
      <c r="B29919">
        <v>79</v>
      </c>
      <c r="C29919">
        <v>59</v>
      </c>
      <c r="D29919">
        <v>1</v>
      </c>
      <c r="E29919" t="s">
        <v>30</v>
      </c>
      <c r="H29919" t="s">
        <v>177</v>
      </c>
      <c r="I29919" s="2">
        <v>46242</v>
      </c>
      <c r="J29919" t="s">
        <v>1</v>
      </c>
    </row>
    <row r="29920" spans="1:10" hidden="1" x14ac:dyDescent="0.25">
      <c r="A29920" t="s">
        <v>24</v>
      </c>
      <c r="B29920">
        <v>79</v>
      </c>
      <c r="C29920">
        <v>59</v>
      </c>
      <c r="D29920">
        <v>1</v>
      </c>
      <c r="E29920" t="s">
        <v>20</v>
      </c>
      <c r="H29920" t="s">
        <v>177</v>
      </c>
      <c r="I29920" s="2">
        <v>46242</v>
      </c>
      <c r="J29920" t="s">
        <v>1</v>
      </c>
    </row>
    <row r="29921" spans="1:10" hidden="1" x14ac:dyDescent="0.25">
      <c r="A29921" t="s">
        <v>24</v>
      </c>
      <c r="B29921">
        <v>79</v>
      </c>
      <c r="C29921">
        <v>59</v>
      </c>
      <c r="D29921">
        <v>1</v>
      </c>
      <c r="E29921" t="s">
        <v>30</v>
      </c>
      <c r="H29921" t="s">
        <v>177</v>
      </c>
      <c r="I29921" s="2">
        <v>46242</v>
      </c>
      <c r="J29921" t="s">
        <v>1</v>
      </c>
    </row>
    <row r="29922" spans="1:10" hidden="1" x14ac:dyDescent="0.25">
      <c r="A29922" t="s">
        <v>24</v>
      </c>
      <c r="B29922">
        <v>79</v>
      </c>
      <c r="C29922">
        <v>59</v>
      </c>
      <c r="D29922">
        <v>1</v>
      </c>
      <c r="E29922" t="s">
        <v>20</v>
      </c>
      <c r="H29922" t="s">
        <v>177</v>
      </c>
      <c r="I29922" s="2">
        <v>46242</v>
      </c>
      <c r="J29922" t="s">
        <v>1</v>
      </c>
    </row>
    <row r="29923" spans="1:10" hidden="1" x14ac:dyDescent="0.25">
      <c r="A29923" t="s">
        <v>25</v>
      </c>
      <c r="B29923">
        <v>79</v>
      </c>
      <c r="C29923">
        <v>59</v>
      </c>
      <c r="E29923" t="s">
        <v>30</v>
      </c>
      <c r="H29923" t="s">
        <v>177</v>
      </c>
      <c r="I29923" s="2">
        <v>46242</v>
      </c>
      <c r="J29923" t="s">
        <v>1</v>
      </c>
    </row>
    <row r="29924" spans="1:10" hidden="1" x14ac:dyDescent="0.25">
      <c r="A29924" t="s">
        <v>25</v>
      </c>
      <c r="B29924">
        <v>79</v>
      </c>
      <c r="C29924">
        <v>59</v>
      </c>
      <c r="E29924" t="s">
        <v>20</v>
      </c>
      <c r="F29924">
        <v>10</v>
      </c>
      <c r="G29924">
        <v>10</v>
      </c>
      <c r="H29924" t="s">
        <v>177</v>
      </c>
      <c r="I29924" s="2">
        <v>46242</v>
      </c>
      <c r="J29924" t="s">
        <v>1</v>
      </c>
    </row>
    <row r="29925" spans="1:10" hidden="1" x14ac:dyDescent="0.25">
      <c r="A29925" t="s">
        <v>24</v>
      </c>
      <c r="B29925">
        <v>79</v>
      </c>
      <c r="C29925">
        <v>60</v>
      </c>
      <c r="E29925" t="s">
        <v>29</v>
      </c>
      <c r="H29925" t="s">
        <v>177</v>
      </c>
      <c r="I29925" s="2">
        <v>46242</v>
      </c>
      <c r="J29925" t="s">
        <v>2</v>
      </c>
    </row>
    <row r="29926" spans="1:10" hidden="1" x14ac:dyDescent="0.25">
      <c r="A29926" t="s">
        <v>24</v>
      </c>
      <c r="B29926">
        <v>79</v>
      </c>
      <c r="C29926">
        <v>60</v>
      </c>
      <c r="E29926" t="s">
        <v>30</v>
      </c>
      <c r="H29926" t="s">
        <v>177</v>
      </c>
      <c r="I29926" s="2">
        <v>46242</v>
      </c>
      <c r="J29926" t="s">
        <v>2</v>
      </c>
    </row>
    <row r="29927" spans="1:10" hidden="1" x14ac:dyDescent="0.25">
      <c r="A29927" t="s">
        <v>24</v>
      </c>
      <c r="B29927">
        <v>79</v>
      </c>
      <c r="C29927">
        <v>60</v>
      </c>
      <c r="E29927" t="s">
        <v>20</v>
      </c>
      <c r="H29927" t="s">
        <v>177</v>
      </c>
      <c r="I29927" s="2">
        <v>46242</v>
      </c>
      <c r="J29927" t="s">
        <v>2</v>
      </c>
    </row>
    <row r="29928" spans="1:10" hidden="1" x14ac:dyDescent="0.25">
      <c r="A29928" t="s">
        <v>24</v>
      </c>
      <c r="B29928">
        <v>79</v>
      </c>
      <c r="C29928">
        <v>60</v>
      </c>
      <c r="E29928" t="s">
        <v>30</v>
      </c>
      <c r="H29928" t="s">
        <v>177</v>
      </c>
      <c r="I29928" s="2">
        <v>46242</v>
      </c>
      <c r="J29928" t="s">
        <v>2</v>
      </c>
    </row>
    <row r="29929" spans="1:10" hidden="1" x14ac:dyDescent="0.25">
      <c r="A29929" t="s">
        <v>24</v>
      </c>
      <c r="B29929">
        <v>79</v>
      </c>
      <c r="C29929">
        <v>60</v>
      </c>
      <c r="E29929" t="s">
        <v>20</v>
      </c>
      <c r="H29929" t="s">
        <v>177</v>
      </c>
      <c r="I29929" s="2">
        <v>46242</v>
      </c>
      <c r="J29929" t="s">
        <v>2</v>
      </c>
    </row>
    <row r="29930" spans="1:10" hidden="1" x14ac:dyDescent="0.25">
      <c r="A29930" t="s">
        <v>25</v>
      </c>
      <c r="B29930">
        <v>79</v>
      </c>
      <c r="C29930">
        <v>60</v>
      </c>
      <c r="E29930" t="s">
        <v>30</v>
      </c>
      <c r="H29930" t="s">
        <v>177</v>
      </c>
      <c r="I29930" s="2">
        <v>46242</v>
      </c>
      <c r="J29930" t="s">
        <v>2</v>
      </c>
    </row>
    <row r="29931" spans="1:10" hidden="1" x14ac:dyDescent="0.25">
      <c r="A29931" t="s">
        <v>25</v>
      </c>
      <c r="B29931">
        <v>79</v>
      </c>
      <c r="C29931">
        <v>60</v>
      </c>
      <c r="E29931" t="s">
        <v>20</v>
      </c>
      <c r="F29931">
        <v>10</v>
      </c>
      <c r="G29931">
        <v>10</v>
      </c>
      <c r="H29931" t="s">
        <v>177</v>
      </c>
      <c r="I29931" s="2">
        <v>46242</v>
      </c>
      <c r="J29931" t="s">
        <v>2</v>
      </c>
    </row>
    <row r="29932" spans="1:10" hidden="1" x14ac:dyDescent="0.25">
      <c r="A29932" t="s">
        <v>24</v>
      </c>
      <c r="B29932">
        <v>79</v>
      </c>
      <c r="C29932">
        <v>61</v>
      </c>
      <c r="E29932" t="s">
        <v>29</v>
      </c>
      <c r="H29932" t="s">
        <v>177</v>
      </c>
      <c r="I29932" s="2">
        <v>46243</v>
      </c>
      <c r="J29932" t="s">
        <v>0</v>
      </c>
    </row>
    <row r="29933" spans="1:10" hidden="1" x14ac:dyDescent="0.25">
      <c r="A29933" t="s">
        <v>24</v>
      </c>
      <c r="B29933">
        <v>79</v>
      </c>
      <c r="C29933">
        <v>61</v>
      </c>
      <c r="E29933" t="s">
        <v>30</v>
      </c>
      <c r="H29933" t="s">
        <v>177</v>
      </c>
      <c r="I29933" s="2">
        <v>46243</v>
      </c>
      <c r="J29933" t="s">
        <v>0</v>
      </c>
    </row>
    <row r="29934" spans="1:10" hidden="1" x14ac:dyDescent="0.25">
      <c r="A29934" t="s">
        <v>24</v>
      </c>
      <c r="B29934">
        <v>79</v>
      </c>
      <c r="C29934">
        <v>61</v>
      </c>
      <c r="E29934" t="s">
        <v>20</v>
      </c>
      <c r="H29934" t="s">
        <v>177</v>
      </c>
      <c r="I29934" s="2">
        <v>46243</v>
      </c>
      <c r="J29934" t="s">
        <v>0</v>
      </c>
    </row>
    <row r="29935" spans="1:10" hidden="1" x14ac:dyDescent="0.25">
      <c r="A29935" t="s">
        <v>24</v>
      </c>
      <c r="B29935">
        <v>79</v>
      </c>
      <c r="C29935">
        <v>61</v>
      </c>
      <c r="E29935" t="s">
        <v>30</v>
      </c>
      <c r="H29935" t="s">
        <v>177</v>
      </c>
      <c r="I29935" s="2">
        <v>46243</v>
      </c>
      <c r="J29935" t="s">
        <v>0</v>
      </c>
    </row>
    <row r="29936" spans="1:10" hidden="1" x14ac:dyDescent="0.25">
      <c r="A29936" t="s">
        <v>24</v>
      </c>
      <c r="B29936">
        <v>79</v>
      </c>
      <c r="C29936">
        <v>61</v>
      </c>
      <c r="E29936" t="s">
        <v>20</v>
      </c>
      <c r="H29936" t="s">
        <v>177</v>
      </c>
      <c r="I29936" s="2">
        <v>46243</v>
      </c>
      <c r="J29936" t="s">
        <v>0</v>
      </c>
    </row>
    <row r="29937" spans="1:10" hidden="1" x14ac:dyDescent="0.25">
      <c r="A29937" t="s">
        <v>25</v>
      </c>
      <c r="B29937">
        <v>79</v>
      </c>
      <c r="C29937">
        <v>61</v>
      </c>
      <c r="E29937" t="s">
        <v>30</v>
      </c>
      <c r="H29937" t="s">
        <v>177</v>
      </c>
      <c r="I29937" s="2">
        <v>46243</v>
      </c>
      <c r="J29937" t="s">
        <v>0</v>
      </c>
    </row>
    <row r="29938" spans="1:10" hidden="1" x14ac:dyDescent="0.25">
      <c r="A29938" t="s">
        <v>25</v>
      </c>
      <c r="B29938">
        <v>79</v>
      </c>
      <c r="C29938">
        <v>61</v>
      </c>
      <c r="E29938" t="s">
        <v>20</v>
      </c>
      <c r="F29938">
        <v>10</v>
      </c>
      <c r="G29938">
        <v>10</v>
      </c>
      <c r="H29938" t="s">
        <v>177</v>
      </c>
      <c r="I29938" s="2">
        <v>46243</v>
      </c>
      <c r="J29938" t="s">
        <v>0</v>
      </c>
    </row>
    <row r="29939" spans="1:10" hidden="1" x14ac:dyDescent="0.25">
      <c r="A29939" t="s">
        <v>24</v>
      </c>
      <c r="B29939">
        <v>79</v>
      </c>
      <c r="C29939">
        <v>62</v>
      </c>
      <c r="D29939">
        <v>1</v>
      </c>
      <c r="E29939" t="s">
        <v>31</v>
      </c>
      <c r="H29939" t="s">
        <v>177</v>
      </c>
      <c r="I29939" s="2">
        <v>46243</v>
      </c>
      <c r="J29939" t="s">
        <v>1</v>
      </c>
    </row>
    <row r="29940" spans="1:10" hidden="1" x14ac:dyDescent="0.25">
      <c r="A29940" t="s">
        <v>24</v>
      </c>
      <c r="B29940">
        <v>79</v>
      </c>
      <c r="C29940">
        <v>62</v>
      </c>
      <c r="D29940">
        <v>1</v>
      </c>
      <c r="E29940" t="s">
        <v>29</v>
      </c>
      <c r="H29940" t="s">
        <v>177</v>
      </c>
      <c r="I29940" s="2">
        <v>46243</v>
      </c>
      <c r="J29940" t="s">
        <v>1</v>
      </c>
    </row>
    <row r="29941" spans="1:10" hidden="1" x14ac:dyDescent="0.25">
      <c r="A29941" t="s">
        <v>24</v>
      </c>
      <c r="B29941">
        <v>79</v>
      </c>
      <c r="C29941">
        <v>62</v>
      </c>
      <c r="D29941">
        <v>1</v>
      </c>
      <c r="E29941" t="s">
        <v>30</v>
      </c>
      <c r="H29941" t="s">
        <v>177</v>
      </c>
      <c r="I29941" s="2">
        <v>46243</v>
      </c>
      <c r="J29941" t="s">
        <v>1</v>
      </c>
    </row>
    <row r="29942" spans="1:10" hidden="1" x14ac:dyDescent="0.25">
      <c r="A29942" t="s">
        <v>24</v>
      </c>
      <c r="B29942">
        <v>79</v>
      </c>
      <c r="C29942">
        <v>62</v>
      </c>
      <c r="D29942">
        <v>1</v>
      </c>
      <c r="E29942" t="s">
        <v>20</v>
      </c>
      <c r="H29942" t="s">
        <v>177</v>
      </c>
      <c r="I29942" s="2">
        <v>46243</v>
      </c>
      <c r="J29942" t="s">
        <v>1</v>
      </c>
    </row>
    <row r="29943" spans="1:10" hidden="1" x14ac:dyDescent="0.25">
      <c r="A29943" t="s">
        <v>24</v>
      </c>
      <c r="B29943">
        <v>79</v>
      </c>
      <c r="C29943">
        <v>62</v>
      </c>
      <c r="D29943">
        <v>1</v>
      </c>
      <c r="E29943" t="s">
        <v>30</v>
      </c>
      <c r="H29943" t="s">
        <v>177</v>
      </c>
      <c r="I29943" s="2">
        <v>46243</v>
      </c>
      <c r="J29943" t="s">
        <v>1</v>
      </c>
    </row>
    <row r="29944" spans="1:10" hidden="1" x14ac:dyDescent="0.25">
      <c r="A29944" t="s">
        <v>24</v>
      </c>
      <c r="B29944">
        <v>79</v>
      </c>
      <c r="C29944">
        <v>62</v>
      </c>
      <c r="D29944">
        <v>1</v>
      </c>
      <c r="E29944" t="s">
        <v>20</v>
      </c>
      <c r="H29944" t="s">
        <v>177</v>
      </c>
      <c r="I29944" s="2">
        <v>46243</v>
      </c>
      <c r="J29944" t="s">
        <v>1</v>
      </c>
    </row>
    <row r="29945" spans="1:10" hidden="1" x14ac:dyDescent="0.25">
      <c r="A29945" t="s">
        <v>25</v>
      </c>
      <c r="B29945">
        <v>79</v>
      </c>
      <c r="C29945">
        <v>62</v>
      </c>
      <c r="E29945" t="s">
        <v>30</v>
      </c>
      <c r="H29945" t="s">
        <v>177</v>
      </c>
      <c r="I29945" s="2">
        <v>46243</v>
      </c>
      <c r="J29945" t="s">
        <v>1</v>
      </c>
    </row>
    <row r="29946" spans="1:10" hidden="1" x14ac:dyDescent="0.25">
      <c r="A29946" t="s">
        <v>25</v>
      </c>
      <c r="B29946">
        <v>79</v>
      </c>
      <c r="C29946">
        <v>62</v>
      </c>
      <c r="E29946" t="s">
        <v>20</v>
      </c>
      <c r="F29946">
        <v>10</v>
      </c>
      <c r="G29946">
        <v>10</v>
      </c>
      <c r="H29946" t="s">
        <v>177</v>
      </c>
      <c r="I29946" s="2">
        <v>46243</v>
      </c>
      <c r="J29946" t="s">
        <v>1</v>
      </c>
    </row>
    <row r="29947" spans="1:10" hidden="1" x14ac:dyDescent="0.25">
      <c r="A29947" t="s">
        <v>24</v>
      </c>
      <c r="B29947">
        <v>79</v>
      </c>
      <c r="C29947">
        <v>63</v>
      </c>
      <c r="E29947" t="s">
        <v>29</v>
      </c>
      <c r="H29947" t="s">
        <v>177</v>
      </c>
      <c r="I29947" s="2">
        <v>46243</v>
      </c>
      <c r="J29947" t="s">
        <v>2</v>
      </c>
    </row>
    <row r="29948" spans="1:10" hidden="1" x14ac:dyDescent="0.25">
      <c r="A29948" t="s">
        <v>24</v>
      </c>
      <c r="B29948">
        <v>79</v>
      </c>
      <c r="C29948">
        <v>63</v>
      </c>
      <c r="E29948" t="s">
        <v>30</v>
      </c>
      <c r="H29948" t="s">
        <v>177</v>
      </c>
      <c r="I29948" s="2">
        <v>46243</v>
      </c>
      <c r="J29948" t="s">
        <v>2</v>
      </c>
    </row>
    <row r="29949" spans="1:10" hidden="1" x14ac:dyDescent="0.25">
      <c r="A29949" t="s">
        <v>24</v>
      </c>
      <c r="B29949">
        <v>79</v>
      </c>
      <c r="C29949">
        <v>63</v>
      </c>
      <c r="E29949" t="s">
        <v>20</v>
      </c>
      <c r="H29949" t="s">
        <v>177</v>
      </c>
      <c r="I29949" s="2">
        <v>46243</v>
      </c>
      <c r="J29949" t="s">
        <v>2</v>
      </c>
    </row>
    <row r="29950" spans="1:10" hidden="1" x14ac:dyDescent="0.25">
      <c r="A29950" t="s">
        <v>24</v>
      </c>
      <c r="B29950">
        <v>79</v>
      </c>
      <c r="C29950">
        <v>63</v>
      </c>
      <c r="E29950" t="s">
        <v>30</v>
      </c>
      <c r="H29950" t="s">
        <v>177</v>
      </c>
      <c r="I29950" s="2">
        <v>46243</v>
      </c>
      <c r="J29950" t="s">
        <v>2</v>
      </c>
    </row>
    <row r="29951" spans="1:10" hidden="1" x14ac:dyDescent="0.25">
      <c r="A29951" t="s">
        <v>24</v>
      </c>
      <c r="B29951">
        <v>79</v>
      </c>
      <c r="C29951">
        <v>63</v>
      </c>
      <c r="E29951" t="s">
        <v>20</v>
      </c>
      <c r="H29951" t="s">
        <v>177</v>
      </c>
      <c r="I29951" s="2">
        <v>46243</v>
      </c>
      <c r="J29951" t="s">
        <v>2</v>
      </c>
    </row>
    <row r="29952" spans="1:10" hidden="1" x14ac:dyDescent="0.25">
      <c r="A29952" t="s">
        <v>25</v>
      </c>
      <c r="B29952">
        <v>79</v>
      </c>
      <c r="C29952">
        <v>63</v>
      </c>
      <c r="E29952" t="s">
        <v>30</v>
      </c>
      <c r="H29952" t="s">
        <v>177</v>
      </c>
      <c r="I29952" s="2">
        <v>46243</v>
      </c>
      <c r="J29952" t="s">
        <v>2</v>
      </c>
    </row>
    <row r="29953" spans="1:10" hidden="1" x14ac:dyDescent="0.25">
      <c r="A29953" t="s">
        <v>25</v>
      </c>
      <c r="B29953">
        <v>79</v>
      </c>
      <c r="C29953">
        <v>63</v>
      </c>
      <c r="E29953" t="s">
        <v>20</v>
      </c>
      <c r="F29953">
        <v>10</v>
      </c>
      <c r="G29953">
        <v>10</v>
      </c>
      <c r="H29953" t="s">
        <v>177</v>
      </c>
      <c r="I29953" s="2">
        <v>46243</v>
      </c>
      <c r="J29953" t="s">
        <v>2</v>
      </c>
    </row>
    <row r="29954" spans="1:10" hidden="1" x14ac:dyDescent="0.25">
      <c r="A29954" t="s">
        <v>24</v>
      </c>
      <c r="B29954">
        <v>79</v>
      </c>
      <c r="C29954">
        <v>64</v>
      </c>
      <c r="E29954" t="s">
        <v>29</v>
      </c>
      <c r="H29954" t="s">
        <v>177</v>
      </c>
      <c r="I29954" s="2">
        <v>46244</v>
      </c>
      <c r="J29954" t="s">
        <v>0</v>
      </c>
    </row>
    <row r="29955" spans="1:10" hidden="1" x14ac:dyDescent="0.25">
      <c r="A29955" t="s">
        <v>24</v>
      </c>
      <c r="B29955">
        <v>79</v>
      </c>
      <c r="C29955">
        <v>64</v>
      </c>
      <c r="E29955" t="s">
        <v>30</v>
      </c>
      <c r="H29955" t="s">
        <v>177</v>
      </c>
      <c r="I29955" s="2">
        <v>46244</v>
      </c>
      <c r="J29955" t="s">
        <v>0</v>
      </c>
    </row>
    <row r="29956" spans="1:10" hidden="1" x14ac:dyDescent="0.25">
      <c r="A29956" t="s">
        <v>24</v>
      </c>
      <c r="B29956">
        <v>79</v>
      </c>
      <c r="C29956">
        <v>64</v>
      </c>
      <c r="E29956" t="s">
        <v>20</v>
      </c>
      <c r="H29956" t="s">
        <v>177</v>
      </c>
      <c r="I29956" s="2">
        <v>46244</v>
      </c>
      <c r="J29956" t="s">
        <v>0</v>
      </c>
    </row>
    <row r="29957" spans="1:10" hidden="1" x14ac:dyDescent="0.25">
      <c r="A29957" t="s">
        <v>24</v>
      </c>
      <c r="B29957">
        <v>79</v>
      </c>
      <c r="C29957">
        <v>64</v>
      </c>
      <c r="E29957" t="s">
        <v>30</v>
      </c>
      <c r="H29957" t="s">
        <v>177</v>
      </c>
      <c r="I29957" s="2">
        <v>46244</v>
      </c>
      <c r="J29957" t="s">
        <v>0</v>
      </c>
    </row>
    <row r="29958" spans="1:10" hidden="1" x14ac:dyDescent="0.25">
      <c r="A29958" t="s">
        <v>24</v>
      </c>
      <c r="B29958">
        <v>79</v>
      </c>
      <c r="C29958">
        <v>64</v>
      </c>
      <c r="E29958" t="s">
        <v>20</v>
      </c>
      <c r="H29958" t="s">
        <v>177</v>
      </c>
      <c r="I29958" s="2">
        <v>46244</v>
      </c>
      <c r="J29958" t="s">
        <v>0</v>
      </c>
    </row>
    <row r="29959" spans="1:10" hidden="1" x14ac:dyDescent="0.25">
      <c r="A29959" t="s">
        <v>25</v>
      </c>
      <c r="B29959">
        <v>79</v>
      </c>
      <c r="C29959">
        <v>64</v>
      </c>
      <c r="E29959" t="s">
        <v>30</v>
      </c>
      <c r="H29959" t="s">
        <v>177</v>
      </c>
      <c r="I29959" s="2">
        <v>46244</v>
      </c>
      <c r="J29959" t="s">
        <v>0</v>
      </c>
    </row>
    <row r="29960" spans="1:10" hidden="1" x14ac:dyDescent="0.25">
      <c r="A29960" t="s">
        <v>25</v>
      </c>
      <c r="B29960">
        <v>79</v>
      </c>
      <c r="C29960">
        <v>64</v>
      </c>
      <c r="E29960" t="s">
        <v>20</v>
      </c>
      <c r="F29960">
        <v>10</v>
      </c>
      <c r="G29960">
        <v>10</v>
      </c>
      <c r="H29960" t="s">
        <v>177</v>
      </c>
      <c r="I29960" s="2">
        <v>46244</v>
      </c>
      <c r="J29960" t="s">
        <v>0</v>
      </c>
    </row>
    <row r="29961" spans="1:10" hidden="1" x14ac:dyDescent="0.25">
      <c r="A29961" t="s">
        <v>24</v>
      </c>
      <c r="B29961">
        <v>79</v>
      </c>
      <c r="C29961">
        <v>65</v>
      </c>
      <c r="D29961">
        <v>1</v>
      </c>
      <c r="E29961" t="s">
        <v>31</v>
      </c>
      <c r="H29961" t="s">
        <v>177</v>
      </c>
      <c r="I29961" s="2">
        <v>46244</v>
      </c>
      <c r="J29961" t="s">
        <v>1</v>
      </c>
    </row>
    <row r="29962" spans="1:10" hidden="1" x14ac:dyDescent="0.25">
      <c r="A29962" t="s">
        <v>24</v>
      </c>
      <c r="B29962">
        <v>79</v>
      </c>
      <c r="C29962">
        <v>65</v>
      </c>
      <c r="D29962">
        <v>1</v>
      </c>
      <c r="E29962" t="s">
        <v>29</v>
      </c>
      <c r="H29962" t="s">
        <v>177</v>
      </c>
      <c r="I29962" s="2">
        <v>46244</v>
      </c>
      <c r="J29962" t="s">
        <v>1</v>
      </c>
    </row>
    <row r="29963" spans="1:10" hidden="1" x14ac:dyDescent="0.25">
      <c r="A29963" t="s">
        <v>24</v>
      </c>
      <c r="B29963">
        <v>79</v>
      </c>
      <c r="C29963">
        <v>65</v>
      </c>
      <c r="D29963">
        <v>1</v>
      </c>
      <c r="E29963" t="s">
        <v>30</v>
      </c>
      <c r="H29963" t="s">
        <v>177</v>
      </c>
      <c r="I29963" s="2">
        <v>46244</v>
      </c>
      <c r="J29963" t="s">
        <v>1</v>
      </c>
    </row>
    <row r="29964" spans="1:10" hidden="1" x14ac:dyDescent="0.25">
      <c r="A29964" t="s">
        <v>24</v>
      </c>
      <c r="B29964">
        <v>79</v>
      </c>
      <c r="C29964">
        <v>65</v>
      </c>
      <c r="D29964">
        <v>1</v>
      </c>
      <c r="E29964" t="s">
        <v>20</v>
      </c>
      <c r="H29964" t="s">
        <v>177</v>
      </c>
      <c r="I29964" s="2">
        <v>46244</v>
      </c>
      <c r="J29964" t="s">
        <v>1</v>
      </c>
    </row>
    <row r="29965" spans="1:10" hidden="1" x14ac:dyDescent="0.25">
      <c r="A29965" t="s">
        <v>24</v>
      </c>
      <c r="B29965">
        <v>79</v>
      </c>
      <c r="C29965">
        <v>65</v>
      </c>
      <c r="D29965">
        <v>1</v>
      </c>
      <c r="E29965" t="s">
        <v>30</v>
      </c>
      <c r="H29965" t="s">
        <v>177</v>
      </c>
      <c r="I29965" s="2">
        <v>46244</v>
      </c>
      <c r="J29965" t="s">
        <v>1</v>
      </c>
    </row>
    <row r="29966" spans="1:10" hidden="1" x14ac:dyDescent="0.25">
      <c r="A29966" t="s">
        <v>24</v>
      </c>
      <c r="B29966">
        <v>79</v>
      </c>
      <c r="C29966">
        <v>65</v>
      </c>
      <c r="D29966">
        <v>1</v>
      </c>
      <c r="E29966" t="s">
        <v>20</v>
      </c>
      <c r="H29966" t="s">
        <v>177</v>
      </c>
      <c r="I29966" s="2">
        <v>46244</v>
      </c>
      <c r="J29966" t="s">
        <v>1</v>
      </c>
    </row>
    <row r="29967" spans="1:10" hidden="1" x14ac:dyDescent="0.25">
      <c r="A29967" t="s">
        <v>25</v>
      </c>
      <c r="B29967">
        <v>79</v>
      </c>
      <c r="C29967">
        <v>65</v>
      </c>
      <c r="E29967" t="s">
        <v>30</v>
      </c>
      <c r="H29967" t="s">
        <v>177</v>
      </c>
      <c r="I29967" s="2">
        <v>46244</v>
      </c>
      <c r="J29967" t="s">
        <v>1</v>
      </c>
    </row>
    <row r="29968" spans="1:10" hidden="1" x14ac:dyDescent="0.25">
      <c r="A29968" t="s">
        <v>25</v>
      </c>
      <c r="B29968">
        <v>79</v>
      </c>
      <c r="C29968">
        <v>65</v>
      </c>
      <c r="E29968" t="s">
        <v>20</v>
      </c>
      <c r="F29968">
        <v>10</v>
      </c>
      <c r="G29968">
        <v>10</v>
      </c>
      <c r="H29968" t="s">
        <v>177</v>
      </c>
      <c r="I29968" s="2">
        <v>46244</v>
      </c>
      <c r="J29968" t="s">
        <v>1</v>
      </c>
    </row>
    <row r="29969" spans="1:10" hidden="1" x14ac:dyDescent="0.25">
      <c r="A29969" t="s">
        <v>24</v>
      </c>
      <c r="B29969">
        <v>79</v>
      </c>
      <c r="C29969">
        <v>66</v>
      </c>
      <c r="E29969" t="s">
        <v>29</v>
      </c>
      <c r="H29969" t="s">
        <v>177</v>
      </c>
      <c r="I29969" s="2">
        <v>46244</v>
      </c>
      <c r="J29969" t="s">
        <v>2</v>
      </c>
    </row>
    <row r="29970" spans="1:10" hidden="1" x14ac:dyDescent="0.25">
      <c r="A29970" t="s">
        <v>24</v>
      </c>
      <c r="B29970">
        <v>79</v>
      </c>
      <c r="C29970">
        <v>66</v>
      </c>
      <c r="E29970" t="s">
        <v>30</v>
      </c>
      <c r="H29970" t="s">
        <v>177</v>
      </c>
      <c r="I29970" s="2">
        <v>46244</v>
      </c>
      <c r="J29970" t="s">
        <v>2</v>
      </c>
    </row>
    <row r="29971" spans="1:10" hidden="1" x14ac:dyDescent="0.25">
      <c r="A29971" t="s">
        <v>24</v>
      </c>
      <c r="B29971">
        <v>79</v>
      </c>
      <c r="C29971">
        <v>66</v>
      </c>
      <c r="E29971" t="s">
        <v>20</v>
      </c>
      <c r="H29971" t="s">
        <v>177</v>
      </c>
      <c r="I29971" s="2">
        <v>46244</v>
      </c>
      <c r="J29971" t="s">
        <v>2</v>
      </c>
    </row>
    <row r="29972" spans="1:10" hidden="1" x14ac:dyDescent="0.25">
      <c r="A29972" t="s">
        <v>24</v>
      </c>
      <c r="B29972">
        <v>79</v>
      </c>
      <c r="C29972">
        <v>66</v>
      </c>
      <c r="E29972" t="s">
        <v>30</v>
      </c>
      <c r="H29972" t="s">
        <v>177</v>
      </c>
      <c r="I29972" s="2">
        <v>46244</v>
      </c>
      <c r="J29972" t="s">
        <v>2</v>
      </c>
    </row>
    <row r="29973" spans="1:10" hidden="1" x14ac:dyDescent="0.25">
      <c r="A29973" t="s">
        <v>24</v>
      </c>
      <c r="B29973">
        <v>79</v>
      </c>
      <c r="C29973">
        <v>66</v>
      </c>
      <c r="E29973" t="s">
        <v>20</v>
      </c>
      <c r="H29973" t="s">
        <v>177</v>
      </c>
      <c r="I29973" s="2">
        <v>46244</v>
      </c>
      <c r="J29973" t="s">
        <v>2</v>
      </c>
    </row>
    <row r="29974" spans="1:10" hidden="1" x14ac:dyDescent="0.25">
      <c r="A29974" t="s">
        <v>25</v>
      </c>
      <c r="B29974">
        <v>79</v>
      </c>
      <c r="C29974">
        <v>66</v>
      </c>
      <c r="E29974" t="s">
        <v>30</v>
      </c>
      <c r="H29974" t="s">
        <v>177</v>
      </c>
      <c r="I29974" s="2">
        <v>46244</v>
      </c>
      <c r="J29974" t="s">
        <v>2</v>
      </c>
    </row>
    <row r="29975" spans="1:10" hidden="1" x14ac:dyDescent="0.25">
      <c r="A29975" t="s">
        <v>25</v>
      </c>
      <c r="B29975">
        <v>79</v>
      </c>
      <c r="C29975">
        <v>66</v>
      </c>
      <c r="E29975" t="s">
        <v>20</v>
      </c>
      <c r="F29975">
        <v>10</v>
      </c>
      <c r="G29975">
        <v>10</v>
      </c>
      <c r="H29975" t="s">
        <v>177</v>
      </c>
      <c r="I29975" s="2">
        <v>46244</v>
      </c>
      <c r="J29975" t="s">
        <v>2</v>
      </c>
    </row>
    <row r="29976" spans="1:10" hidden="1" x14ac:dyDescent="0.25">
      <c r="A29976" t="s">
        <v>24</v>
      </c>
      <c r="B29976">
        <v>79</v>
      </c>
      <c r="C29976">
        <v>67</v>
      </c>
      <c r="E29976" t="s">
        <v>29</v>
      </c>
      <c r="H29976" t="s">
        <v>177</v>
      </c>
      <c r="I29976" s="2">
        <v>46245</v>
      </c>
      <c r="J29976" t="s">
        <v>0</v>
      </c>
    </row>
    <row r="29977" spans="1:10" hidden="1" x14ac:dyDescent="0.25">
      <c r="A29977" t="s">
        <v>24</v>
      </c>
      <c r="B29977">
        <v>79</v>
      </c>
      <c r="C29977">
        <v>67</v>
      </c>
      <c r="E29977" t="s">
        <v>30</v>
      </c>
      <c r="H29977" t="s">
        <v>177</v>
      </c>
      <c r="I29977" s="2">
        <v>46245</v>
      </c>
      <c r="J29977" t="s">
        <v>0</v>
      </c>
    </row>
    <row r="29978" spans="1:10" hidden="1" x14ac:dyDescent="0.25">
      <c r="A29978" t="s">
        <v>24</v>
      </c>
      <c r="B29978">
        <v>79</v>
      </c>
      <c r="C29978">
        <v>67</v>
      </c>
      <c r="E29978" t="s">
        <v>20</v>
      </c>
      <c r="H29978" t="s">
        <v>177</v>
      </c>
      <c r="I29978" s="2">
        <v>46245</v>
      </c>
      <c r="J29978" t="s">
        <v>0</v>
      </c>
    </row>
    <row r="29979" spans="1:10" hidden="1" x14ac:dyDescent="0.25">
      <c r="A29979" t="s">
        <v>24</v>
      </c>
      <c r="B29979">
        <v>79</v>
      </c>
      <c r="C29979">
        <v>67</v>
      </c>
      <c r="E29979" t="s">
        <v>30</v>
      </c>
      <c r="H29979" t="s">
        <v>177</v>
      </c>
      <c r="I29979" s="2">
        <v>46245</v>
      </c>
      <c r="J29979" t="s">
        <v>0</v>
      </c>
    </row>
    <row r="29980" spans="1:10" hidden="1" x14ac:dyDescent="0.25">
      <c r="A29980" t="s">
        <v>24</v>
      </c>
      <c r="B29980">
        <v>79</v>
      </c>
      <c r="C29980">
        <v>67</v>
      </c>
      <c r="E29980" t="s">
        <v>20</v>
      </c>
      <c r="H29980" t="s">
        <v>177</v>
      </c>
      <c r="I29980" s="2">
        <v>46245</v>
      </c>
      <c r="J29980" t="s">
        <v>0</v>
      </c>
    </row>
    <row r="29981" spans="1:10" hidden="1" x14ac:dyDescent="0.25">
      <c r="A29981" t="s">
        <v>25</v>
      </c>
      <c r="B29981">
        <v>79</v>
      </c>
      <c r="C29981">
        <v>67</v>
      </c>
      <c r="E29981" t="s">
        <v>30</v>
      </c>
      <c r="H29981" t="s">
        <v>177</v>
      </c>
      <c r="I29981" s="2">
        <v>46245</v>
      </c>
      <c r="J29981" t="s">
        <v>0</v>
      </c>
    </row>
    <row r="29982" spans="1:10" hidden="1" x14ac:dyDescent="0.25">
      <c r="A29982" t="s">
        <v>25</v>
      </c>
      <c r="B29982">
        <v>79</v>
      </c>
      <c r="C29982">
        <v>67</v>
      </c>
      <c r="E29982" t="s">
        <v>20</v>
      </c>
      <c r="F29982">
        <v>10</v>
      </c>
      <c r="G29982">
        <v>10</v>
      </c>
      <c r="H29982" t="s">
        <v>177</v>
      </c>
      <c r="I29982" s="2">
        <v>46245</v>
      </c>
      <c r="J29982" t="s">
        <v>0</v>
      </c>
    </row>
    <row r="29983" spans="1:10" hidden="1" x14ac:dyDescent="0.25">
      <c r="A29983" t="s">
        <v>24</v>
      </c>
      <c r="B29983">
        <v>79</v>
      </c>
      <c r="C29983">
        <v>68</v>
      </c>
      <c r="D29983">
        <v>1</v>
      </c>
      <c r="E29983" t="s">
        <v>31</v>
      </c>
      <c r="H29983" t="s">
        <v>177</v>
      </c>
      <c r="I29983" s="2">
        <v>46245</v>
      </c>
      <c r="J29983" t="s">
        <v>1</v>
      </c>
    </row>
    <row r="29984" spans="1:10" hidden="1" x14ac:dyDescent="0.25">
      <c r="A29984" t="s">
        <v>24</v>
      </c>
      <c r="B29984">
        <v>79</v>
      </c>
      <c r="C29984">
        <v>68</v>
      </c>
      <c r="D29984">
        <v>1</v>
      </c>
      <c r="E29984" t="s">
        <v>29</v>
      </c>
      <c r="H29984" t="s">
        <v>177</v>
      </c>
      <c r="I29984" s="2">
        <v>46245</v>
      </c>
      <c r="J29984" t="s">
        <v>1</v>
      </c>
    </row>
    <row r="29985" spans="1:10" hidden="1" x14ac:dyDescent="0.25">
      <c r="A29985" t="s">
        <v>24</v>
      </c>
      <c r="B29985">
        <v>79</v>
      </c>
      <c r="C29985">
        <v>68</v>
      </c>
      <c r="D29985">
        <v>1</v>
      </c>
      <c r="E29985" t="s">
        <v>30</v>
      </c>
      <c r="H29985" t="s">
        <v>177</v>
      </c>
      <c r="I29985" s="2">
        <v>46245</v>
      </c>
      <c r="J29985" t="s">
        <v>1</v>
      </c>
    </row>
    <row r="29986" spans="1:10" hidden="1" x14ac:dyDescent="0.25">
      <c r="A29986" t="s">
        <v>24</v>
      </c>
      <c r="B29986">
        <v>79</v>
      </c>
      <c r="C29986">
        <v>68</v>
      </c>
      <c r="D29986">
        <v>1</v>
      </c>
      <c r="E29986" t="s">
        <v>20</v>
      </c>
      <c r="H29986" t="s">
        <v>177</v>
      </c>
      <c r="I29986" s="2">
        <v>46245</v>
      </c>
      <c r="J29986" t="s">
        <v>1</v>
      </c>
    </row>
    <row r="29987" spans="1:10" hidden="1" x14ac:dyDescent="0.25">
      <c r="A29987" t="s">
        <v>24</v>
      </c>
      <c r="B29987">
        <v>79</v>
      </c>
      <c r="C29987">
        <v>68</v>
      </c>
      <c r="D29987">
        <v>1</v>
      </c>
      <c r="E29987" t="s">
        <v>30</v>
      </c>
      <c r="H29987" t="s">
        <v>177</v>
      </c>
      <c r="I29987" s="2">
        <v>46245</v>
      </c>
      <c r="J29987" t="s">
        <v>1</v>
      </c>
    </row>
    <row r="29988" spans="1:10" hidden="1" x14ac:dyDescent="0.25">
      <c r="A29988" t="s">
        <v>24</v>
      </c>
      <c r="B29988">
        <v>79</v>
      </c>
      <c r="C29988">
        <v>68</v>
      </c>
      <c r="D29988">
        <v>1</v>
      </c>
      <c r="E29988" t="s">
        <v>20</v>
      </c>
      <c r="H29988" t="s">
        <v>177</v>
      </c>
      <c r="I29988" s="2">
        <v>46245</v>
      </c>
      <c r="J29988" t="s">
        <v>1</v>
      </c>
    </row>
    <row r="29989" spans="1:10" hidden="1" x14ac:dyDescent="0.25">
      <c r="A29989" t="s">
        <v>25</v>
      </c>
      <c r="B29989">
        <v>79</v>
      </c>
      <c r="C29989">
        <v>68</v>
      </c>
      <c r="E29989" t="s">
        <v>30</v>
      </c>
      <c r="H29989" t="s">
        <v>177</v>
      </c>
      <c r="I29989" s="2">
        <v>46245</v>
      </c>
      <c r="J29989" t="s">
        <v>1</v>
      </c>
    </row>
    <row r="29990" spans="1:10" hidden="1" x14ac:dyDescent="0.25">
      <c r="A29990" t="s">
        <v>25</v>
      </c>
      <c r="B29990">
        <v>79</v>
      </c>
      <c r="C29990">
        <v>68</v>
      </c>
      <c r="E29990" t="s">
        <v>20</v>
      </c>
      <c r="F29990">
        <v>10</v>
      </c>
      <c r="G29990">
        <v>10</v>
      </c>
      <c r="H29990" t="s">
        <v>177</v>
      </c>
      <c r="I29990" s="2">
        <v>46245</v>
      </c>
      <c r="J29990" t="s">
        <v>1</v>
      </c>
    </row>
    <row r="29991" spans="1:10" hidden="1" x14ac:dyDescent="0.25">
      <c r="A29991" t="s">
        <v>24</v>
      </c>
      <c r="B29991">
        <v>79</v>
      </c>
      <c r="C29991">
        <v>69</v>
      </c>
      <c r="E29991" t="s">
        <v>29</v>
      </c>
      <c r="H29991" t="s">
        <v>177</v>
      </c>
      <c r="I29991" s="2">
        <v>46245</v>
      </c>
      <c r="J29991" t="s">
        <v>2</v>
      </c>
    </row>
    <row r="29992" spans="1:10" hidden="1" x14ac:dyDescent="0.25">
      <c r="A29992" t="s">
        <v>24</v>
      </c>
      <c r="B29992">
        <v>79</v>
      </c>
      <c r="C29992">
        <v>69</v>
      </c>
      <c r="E29992" t="s">
        <v>30</v>
      </c>
      <c r="H29992" t="s">
        <v>177</v>
      </c>
      <c r="I29992" s="2">
        <v>46245</v>
      </c>
      <c r="J29992" t="s">
        <v>2</v>
      </c>
    </row>
    <row r="29993" spans="1:10" hidden="1" x14ac:dyDescent="0.25">
      <c r="A29993" t="s">
        <v>24</v>
      </c>
      <c r="B29993">
        <v>79</v>
      </c>
      <c r="C29993">
        <v>69</v>
      </c>
      <c r="E29993" t="s">
        <v>20</v>
      </c>
      <c r="H29993" t="s">
        <v>177</v>
      </c>
      <c r="I29993" s="2">
        <v>46245</v>
      </c>
      <c r="J29993" t="s">
        <v>2</v>
      </c>
    </row>
    <row r="29994" spans="1:10" hidden="1" x14ac:dyDescent="0.25">
      <c r="A29994" t="s">
        <v>24</v>
      </c>
      <c r="B29994">
        <v>79</v>
      </c>
      <c r="C29994">
        <v>69</v>
      </c>
      <c r="E29994" t="s">
        <v>30</v>
      </c>
      <c r="H29994" t="s">
        <v>177</v>
      </c>
      <c r="I29994" s="2">
        <v>46245</v>
      </c>
      <c r="J29994" t="s">
        <v>2</v>
      </c>
    </row>
    <row r="29995" spans="1:10" hidden="1" x14ac:dyDescent="0.25">
      <c r="A29995" t="s">
        <v>24</v>
      </c>
      <c r="B29995">
        <v>79</v>
      </c>
      <c r="C29995">
        <v>69</v>
      </c>
      <c r="E29995" t="s">
        <v>20</v>
      </c>
      <c r="H29995" t="s">
        <v>177</v>
      </c>
      <c r="I29995" s="2">
        <v>46245</v>
      </c>
      <c r="J29995" t="s">
        <v>2</v>
      </c>
    </row>
    <row r="29996" spans="1:10" hidden="1" x14ac:dyDescent="0.25">
      <c r="A29996" t="s">
        <v>25</v>
      </c>
      <c r="B29996">
        <v>79</v>
      </c>
      <c r="C29996">
        <v>69</v>
      </c>
      <c r="E29996" t="s">
        <v>30</v>
      </c>
      <c r="H29996" t="s">
        <v>177</v>
      </c>
      <c r="I29996" s="2">
        <v>46245</v>
      </c>
      <c r="J29996" t="s">
        <v>2</v>
      </c>
    </row>
    <row r="29997" spans="1:10" hidden="1" x14ac:dyDescent="0.25">
      <c r="A29997" t="s">
        <v>25</v>
      </c>
      <c r="B29997">
        <v>79</v>
      </c>
      <c r="C29997">
        <v>69</v>
      </c>
      <c r="E29997" t="s">
        <v>20</v>
      </c>
      <c r="F29997">
        <v>10</v>
      </c>
      <c r="G29997">
        <v>10</v>
      </c>
      <c r="H29997" t="s">
        <v>177</v>
      </c>
      <c r="I29997" s="2">
        <v>46245</v>
      </c>
      <c r="J29997" t="s">
        <v>2</v>
      </c>
    </row>
    <row r="29998" spans="1:10" hidden="1" x14ac:dyDescent="0.25">
      <c r="A29998" t="s">
        <v>24</v>
      </c>
      <c r="B29998">
        <v>79</v>
      </c>
      <c r="C29998">
        <v>70</v>
      </c>
      <c r="E29998" t="s">
        <v>29</v>
      </c>
      <c r="H29998" t="s">
        <v>177</v>
      </c>
      <c r="I29998" s="2">
        <v>46246</v>
      </c>
      <c r="J29998" t="s">
        <v>0</v>
      </c>
    </row>
    <row r="29999" spans="1:10" hidden="1" x14ac:dyDescent="0.25">
      <c r="A29999" t="s">
        <v>24</v>
      </c>
      <c r="B29999">
        <v>79</v>
      </c>
      <c r="C29999">
        <v>70</v>
      </c>
      <c r="E29999" t="s">
        <v>30</v>
      </c>
      <c r="H29999" t="s">
        <v>177</v>
      </c>
      <c r="I29999" s="2">
        <v>46246</v>
      </c>
      <c r="J29999" t="s">
        <v>0</v>
      </c>
    </row>
    <row r="30000" spans="1:10" hidden="1" x14ac:dyDescent="0.25">
      <c r="A30000" t="s">
        <v>24</v>
      </c>
      <c r="B30000">
        <v>79</v>
      </c>
      <c r="C30000">
        <v>70</v>
      </c>
      <c r="E30000" t="s">
        <v>20</v>
      </c>
      <c r="H30000" t="s">
        <v>177</v>
      </c>
      <c r="I30000" s="2">
        <v>46246</v>
      </c>
      <c r="J30000" t="s">
        <v>0</v>
      </c>
    </row>
    <row r="30001" spans="1:10" hidden="1" x14ac:dyDescent="0.25">
      <c r="A30001" t="s">
        <v>24</v>
      </c>
      <c r="B30001">
        <v>79</v>
      </c>
      <c r="C30001">
        <v>70</v>
      </c>
      <c r="E30001" t="s">
        <v>30</v>
      </c>
      <c r="H30001" t="s">
        <v>177</v>
      </c>
      <c r="I30001" s="2">
        <v>46246</v>
      </c>
      <c r="J30001" t="s">
        <v>0</v>
      </c>
    </row>
    <row r="30002" spans="1:10" hidden="1" x14ac:dyDescent="0.25">
      <c r="A30002" t="s">
        <v>24</v>
      </c>
      <c r="B30002">
        <v>79</v>
      </c>
      <c r="C30002">
        <v>70</v>
      </c>
      <c r="E30002" t="s">
        <v>20</v>
      </c>
      <c r="H30002" t="s">
        <v>177</v>
      </c>
      <c r="I30002" s="2">
        <v>46246</v>
      </c>
      <c r="J30002" t="s">
        <v>0</v>
      </c>
    </row>
    <row r="30003" spans="1:10" hidden="1" x14ac:dyDescent="0.25">
      <c r="A30003" t="s">
        <v>25</v>
      </c>
      <c r="B30003">
        <v>79</v>
      </c>
      <c r="C30003">
        <v>70</v>
      </c>
      <c r="E30003" t="s">
        <v>30</v>
      </c>
      <c r="H30003" t="s">
        <v>177</v>
      </c>
      <c r="I30003" s="2">
        <v>46246</v>
      </c>
      <c r="J30003" t="s">
        <v>0</v>
      </c>
    </row>
    <row r="30004" spans="1:10" hidden="1" x14ac:dyDescent="0.25">
      <c r="A30004" t="s">
        <v>25</v>
      </c>
      <c r="B30004">
        <v>79</v>
      </c>
      <c r="C30004">
        <v>70</v>
      </c>
      <c r="E30004" t="s">
        <v>20</v>
      </c>
      <c r="F30004">
        <v>10</v>
      </c>
      <c r="G30004">
        <v>10</v>
      </c>
      <c r="H30004" t="s">
        <v>177</v>
      </c>
      <c r="I30004" s="2">
        <v>46246</v>
      </c>
      <c r="J30004" t="s">
        <v>0</v>
      </c>
    </row>
    <row r="30005" spans="1:10" hidden="1" x14ac:dyDescent="0.25">
      <c r="A30005" t="s">
        <v>24</v>
      </c>
      <c r="B30005">
        <v>79</v>
      </c>
      <c r="C30005">
        <v>71</v>
      </c>
      <c r="D30005">
        <v>1</v>
      </c>
      <c r="E30005" t="s">
        <v>31</v>
      </c>
      <c r="H30005" t="s">
        <v>177</v>
      </c>
      <c r="I30005" s="2">
        <v>46246</v>
      </c>
      <c r="J30005" t="s">
        <v>1</v>
      </c>
    </row>
    <row r="30006" spans="1:10" hidden="1" x14ac:dyDescent="0.25">
      <c r="A30006" t="s">
        <v>24</v>
      </c>
      <c r="B30006">
        <v>79</v>
      </c>
      <c r="C30006">
        <v>71</v>
      </c>
      <c r="D30006">
        <v>1</v>
      </c>
      <c r="E30006" t="s">
        <v>29</v>
      </c>
      <c r="H30006" t="s">
        <v>177</v>
      </c>
      <c r="I30006" s="2">
        <v>46246</v>
      </c>
      <c r="J30006" t="s">
        <v>1</v>
      </c>
    </row>
    <row r="30007" spans="1:10" hidden="1" x14ac:dyDescent="0.25">
      <c r="A30007" t="s">
        <v>24</v>
      </c>
      <c r="B30007">
        <v>79</v>
      </c>
      <c r="C30007">
        <v>71</v>
      </c>
      <c r="D30007">
        <v>1</v>
      </c>
      <c r="E30007" t="s">
        <v>30</v>
      </c>
      <c r="H30007" t="s">
        <v>177</v>
      </c>
      <c r="I30007" s="2">
        <v>46246</v>
      </c>
      <c r="J30007" t="s">
        <v>1</v>
      </c>
    </row>
    <row r="30008" spans="1:10" hidden="1" x14ac:dyDescent="0.25">
      <c r="A30008" t="s">
        <v>24</v>
      </c>
      <c r="B30008">
        <v>79</v>
      </c>
      <c r="C30008">
        <v>71</v>
      </c>
      <c r="D30008">
        <v>1</v>
      </c>
      <c r="E30008" t="s">
        <v>20</v>
      </c>
      <c r="H30008" t="s">
        <v>177</v>
      </c>
      <c r="I30008" s="2">
        <v>46246</v>
      </c>
      <c r="J30008" t="s">
        <v>1</v>
      </c>
    </row>
    <row r="30009" spans="1:10" hidden="1" x14ac:dyDescent="0.25">
      <c r="A30009" t="s">
        <v>24</v>
      </c>
      <c r="B30009">
        <v>79</v>
      </c>
      <c r="C30009">
        <v>71</v>
      </c>
      <c r="D30009">
        <v>1</v>
      </c>
      <c r="E30009" t="s">
        <v>30</v>
      </c>
      <c r="H30009" t="s">
        <v>177</v>
      </c>
      <c r="I30009" s="2">
        <v>46246</v>
      </c>
      <c r="J30009" t="s">
        <v>1</v>
      </c>
    </row>
    <row r="30010" spans="1:10" hidden="1" x14ac:dyDescent="0.25">
      <c r="A30010" t="s">
        <v>24</v>
      </c>
      <c r="B30010">
        <v>79</v>
      </c>
      <c r="C30010">
        <v>71</v>
      </c>
      <c r="D30010">
        <v>1</v>
      </c>
      <c r="E30010" t="s">
        <v>20</v>
      </c>
      <c r="H30010" t="s">
        <v>177</v>
      </c>
      <c r="I30010" s="2">
        <v>46246</v>
      </c>
      <c r="J30010" t="s">
        <v>1</v>
      </c>
    </row>
    <row r="30011" spans="1:10" hidden="1" x14ac:dyDescent="0.25">
      <c r="A30011" t="s">
        <v>25</v>
      </c>
      <c r="B30011">
        <v>79</v>
      </c>
      <c r="C30011">
        <v>71</v>
      </c>
      <c r="E30011" t="s">
        <v>30</v>
      </c>
      <c r="H30011" t="s">
        <v>177</v>
      </c>
      <c r="I30011" s="2">
        <v>46246</v>
      </c>
      <c r="J30011" t="s">
        <v>1</v>
      </c>
    </row>
    <row r="30012" spans="1:10" hidden="1" x14ac:dyDescent="0.25">
      <c r="A30012" t="s">
        <v>25</v>
      </c>
      <c r="B30012">
        <v>79</v>
      </c>
      <c r="C30012">
        <v>71</v>
      </c>
      <c r="E30012" t="s">
        <v>20</v>
      </c>
      <c r="F30012">
        <v>10</v>
      </c>
      <c r="G30012">
        <v>10</v>
      </c>
      <c r="H30012" t="s">
        <v>177</v>
      </c>
      <c r="I30012" s="2">
        <v>46246</v>
      </c>
      <c r="J30012" t="s">
        <v>1</v>
      </c>
    </row>
    <row r="30013" spans="1:10" hidden="1" x14ac:dyDescent="0.25">
      <c r="A30013" t="s">
        <v>24</v>
      </c>
      <c r="B30013">
        <v>79</v>
      </c>
      <c r="C30013">
        <v>72</v>
      </c>
      <c r="E30013" t="s">
        <v>29</v>
      </c>
      <c r="H30013" t="s">
        <v>177</v>
      </c>
      <c r="I30013" s="2">
        <v>46246</v>
      </c>
      <c r="J30013" t="s">
        <v>2</v>
      </c>
    </row>
    <row r="30014" spans="1:10" hidden="1" x14ac:dyDescent="0.25">
      <c r="A30014" t="s">
        <v>24</v>
      </c>
      <c r="B30014">
        <v>79</v>
      </c>
      <c r="C30014">
        <v>72</v>
      </c>
      <c r="E30014" t="s">
        <v>30</v>
      </c>
      <c r="H30014" t="s">
        <v>177</v>
      </c>
      <c r="I30014" s="2">
        <v>46246</v>
      </c>
      <c r="J30014" t="s">
        <v>2</v>
      </c>
    </row>
    <row r="30015" spans="1:10" hidden="1" x14ac:dyDescent="0.25">
      <c r="A30015" t="s">
        <v>24</v>
      </c>
      <c r="B30015">
        <v>79</v>
      </c>
      <c r="C30015">
        <v>72</v>
      </c>
      <c r="E30015" t="s">
        <v>20</v>
      </c>
      <c r="H30015" t="s">
        <v>177</v>
      </c>
      <c r="I30015" s="2">
        <v>46246</v>
      </c>
      <c r="J30015" t="s">
        <v>2</v>
      </c>
    </row>
    <row r="30016" spans="1:10" hidden="1" x14ac:dyDescent="0.25">
      <c r="A30016" t="s">
        <v>24</v>
      </c>
      <c r="B30016">
        <v>79</v>
      </c>
      <c r="C30016">
        <v>72</v>
      </c>
      <c r="E30016" t="s">
        <v>30</v>
      </c>
      <c r="H30016" t="s">
        <v>177</v>
      </c>
      <c r="I30016" s="2">
        <v>46246</v>
      </c>
      <c r="J30016" t="s">
        <v>2</v>
      </c>
    </row>
    <row r="30017" spans="1:10" hidden="1" x14ac:dyDescent="0.25">
      <c r="A30017" t="s">
        <v>24</v>
      </c>
      <c r="B30017">
        <v>79</v>
      </c>
      <c r="C30017">
        <v>72</v>
      </c>
      <c r="E30017" t="s">
        <v>20</v>
      </c>
      <c r="H30017" t="s">
        <v>177</v>
      </c>
      <c r="I30017" s="2">
        <v>46246</v>
      </c>
      <c r="J30017" t="s">
        <v>2</v>
      </c>
    </row>
    <row r="30018" spans="1:10" hidden="1" x14ac:dyDescent="0.25">
      <c r="A30018" t="s">
        <v>25</v>
      </c>
      <c r="B30018">
        <v>79</v>
      </c>
      <c r="C30018">
        <v>72</v>
      </c>
      <c r="E30018" t="s">
        <v>30</v>
      </c>
      <c r="H30018" t="s">
        <v>177</v>
      </c>
      <c r="I30018" s="2">
        <v>46246</v>
      </c>
      <c r="J30018" t="s">
        <v>2</v>
      </c>
    </row>
    <row r="30019" spans="1:10" hidden="1" x14ac:dyDescent="0.25">
      <c r="A30019" t="s">
        <v>25</v>
      </c>
      <c r="B30019">
        <v>79</v>
      </c>
      <c r="C30019">
        <v>72</v>
      </c>
      <c r="E30019" t="s">
        <v>20</v>
      </c>
      <c r="F30019">
        <v>10</v>
      </c>
      <c r="G30019">
        <v>10</v>
      </c>
      <c r="H30019" t="s">
        <v>177</v>
      </c>
      <c r="I30019" s="2">
        <v>46246</v>
      </c>
      <c r="J30019" t="s">
        <v>2</v>
      </c>
    </row>
    <row r="30020" spans="1:10" hidden="1" x14ac:dyDescent="0.25">
      <c r="A30020" t="s">
        <v>24</v>
      </c>
      <c r="B30020">
        <v>79</v>
      </c>
      <c r="C30020">
        <v>73</v>
      </c>
      <c r="E30020" t="s">
        <v>29</v>
      </c>
      <c r="H30020" t="s">
        <v>177</v>
      </c>
      <c r="I30020" s="2">
        <v>46247</v>
      </c>
      <c r="J30020" t="s">
        <v>0</v>
      </c>
    </row>
    <row r="30021" spans="1:10" hidden="1" x14ac:dyDescent="0.25">
      <c r="A30021" t="s">
        <v>24</v>
      </c>
      <c r="B30021">
        <v>79</v>
      </c>
      <c r="C30021">
        <v>73</v>
      </c>
      <c r="E30021" t="s">
        <v>30</v>
      </c>
      <c r="H30021" t="s">
        <v>177</v>
      </c>
      <c r="I30021" s="2">
        <v>46247</v>
      </c>
      <c r="J30021" t="s">
        <v>0</v>
      </c>
    </row>
    <row r="30022" spans="1:10" hidden="1" x14ac:dyDescent="0.25">
      <c r="A30022" t="s">
        <v>24</v>
      </c>
      <c r="B30022">
        <v>79</v>
      </c>
      <c r="C30022">
        <v>73</v>
      </c>
      <c r="E30022" t="s">
        <v>20</v>
      </c>
      <c r="H30022" t="s">
        <v>177</v>
      </c>
      <c r="I30022" s="2">
        <v>46247</v>
      </c>
      <c r="J30022" t="s">
        <v>0</v>
      </c>
    </row>
    <row r="30023" spans="1:10" hidden="1" x14ac:dyDescent="0.25">
      <c r="A30023" t="s">
        <v>24</v>
      </c>
      <c r="B30023">
        <v>79</v>
      </c>
      <c r="C30023">
        <v>73</v>
      </c>
      <c r="E30023" t="s">
        <v>30</v>
      </c>
      <c r="H30023" t="s">
        <v>177</v>
      </c>
      <c r="I30023" s="2">
        <v>46247</v>
      </c>
      <c r="J30023" t="s">
        <v>0</v>
      </c>
    </row>
    <row r="30024" spans="1:10" hidden="1" x14ac:dyDescent="0.25">
      <c r="A30024" t="s">
        <v>24</v>
      </c>
      <c r="B30024">
        <v>79</v>
      </c>
      <c r="C30024">
        <v>73</v>
      </c>
      <c r="E30024" t="s">
        <v>20</v>
      </c>
      <c r="H30024" t="s">
        <v>177</v>
      </c>
      <c r="I30024" s="2">
        <v>46247</v>
      </c>
      <c r="J30024" t="s">
        <v>0</v>
      </c>
    </row>
    <row r="30025" spans="1:10" hidden="1" x14ac:dyDescent="0.25">
      <c r="A30025" t="s">
        <v>25</v>
      </c>
      <c r="B30025">
        <v>79</v>
      </c>
      <c r="C30025">
        <v>73</v>
      </c>
      <c r="E30025" t="s">
        <v>30</v>
      </c>
      <c r="H30025" t="s">
        <v>177</v>
      </c>
      <c r="I30025" s="2">
        <v>46247</v>
      </c>
      <c r="J30025" t="s">
        <v>0</v>
      </c>
    </row>
    <row r="30026" spans="1:10" hidden="1" x14ac:dyDescent="0.25">
      <c r="A30026" t="s">
        <v>25</v>
      </c>
      <c r="B30026">
        <v>79</v>
      </c>
      <c r="C30026">
        <v>73</v>
      </c>
      <c r="E30026" t="s">
        <v>20</v>
      </c>
      <c r="F30026">
        <v>10</v>
      </c>
      <c r="G30026">
        <v>10</v>
      </c>
      <c r="H30026" t="s">
        <v>177</v>
      </c>
      <c r="I30026" s="2">
        <v>46247</v>
      </c>
      <c r="J30026" t="s">
        <v>0</v>
      </c>
    </row>
    <row r="30027" spans="1:10" hidden="1" x14ac:dyDescent="0.25">
      <c r="A30027" t="s">
        <v>24</v>
      </c>
      <c r="B30027">
        <v>79</v>
      </c>
      <c r="C30027">
        <v>74</v>
      </c>
      <c r="D30027">
        <v>1</v>
      </c>
      <c r="E30027" t="s">
        <v>31</v>
      </c>
      <c r="H30027" t="s">
        <v>177</v>
      </c>
      <c r="I30027" s="2">
        <v>46247</v>
      </c>
      <c r="J30027" t="s">
        <v>1</v>
      </c>
    </row>
    <row r="30028" spans="1:10" hidden="1" x14ac:dyDescent="0.25">
      <c r="A30028" t="s">
        <v>24</v>
      </c>
      <c r="B30028">
        <v>79</v>
      </c>
      <c r="C30028">
        <v>74</v>
      </c>
      <c r="D30028">
        <v>1</v>
      </c>
      <c r="E30028" t="s">
        <v>29</v>
      </c>
      <c r="H30028" t="s">
        <v>177</v>
      </c>
      <c r="I30028" s="2">
        <v>46247</v>
      </c>
      <c r="J30028" t="s">
        <v>1</v>
      </c>
    </row>
    <row r="30029" spans="1:10" hidden="1" x14ac:dyDescent="0.25">
      <c r="A30029" t="s">
        <v>24</v>
      </c>
      <c r="B30029">
        <v>79</v>
      </c>
      <c r="C30029">
        <v>74</v>
      </c>
      <c r="D30029">
        <v>1</v>
      </c>
      <c r="E30029" t="s">
        <v>30</v>
      </c>
      <c r="H30029" t="s">
        <v>177</v>
      </c>
      <c r="I30029" s="2">
        <v>46247</v>
      </c>
      <c r="J30029" t="s">
        <v>1</v>
      </c>
    </row>
    <row r="30030" spans="1:10" hidden="1" x14ac:dyDescent="0.25">
      <c r="A30030" t="s">
        <v>24</v>
      </c>
      <c r="B30030">
        <v>79</v>
      </c>
      <c r="C30030">
        <v>74</v>
      </c>
      <c r="E30030" t="s">
        <v>20</v>
      </c>
      <c r="H30030" t="s">
        <v>177</v>
      </c>
      <c r="I30030" s="2">
        <v>46247</v>
      </c>
      <c r="J30030" t="s">
        <v>1</v>
      </c>
    </row>
    <row r="30031" spans="1:10" hidden="1" x14ac:dyDescent="0.25">
      <c r="A30031" t="s">
        <v>24</v>
      </c>
      <c r="B30031">
        <v>79</v>
      </c>
      <c r="C30031">
        <v>74</v>
      </c>
      <c r="D30031">
        <v>1</v>
      </c>
      <c r="E30031" t="s">
        <v>30</v>
      </c>
      <c r="H30031" t="s">
        <v>177</v>
      </c>
      <c r="I30031" s="2">
        <v>46247</v>
      </c>
      <c r="J30031" t="s">
        <v>1</v>
      </c>
    </row>
    <row r="30032" spans="1:10" hidden="1" x14ac:dyDescent="0.25">
      <c r="A30032" t="s">
        <v>24</v>
      </c>
      <c r="B30032">
        <v>79</v>
      </c>
      <c r="C30032">
        <v>74</v>
      </c>
      <c r="E30032" t="s">
        <v>20</v>
      </c>
      <c r="H30032" t="s">
        <v>177</v>
      </c>
      <c r="I30032" s="2">
        <v>46247</v>
      </c>
      <c r="J30032" t="s">
        <v>1</v>
      </c>
    </row>
    <row r="30033" spans="1:10" hidden="1" x14ac:dyDescent="0.25">
      <c r="A30033" t="s">
        <v>25</v>
      </c>
      <c r="B30033">
        <v>79</v>
      </c>
      <c r="C30033">
        <v>74</v>
      </c>
      <c r="E30033" t="s">
        <v>30</v>
      </c>
      <c r="H30033" t="s">
        <v>177</v>
      </c>
      <c r="I30033" s="2">
        <v>46247</v>
      </c>
      <c r="J30033" t="s">
        <v>1</v>
      </c>
    </row>
    <row r="30034" spans="1:10" hidden="1" x14ac:dyDescent="0.25">
      <c r="A30034" t="s">
        <v>25</v>
      </c>
      <c r="B30034">
        <v>79</v>
      </c>
      <c r="C30034">
        <v>74</v>
      </c>
      <c r="E30034" t="s">
        <v>20</v>
      </c>
      <c r="F30034">
        <v>10</v>
      </c>
      <c r="G30034">
        <v>10</v>
      </c>
      <c r="H30034" t="s">
        <v>177</v>
      </c>
      <c r="I30034" s="2">
        <v>46247</v>
      </c>
      <c r="J30034" t="s">
        <v>1</v>
      </c>
    </row>
    <row r="30035" spans="1:10" hidden="1" x14ac:dyDescent="0.25">
      <c r="A30035" t="s">
        <v>24</v>
      </c>
      <c r="B30035">
        <v>79</v>
      </c>
      <c r="C30035">
        <v>75</v>
      </c>
      <c r="E30035" t="s">
        <v>29</v>
      </c>
      <c r="H30035" t="s">
        <v>177</v>
      </c>
      <c r="I30035" s="2">
        <v>46247</v>
      </c>
      <c r="J30035" t="s">
        <v>2</v>
      </c>
    </row>
    <row r="30036" spans="1:10" hidden="1" x14ac:dyDescent="0.25">
      <c r="A30036" t="s">
        <v>24</v>
      </c>
      <c r="B30036">
        <v>79</v>
      </c>
      <c r="C30036">
        <v>75</v>
      </c>
      <c r="E30036" t="s">
        <v>30</v>
      </c>
      <c r="H30036" t="s">
        <v>177</v>
      </c>
      <c r="I30036" s="2">
        <v>46247</v>
      </c>
      <c r="J30036" t="s">
        <v>2</v>
      </c>
    </row>
    <row r="30037" spans="1:10" hidden="1" x14ac:dyDescent="0.25">
      <c r="A30037" t="s">
        <v>24</v>
      </c>
      <c r="B30037">
        <v>79</v>
      </c>
      <c r="C30037">
        <v>75</v>
      </c>
      <c r="E30037" t="s">
        <v>20</v>
      </c>
      <c r="H30037" t="s">
        <v>177</v>
      </c>
      <c r="I30037" s="2">
        <v>46247</v>
      </c>
      <c r="J30037" t="s">
        <v>2</v>
      </c>
    </row>
    <row r="30038" spans="1:10" hidden="1" x14ac:dyDescent="0.25">
      <c r="A30038" t="s">
        <v>24</v>
      </c>
      <c r="B30038">
        <v>79</v>
      </c>
      <c r="C30038">
        <v>75</v>
      </c>
      <c r="E30038" t="s">
        <v>30</v>
      </c>
      <c r="H30038" t="s">
        <v>177</v>
      </c>
      <c r="I30038" s="2">
        <v>46247</v>
      </c>
      <c r="J30038" t="s">
        <v>2</v>
      </c>
    </row>
    <row r="30039" spans="1:10" hidden="1" x14ac:dyDescent="0.25">
      <c r="A30039" t="s">
        <v>24</v>
      </c>
      <c r="B30039">
        <v>79</v>
      </c>
      <c r="C30039">
        <v>75</v>
      </c>
      <c r="E30039" t="s">
        <v>20</v>
      </c>
      <c r="H30039" t="s">
        <v>177</v>
      </c>
      <c r="I30039" s="2">
        <v>46247</v>
      </c>
      <c r="J30039" t="s">
        <v>2</v>
      </c>
    </row>
    <row r="30040" spans="1:10" hidden="1" x14ac:dyDescent="0.25">
      <c r="A30040" t="s">
        <v>25</v>
      </c>
      <c r="B30040">
        <v>79</v>
      </c>
      <c r="C30040">
        <v>75</v>
      </c>
      <c r="E30040" t="s">
        <v>30</v>
      </c>
      <c r="H30040" t="s">
        <v>177</v>
      </c>
      <c r="I30040" s="2">
        <v>46247</v>
      </c>
      <c r="J30040" t="s">
        <v>2</v>
      </c>
    </row>
    <row r="30041" spans="1:10" hidden="1" x14ac:dyDescent="0.25">
      <c r="A30041" t="s">
        <v>25</v>
      </c>
      <c r="B30041">
        <v>79</v>
      </c>
      <c r="C30041">
        <v>75</v>
      </c>
      <c r="E30041" t="s">
        <v>20</v>
      </c>
      <c r="F30041">
        <v>10</v>
      </c>
      <c r="G30041">
        <v>10</v>
      </c>
      <c r="H30041" t="s">
        <v>177</v>
      </c>
      <c r="I30041" s="2">
        <v>46247</v>
      </c>
      <c r="J30041" t="s">
        <v>2</v>
      </c>
    </row>
    <row r="30042" spans="1:10" hidden="1" x14ac:dyDescent="0.25">
      <c r="A30042" t="s">
        <v>24</v>
      </c>
      <c r="B30042">
        <v>79</v>
      </c>
      <c r="C30042">
        <v>76</v>
      </c>
      <c r="E30042" t="s">
        <v>29</v>
      </c>
      <c r="H30042" t="s">
        <v>177</v>
      </c>
      <c r="I30042" s="2">
        <v>46248</v>
      </c>
      <c r="J30042" t="s">
        <v>0</v>
      </c>
    </row>
    <row r="30043" spans="1:10" hidden="1" x14ac:dyDescent="0.25">
      <c r="A30043" t="s">
        <v>24</v>
      </c>
      <c r="B30043">
        <v>79</v>
      </c>
      <c r="C30043">
        <v>76</v>
      </c>
      <c r="E30043" t="s">
        <v>30</v>
      </c>
      <c r="H30043" t="s">
        <v>177</v>
      </c>
      <c r="I30043" s="2">
        <v>46248</v>
      </c>
      <c r="J30043" t="s">
        <v>0</v>
      </c>
    </row>
    <row r="30044" spans="1:10" hidden="1" x14ac:dyDescent="0.25">
      <c r="A30044" t="s">
        <v>24</v>
      </c>
      <c r="B30044">
        <v>79</v>
      </c>
      <c r="C30044">
        <v>76</v>
      </c>
      <c r="E30044" t="s">
        <v>20</v>
      </c>
      <c r="H30044" t="s">
        <v>177</v>
      </c>
      <c r="I30044" s="2">
        <v>46248</v>
      </c>
      <c r="J30044" t="s">
        <v>0</v>
      </c>
    </row>
    <row r="30045" spans="1:10" hidden="1" x14ac:dyDescent="0.25">
      <c r="A30045" t="s">
        <v>24</v>
      </c>
      <c r="B30045">
        <v>79</v>
      </c>
      <c r="C30045">
        <v>76</v>
      </c>
      <c r="E30045" t="s">
        <v>30</v>
      </c>
      <c r="H30045" t="s">
        <v>177</v>
      </c>
      <c r="I30045" s="2">
        <v>46248</v>
      </c>
      <c r="J30045" t="s">
        <v>0</v>
      </c>
    </row>
    <row r="30046" spans="1:10" hidden="1" x14ac:dyDescent="0.25">
      <c r="A30046" t="s">
        <v>24</v>
      </c>
      <c r="B30046">
        <v>79</v>
      </c>
      <c r="C30046">
        <v>76</v>
      </c>
      <c r="E30046" t="s">
        <v>20</v>
      </c>
      <c r="H30046" t="s">
        <v>177</v>
      </c>
      <c r="I30046" s="2">
        <v>46248</v>
      </c>
      <c r="J30046" t="s">
        <v>0</v>
      </c>
    </row>
    <row r="30047" spans="1:10" hidden="1" x14ac:dyDescent="0.25">
      <c r="A30047" t="s">
        <v>25</v>
      </c>
      <c r="B30047">
        <v>79</v>
      </c>
      <c r="C30047">
        <v>76</v>
      </c>
      <c r="E30047" t="s">
        <v>30</v>
      </c>
      <c r="H30047" t="s">
        <v>177</v>
      </c>
      <c r="I30047" s="2">
        <v>46248</v>
      </c>
      <c r="J30047" t="s">
        <v>0</v>
      </c>
    </row>
    <row r="30048" spans="1:10" hidden="1" x14ac:dyDescent="0.25">
      <c r="A30048" t="s">
        <v>25</v>
      </c>
      <c r="B30048">
        <v>79</v>
      </c>
      <c r="C30048">
        <v>76</v>
      </c>
      <c r="E30048" t="s">
        <v>20</v>
      </c>
      <c r="F30048">
        <v>10</v>
      </c>
      <c r="G30048">
        <v>10</v>
      </c>
      <c r="H30048" t="s">
        <v>177</v>
      </c>
      <c r="I30048" s="2">
        <v>46248</v>
      </c>
      <c r="J30048" t="s">
        <v>0</v>
      </c>
    </row>
    <row r="30049" spans="1:10" hidden="1" x14ac:dyDescent="0.25">
      <c r="A30049" t="s">
        <v>24</v>
      </c>
      <c r="B30049">
        <v>79</v>
      </c>
      <c r="C30049">
        <v>77</v>
      </c>
      <c r="D30049">
        <v>1</v>
      </c>
      <c r="E30049" t="s">
        <v>31</v>
      </c>
      <c r="H30049" t="s">
        <v>177</v>
      </c>
      <c r="I30049" s="2">
        <v>46248</v>
      </c>
      <c r="J30049" t="s">
        <v>1</v>
      </c>
    </row>
    <row r="30050" spans="1:10" hidden="1" x14ac:dyDescent="0.25">
      <c r="A30050" t="s">
        <v>24</v>
      </c>
      <c r="B30050">
        <v>79</v>
      </c>
      <c r="C30050">
        <v>77</v>
      </c>
      <c r="D30050">
        <v>1</v>
      </c>
      <c r="E30050" t="s">
        <v>29</v>
      </c>
      <c r="H30050" t="s">
        <v>177</v>
      </c>
      <c r="I30050" s="2">
        <v>46248</v>
      </c>
      <c r="J30050" t="s">
        <v>1</v>
      </c>
    </row>
    <row r="30051" spans="1:10" hidden="1" x14ac:dyDescent="0.25">
      <c r="A30051" t="s">
        <v>24</v>
      </c>
      <c r="B30051">
        <v>79</v>
      </c>
      <c r="C30051">
        <v>77</v>
      </c>
      <c r="D30051">
        <v>1</v>
      </c>
      <c r="E30051" t="s">
        <v>30</v>
      </c>
      <c r="H30051" t="s">
        <v>177</v>
      </c>
      <c r="I30051" s="2">
        <v>46248</v>
      </c>
      <c r="J30051" t="s">
        <v>1</v>
      </c>
    </row>
    <row r="30052" spans="1:10" hidden="1" x14ac:dyDescent="0.25">
      <c r="A30052" t="s">
        <v>24</v>
      </c>
      <c r="B30052">
        <v>79</v>
      </c>
      <c r="C30052">
        <v>77</v>
      </c>
      <c r="E30052" t="s">
        <v>20</v>
      </c>
      <c r="H30052" t="s">
        <v>177</v>
      </c>
      <c r="I30052" s="2">
        <v>46248</v>
      </c>
      <c r="J30052" t="s">
        <v>1</v>
      </c>
    </row>
    <row r="30053" spans="1:10" hidden="1" x14ac:dyDescent="0.25">
      <c r="A30053" t="s">
        <v>24</v>
      </c>
      <c r="B30053">
        <v>79</v>
      </c>
      <c r="C30053">
        <v>77</v>
      </c>
      <c r="D30053">
        <v>1</v>
      </c>
      <c r="E30053" t="s">
        <v>30</v>
      </c>
      <c r="H30053" t="s">
        <v>177</v>
      </c>
      <c r="I30053" s="2">
        <v>46248</v>
      </c>
      <c r="J30053" t="s">
        <v>1</v>
      </c>
    </row>
    <row r="30054" spans="1:10" hidden="1" x14ac:dyDescent="0.25">
      <c r="A30054" t="s">
        <v>24</v>
      </c>
      <c r="B30054">
        <v>79</v>
      </c>
      <c r="C30054">
        <v>77</v>
      </c>
      <c r="E30054" t="s">
        <v>20</v>
      </c>
      <c r="H30054" t="s">
        <v>177</v>
      </c>
      <c r="I30054" s="2">
        <v>46248</v>
      </c>
      <c r="J30054" t="s">
        <v>1</v>
      </c>
    </row>
    <row r="30055" spans="1:10" hidden="1" x14ac:dyDescent="0.25">
      <c r="A30055" t="s">
        <v>25</v>
      </c>
      <c r="B30055">
        <v>79</v>
      </c>
      <c r="C30055">
        <v>77</v>
      </c>
      <c r="E30055" t="s">
        <v>30</v>
      </c>
      <c r="H30055" t="s">
        <v>177</v>
      </c>
      <c r="I30055" s="2">
        <v>46248</v>
      </c>
      <c r="J30055" t="s">
        <v>1</v>
      </c>
    </row>
    <row r="30056" spans="1:10" hidden="1" x14ac:dyDescent="0.25">
      <c r="A30056" t="s">
        <v>25</v>
      </c>
      <c r="B30056">
        <v>79</v>
      </c>
      <c r="C30056">
        <v>77</v>
      </c>
      <c r="E30056" t="s">
        <v>20</v>
      </c>
      <c r="F30056">
        <v>10</v>
      </c>
      <c r="G30056">
        <v>10</v>
      </c>
      <c r="H30056" t="s">
        <v>177</v>
      </c>
      <c r="I30056" s="2">
        <v>46248</v>
      </c>
      <c r="J30056" t="s">
        <v>1</v>
      </c>
    </row>
    <row r="30057" spans="1:10" hidden="1" x14ac:dyDescent="0.25">
      <c r="A30057" t="s">
        <v>24</v>
      </c>
      <c r="B30057">
        <v>79</v>
      </c>
      <c r="C30057">
        <v>78</v>
      </c>
      <c r="E30057" t="s">
        <v>29</v>
      </c>
      <c r="H30057" t="s">
        <v>177</v>
      </c>
      <c r="I30057" s="2">
        <v>46248</v>
      </c>
      <c r="J30057" t="s">
        <v>2</v>
      </c>
    </row>
    <row r="30058" spans="1:10" hidden="1" x14ac:dyDescent="0.25">
      <c r="A30058" t="s">
        <v>24</v>
      </c>
      <c r="B30058">
        <v>79</v>
      </c>
      <c r="C30058">
        <v>78</v>
      </c>
      <c r="E30058" t="s">
        <v>30</v>
      </c>
      <c r="H30058" t="s">
        <v>177</v>
      </c>
      <c r="I30058" s="2">
        <v>46248</v>
      </c>
      <c r="J30058" t="s">
        <v>2</v>
      </c>
    </row>
    <row r="30059" spans="1:10" hidden="1" x14ac:dyDescent="0.25">
      <c r="A30059" t="s">
        <v>24</v>
      </c>
      <c r="B30059">
        <v>79</v>
      </c>
      <c r="C30059">
        <v>78</v>
      </c>
      <c r="E30059" t="s">
        <v>20</v>
      </c>
      <c r="H30059" t="s">
        <v>177</v>
      </c>
      <c r="I30059" s="2">
        <v>46248</v>
      </c>
      <c r="J30059" t="s">
        <v>2</v>
      </c>
    </row>
    <row r="30060" spans="1:10" hidden="1" x14ac:dyDescent="0.25">
      <c r="A30060" t="s">
        <v>24</v>
      </c>
      <c r="B30060">
        <v>79</v>
      </c>
      <c r="C30060">
        <v>78</v>
      </c>
      <c r="E30060" t="s">
        <v>30</v>
      </c>
      <c r="H30060" t="s">
        <v>177</v>
      </c>
      <c r="I30060" s="2">
        <v>46248</v>
      </c>
      <c r="J30060" t="s">
        <v>2</v>
      </c>
    </row>
    <row r="30061" spans="1:10" hidden="1" x14ac:dyDescent="0.25">
      <c r="A30061" t="s">
        <v>24</v>
      </c>
      <c r="B30061">
        <v>79</v>
      </c>
      <c r="C30061">
        <v>78</v>
      </c>
      <c r="E30061" t="s">
        <v>20</v>
      </c>
      <c r="H30061" t="s">
        <v>177</v>
      </c>
      <c r="I30061" s="2">
        <v>46248</v>
      </c>
      <c r="J30061" t="s">
        <v>2</v>
      </c>
    </row>
    <row r="30062" spans="1:10" hidden="1" x14ac:dyDescent="0.25">
      <c r="A30062" t="s">
        <v>25</v>
      </c>
      <c r="B30062">
        <v>79</v>
      </c>
      <c r="C30062">
        <v>78</v>
      </c>
      <c r="E30062" t="s">
        <v>30</v>
      </c>
      <c r="H30062" t="s">
        <v>177</v>
      </c>
      <c r="I30062" s="2">
        <v>46248</v>
      </c>
      <c r="J30062" t="s">
        <v>2</v>
      </c>
    </row>
    <row r="30063" spans="1:10" hidden="1" x14ac:dyDescent="0.25">
      <c r="A30063" t="s">
        <v>25</v>
      </c>
      <c r="B30063">
        <v>79</v>
      </c>
      <c r="C30063">
        <v>78</v>
      </c>
      <c r="E30063" t="s">
        <v>20</v>
      </c>
      <c r="F30063">
        <v>10</v>
      </c>
      <c r="G30063">
        <v>10</v>
      </c>
      <c r="H30063" t="s">
        <v>177</v>
      </c>
      <c r="I30063" s="2">
        <v>46248</v>
      </c>
      <c r="J30063" t="s">
        <v>2</v>
      </c>
    </row>
    <row r="30064" spans="1:10" hidden="1" x14ac:dyDescent="0.25">
      <c r="A30064" t="s">
        <v>24</v>
      </c>
      <c r="B30064">
        <v>79</v>
      </c>
      <c r="C30064">
        <v>79</v>
      </c>
      <c r="E30064" t="s">
        <v>29</v>
      </c>
      <c r="H30064" t="s">
        <v>177</v>
      </c>
      <c r="I30064" s="2">
        <v>46249</v>
      </c>
      <c r="J30064" t="s">
        <v>0</v>
      </c>
    </row>
    <row r="30065" spans="1:10" hidden="1" x14ac:dyDescent="0.25">
      <c r="A30065" t="s">
        <v>24</v>
      </c>
      <c r="B30065">
        <v>79</v>
      </c>
      <c r="C30065">
        <v>79</v>
      </c>
      <c r="E30065" t="s">
        <v>30</v>
      </c>
      <c r="H30065" t="s">
        <v>177</v>
      </c>
      <c r="I30065" s="2">
        <v>46249</v>
      </c>
      <c r="J30065" t="s">
        <v>0</v>
      </c>
    </row>
    <row r="30066" spans="1:10" hidden="1" x14ac:dyDescent="0.25">
      <c r="A30066" t="s">
        <v>24</v>
      </c>
      <c r="B30066">
        <v>79</v>
      </c>
      <c r="C30066">
        <v>79</v>
      </c>
      <c r="E30066" t="s">
        <v>20</v>
      </c>
      <c r="H30066" t="s">
        <v>177</v>
      </c>
      <c r="I30066" s="2">
        <v>46249</v>
      </c>
      <c r="J30066" t="s">
        <v>0</v>
      </c>
    </row>
    <row r="30067" spans="1:10" hidden="1" x14ac:dyDescent="0.25">
      <c r="A30067" t="s">
        <v>24</v>
      </c>
      <c r="B30067">
        <v>79</v>
      </c>
      <c r="C30067">
        <v>79</v>
      </c>
      <c r="E30067" t="s">
        <v>30</v>
      </c>
      <c r="H30067" t="s">
        <v>177</v>
      </c>
      <c r="I30067" s="2">
        <v>46249</v>
      </c>
      <c r="J30067" t="s">
        <v>0</v>
      </c>
    </row>
    <row r="30068" spans="1:10" hidden="1" x14ac:dyDescent="0.25">
      <c r="A30068" t="s">
        <v>24</v>
      </c>
      <c r="B30068">
        <v>79</v>
      </c>
      <c r="C30068">
        <v>79</v>
      </c>
      <c r="E30068" t="s">
        <v>20</v>
      </c>
      <c r="H30068" t="s">
        <v>177</v>
      </c>
      <c r="I30068" s="2">
        <v>46249</v>
      </c>
      <c r="J30068" t="s">
        <v>0</v>
      </c>
    </row>
    <row r="30069" spans="1:10" hidden="1" x14ac:dyDescent="0.25">
      <c r="A30069" t="s">
        <v>25</v>
      </c>
      <c r="B30069">
        <v>79</v>
      </c>
      <c r="C30069">
        <v>79</v>
      </c>
      <c r="E30069" t="s">
        <v>30</v>
      </c>
      <c r="H30069" t="s">
        <v>177</v>
      </c>
      <c r="I30069" s="2">
        <v>46249</v>
      </c>
      <c r="J30069" t="s">
        <v>0</v>
      </c>
    </row>
    <row r="30070" spans="1:10" hidden="1" x14ac:dyDescent="0.25">
      <c r="A30070" t="s">
        <v>25</v>
      </c>
      <c r="B30070">
        <v>79</v>
      </c>
      <c r="C30070">
        <v>79</v>
      </c>
      <c r="E30070" t="s">
        <v>20</v>
      </c>
      <c r="F30070">
        <v>10</v>
      </c>
      <c r="G30070">
        <v>10</v>
      </c>
      <c r="H30070" t="s">
        <v>177</v>
      </c>
      <c r="I30070" s="2">
        <v>46249</v>
      </c>
      <c r="J30070" t="s">
        <v>0</v>
      </c>
    </row>
    <row r="30071" spans="1:10" hidden="1" x14ac:dyDescent="0.25">
      <c r="A30071" t="s">
        <v>24</v>
      </c>
      <c r="B30071">
        <v>79</v>
      </c>
      <c r="C30071">
        <v>80</v>
      </c>
      <c r="D30071">
        <v>1</v>
      </c>
      <c r="E30071" t="s">
        <v>31</v>
      </c>
      <c r="H30071" t="s">
        <v>177</v>
      </c>
      <c r="I30071" s="2">
        <v>46249</v>
      </c>
      <c r="J30071" t="s">
        <v>1</v>
      </c>
    </row>
    <row r="30072" spans="1:10" hidden="1" x14ac:dyDescent="0.25">
      <c r="A30072" t="s">
        <v>24</v>
      </c>
      <c r="B30072">
        <v>79</v>
      </c>
      <c r="C30072">
        <v>80</v>
      </c>
      <c r="D30072">
        <v>1</v>
      </c>
      <c r="E30072" t="s">
        <v>29</v>
      </c>
      <c r="H30072" t="s">
        <v>177</v>
      </c>
      <c r="I30072" s="2">
        <v>46249</v>
      </c>
      <c r="J30072" t="s">
        <v>1</v>
      </c>
    </row>
    <row r="30073" spans="1:10" hidden="1" x14ac:dyDescent="0.25">
      <c r="A30073" t="s">
        <v>24</v>
      </c>
      <c r="B30073">
        <v>79</v>
      </c>
      <c r="C30073">
        <v>80</v>
      </c>
      <c r="D30073">
        <v>1</v>
      </c>
      <c r="E30073" t="s">
        <v>30</v>
      </c>
      <c r="H30073" t="s">
        <v>177</v>
      </c>
      <c r="I30073" s="2">
        <v>46249</v>
      </c>
      <c r="J30073" t="s">
        <v>1</v>
      </c>
    </row>
    <row r="30074" spans="1:10" hidden="1" x14ac:dyDescent="0.25">
      <c r="A30074" t="s">
        <v>24</v>
      </c>
      <c r="B30074">
        <v>79</v>
      </c>
      <c r="C30074">
        <v>80</v>
      </c>
      <c r="E30074" t="s">
        <v>20</v>
      </c>
      <c r="H30074" t="s">
        <v>177</v>
      </c>
      <c r="I30074" s="2">
        <v>46249</v>
      </c>
      <c r="J30074" t="s">
        <v>1</v>
      </c>
    </row>
    <row r="30075" spans="1:10" hidden="1" x14ac:dyDescent="0.25">
      <c r="A30075" t="s">
        <v>24</v>
      </c>
      <c r="B30075">
        <v>79</v>
      </c>
      <c r="C30075">
        <v>80</v>
      </c>
      <c r="D30075">
        <v>1</v>
      </c>
      <c r="E30075" t="s">
        <v>30</v>
      </c>
      <c r="H30075" t="s">
        <v>177</v>
      </c>
      <c r="I30075" s="2">
        <v>46249</v>
      </c>
      <c r="J30075" t="s">
        <v>1</v>
      </c>
    </row>
    <row r="30076" spans="1:10" hidden="1" x14ac:dyDescent="0.25">
      <c r="A30076" t="s">
        <v>24</v>
      </c>
      <c r="B30076">
        <v>79</v>
      </c>
      <c r="C30076">
        <v>80</v>
      </c>
      <c r="E30076" t="s">
        <v>20</v>
      </c>
      <c r="H30076" t="s">
        <v>177</v>
      </c>
      <c r="I30076" s="2">
        <v>46249</v>
      </c>
      <c r="J30076" t="s">
        <v>1</v>
      </c>
    </row>
    <row r="30077" spans="1:10" hidden="1" x14ac:dyDescent="0.25">
      <c r="A30077" t="s">
        <v>25</v>
      </c>
      <c r="B30077">
        <v>79</v>
      </c>
      <c r="C30077">
        <v>80</v>
      </c>
      <c r="E30077" t="s">
        <v>30</v>
      </c>
      <c r="H30077" t="s">
        <v>177</v>
      </c>
      <c r="I30077" s="2">
        <v>46249</v>
      </c>
      <c r="J30077" t="s">
        <v>1</v>
      </c>
    </row>
    <row r="30078" spans="1:10" hidden="1" x14ac:dyDescent="0.25">
      <c r="A30078" t="s">
        <v>25</v>
      </c>
      <c r="B30078">
        <v>79</v>
      </c>
      <c r="C30078">
        <v>80</v>
      </c>
      <c r="E30078" t="s">
        <v>20</v>
      </c>
      <c r="F30078">
        <v>10</v>
      </c>
      <c r="G30078">
        <v>10</v>
      </c>
      <c r="H30078" t="s">
        <v>177</v>
      </c>
      <c r="I30078" s="2">
        <v>46249</v>
      </c>
      <c r="J30078" t="s">
        <v>1</v>
      </c>
    </row>
    <row r="30079" spans="1:10" hidden="1" x14ac:dyDescent="0.25">
      <c r="A30079" t="s">
        <v>24</v>
      </c>
      <c r="B30079">
        <v>79</v>
      </c>
      <c r="C30079">
        <v>81</v>
      </c>
      <c r="E30079" t="s">
        <v>29</v>
      </c>
      <c r="H30079" t="s">
        <v>177</v>
      </c>
      <c r="I30079" s="2">
        <v>46249</v>
      </c>
      <c r="J30079" t="s">
        <v>2</v>
      </c>
    </row>
    <row r="30080" spans="1:10" hidden="1" x14ac:dyDescent="0.25">
      <c r="A30080" t="s">
        <v>24</v>
      </c>
      <c r="B30080">
        <v>79</v>
      </c>
      <c r="C30080">
        <v>81</v>
      </c>
      <c r="E30080" t="s">
        <v>30</v>
      </c>
      <c r="H30080" t="s">
        <v>177</v>
      </c>
      <c r="I30080" s="2">
        <v>46249</v>
      </c>
      <c r="J30080" t="s">
        <v>2</v>
      </c>
    </row>
    <row r="30081" spans="1:10" hidden="1" x14ac:dyDescent="0.25">
      <c r="A30081" t="s">
        <v>24</v>
      </c>
      <c r="B30081">
        <v>79</v>
      </c>
      <c r="C30081">
        <v>81</v>
      </c>
      <c r="E30081" t="s">
        <v>20</v>
      </c>
      <c r="H30081" t="s">
        <v>177</v>
      </c>
      <c r="I30081" s="2">
        <v>46249</v>
      </c>
      <c r="J30081" t="s">
        <v>2</v>
      </c>
    </row>
    <row r="30082" spans="1:10" hidden="1" x14ac:dyDescent="0.25">
      <c r="A30082" t="s">
        <v>24</v>
      </c>
      <c r="B30082">
        <v>79</v>
      </c>
      <c r="C30082">
        <v>81</v>
      </c>
      <c r="E30082" t="s">
        <v>30</v>
      </c>
      <c r="H30082" t="s">
        <v>177</v>
      </c>
      <c r="I30082" s="2">
        <v>46249</v>
      </c>
      <c r="J30082" t="s">
        <v>2</v>
      </c>
    </row>
    <row r="30083" spans="1:10" hidden="1" x14ac:dyDescent="0.25">
      <c r="A30083" t="s">
        <v>24</v>
      </c>
      <c r="B30083">
        <v>79</v>
      </c>
      <c r="C30083">
        <v>81</v>
      </c>
      <c r="E30083" t="s">
        <v>20</v>
      </c>
      <c r="H30083" t="s">
        <v>177</v>
      </c>
      <c r="I30083" s="2">
        <v>46249</v>
      </c>
      <c r="J30083" t="s">
        <v>2</v>
      </c>
    </row>
    <row r="30084" spans="1:10" hidden="1" x14ac:dyDescent="0.25">
      <c r="A30084" t="s">
        <v>25</v>
      </c>
      <c r="B30084">
        <v>79</v>
      </c>
      <c r="C30084">
        <v>81</v>
      </c>
      <c r="E30084" t="s">
        <v>30</v>
      </c>
      <c r="H30084" t="s">
        <v>177</v>
      </c>
      <c r="I30084" s="2">
        <v>46249</v>
      </c>
      <c r="J30084" t="s">
        <v>2</v>
      </c>
    </row>
    <row r="30085" spans="1:10" hidden="1" x14ac:dyDescent="0.25">
      <c r="A30085" t="s">
        <v>25</v>
      </c>
      <c r="B30085">
        <v>79</v>
      </c>
      <c r="C30085">
        <v>81</v>
      </c>
      <c r="E30085" t="s">
        <v>20</v>
      </c>
      <c r="F30085">
        <v>10</v>
      </c>
      <c r="G30085">
        <v>10</v>
      </c>
      <c r="H30085" t="s">
        <v>177</v>
      </c>
      <c r="I30085" s="2">
        <v>46249</v>
      </c>
      <c r="J30085" t="s">
        <v>2</v>
      </c>
    </row>
    <row r="30086" spans="1:10" hidden="1" x14ac:dyDescent="0.25">
      <c r="A30086" t="s">
        <v>24</v>
      </c>
      <c r="B30086">
        <v>79</v>
      </c>
      <c r="C30086">
        <v>82</v>
      </c>
      <c r="E30086" t="s">
        <v>29</v>
      </c>
      <c r="H30086" t="s">
        <v>177</v>
      </c>
      <c r="I30086" s="2">
        <v>46250</v>
      </c>
      <c r="J30086" t="s">
        <v>0</v>
      </c>
    </row>
    <row r="30087" spans="1:10" hidden="1" x14ac:dyDescent="0.25">
      <c r="A30087" t="s">
        <v>24</v>
      </c>
      <c r="B30087">
        <v>79</v>
      </c>
      <c r="C30087">
        <v>82</v>
      </c>
      <c r="E30087" t="s">
        <v>30</v>
      </c>
      <c r="H30087" t="s">
        <v>177</v>
      </c>
      <c r="I30087" s="2">
        <v>46250</v>
      </c>
      <c r="J30087" t="s">
        <v>0</v>
      </c>
    </row>
    <row r="30088" spans="1:10" hidden="1" x14ac:dyDescent="0.25">
      <c r="A30088" t="s">
        <v>24</v>
      </c>
      <c r="B30088">
        <v>79</v>
      </c>
      <c r="C30088">
        <v>82</v>
      </c>
      <c r="E30088" t="s">
        <v>20</v>
      </c>
      <c r="H30088" t="s">
        <v>177</v>
      </c>
      <c r="I30088" s="2">
        <v>46250</v>
      </c>
      <c r="J30088" t="s">
        <v>0</v>
      </c>
    </row>
    <row r="30089" spans="1:10" hidden="1" x14ac:dyDescent="0.25">
      <c r="A30089" t="s">
        <v>24</v>
      </c>
      <c r="B30089">
        <v>79</v>
      </c>
      <c r="C30089">
        <v>82</v>
      </c>
      <c r="E30089" t="s">
        <v>30</v>
      </c>
      <c r="H30089" t="s">
        <v>177</v>
      </c>
      <c r="I30089" s="2">
        <v>46250</v>
      </c>
      <c r="J30089" t="s">
        <v>0</v>
      </c>
    </row>
    <row r="30090" spans="1:10" hidden="1" x14ac:dyDescent="0.25">
      <c r="A30090" t="s">
        <v>24</v>
      </c>
      <c r="B30090">
        <v>79</v>
      </c>
      <c r="C30090">
        <v>82</v>
      </c>
      <c r="E30090" t="s">
        <v>20</v>
      </c>
      <c r="H30090" t="s">
        <v>177</v>
      </c>
      <c r="I30090" s="2">
        <v>46250</v>
      </c>
      <c r="J30090" t="s">
        <v>0</v>
      </c>
    </row>
    <row r="30091" spans="1:10" hidden="1" x14ac:dyDescent="0.25">
      <c r="A30091" t="s">
        <v>25</v>
      </c>
      <c r="B30091">
        <v>79</v>
      </c>
      <c r="C30091">
        <v>82</v>
      </c>
      <c r="E30091" t="s">
        <v>30</v>
      </c>
      <c r="H30091" t="s">
        <v>177</v>
      </c>
      <c r="I30091" s="2">
        <v>46250</v>
      </c>
      <c r="J30091" t="s">
        <v>0</v>
      </c>
    </row>
    <row r="30092" spans="1:10" hidden="1" x14ac:dyDescent="0.25">
      <c r="A30092" t="s">
        <v>25</v>
      </c>
      <c r="B30092">
        <v>79</v>
      </c>
      <c r="C30092">
        <v>82</v>
      </c>
      <c r="E30092" t="s">
        <v>20</v>
      </c>
      <c r="F30092">
        <v>10</v>
      </c>
      <c r="G30092">
        <v>10</v>
      </c>
      <c r="H30092" t="s">
        <v>177</v>
      </c>
      <c r="I30092" s="2">
        <v>46250</v>
      </c>
      <c r="J30092" t="s">
        <v>0</v>
      </c>
    </row>
    <row r="30093" spans="1:10" hidden="1" x14ac:dyDescent="0.25">
      <c r="A30093" t="s">
        <v>24</v>
      </c>
      <c r="B30093">
        <v>79</v>
      </c>
      <c r="C30093">
        <v>83</v>
      </c>
      <c r="D30093">
        <v>1</v>
      </c>
      <c r="E30093" t="s">
        <v>31</v>
      </c>
      <c r="H30093" t="s">
        <v>177</v>
      </c>
      <c r="I30093" s="2">
        <v>46250</v>
      </c>
      <c r="J30093" t="s">
        <v>1</v>
      </c>
    </row>
    <row r="30094" spans="1:10" hidden="1" x14ac:dyDescent="0.25">
      <c r="A30094" t="s">
        <v>24</v>
      </c>
      <c r="B30094">
        <v>79</v>
      </c>
      <c r="C30094">
        <v>83</v>
      </c>
      <c r="D30094">
        <v>1</v>
      </c>
      <c r="E30094" t="s">
        <v>29</v>
      </c>
      <c r="H30094" t="s">
        <v>177</v>
      </c>
      <c r="I30094" s="2">
        <v>46250</v>
      </c>
      <c r="J30094" t="s">
        <v>1</v>
      </c>
    </row>
    <row r="30095" spans="1:10" hidden="1" x14ac:dyDescent="0.25">
      <c r="A30095" t="s">
        <v>24</v>
      </c>
      <c r="B30095">
        <v>79</v>
      </c>
      <c r="C30095">
        <v>83</v>
      </c>
      <c r="D30095">
        <v>1</v>
      </c>
      <c r="E30095" t="s">
        <v>30</v>
      </c>
      <c r="H30095" t="s">
        <v>177</v>
      </c>
      <c r="I30095" s="2">
        <v>46250</v>
      </c>
      <c r="J30095" t="s">
        <v>1</v>
      </c>
    </row>
    <row r="30096" spans="1:10" hidden="1" x14ac:dyDescent="0.25">
      <c r="A30096" t="s">
        <v>24</v>
      </c>
      <c r="B30096">
        <v>79</v>
      </c>
      <c r="C30096">
        <v>83</v>
      </c>
      <c r="D30096">
        <v>1</v>
      </c>
      <c r="E30096" t="s">
        <v>20</v>
      </c>
      <c r="H30096" t="s">
        <v>177</v>
      </c>
      <c r="I30096" s="2">
        <v>46250</v>
      </c>
      <c r="J30096" t="s">
        <v>1</v>
      </c>
    </row>
    <row r="30097" spans="1:10" hidden="1" x14ac:dyDescent="0.25">
      <c r="A30097" t="s">
        <v>24</v>
      </c>
      <c r="B30097">
        <v>79</v>
      </c>
      <c r="C30097">
        <v>83</v>
      </c>
      <c r="D30097">
        <v>1</v>
      </c>
      <c r="E30097" t="s">
        <v>30</v>
      </c>
      <c r="H30097" t="s">
        <v>177</v>
      </c>
      <c r="I30097" s="2">
        <v>46250</v>
      </c>
      <c r="J30097" t="s">
        <v>1</v>
      </c>
    </row>
    <row r="30098" spans="1:10" hidden="1" x14ac:dyDescent="0.25">
      <c r="A30098" t="s">
        <v>24</v>
      </c>
      <c r="B30098">
        <v>79</v>
      </c>
      <c r="C30098">
        <v>83</v>
      </c>
      <c r="D30098">
        <v>1</v>
      </c>
      <c r="E30098" t="s">
        <v>20</v>
      </c>
      <c r="H30098" t="s">
        <v>177</v>
      </c>
      <c r="I30098" s="2">
        <v>46250</v>
      </c>
      <c r="J30098" t="s">
        <v>1</v>
      </c>
    </row>
    <row r="30099" spans="1:10" hidden="1" x14ac:dyDescent="0.25">
      <c r="A30099" t="s">
        <v>25</v>
      </c>
      <c r="B30099">
        <v>79</v>
      </c>
      <c r="C30099">
        <v>83</v>
      </c>
      <c r="E30099" t="s">
        <v>30</v>
      </c>
      <c r="H30099" t="s">
        <v>177</v>
      </c>
      <c r="I30099" s="2">
        <v>46250</v>
      </c>
      <c r="J30099" t="s">
        <v>1</v>
      </c>
    </row>
    <row r="30100" spans="1:10" hidden="1" x14ac:dyDescent="0.25">
      <c r="A30100" t="s">
        <v>25</v>
      </c>
      <c r="B30100">
        <v>79</v>
      </c>
      <c r="C30100">
        <v>83</v>
      </c>
      <c r="E30100" t="s">
        <v>20</v>
      </c>
      <c r="F30100">
        <v>10</v>
      </c>
      <c r="G30100">
        <v>10</v>
      </c>
      <c r="H30100" t="s">
        <v>177</v>
      </c>
      <c r="I30100" s="2">
        <v>46250</v>
      </c>
      <c r="J30100" t="s">
        <v>1</v>
      </c>
    </row>
    <row r="30101" spans="1:10" hidden="1" x14ac:dyDescent="0.25">
      <c r="A30101" t="s">
        <v>24</v>
      </c>
      <c r="B30101">
        <v>79</v>
      </c>
      <c r="C30101">
        <v>84</v>
      </c>
      <c r="E30101" t="s">
        <v>29</v>
      </c>
      <c r="H30101" t="s">
        <v>177</v>
      </c>
      <c r="I30101" s="2">
        <v>46250</v>
      </c>
      <c r="J30101" t="s">
        <v>2</v>
      </c>
    </row>
    <row r="30102" spans="1:10" hidden="1" x14ac:dyDescent="0.25">
      <c r="A30102" t="s">
        <v>24</v>
      </c>
      <c r="B30102">
        <v>79</v>
      </c>
      <c r="C30102">
        <v>84</v>
      </c>
      <c r="E30102" t="s">
        <v>30</v>
      </c>
      <c r="H30102" t="s">
        <v>177</v>
      </c>
      <c r="I30102" s="2">
        <v>46250</v>
      </c>
      <c r="J30102" t="s">
        <v>2</v>
      </c>
    </row>
    <row r="30103" spans="1:10" hidden="1" x14ac:dyDescent="0.25">
      <c r="A30103" t="s">
        <v>24</v>
      </c>
      <c r="B30103">
        <v>79</v>
      </c>
      <c r="C30103">
        <v>84</v>
      </c>
      <c r="E30103" t="s">
        <v>20</v>
      </c>
      <c r="H30103" t="s">
        <v>177</v>
      </c>
      <c r="I30103" s="2">
        <v>46250</v>
      </c>
      <c r="J30103" t="s">
        <v>2</v>
      </c>
    </row>
    <row r="30104" spans="1:10" hidden="1" x14ac:dyDescent="0.25">
      <c r="A30104" t="s">
        <v>24</v>
      </c>
      <c r="B30104">
        <v>79</v>
      </c>
      <c r="C30104">
        <v>84</v>
      </c>
      <c r="E30104" t="s">
        <v>30</v>
      </c>
      <c r="H30104" t="s">
        <v>177</v>
      </c>
      <c r="I30104" s="2">
        <v>46250</v>
      </c>
      <c r="J30104" t="s">
        <v>2</v>
      </c>
    </row>
    <row r="30105" spans="1:10" hidden="1" x14ac:dyDescent="0.25">
      <c r="A30105" t="s">
        <v>24</v>
      </c>
      <c r="B30105">
        <v>79</v>
      </c>
      <c r="C30105">
        <v>84</v>
      </c>
      <c r="E30105" t="s">
        <v>20</v>
      </c>
      <c r="H30105" t="s">
        <v>177</v>
      </c>
      <c r="I30105" s="2">
        <v>46250</v>
      </c>
      <c r="J30105" t="s">
        <v>2</v>
      </c>
    </row>
    <row r="30106" spans="1:10" hidden="1" x14ac:dyDescent="0.25">
      <c r="A30106" t="s">
        <v>25</v>
      </c>
      <c r="B30106">
        <v>79</v>
      </c>
      <c r="C30106">
        <v>84</v>
      </c>
      <c r="E30106" t="s">
        <v>30</v>
      </c>
      <c r="H30106" t="s">
        <v>177</v>
      </c>
      <c r="I30106" s="2">
        <v>46250</v>
      </c>
      <c r="J30106" t="s">
        <v>2</v>
      </c>
    </row>
    <row r="30107" spans="1:10" hidden="1" x14ac:dyDescent="0.25">
      <c r="A30107" t="s">
        <v>25</v>
      </c>
      <c r="B30107">
        <v>79</v>
      </c>
      <c r="C30107">
        <v>84</v>
      </c>
      <c r="E30107" t="s">
        <v>20</v>
      </c>
      <c r="F30107">
        <v>10</v>
      </c>
      <c r="G30107">
        <v>10</v>
      </c>
      <c r="H30107" t="s">
        <v>177</v>
      </c>
      <c r="I30107" s="2">
        <v>46250</v>
      </c>
      <c r="J30107" t="s">
        <v>2</v>
      </c>
    </row>
    <row r="30108" spans="1:10" hidden="1" x14ac:dyDescent="0.25">
      <c r="A30108" t="s">
        <v>176</v>
      </c>
      <c r="B30108">
        <v>80</v>
      </c>
      <c r="C30108">
        <v>1</v>
      </c>
      <c r="D30108">
        <v>1</v>
      </c>
      <c r="E30108" t="s">
        <v>29</v>
      </c>
      <c r="H30108" t="s">
        <v>177</v>
      </c>
      <c r="I30108" s="2">
        <v>46223</v>
      </c>
      <c r="J30108" t="s">
        <v>0</v>
      </c>
    </row>
    <row r="30109" spans="1:10" hidden="1" x14ac:dyDescent="0.25">
      <c r="A30109" t="s">
        <v>176</v>
      </c>
      <c r="B30109">
        <v>80</v>
      </c>
      <c r="C30109">
        <v>1</v>
      </c>
      <c r="D30109">
        <v>1</v>
      </c>
      <c r="E30109" t="s">
        <v>31</v>
      </c>
      <c r="H30109" t="s">
        <v>177</v>
      </c>
      <c r="I30109" s="2">
        <v>46223</v>
      </c>
      <c r="J30109" t="s">
        <v>0</v>
      </c>
    </row>
    <row r="30110" spans="1:10" hidden="1" x14ac:dyDescent="0.25">
      <c r="A30110" t="s">
        <v>176</v>
      </c>
      <c r="B30110">
        <v>80</v>
      </c>
      <c r="C30110">
        <v>2</v>
      </c>
      <c r="E30110" t="s">
        <v>29</v>
      </c>
      <c r="H30110" t="s">
        <v>177</v>
      </c>
      <c r="I30110" s="2">
        <v>46223</v>
      </c>
      <c r="J30110" t="s">
        <v>1</v>
      </c>
    </row>
    <row r="30111" spans="1:10" hidden="1" x14ac:dyDescent="0.25">
      <c r="A30111" t="s">
        <v>176</v>
      </c>
      <c r="B30111">
        <v>80</v>
      </c>
      <c r="C30111">
        <v>2</v>
      </c>
      <c r="D30111">
        <v>1</v>
      </c>
      <c r="E30111" t="s">
        <v>31</v>
      </c>
      <c r="H30111" t="s">
        <v>177</v>
      </c>
      <c r="I30111" s="2">
        <v>46223</v>
      </c>
      <c r="J30111" t="s">
        <v>1</v>
      </c>
    </row>
    <row r="30112" spans="1:10" hidden="1" x14ac:dyDescent="0.25">
      <c r="A30112" t="s">
        <v>176</v>
      </c>
      <c r="B30112">
        <v>80</v>
      </c>
      <c r="C30112">
        <v>3</v>
      </c>
      <c r="E30112" t="s">
        <v>29</v>
      </c>
      <c r="H30112" t="s">
        <v>177</v>
      </c>
      <c r="I30112" s="2">
        <v>46223</v>
      </c>
      <c r="J30112" t="s">
        <v>2</v>
      </c>
    </row>
    <row r="30113" spans="1:10" hidden="1" x14ac:dyDescent="0.25">
      <c r="A30113" t="s">
        <v>176</v>
      </c>
      <c r="B30113">
        <v>80</v>
      </c>
      <c r="C30113">
        <v>3</v>
      </c>
      <c r="D30113">
        <v>1</v>
      </c>
      <c r="E30113" t="s">
        <v>31</v>
      </c>
      <c r="H30113" t="s">
        <v>177</v>
      </c>
      <c r="I30113" s="2">
        <v>46223</v>
      </c>
      <c r="J30113" t="s">
        <v>2</v>
      </c>
    </row>
    <row r="30114" spans="1:10" hidden="1" x14ac:dyDescent="0.25">
      <c r="A30114" t="s">
        <v>176</v>
      </c>
      <c r="B30114">
        <v>80</v>
      </c>
      <c r="C30114">
        <v>4</v>
      </c>
      <c r="D30114">
        <v>1</v>
      </c>
      <c r="E30114" t="s">
        <v>29</v>
      </c>
      <c r="H30114" t="s">
        <v>177</v>
      </c>
      <c r="I30114" s="2">
        <v>46224</v>
      </c>
      <c r="J30114" t="s">
        <v>0</v>
      </c>
    </row>
    <row r="30115" spans="1:10" hidden="1" x14ac:dyDescent="0.25">
      <c r="A30115" t="s">
        <v>176</v>
      </c>
      <c r="B30115">
        <v>80</v>
      </c>
      <c r="C30115">
        <v>4</v>
      </c>
      <c r="D30115">
        <v>1</v>
      </c>
      <c r="E30115" t="s">
        <v>31</v>
      </c>
      <c r="H30115" t="s">
        <v>177</v>
      </c>
      <c r="I30115" s="2">
        <v>46224</v>
      </c>
      <c r="J30115" t="s">
        <v>0</v>
      </c>
    </row>
    <row r="30116" spans="1:10" hidden="1" x14ac:dyDescent="0.25">
      <c r="A30116" t="s">
        <v>176</v>
      </c>
      <c r="B30116">
        <v>80</v>
      </c>
      <c r="C30116">
        <v>5</v>
      </c>
      <c r="E30116" t="s">
        <v>29</v>
      </c>
      <c r="H30116" t="s">
        <v>177</v>
      </c>
      <c r="I30116" s="2">
        <v>46224</v>
      </c>
      <c r="J30116" t="s">
        <v>1</v>
      </c>
    </row>
    <row r="30117" spans="1:10" hidden="1" x14ac:dyDescent="0.25">
      <c r="A30117" t="s">
        <v>176</v>
      </c>
      <c r="B30117">
        <v>80</v>
      </c>
      <c r="C30117">
        <v>5</v>
      </c>
      <c r="D30117">
        <v>1</v>
      </c>
      <c r="E30117" t="s">
        <v>31</v>
      </c>
      <c r="H30117" t="s">
        <v>177</v>
      </c>
      <c r="I30117" s="2">
        <v>46224</v>
      </c>
      <c r="J30117" t="s">
        <v>1</v>
      </c>
    </row>
    <row r="30118" spans="1:10" hidden="1" x14ac:dyDescent="0.25">
      <c r="A30118" t="s">
        <v>176</v>
      </c>
      <c r="B30118">
        <v>80</v>
      </c>
      <c r="C30118">
        <v>6</v>
      </c>
      <c r="E30118" t="s">
        <v>29</v>
      </c>
      <c r="H30118" t="s">
        <v>177</v>
      </c>
      <c r="I30118" s="2">
        <v>46224</v>
      </c>
      <c r="J30118" t="s">
        <v>2</v>
      </c>
    </row>
    <row r="30119" spans="1:10" hidden="1" x14ac:dyDescent="0.25">
      <c r="A30119" t="s">
        <v>176</v>
      </c>
      <c r="B30119">
        <v>80</v>
      </c>
      <c r="C30119">
        <v>6</v>
      </c>
      <c r="D30119">
        <v>1</v>
      </c>
      <c r="E30119" t="s">
        <v>31</v>
      </c>
      <c r="H30119" t="s">
        <v>177</v>
      </c>
      <c r="I30119" s="2">
        <v>46224</v>
      </c>
      <c r="J30119" t="s">
        <v>2</v>
      </c>
    </row>
    <row r="30120" spans="1:10" hidden="1" x14ac:dyDescent="0.25">
      <c r="A30120" t="s">
        <v>176</v>
      </c>
      <c r="B30120">
        <v>80</v>
      </c>
      <c r="C30120">
        <v>7</v>
      </c>
      <c r="D30120">
        <v>1</v>
      </c>
      <c r="E30120" t="s">
        <v>29</v>
      </c>
      <c r="H30120" t="s">
        <v>177</v>
      </c>
      <c r="I30120" s="2">
        <v>46225</v>
      </c>
      <c r="J30120" t="s">
        <v>0</v>
      </c>
    </row>
    <row r="30121" spans="1:10" hidden="1" x14ac:dyDescent="0.25">
      <c r="A30121" t="s">
        <v>176</v>
      </c>
      <c r="B30121">
        <v>80</v>
      </c>
      <c r="C30121">
        <v>7</v>
      </c>
      <c r="D30121">
        <v>1</v>
      </c>
      <c r="E30121" t="s">
        <v>31</v>
      </c>
      <c r="H30121" t="s">
        <v>177</v>
      </c>
      <c r="I30121" s="2">
        <v>46225</v>
      </c>
      <c r="J30121" t="s">
        <v>0</v>
      </c>
    </row>
    <row r="30122" spans="1:10" hidden="1" x14ac:dyDescent="0.25">
      <c r="A30122" t="s">
        <v>176</v>
      </c>
      <c r="B30122">
        <v>80</v>
      </c>
      <c r="C30122">
        <v>8</v>
      </c>
      <c r="E30122" t="s">
        <v>29</v>
      </c>
      <c r="H30122" t="s">
        <v>177</v>
      </c>
      <c r="I30122" s="2">
        <v>46225</v>
      </c>
      <c r="J30122" t="s">
        <v>1</v>
      </c>
    </row>
    <row r="30123" spans="1:10" hidden="1" x14ac:dyDescent="0.25">
      <c r="A30123" t="s">
        <v>176</v>
      </c>
      <c r="B30123">
        <v>80</v>
      </c>
      <c r="C30123">
        <v>8</v>
      </c>
      <c r="D30123">
        <v>1</v>
      </c>
      <c r="E30123" t="s">
        <v>31</v>
      </c>
      <c r="H30123" t="s">
        <v>177</v>
      </c>
      <c r="I30123" s="2">
        <v>46225</v>
      </c>
      <c r="J30123" t="s">
        <v>1</v>
      </c>
    </row>
    <row r="30124" spans="1:10" hidden="1" x14ac:dyDescent="0.25">
      <c r="A30124" t="s">
        <v>176</v>
      </c>
      <c r="B30124">
        <v>80</v>
      </c>
      <c r="C30124">
        <v>9</v>
      </c>
      <c r="E30124" t="s">
        <v>29</v>
      </c>
      <c r="H30124" t="s">
        <v>177</v>
      </c>
      <c r="I30124" s="2">
        <v>46225</v>
      </c>
      <c r="J30124" t="s">
        <v>2</v>
      </c>
    </row>
    <row r="30125" spans="1:10" hidden="1" x14ac:dyDescent="0.25">
      <c r="A30125" t="s">
        <v>176</v>
      </c>
      <c r="B30125">
        <v>80</v>
      </c>
      <c r="C30125">
        <v>9</v>
      </c>
      <c r="D30125">
        <v>1</v>
      </c>
      <c r="E30125" t="s">
        <v>31</v>
      </c>
      <c r="H30125" t="s">
        <v>177</v>
      </c>
      <c r="I30125" s="2">
        <v>46225</v>
      </c>
      <c r="J30125" t="s">
        <v>2</v>
      </c>
    </row>
    <row r="30126" spans="1:10" hidden="1" x14ac:dyDescent="0.25">
      <c r="A30126" t="s">
        <v>176</v>
      </c>
      <c r="B30126">
        <v>80</v>
      </c>
      <c r="C30126">
        <v>10</v>
      </c>
      <c r="D30126">
        <v>1</v>
      </c>
      <c r="E30126" t="s">
        <v>29</v>
      </c>
      <c r="H30126" t="s">
        <v>177</v>
      </c>
      <c r="I30126" s="2">
        <v>46226</v>
      </c>
      <c r="J30126" t="s">
        <v>0</v>
      </c>
    </row>
    <row r="30127" spans="1:10" hidden="1" x14ac:dyDescent="0.25">
      <c r="A30127" t="s">
        <v>176</v>
      </c>
      <c r="B30127">
        <v>80</v>
      </c>
      <c r="C30127">
        <v>10</v>
      </c>
      <c r="D30127">
        <v>1</v>
      </c>
      <c r="E30127" t="s">
        <v>31</v>
      </c>
      <c r="H30127" t="s">
        <v>177</v>
      </c>
      <c r="I30127" s="2">
        <v>46226</v>
      </c>
      <c r="J30127" t="s">
        <v>0</v>
      </c>
    </row>
    <row r="30128" spans="1:10" hidden="1" x14ac:dyDescent="0.25">
      <c r="A30128" t="s">
        <v>176</v>
      </c>
      <c r="B30128">
        <v>80</v>
      </c>
      <c r="C30128">
        <v>11</v>
      </c>
      <c r="E30128" t="s">
        <v>29</v>
      </c>
      <c r="H30128" t="s">
        <v>177</v>
      </c>
      <c r="I30128" s="2">
        <v>46226</v>
      </c>
      <c r="J30128" t="s">
        <v>1</v>
      </c>
    </row>
    <row r="30129" spans="1:10" hidden="1" x14ac:dyDescent="0.25">
      <c r="A30129" t="s">
        <v>176</v>
      </c>
      <c r="B30129">
        <v>80</v>
      </c>
      <c r="C30129">
        <v>11</v>
      </c>
      <c r="D30129">
        <v>1</v>
      </c>
      <c r="E30129" t="s">
        <v>31</v>
      </c>
      <c r="H30129" t="s">
        <v>177</v>
      </c>
      <c r="I30129" s="2">
        <v>46226</v>
      </c>
      <c r="J30129" t="s">
        <v>1</v>
      </c>
    </row>
    <row r="30130" spans="1:10" hidden="1" x14ac:dyDescent="0.25">
      <c r="A30130" t="s">
        <v>176</v>
      </c>
      <c r="B30130">
        <v>80</v>
      </c>
      <c r="C30130">
        <v>12</v>
      </c>
      <c r="E30130" t="s">
        <v>29</v>
      </c>
      <c r="H30130" t="s">
        <v>177</v>
      </c>
      <c r="I30130" s="2">
        <v>46226</v>
      </c>
      <c r="J30130" t="s">
        <v>2</v>
      </c>
    </row>
    <row r="30131" spans="1:10" hidden="1" x14ac:dyDescent="0.25">
      <c r="A30131" t="s">
        <v>176</v>
      </c>
      <c r="B30131">
        <v>80</v>
      </c>
      <c r="C30131">
        <v>12</v>
      </c>
      <c r="D30131">
        <v>1</v>
      </c>
      <c r="E30131" t="s">
        <v>31</v>
      </c>
      <c r="H30131" t="s">
        <v>177</v>
      </c>
      <c r="I30131" s="2">
        <v>46226</v>
      </c>
      <c r="J30131" t="s">
        <v>2</v>
      </c>
    </row>
    <row r="30132" spans="1:10" hidden="1" x14ac:dyDescent="0.25">
      <c r="A30132" t="s">
        <v>176</v>
      </c>
      <c r="B30132">
        <v>80</v>
      </c>
      <c r="C30132">
        <v>13</v>
      </c>
      <c r="D30132">
        <v>1</v>
      </c>
      <c r="E30132" t="s">
        <v>29</v>
      </c>
      <c r="H30132" t="s">
        <v>177</v>
      </c>
      <c r="I30132" s="2">
        <v>46227</v>
      </c>
      <c r="J30132" t="s">
        <v>0</v>
      </c>
    </row>
    <row r="30133" spans="1:10" hidden="1" x14ac:dyDescent="0.25">
      <c r="A30133" t="s">
        <v>176</v>
      </c>
      <c r="B30133">
        <v>80</v>
      </c>
      <c r="C30133">
        <v>13</v>
      </c>
      <c r="D30133">
        <v>1</v>
      </c>
      <c r="E30133" t="s">
        <v>31</v>
      </c>
      <c r="H30133" t="s">
        <v>177</v>
      </c>
      <c r="I30133" s="2">
        <v>46227</v>
      </c>
      <c r="J30133" t="s">
        <v>0</v>
      </c>
    </row>
    <row r="30134" spans="1:10" hidden="1" x14ac:dyDescent="0.25">
      <c r="A30134" t="s">
        <v>176</v>
      </c>
      <c r="B30134">
        <v>80</v>
      </c>
      <c r="C30134">
        <v>14</v>
      </c>
      <c r="E30134" t="s">
        <v>29</v>
      </c>
      <c r="H30134" t="s">
        <v>177</v>
      </c>
      <c r="I30134" s="2">
        <v>46227</v>
      </c>
      <c r="J30134" t="s">
        <v>1</v>
      </c>
    </row>
    <row r="30135" spans="1:10" hidden="1" x14ac:dyDescent="0.25">
      <c r="A30135" t="s">
        <v>176</v>
      </c>
      <c r="B30135">
        <v>80</v>
      </c>
      <c r="C30135">
        <v>14</v>
      </c>
      <c r="D30135">
        <v>1</v>
      </c>
      <c r="E30135" t="s">
        <v>31</v>
      </c>
      <c r="H30135" t="s">
        <v>177</v>
      </c>
      <c r="I30135" s="2">
        <v>46227</v>
      </c>
      <c r="J30135" t="s">
        <v>1</v>
      </c>
    </row>
    <row r="30136" spans="1:10" hidden="1" x14ac:dyDescent="0.25">
      <c r="A30136" t="s">
        <v>176</v>
      </c>
      <c r="B30136">
        <v>80</v>
      </c>
      <c r="C30136">
        <v>15</v>
      </c>
      <c r="E30136" t="s">
        <v>29</v>
      </c>
      <c r="H30136" t="s">
        <v>177</v>
      </c>
      <c r="I30136" s="2">
        <v>46227</v>
      </c>
      <c r="J30136" t="s">
        <v>2</v>
      </c>
    </row>
    <row r="30137" spans="1:10" hidden="1" x14ac:dyDescent="0.25">
      <c r="A30137" t="s">
        <v>176</v>
      </c>
      <c r="B30137">
        <v>80</v>
      </c>
      <c r="C30137">
        <v>15</v>
      </c>
      <c r="D30137">
        <v>1</v>
      </c>
      <c r="E30137" t="s">
        <v>31</v>
      </c>
      <c r="H30137" t="s">
        <v>177</v>
      </c>
      <c r="I30137" s="2">
        <v>46227</v>
      </c>
      <c r="J30137" t="s">
        <v>2</v>
      </c>
    </row>
    <row r="30138" spans="1:10" hidden="1" x14ac:dyDescent="0.25">
      <c r="A30138" t="s">
        <v>176</v>
      </c>
      <c r="B30138">
        <v>80</v>
      </c>
      <c r="C30138">
        <v>16</v>
      </c>
      <c r="D30138">
        <v>1</v>
      </c>
      <c r="E30138" t="s">
        <v>29</v>
      </c>
      <c r="H30138" t="s">
        <v>177</v>
      </c>
      <c r="I30138" s="2">
        <v>46228</v>
      </c>
      <c r="J30138" t="s">
        <v>0</v>
      </c>
    </row>
    <row r="30139" spans="1:10" hidden="1" x14ac:dyDescent="0.25">
      <c r="A30139" t="s">
        <v>176</v>
      </c>
      <c r="B30139">
        <v>80</v>
      </c>
      <c r="C30139">
        <v>16</v>
      </c>
      <c r="D30139">
        <v>1</v>
      </c>
      <c r="E30139" t="s">
        <v>31</v>
      </c>
      <c r="H30139" t="s">
        <v>177</v>
      </c>
      <c r="I30139" s="2">
        <v>46228</v>
      </c>
      <c r="J30139" t="s">
        <v>0</v>
      </c>
    </row>
    <row r="30140" spans="1:10" hidden="1" x14ac:dyDescent="0.25">
      <c r="A30140" t="s">
        <v>176</v>
      </c>
      <c r="B30140">
        <v>80</v>
      </c>
      <c r="C30140">
        <v>17</v>
      </c>
      <c r="E30140" t="s">
        <v>29</v>
      </c>
      <c r="H30140" t="s">
        <v>177</v>
      </c>
      <c r="I30140" s="2">
        <v>46228</v>
      </c>
      <c r="J30140" t="s">
        <v>1</v>
      </c>
    </row>
    <row r="30141" spans="1:10" hidden="1" x14ac:dyDescent="0.25">
      <c r="A30141" t="s">
        <v>176</v>
      </c>
      <c r="B30141">
        <v>80</v>
      </c>
      <c r="C30141">
        <v>17</v>
      </c>
      <c r="D30141">
        <v>1</v>
      </c>
      <c r="E30141" t="s">
        <v>31</v>
      </c>
      <c r="H30141" t="s">
        <v>177</v>
      </c>
      <c r="I30141" s="2">
        <v>46228</v>
      </c>
      <c r="J30141" t="s">
        <v>1</v>
      </c>
    </row>
    <row r="30142" spans="1:10" hidden="1" x14ac:dyDescent="0.25">
      <c r="A30142" t="s">
        <v>176</v>
      </c>
      <c r="B30142">
        <v>80</v>
      </c>
      <c r="C30142">
        <v>18</v>
      </c>
      <c r="E30142" t="s">
        <v>29</v>
      </c>
      <c r="H30142" t="s">
        <v>177</v>
      </c>
      <c r="I30142" s="2">
        <v>46228</v>
      </c>
      <c r="J30142" t="s">
        <v>2</v>
      </c>
    </row>
    <row r="30143" spans="1:10" hidden="1" x14ac:dyDescent="0.25">
      <c r="A30143" t="s">
        <v>176</v>
      </c>
      <c r="B30143">
        <v>80</v>
      </c>
      <c r="C30143">
        <v>18</v>
      </c>
      <c r="D30143">
        <v>1</v>
      </c>
      <c r="E30143" t="s">
        <v>31</v>
      </c>
      <c r="H30143" t="s">
        <v>177</v>
      </c>
      <c r="I30143" s="2">
        <v>46228</v>
      </c>
      <c r="J30143" t="s">
        <v>2</v>
      </c>
    </row>
    <row r="30144" spans="1:10" hidden="1" x14ac:dyDescent="0.25">
      <c r="A30144" t="s">
        <v>176</v>
      </c>
      <c r="B30144">
        <v>80</v>
      </c>
      <c r="C30144">
        <v>19</v>
      </c>
      <c r="D30144">
        <v>1</v>
      </c>
      <c r="E30144" t="s">
        <v>29</v>
      </c>
      <c r="H30144" t="s">
        <v>177</v>
      </c>
      <c r="I30144" s="2">
        <v>46229</v>
      </c>
      <c r="J30144" t="s">
        <v>0</v>
      </c>
    </row>
    <row r="30145" spans="1:10" hidden="1" x14ac:dyDescent="0.25">
      <c r="A30145" t="s">
        <v>176</v>
      </c>
      <c r="B30145">
        <v>80</v>
      </c>
      <c r="C30145">
        <v>19</v>
      </c>
      <c r="D30145">
        <v>1</v>
      </c>
      <c r="E30145" t="s">
        <v>31</v>
      </c>
      <c r="H30145" t="s">
        <v>177</v>
      </c>
      <c r="I30145" s="2">
        <v>46229</v>
      </c>
      <c r="J30145" t="s">
        <v>0</v>
      </c>
    </row>
    <row r="30146" spans="1:10" hidden="1" x14ac:dyDescent="0.25">
      <c r="A30146" t="s">
        <v>176</v>
      </c>
      <c r="B30146">
        <v>80</v>
      </c>
      <c r="C30146">
        <v>20</v>
      </c>
      <c r="E30146" t="s">
        <v>29</v>
      </c>
      <c r="H30146" t="s">
        <v>177</v>
      </c>
      <c r="I30146" s="2">
        <v>46229</v>
      </c>
      <c r="J30146" t="s">
        <v>1</v>
      </c>
    </row>
    <row r="30147" spans="1:10" hidden="1" x14ac:dyDescent="0.25">
      <c r="A30147" t="s">
        <v>176</v>
      </c>
      <c r="B30147">
        <v>80</v>
      </c>
      <c r="C30147">
        <v>20</v>
      </c>
      <c r="D30147">
        <v>1</v>
      </c>
      <c r="E30147" t="s">
        <v>31</v>
      </c>
      <c r="H30147" t="s">
        <v>177</v>
      </c>
      <c r="I30147" s="2">
        <v>46229</v>
      </c>
      <c r="J30147" t="s">
        <v>1</v>
      </c>
    </row>
    <row r="30148" spans="1:10" hidden="1" x14ac:dyDescent="0.25">
      <c r="A30148" t="s">
        <v>176</v>
      </c>
      <c r="B30148">
        <v>80</v>
      </c>
      <c r="C30148">
        <v>21</v>
      </c>
      <c r="E30148" t="s">
        <v>29</v>
      </c>
      <c r="H30148" t="s">
        <v>177</v>
      </c>
      <c r="I30148" s="2">
        <v>46229</v>
      </c>
      <c r="J30148" t="s">
        <v>2</v>
      </c>
    </row>
    <row r="30149" spans="1:10" hidden="1" x14ac:dyDescent="0.25">
      <c r="A30149" t="s">
        <v>176</v>
      </c>
      <c r="B30149">
        <v>80</v>
      </c>
      <c r="C30149">
        <v>21</v>
      </c>
      <c r="D30149">
        <v>1</v>
      </c>
      <c r="E30149" t="s">
        <v>31</v>
      </c>
      <c r="H30149" t="s">
        <v>177</v>
      </c>
      <c r="I30149" s="2">
        <v>46229</v>
      </c>
      <c r="J30149" t="s">
        <v>2</v>
      </c>
    </row>
    <row r="30150" spans="1:10" hidden="1" x14ac:dyDescent="0.25">
      <c r="A30150" t="s">
        <v>176</v>
      </c>
      <c r="B30150">
        <v>80</v>
      </c>
      <c r="C30150">
        <v>22</v>
      </c>
      <c r="D30150">
        <v>1</v>
      </c>
      <c r="E30150" t="s">
        <v>29</v>
      </c>
      <c r="H30150" t="s">
        <v>177</v>
      </c>
      <c r="I30150" s="2">
        <v>46230</v>
      </c>
      <c r="J30150" t="s">
        <v>0</v>
      </c>
    </row>
    <row r="30151" spans="1:10" hidden="1" x14ac:dyDescent="0.25">
      <c r="A30151" t="s">
        <v>176</v>
      </c>
      <c r="B30151">
        <v>80</v>
      </c>
      <c r="C30151">
        <v>22</v>
      </c>
      <c r="D30151">
        <v>1</v>
      </c>
      <c r="E30151" t="s">
        <v>31</v>
      </c>
      <c r="H30151" t="s">
        <v>177</v>
      </c>
      <c r="I30151" s="2">
        <v>46230</v>
      </c>
      <c r="J30151" t="s">
        <v>0</v>
      </c>
    </row>
    <row r="30152" spans="1:10" hidden="1" x14ac:dyDescent="0.25">
      <c r="A30152" t="s">
        <v>176</v>
      </c>
      <c r="B30152">
        <v>80</v>
      </c>
      <c r="C30152">
        <v>23</v>
      </c>
      <c r="E30152" t="s">
        <v>29</v>
      </c>
      <c r="H30152" t="s">
        <v>177</v>
      </c>
      <c r="I30152" s="2">
        <v>46230</v>
      </c>
      <c r="J30152" t="s">
        <v>1</v>
      </c>
    </row>
    <row r="30153" spans="1:10" hidden="1" x14ac:dyDescent="0.25">
      <c r="A30153" t="s">
        <v>176</v>
      </c>
      <c r="B30153">
        <v>80</v>
      </c>
      <c r="C30153">
        <v>23</v>
      </c>
      <c r="D30153">
        <v>1</v>
      </c>
      <c r="E30153" t="s">
        <v>31</v>
      </c>
      <c r="H30153" t="s">
        <v>177</v>
      </c>
      <c r="I30153" s="2">
        <v>46230</v>
      </c>
      <c r="J30153" t="s">
        <v>1</v>
      </c>
    </row>
    <row r="30154" spans="1:10" hidden="1" x14ac:dyDescent="0.25">
      <c r="A30154" t="s">
        <v>176</v>
      </c>
      <c r="B30154">
        <v>80</v>
      </c>
      <c r="C30154">
        <v>24</v>
      </c>
      <c r="E30154" t="s">
        <v>29</v>
      </c>
      <c r="H30154" t="s">
        <v>177</v>
      </c>
      <c r="I30154" s="2">
        <v>46230</v>
      </c>
      <c r="J30154" t="s">
        <v>2</v>
      </c>
    </row>
    <row r="30155" spans="1:10" hidden="1" x14ac:dyDescent="0.25">
      <c r="A30155" t="s">
        <v>176</v>
      </c>
      <c r="B30155">
        <v>80</v>
      </c>
      <c r="C30155">
        <v>24</v>
      </c>
      <c r="D30155">
        <v>1</v>
      </c>
      <c r="E30155" t="s">
        <v>31</v>
      </c>
      <c r="H30155" t="s">
        <v>177</v>
      </c>
      <c r="I30155" s="2">
        <v>46230</v>
      </c>
      <c r="J30155" t="s">
        <v>2</v>
      </c>
    </row>
    <row r="30156" spans="1:10" hidden="1" x14ac:dyDescent="0.25">
      <c r="A30156" t="s">
        <v>176</v>
      </c>
      <c r="B30156">
        <v>80</v>
      </c>
      <c r="C30156">
        <v>25</v>
      </c>
      <c r="D30156">
        <v>1</v>
      </c>
      <c r="E30156" t="s">
        <v>29</v>
      </c>
      <c r="H30156" t="s">
        <v>177</v>
      </c>
      <c r="I30156" s="2">
        <v>46231</v>
      </c>
      <c r="J30156" t="s">
        <v>0</v>
      </c>
    </row>
    <row r="30157" spans="1:10" hidden="1" x14ac:dyDescent="0.25">
      <c r="A30157" t="s">
        <v>176</v>
      </c>
      <c r="B30157">
        <v>80</v>
      </c>
      <c r="C30157">
        <v>25</v>
      </c>
      <c r="D30157">
        <v>1</v>
      </c>
      <c r="E30157" t="s">
        <v>31</v>
      </c>
      <c r="H30157" t="s">
        <v>177</v>
      </c>
      <c r="I30157" s="2">
        <v>46231</v>
      </c>
      <c r="J30157" t="s">
        <v>0</v>
      </c>
    </row>
    <row r="30158" spans="1:10" hidden="1" x14ac:dyDescent="0.25">
      <c r="A30158" t="s">
        <v>176</v>
      </c>
      <c r="B30158">
        <v>80</v>
      </c>
      <c r="C30158">
        <v>26</v>
      </c>
      <c r="E30158" t="s">
        <v>29</v>
      </c>
      <c r="H30158" t="s">
        <v>177</v>
      </c>
      <c r="I30158" s="2">
        <v>46231</v>
      </c>
      <c r="J30158" t="s">
        <v>1</v>
      </c>
    </row>
    <row r="30159" spans="1:10" hidden="1" x14ac:dyDescent="0.25">
      <c r="A30159" t="s">
        <v>176</v>
      </c>
      <c r="B30159">
        <v>80</v>
      </c>
      <c r="C30159">
        <v>26</v>
      </c>
      <c r="D30159">
        <v>1</v>
      </c>
      <c r="E30159" t="s">
        <v>31</v>
      </c>
      <c r="H30159" t="s">
        <v>177</v>
      </c>
      <c r="I30159" s="2">
        <v>46231</v>
      </c>
      <c r="J30159" t="s">
        <v>1</v>
      </c>
    </row>
    <row r="30160" spans="1:10" hidden="1" x14ac:dyDescent="0.25">
      <c r="A30160" t="s">
        <v>176</v>
      </c>
      <c r="B30160">
        <v>80</v>
      </c>
      <c r="C30160">
        <v>27</v>
      </c>
      <c r="E30160" t="s">
        <v>29</v>
      </c>
      <c r="H30160" t="s">
        <v>177</v>
      </c>
      <c r="I30160" s="2">
        <v>46231</v>
      </c>
      <c r="J30160" t="s">
        <v>2</v>
      </c>
    </row>
    <row r="30161" spans="1:10" hidden="1" x14ac:dyDescent="0.25">
      <c r="A30161" t="s">
        <v>176</v>
      </c>
      <c r="B30161">
        <v>80</v>
      </c>
      <c r="C30161">
        <v>27</v>
      </c>
      <c r="D30161">
        <v>1</v>
      </c>
      <c r="E30161" t="s">
        <v>31</v>
      </c>
      <c r="H30161" t="s">
        <v>177</v>
      </c>
      <c r="I30161" s="2">
        <v>46231</v>
      </c>
      <c r="J30161" t="s">
        <v>2</v>
      </c>
    </row>
    <row r="30162" spans="1:10" hidden="1" x14ac:dyDescent="0.25">
      <c r="A30162" t="s">
        <v>176</v>
      </c>
      <c r="B30162">
        <v>80</v>
      </c>
      <c r="C30162">
        <v>28</v>
      </c>
      <c r="D30162">
        <v>1</v>
      </c>
      <c r="E30162" t="s">
        <v>29</v>
      </c>
      <c r="H30162" t="s">
        <v>177</v>
      </c>
      <c r="I30162" s="2">
        <v>46232</v>
      </c>
      <c r="J30162" t="s">
        <v>0</v>
      </c>
    </row>
    <row r="30163" spans="1:10" hidden="1" x14ac:dyDescent="0.25">
      <c r="A30163" t="s">
        <v>176</v>
      </c>
      <c r="B30163">
        <v>80</v>
      </c>
      <c r="C30163">
        <v>28</v>
      </c>
      <c r="D30163">
        <v>1</v>
      </c>
      <c r="E30163" t="s">
        <v>31</v>
      </c>
      <c r="H30163" t="s">
        <v>177</v>
      </c>
      <c r="I30163" s="2">
        <v>46232</v>
      </c>
      <c r="J30163" t="s">
        <v>0</v>
      </c>
    </row>
    <row r="30164" spans="1:10" hidden="1" x14ac:dyDescent="0.25">
      <c r="A30164" t="s">
        <v>176</v>
      </c>
      <c r="B30164">
        <v>80</v>
      </c>
      <c r="C30164">
        <v>29</v>
      </c>
      <c r="E30164" t="s">
        <v>29</v>
      </c>
      <c r="H30164" t="s">
        <v>177</v>
      </c>
      <c r="I30164" s="2">
        <v>46232</v>
      </c>
      <c r="J30164" t="s">
        <v>1</v>
      </c>
    </row>
    <row r="30165" spans="1:10" hidden="1" x14ac:dyDescent="0.25">
      <c r="A30165" t="s">
        <v>176</v>
      </c>
      <c r="B30165">
        <v>80</v>
      </c>
      <c r="C30165">
        <v>29</v>
      </c>
      <c r="D30165">
        <v>1</v>
      </c>
      <c r="E30165" t="s">
        <v>31</v>
      </c>
      <c r="H30165" t="s">
        <v>177</v>
      </c>
      <c r="I30165" s="2">
        <v>46232</v>
      </c>
      <c r="J30165" t="s">
        <v>1</v>
      </c>
    </row>
    <row r="30166" spans="1:10" hidden="1" x14ac:dyDescent="0.25">
      <c r="A30166" t="s">
        <v>176</v>
      </c>
      <c r="B30166">
        <v>80</v>
      </c>
      <c r="C30166">
        <v>30</v>
      </c>
      <c r="E30166" t="s">
        <v>29</v>
      </c>
      <c r="H30166" t="s">
        <v>177</v>
      </c>
      <c r="I30166" s="2">
        <v>46232</v>
      </c>
      <c r="J30166" t="s">
        <v>2</v>
      </c>
    </row>
    <row r="30167" spans="1:10" hidden="1" x14ac:dyDescent="0.25">
      <c r="A30167" t="s">
        <v>176</v>
      </c>
      <c r="B30167">
        <v>80</v>
      </c>
      <c r="C30167">
        <v>30</v>
      </c>
      <c r="D30167">
        <v>1</v>
      </c>
      <c r="E30167" t="s">
        <v>31</v>
      </c>
      <c r="H30167" t="s">
        <v>177</v>
      </c>
      <c r="I30167" s="2">
        <v>46232</v>
      </c>
      <c r="J30167" t="s">
        <v>2</v>
      </c>
    </row>
    <row r="30168" spans="1:10" hidden="1" x14ac:dyDescent="0.25">
      <c r="A30168" t="s">
        <v>176</v>
      </c>
      <c r="B30168">
        <v>80</v>
      </c>
      <c r="C30168">
        <v>31</v>
      </c>
      <c r="D30168">
        <v>1</v>
      </c>
      <c r="E30168" t="s">
        <v>29</v>
      </c>
      <c r="H30168" t="s">
        <v>177</v>
      </c>
      <c r="I30168" s="2">
        <v>46233</v>
      </c>
      <c r="J30168" t="s">
        <v>0</v>
      </c>
    </row>
    <row r="30169" spans="1:10" hidden="1" x14ac:dyDescent="0.25">
      <c r="A30169" t="s">
        <v>176</v>
      </c>
      <c r="B30169">
        <v>80</v>
      </c>
      <c r="C30169">
        <v>31</v>
      </c>
      <c r="D30169">
        <v>1</v>
      </c>
      <c r="E30169" t="s">
        <v>31</v>
      </c>
      <c r="H30169" t="s">
        <v>177</v>
      </c>
      <c r="I30169" s="2">
        <v>46233</v>
      </c>
      <c r="J30169" t="s">
        <v>0</v>
      </c>
    </row>
    <row r="30170" spans="1:10" hidden="1" x14ac:dyDescent="0.25">
      <c r="A30170" t="s">
        <v>176</v>
      </c>
      <c r="B30170">
        <v>80</v>
      </c>
      <c r="C30170">
        <v>32</v>
      </c>
      <c r="E30170" t="s">
        <v>29</v>
      </c>
      <c r="H30170" t="s">
        <v>177</v>
      </c>
      <c r="I30170" s="2">
        <v>46233</v>
      </c>
      <c r="J30170" t="s">
        <v>1</v>
      </c>
    </row>
    <row r="30171" spans="1:10" hidden="1" x14ac:dyDescent="0.25">
      <c r="A30171" t="s">
        <v>176</v>
      </c>
      <c r="B30171">
        <v>80</v>
      </c>
      <c r="C30171">
        <v>32</v>
      </c>
      <c r="D30171">
        <v>1</v>
      </c>
      <c r="E30171" t="s">
        <v>31</v>
      </c>
      <c r="H30171" t="s">
        <v>177</v>
      </c>
      <c r="I30171" s="2">
        <v>46233</v>
      </c>
      <c r="J30171" t="s">
        <v>1</v>
      </c>
    </row>
    <row r="30172" spans="1:10" hidden="1" x14ac:dyDescent="0.25">
      <c r="A30172" t="s">
        <v>176</v>
      </c>
      <c r="B30172">
        <v>80</v>
      </c>
      <c r="C30172">
        <v>33</v>
      </c>
      <c r="E30172" t="s">
        <v>29</v>
      </c>
      <c r="H30172" t="s">
        <v>177</v>
      </c>
      <c r="I30172" s="2">
        <v>46233</v>
      </c>
      <c r="J30172" t="s">
        <v>2</v>
      </c>
    </row>
    <row r="30173" spans="1:10" hidden="1" x14ac:dyDescent="0.25">
      <c r="A30173" t="s">
        <v>176</v>
      </c>
      <c r="B30173">
        <v>80</v>
      </c>
      <c r="C30173">
        <v>33</v>
      </c>
      <c r="D30173">
        <v>1</v>
      </c>
      <c r="E30173" t="s">
        <v>31</v>
      </c>
      <c r="H30173" t="s">
        <v>177</v>
      </c>
      <c r="I30173" s="2">
        <v>46233</v>
      </c>
      <c r="J30173" t="s">
        <v>2</v>
      </c>
    </row>
    <row r="30174" spans="1:10" hidden="1" x14ac:dyDescent="0.25">
      <c r="A30174" t="s">
        <v>176</v>
      </c>
      <c r="B30174">
        <v>80</v>
      </c>
      <c r="C30174">
        <v>34</v>
      </c>
      <c r="D30174">
        <v>1</v>
      </c>
      <c r="E30174" t="s">
        <v>29</v>
      </c>
      <c r="H30174" t="s">
        <v>177</v>
      </c>
      <c r="I30174" s="2">
        <v>46234</v>
      </c>
      <c r="J30174" t="s">
        <v>0</v>
      </c>
    </row>
    <row r="30175" spans="1:10" hidden="1" x14ac:dyDescent="0.25">
      <c r="A30175" t="s">
        <v>176</v>
      </c>
      <c r="B30175">
        <v>80</v>
      </c>
      <c r="C30175">
        <v>34</v>
      </c>
      <c r="D30175">
        <v>1</v>
      </c>
      <c r="E30175" t="s">
        <v>31</v>
      </c>
      <c r="H30175" t="s">
        <v>177</v>
      </c>
      <c r="I30175" s="2">
        <v>46234</v>
      </c>
      <c r="J30175" t="s">
        <v>0</v>
      </c>
    </row>
    <row r="30176" spans="1:10" hidden="1" x14ac:dyDescent="0.25">
      <c r="A30176" t="s">
        <v>176</v>
      </c>
      <c r="B30176">
        <v>80</v>
      </c>
      <c r="C30176">
        <v>35</v>
      </c>
      <c r="E30176" t="s">
        <v>29</v>
      </c>
      <c r="H30176" t="s">
        <v>177</v>
      </c>
      <c r="I30176" s="2">
        <v>46234</v>
      </c>
      <c r="J30176" t="s">
        <v>1</v>
      </c>
    </row>
    <row r="30177" spans="1:10" hidden="1" x14ac:dyDescent="0.25">
      <c r="A30177" t="s">
        <v>176</v>
      </c>
      <c r="B30177">
        <v>80</v>
      </c>
      <c r="C30177">
        <v>35</v>
      </c>
      <c r="D30177">
        <v>1</v>
      </c>
      <c r="E30177" t="s">
        <v>31</v>
      </c>
      <c r="H30177" t="s">
        <v>177</v>
      </c>
      <c r="I30177" s="2">
        <v>46234</v>
      </c>
      <c r="J30177" t="s">
        <v>1</v>
      </c>
    </row>
    <row r="30178" spans="1:10" hidden="1" x14ac:dyDescent="0.25">
      <c r="A30178" t="s">
        <v>176</v>
      </c>
      <c r="B30178">
        <v>80</v>
      </c>
      <c r="C30178">
        <v>36</v>
      </c>
      <c r="E30178" t="s">
        <v>29</v>
      </c>
      <c r="H30178" t="s">
        <v>177</v>
      </c>
      <c r="I30178" s="2">
        <v>46234</v>
      </c>
      <c r="J30178" t="s">
        <v>2</v>
      </c>
    </row>
    <row r="30179" spans="1:10" hidden="1" x14ac:dyDescent="0.25">
      <c r="A30179" t="s">
        <v>176</v>
      </c>
      <c r="B30179">
        <v>80</v>
      </c>
      <c r="C30179">
        <v>36</v>
      </c>
      <c r="D30179">
        <v>1</v>
      </c>
      <c r="E30179" t="s">
        <v>31</v>
      </c>
      <c r="H30179" t="s">
        <v>177</v>
      </c>
      <c r="I30179" s="2">
        <v>46234</v>
      </c>
      <c r="J30179" t="s">
        <v>2</v>
      </c>
    </row>
    <row r="30180" spans="1:10" hidden="1" x14ac:dyDescent="0.25">
      <c r="A30180" t="s">
        <v>176</v>
      </c>
      <c r="B30180">
        <v>80</v>
      </c>
      <c r="C30180">
        <v>37</v>
      </c>
      <c r="D30180">
        <v>1</v>
      </c>
      <c r="E30180" t="s">
        <v>29</v>
      </c>
      <c r="H30180" t="s">
        <v>177</v>
      </c>
      <c r="I30180" s="2">
        <v>46235</v>
      </c>
      <c r="J30180" t="s">
        <v>0</v>
      </c>
    </row>
    <row r="30181" spans="1:10" hidden="1" x14ac:dyDescent="0.25">
      <c r="A30181" t="s">
        <v>176</v>
      </c>
      <c r="B30181">
        <v>80</v>
      </c>
      <c r="C30181">
        <v>37</v>
      </c>
      <c r="D30181">
        <v>1</v>
      </c>
      <c r="E30181" t="s">
        <v>31</v>
      </c>
      <c r="H30181" t="s">
        <v>177</v>
      </c>
      <c r="I30181" s="2">
        <v>46235</v>
      </c>
      <c r="J30181" t="s">
        <v>0</v>
      </c>
    </row>
    <row r="30182" spans="1:10" hidden="1" x14ac:dyDescent="0.25">
      <c r="A30182" t="s">
        <v>176</v>
      </c>
      <c r="B30182">
        <v>80</v>
      </c>
      <c r="C30182">
        <v>38</v>
      </c>
      <c r="E30182" t="s">
        <v>29</v>
      </c>
      <c r="H30182" t="s">
        <v>177</v>
      </c>
      <c r="I30182" s="2">
        <v>46235</v>
      </c>
      <c r="J30182" t="s">
        <v>1</v>
      </c>
    </row>
    <row r="30183" spans="1:10" hidden="1" x14ac:dyDescent="0.25">
      <c r="A30183" t="s">
        <v>176</v>
      </c>
      <c r="B30183">
        <v>80</v>
      </c>
      <c r="C30183">
        <v>38</v>
      </c>
      <c r="D30183">
        <v>1</v>
      </c>
      <c r="E30183" t="s">
        <v>31</v>
      </c>
      <c r="H30183" t="s">
        <v>177</v>
      </c>
      <c r="I30183" s="2">
        <v>46235</v>
      </c>
      <c r="J30183" t="s">
        <v>1</v>
      </c>
    </row>
    <row r="30184" spans="1:10" hidden="1" x14ac:dyDescent="0.25">
      <c r="A30184" t="s">
        <v>176</v>
      </c>
      <c r="B30184">
        <v>80</v>
      </c>
      <c r="C30184">
        <v>39</v>
      </c>
      <c r="E30184" t="s">
        <v>29</v>
      </c>
      <c r="H30184" t="s">
        <v>177</v>
      </c>
      <c r="I30184" s="2">
        <v>46235</v>
      </c>
      <c r="J30184" t="s">
        <v>2</v>
      </c>
    </row>
    <row r="30185" spans="1:10" hidden="1" x14ac:dyDescent="0.25">
      <c r="A30185" t="s">
        <v>176</v>
      </c>
      <c r="B30185">
        <v>80</v>
      </c>
      <c r="C30185">
        <v>39</v>
      </c>
      <c r="D30185">
        <v>1</v>
      </c>
      <c r="E30185" t="s">
        <v>31</v>
      </c>
      <c r="H30185" t="s">
        <v>177</v>
      </c>
      <c r="I30185" s="2">
        <v>46235</v>
      </c>
      <c r="J30185" t="s">
        <v>2</v>
      </c>
    </row>
    <row r="30186" spans="1:10" hidden="1" x14ac:dyDescent="0.25">
      <c r="A30186" t="s">
        <v>176</v>
      </c>
      <c r="B30186">
        <v>80</v>
      </c>
      <c r="C30186">
        <v>40</v>
      </c>
      <c r="D30186">
        <v>1</v>
      </c>
      <c r="E30186" t="s">
        <v>29</v>
      </c>
      <c r="H30186" t="s">
        <v>177</v>
      </c>
      <c r="I30186" s="2">
        <v>46236</v>
      </c>
      <c r="J30186" t="s">
        <v>0</v>
      </c>
    </row>
    <row r="30187" spans="1:10" hidden="1" x14ac:dyDescent="0.25">
      <c r="A30187" t="s">
        <v>176</v>
      </c>
      <c r="B30187">
        <v>80</v>
      </c>
      <c r="C30187">
        <v>40</v>
      </c>
      <c r="D30187">
        <v>1</v>
      </c>
      <c r="E30187" t="s">
        <v>31</v>
      </c>
      <c r="H30187" t="s">
        <v>177</v>
      </c>
      <c r="I30187" s="2">
        <v>46236</v>
      </c>
      <c r="J30187" t="s">
        <v>0</v>
      </c>
    </row>
    <row r="30188" spans="1:10" hidden="1" x14ac:dyDescent="0.25">
      <c r="A30188" t="s">
        <v>176</v>
      </c>
      <c r="B30188">
        <v>80</v>
      </c>
      <c r="C30188">
        <v>41</v>
      </c>
      <c r="E30188" t="s">
        <v>29</v>
      </c>
      <c r="H30188" t="s">
        <v>177</v>
      </c>
      <c r="I30188" s="2">
        <v>46236</v>
      </c>
      <c r="J30188" t="s">
        <v>1</v>
      </c>
    </row>
    <row r="30189" spans="1:10" hidden="1" x14ac:dyDescent="0.25">
      <c r="A30189" t="s">
        <v>176</v>
      </c>
      <c r="B30189">
        <v>80</v>
      </c>
      <c r="C30189">
        <v>41</v>
      </c>
      <c r="D30189">
        <v>1</v>
      </c>
      <c r="E30189" t="s">
        <v>31</v>
      </c>
      <c r="H30189" t="s">
        <v>177</v>
      </c>
      <c r="I30189" s="2">
        <v>46236</v>
      </c>
      <c r="J30189" t="s">
        <v>1</v>
      </c>
    </row>
    <row r="30190" spans="1:10" hidden="1" x14ac:dyDescent="0.25">
      <c r="A30190" t="s">
        <v>176</v>
      </c>
      <c r="B30190">
        <v>80</v>
      </c>
      <c r="C30190">
        <v>42</v>
      </c>
      <c r="E30190" t="s">
        <v>29</v>
      </c>
      <c r="H30190" t="s">
        <v>177</v>
      </c>
      <c r="I30190" s="2">
        <v>46236</v>
      </c>
      <c r="J30190" t="s">
        <v>2</v>
      </c>
    </row>
    <row r="30191" spans="1:10" hidden="1" x14ac:dyDescent="0.25">
      <c r="A30191" t="s">
        <v>176</v>
      </c>
      <c r="B30191">
        <v>80</v>
      </c>
      <c r="C30191">
        <v>42</v>
      </c>
      <c r="D30191">
        <v>1</v>
      </c>
      <c r="E30191" t="s">
        <v>31</v>
      </c>
      <c r="H30191" t="s">
        <v>177</v>
      </c>
      <c r="I30191" s="2">
        <v>46236</v>
      </c>
      <c r="J30191" t="s">
        <v>2</v>
      </c>
    </row>
    <row r="30192" spans="1:10" hidden="1" x14ac:dyDescent="0.25">
      <c r="A30192" t="s">
        <v>176</v>
      </c>
      <c r="B30192">
        <v>80</v>
      </c>
      <c r="C30192">
        <v>43</v>
      </c>
      <c r="D30192">
        <v>1</v>
      </c>
      <c r="E30192" t="s">
        <v>29</v>
      </c>
      <c r="H30192" t="s">
        <v>177</v>
      </c>
      <c r="I30192" s="2">
        <v>46237</v>
      </c>
      <c r="J30192" t="s">
        <v>0</v>
      </c>
    </row>
    <row r="30193" spans="1:10" hidden="1" x14ac:dyDescent="0.25">
      <c r="A30193" t="s">
        <v>176</v>
      </c>
      <c r="B30193">
        <v>80</v>
      </c>
      <c r="C30193">
        <v>43</v>
      </c>
      <c r="D30193">
        <v>1</v>
      </c>
      <c r="E30193" t="s">
        <v>31</v>
      </c>
      <c r="H30193" t="s">
        <v>177</v>
      </c>
      <c r="I30193" s="2">
        <v>46237</v>
      </c>
      <c r="J30193" t="s">
        <v>0</v>
      </c>
    </row>
    <row r="30194" spans="1:10" hidden="1" x14ac:dyDescent="0.25">
      <c r="A30194" t="s">
        <v>176</v>
      </c>
      <c r="B30194">
        <v>80</v>
      </c>
      <c r="C30194">
        <v>44</v>
      </c>
      <c r="E30194" t="s">
        <v>29</v>
      </c>
      <c r="H30194" t="s">
        <v>177</v>
      </c>
      <c r="I30194" s="2">
        <v>46237</v>
      </c>
      <c r="J30194" t="s">
        <v>1</v>
      </c>
    </row>
    <row r="30195" spans="1:10" hidden="1" x14ac:dyDescent="0.25">
      <c r="A30195" t="s">
        <v>176</v>
      </c>
      <c r="B30195">
        <v>80</v>
      </c>
      <c r="C30195">
        <v>44</v>
      </c>
      <c r="D30195">
        <v>1</v>
      </c>
      <c r="E30195" t="s">
        <v>31</v>
      </c>
      <c r="H30195" t="s">
        <v>177</v>
      </c>
      <c r="I30195" s="2">
        <v>46237</v>
      </c>
      <c r="J30195" t="s">
        <v>1</v>
      </c>
    </row>
    <row r="30196" spans="1:10" hidden="1" x14ac:dyDescent="0.25">
      <c r="A30196" t="s">
        <v>176</v>
      </c>
      <c r="B30196">
        <v>80</v>
      </c>
      <c r="C30196">
        <v>45</v>
      </c>
      <c r="E30196" t="s">
        <v>29</v>
      </c>
      <c r="H30196" t="s">
        <v>177</v>
      </c>
      <c r="I30196" s="2">
        <v>46237</v>
      </c>
      <c r="J30196" t="s">
        <v>2</v>
      </c>
    </row>
    <row r="30197" spans="1:10" hidden="1" x14ac:dyDescent="0.25">
      <c r="A30197" t="s">
        <v>176</v>
      </c>
      <c r="B30197">
        <v>80</v>
      </c>
      <c r="C30197">
        <v>45</v>
      </c>
      <c r="D30197">
        <v>1</v>
      </c>
      <c r="E30197" t="s">
        <v>31</v>
      </c>
      <c r="H30197" t="s">
        <v>177</v>
      </c>
      <c r="I30197" s="2">
        <v>46237</v>
      </c>
      <c r="J30197" t="s">
        <v>2</v>
      </c>
    </row>
    <row r="30198" spans="1:10" hidden="1" x14ac:dyDescent="0.25">
      <c r="A30198" t="s">
        <v>176</v>
      </c>
      <c r="B30198">
        <v>80</v>
      </c>
      <c r="C30198">
        <v>46</v>
      </c>
      <c r="D30198">
        <v>1</v>
      </c>
      <c r="E30198" t="s">
        <v>29</v>
      </c>
      <c r="H30198" t="s">
        <v>177</v>
      </c>
      <c r="I30198" s="2">
        <v>46238</v>
      </c>
      <c r="J30198" t="s">
        <v>0</v>
      </c>
    </row>
    <row r="30199" spans="1:10" hidden="1" x14ac:dyDescent="0.25">
      <c r="A30199" t="s">
        <v>176</v>
      </c>
      <c r="B30199">
        <v>80</v>
      </c>
      <c r="C30199">
        <v>46</v>
      </c>
      <c r="D30199">
        <v>1</v>
      </c>
      <c r="E30199" t="s">
        <v>31</v>
      </c>
      <c r="H30199" t="s">
        <v>177</v>
      </c>
      <c r="I30199" s="2">
        <v>46238</v>
      </c>
      <c r="J30199" t="s">
        <v>0</v>
      </c>
    </row>
    <row r="30200" spans="1:10" hidden="1" x14ac:dyDescent="0.25">
      <c r="A30200" t="s">
        <v>176</v>
      </c>
      <c r="B30200">
        <v>80</v>
      </c>
      <c r="C30200">
        <v>47</v>
      </c>
      <c r="E30200" t="s">
        <v>29</v>
      </c>
      <c r="H30200" t="s">
        <v>177</v>
      </c>
      <c r="I30200" s="2">
        <v>46238</v>
      </c>
      <c r="J30200" t="s">
        <v>1</v>
      </c>
    </row>
    <row r="30201" spans="1:10" hidden="1" x14ac:dyDescent="0.25">
      <c r="A30201" t="s">
        <v>176</v>
      </c>
      <c r="B30201">
        <v>80</v>
      </c>
      <c r="C30201">
        <v>47</v>
      </c>
      <c r="D30201">
        <v>1</v>
      </c>
      <c r="E30201" t="s">
        <v>31</v>
      </c>
      <c r="H30201" t="s">
        <v>177</v>
      </c>
      <c r="I30201" s="2">
        <v>46238</v>
      </c>
      <c r="J30201" t="s">
        <v>1</v>
      </c>
    </row>
    <row r="30202" spans="1:10" hidden="1" x14ac:dyDescent="0.25">
      <c r="A30202" t="s">
        <v>176</v>
      </c>
      <c r="B30202">
        <v>80</v>
      </c>
      <c r="C30202">
        <v>48</v>
      </c>
      <c r="E30202" t="s">
        <v>29</v>
      </c>
      <c r="H30202" t="s">
        <v>177</v>
      </c>
      <c r="I30202" s="2">
        <v>46238</v>
      </c>
      <c r="J30202" t="s">
        <v>2</v>
      </c>
    </row>
    <row r="30203" spans="1:10" hidden="1" x14ac:dyDescent="0.25">
      <c r="A30203" t="s">
        <v>176</v>
      </c>
      <c r="B30203">
        <v>80</v>
      </c>
      <c r="C30203">
        <v>48</v>
      </c>
      <c r="D30203">
        <v>1</v>
      </c>
      <c r="E30203" t="s">
        <v>31</v>
      </c>
      <c r="H30203" t="s">
        <v>177</v>
      </c>
      <c r="I30203" s="2">
        <v>46238</v>
      </c>
      <c r="J30203" t="s">
        <v>2</v>
      </c>
    </row>
    <row r="30204" spans="1:10" hidden="1" x14ac:dyDescent="0.25">
      <c r="A30204" t="s">
        <v>176</v>
      </c>
      <c r="B30204">
        <v>80</v>
      </c>
      <c r="C30204">
        <v>49</v>
      </c>
      <c r="D30204">
        <v>1</v>
      </c>
      <c r="E30204" t="s">
        <v>29</v>
      </c>
      <c r="H30204" t="s">
        <v>177</v>
      </c>
      <c r="I30204" s="2">
        <v>46239</v>
      </c>
      <c r="J30204" t="s">
        <v>0</v>
      </c>
    </row>
    <row r="30205" spans="1:10" hidden="1" x14ac:dyDescent="0.25">
      <c r="A30205" t="s">
        <v>176</v>
      </c>
      <c r="B30205">
        <v>80</v>
      </c>
      <c r="C30205">
        <v>49</v>
      </c>
      <c r="D30205">
        <v>1</v>
      </c>
      <c r="E30205" t="s">
        <v>31</v>
      </c>
      <c r="H30205" t="s">
        <v>177</v>
      </c>
      <c r="I30205" s="2">
        <v>46239</v>
      </c>
      <c r="J30205" t="s">
        <v>0</v>
      </c>
    </row>
    <row r="30206" spans="1:10" hidden="1" x14ac:dyDescent="0.25">
      <c r="A30206" t="s">
        <v>176</v>
      </c>
      <c r="B30206">
        <v>80</v>
      </c>
      <c r="C30206">
        <v>50</v>
      </c>
      <c r="E30206" t="s">
        <v>29</v>
      </c>
      <c r="H30206" t="s">
        <v>177</v>
      </c>
      <c r="I30206" s="2">
        <v>46239</v>
      </c>
      <c r="J30206" t="s">
        <v>1</v>
      </c>
    </row>
    <row r="30207" spans="1:10" hidden="1" x14ac:dyDescent="0.25">
      <c r="A30207" t="s">
        <v>176</v>
      </c>
      <c r="B30207">
        <v>80</v>
      </c>
      <c r="C30207">
        <v>50</v>
      </c>
      <c r="D30207">
        <v>1</v>
      </c>
      <c r="E30207" t="s">
        <v>31</v>
      </c>
      <c r="H30207" t="s">
        <v>177</v>
      </c>
      <c r="I30207" s="2">
        <v>46239</v>
      </c>
      <c r="J30207" t="s">
        <v>1</v>
      </c>
    </row>
    <row r="30208" spans="1:10" hidden="1" x14ac:dyDescent="0.25">
      <c r="A30208" t="s">
        <v>176</v>
      </c>
      <c r="B30208">
        <v>80</v>
      </c>
      <c r="C30208">
        <v>51</v>
      </c>
      <c r="E30208" t="s">
        <v>29</v>
      </c>
      <c r="H30208" t="s">
        <v>177</v>
      </c>
      <c r="I30208" s="2">
        <v>46239</v>
      </c>
      <c r="J30208" t="s">
        <v>2</v>
      </c>
    </row>
    <row r="30209" spans="1:10" hidden="1" x14ac:dyDescent="0.25">
      <c r="A30209" t="s">
        <v>176</v>
      </c>
      <c r="B30209">
        <v>80</v>
      </c>
      <c r="C30209">
        <v>51</v>
      </c>
      <c r="D30209">
        <v>1</v>
      </c>
      <c r="E30209" t="s">
        <v>31</v>
      </c>
      <c r="H30209" t="s">
        <v>177</v>
      </c>
      <c r="I30209" s="2">
        <v>46239</v>
      </c>
      <c r="J30209" t="s">
        <v>2</v>
      </c>
    </row>
    <row r="30210" spans="1:10" hidden="1" x14ac:dyDescent="0.25">
      <c r="A30210" t="s">
        <v>176</v>
      </c>
      <c r="B30210">
        <v>80</v>
      </c>
      <c r="C30210">
        <v>52</v>
      </c>
      <c r="D30210">
        <v>1</v>
      </c>
      <c r="E30210" t="s">
        <v>29</v>
      </c>
      <c r="H30210" t="s">
        <v>177</v>
      </c>
      <c r="I30210" s="2">
        <v>46240</v>
      </c>
      <c r="J30210" t="s">
        <v>0</v>
      </c>
    </row>
    <row r="30211" spans="1:10" hidden="1" x14ac:dyDescent="0.25">
      <c r="A30211" t="s">
        <v>176</v>
      </c>
      <c r="B30211">
        <v>80</v>
      </c>
      <c r="C30211">
        <v>52</v>
      </c>
      <c r="D30211">
        <v>1</v>
      </c>
      <c r="E30211" t="s">
        <v>31</v>
      </c>
      <c r="H30211" t="s">
        <v>177</v>
      </c>
      <c r="I30211" s="2">
        <v>46240</v>
      </c>
      <c r="J30211" t="s">
        <v>0</v>
      </c>
    </row>
    <row r="30212" spans="1:10" hidden="1" x14ac:dyDescent="0.25">
      <c r="A30212" t="s">
        <v>176</v>
      </c>
      <c r="B30212">
        <v>80</v>
      </c>
      <c r="C30212">
        <v>53</v>
      </c>
      <c r="E30212" t="s">
        <v>29</v>
      </c>
      <c r="H30212" t="s">
        <v>177</v>
      </c>
      <c r="I30212" s="2">
        <v>46240</v>
      </c>
      <c r="J30212" t="s">
        <v>1</v>
      </c>
    </row>
    <row r="30213" spans="1:10" hidden="1" x14ac:dyDescent="0.25">
      <c r="A30213" t="s">
        <v>176</v>
      </c>
      <c r="B30213">
        <v>80</v>
      </c>
      <c r="C30213">
        <v>53</v>
      </c>
      <c r="D30213">
        <v>1</v>
      </c>
      <c r="E30213" t="s">
        <v>31</v>
      </c>
      <c r="H30213" t="s">
        <v>177</v>
      </c>
      <c r="I30213" s="2">
        <v>46240</v>
      </c>
      <c r="J30213" t="s">
        <v>1</v>
      </c>
    </row>
    <row r="30214" spans="1:10" hidden="1" x14ac:dyDescent="0.25">
      <c r="A30214" t="s">
        <v>176</v>
      </c>
      <c r="B30214">
        <v>80</v>
      </c>
      <c r="C30214">
        <v>54</v>
      </c>
      <c r="E30214" t="s">
        <v>29</v>
      </c>
      <c r="H30214" t="s">
        <v>177</v>
      </c>
      <c r="I30214" s="2">
        <v>46240</v>
      </c>
      <c r="J30214" t="s">
        <v>2</v>
      </c>
    </row>
    <row r="30215" spans="1:10" hidden="1" x14ac:dyDescent="0.25">
      <c r="A30215" t="s">
        <v>176</v>
      </c>
      <c r="B30215">
        <v>80</v>
      </c>
      <c r="C30215">
        <v>54</v>
      </c>
      <c r="D30215">
        <v>1</v>
      </c>
      <c r="E30215" t="s">
        <v>31</v>
      </c>
      <c r="H30215" t="s">
        <v>177</v>
      </c>
      <c r="I30215" s="2">
        <v>46240</v>
      </c>
      <c r="J30215" t="s">
        <v>2</v>
      </c>
    </row>
    <row r="30216" spans="1:10" hidden="1" x14ac:dyDescent="0.25">
      <c r="A30216" t="s">
        <v>176</v>
      </c>
      <c r="B30216">
        <v>80</v>
      </c>
      <c r="C30216">
        <v>55</v>
      </c>
      <c r="D30216">
        <v>1</v>
      </c>
      <c r="E30216" t="s">
        <v>29</v>
      </c>
      <c r="H30216" t="s">
        <v>177</v>
      </c>
      <c r="I30216" s="2">
        <v>46241</v>
      </c>
      <c r="J30216" t="s">
        <v>0</v>
      </c>
    </row>
    <row r="30217" spans="1:10" hidden="1" x14ac:dyDescent="0.25">
      <c r="A30217" t="s">
        <v>176</v>
      </c>
      <c r="B30217">
        <v>80</v>
      </c>
      <c r="C30217">
        <v>55</v>
      </c>
      <c r="D30217">
        <v>1</v>
      </c>
      <c r="E30217" t="s">
        <v>31</v>
      </c>
      <c r="H30217" t="s">
        <v>177</v>
      </c>
      <c r="I30217" s="2">
        <v>46241</v>
      </c>
      <c r="J30217" t="s">
        <v>0</v>
      </c>
    </row>
    <row r="30218" spans="1:10" hidden="1" x14ac:dyDescent="0.25">
      <c r="A30218" t="s">
        <v>176</v>
      </c>
      <c r="B30218">
        <v>80</v>
      </c>
      <c r="C30218">
        <v>56</v>
      </c>
      <c r="E30218" t="s">
        <v>29</v>
      </c>
      <c r="H30218" t="s">
        <v>177</v>
      </c>
      <c r="I30218" s="2">
        <v>46241</v>
      </c>
      <c r="J30218" t="s">
        <v>1</v>
      </c>
    </row>
    <row r="30219" spans="1:10" hidden="1" x14ac:dyDescent="0.25">
      <c r="A30219" t="s">
        <v>176</v>
      </c>
      <c r="B30219">
        <v>80</v>
      </c>
      <c r="C30219">
        <v>56</v>
      </c>
      <c r="D30219">
        <v>1</v>
      </c>
      <c r="E30219" t="s">
        <v>31</v>
      </c>
      <c r="H30219" t="s">
        <v>177</v>
      </c>
      <c r="I30219" s="2">
        <v>46241</v>
      </c>
      <c r="J30219" t="s">
        <v>1</v>
      </c>
    </row>
    <row r="30220" spans="1:10" hidden="1" x14ac:dyDescent="0.25">
      <c r="A30220" t="s">
        <v>176</v>
      </c>
      <c r="B30220">
        <v>80</v>
      </c>
      <c r="C30220">
        <v>57</v>
      </c>
      <c r="E30220" t="s">
        <v>29</v>
      </c>
      <c r="H30220" t="s">
        <v>177</v>
      </c>
      <c r="I30220" s="2">
        <v>46241</v>
      </c>
      <c r="J30220" t="s">
        <v>2</v>
      </c>
    </row>
    <row r="30221" spans="1:10" hidden="1" x14ac:dyDescent="0.25">
      <c r="A30221" t="s">
        <v>176</v>
      </c>
      <c r="B30221">
        <v>80</v>
      </c>
      <c r="C30221">
        <v>57</v>
      </c>
      <c r="D30221">
        <v>1</v>
      </c>
      <c r="E30221" t="s">
        <v>31</v>
      </c>
      <c r="H30221" t="s">
        <v>177</v>
      </c>
      <c r="I30221" s="2">
        <v>46241</v>
      </c>
      <c r="J30221" t="s">
        <v>2</v>
      </c>
    </row>
    <row r="30222" spans="1:10" hidden="1" x14ac:dyDescent="0.25">
      <c r="A30222" t="s">
        <v>176</v>
      </c>
      <c r="B30222">
        <v>80</v>
      </c>
      <c r="C30222">
        <v>58</v>
      </c>
      <c r="D30222">
        <v>1</v>
      </c>
      <c r="E30222" t="s">
        <v>29</v>
      </c>
      <c r="H30222" t="s">
        <v>177</v>
      </c>
      <c r="I30222" s="2">
        <v>46242</v>
      </c>
      <c r="J30222" t="s">
        <v>0</v>
      </c>
    </row>
    <row r="30223" spans="1:10" hidden="1" x14ac:dyDescent="0.25">
      <c r="A30223" t="s">
        <v>176</v>
      </c>
      <c r="B30223">
        <v>80</v>
      </c>
      <c r="C30223">
        <v>58</v>
      </c>
      <c r="D30223">
        <v>1</v>
      </c>
      <c r="E30223" t="s">
        <v>31</v>
      </c>
      <c r="H30223" t="s">
        <v>177</v>
      </c>
      <c r="I30223" s="2">
        <v>46242</v>
      </c>
      <c r="J30223" t="s">
        <v>0</v>
      </c>
    </row>
    <row r="30224" spans="1:10" hidden="1" x14ac:dyDescent="0.25">
      <c r="A30224" t="s">
        <v>176</v>
      </c>
      <c r="B30224">
        <v>80</v>
      </c>
      <c r="C30224">
        <v>59</v>
      </c>
      <c r="E30224" t="s">
        <v>29</v>
      </c>
      <c r="H30224" t="s">
        <v>177</v>
      </c>
      <c r="I30224" s="2">
        <v>46242</v>
      </c>
      <c r="J30224" t="s">
        <v>1</v>
      </c>
    </row>
    <row r="30225" spans="1:10" hidden="1" x14ac:dyDescent="0.25">
      <c r="A30225" t="s">
        <v>176</v>
      </c>
      <c r="B30225">
        <v>80</v>
      </c>
      <c r="C30225">
        <v>59</v>
      </c>
      <c r="D30225">
        <v>1</v>
      </c>
      <c r="E30225" t="s">
        <v>31</v>
      </c>
      <c r="H30225" t="s">
        <v>177</v>
      </c>
      <c r="I30225" s="2">
        <v>46242</v>
      </c>
      <c r="J30225" t="s">
        <v>1</v>
      </c>
    </row>
    <row r="30226" spans="1:10" hidden="1" x14ac:dyDescent="0.25">
      <c r="A30226" t="s">
        <v>176</v>
      </c>
      <c r="B30226">
        <v>80</v>
      </c>
      <c r="C30226">
        <v>60</v>
      </c>
      <c r="E30226" t="s">
        <v>29</v>
      </c>
      <c r="H30226" t="s">
        <v>177</v>
      </c>
      <c r="I30226" s="2">
        <v>46242</v>
      </c>
      <c r="J30226" t="s">
        <v>2</v>
      </c>
    </row>
    <row r="30227" spans="1:10" hidden="1" x14ac:dyDescent="0.25">
      <c r="A30227" t="s">
        <v>176</v>
      </c>
      <c r="B30227">
        <v>80</v>
      </c>
      <c r="C30227">
        <v>60</v>
      </c>
      <c r="D30227">
        <v>1</v>
      </c>
      <c r="E30227" t="s">
        <v>31</v>
      </c>
      <c r="H30227" t="s">
        <v>177</v>
      </c>
      <c r="I30227" s="2">
        <v>46242</v>
      </c>
      <c r="J30227" t="s">
        <v>2</v>
      </c>
    </row>
    <row r="30228" spans="1:10" hidden="1" x14ac:dyDescent="0.25">
      <c r="A30228" t="s">
        <v>176</v>
      </c>
      <c r="B30228">
        <v>80</v>
      </c>
      <c r="C30228">
        <v>61</v>
      </c>
      <c r="D30228">
        <v>1</v>
      </c>
      <c r="E30228" t="s">
        <v>29</v>
      </c>
      <c r="H30228" t="s">
        <v>177</v>
      </c>
      <c r="I30228" s="2">
        <v>46243</v>
      </c>
      <c r="J30228" t="s">
        <v>0</v>
      </c>
    </row>
    <row r="30229" spans="1:10" hidden="1" x14ac:dyDescent="0.25">
      <c r="A30229" t="s">
        <v>176</v>
      </c>
      <c r="B30229">
        <v>80</v>
      </c>
      <c r="C30229">
        <v>61</v>
      </c>
      <c r="D30229">
        <v>1</v>
      </c>
      <c r="E30229" t="s">
        <v>31</v>
      </c>
      <c r="H30229" t="s">
        <v>177</v>
      </c>
      <c r="I30229" s="2">
        <v>46243</v>
      </c>
      <c r="J30229" t="s">
        <v>0</v>
      </c>
    </row>
    <row r="30230" spans="1:10" hidden="1" x14ac:dyDescent="0.25">
      <c r="A30230" t="s">
        <v>176</v>
      </c>
      <c r="B30230">
        <v>80</v>
      </c>
      <c r="C30230">
        <v>62</v>
      </c>
      <c r="E30230" t="s">
        <v>29</v>
      </c>
      <c r="H30230" t="s">
        <v>177</v>
      </c>
      <c r="I30230" s="2">
        <v>46243</v>
      </c>
      <c r="J30230" t="s">
        <v>1</v>
      </c>
    </row>
    <row r="30231" spans="1:10" hidden="1" x14ac:dyDescent="0.25">
      <c r="A30231" t="s">
        <v>176</v>
      </c>
      <c r="B30231">
        <v>80</v>
      </c>
      <c r="C30231">
        <v>62</v>
      </c>
      <c r="D30231">
        <v>1</v>
      </c>
      <c r="E30231" t="s">
        <v>31</v>
      </c>
      <c r="H30231" t="s">
        <v>177</v>
      </c>
      <c r="I30231" s="2">
        <v>46243</v>
      </c>
      <c r="J30231" t="s">
        <v>1</v>
      </c>
    </row>
    <row r="30232" spans="1:10" hidden="1" x14ac:dyDescent="0.25">
      <c r="A30232" t="s">
        <v>176</v>
      </c>
      <c r="B30232">
        <v>80</v>
      </c>
      <c r="C30232">
        <v>63</v>
      </c>
      <c r="E30232" t="s">
        <v>29</v>
      </c>
      <c r="H30232" t="s">
        <v>177</v>
      </c>
      <c r="I30232" s="2">
        <v>46243</v>
      </c>
      <c r="J30232" t="s">
        <v>2</v>
      </c>
    </row>
    <row r="30233" spans="1:10" hidden="1" x14ac:dyDescent="0.25">
      <c r="A30233" t="s">
        <v>176</v>
      </c>
      <c r="B30233">
        <v>80</v>
      </c>
      <c r="C30233">
        <v>63</v>
      </c>
      <c r="D30233">
        <v>1</v>
      </c>
      <c r="E30233" t="s">
        <v>31</v>
      </c>
      <c r="H30233" t="s">
        <v>177</v>
      </c>
      <c r="I30233" s="2">
        <v>46243</v>
      </c>
      <c r="J30233" t="s">
        <v>2</v>
      </c>
    </row>
    <row r="30234" spans="1:10" hidden="1" x14ac:dyDescent="0.25">
      <c r="A30234" t="s">
        <v>176</v>
      </c>
      <c r="B30234">
        <v>80</v>
      </c>
      <c r="C30234">
        <v>64</v>
      </c>
      <c r="D30234">
        <v>1</v>
      </c>
      <c r="E30234" t="s">
        <v>29</v>
      </c>
      <c r="H30234" t="s">
        <v>177</v>
      </c>
      <c r="I30234" s="2">
        <v>46244</v>
      </c>
      <c r="J30234" t="s">
        <v>0</v>
      </c>
    </row>
    <row r="30235" spans="1:10" hidden="1" x14ac:dyDescent="0.25">
      <c r="A30235" t="s">
        <v>176</v>
      </c>
      <c r="B30235">
        <v>80</v>
      </c>
      <c r="C30235">
        <v>64</v>
      </c>
      <c r="D30235">
        <v>1</v>
      </c>
      <c r="E30235" t="s">
        <v>31</v>
      </c>
      <c r="H30235" t="s">
        <v>177</v>
      </c>
      <c r="I30235" s="2">
        <v>46244</v>
      </c>
      <c r="J30235" t="s">
        <v>0</v>
      </c>
    </row>
    <row r="30236" spans="1:10" hidden="1" x14ac:dyDescent="0.25">
      <c r="A30236" t="s">
        <v>176</v>
      </c>
      <c r="B30236">
        <v>80</v>
      </c>
      <c r="C30236">
        <v>65</v>
      </c>
      <c r="E30236" t="s">
        <v>29</v>
      </c>
      <c r="H30236" t="s">
        <v>177</v>
      </c>
      <c r="I30236" s="2">
        <v>46244</v>
      </c>
      <c r="J30236" t="s">
        <v>1</v>
      </c>
    </row>
    <row r="30237" spans="1:10" hidden="1" x14ac:dyDescent="0.25">
      <c r="A30237" t="s">
        <v>176</v>
      </c>
      <c r="B30237">
        <v>80</v>
      </c>
      <c r="C30237">
        <v>65</v>
      </c>
      <c r="D30237">
        <v>1</v>
      </c>
      <c r="E30237" t="s">
        <v>31</v>
      </c>
      <c r="H30237" t="s">
        <v>177</v>
      </c>
      <c r="I30237" s="2">
        <v>46244</v>
      </c>
      <c r="J30237" t="s">
        <v>1</v>
      </c>
    </row>
    <row r="30238" spans="1:10" hidden="1" x14ac:dyDescent="0.25">
      <c r="A30238" t="s">
        <v>176</v>
      </c>
      <c r="B30238">
        <v>80</v>
      </c>
      <c r="C30238">
        <v>66</v>
      </c>
      <c r="E30238" t="s">
        <v>29</v>
      </c>
      <c r="H30238" t="s">
        <v>177</v>
      </c>
      <c r="I30238" s="2">
        <v>46244</v>
      </c>
      <c r="J30238" t="s">
        <v>2</v>
      </c>
    </row>
    <row r="30239" spans="1:10" hidden="1" x14ac:dyDescent="0.25">
      <c r="A30239" t="s">
        <v>176</v>
      </c>
      <c r="B30239">
        <v>80</v>
      </c>
      <c r="C30239">
        <v>66</v>
      </c>
      <c r="D30239">
        <v>1</v>
      </c>
      <c r="E30239" t="s">
        <v>31</v>
      </c>
      <c r="H30239" t="s">
        <v>177</v>
      </c>
      <c r="I30239" s="2">
        <v>46244</v>
      </c>
      <c r="J30239" t="s">
        <v>2</v>
      </c>
    </row>
    <row r="30240" spans="1:10" hidden="1" x14ac:dyDescent="0.25">
      <c r="A30240" t="s">
        <v>176</v>
      </c>
      <c r="B30240">
        <v>80</v>
      </c>
      <c r="C30240">
        <v>67</v>
      </c>
      <c r="D30240">
        <v>1</v>
      </c>
      <c r="E30240" t="s">
        <v>29</v>
      </c>
      <c r="H30240" t="s">
        <v>177</v>
      </c>
      <c r="I30240" s="2">
        <v>46245</v>
      </c>
      <c r="J30240" t="s">
        <v>0</v>
      </c>
    </row>
    <row r="30241" spans="1:10" hidden="1" x14ac:dyDescent="0.25">
      <c r="A30241" t="s">
        <v>176</v>
      </c>
      <c r="B30241">
        <v>80</v>
      </c>
      <c r="C30241">
        <v>67</v>
      </c>
      <c r="D30241">
        <v>1</v>
      </c>
      <c r="E30241" t="s">
        <v>31</v>
      </c>
      <c r="H30241" t="s">
        <v>177</v>
      </c>
      <c r="I30241" s="2">
        <v>46245</v>
      </c>
      <c r="J30241" t="s">
        <v>0</v>
      </c>
    </row>
    <row r="30242" spans="1:10" hidden="1" x14ac:dyDescent="0.25">
      <c r="A30242" t="s">
        <v>176</v>
      </c>
      <c r="B30242">
        <v>80</v>
      </c>
      <c r="C30242">
        <v>68</v>
      </c>
      <c r="E30242" t="s">
        <v>29</v>
      </c>
      <c r="H30242" t="s">
        <v>177</v>
      </c>
      <c r="I30242" s="2">
        <v>46245</v>
      </c>
      <c r="J30242" t="s">
        <v>1</v>
      </c>
    </row>
    <row r="30243" spans="1:10" hidden="1" x14ac:dyDescent="0.25">
      <c r="A30243" t="s">
        <v>176</v>
      </c>
      <c r="B30243">
        <v>80</v>
      </c>
      <c r="C30243">
        <v>68</v>
      </c>
      <c r="D30243">
        <v>1</v>
      </c>
      <c r="E30243" t="s">
        <v>31</v>
      </c>
      <c r="H30243" t="s">
        <v>177</v>
      </c>
      <c r="I30243" s="2">
        <v>46245</v>
      </c>
      <c r="J30243" t="s">
        <v>1</v>
      </c>
    </row>
    <row r="30244" spans="1:10" hidden="1" x14ac:dyDescent="0.25">
      <c r="A30244" t="s">
        <v>176</v>
      </c>
      <c r="B30244">
        <v>80</v>
      </c>
      <c r="C30244">
        <v>69</v>
      </c>
      <c r="E30244" t="s">
        <v>29</v>
      </c>
      <c r="H30244" t="s">
        <v>177</v>
      </c>
      <c r="I30244" s="2">
        <v>46245</v>
      </c>
      <c r="J30244" t="s">
        <v>2</v>
      </c>
    </row>
    <row r="30245" spans="1:10" hidden="1" x14ac:dyDescent="0.25">
      <c r="A30245" t="s">
        <v>176</v>
      </c>
      <c r="B30245">
        <v>80</v>
      </c>
      <c r="C30245">
        <v>69</v>
      </c>
      <c r="D30245">
        <v>1</v>
      </c>
      <c r="E30245" t="s">
        <v>31</v>
      </c>
      <c r="H30245" t="s">
        <v>177</v>
      </c>
      <c r="I30245" s="2">
        <v>46245</v>
      </c>
      <c r="J30245" t="s">
        <v>2</v>
      </c>
    </row>
    <row r="30246" spans="1:10" hidden="1" x14ac:dyDescent="0.25">
      <c r="A30246" t="s">
        <v>176</v>
      </c>
      <c r="B30246">
        <v>80</v>
      </c>
      <c r="C30246">
        <v>70</v>
      </c>
      <c r="D30246">
        <v>1</v>
      </c>
      <c r="E30246" t="s">
        <v>29</v>
      </c>
      <c r="H30246" t="s">
        <v>177</v>
      </c>
      <c r="I30246" s="2">
        <v>46246</v>
      </c>
      <c r="J30246" t="s">
        <v>0</v>
      </c>
    </row>
    <row r="30247" spans="1:10" hidden="1" x14ac:dyDescent="0.25">
      <c r="A30247" t="s">
        <v>176</v>
      </c>
      <c r="B30247">
        <v>80</v>
      </c>
      <c r="C30247">
        <v>70</v>
      </c>
      <c r="D30247">
        <v>1</v>
      </c>
      <c r="E30247" t="s">
        <v>31</v>
      </c>
      <c r="H30247" t="s">
        <v>177</v>
      </c>
      <c r="I30247" s="2">
        <v>46246</v>
      </c>
      <c r="J30247" t="s">
        <v>0</v>
      </c>
    </row>
    <row r="30248" spans="1:10" hidden="1" x14ac:dyDescent="0.25">
      <c r="A30248" t="s">
        <v>176</v>
      </c>
      <c r="B30248">
        <v>80</v>
      </c>
      <c r="C30248">
        <v>71</v>
      </c>
      <c r="E30248" t="s">
        <v>29</v>
      </c>
      <c r="H30248" t="s">
        <v>177</v>
      </c>
      <c r="I30248" s="2">
        <v>46246</v>
      </c>
      <c r="J30248" t="s">
        <v>1</v>
      </c>
    </row>
    <row r="30249" spans="1:10" hidden="1" x14ac:dyDescent="0.25">
      <c r="A30249" t="s">
        <v>176</v>
      </c>
      <c r="B30249">
        <v>80</v>
      </c>
      <c r="C30249">
        <v>71</v>
      </c>
      <c r="D30249">
        <v>1</v>
      </c>
      <c r="E30249" t="s">
        <v>31</v>
      </c>
      <c r="H30249" t="s">
        <v>177</v>
      </c>
      <c r="I30249" s="2">
        <v>46246</v>
      </c>
      <c r="J30249" t="s">
        <v>1</v>
      </c>
    </row>
    <row r="30250" spans="1:10" hidden="1" x14ac:dyDescent="0.25">
      <c r="A30250" t="s">
        <v>176</v>
      </c>
      <c r="B30250">
        <v>80</v>
      </c>
      <c r="C30250">
        <v>72</v>
      </c>
      <c r="E30250" t="s">
        <v>29</v>
      </c>
      <c r="H30250" t="s">
        <v>177</v>
      </c>
      <c r="I30250" s="2">
        <v>46246</v>
      </c>
      <c r="J30250" t="s">
        <v>2</v>
      </c>
    </row>
    <row r="30251" spans="1:10" hidden="1" x14ac:dyDescent="0.25">
      <c r="A30251" t="s">
        <v>176</v>
      </c>
      <c r="B30251">
        <v>80</v>
      </c>
      <c r="C30251">
        <v>72</v>
      </c>
      <c r="D30251">
        <v>1</v>
      </c>
      <c r="E30251" t="s">
        <v>31</v>
      </c>
      <c r="H30251" t="s">
        <v>177</v>
      </c>
      <c r="I30251" s="2">
        <v>46246</v>
      </c>
      <c r="J30251" t="s">
        <v>2</v>
      </c>
    </row>
    <row r="30252" spans="1:10" hidden="1" x14ac:dyDescent="0.25">
      <c r="A30252" t="s">
        <v>176</v>
      </c>
      <c r="B30252">
        <v>80</v>
      </c>
      <c r="C30252">
        <v>73</v>
      </c>
      <c r="D30252">
        <v>1</v>
      </c>
      <c r="E30252" t="s">
        <v>29</v>
      </c>
      <c r="H30252" t="s">
        <v>177</v>
      </c>
      <c r="I30252" s="2">
        <v>46247</v>
      </c>
      <c r="J30252" t="s">
        <v>0</v>
      </c>
    </row>
    <row r="30253" spans="1:10" hidden="1" x14ac:dyDescent="0.25">
      <c r="A30253" t="s">
        <v>176</v>
      </c>
      <c r="B30253">
        <v>80</v>
      </c>
      <c r="C30253">
        <v>73</v>
      </c>
      <c r="D30253">
        <v>1</v>
      </c>
      <c r="E30253" t="s">
        <v>31</v>
      </c>
      <c r="H30253" t="s">
        <v>177</v>
      </c>
      <c r="I30253" s="2">
        <v>46247</v>
      </c>
      <c r="J30253" t="s">
        <v>0</v>
      </c>
    </row>
    <row r="30254" spans="1:10" hidden="1" x14ac:dyDescent="0.25">
      <c r="A30254" t="s">
        <v>176</v>
      </c>
      <c r="B30254">
        <v>80</v>
      </c>
      <c r="C30254">
        <v>74</v>
      </c>
      <c r="E30254" t="s">
        <v>29</v>
      </c>
      <c r="H30254" t="s">
        <v>177</v>
      </c>
      <c r="I30254" s="2">
        <v>46247</v>
      </c>
      <c r="J30254" t="s">
        <v>1</v>
      </c>
    </row>
    <row r="30255" spans="1:10" hidden="1" x14ac:dyDescent="0.25">
      <c r="A30255" t="s">
        <v>176</v>
      </c>
      <c r="B30255">
        <v>80</v>
      </c>
      <c r="C30255">
        <v>74</v>
      </c>
      <c r="D30255">
        <v>1</v>
      </c>
      <c r="E30255" t="s">
        <v>31</v>
      </c>
      <c r="H30255" t="s">
        <v>177</v>
      </c>
      <c r="I30255" s="2">
        <v>46247</v>
      </c>
      <c r="J30255" t="s">
        <v>1</v>
      </c>
    </row>
    <row r="30256" spans="1:10" hidden="1" x14ac:dyDescent="0.25">
      <c r="A30256" t="s">
        <v>176</v>
      </c>
      <c r="B30256">
        <v>80</v>
      </c>
      <c r="C30256">
        <v>75</v>
      </c>
      <c r="E30256" t="s">
        <v>29</v>
      </c>
      <c r="H30256" t="s">
        <v>177</v>
      </c>
      <c r="I30256" s="2">
        <v>46247</v>
      </c>
      <c r="J30256" t="s">
        <v>2</v>
      </c>
    </row>
    <row r="30257" spans="1:10" hidden="1" x14ac:dyDescent="0.25">
      <c r="A30257" t="s">
        <v>176</v>
      </c>
      <c r="B30257">
        <v>80</v>
      </c>
      <c r="C30257">
        <v>75</v>
      </c>
      <c r="D30257">
        <v>1</v>
      </c>
      <c r="E30257" t="s">
        <v>31</v>
      </c>
      <c r="H30257" t="s">
        <v>177</v>
      </c>
      <c r="I30257" s="2">
        <v>46247</v>
      </c>
      <c r="J30257" t="s">
        <v>2</v>
      </c>
    </row>
    <row r="30258" spans="1:10" hidden="1" x14ac:dyDescent="0.25">
      <c r="A30258" t="s">
        <v>176</v>
      </c>
      <c r="B30258">
        <v>80</v>
      </c>
      <c r="C30258">
        <v>76</v>
      </c>
      <c r="D30258">
        <v>1</v>
      </c>
      <c r="E30258" t="s">
        <v>29</v>
      </c>
      <c r="H30258" t="s">
        <v>177</v>
      </c>
      <c r="I30258" s="2">
        <v>46248</v>
      </c>
      <c r="J30258" t="s">
        <v>0</v>
      </c>
    </row>
    <row r="30259" spans="1:10" hidden="1" x14ac:dyDescent="0.25">
      <c r="A30259" t="s">
        <v>176</v>
      </c>
      <c r="B30259">
        <v>80</v>
      </c>
      <c r="C30259">
        <v>76</v>
      </c>
      <c r="D30259">
        <v>1</v>
      </c>
      <c r="E30259" t="s">
        <v>31</v>
      </c>
      <c r="H30259" t="s">
        <v>177</v>
      </c>
      <c r="I30259" s="2">
        <v>46248</v>
      </c>
      <c r="J30259" t="s">
        <v>0</v>
      </c>
    </row>
    <row r="30260" spans="1:10" hidden="1" x14ac:dyDescent="0.25">
      <c r="A30260" t="s">
        <v>176</v>
      </c>
      <c r="B30260">
        <v>80</v>
      </c>
      <c r="C30260">
        <v>77</v>
      </c>
      <c r="E30260" t="s">
        <v>29</v>
      </c>
      <c r="H30260" t="s">
        <v>177</v>
      </c>
      <c r="I30260" s="2">
        <v>46248</v>
      </c>
      <c r="J30260" t="s">
        <v>1</v>
      </c>
    </row>
    <row r="30261" spans="1:10" hidden="1" x14ac:dyDescent="0.25">
      <c r="A30261" t="s">
        <v>176</v>
      </c>
      <c r="B30261">
        <v>80</v>
      </c>
      <c r="C30261">
        <v>77</v>
      </c>
      <c r="D30261">
        <v>1</v>
      </c>
      <c r="E30261" t="s">
        <v>31</v>
      </c>
      <c r="H30261" t="s">
        <v>177</v>
      </c>
      <c r="I30261" s="2">
        <v>46248</v>
      </c>
      <c r="J30261" t="s">
        <v>1</v>
      </c>
    </row>
    <row r="30262" spans="1:10" hidden="1" x14ac:dyDescent="0.25">
      <c r="A30262" t="s">
        <v>176</v>
      </c>
      <c r="B30262">
        <v>80</v>
      </c>
      <c r="C30262">
        <v>78</v>
      </c>
      <c r="E30262" t="s">
        <v>29</v>
      </c>
      <c r="H30262" t="s">
        <v>177</v>
      </c>
      <c r="I30262" s="2">
        <v>46248</v>
      </c>
      <c r="J30262" t="s">
        <v>2</v>
      </c>
    </row>
    <row r="30263" spans="1:10" hidden="1" x14ac:dyDescent="0.25">
      <c r="A30263" t="s">
        <v>176</v>
      </c>
      <c r="B30263">
        <v>80</v>
      </c>
      <c r="C30263">
        <v>78</v>
      </c>
      <c r="D30263">
        <v>1</v>
      </c>
      <c r="E30263" t="s">
        <v>31</v>
      </c>
      <c r="H30263" t="s">
        <v>177</v>
      </c>
      <c r="I30263" s="2">
        <v>46248</v>
      </c>
      <c r="J30263" t="s">
        <v>2</v>
      </c>
    </row>
    <row r="30264" spans="1:10" hidden="1" x14ac:dyDescent="0.25">
      <c r="A30264" t="s">
        <v>176</v>
      </c>
      <c r="B30264">
        <v>80</v>
      </c>
      <c r="C30264">
        <v>79</v>
      </c>
      <c r="D30264">
        <v>1</v>
      </c>
      <c r="E30264" t="s">
        <v>29</v>
      </c>
      <c r="H30264" t="s">
        <v>177</v>
      </c>
      <c r="I30264" s="2">
        <v>46249</v>
      </c>
      <c r="J30264" t="s">
        <v>0</v>
      </c>
    </row>
    <row r="30265" spans="1:10" hidden="1" x14ac:dyDescent="0.25">
      <c r="A30265" t="s">
        <v>176</v>
      </c>
      <c r="B30265">
        <v>80</v>
      </c>
      <c r="C30265">
        <v>79</v>
      </c>
      <c r="D30265">
        <v>1</v>
      </c>
      <c r="E30265" t="s">
        <v>31</v>
      </c>
      <c r="H30265" t="s">
        <v>177</v>
      </c>
      <c r="I30265" s="2">
        <v>46249</v>
      </c>
      <c r="J30265" t="s">
        <v>0</v>
      </c>
    </row>
    <row r="30266" spans="1:10" hidden="1" x14ac:dyDescent="0.25">
      <c r="A30266" t="s">
        <v>176</v>
      </c>
      <c r="B30266">
        <v>80</v>
      </c>
      <c r="C30266">
        <v>80</v>
      </c>
      <c r="E30266" t="s">
        <v>29</v>
      </c>
      <c r="H30266" t="s">
        <v>177</v>
      </c>
      <c r="I30266" s="2">
        <v>46249</v>
      </c>
      <c r="J30266" t="s">
        <v>1</v>
      </c>
    </row>
    <row r="30267" spans="1:10" hidden="1" x14ac:dyDescent="0.25">
      <c r="A30267" t="s">
        <v>176</v>
      </c>
      <c r="B30267">
        <v>80</v>
      </c>
      <c r="C30267">
        <v>80</v>
      </c>
      <c r="D30267">
        <v>1</v>
      </c>
      <c r="E30267" t="s">
        <v>31</v>
      </c>
      <c r="H30267" t="s">
        <v>177</v>
      </c>
      <c r="I30267" s="2">
        <v>46249</v>
      </c>
      <c r="J30267" t="s">
        <v>1</v>
      </c>
    </row>
    <row r="30268" spans="1:10" hidden="1" x14ac:dyDescent="0.25">
      <c r="A30268" t="s">
        <v>176</v>
      </c>
      <c r="B30268">
        <v>80</v>
      </c>
      <c r="C30268">
        <v>81</v>
      </c>
      <c r="E30268" t="s">
        <v>29</v>
      </c>
      <c r="H30268" t="s">
        <v>177</v>
      </c>
      <c r="I30268" s="2">
        <v>46249</v>
      </c>
      <c r="J30268" t="s">
        <v>2</v>
      </c>
    </row>
    <row r="30269" spans="1:10" hidden="1" x14ac:dyDescent="0.25">
      <c r="A30269" t="s">
        <v>176</v>
      </c>
      <c r="B30269">
        <v>80</v>
      </c>
      <c r="C30269">
        <v>81</v>
      </c>
      <c r="D30269">
        <v>1</v>
      </c>
      <c r="E30269" t="s">
        <v>31</v>
      </c>
      <c r="H30269" t="s">
        <v>177</v>
      </c>
      <c r="I30269" s="2">
        <v>46249</v>
      </c>
      <c r="J30269" t="s">
        <v>2</v>
      </c>
    </row>
    <row r="30270" spans="1:10" hidden="1" x14ac:dyDescent="0.25">
      <c r="A30270" t="s">
        <v>176</v>
      </c>
      <c r="B30270">
        <v>80</v>
      </c>
      <c r="C30270">
        <v>82</v>
      </c>
      <c r="D30270">
        <v>1</v>
      </c>
      <c r="E30270" t="s">
        <v>29</v>
      </c>
      <c r="H30270" t="s">
        <v>177</v>
      </c>
      <c r="I30270" s="2">
        <v>46250</v>
      </c>
      <c r="J30270" t="s">
        <v>0</v>
      </c>
    </row>
    <row r="30271" spans="1:10" hidden="1" x14ac:dyDescent="0.25">
      <c r="A30271" t="s">
        <v>176</v>
      </c>
      <c r="B30271">
        <v>80</v>
      </c>
      <c r="C30271">
        <v>82</v>
      </c>
      <c r="D30271">
        <v>1</v>
      </c>
      <c r="E30271" t="s">
        <v>31</v>
      </c>
      <c r="H30271" t="s">
        <v>177</v>
      </c>
      <c r="I30271" s="2">
        <v>46250</v>
      </c>
      <c r="J30271" t="s">
        <v>0</v>
      </c>
    </row>
    <row r="30272" spans="1:10" hidden="1" x14ac:dyDescent="0.25">
      <c r="A30272" t="s">
        <v>176</v>
      </c>
      <c r="B30272">
        <v>80</v>
      </c>
      <c r="C30272">
        <v>83</v>
      </c>
      <c r="E30272" t="s">
        <v>29</v>
      </c>
      <c r="H30272" t="s">
        <v>177</v>
      </c>
      <c r="I30272" s="2">
        <v>46250</v>
      </c>
      <c r="J30272" t="s">
        <v>1</v>
      </c>
    </row>
    <row r="30273" spans="1:10" hidden="1" x14ac:dyDescent="0.25">
      <c r="A30273" t="s">
        <v>176</v>
      </c>
      <c r="B30273">
        <v>80</v>
      </c>
      <c r="C30273">
        <v>83</v>
      </c>
      <c r="D30273">
        <v>1</v>
      </c>
      <c r="E30273" t="s">
        <v>31</v>
      </c>
      <c r="H30273" t="s">
        <v>177</v>
      </c>
      <c r="I30273" s="2">
        <v>46250</v>
      </c>
      <c r="J30273" t="s">
        <v>1</v>
      </c>
    </row>
    <row r="30274" spans="1:10" hidden="1" x14ac:dyDescent="0.25">
      <c r="A30274" t="s">
        <v>176</v>
      </c>
      <c r="B30274">
        <v>80</v>
      </c>
      <c r="C30274">
        <v>84</v>
      </c>
      <c r="E30274" t="s">
        <v>29</v>
      </c>
      <c r="H30274" t="s">
        <v>177</v>
      </c>
      <c r="I30274" s="2">
        <v>46250</v>
      </c>
      <c r="J30274" t="s">
        <v>2</v>
      </c>
    </row>
    <row r="30275" spans="1:10" hidden="1" x14ac:dyDescent="0.25">
      <c r="A30275" t="s">
        <v>176</v>
      </c>
      <c r="B30275">
        <v>80</v>
      </c>
      <c r="C30275">
        <v>84</v>
      </c>
      <c r="D30275">
        <v>1</v>
      </c>
      <c r="E30275" t="s">
        <v>31</v>
      </c>
      <c r="H30275" t="s">
        <v>177</v>
      </c>
      <c r="I30275" s="2">
        <v>46250</v>
      </c>
      <c r="J30275" t="s">
        <v>2</v>
      </c>
    </row>
    <row r="30276" spans="1:10" hidden="1" x14ac:dyDescent="0.25">
      <c r="A30276" t="s">
        <v>24</v>
      </c>
      <c r="B30276">
        <v>81</v>
      </c>
      <c r="C30276">
        <v>1</v>
      </c>
      <c r="D30276">
        <v>1</v>
      </c>
      <c r="E30276" t="s">
        <v>31</v>
      </c>
      <c r="H30276" t="s">
        <v>177</v>
      </c>
      <c r="I30276" s="2">
        <v>46223</v>
      </c>
      <c r="J30276" t="s">
        <v>0</v>
      </c>
    </row>
    <row r="30277" spans="1:10" hidden="1" x14ac:dyDescent="0.25">
      <c r="A30277" t="s">
        <v>24</v>
      </c>
      <c r="B30277">
        <v>81</v>
      </c>
      <c r="C30277">
        <v>1</v>
      </c>
      <c r="D30277">
        <v>1</v>
      </c>
      <c r="E30277" t="s">
        <v>29</v>
      </c>
      <c r="H30277" t="s">
        <v>177</v>
      </c>
      <c r="I30277" s="2">
        <v>46223</v>
      </c>
      <c r="J30277" t="s">
        <v>0</v>
      </c>
    </row>
    <row r="30278" spans="1:10" hidden="1" x14ac:dyDescent="0.25">
      <c r="A30278" t="s">
        <v>24</v>
      </c>
      <c r="B30278">
        <v>81</v>
      </c>
      <c r="C30278">
        <v>1</v>
      </c>
      <c r="D30278">
        <v>1</v>
      </c>
      <c r="E30278" t="s">
        <v>30</v>
      </c>
      <c r="H30278" t="s">
        <v>177</v>
      </c>
      <c r="I30278" s="2">
        <v>46223</v>
      </c>
      <c r="J30278" t="s">
        <v>0</v>
      </c>
    </row>
    <row r="30279" spans="1:10" hidden="1" x14ac:dyDescent="0.25">
      <c r="A30279" t="s">
        <v>24</v>
      </c>
      <c r="B30279">
        <v>81</v>
      </c>
      <c r="C30279">
        <v>1</v>
      </c>
      <c r="D30279">
        <v>1</v>
      </c>
      <c r="E30279" t="s">
        <v>20</v>
      </c>
      <c r="H30279" t="s">
        <v>177</v>
      </c>
      <c r="I30279" s="2">
        <v>46223</v>
      </c>
      <c r="J30279" t="s">
        <v>0</v>
      </c>
    </row>
    <row r="30280" spans="1:10" hidden="1" x14ac:dyDescent="0.25">
      <c r="A30280" t="s">
        <v>24</v>
      </c>
      <c r="B30280">
        <v>81</v>
      </c>
      <c r="C30280">
        <v>1</v>
      </c>
      <c r="D30280">
        <v>1</v>
      </c>
      <c r="E30280" t="s">
        <v>30</v>
      </c>
      <c r="H30280" t="s">
        <v>177</v>
      </c>
      <c r="I30280" s="2">
        <v>46223</v>
      </c>
      <c r="J30280" t="s">
        <v>0</v>
      </c>
    </row>
    <row r="30281" spans="1:10" hidden="1" x14ac:dyDescent="0.25">
      <c r="A30281" t="s">
        <v>24</v>
      </c>
      <c r="B30281">
        <v>81</v>
      </c>
      <c r="C30281">
        <v>1</v>
      </c>
      <c r="D30281">
        <v>1</v>
      </c>
      <c r="E30281" t="s">
        <v>20</v>
      </c>
      <c r="H30281" t="s">
        <v>177</v>
      </c>
      <c r="I30281" s="2">
        <v>46223</v>
      </c>
      <c r="J30281" t="s">
        <v>0</v>
      </c>
    </row>
    <row r="30282" spans="1:10" hidden="1" x14ac:dyDescent="0.25">
      <c r="A30282" t="s">
        <v>24</v>
      </c>
      <c r="B30282">
        <v>81</v>
      </c>
      <c r="C30282">
        <v>2</v>
      </c>
      <c r="D30282">
        <v>1</v>
      </c>
      <c r="E30282" t="s">
        <v>31</v>
      </c>
      <c r="H30282" t="s">
        <v>177</v>
      </c>
      <c r="I30282" s="2">
        <v>46223</v>
      </c>
      <c r="J30282" t="s">
        <v>1</v>
      </c>
    </row>
    <row r="30283" spans="1:10" hidden="1" x14ac:dyDescent="0.25">
      <c r="A30283" t="s">
        <v>24</v>
      </c>
      <c r="B30283">
        <v>81</v>
      </c>
      <c r="C30283">
        <v>2</v>
      </c>
      <c r="E30283" t="s">
        <v>29</v>
      </c>
      <c r="H30283" t="s">
        <v>177</v>
      </c>
      <c r="I30283" s="2">
        <v>46223</v>
      </c>
      <c r="J30283" t="s">
        <v>1</v>
      </c>
    </row>
    <row r="30284" spans="1:10" hidden="1" x14ac:dyDescent="0.25">
      <c r="A30284" t="s">
        <v>24</v>
      </c>
      <c r="B30284">
        <v>81</v>
      </c>
      <c r="C30284">
        <v>2</v>
      </c>
      <c r="E30284" t="s">
        <v>30</v>
      </c>
      <c r="H30284" t="s">
        <v>177</v>
      </c>
      <c r="I30284" s="2">
        <v>46223</v>
      </c>
      <c r="J30284" t="s">
        <v>1</v>
      </c>
    </row>
    <row r="30285" spans="1:10" hidden="1" x14ac:dyDescent="0.25">
      <c r="A30285" t="s">
        <v>24</v>
      </c>
      <c r="B30285">
        <v>81</v>
      </c>
      <c r="C30285">
        <v>2</v>
      </c>
      <c r="E30285" t="s">
        <v>20</v>
      </c>
      <c r="H30285" t="s">
        <v>177</v>
      </c>
      <c r="I30285" s="2">
        <v>46223</v>
      </c>
      <c r="J30285" t="s">
        <v>1</v>
      </c>
    </row>
    <row r="30286" spans="1:10" hidden="1" x14ac:dyDescent="0.25">
      <c r="A30286" t="s">
        <v>24</v>
      </c>
      <c r="B30286">
        <v>81</v>
      </c>
      <c r="C30286">
        <v>2</v>
      </c>
      <c r="E30286" t="s">
        <v>30</v>
      </c>
      <c r="H30286" t="s">
        <v>177</v>
      </c>
      <c r="I30286" s="2">
        <v>46223</v>
      </c>
      <c r="J30286" t="s">
        <v>1</v>
      </c>
    </row>
    <row r="30287" spans="1:10" hidden="1" x14ac:dyDescent="0.25">
      <c r="A30287" t="s">
        <v>24</v>
      </c>
      <c r="B30287">
        <v>81</v>
      </c>
      <c r="C30287">
        <v>2</v>
      </c>
      <c r="E30287" t="s">
        <v>20</v>
      </c>
      <c r="H30287" t="s">
        <v>177</v>
      </c>
      <c r="I30287" s="2">
        <v>46223</v>
      </c>
      <c r="J30287" t="s">
        <v>1</v>
      </c>
    </row>
    <row r="30288" spans="1:10" hidden="1" x14ac:dyDescent="0.25">
      <c r="A30288" t="s">
        <v>24</v>
      </c>
      <c r="B30288">
        <v>81</v>
      </c>
      <c r="C30288">
        <v>3</v>
      </c>
      <c r="E30288" t="s">
        <v>29</v>
      </c>
      <c r="H30288" t="s">
        <v>177</v>
      </c>
      <c r="I30288" s="2">
        <v>46223</v>
      </c>
      <c r="J30288" t="s">
        <v>2</v>
      </c>
    </row>
    <row r="30289" spans="1:10" hidden="1" x14ac:dyDescent="0.25">
      <c r="A30289" t="s">
        <v>24</v>
      </c>
      <c r="B30289">
        <v>81</v>
      </c>
      <c r="C30289">
        <v>3</v>
      </c>
      <c r="E30289" t="s">
        <v>30</v>
      </c>
      <c r="H30289" t="s">
        <v>177</v>
      </c>
      <c r="I30289" s="2">
        <v>46223</v>
      </c>
      <c r="J30289" t="s">
        <v>2</v>
      </c>
    </row>
    <row r="30290" spans="1:10" hidden="1" x14ac:dyDescent="0.25">
      <c r="A30290" t="s">
        <v>24</v>
      </c>
      <c r="B30290">
        <v>81</v>
      </c>
      <c r="C30290">
        <v>3</v>
      </c>
      <c r="E30290" t="s">
        <v>20</v>
      </c>
      <c r="H30290" t="s">
        <v>177</v>
      </c>
      <c r="I30290" s="2">
        <v>46223</v>
      </c>
      <c r="J30290" t="s">
        <v>2</v>
      </c>
    </row>
    <row r="30291" spans="1:10" hidden="1" x14ac:dyDescent="0.25">
      <c r="A30291" t="s">
        <v>24</v>
      </c>
      <c r="B30291">
        <v>81</v>
      </c>
      <c r="C30291">
        <v>3</v>
      </c>
      <c r="E30291" t="s">
        <v>30</v>
      </c>
      <c r="H30291" t="s">
        <v>177</v>
      </c>
      <c r="I30291" s="2">
        <v>46223</v>
      </c>
      <c r="J30291" t="s">
        <v>2</v>
      </c>
    </row>
    <row r="30292" spans="1:10" hidden="1" x14ac:dyDescent="0.25">
      <c r="A30292" t="s">
        <v>24</v>
      </c>
      <c r="B30292">
        <v>81</v>
      </c>
      <c r="C30292">
        <v>3</v>
      </c>
      <c r="E30292" t="s">
        <v>20</v>
      </c>
      <c r="H30292" t="s">
        <v>177</v>
      </c>
      <c r="I30292" s="2">
        <v>46223</v>
      </c>
      <c r="J30292" t="s">
        <v>2</v>
      </c>
    </row>
    <row r="30293" spans="1:10" hidden="1" x14ac:dyDescent="0.25">
      <c r="A30293" t="s">
        <v>24</v>
      </c>
      <c r="B30293">
        <v>81</v>
      </c>
      <c r="C30293">
        <v>4</v>
      </c>
      <c r="D30293">
        <v>1</v>
      </c>
      <c r="E30293" t="s">
        <v>31</v>
      </c>
      <c r="H30293" t="s">
        <v>177</v>
      </c>
      <c r="I30293" s="2">
        <v>46224</v>
      </c>
      <c r="J30293" t="s">
        <v>0</v>
      </c>
    </row>
    <row r="30294" spans="1:10" hidden="1" x14ac:dyDescent="0.25">
      <c r="A30294" t="s">
        <v>24</v>
      </c>
      <c r="B30294">
        <v>81</v>
      </c>
      <c r="C30294">
        <v>4</v>
      </c>
      <c r="D30294">
        <v>1</v>
      </c>
      <c r="E30294" t="s">
        <v>29</v>
      </c>
      <c r="H30294" t="s">
        <v>177</v>
      </c>
      <c r="I30294" s="2">
        <v>46224</v>
      </c>
      <c r="J30294" t="s">
        <v>0</v>
      </c>
    </row>
    <row r="30295" spans="1:10" hidden="1" x14ac:dyDescent="0.25">
      <c r="A30295" t="s">
        <v>24</v>
      </c>
      <c r="B30295">
        <v>81</v>
      </c>
      <c r="C30295">
        <v>4</v>
      </c>
      <c r="D30295">
        <v>1</v>
      </c>
      <c r="E30295" t="s">
        <v>30</v>
      </c>
      <c r="H30295" t="s">
        <v>177</v>
      </c>
      <c r="I30295" s="2">
        <v>46224</v>
      </c>
      <c r="J30295" t="s">
        <v>0</v>
      </c>
    </row>
    <row r="30296" spans="1:10" hidden="1" x14ac:dyDescent="0.25">
      <c r="A30296" t="s">
        <v>24</v>
      </c>
      <c r="B30296">
        <v>81</v>
      </c>
      <c r="C30296">
        <v>4</v>
      </c>
      <c r="D30296">
        <v>1</v>
      </c>
      <c r="E30296" t="s">
        <v>20</v>
      </c>
      <c r="H30296" t="s">
        <v>177</v>
      </c>
      <c r="I30296" s="2">
        <v>46224</v>
      </c>
      <c r="J30296" t="s">
        <v>0</v>
      </c>
    </row>
    <row r="30297" spans="1:10" hidden="1" x14ac:dyDescent="0.25">
      <c r="A30297" t="s">
        <v>24</v>
      </c>
      <c r="B30297">
        <v>81</v>
      </c>
      <c r="C30297">
        <v>4</v>
      </c>
      <c r="D30297">
        <v>1</v>
      </c>
      <c r="E30297" t="s">
        <v>30</v>
      </c>
      <c r="H30297" t="s">
        <v>177</v>
      </c>
      <c r="I30297" s="2">
        <v>46224</v>
      </c>
      <c r="J30297" t="s">
        <v>0</v>
      </c>
    </row>
    <row r="30298" spans="1:10" hidden="1" x14ac:dyDescent="0.25">
      <c r="A30298" t="s">
        <v>24</v>
      </c>
      <c r="B30298">
        <v>81</v>
      </c>
      <c r="C30298">
        <v>4</v>
      </c>
      <c r="D30298">
        <v>1</v>
      </c>
      <c r="E30298" t="s">
        <v>20</v>
      </c>
      <c r="H30298" t="s">
        <v>177</v>
      </c>
      <c r="I30298" s="2">
        <v>46224</v>
      </c>
      <c r="J30298" t="s">
        <v>0</v>
      </c>
    </row>
    <row r="30299" spans="1:10" hidden="1" x14ac:dyDescent="0.25">
      <c r="A30299" t="s">
        <v>24</v>
      </c>
      <c r="B30299">
        <v>81</v>
      </c>
      <c r="C30299">
        <v>5</v>
      </c>
      <c r="D30299">
        <v>1</v>
      </c>
      <c r="E30299" t="s">
        <v>31</v>
      </c>
      <c r="H30299" t="s">
        <v>177</v>
      </c>
      <c r="I30299" s="2">
        <v>46224</v>
      </c>
      <c r="J30299" t="s">
        <v>1</v>
      </c>
    </row>
    <row r="30300" spans="1:10" hidden="1" x14ac:dyDescent="0.25">
      <c r="A30300" t="s">
        <v>24</v>
      </c>
      <c r="B30300">
        <v>81</v>
      </c>
      <c r="C30300">
        <v>5</v>
      </c>
      <c r="E30300" t="s">
        <v>29</v>
      </c>
      <c r="H30300" t="s">
        <v>177</v>
      </c>
      <c r="I30300" s="2">
        <v>46224</v>
      </c>
      <c r="J30300" t="s">
        <v>1</v>
      </c>
    </row>
    <row r="30301" spans="1:10" hidden="1" x14ac:dyDescent="0.25">
      <c r="A30301" t="s">
        <v>24</v>
      </c>
      <c r="B30301">
        <v>81</v>
      </c>
      <c r="C30301">
        <v>5</v>
      </c>
      <c r="E30301" t="s">
        <v>30</v>
      </c>
      <c r="H30301" t="s">
        <v>177</v>
      </c>
      <c r="I30301" s="2">
        <v>46224</v>
      </c>
      <c r="J30301" t="s">
        <v>1</v>
      </c>
    </row>
    <row r="30302" spans="1:10" hidden="1" x14ac:dyDescent="0.25">
      <c r="A30302" t="s">
        <v>24</v>
      </c>
      <c r="B30302">
        <v>81</v>
      </c>
      <c r="C30302">
        <v>5</v>
      </c>
      <c r="E30302" t="s">
        <v>20</v>
      </c>
      <c r="H30302" t="s">
        <v>177</v>
      </c>
      <c r="I30302" s="2">
        <v>46224</v>
      </c>
      <c r="J30302" t="s">
        <v>1</v>
      </c>
    </row>
    <row r="30303" spans="1:10" hidden="1" x14ac:dyDescent="0.25">
      <c r="A30303" t="s">
        <v>24</v>
      </c>
      <c r="B30303">
        <v>81</v>
      </c>
      <c r="C30303">
        <v>5</v>
      </c>
      <c r="E30303" t="s">
        <v>30</v>
      </c>
      <c r="H30303" t="s">
        <v>177</v>
      </c>
      <c r="I30303" s="2">
        <v>46224</v>
      </c>
      <c r="J30303" t="s">
        <v>1</v>
      </c>
    </row>
    <row r="30304" spans="1:10" hidden="1" x14ac:dyDescent="0.25">
      <c r="A30304" t="s">
        <v>24</v>
      </c>
      <c r="B30304">
        <v>81</v>
      </c>
      <c r="C30304">
        <v>5</v>
      </c>
      <c r="E30304" t="s">
        <v>20</v>
      </c>
      <c r="H30304" t="s">
        <v>177</v>
      </c>
      <c r="I30304" s="2">
        <v>46224</v>
      </c>
      <c r="J30304" t="s">
        <v>1</v>
      </c>
    </row>
    <row r="30305" spans="1:10" hidden="1" x14ac:dyDescent="0.25">
      <c r="A30305" t="s">
        <v>24</v>
      </c>
      <c r="B30305">
        <v>81</v>
      </c>
      <c r="C30305">
        <v>6</v>
      </c>
      <c r="E30305" t="s">
        <v>29</v>
      </c>
      <c r="H30305" t="s">
        <v>177</v>
      </c>
      <c r="I30305" s="2">
        <v>46224</v>
      </c>
      <c r="J30305" t="s">
        <v>2</v>
      </c>
    </row>
    <row r="30306" spans="1:10" hidden="1" x14ac:dyDescent="0.25">
      <c r="A30306" t="s">
        <v>24</v>
      </c>
      <c r="B30306">
        <v>81</v>
      </c>
      <c r="C30306">
        <v>6</v>
      </c>
      <c r="E30306" t="s">
        <v>30</v>
      </c>
      <c r="H30306" t="s">
        <v>177</v>
      </c>
      <c r="I30306" s="2">
        <v>46224</v>
      </c>
      <c r="J30306" t="s">
        <v>2</v>
      </c>
    </row>
    <row r="30307" spans="1:10" hidden="1" x14ac:dyDescent="0.25">
      <c r="A30307" t="s">
        <v>24</v>
      </c>
      <c r="B30307">
        <v>81</v>
      </c>
      <c r="C30307">
        <v>6</v>
      </c>
      <c r="E30307" t="s">
        <v>20</v>
      </c>
      <c r="H30307" t="s">
        <v>177</v>
      </c>
      <c r="I30307" s="2">
        <v>46224</v>
      </c>
      <c r="J30307" t="s">
        <v>2</v>
      </c>
    </row>
    <row r="30308" spans="1:10" hidden="1" x14ac:dyDescent="0.25">
      <c r="A30308" t="s">
        <v>24</v>
      </c>
      <c r="B30308">
        <v>81</v>
      </c>
      <c r="C30308">
        <v>6</v>
      </c>
      <c r="E30308" t="s">
        <v>30</v>
      </c>
      <c r="H30308" t="s">
        <v>177</v>
      </c>
      <c r="I30308" s="2">
        <v>46224</v>
      </c>
      <c r="J30308" t="s">
        <v>2</v>
      </c>
    </row>
    <row r="30309" spans="1:10" hidden="1" x14ac:dyDescent="0.25">
      <c r="A30309" t="s">
        <v>24</v>
      </c>
      <c r="B30309">
        <v>81</v>
      </c>
      <c r="C30309">
        <v>6</v>
      </c>
      <c r="E30309" t="s">
        <v>20</v>
      </c>
      <c r="H30309" t="s">
        <v>177</v>
      </c>
      <c r="I30309" s="2">
        <v>46224</v>
      </c>
      <c r="J30309" t="s">
        <v>2</v>
      </c>
    </row>
    <row r="30310" spans="1:10" hidden="1" x14ac:dyDescent="0.25">
      <c r="A30310" t="s">
        <v>24</v>
      </c>
      <c r="B30310">
        <v>81</v>
      </c>
      <c r="C30310">
        <v>7</v>
      </c>
      <c r="D30310">
        <v>1</v>
      </c>
      <c r="E30310" t="s">
        <v>31</v>
      </c>
      <c r="H30310" t="s">
        <v>177</v>
      </c>
      <c r="I30310" s="2">
        <v>46225</v>
      </c>
      <c r="J30310" t="s">
        <v>0</v>
      </c>
    </row>
    <row r="30311" spans="1:10" hidden="1" x14ac:dyDescent="0.25">
      <c r="A30311" t="s">
        <v>24</v>
      </c>
      <c r="B30311">
        <v>81</v>
      </c>
      <c r="C30311">
        <v>7</v>
      </c>
      <c r="D30311">
        <v>1</v>
      </c>
      <c r="E30311" t="s">
        <v>29</v>
      </c>
      <c r="H30311" t="s">
        <v>177</v>
      </c>
      <c r="I30311" s="2">
        <v>46225</v>
      </c>
      <c r="J30311" t="s">
        <v>0</v>
      </c>
    </row>
    <row r="30312" spans="1:10" hidden="1" x14ac:dyDescent="0.25">
      <c r="A30312" t="s">
        <v>24</v>
      </c>
      <c r="B30312">
        <v>81</v>
      </c>
      <c r="C30312">
        <v>7</v>
      </c>
      <c r="E30312" t="s">
        <v>30</v>
      </c>
      <c r="H30312" t="s">
        <v>177</v>
      </c>
      <c r="I30312" s="2">
        <v>46225</v>
      </c>
      <c r="J30312" t="s">
        <v>0</v>
      </c>
    </row>
    <row r="30313" spans="1:10" hidden="1" x14ac:dyDescent="0.25">
      <c r="A30313" t="s">
        <v>24</v>
      </c>
      <c r="B30313">
        <v>81</v>
      </c>
      <c r="C30313">
        <v>7</v>
      </c>
      <c r="E30313" t="s">
        <v>20</v>
      </c>
      <c r="H30313" t="s">
        <v>177</v>
      </c>
      <c r="I30313" s="2">
        <v>46225</v>
      </c>
      <c r="J30313" t="s">
        <v>0</v>
      </c>
    </row>
    <row r="30314" spans="1:10" hidden="1" x14ac:dyDescent="0.25">
      <c r="A30314" t="s">
        <v>24</v>
      </c>
      <c r="B30314">
        <v>81</v>
      </c>
      <c r="C30314">
        <v>7</v>
      </c>
      <c r="E30314" t="s">
        <v>30</v>
      </c>
      <c r="H30314" t="s">
        <v>177</v>
      </c>
      <c r="I30314" s="2">
        <v>46225</v>
      </c>
      <c r="J30314" t="s">
        <v>0</v>
      </c>
    </row>
    <row r="30315" spans="1:10" hidden="1" x14ac:dyDescent="0.25">
      <c r="A30315" t="s">
        <v>24</v>
      </c>
      <c r="B30315">
        <v>81</v>
      </c>
      <c r="C30315">
        <v>7</v>
      </c>
      <c r="E30315" t="s">
        <v>20</v>
      </c>
      <c r="H30315" t="s">
        <v>177</v>
      </c>
      <c r="I30315" s="2">
        <v>46225</v>
      </c>
      <c r="J30315" t="s">
        <v>0</v>
      </c>
    </row>
    <row r="30316" spans="1:10" hidden="1" x14ac:dyDescent="0.25">
      <c r="A30316" t="s">
        <v>24</v>
      </c>
      <c r="B30316">
        <v>81</v>
      </c>
      <c r="C30316">
        <v>8</v>
      </c>
      <c r="D30316">
        <v>1</v>
      </c>
      <c r="E30316" t="s">
        <v>31</v>
      </c>
      <c r="H30316" t="s">
        <v>177</v>
      </c>
      <c r="I30316" s="2">
        <v>46225</v>
      </c>
      <c r="J30316" t="s">
        <v>1</v>
      </c>
    </row>
    <row r="30317" spans="1:10" hidden="1" x14ac:dyDescent="0.25">
      <c r="A30317" t="s">
        <v>24</v>
      </c>
      <c r="B30317">
        <v>81</v>
      </c>
      <c r="C30317">
        <v>8</v>
      </c>
      <c r="E30317" t="s">
        <v>29</v>
      </c>
      <c r="H30317" t="s">
        <v>177</v>
      </c>
      <c r="I30317" s="2">
        <v>46225</v>
      </c>
      <c r="J30317" t="s">
        <v>1</v>
      </c>
    </row>
    <row r="30318" spans="1:10" hidden="1" x14ac:dyDescent="0.25">
      <c r="A30318" t="s">
        <v>24</v>
      </c>
      <c r="B30318">
        <v>81</v>
      </c>
      <c r="C30318">
        <v>8</v>
      </c>
      <c r="D30318">
        <v>1</v>
      </c>
      <c r="E30318" t="s">
        <v>30</v>
      </c>
      <c r="H30318" t="s">
        <v>177</v>
      </c>
      <c r="I30318" s="2">
        <v>46225</v>
      </c>
      <c r="J30318" t="s">
        <v>1</v>
      </c>
    </row>
    <row r="30319" spans="1:10" hidden="1" x14ac:dyDescent="0.25">
      <c r="A30319" t="s">
        <v>24</v>
      </c>
      <c r="B30319">
        <v>81</v>
      </c>
      <c r="C30319">
        <v>8</v>
      </c>
      <c r="D30319">
        <v>1</v>
      </c>
      <c r="E30319" t="s">
        <v>20</v>
      </c>
      <c r="H30319" t="s">
        <v>177</v>
      </c>
      <c r="I30319" s="2">
        <v>46225</v>
      </c>
      <c r="J30319" t="s">
        <v>1</v>
      </c>
    </row>
    <row r="30320" spans="1:10" hidden="1" x14ac:dyDescent="0.25">
      <c r="A30320" t="s">
        <v>24</v>
      </c>
      <c r="B30320">
        <v>81</v>
      </c>
      <c r="C30320">
        <v>8</v>
      </c>
      <c r="D30320">
        <v>1</v>
      </c>
      <c r="E30320" t="s">
        <v>30</v>
      </c>
      <c r="H30320" t="s">
        <v>177</v>
      </c>
      <c r="I30320" s="2">
        <v>46225</v>
      </c>
      <c r="J30320" t="s">
        <v>1</v>
      </c>
    </row>
    <row r="30321" spans="1:10" hidden="1" x14ac:dyDescent="0.25">
      <c r="A30321" t="s">
        <v>24</v>
      </c>
      <c r="B30321">
        <v>81</v>
      </c>
      <c r="C30321">
        <v>8</v>
      </c>
      <c r="D30321">
        <v>1</v>
      </c>
      <c r="E30321" t="s">
        <v>20</v>
      </c>
      <c r="H30321" t="s">
        <v>177</v>
      </c>
      <c r="I30321" s="2">
        <v>46225</v>
      </c>
      <c r="J30321" t="s">
        <v>1</v>
      </c>
    </row>
    <row r="30322" spans="1:10" hidden="1" x14ac:dyDescent="0.25">
      <c r="A30322" t="s">
        <v>24</v>
      </c>
      <c r="B30322">
        <v>81</v>
      </c>
      <c r="C30322">
        <v>9</v>
      </c>
      <c r="E30322" t="s">
        <v>29</v>
      </c>
      <c r="H30322" t="s">
        <v>177</v>
      </c>
      <c r="I30322" s="2">
        <v>46225</v>
      </c>
      <c r="J30322" t="s">
        <v>2</v>
      </c>
    </row>
    <row r="30323" spans="1:10" hidden="1" x14ac:dyDescent="0.25">
      <c r="A30323" t="s">
        <v>24</v>
      </c>
      <c r="B30323">
        <v>81</v>
      </c>
      <c r="C30323">
        <v>9</v>
      </c>
      <c r="E30323" t="s">
        <v>30</v>
      </c>
      <c r="H30323" t="s">
        <v>177</v>
      </c>
      <c r="I30323" s="2">
        <v>46225</v>
      </c>
      <c r="J30323" t="s">
        <v>2</v>
      </c>
    </row>
    <row r="30324" spans="1:10" hidden="1" x14ac:dyDescent="0.25">
      <c r="A30324" t="s">
        <v>24</v>
      </c>
      <c r="B30324">
        <v>81</v>
      </c>
      <c r="C30324">
        <v>9</v>
      </c>
      <c r="E30324" t="s">
        <v>20</v>
      </c>
      <c r="H30324" t="s">
        <v>177</v>
      </c>
      <c r="I30324" s="2">
        <v>46225</v>
      </c>
      <c r="J30324" t="s">
        <v>2</v>
      </c>
    </row>
    <row r="30325" spans="1:10" hidden="1" x14ac:dyDescent="0.25">
      <c r="A30325" t="s">
        <v>24</v>
      </c>
      <c r="B30325">
        <v>81</v>
      </c>
      <c r="C30325">
        <v>9</v>
      </c>
      <c r="E30325" t="s">
        <v>30</v>
      </c>
      <c r="H30325" t="s">
        <v>177</v>
      </c>
      <c r="I30325" s="2">
        <v>46225</v>
      </c>
      <c r="J30325" t="s">
        <v>2</v>
      </c>
    </row>
    <row r="30326" spans="1:10" hidden="1" x14ac:dyDescent="0.25">
      <c r="A30326" t="s">
        <v>24</v>
      </c>
      <c r="B30326">
        <v>81</v>
      </c>
      <c r="C30326">
        <v>9</v>
      </c>
      <c r="E30326" t="s">
        <v>20</v>
      </c>
      <c r="H30326" t="s">
        <v>177</v>
      </c>
      <c r="I30326" s="2">
        <v>46225</v>
      </c>
      <c r="J30326" t="s">
        <v>2</v>
      </c>
    </row>
    <row r="30327" spans="1:10" hidden="1" x14ac:dyDescent="0.25">
      <c r="A30327" t="s">
        <v>24</v>
      </c>
      <c r="B30327">
        <v>81</v>
      </c>
      <c r="C30327">
        <v>10</v>
      </c>
      <c r="D30327">
        <v>1</v>
      </c>
      <c r="E30327" t="s">
        <v>31</v>
      </c>
      <c r="H30327" t="s">
        <v>177</v>
      </c>
      <c r="I30327" s="2">
        <v>46226</v>
      </c>
      <c r="J30327" t="s">
        <v>0</v>
      </c>
    </row>
    <row r="30328" spans="1:10" hidden="1" x14ac:dyDescent="0.25">
      <c r="A30328" t="s">
        <v>24</v>
      </c>
      <c r="B30328">
        <v>81</v>
      </c>
      <c r="C30328">
        <v>10</v>
      </c>
      <c r="D30328">
        <v>1</v>
      </c>
      <c r="E30328" t="s">
        <v>29</v>
      </c>
      <c r="H30328" t="s">
        <v>177</v>
      </c>
      <c r="I30328" s="2">
        <v>46226</v>
      </c>
      <c r="J30328" t="s">
        <v>0</v>
      </c>
    </row>
    <row r="30329" spans="1:10" hidden="1" x14ac:dyDescent="0.25">
      <c r="A30329" t="s">
        <v>24</v>
      </c>
      <c r="B30329">
        <v>81</v>
      </c>
      <c r="C30329">
        <v>10</v>
      </c>
      <c r="E30329" t="s">
        <v>30</v>
      </c>
      <c r="H30329" t="s">
        <v>177</v>
      </c>
      <c r="I30329" s="2">
        <v>46226</v>
      </c>
      <c r="J30329" t="s">
        <v>0</v>
      </c>
    </row>
    <row r="30330" spans="1:10" hidden="1" x14ac:dyDescent="0.25">
      <c r="A30330" t="s">
        <v>24</v>
      </c>
      <c r="B30330">
        <v>81</v>
      </c>
      <c r="C30330">
        <v>10</v>
      </c>
      <c r="E30330" t="s">
        <v>20</v>
      </c>
      <c r="H30330" t="s">
        <v>177</v>
      </c>
      <c r="I30330" s="2">
        <v>46226</v>
      </c>
      <c r="J30330" t="s">
        <v>0</v>
      </c>
    </row>
    <row r="30331" spans="1:10" hidden="1" x14ac:dyDescent="0.25">
      <c r="A30331" t="s">
        <v>24</v>
      </c>
      <c r="B30331">
        <v>81</v>
      </c>
      <c r="C30331">
        <v>10</v>
      </c>
      <c r="E30331" t="s">
        <v>30</v>
      </c>
      <c r="H30331" t="s">
        <v>177</v>
      </c>
      <c r="I30331" s="2">
        <v>46226</v>
      </c>
      <c r="J30331" t="s">
        <v>0</v>
      </c>
    </row>
    <row r="30332" spans="1:10" hidden="1" x14ac:dyDescent="0.25">
      <c r="A30332" t="s">
        <v>24</v>
      </c>
      <c r="B30332">
        <v>81</v>
      </c>
      <c r="C30332">
        <v>10</v>
      </c>
      <c r="E30332" t="s">
        <v>20</v>
      </c>
      <c r="H30332" t="s">
        <v>177</v>
      </c>
      <c r="I30332" s="2">
        <v>46226</v>
      </c>
      <c r="J30332" t="s">
        <v>0</v>
      </c>
    </row>
    <row r="30333" spans="1:10" hidden="1" x14ac:dyDescent="0.25">
      <c r="A30333" t="s">
        <v>24</v>
      </c>
      <c r="B30333">
        <v>81</v>
      </c>
      <c r="C30333">
        <v>11</v>
      </c>
      <c r="D30333">
        <v>1</v>
      </c>
      <c r="E30333" t="s">
        <v>31</v>
      </c>
      <c r="H30333" t="s">
        <v>177</v>
      </c>
      <c r="I30333" s="2">
        <v>46226</v>
      </c>
      <c r="J30333" t="s">
        <v>1</v>
      </c>
    </row>
    <row r="30334" spans="1:10" hidden="1" x14ac:dyDescent="0.25">
      <c r="A30334" t="s">
        <v>24</v>
      </c>
      <c r="B30334">
        <v>81</v>
      </c>
      <c r="C30334">
        <v>11</v>
      </c>
      <c r="E30334" t="s">
        <v>29</v>
      </c>
      <c r="H30334" t="s">
        <v>177</v>
      </c>
      <c r="I30334" s="2">
        <v>46226</v>
      </c>
      <c r="J30334" t="s">
        <v>1</v>
      </c>
    </row>
    <row r="30335" spans="1:10" hidden="1" x14ac:dyDescent="0.25">
      <c r="A30335" t="s">
        <v>24</v>
      </c>
      <c r="B30335">
        <v>81</v>
      </c>
      <c r="C30335">
        <v>11</v>
      </c>
      <c r="D30335">
        <v>1</v>
      </c>
      <c r="E30335" t="s">
        <v>30</v>
      </c>
      <c r="H30335" t="s">
        <v>177</v>
      </c>
      <c r="I30335" s="2">
        <v>46226</v>
      </c>
      <c r="J30335" t="s">
        <v>1</v>
      </c>
    </row>
    <row r="30336" spans="1:10" hidden="1" x14ac:dyDescent="0.25">
      <c r="A30336" t="s">
        <v>24</v>
      </c>
      <c r="B30336">
        <v>81</v>
      </c>
      <c r="C30336">
        <v>11</v>
      </c>
      <c r="D30336">
        <v>1</v>
      </c>
      <c r="E30336" t="s">
        <v>20</v>
      </c>
      <c r="H30336" t="s">
        <v>177</v>
      </c>
      <c r="I30336" s="2">
        <v>46226</v>
      </c>
      <c r="J30336" t="s">
        <v>1</v>
      </c>
    </row>
    <row r="30337" spans="1:10" hidden="1" x14ac:dyDescent="0.25">
      <c r="A30337" t="s">
        <v>24</v>
      </c>
      <c r="B30337">
        <v>81</v>
      </c>
      <c r="C30337">
        <v>11</v>
      </c>
      <c r="D30337">
        <v>1</v>
      </c>
      <c r="E30337" t="s">
        <v>30</v>
      </c>
      <c r="H30337" t="s">
        <v>177</v>
      </c>
      <c r="I30337" s="2">
        <v>46226</v>
      </c>
      <c r="J30337" t="s">
        <v>1</v>
      </c>
    </row>
    <row r="30338" spans="1:10" hidden="1" x14ac:dyDescent="0.25">
      <c r="A30338" t="s">
        <v>24</v>
      </c>
      <c r="B30338">
        <v>81</v>
      </c>
      <c r="C30338">
        <v>11</v>
      </c>
      <c r="D30338">
        <v>1</v>
      </c>
      <c r="E30338" t="s">
        <v>20</v>
      </c>
      <c r="H30338" t="s">
        <v>177</v>
      </c>
      <c r="I30338" s="2">
        <v>46226</v>
      </c>
      <c r="J30338" t="s">
        <v>1</v>
      </c>
    </row>
    <row r="30339" spans="1:10" hidden="1" x14ac:dyDescent="0.25">
      <c r="A30339" t="s">
        <v>24</v>
      </c>
      <c r="B30339">
        <v>81</v>
      </c>
      <c r="C30339">
        <v>12</v>
      </c>
      <c r="E30339" t="s">
        <v>29</v>
      </c>
      <c r="H30339" t="s">
        <v>177</v>
      </c>
      <c r="I30339" s="2">
        <v>46226</v>
      </c>
      <c r="J30339" t="s">
        <v>2</v>
      </c>
    </row>
    <row r="30340" spans="1:10" hidden="1" x14ac:dyDescent="0.25">
      <c r="A30340" t="s">
        <v>24</v>
      </c>
      <c r="B30340">
        <v>81</v>
      </c>
      <c r="C30340">
        <v>12</v>
      </c>
      <c r="E30340" t="s">
        <v>30</v>
      </c>
      <c r="H30340" t="s">
        <v>177</v>
      </c>
      <c r="I30340" s="2">
        <v>46226</v>
      </c>
      <c r="J30340" t="s">
        <v>2</v>
      </c>
    </row>
    <row r="30341" spans="1:10" hidden="1" x14ac:dyDescent="0.25">
      <c r="A30341" t="s">
        <v>24</v>
      </c>
      <c r="B30341">
        <v>81</v>
      </c>
      <c r="C30341">
        <v>12</v>
      </c>
      <c r="E30341" t="s">
        <v>20</v>
      </c>
      <c r="H30341" t="s">
        <v>177</v>
      </c>
      <c r="I30341" s="2">
        <v>46226</v>
      </c>
      <c r="J30341" t="s">
        <v>2</v>
      </c>
    </row>
    <row r="30342" spans="1:10" hidden="1" x14ac:dyDescent="0.25">
      <c r="A30342" t="s">
        <v>24</v>
      </c>
      <c r="B30342">
        <v>81</v>
      </c>
      <c r="C30342">
        <v>12</v>
      </c>
      <c r="E30342" t="s">
        <v>30</v>
      </c>
      <c r="H30342" t="s">
        <v>177</v>
      </c>
      <c r="I30342" s="2">
        <v>46226</v>
      </c>
      <c r="J30342" t="s">
        <v>2</v>
      </c>
    </row>
    <row r="30343" spans="1:10" hidden="1" x14ac:dyDescent="0.25">
      <c r="A30343" t="s">
        <v>24</v>
      </c>
      <c r="B30343">
        <v>81</v>
      </c>
      <c r="C30343">
        <v>12</v>
      </c>
      <c r="E30343" t="s">
        <v>20</v>
      </c>
      <c r="H30343" t="s">
        <v>177</v>
      </c>
      <c r="I30343" s="2">
        <v>46226</v>
      </c>
      <c r="J30343" t="s">
        <v>2</v>
      </c>
    </row>
    <row r="30344" spans="1:10" hidden="1" x14ac:dyDescent="0.25">
      <c r="A30344" t="s">
        <v>24</v>
      </c>
      <c r="B30344">
        <v>81</v>
      </c>
      <c r="C30344">
        <v>13</v>
      </c>
      <c r="D30344">
        <v>1</v>
      </c>
      <c r="E30344" t="s">
        <v>31</v>
      </c>
      <c r="H30344" t="s">
        <v>177</v>
      </c>
      <c r="I30344" s="2">
        <v>46227</v>
      </c>
      <c r="J30344" t="s">
        <v>0</v>
      </c>
    </row>
    <row r="30345" spans="1:10" hidden="1" x14ac:dyDescent="0.25">
      <c r="A30345" t="s">
        <v>24</v>
      </c>
      <c r="B30345">
        <v>81</v>
      </c>
      <c r="C30345">
        <v>13</v>
      </c>
      <c r="D30345">
        <v>1</v>
      </c>
      <c r="E30345" t="s">
        <v>29</v>
      </c>
      <c r="H30345" t="s">
        <v>177</v>
      </c>
      <c r="I30345" s="2">
        <v>46227</v>
      </c>
      <c r="J30345" t="s">
        <v>0</v>
      </c>
    </row>
    <row r="30346" spans="1:10" hidden="1" x14ac:dyDescent="0.25">
      <c r="A30346" t="s">
        <v>24</v>
      </c>
      <c r="B30346">
        <v>81</v>
      </c>
      <c r="C30346">
        <v>13</v>
      </c>
      <c r="E30346" t="s">
        <v>30</v>
      </c>
      <c r="H30346" t="s">
        <v>177</v>
      </c>
      <c r="I30346" s="2">
        <v>46227</v>
      </c>
      <c r="J30346" t="s">
        <v>0</v>
      </c>
    </row>
    <row r="30347" spans="1:10" hidden="1" x14ac:dyDescent="0.25">
      <c r="A30347" t="s">
        <v>24</v>
      </c>
      <c r="B30347">
        <v>81</v>
      </c>
      <c r="C30347">
        <v>13</v>
      </c>
      <c r="E30347" t="s">
        <v>20</v>
      </c>
      <c r="H30347" t="s">
        <v>177</v>
      </c>
      <c r="I30347" s="2">
        <v>46227</v>
      </c>
      <c r="J30347" t="s">
        <v>0</v>
      </c>
    </row>
    <row r="30348" spans="1:10" hidden="1" x14ac:dyDescent="0.25">
      <c r="A30348" t="s">
        <v>24</v>
      </c>
      <c r="B30348">
        <v>81</v>
      </c>
      <c r="C30348">
        <v>13</v>
      </c>
      <c r="E30348" t="s">
        <v>30</v>
      </c>
      <c r="H30348" t="s">
        <v>177</v>
      </c>
      <c r="I30348" s="2">
        <v>46227</v>
      </c>
      <c r="J30348" t="s">
        <v>0</v>
      </c>
    </row>
    <row r="30349" spans="1:10" hidden="1" x14ac:dyDescent="0.25">
      <c r="A30349" t="s">
        <v>24</v>
      </c>
      <c r="B30349">
        <v>81</v>
      </c>
      <c r="C30349">
        <v>13</v>
      </c>
      <c r="E30349" t="s">
        <v>20</v>
      </c>
      <c r="H30349" t="s">
        <v>177</v>
      </c>
      <c r="I30349" s="2">
        <v>46227</v>
      </c>
      <c r="J30349" t="s">
        <v>0</v>
      </c>
    </row>
    <row r="30350" spans="1:10" hidden="1" x14ac:dyDescent="0.25">
      <c r="A30350" t="s">
        <v>24</v>
      </c>
      <c r="B30350">
        <v>81</v>
      </c>
      <c r="C30350">
        <v>14</v>
      </c>
      <c r="D30350">
        <v>1</v>
      </c>
      <c r="E30350" t="s">
        <v>31</v>
      </c>
      <c r="H30350" t="s">
        <v>177</v>
      </c>
      <c r="I30350" s="2">
        <v>46227</v>
      </c>
      <c r="J30350" t="s">
        <v>1</v>
      </c>
    </row>
    <row r="30351" spans="1:10" hidden="1" x14ac:dyDescent="0.25">
      <c r="A30351" t="s">
        <v>24</v>
      </c>
      <c r="B30351">
        <v>81</v>
      </c>
      <c r="C30351">
        <v>14</v>
      </c>
      <c r="E30351" t="s">
        <v>29</v>
      </c>
      <c r="H30351" t="s">
        <v>177</v>
      </c>
      <c r="I30351" s="2">
        <v>46227</v>
      </c>
      <c r="J30351" t="s">
        <v>1</v>
      </c>
    </row>
    <row r="30352" spans="1:10" hidden="1" x14ac:dyDescent="0.25">
      <c r="A30352" t="s">
        <v>24</v>
      </c>
      <c r="B30352">
        <v>81</v>
      </c>
      <c r="C30352">
        <v>14</v>
      </c>
      <c r="D30352">
        <v>1</v>
      </c>
      <c r="E30352" t="s">
        <v>30</v>
      </c>
      <c r="H30352" t="s">
        <v>177</v>
      </c>
      <c r="I30352" s="2">
        <v>46227</v>
      </c>
      <c r="J30352" t="s">
        <v>1</v>
      </c>
    </row>
    <row r="30353" spans="1:10" hidden="1" x14ac:dyDescent="0.25">
      <c r="A30353" t="s">
        <v>24</v>
      </c>
      <c r="B30353">
        <v>81</v>
      </c>
      <c r="C30353">
        <v>14</v>
      </c>
      <c r="D30353">
        <v>1</v>
      </c>
      <c r="E30353" t="s">
        <v>20</v>
      </c>
      <c r="H30353" t="s">
        <v>177</v>
      </c>
      <c r="I30353" s="2">
        <v>46227</v>
      </c>
      <c r="J30353" t="s">
        <v>1</v>
      </c>
    </row>
    <row r="30354" spans="1:10" hidden="1" x14ac:dyDescent="0.25">
      <c r="A30354" t="s">
        <v>24</v>
      </c>
      <c r="B30354">
        <v>81</v>
      </c>
      <c r="C30354">
        <v>14</v>
      </c>
      <c r="D30354">
        <v>1</v>
      </c>
      <c r="E30354" t="s">
        <v>30</v>
      </c>
      <c r="H30354" t="s">
        <v>177</v>
      </c>
      <c r="I30354" s="2">
        <v>46227</v>
      </c>
      <c r="J30354" t="s">
        <v>1</v>
      </c>
    </row>
    <row r="30355" spans="1:10" hidden="1" x14ac:dyDescent="0.25">
      <c r="A30355" t="s">
        <v>24</v>
      </c>
      <c r="B30355">
        <v>81</v>
      </c>
      <c r="C30355">
        <v>14</v>
      </c>
      <c r="D30355">
        <v>1</v>
      </c>
      <c r="E30355" t="s">
        <v>20</v>
      </c>
      <c r="H30355" t="s">
        <v>177</v>
      </c>
      <c r="I30355" s="2">
        <v>46227</v>
      </c>
      <c r="J30355" t="s">
        <v>1</v>
      </c>
    </row>
    <row r="30356" spans="1:10" hidden="1" x14ac:dyDescent="0.25">
      <c r="A30356" t="s">
        <v>24</v>
      </c>
      <c r="B30356">
        <v>81</v>
      </c>
      <c r="C30356">
        <v>15</v>
      </c>
      <c r="E30356" t="s">
        <v>29</v>
      </c>
      <c r="H30356" t="s">
        <v>177</v>
      </c>
      <c r="I30356" s="2">
        <v>46227</v>
      </c>
      <c r="J30356" t="s">
        <v>2</v>
      </c>
    </row>
    <row r="30357" spans="1:10" hidden="1" x14ac:dyDescent="0.25">
      <c r="A30357" t="s">
        <v>24</v>
      </c>
      <c r="B30357">
        <v>81</v>
      </c>
      <c r="C30357">
        <v>15</v>
      </c>
      <c r="E30357" t="s">
        <v>30</v>
      </c>
      <c r="H30357" t="s">
        <v>177</v>
      </c>
      <c r="I30357" s="2">
        <v>46227</v>
      </c>
      <c r="J30357" t="s">
        <v>2</v>
      </c>
    </row>
    <row r="30358" spans="1:10" hidden="1" x14ac:dyDescent="0.25">
      <c r="A30358" t="s">
        <v>24</v>
      </c>
      <c r="B30358">
        <v>81</v>
      </c>
      <c r="C30358">
        <v>15</v>
      </c>
      <c r="E30358" t="s">
        <v>20</v>
      </c>
      <c r="H30358" t="s">
        <v>177</v>
      </c>
      <c r="I30358" s="2">
        <v>46227</v>
      </c>
      <c r="J30358" t="s">
        <v>2</v>
      </c>
    </row>
    <row r="30359" spans="1:10" hidden="1" x14ac:dyDescent="0.25">
      <c r="A30359" t="s">
        <v>24</v>
      </c>
      <c r="B30359">
        <v>81</v>
      </c>
      <c r="C30359">
        <v>15</v>
      </c>
      <c r="E30359" t="s">
        <v>30</v>
      </c>
      <c r="H30359" t="s">
        <v>177</v>
      </c>
      <c r="I30359" s="2">
        <v>46227</v>
      </c>
      <c r="J30359" t="s">
        <v>2</v>
      </c>
    </row>
    <row r="30360" spans="1:10" hidden="1" x14ac:dyDescent="0.25">
      <c r="A30360" t="s">
        <v>24</v>
      </c>
      <c r="B30360">
        <v>81</v>
      </c>
      <c r="C30360">
        <v>15</v>
      </c>
      <c r="E30360" t="s">
        <v>20</v>
      </c>
      <c r="H30360" t="s">
        <v>177</v>
      </c>
      <c r="I30360" s="2">
        <v>46227</v>
      </c>
      <c r="J30360" t="s">
        <v>2</v>
      </c>
    </row>
    <row r="30361" spans="1:10" hidden="1" x14ac:dyDescent="0.25">
      <c r="A30361" t="s">
        <v>24</v>
      </c>
      <c r="B30361">
        <v>81</v>
      </c>
      <c r="C30361">
        <v>16</v>
      </c>
      <c r="D30361">
        <v>1</v>
      </c>
      <c r="E30361" t="s">
        <v>31</v>
      </c>
      <c r="H30361" t="s">
        <v>177</v>
      </c>
      <c r="I30361" s="2">
        <v>46228</v>
      </c>
      <c r="J30361" t="s">
        <v>0</v>
      </c>
    </row>
    <row r="30362" spans="1:10" hidden="1" x14ac:dyDescent="0.25">
      <c r="A30362" t="s">
        <v>24</v>
      </c>
      <c r="B30362">
        <v>81</v>
      </c>
      <c r="C30362">
        <v>16</v>
      </c>
      <c r="D30362">
        <v>1</v>
      </c>
      <c r="E30362" t="s">
        <v>29</v>
      </c>
      <c r="H30362" t="s">
        <v>177</v>
      </c>
      <c r="I30362" s="2">
        <v>46228</v>
      </c>
      <c r="J30362" t="s">
        <v>0</v>
      </c>
    </row>
    <row r="30363" spans="1:10" hidden="1" x14ac:dyDescent="0.25">
      <c r="A30363" t="s">
        <v>24</v>
      </c>
      <c r="B30363">
        <v>81</v>
      </c>
      <c r="C30363">
        <v>16</v>
      </c>
      <c r="E30363" t="s">
        <v>30</v>
      </c>
      <c r="H30363" t="s">
        <v>177</v>
      </c>
      <c r="I30363" s="2">
        <v>46228</v>
      </c>
      <c r="J30363" t="s">
        <v>0</v>
      </c>
    </row>
    <row r="30364" spans="1:10" hidden="1" x14ac:dyDescent="0.25">
      <c r="A30364" t="s">
        <v>24</v>
      </c>
      <c r="B30364">
        <v>81</v>
      </c>
      <c r="C30364">
        <v>16</v>
      </c>
      <c r="E30364" t="s">
        <v>20</v>
      </c>
      <c r="H30364" t="s">
        <v>177</v>
      </c>
      <c r="I30364" s="2">
        <v>46228</v>
      </c>
      <c r="J30364" t="s">
        <v>0</v>
      </c>
    </row>
    <row r="30365" spans="1:10" hidden="1" x14ac:dyDescent="0.25">
      <c r="A30365" t="s">
        <v>24</v>
      </c>
      <c r="B30365">
        <v>81</v>
      </c>
      <c r="C30365">
        <v>16</v>
      </c>
      <c r="E30365" t="s">
        <v>30</v>
      </c>
      <c r="H30365" t="s">
        <v>177</v>
      </c>
      <c r="I30365" s="2">
        <v>46228</v>
      </c>
      <c r="J30365" t="s">
        <v>0</v>
      </c>
    </row>
    <row r="30366" spans="1:10" hidden="1" x14ac:dyDescent="0.25">
      <c r="A30366" t="s">
        <v>24</v>
      </c>
      <c r="B30366">
        <v>81</v>
      </c>
      <c r="C30366">
        <v>16</v>
      </c>
      <c r="E30366" t="s">
        <v>20</v>
      </c>
      <c r="H30366" t="s">
        <v>177</v>
      </c>
      <c r="I30366" s="2">
        <v>46228</v>
      </c>
      <c r="J30366" t="s">
        <v>0</v>
      </c>
    </row>
    <row r="30367" spans="1:10" hidden="1" x14ac:dyDescent="0.25">
      <c r="A30367" t="s">
        <v>24</v>
      </c>
      <c r="B30367">
        <v>81</v>
      </c>
      <c r="C30367">
        <v>17</v>
      </c>
      <c r="D30367">
        <v>1</v>
      </c>
      <c r="E30367" t="s">
        <v>31</v>
      </c>
      <c r="H30367" t="s">
        <v>177</v>
      </c>
      <c r="I30367" s="2">
        <v>46228</v>
      </c>
      <c r="J30367" t="s">
        <v>1</v>
      </c>
    </row>
    <row r="30368" spans="1:10" hidden="1" x14ac:dyDescent="0.25">
      <c r="A30368" t="s">
        <v>24</v>
      </c>
      <c r="B30368">
        <v>81</v>
      </c>
      <c r="C30368">
        <v>17</v>
      </c>
      <c r="E30368" t="s">
        <v>29</v>
      </c>
      <c r="H30368" t="s">
        <v>177</v>
      </c>
      <c r="I30368" s="2">
        <v>46228</v>
      </c>
      <c r="J30368" t="s">
        <v>1</v>
      </c>
    </row>
    <row r="30369" spans="1:10" hidden="1" x14ac:dyDescent="0.25">
      <c r="A30369" t="s">
        <v>24</v>
      </c>
      <c r="B30369">
        <v>81</v>
      </c>
      <c r="C30369">
        <v>17</v>
      </c>
      <c r="E30369" t="s">
        <v>30</v>
      </c>
      <c r="H30369" t="s">
        <v>177</v>
      </c>
      <c r="I30369" s="2">
        <v>46228</v>
      </c>
      <c r="J30369" t="s">
        <v>1</v>
      </c>
    </row>
    <row r="30370" spans="1:10" hidden="1" x14ac:dyDescent="0.25">
      <c r="A30370" t="s">
        <v>24</v>
      </c>
      <c r="B30370">
        <v>81</v>
      </c>
      <c r="C30370">
        <v>17</v>
      </c>
      <c r="E30370" t="s">
        <v>20</v>
      </c>
      <c r="H30370" t="s">
        <v>177</v>
      </c>
      <c r="I30370" s="2">
        <v>46228</v>
      </c>
      <c r="J30370" t="s">
        <v>1</v>
      </c>
    </row>
    <row r="30371" spans="1:10" hidden="1" x14ac:dyDescent="0.25">
      <c r="A30371" t="s">
        <v>24</v>
      </c>
      <c r="B30371">
        <v>81</v>
      </c>
      <c r="C30371">
        <v>17</v>
      </c>
      <c r="E30371" t="s">
        <v>30</v>
      </c>
      <c r="H30371" t="s">
        <v>177</v>
      </c>
      <c r="I30371" s="2">
        <v>46228</v>
      </c>
      <c r="J30371" t="s">
        <v>1</v>
      </c>
    </row>
    <row r="30372" spans="1:10" hidden="1" x14ac:dyDescent="0.25">
      <c r="A30372" t="s">
        <v>24</v>
      </c>
      <c r="B30372">
        <v>81</v>
      </c>
      <c r="C30372">
        <v>17</v>
      </c>
      <c r="E30372" t="s">
        <v>20</v>
      </c>
      <c r="H30372" t="s">
        <v>177</v>
      </c>
      <c r="I30372" s="2">
        <v>46228</v>
      </c>
      <c r="J30372" t="s">
        <v>1</v>
      </c>
    </row>
    <row r="30373" spans="1:10" hidden="1" x14ac:dyDescent="0.25">
      <c r="A30373" t="s">
        <v>24</v>
      </c>
      <c r="B30373">
        <v>81</v>
      </c>
      <c r="C30373">
        <v>18</v>
      </c>
      <c r="E30373" t="s">
        <v>29</v>
      </c>
      <c r="H30373" t="s">
        <v>177</v>
      </c>
      <c r="I30373" s="2">
        <v>46228</v>
      </c>
      <c r="J30373" t="s">
        <v>2</v>
      </c>
    </row>
    <row r="30374" spans="1:10" hidden="1" x14ac:dyDescent="0.25">
      <c r="A30374" t="s">
        <v>24</v>
      </c>
      <c r="B30374">
        <v>81</v>
      </c>
      <c r="C30374">
        <v>18</v>
      </c>
      <c r="E30374" t="s">
        <v>30</v>
      </c>
      <c r="H30374" t="s">
        <v>177</v>
      </c>
      <c r="I30374" s="2">
        <v>46228</v>
      </c>
      <c r="J30374" t="s">
        <v>2</v>
      </c>
    </row>
    <row r="30375" spans="1:10" hidden="1" x14ac:dyDescent="0.25">
      <c r="A30375" t="s">
        <v>24</v>
      </c>
      <c r="B30375">
        <v>81</v>
      </c>
      <c r="C30375">
        <v>18</v>
      </c>
      <c r="E30375" t="s">
        <v>20</v>
      </c>
      <c r="H30375" t="s">
        <v>177</v>
      </c>
      <c r="I30375" s="2">
        <v>46228</v>
      </c>
      <c r="J30375" t="s">
        <v>2</v>
      </c>
    </row>
    <row r="30376" spans="1:10" hidden="1" x14ac:dyDescent="0.25">
      <c r="A30376" t="s">
        <v>24</v>
      </c>
      <c r="B30376">
        <v>81</v>
      </c>
      <c r="C30376">
        <v>18</v>
      </c>
      <c r="E30376" t="s">
        <v>30</v>
      </c>
      <c r="H30376" t="s">
        <v>177</v>
      </c>
      <c r="I30376" s="2">
        <v>46228</v>
      </c>
      <c r="J30376" t="s">
        <v>2</v>
      </c>
    </row>
    <row r="30377" spans="1:10" hidden="1" x14ac:dyDescent="0.25">
      <c r="A30377" t="s">
        <v>24</v>
      </c>
      <c r="B30377">
        <v>81</v>
      </c>
      <c r="C30377">
        <v>18</v>
      </c>
      <c r="E30377" t="s">
        <v>20</v>
      </c>
      <c r="H30377" t="s">
        <v>177</v>
      </c>
      <c r="I30377" s="2">
        <v>46228</v>
      </c>
      <c r="J30377" t="s">
        <v>2</v>
      </c>
    </row>
    <row r="30378" spans="1:10" hidden="1" x14ac:dyDescent="0.25">
      <c r="A30378" t="s">
        <v>24</v>
      </c>
      <c r="B30378">
        <v>81</v>
      </c>
      <c r="C30378">
        <v>19</v>
      </c>
      <c r="D30378">
        <v>1</v>
      </c>
      <c r="E30378" t="s">
        <v>31</v>
      </c>
      <c r="H30378" t="s">
        <v>177</v>
      </c>
      <c r="I30378" s="2">
        <v>46229</v>
      </c>
      <c r="J30378" t="s">
        <v>0</v>
      </c>
    </row>
    <row r="30379" spans="1:10" hidden="1" x14ac:dyDescent="0.25">
      <c r="A30379" t="s">
        <v>24</v>
      </c>
      <c r="B30379">
        <v>81</v>
      </c>
      <c r="C30379">
        <v>19</v>
      </c>
      <c r="E30379" t="s">
        <v>29</v>
      </c>
      <c r="H30379" t="s">
        <v>177</v>
      </c>
      <c r="I30379" s="2">
        <v>46229</v>
      </c>
      <c r="J30379" t="s">
        <v>0</v>
      </c>
    </row>
    <row r="30380" spans="1:10" hidden="1" x14ac:dyDescent="0.25">
      <c r="A30380" t="s">
        <v>24</v>
      </c>
      <c r="B30380">
        <v>81</v>
      </c>
      <c r="C30380">
        <v>19</v>
      </c>
      <c r="E30380" t="s">
        <v>30</v>
      </c>
      <c r="H30380" t="s">
        <v>177</v>
      </c>
      <c r="I30380" s="2">
        <v>46229</v>
      </c>
      <c r="J30380" t="s">
        <v>0</v>
      </c>
    </row>
    <row r="30381" spans="1:10" hidden="1" x14ac:dyDescent="0.25">
      <c r="A30381" t="s">
        <v>24</v>
      </c>
      <c r="B30381">
        <v>81</v>
      </c>
      <c r="C30381">
        <v>19</v>
      </c>
      <c r="E30381" t="s">
        <v>20</v>
      </c>
      <c r="H30381" t="s">
        <v>177</v>
      </c>
      <c r="I30381" s="2">
        <v>46229</v>
      </c>
      <c r="J30381" t="s">
        <v>0</v>
      </c>
    </row>
    <row r="30382" spans="1:10" hidden="1" x14ac:dyDescent="0.25">
      <c r="A30382" t="s">
        <v>24</v>
      </c>
      <c r="B30382">
        <v>81</v>
      </c>
      <c r="C30382">
        <v>19</v>
      </c>
      <c r="E30382" t="s">
        <v>30</v>
      </c>
      <c r="H30382" t="s">
        <v>177</v>
      </c>
      <c r="I30382" s="2">
        <v>46229</v>
      </c>
      <c r="J30382" t="s">
        <v>0</v>
      </c>
    </row>
    <row r="30383" spans="1:10" hidden="1" x14ac:dyDescent="0.25">
      <c r="A30383" t="s">
        <v>24</v>
      </c>
      <c r="B30383">
        <v>81</v>
      </c>
      <c r="C30383">
        <v>19</v>
      </c>
      <c r="E30383" t="s">
        <v>20</v>
      </c>
      <c r="H30383" t="s">
        <v>177</v>
      </c>
      <c r="I30383" s="2">
        <v>46229</v>
      </c>
      <c r="J30383" t="s">
        <v>0</v>
      </c>
    </row>
    <row r="30384" spans="1:10" hidden="1" x14ac:dyDescent="0.25">
      <c r="A30384" t="s">
        <v>24</v>
      </c>
      <c r="B30384">
        <v>81</v>
      </c>
      <c r="C30384">
        <v>20</v>
      </c>
      <c r="D30384">
        <v>1</v>
      </c>
      <c r="E30384" t="s">
        <v>31</v>
      </c>
      <c r="H30384" t="s">
        <v>177</v>
      </c>
      <c r="I30384" s="2">
        <v>46229</v>
      </c>
      <c r="J30384" t="s">
        <v>1</v>
      </c>
    </row>
    <row r="30385" spans="1:10" hidden="1" x14ac:dyDescent="0.25">
      <c r="A30385" t="s">
        <v>24</v>
      </c>
      <c r="B30385">
        <v>81</v>
      </c>
      <c r="C30385">
        <v>20</v>
      </c>
      <c r="D30385">
        <v>1</v>
      </c>
      <c r="E30385" t="s">
        <v>29</v>
      </c>
      <c r="H30385" t="s">
        <v>177</v>
      </c>
      <c r="I30385" s="2">
        <v>46229</v>
      </c>
      <c r="J30385" t="s">
        <v>1</v>
      </c>
    </row>
    <row r="30386" spans="1:10" hidden="1" x14ac:dyDescent="0.25">
      <c r="A30386" t="s">
        <v>24</v>
      </c>
      <c r="B30386">
        <v>81</v>
      </c>
      <c r="C30386">
        <v>20</v>
      </c>
      <c r="D30386">
        <v>1</v>
      </c>
      <c r="E30386" t="s">
        <v>30</v>
      </c>
      <c r="H30386" t="s">
        <v>177</v>
      </c>
      <c r="I30386" s="2">
        <v>46229</v>
      </c>
      <c r="J30386" t="s">
        <v>1</v>
      </c>
    </row>
    <row r="30387" spans="1:10" hidden="1" x14ac:dyDescent="0.25">
      <c r="A30387" t="s">
        <v>24</v>
      </c>
      <c r="B30387">
        <v>81</v>
      </c>
      <c r="C30387">
        <v>20</v>
      </c>
      <c r="D30387">
        <v>1</v>
      </c>
      <c r="E30387" t="s">
        <v>20</v>
      </c>
      <c r="H30387" t="s">
        <v>177</v>
      </c>
      <c r="I30387" s="2">
        <v>46229</v>
      </c>
      <c r="J30387" t="s">
        <v>1</v>
      </c>
    </row>
    <row r="30388" spans="1:10" hidden="1" x14ac:dyDescent="0.25">
      <c r="A30388" t="s">
        <v>24</v>
      </c>
      <c r="B30388">
        <v>81</v>
      </c>
      <c r="C30388">
        <v>20</v>
      </c>
      <c r="D30388">
        <v>1</v>
      </c>
      <c r="E30388" t="s">
        <v>30</v>
      </c>
      <c r="H30388" t="s">
        <v>177</v>
      </c>
      <c r="I30388" s="2">
        <v>46229</v>
      </c>
      <c r="J30388" t="s">
        <v>1</v>
      </c>
    </row>
    <row r="30389" spans="1:10" hidden="1" x14ac:dyDescent="0.25">
      <c r="A30389" t="s">
        <v>24</v>
      </c>
      <c r="B30389">
        <v>81</v>
      </c>
      <c r="C30389">
        <v>20</v>
      </c>
      <c r="D30389">
        <v>1</v>
      </c>
      <c r="E30389" t="s">
        <v>20</v>
      </c>
      <c r="H30389" t="s">
        <v>177</v>
      </c>
      <c r="I30389" s="2">
        <v>46229</v>
      </c>
      <c r="J30389" t="s">
        <v>1</v>
      </c>
    </row>
    <row r="30390" spans="1:10" hidden="1" x14ac:dyDescent="0.25">
      <c r="A30390" t="s">
        <v>24</v>
      </c>
      <c r="B30390">
        <v>81</v>
      </c>
      <c r="C30390">
        <v>21</v>
      </c>
      <c r="E30390" t="s">
        <v>29</v>
      </c>
      <c r="H30390" t="s">
        <v>177</v>
      </c>
      <c r="I30390" s="2">
        <v>46229</v>
      </c>
      <c r="J30390" t="s">
        <v>2</v>
      </c>
    </row>
    <row r="30391" spans="1:10" hidden="1" x14ac:dyDescent="0.25">
      <c r="A30391" t="s">
        <v>24</v>
      </c>
      <c r="B30391">
        <v>81</v>
      </c>
      <c r="C30391">
        <v>21</v>
      </c>
      <c r="E30391" t="s">
        <v>30</v>
      </c>
      <c r="H30391" t="s">
        <v>177</v>
      </c>
      <c r="I30391" s="2">
        <v>46229</v>
      </c>
      <c r="J30391" t="s">
        <v>2</v>
      </c>
    </row>
    <row r="30392" spans="1:10" hidden="1" x14ac:dyDescent="0.25">
      <c r="A30392" t="s">
        <v>24</v>
      </c>
      <c r="B30392">
        <v>81</v>
      </c>
      <c r="C30392">
        <v>21</v>
      </c>
      <c r="E30392" t="s">
        <v>20</v>
      </c>
      <c r="H30392" t="s">
        <v>177</v>
      </c>
      <c r="I30392" s="2">
        <v>46229</v>
      </c>
      <c r="J30392" t="s">
        <v>2</v>
      </c>
    </row>
    <row r="30393" spans="1:10" hidden="1" x14ac:dyDescent="0.25">
      <c r="A30393" t="s">
        <v>24</v>
      </c>
      <c r="B30393">
        <v>81</v>
      </c>
      <c r="C30393">
        <v>21</v>
      </c>
      <c r="E30393" t="s">
        <v>30</v>
      </c>
      <c r="H30393" t="s">
        <v>177</v>
      </c>
      <c r="I30393" s="2">
        <v>46229</v>
      </c>
      <c r="J30393" t="s">
        <v>2</v>
      </c>
    </row>
    <row r="30394" spans="1:10" hidden="1" x14ac:dyDescent="0.25">
      <c r="A30394" t="s">
        <v>24</v>
      </c>
      <c r="B30394">
        <v>81</v>
      </c>
      <c r="C30394">
        <v>21</v>
      </c>
      <c r="E30394" t="s">
        <v>20</v>
      </c>
      <c r="H30394" t="s">
        <v>177</v>
      </c>
      <c r="I30394" s="2">
        <v>46229</v>
      </c>
      <c r="J30394" t="s">
        <v>2</v>
      </c>
    </row>
    <row r="30395" spans="1:10" hidden="1" x14ac:dyDescent="0.25">
      <c r="A30395" t="s">
        <v>24</v>
      </c>
      <c r="B30395">
        <v>81</v>
      </c>
      <c r="C30395">
        <v>22</v>
      </c>
      <c r="D30395">
        <v>1</v>
      </c>
      <c r="E30395" t="s">
        <v>31</v>
      </c>
      <c r="H30395" t="s">
        <v>177</v>
      </c>
      <c r="I30395" s="2">
        <v>46230</v>
      </c>
      <c r="J30395" t="s">
        <v>0</v>
      </c>
    </row>
    <row r="30396" spans="1:10" hidden="1" x14ac:dyDescent="0.25">
      <c r="A30396" t="s">
        <v>24</v>
      </c>
      <c r="B30396">
        <v>81</v>
      </c>
      <c r="C30396">
        <v>22</v>
      </c>
      <c r="D30396">
        <v>1</v>
      </c>
      <c r="E30396" t="s">
        <v>29</v>
      </c>
      <c r="H30396" t="s">
        <v>177</v>
      </c>
      <c r="I30396" s="2">
        <v>46230</v>
      </c>
      <c r="J30396" t="s">
        <v>0</v>
      </c>
    </row>
    <row r="30397" spans="1:10" hidden="1" x14ac:dyDescent="0.25">
      <c r="A30397" t="s">
        <v>24</v>
      </c>
      <c r="B30397">
        <v>81</v>
      </c>
      <c r="C30397">
        <v>22</v>
      </c>
      <c r="D30397">
        <v>1</v>
      </c>
      <c r="E30397" t="s">
        <v>30</v>
      </c>
      <c r="H30397" t="s">
        <v>177</v>
      </c>
      <c r="I30397" s="2">
        <v>46230</v>
      </c>
      <c r="J30397" t="s">
        <v>0</v>
      </c>
    </row>
    <row r="30398" spans="1:10" hidden="1" x14ac:dyDescent="0.25">
      <c r="A30398" t="s">
        <v>24</v>
      </c>
      <c r="B30398">
        <v>81</v>
      </c>
      <c r="C30398">
        <v>22</v>
      </c>
      <c r="D30398">
        <v>1</v>
      </c>
      <c r="E30398" t="s">
        <v>20</v>
      </c>
      <c r="H30398" t="s">
        <v>177</v>
      </c>
      <c r="I30398" s="2">
        <v>46230</v>
      </c>
      <c r="J30398" t="s">
        <v>0</v>
      </c>
    </row>
    <row r="30399" spans="1:10" hidden="1" x14ac:dyDescent="0.25">
      <c r="A30399" t="s">
        <v>24</v>
      </c>
      <c r="B30399">
        <v>81</v>
      </c>
      <c r="C30399">
        <v>22</v>
      </c>
      <c r="D30399">
        <v>1</v>
      </c>
      <c r="E30399" t="s">
        <v>30</v>
      </c>
      <c r="H30399" t="s">
        <v>177</v>
      </c>
      <c r="I30399" s="2">
        <v>46230</v>
      </c>
      <c r="J30399" t="s">
        <v>0</v>
      </c>
    </row>
    <row r="30400" spans="1:10" hidden="1" x14ac:dyDescent="0.25">
      <c r="A30400" t="s">
        <v>24</v>
      </c>
      <c r="B30400">
        <v>81</v>
      </c>
      <c r="C30400">
        <v>22</v>
      </c>
      <c r="D30400">
        <v>1</v>
      </c>
      <c r="E30400" t="s">
        <v>20</v>
      </c>
      <c r="H30400" t="s">
        <v>177</v>
      </c>
      <c r="I30400" s="2">
        <v>46230</v>
      </c>
      <c r="J30400" t="s">
        <v>0</v>
      </c>
    </row>
    <row r="30401" spans="1:10" hidden="1" x14ac:dyDescent="0.25">
      <c r="A30401" t="s">
        <v>24</v>
      </c>
      <c r="B30401">
        <v>81</v>
      </c>
      <c r="C30401">
        <v>23</v>
      </c>
      <c r="D30401">
        <v>1</v>
      </c>
      <c r="E30401" t="s">
        <v>31</v>
      </c>
      <c r="H30401" t="s">
        <v>177</v>
      </c>
      <c r="I30401" s="2">
        <v>46230</v>
      </c>
      <c r="J30401" t="s">
        <v>1</v>
      </c>
    </row>
    <row r="30402" spans="1:10" hidden="1" x14ac:dyDescent="0.25">
      <c r="A30402" t="s">
        <v>24</v>
      </c>
      <c r="B30402">
        <v>81</v>
      </c>
      <c r="C30402">
        <v>23</v>
      </c>
      <c r="E30402" t="s">
        <v>29</v>
      </c>
      <c r="H30402" t="s">
        <v>177</v>
      </c>
      <c r="I30402" s="2">
        <v>46230</v>
      </c>
      <c r="J30402" t="s">
        <v>1</v>
      </c>
    </row>
    <row r="30403" spans="1:10" hidden="1" x14ac:dyDescent="0.25">
      <c r="A30403" t="s">
        <v>24</v>
      </c>
      <c r="B30403">
        <v>81</v>
      </c>
      <c r="C30403">
        <v>23</v>
      </c>
      <c r="E30403" t="s">
        <v>30</v>
      </c>
      <c r="H30403" t="s">
        <v>177</v>
      </c>
      <c r="I30403" s="2">
        <v>46230</v>
      </c>
      <c r="J30403" t="s">
        <v>1</v>
      </c>
    </row>
    <row r="30404" spans="1:10" hidden="1" x14ac:dyDescent="0.25">
      <c r="A30404" t="s">
        <v>24</v>
      </c>
      <c r="B30404">
        <v>81</v>
      </c>
      <c r="C30404">
        <v>23</v>
      </c>
      <c r="E30404" t="s">
        <v>20</v>
      </c>
      <c r="H30404" t="s">
        <v>177</v>
      </c>
      <c r="I30404" s="2">
        <v>46230</v>
      </c>
      <c r="J30404" t="s">
        <v>1</v>
      </c>
    </row>
    <row r="30405" spans="1:10" hidden="1" x14ac:dyDescent="0.25">
      <c r="A30405" t="s">
        <v>24</v>
      </c>
      <c r="B30405">
        <v>81</v>
      </c>
      <c r="C30405">
        <v>23</v>
      </c>
      <c r="E30405" t="s">
        <v>30</v>
      </c>
      <c r="H30405" t="s">
        <v>177</v>
      </c>
      <c r="I30405" s="2">
        <v>46230</v>
      </c>
      <c r="J30405" t="s">
        <v>1</v>
      </c>
    </row>
    <row r="30406" spans="1:10" hidden="1" x14ac:dyDescent="0.25">
      <c r="A30406" t="s">
        <v>24</v>
      </c>
      <c r="B30406">
        <v>81</v>
      </c>
      <c r="C30406">
        <v>23</v>
      </c>
      <c r="E30406" t="s">
        <v>20</v>
      </c>
      <c r="H30406" t="s">
        <v>177</v>
      </c>
      <c r="I30406" s="2">
        <v>46230</v>
      </c>
      <c r="J30406" t="s">
        <v>1</v>
      </c>
    </row>
    <row r="30407" spans="1:10" hidden="1" x14ac:dyDescent="0.25">
      <c r="A30407" t="s">
        <v>24</v>
      </c>
      <c r="B30407">
        <v>81</v>
      </c>
      <c r="C30407">
        <v>24</v>
      </c>
      <c r="E30407" t="s">
        <v>29</v>
      </c>
      <c r="H30407" t="s">
        <v>177</v>
      </c>
      <c r="I30407" s="2">
        <v>46230</v>
      </c>
      <c r="J30407" t="s">
        <v>2</v>
      </c>
    </row>
    <row r="30408" spans="1:10" hidden="1" x14ac:dyDescent="0.25">
      <c r="A30408" t="s">
        <v>24</v>
      </c>
      <c r="B30408">
        <v>81</v>
      </c>
      <c r="C30408">
        <v>24</v>
      </c>
      <c r="E30408" t="s">
        <v>30</v>
      </c>
      <c r="H30408" t="s">
        <v>177</v>
      </c>
      <c r="I30408" s="2">
        <v>46230</v>
      </c>
      <c r="J30408" t="s">
        <v>2</v>
      </c>
    </row>
    <row r="30409" spans="1:10" hidden="1" x14ac:dyDescent="0.25">
      <c r="A30409" t="s">
        <v>24</v>
      </c>
      <c r="B30409">
        <v>81</v>
      </c>
      <c r="C30409">
        <v>24</v>
      </c>
      <c r="E30409" t="s">
        <v>20</v>
      </c>
      <c r="H30409" t="s">
        <v>177</v>
      </c>
      <c r="I30409" s="2">
        <v>46230</v>
      </c>
      <c r="J30409" t="s">
        <v>2</v>
      </c>
    </row>
    <row r="30410" spans="1:10" hidden="1" x14ac:dyDescent="0.25">
      <c r="A30410" t="s">
        <v>24</v>
      </c>
      <c r="B30410">
        <v>81</v>
      </c>
      <c r="C30410">
        <v>24</v>
      </c>
      <c r="E30410" t="s">
        <v>30</v>
      </c>
      <c r="H30410" t="s">
        <v>177</v>
      </c>
      <c r="I30410" s="2">
        <v>46230</v>
      </c>
      <c r="J30410" t="s">
        <v>2</v>
      </c>
    </row>
    <row r="30411" spans="1:10" hidden="1" x14ac:dyDescent="0.25">
      <c r="A30411" t="s">
        <v>24</v>
      </c>
      <c r="B30411">
        <v>81</v>
      </c>
      <c r="C30411">
        <v>24</v>
      </c>
      <c r="E30411" t="s">
        <v>20</v>
      </c>
      <c r="H30411" t="s">
        <v>177</v>
      </c>
      <c r="I30411" s="2">
        <v>46230</v>
      </c>
      <c r="J30411" t="s">
        <v>2</v>
      </c>
    </row>
    <row r="30412" spans="1:10" hidden="1" x14ac:dyDescent="0.25">
      <c r="A30412" t="s">
        <v>24</v>
      </c>
      <c r="B30412">
        <v>81</v>
      </c>
      <c r="C30412">
        <v>25</v>
      </c>
      <c r="D30412">
        <v>1</v>
      </c>
      <c r="E30412" t="s">
        <v>31</v>
      </c>
      <c r="H30412" t="s">
        <v>177</v>
      </c>
      <c r="I30412" s="2">
        <v>46231</v>
      </c>
      <c r="J30412" t="s">
        <v>0</v>
      </c>
    </row>
    <row r="30413" spans="1:10" hidden="1" x14ac:dyDescent="0.25">
      <c r="A30413" t="s">
        <v>24</v>
      </c>
      <c r="B30413">
        <v>81</v>
      </c>
      <c r="C30413">
        <v>25</v>
      </c>
      <c r="D30413">
        <v>1</v>
      </c>
      <c r="E30413" t="s">
        <v>29</v>
      </c>
      <c r="H30413" t="s">
        <v>177</v>
      </c>
      <c r="I30413" s="2">
        <v>46231</v>
      </c>
      <c r="J30413" t="s">
        <v>0</v>
      </c>
    </row>
    <row r="30414" spans="1:10" hidden="1" x14ac:dyDescent="0.25">
      <c r="A30414" t="s">
        <v>24</v>
      </c>
      <c r="B30414">
        <v>81</v>
      </c>
      <c r="C30414">
        <v>25</v>
      </c>
      <c r="D30414">
        <v>1</v>
      </c>
      <c r="E30414" t="s">
        <v>30</v>
      </c>
      <c r="H30414" t="s">
        <v>177</v>
      </c>
      <c r="I30414" s="2">
        <v>46231</v>
      </c>
      <c r="J30414" t="s">
        <v>0</v>
      </c>
    </row>
    <row r="30415" spans="1:10" hidden="1" x14ac:dyDescent="0.25">
      <c r="A30415" t="s">
        <v>24</v>
      </c>
      <c r="B30415">
        <v>81</v>
      </c>
      <c r="C30415">
        <v>25</v>
      </c>
      <c r="D30415">
        <v>1</v>
      </c>
      <c r="E30415" t="s">
        <v>20</v>
      </c>
      <c r="H30415" t="s">
        <v>177</v>
      </c>
      <c r="I30415" s="2">
        <v>46231</v>
      </c>
      <c r="J30415" t="s">
        <v>0</v>
      </c>
    </row>
    <row r="30416" spans="1:10" hidden="1" x14ac:dyDescent="0.25">
      <c r="A30416" t="s">
        <v>24</v>
      </c>
      <c r="B30416">
        <v>81</v>
      </c>
      <c r="C30416">
        <v>25</v>
      </c>
      <c r="D30416">
        <v>1</v>
      </c>
      <c r="E30416" t="s">
        <v>30</v>
      </c>
      <c r="H30416" t="s">
        <v>177</v>
      </c>
      <c r="I30416" s="2">
        <v>46231</v>
      </c>
      <c r="J30416" t="s">
        <v>0</v>
      </c>
    </row>
    <row r="30417" spans="1:10" hidden="1" x14ac:dyDescent="0.25">
      <c r="A30417" t="s">
        <v>24</v>
      </c>
      <c r="B30417">
        <v>81</v>
      </c>
      <c r="C30417">
        <v>25</v>
      </c>
      <c r="D30417">
        <v>1</v>
      </c>
      <c r="E30417" t="s">
        <v>20</v>
      </c>
      <c r="H30417" t="s">
        <v>177</v>
      </c>
      <c r="I30417" s="2">
        <v>46231</v>
      </c>
      <c r="J30417" t="s">
        <v>0</v>
      </c>
    </row>
    <row r="30418" spans="1:10" hidden="1" x14ac:dyDescent="0.25">
      <c r="A30418" t="s">
        <v>24</v>
      </c>
      <c r="B30418">
        <v>81</v>
      </c>
      <c r="C30418">
        <v>26</v>
      </c>
      <c r="D30418">
        <v>1</v>
      </c>
      <c r="E30418" t="s">
        <v>31</v>
      </c>
      <c r="H30418" t="s">
        <v>177</v>
      </c>
      <c r="I30418" s="2">
        <v>46231</v>
      </c>
      <c r="J30418" t="s">
        <v>1</v>
      </c>
    </row>
    <row r="30419" spans="1:10" hidden="1" x14ac:dyDescent="0.25">
      <c r="A30419" t="s">
        <v>24</v>
      </c>
      <c r="B30419">
        <v>81</v>
      </c>
      <c r="C30419">
        <v>26</v>
      </c>
      <c r="E30419" t="s">
        <v>29</v>
      </c>
      <c r="H30419" t="s">
        <v>177</v>
      </c>
      <c r="I30419" s="2">
        <v>46231</v>
      </c>
      <c r="J30419" t="s">
        <v>1</v>
      </c>
    </row>
    <row r="30420" spans="1:10" hidden="1" x14ac:dyDescent="0.25">
      <c r="A30420" t="s">
        <v>24</v>
      </c>
      <c r="B30420">
        <v>81</v>
      </c>
      <c r="C30420">
        <v>26</v>
      </c>
      <c r="E30420" t="s">
        <v>30</v>
      </c>
      <c r="H30420" t="s">
        <v>177</v>
      </c>
      <c r="I30420" s="2">
        <v>46231</v>
      </c>
      <c r="J30420" t="s">
        <v>1</v>
      </c>
    </row>
    <row r="30421" spans="1:10" hidden="1" x14ac:dyDescent="0.25">
      <c r="A30421" t="s">
        <v>24</v>
      </c>
      <c r="B30421">
        <v>81</v>
      </c>
      <c r="C30421">
        <v>26</v>
      </c>
      <c r="E30421" t="s">
        <v>20</v>
      </c>
      <c r="H30421" t="s">
        <v>177</v>
      </c>
      <c r="I30421" s="2">
        <v>46231</v>
      </c>
      <c r="J30421" t="s">
        <v>1</v>
      </c>
    </row>
    <row r="30422" spans="1:10" hidden="1" x14ac:dyDescent="0.25">
      <c r="A30422" t="s">
        <v>24</v>
      </c>
      <c r="B30422">
        <v>81</v>
      </c>
      <c r="C30422">
        <v>26</v>
      </c>
      <c r="E30422" t="s">
        <v>30</v>
      </c>
      <c r="H30422" t="s">
        <v>177</v>
      </c>
      <c r="I30422" s="2">
        <v>46231</v>
      </c>
      <c r="J30422" t="s">
        <v>1</v>
      </c>
    </row>
    <row r="30423" spans="1:10" hidden="1" x14ac:dyDescent="0.25">
      <c r="A30423" t="s">
        <v>24</v>
      </c>
      <c r="B30423">
        <v>81</v>
      </c>
      <c r="C30423">
        <v>26</v>
      </c>
      <c r="E30423" t="s">
        <v>20</v>
      </c>
      <c r="H30423" t="s">
        <v>177</v>
      </c>
      <c r="I30423" s="2">
        <v>46231</v>
      </c>
      <c r="J30423" t="s">
        <v>1</v>
      </c>
    </row>
    <row r="30424" spans="1:10" hidden="1" x14ac:dyDescent="0.25">
      <c r="A30424" t="s">
        <v>24</v>
      </c>
      <c r="B30424">
        <v>81</v>
      </c>
      <c r="C30424">
        <v>27</v>
      </c>
      <c r="E30424" t="s">
        <v>29</v>
      </c>
      <c r="H30424" t="s">
        <v>177</v>
      </c>
      <c r="I30424" s="2">
        <v>46231</v>
      </c>
      <c r="J30424" t="s">
        <v>2</v>
      </c>
    </row>
    <row r="30425" spans="1:10" hidden="1" x14ac:dyDescent="0.25">
      <c r="A30425" t="s">
        <v>24</v>
      </c>
      <c r="B30425">
        <v>81</v>
      </c>
      <c r="C30425">
        <v>27</v>
      </c>
      <c r="E30425" t="s">
        <v>30</v>
      </c>
      <c r="H30425" t="s">
        <v>177</v>
      </c>
      <c r="I30425" s="2">
        <v>46231</v>
      </c>
      <c r="J30425" t="s">
        <v>2</v>
      </c>
    </row>
    <row r="30426" spans="1:10" hidden="1" x14ac:dyDescent="0.25">
      <c r="A30426" t="s">
        <v>24</v>
      </c>
      <c r="B30426">
        <v>81</v>
      </c>
      <c r="C30426">
        <v>27</v>
      </c>
      <c r="E30426" t="s">
        <v>20</v>
      </c>
      <c r="H30426" t="s">
        <v>177</v>
      </c>
      <c r="I30426" s="2">
        <v>46231</v>
      </c>
      <c r="J30426" t="s">
        <v>2</v>
      </c>
    </row>
    <row r="30427" spans="1:10" hidden="1" x14ac:dyDescent="0.25">
      <c r="A30427" t="s">
        <v>24</v>
      </c>
      <c r="B30427">
        <v>81</v>
      </c>
      <c r="C30427">
        <v>27</v>
      </c>
      <c r="E30427" t="s">
        <v>30</v>
      </c>
      <c r="H30427" t="s">
        <v>177</v>
      </c>
      <c r="I30427" s="2">
        <v>46231</v>
      </c>
      <c r="J30427" t="s">
        <v>2</v>
      </c>
    </row>
    <row r="30428" spans="1:10" hidden="1" x14ac:dyDescent="0.25">
      <c r="A30428" t="s">
        <v>24</v>
      </c>
      <c r="B30428">
        <v>81</v>
      </c>
      <c r="C30428">
        <v>27</v>
      </c>
      <c r="E30428" t="s">
        <v>20</v>
      </c>
      <c r="H30428" t="s">
        <v>177</v>
      </c>
      <c r="I30428" s="2">
        <v>46231</v>
      </c>
      <c r="J30428" t="s">
        <v>2</v>
      </c>
    </row>
    <row r="30429" spans="1:10" hidden="1" x14ac:dyDescent="0.25">
      <c r="A30429" t="s">
        <v>24</v>
      </c>
      <c r="B30429">
        <v>81</v>
      </c>
      <c r="C30429">
        <v>28</v>
      </c>
      <c r="D30429">
        <v>1</v>
      </c>
      <c r="E30429" t="s">
        <v>31</v>
      </c>
      <c r="H30429" t="s">
        <v>177</v>
      </c>
      <c r="I30429" s="2">
        <v>46232</v>
      </c>
      <c r="J30429" t="s">
        <v>0</v>
      </c>
    </row>
    <row r="30430" spans="1:10" hidden="1" x14ac:dyDescent="0.25">
      <c r="A30430" t="s">
        <v>24</v>
      </c>
      <c r="B30430">
        <v>81</v>
      </c>
      <c r="C30430">
        <v>28</v>
      </c>
      <c r="D30430">
        <v>1</v>
      </c>
      <c r="E30430" t="s">
        <v>29</v>
      </c>
      <c r="H30430" t="s">
        <v>177</v>
      </c>
      <c r="I30430" s="2">
        <v>46232</v>
      </c>
      <c r="J30430" t="s">
        <v>0</v>
      </c>
    </row>
    <row r="30431" spans="1:10" hidden="1" x14ac:dyDescent="0.25">
      <c r="A30431" t="s">
        <v>24</v>
      </c>
      <c r="B30431">
        <v>81</v>
      </c>
      <c r="C30431">
        <v>28</v>
      </c>
      <c r="E30431" t="s">
        <v>30</v>
      </c>
      <c r="H30431" t="s">
        <v>177</v>
      </c>
      <c r="I30431" s="2">
        <v>46232</v>
      </c>
      <c r="J30431" t="s">
        <v>0</v>
      </c>
    </row>
    <row r="30432" spans="1:10" hidden="1" x14ac:dyDescent="0.25">
      <c r="A30432" t="s">
        <v>24</v>
      </c>
      <c r="B30432">
        <v>81</v>
      </c>
      <c r="C30432">
        <v>28</v>
      </c>
      <c r="E30432" t="s">
        <v>20</v>
      </c>
      <c r="H30432" t="s">
        <v>177</v>
      </c>
      <c r="I30432" s="2">
        <v>46232</v>
      </c>
      <c r="J30432" t="s">
        <v>0</v>
      </c>
    </row>
    <row r="30433" spans="1:10" hidden="1" x14ac:dyDescent="0.25">
      <c r="A30433" t="s">
        <v>24</v>
      </c>
      <c r="B30433">
        <v>81</v>
      </c>
      <c r="C30433">
        <v>28</v>
      </c>
      <c r="E30433" t="s">
        <v>30</v>
      </c>
      <c r="H30433" t="s">
        <v>177</v>
      </c>
      <c r="I30433" s="2">
        <v>46232</v>
      </c>
      <c r="J30433" t="s">
        <v>0</v>
      </c>
    </row>
    <row r="30434" spans="1:10" hidden="1" x14ac:dyDescent="0.25">
      <c r="A30434" t="s">
        <v>24</v>
      </c>
      <c r="B30434">
        <v>81</v>
      </c>
      <c r="C30434">
        <v>28</v>
      </c>
      <c r="E30434" t="s">
        <v>20</v>
      </c>
      <c r="H30434" t="s">
        <v>177</v>
      </c>
      <c r="I30434" s="2">
        <v>46232</v>
      </c>
      <c r="J30434" t="s">
        <v>0</v>
      </c>
    </row>
    <row r="30435" spans="1:10" hidden="1" x14ac:dyDescent="0.25">
      <c r="A30435" t="s">
        <v>24</v>
      </c>
      <c r="B30435">
        <v>81</v>
      </c>
      <c r="C30435">
        <v>29</v>
      </c>
      <c r="D30435">
        <v>1</v>
      </c>
      <c r="E30435" t="s">
        <v>31</v>
      </c>
      <c r="H30435" t="s">
        <v>177</v>
      </c>
      <c r="I30435" s="2">
        <v>46232</v>
      </c>
      <c r="J30435" t="s">
        <v>1</v>
      </c>
    </row>
    <row r="30436" spans="1:10" hidden="1" x14ac:dyDescent="0.25">
      <c r="A30436" t="s">
        <v>24</v>
      </c>
      <c r="B30436">
        <v>81</v>
      </c>
      <c r="C30436">
        <v>29</v>
      </c>
      <c r="E30436" t="s">
        <v>29</v>
      </c>
      <c r="H30436" t="s">
        <v>177</v>
      </c>
      <c r="I30436" s="2">
        <v>46232</v>
      </c>
      <c r="J30436" t="s">
        <v>1</v>
      </c>
    </row>
    <row r="30437" spans="1:10" hidden="1" x14ac:dyDescent="0.25">
      <c r="A30437" t="s">
        <v>24</v>
      </c>
      <c r="B30437">
        <v>81</v>
      </c>
      <c r="C30437">
        <v>29</v>
      </c>
      <c r="E30437" t="s">
        <v>30</v>
      </c>
      <c r="H30437" t="s">
        <v>177</v>
      </c>
      <c r="I30437" s="2">
        <v>46232</v>
      </c>
      <c r="J30437" t="s">
        <v>1</v>
      </c>
    </row>
    <row r="30438" spans="1:10" hidden="1" x14ac:dyDescent="0.25">
      <c r="A30438" t="s">
        <v>24</v>
      </c>
      <c r="B30438">
        <v>81</v>
      </c>
      <c r="C30438">
        <v>29</v>
      </c>
      <c r="E30438" t="s">
        <v>20</v>
      </c>
      <c r="H30438" t="s">
        <v>177</v>
      </c>
      <c r="I30438" s="2">
        <v>46232</v>
      </c>
      <c r="J30438" t="s">
        <v>1</v>
      </c>
    </row>
    <row r="30439" spans="1:10" hidden="1" x14ac:dyDescent="0.25">
      <c r="A30439" t="s">
        <v>24</v>
      </c>
      <c r="B30439">
        <v>81</v>
      </c>
      <c r="C30439">
        <v>29</v>
      </c>
      <c r="E30439" t="s">
        <v>30</v>
      </c>
      <c r="H30439" t="s">
        <v>177</v>
      </c>
      <c r="I30439" s="2">
        <v>46232</v>
      </c>
      <c r="J30439" t="s">
        <v>1</v>
      </c>
    </row>
    <row r="30440" spans="1:10" hidden="1" x14ac:dyDescent="0.25">
      <c r="A30440" t="s">
        <v>24</v>
      </c>
      <c r="B30440">
        <v>81</v>
      </c>
      <c r="C30440">
        <v>29</v>
      </c>
      <c r="E30440" t="s">
        <v>20</v>
      </c>
      <c r="H30440" t="s">
        <v>177</v>
      </c>
      <c r="I30440" s="2">
        <v>46232</v>
      </c>
      <c r="J30440" t="s">
        <v>1</v>
      </c>
    </row>
    <row r="30441" spans="1:10" hidden="1" x14ac:dyDescent="0.25">
      <c r="A30441" t="s">
        <v>24</v>
      </c>
      <c r="B30441">
        <v>81</v>
      </c>
      <c r="C30441">
        <v>30</v>
      </c>
      <c r="E30441" t="s">
        <v>29</v>
      </c>
      <c r="H30441" t="s">
        <v>177</v>
      </c>
      <c r="I30441" s="2">
        <v>46232</v>
      </c>
      <c r="J30441" t="s">
        <v>2</v>
      </c>
    </row>
    <row r="30442" spans="1:10" hidden="1" x14ac:dyDescent="0.25">
      <c r="A30442" t="s">
        <v>24</v>
      </c>
      <c r="B30442">
        <v>81</v>
      </c>
      <c r="C30442">
        <v>30</v>
      </c>
      <c r="E30442" t="s">
        <v>30</v>
      </c>
      <c r="H30442" t="s">
        <v>177</v>
      </c>
      <c r="I30442" s="2">
        <v>46232</v>
      </c>
      <c r="J30442" t="s">
        <v>2</v>
      </c>
    </row>
    <row r="30443" spans="1:10" hidden="1" x14ac:dyDescent="0.25">
      <c r="A30443" t="s">
        <v>24</v>
      </c>
      <c r="B30443">
        <v>81</v>
      </c>
      <c r="C30443">
        <v>30</v>
      </c>
      <c r="E30443" t="s">
        <v>20</v>
      </c>
      <c r="H30443" t="s">
        <v>177</v>
      </c>
      <c r="I30443" s="2">
        <v>46232</v>
      </c>
      <c r="J30443" t="s">
        <v>2</v>
      </c>
    </row>
    <row r="30444" spans="1:10" hidden="1" x14ac:dyDescent="0.25">
      <c r="A30444" t="s">
        <v>24</v>
      </c>
      <c r="B30444">
        <v>81</v>
      </c>
      <c r="C30444">
        <v>30</v>
      </c>
      <c r="E30444" t="s">
        <v>30</v>
      </c>
      <c r="H30444" t="s">
        <v>177</v>
      </c>
      <c r="I30444" s="2">
        <v>46232</v>
      </c>
      <c r="J30444" t="s">
        <v>2</v>
      </c>
    </row>
    <row r="30445" spans="1:10" hidden="1" x14ac:dyDescent="0.25">
      <c r="A30445" t="s">
        <v>24</v>
      </c>
      <c r="B30445">
        <v>81</v>
      </c>
      <c r="C30445">
        <v>30</v>
      </c>
      <c r="E30445" t="s">
        <v>20</v>
      </c>
      <c r="H30445" t="s">
        <v>177</v>
      </c>
      <c r="I30445" s="2">
        <v>46232</v>
      </c>
      <c r="J30445" t="s">
        <v>2</v>
      </c>
    </row>
    <row r="30446" spans="1:10" hidden="1" x14ac:dyDescent="0.25">
      <c r="A30446" t="s">
        <v>24</v>
      </c>
      <c r="B30446">
        <v>81</v>
      </c>
      <c r="C30446">
        <v>31</v>
      </c>
      <c r="D30446">
        <v>1</v>
      </c>
      <c r="E30446" t="s">
        <v>31</v>
      </c>
      <c r="H30446" t="s">
        <v>177</v>
      </c>
      <c r="I30446" s="2">
        <v>46233</v>
      </c>
      <c r="J30446" t="s">
        <v>0</v>
      </c>
    </row>
    <row r="30447" spans="1:10" hidden="1" x14ac:dyDescent="0.25">
      <c r="A30447" t="s">
        <v>24</v>
      </c>
      <c r="B30447">
        <v>81</v>
      </c>
      <c r="C30447">
        <v>31</v>
      </c>
      <c r="D30447">
        <v>1</v>
      </c>
      <c r="E30447" t="s">
        <v>29</v>
      </c>
      <c r="H30447" t="s">
        <v>177</v>
      </c>
      <c r="I30447" s="2">
        <v>46233</v>
      </c>
      <c r="J30447" t="s">
        <v>0</v>
      </c>
    </row>
    <row r="30448" spans="1:10" hidden="1" x14ac:dyDescent="0.25">
      <c r="A30448" t="s">
        <v>24</v>
      </c>
      <c r="B30448">
        <v>81</v>
      </c>
      <c r="C30448">
        <v>31</v>
      </c>
      <c r="E30448" t="s">
        <v>30</v>
      </c>
      <c r="H30448" t="s">
        <v>177</v>
      </c>
      <c r="I30448" s="2">
        <v>46233</v>
      </c>
      <c r="J30448" t="s">
        <v>0</v>
      </c>
    </row>
    <row r="30449" spans="1:10" hidden="1" x14ac:dyDescent="0.25">
      <c r="A30449" t="s">
        <v>24</v>
      </c>
      <c r="B30449">
        <v>81</v>
      </c>
      <c r="C30449">
        <v>31</v>
      </c>
      <c r="E30449" t="s">
        <v>20</v>
      </c>
      <c r="H30449" t="s">
        <v>177</v>
      </c>
      <c r="I30449" s="2">
        <v>46233</v>
      </c>
      <c r="J30449" t="s">
        <v>0</v>
      </c>
    </row>
    <row r="30450" spans="1:10" hidden="1" x14ac:dyDescent="0.25">
      <c r="A30450" t="s">
        <v>24</v>
      </c>
      <c r="B30450">
        <v>81</v>
      </c>
      <c r="C30450">
        <v>31</v>
      </c>
      <c r="E30450" t="s">
        <v>30</v>
      </c>
      <c r="H30450" t="s">
        <v>177</v>
      </c>
      <c r="I30450" s="2">
        <v>46233</v>
      </c>
      <c r="J30450" t="s">
        <v>0</v>
      </c>
    </row>
    <row r="30451" spans="1:10" hidden="1" x14ac:dyDescent="0.25">
      <c r="A30451" t="s">
        <v>24</v>
      </c>
      <c r="B30451">
        <v>81</v>
      </c>
      <c r="C30451">
        <v>31</v>
      </c>
      <c r="E30451" t="s">
        <v>20</v>
      </c>
      <c r="H30451" t="s">
        <v>177</v>
      </c>
      <c r="I30451" s="2">
        <v>46233</v>
      </c>
      <c r="J30451" t="s">
        <v>0</v>
      </c>
    </row>
    <row r="30452" spans="1:10" hidden="1" x14ac:dyDescent="0.25">
      <c r="A30452" t="s">
        <v>24</v>
      </c>
      <c r="B30452">
        <v>81</v>
      </c>
      <c r="C30452">
        <v>32</v>
      </c>
      <c r="D30452">
        <v>1</v>
      </c>
      <c r="E30452" t="s">
        <v>31</v>
      </c>
      <c r="H30452" t="s">
        <v>177</v>
      </c>
      <c r="I30452" s="2">
        <v>46233</v>
      </c>
      <c r="J30452" t="s">
        <v>1</v>
      </c>
    </row>
    <row r="30453" spans="1:10" hidden="1" x14ac:dyDescent="0.25">
      <c r="A30453" t="s">
        <v>24</v>
      </c>
      <c r="B30453">
        <v>81</v>
      </c>
      <c r="C30453">
        <v>32</v>
      </c>
      <c r="E30453" t="s">
        <v>29</v>
      </c>
      <c r="H30453" t="s">
        <v>177</v>
      </c>
      <c r="I30453" s="2">
        <v>46233</v>
      </c>
      <c r="J30453" t="s">
        <v>1</v>
      </c>
    </row>
    <row r="30454" spans="1:10" hidden="1" x14ac:dyDescent="0.25">
      <c r="A30454" t="s">
        <v>24</v>
      </c>
      <c r="B30454">
        <v>81</v>
      </c>
      <c r="C30454">
        <v>32</v>
      </c>
      <c r="D30454">
        <v>1</v>
      </c>
      <c r="E30454" t="s">
        <v>30</v>
      </c>
      <c r="H30454" t="s">
        <v>177</v>
      </c>
      <c r="I30454" s="2">
        <v>46233</v>
      </c>
      <c r="J30454" t="s">
        <v>1</v>
      </c>
    </row>
    <row r="30455" spans="1:10" hidden="1" x14ac:dyDescent="0.25">
      <c r="A30455" t="s">
        <v>24</v>
      </c>
      <c r="B30455">
        <v>81</v>
      </c>
      <c r="C30455">
        <v>32</v>
      </c>
      <c r="D30455">
        <v>1</v>
      </c>
      <c r="E30455" t="s">
        <v>20</v>
      </c>
      <c r="H30455" t="s">
        <v>177</v>
      </c>
      <c r="I30455" s="2">
        <v>46233</v>
      </c>
      <c r="J30455" t="s">
        <v>1</v>
      </c>
    </row>
    <row r="30456" spans="1:10" hidden="1" x14ac:dyDescent="0.25">
      <c r="A30456" t="s">
        <v>24</v>
      </c>
      <c r="B30456">
        <v>81</v>
      </c>
      <c r="C30456">
        <v>32</v>
      </c>
      <c r="D30456">
        <v>1</v>
      </c>
      <c r="E30456" t="s">
        <v>30</v>
      </c>
      <c r="H30456" t="s">
        <v>177</v>
      </c>
      <c r="I30456" s="2">
        <v>46233</v>
      </c>
      <c r="J30456" t="s">
        <v>1</v>
      </c>
    </row>
    <row r="30457" spans="1:10" hidden="1" x14ac:dyDescent="0.25">
      <c r="A30457" t="s">
        <v>24</v>
      </c>
      <c r="B30457">
        <v>81</v>
      </c>
      <c r="C30457">
        <v>32</v>
      </c>
      <c r="D30457">
        <v>1</v>
      </c>
      <c r="E30457" t="s">
        <v>20</v>
      </c>
      <c r="H30457" t="s">
        <v>177</v>
      </c>
      <c r="I30457" s="2">
        <v>46233</v>
      </c>
      <c r="J30457" t="s">
        <v>1</v>
      </c>
    </row>
    <row r="30458" spans="1:10" hidden="1" x14ac:dyDescent="0.25">
      <c r="A30458" t="s">
        <v>24</v>
      </c>
      <c r="B30458">
        <v>81</v>
      </c>
      <c r="C30458">
        <v>33</v>
      </c>
      <c r="E30458" t="s">
        <v>29</v>
      </c>
      <c r="H30458" t="s">
        <v>177</v>
      </c>
      <c r="I30458" s="2">
        <v>46233</v>
      </c>
      <c r="J30458" t="s">
        <v>2</v>
      </c>
    </row>
    <row r="30459" spans="1:10" hidden="1" x14ac:dyDescent="0.25">
      <c r="A30459" t="s">
        <v>24</v>
      </c>
      <c r="B30459">
        <v>81</v>
      </c>
      <c r="C30459">
        <v>33</v>
      </c>
      <c r="E30459" t="s">
        <v>30</v>
      </c>
      <c r="H30459" t="s">
        <v>177</v>
      </c>
      <c r="I30459" s="2">
        <v>46233</v>
      </c>
      <c r="J30459" t="s">
        <v>2</v>
      </c>
    </row>
    <row r="30460" spans="1:10" hidden="1" x14ac:dyDescent="0.25">
      <c r="A30460" t="s">
        <v>24</v>
      </c>
      <c r="B30460">
        <v>81</v>
      </c>
      <c r="C30460">
        <v>33</v>
      </c>
      <c r="E30460" t="s">
        <v>20</v>
      </c>
      <c r="H30460" t="s">
        <v>177</v>
      </c>
      <c r="I30460" s="2">
        <v>46233</v>
      </c>
      <c r="J30460" t="s">
        <v>2</v>
      </c>
    </row>
    <row r="30461" spans="1:10" hidden="1" x14ac:dyDescent="0.25">
      <c r="A30461" t="s">
        <v>24</v>
      </c>
      <c r="B30461">
        <v>81</v>
      </c>
      <c r="C30461">
        <v>33</v>
      </c>
      <c r="E30461" t="s">
        <v>30</v>
      </c>
      <c r="H30461" t="s">
        <v>177</v>
      </c>
      <c r="I30461" s="2">
        <v>46233</v>
      </c>
      <c r="J30461" t="s">
        <v>2</v>
      </c>
    </row>
    <row r="30462" spans="1:10" hidden="1" x14ac:dyDescent="0.25">
      <c r="A30462" t="s">
        <v>24</v>
      </c>
      <c r="B30462">
        <v>81</v>
      </c>
      <c r="C30462">
        <v>33</v>
      </c>
      <c r="E30462" t="s">
        <v>20</v>
      </c>
      <c r="H30462" t="s">
        <v>177</v>
      </c>
      <c r="I30462" s="2">
        <v>46233</v>
      </c>
      <c r="J30462" t="s">
        <v>2</v>
      </c>
    </row>
    <row r="30463" spans="1:10" hidden="1" x14ac:dyDescent="0.25">
      <c r="A30463" t="s">
        <v>24</v>
      </c>
      <c r="B30463">
        <v>81</v>
      </c>
      <c r="C30463">
        <v>34</v>
      </c>
      <c r="D30463">
        <v>1</v>
      </c>
      <c r="E30463" t="s">
        <v>31</v>
      </c>
      <c r="H30463" t="s">
        <v>177</v>
      </c>
      <c r="I30463" s="2">
        <v>46234</v>
      </c>
      <c r="J30463" t="s">
        <v>0</v>
      </c>
    </row>
    <row r="30464" spans="1:10" hidden="1" x14ac:dyDescent="0.25">
      <c r="A30464" t="s">
        <v>24</v>
      </c>
      <c r="B30464">
        <v>81</v>
      </c>
      <c r="C30464">
        <v>34</v>
      </c>
      <c r="D30464">
        <v>1</v>
      </c>
      <c r="E30464" t="s">
        <v>29</v>
      </c>
      <c r="H30464" t="s">
        <v>177</v>
      </c>
      <c r="I30464" s="2">
        <v>46234</v>
      </c>
      <c r="J30464" t="s">
        <v>0</v>
      </c>
    </row>
    <row r="30465" spans="1:10" hidden="1" x14ac:dyDescent="0.25">
      <c r="A30465" t="s">
        <v>24</v>
      </c>
      <c r="B30465">
        <v>81</v>
      </c>
      <c r="C30465">
        <v>34</v>
      </c>
      <c r="E30465" t="s">
        <v>30</v>
      </c>
      <c r="H30465" t="s">
        <v>177</v>
      </c>
      <c r="I30465" s="2">
        <v>46234</v>
      </c>
      <c r="J30465" t="s">
        <v>0</v>
      </c>
    </row>
    <row r="30466" spans="1:10" hidden="1" x14ac:dyDescent="0.25">
      <c r="A30466" t="s">
        <v>24</v>
      </c>
      <c r="B30466">
        <v>81</v>
      </c>
      <c r="C30466">
        <v>34</v>
      </c>
      <c r="E30466" t="s">
        <v>20</v>
      </c>
      <c r="H30466" t="s">
        <v>177</v>
      </c>
      <c r="I30466" s="2">
        <v>46234</v>
      </c>
      <c r="J30466" t="s">
        <v>0</v>
      </c>
    </row>
    <row r="30467" spans="1:10" hidden="1" x14ac:dyDescent="0.25">
      <c r="A30467" t="s">
        <v>24</v>
      </c>
      <c r="B30467">
        <v>81</v>
      </c>
      <c r="C30467">
        <v>34</v>
      </c>
      <c r="E30467" t="s">
        <v>30</v>
      </c>
      <c r="H30467" t="s">
        <v>177</v>
      </c>
      <c r="I30467" s="2">
        <v>46234</v>
      </c>
      <c r="J30467" t="s">
        <v>0</v>
      </c>
    </row>
    <row r="30468" spans="1:10" hidden="1" x14ac:dyDescent="0.25">
      <c r="A30468" t="s">
        <v>24</v>
      </c>
      <c r="B30468">
        <v>81</v>
      </c>
      <c r="C30468">
        <v>34</v>
      </c>
      <c r="E30468" t="s">
        <v>20</v>
      </c>
      <c r="H30468" t="s">
        <v>177</v>
      </c>
      <c r="I30468" s="2">
        <v>46234</v>
      </c>
      <c r="J30468" t="s">
        <v>0</v>
      </c>
    </row>
    <row r="30469" spans="1:10" hidden="1" x14ac:dyDescent="0.25">
      <c r="A30469" t="s">
        <v>24</v>
      </c>
      <c r="B30469">
        <v>81</v>
      </c>
      <c r="C30469">
        <v>35</v>
      </c>
      <c r="D30469">
        <v>1</v>
      </c>
      <c r="E30469" t="s">
        <v>31</v>
      </c>
      <c r="H30469" t="s">
        <v>177</v>
      </c>
      <c r="I30469" s="2">
        <v>46234</v>
      </c>
      <c r="J30469" t="s">
        <v>1</v>
      </c>
    </row>
    <row r="30470" spans="1:10" hidden="1" x14ac:dyDescent="0.25">
      <c r="A30470" t="s">
        <v>24</v>
      </c>
      <c r="B30470">
        <v>81</v>
      </c>
      <c r="C30470">
        <v>35</v>
      </c>
      <c r="E30470" t="s">
        <v>29</v>
      </c>
      <c r="H30470" t="s">
        <v>177</v>
      </c>
      <c r="I30470" s="2">
        <v>46234</v>
      </c>
      <c r="J30470" t="s">
        <v>1</v>
      </c>
    </row>
    <row r="30471" spans="1:10" hidden="1" x14ac:dyDescent="0.25">
      <c r="A30471" t="s">
        <v>24</v>
      </c>
      <c r="B30471">
        <v>81</v>
      </c>
      <c r="C30471">
        <v>35</v>
      </c>
      <c r="D30471">
        <v>1</v>
      </c>
      <c r="E30471" t="s">
        <v>30</v>
      </c>
      <c r="H30471" t="s">
        <v>177</v>
      </c>
      <c r="I30471" s="2">
        <v>46234</v>
      </c>
      <c r="J30471" t="s">
        <v>1</v>
      </c>
    </row>
    <row r="30472" spans="1:10" hidden="1" x14ac:dyDescent="0.25">
      <c r="A30472" t="s">
        <v>24</v>
      </c>
      <c r="B30472">
        <v>81</v>
      </c>
      <c r="C30472">
        <v>35</v>
      </c>
      <c r="D30472">
        <v>1</v>
      </c>
      <c r="E30472" t="s">
        <v>20</v>
      </c>
      <c r="H30472" t="s">
        <v>177</v>
      </c>
      <c r="I30472" s="2">
        <v>46234</v>
      </c>
      <c r="J30472" t="s">
        <v>1</v>
      </c>
    </row>
    <row r="30473" spans="1:10" hidden="1" x14ac:dyDescent="0.25">
      <c r="A30473" t="s">
        <v>24</v>
      </c>
      <c r="B30473">
        <v>81</v>
      </c>
      <c r="C30473">
        <v>35</v>
      </c>
      <c r="D30473">
        <v>1</v>
      </c>
      <c r="E30473" t="s">
        <v>30</v>
      </c>
      <c r="H30473" t="s">
        <v>177</v>
      </c>
      <c r="I30473" s="2">
        <v>46234</v>
      </c>
      <c r="J30473" t="s">
        <v>1</v>
      </c>
    </row>
    <row r="30474" spans="1:10" hidden="1" x14ac:dyDescent="0.25">
      <c r="A30474" t="s">
        <v>24</v>
      </c>
      <c r="B30474">
        <v>81</v>
      </c>
      <c r="C30474">
        <v>35</v>
      </c>
      <c r="D30474">
        <v>1</v>
      </c>
      <c r="E30474" t="s">
        <v>20</v>
      </c>
      <c r="H30474" t="s">
        <v>177</v>
      </c>
      <c r="I30474" s="2">
        <v>46234</v>
      </c>
      <c r="J30474" t="s">
        <v>1</v>
      </c>
    </row>
    <row r="30475" spans="1:10" hidden="1" x14ac:dyDescent="0.25">
      <c r="A30475" t="s">
        <v>24</v>
      </c>
      <c r="B30475">
        <v>81</v>
      </c>
      <c r="C30475">
        <v>36</v>
      </c>
      <c r="E30475" t="s">
        <v>29</v>
      </c>
      <c r="H30475" t="s">
        <v>177</v>
      </c>
      <c r="I30475" s="2">
        <v>46234</v>
      </c>
      <c r="J30475" t="s">
        <v>2</v>
      </c>
    </row>
    <row r="30476" spans="1:10" hidden="1" x14ac:dyDescent="0.25">
      <c r="A30476" t="s">
        <v>24</v>
      </c>
      <c r="B30476">
        <v>81</v>
      </c>
      <c r="C30476">
        <v>36</v>
      </c>
      <c r="E30476" t="s">
        <v>30</v>
      </c>
      <c r="H30476" t="s">
        <v>177</v>
      </c>
      <c r="I30476" s="2">
        <v>46234</v>
      </c>
      <c r="J30476" t="s">
        <v>2</v>
      </c>
    </row>
    <row r="30477" spans="1:10" hidden="1" x14ac:dyDescent="0.25">
      <c r="A30477" t="s">
        <v>24</v>
      </c>
      <c r="B30477">
        <v>81</v>
      </c>
      <c r="C30477">
        <v>36</v>
      </c>
      <c r="E30477" t="s">
        <v>20</v>
      </c>
      <c r="H30477" t="s">
        <v>177</v>
      </c>
      <c r="I30477" s="2">
        <v>46234</v>
      </c>
      <c r="J30477" t="s">
        <v>2</v>
      </c>
    </row>
    <row r="30478" spans="1:10" hidden="1" x14ac:dyDescent="0.25">
      <c r="A30478" t="s">
        <v>24</v>
      </c>
      <c r="B30478">
        <v>81</v>
      </c>
      <c r="C30478">
        <v>36</v>
      </c>
      <c r="E30478" t="s">
        <v>30</v>
      </c>
      <c r="H30478" t="s">
        <v>177</v>
      </c>
      <c r="I30478" s="2">
        <v>46234</v>
      </c>
      <c r="J30478" t="s">
        <v>2</v>
      </c>
    </row>
    <row r="30479" spans="1:10" hidden="1" x14ac:dyDescent="0.25">
      <c r="A30479" t="s">
        <v>24</v>
      </c>
      <c r="B30479">
        <v>81</v>
      </c>
      <c r="C30479">
        <v>36</v>
      </c>
      <c r="E30479" t="s">
        <v>20</v>
      </c>
      <c r="H30479" t="s">
        <v>177</v>
      </c>
      <c r="I30479" s="2">
        <v>46234</v>
      </c>
      <c r="J30479" t="s">
        <v>2</v>
      </c>
    </row>
    <row r="30480" spans="1:10" hidden="1" x14ac:dyDescent="0.25">
      <c r="A30480" t="s">
        <v>24</v>
      </c>
      <c r="B30480">
        <v>81</v>
      </c>
      <c r="C30480">
        <v>37</v>
      </c>
      <c r="D30480">
        <v>1</v>
      </c>
      <c r="E30480" t="s">
        <v>31</v>
      </c>
      <c r="H30480" t="s">
        <v>177</v>
      </c>
      <c r="I30480" s="2">
        <v>46235</v>
      </c>
      <c r="J30480" t="s">
        <v>0</v>
      </c>
    </row>
    <row r="30481" spans="1:10" hidden="1" x14ac:dyDescent="0.25">
      <c r="A30481" t="s">
        <v>24</v>
      </c>
      <c r="B30481">
        <v>81</v>
      </c>
      <c r="C30481">
        <v>37</v>
      </c>
      <c r="D30481">
        <v>1</v>
      </c>
      <c r="E30481" t="s">
        <v>29</v>
      </c>
      <c r="H30481" t="s">
        <v>177</v>
      </c>
      <c r="I30481" s="2">
        <v>46235</v>
      </c>
      <c r="J30481" t="s">
        <v>0</v>
      </c>
    </row>
    <row r="30482" spans="1:10" hidden="1" x14ac:dyDescent="0.25">
      <c r="A30482" t="s">
        <v>24</v>
      </c>
      <c r="B30482">
        <v>81</v>
      </c>
      <c r="C30482">
        <v>37</v>
      </c>
      <c r="E30482" t="s">
        <v>30</v>
      </c>
      <c r="H30482" t="s">
        <v>177</v>
      </c>
      <c r="I30482" s="2">
        <v>46235</v>
      </c>
      <c r="J30482" t="s">
        <v>0</v>
      </c>
    </row>
    <row r="30483" spans="1:10" hidden="1" x14ac:dyDescent="0.25">
      <c r="A30483" t="s">
        <v>24</v>
      </c>
      <c r="B30483">
        <v>81</v>
      </c>
      <c r="C30483">
        <v>37</v>
      </c>
      <c r="E30483" t="s">
        <v>20</v>
      </c>
      <c r="H30483" t="s">
        <v>177</v>
      </c>
      <c r="I30483" s="2">
        <v>46235</v>
      </c>
      <c r="J30483" t="s">
        <v>0</v>
      </c>
    </row>
    <row r="30484" spans="1:10" hidden="1" x14ac:dyDescent="0.25">
      <c r="A30484" t="s">
        <v>24</v>
      </c>
      <c r="B30484">
        <v>81</v>
      </c>
      <c r="C30484">
        <v>37</v>
      </c>
      <c r="E30484" t="s">
        <v>30</v>
      </c>
      <c r="H30484" t="s">
        <v>177</v>
      </c>
      <c r="I30484" s="2">
        <v>46235</v>
      </c>
      <c r="J30484" t="s">
        <v>0</v>
      </c>
    </row>
    <row r="30485" spans="1:10" hidden="1" x14ac:dyDescent="0.25">
      <c r="A30485" t="s">
        <v>24</v>
      </c>
      <c r="B30485">
        <v>81</v>
      </c>
      <c r="C30485">
        <v>37</v>
      </c>
      <c r="E30485" t="s">
        <v>20</v>
      </c>
      <c r="H30485" t="s">
        <v>177</v>
      </c>
      <c r="I30485" s="2">
        <v>46235</v>
      </c>
      <c r="J30485" t="s">
        <v>0</v>
      </c>
    </row>
    <row r="30486" spans="1:10" hidden="1" x14ac:dyDescent="0.25">
      <c r="A30486" t="s">
        <v>24</v>
      </c>
      <c r="B30486">
        <v>81</v>
      </c>
      <c r="C30486">
        <v>38</v>
      </c>
      <c r="D30486">
        <v>1</v>
      </c>
      <c r="E30486" t="s">
        <v>31</v>
      </c>
      <c r="H30486" t="s">
        <v>177</v>
      </c>
      <c r="I30486" s="2">
        <v>46235</v>
      </c>
      <c r="J30486" t="s">
        <v>1</v>
      </c>
    </row>
    <row r="30487" spans="1:10" hidden="1" x14ac:dyDescent="0.25">
      <c r="A30487" t="s">
        <v>24</v>
      </c>
      <c r="B30487">
        <v>81</v>
      </c>
      <c r="C30487">
        <v>38</v>
      </c>
      <c r="E30487" t="s">
        <v>29</v>
      </c>
      <c r="H30487" t="s">
        <v>177</v>
      </c>
      <c r="I30487" s="2">
        <v>46235</v>
      </c>
      <c r="J30487" t="s">
        <v>1</v>
      </c>
    </row>
    <row r="30488" spans="1:10" hidden="1" x14ac:dyDescent="0.25">
      <c r="A30488" t="s">
        <v>24</v>
      </c>
      <c r="B30488">
        <v>81</v>
      </c>
      <c r="C30488">
        <v>38</v>
      </c>
      <c r="D30488">
        <v>1</v>
      </c>
      <c r="E30488" t="s">
        <v>30</v>
      </c>
      <c r="H30488" t="s">
        <v>177</v>
      </c>
      <c r="I30488" s="2">
        <v>46235</v>
      </c>
      <c r="J30488" t="s">
        <v>1</v>
      </c>
    </row>
    <row r="30489" spans="1:10" hidden="1" x14ac:dyDescent="0.25">
      <c r="A30489" t="s">
        <v>24</v>
      </c>
      <c r="B30489">
        <v>81</v>
      </c>
      <c r="C30489">
        <v>38</v>
      </c>
      <c r="D30489">
        <v>1</v>
      </c>
      <c r="E30489" t="s">
        <v>20</v>
      </c>
      <c r="H30489" t="s">
        <v>177</v>
      </c>
      <c r="I30489" s="2">
        <v>46235</v>
      </c>
      <c r="J30489" t="s">
        <v>1</v>
      </c>
    </row>
    <row r="30490" spans="1:10" hidden="1" x14ac:dyDescent="0.25">
      <c r="A30490" t="s">
        <v>24</v>
      </c>
      <c r="B30490">
        <v>81</v>
      </c>
      <c r="C30490">
        <v>38</v>
      </c>
      <c r="D30490">
        <v>1</v>
      </c>
      <c r="E30490" t="s">
        <v>30</v>
      </c>
      <c r="H30490" t="s">
        <v>177</v>
      </c>
      <c r="I30490" s="2">
        <v>46235</v>
      </c>
      <c r="J30490" t="s">
        <v>1</v>
      </c>
    </row>
    <row r="30491" spans="1:10" hidden="1" x14ac:dyDescent="0.25">
      <c r="A30491" t="s">
        <v>24</v>
      </c>
      <c r="B30491">
        <v>81</v>
      </c>
      <c r="C30491">
        <v>38</v>
      </c>
      <c r="D30491">
        <v>1</v>
      </c>
      <c r="E30491" t="s">
        <v>20</v>
      </c>
      <c r="H30491" t="s">
        <v>177</v>
      </c>
      <c r="I30491" s="2">
        <v>46235</v>
      </c>
      <c r="J30491" t="s">
        <v>1</v>
      </c>
    </row>
    <row r="30492" spans="1:10" hidden="1" x14ac:dyDescent="0.25">
      <c r="A30492" t="s">
        <v>24</v>
      </c>
      <c r="B30492">
        <v>81</v>
      </c>
      <c r="C30492">
        <v>39</v>
      </c>
      <c r="E30492" t="s">
        <v>29</v>
      </c>
      <c r="H30492" t="s">
        <v>177</v>
      </c>
      <c r="I30492" s="2">
        <v>46235</v>
      </c>
      <c r="J30492" t="s">
        <v>2</v>
      </c>
    </row>
    <row r="30493" spans="1:10" hidden="1" x14ac:dyDescent="0.25">
      <c r="A30493" t="s">
        <v>24</v>
      </c>
      <c r="B30493">
        <v>81</v>
      </c>
      <c r="C30493">
        <v>39</v>
      </c>
      <c r="E30493" t="s">
        <v>30</v>
      </c>
      <c r="H30493" t="s">
        <v>177</v>
      </c>
      <c r="I30493" s="2">
        <v>46235</v>
      </c>
      <c r="J30493" t="s">
        <v>2</v>
      </c>
    </row>
    <row r="30494" spans="1:10" hidden="1" x14ac:dyDescent="0.25">
      <c r="A30494" t="s">
        <v>24</v>
      </c>
      <c r="B30494">
        <v>81</v>
      </c>
      <c r="C30494">
        <v>39</v>
      </c>
      <c r="E30494" t="s">
        <v>20</v>
      </c>
      <c r="H30494" t="s">
        <v>177</v>
      </c>
      <c r="I30494" s="2">
        <v>46235</v>
      </c>
      <c r="J30494" t="s">
        <v>2</v>
      </c>
    </row>
    <row r="30495" spans="1:10" hidden="1" x14ac:dyDescent="0.25">
      <c r="A30495" t="s">
        <v>24</v>
      </c>
      <c r="B30495">
        <v>81</v>
      </c>
      <c r="C30495">
        <v>39</v>
      </c>
      <c r="E30495" t="s">
        <v>30</v>
      </c>
      <c r="H30495" t="s">
        <v>177</v>
      </c>
      <c r="I30495" s="2">
        <v>46235</v>
      </c>
      <c r="J30495" t="s">
        <v>2</v>
      </c>
    </row>
    <row r="30496" spans="1:10" hidden="1" x14ac:dyDescent="0.25">
      <c r="A30496" t="s">
        <v>24</v>
      </c>
      <c r="B30496">
        <v>81</v>
      </c>
      <c r="C30496">
        <v>39</v>
      </c>
      <c r="E30496" t="s">
        <v>20</v>
      </c>
      <c r="H30496" t="s">
        <v>177</v>
      </c>
      <c r="I30496" s="2">
        <v>46235</v>
      </c>
      <c r="J30496" t="s">
        <v>2</v>
      </c>
    </row>
    <row r="30497" spans="1:10" hidden="1" x14ac:dyDescent="0.25">
      <c r="A30497" t="s">
        <v>24</v>
      </c>
      <c r="B30497">
        <v>81</v>
      </c>
      <c r="C30497">
        <v>40</v>
      </c>
      <c r="D30497">
        <v>1</v>
      </c>
      <c r="E30497" t="s">
        <v>31</v>
      </c>
      <c r="H30497" t="s">
        <v>177</v>
      </c>
      <c r="I30497" s="2">
        <v>46236</v>
      </c>
      <c r="J30497" t="s">
        <v>0</v>
      </c>
    </row>
    <row r="30498" spans="1:10" hidden="1" x14ac:dyDescent="0.25">
      <c r="A30498" t="s">
        <v>24</v>
      </c>
      <c r="B30498">
        <v>81</v>
      </c>
      <c r="C30498">
        <v>40</v>
      </c>
      <c r="E30498" t="s">
        <v>29</v>
      </c>
      <c r="H30498" t="s">
        <v>177</v>
      </c>
      <c r="I30498" s="2">
        <v>46236</v>
      </c>
      <c r="J30498" t="s">
        <v>0</v>
      </c>
    </row>
    <row r="30499" spans="1:10" hidden="1" x14ac:dyDescent="0.25">
      <c r="A30499" t="s">
        <v>24</v>
      </c>
      <c r="B30499">
        <v>81</v>
      </c>
      <c r="C30499">
        <v>40</v>
      </c>
      <c r="E30499" t="s">
        <v>30</v>
      </c>
      <c r="H30499" t="s">
        <v>177</v>
      </c>
      <c r="I30499" s="2">
        <v>46236</v>
      </c>
      <c r="J30499" t="s">
        <v>0</v>
      </c>
    </row>
    <row r="30500" spans="1:10" hidden="1" x14ac:dyDescent="0.25">
      <c r="A30500" t="s">
        <v>24</v>
      </c>
      <c r="B30500">
        <v>81</v>
      </c>
      <c r="C30500">
        <v>40</v>
      </c>
      <c r="E30500" t="s">
        <v>20</v>
      </c>
      <c r="H30500" t="s">
        <v>177</v>
      </c>
      <c r="I30500" s="2">
        <v>46236</v>
      </c>
      <c r="J30500" t="s">
        <v>0</v>
      </c>
    </row>
    <row r="30501" spans="1:10" hidden="1" x14ac:dyDescent="0.25">
      <c r="A30501" t="s">
        <v>24</v>
      </c>
      <c r="B30501">
        <v>81</v>
      </c>
      <c r="C30501">
        <v>40</v>
      </c>
      <c r="E30501" t="s">
        <v>30</v>
      </c>
      <c r="H30501" t="s">
        <v>177</v>
      </c>
      <c r="I30501" s="2">
        <v>46236</v>
      </c>
      <c r="J30501" t="s">
        <v>0</v>
      </c>
    </row>
    <row r="30502" spans="1:10" hidden="1" x14ac:dyDescent="0.25">
      <c r="A30502" t="s">
        <v>24</v>
      </c>
      <c r="B30502">
        <v>81</v>
      </c>
      <c r="C30502">
        <v>40</v>
      </c>
      <c r="E30502" t="s">
        <v>20</v>
      </c>
      <c r="H30502" t="s">
        <v>177</v>
      </c>
      <c r="I30502" s="2">
        <v>46236</v>
      </c>
      <c r="J30502" t="s">
        <v>0</v>
      </c>
    </row>
    <row r="30503" spans="1:10" hidden="1" x14ac:dyDescent="0.25">
      <c r="A30503" t="s">
        <v>24</v>
      </c>
      <c r="B30503">
        <v>81</v>
      </c>
      <c r="C30503">
        <v>41</v>
      </c>
      <c r="D30503">
        <v>1</v>
      </c>
      <c r="E30503" t="s">
        <v>31</v>
      </c>
      <c r="H30503" t="s">
        <v>177</v>
      </c>
      <c r="I30503" s="2">
        <v>46236</v>
      </c>
      <c r="J30503" t="s">
        <v>1</v>
      </c>
    </row>
    <row r="30504" spans="1:10" hidden="1" x14ac:dyDescent="0.25">
      <c r="A30504" t="s">
        <v>24</v>
      </c>
      <c r="B30504">
        <v>81</v>
      </c>
      <c r="C30504">
        <v>41</v>
      </c>
      <c r="D30504">
        <v>1</v>
      </c>
      <c r="E30504" t="s">
        <v>29</v>
      </c>
      <c r="H30504" t="s">
        <v>177</v>
      </c>
      <c r="I30504" s="2">
        <v>46236</v>
      </c>
      <c r="J30504" t="s">
        <v>1</v>
      </c>
    </row>
    <row r="30505" spans="1:10" hidden="1" x14ac:dyDescent="0.25">
      <c r="A30505" t="s">
        <v>24</v>
      </c>
      <c r="B30505">
        <v>81</v>
      </c>
      <c r="C30505">
        <v>41</v>
      </c>
      <c r="D30505">
        <v>1</v>
      </c>
      <c r="E30505" t="s">
        <v>30</v>
      </c>
      <c r="H30505" t="s">
        <v>177</v>
      </c>
      <c r="I30505" s="2">
        <v>46236</v>
      </c>
      <c r="J30505" t="s">
        <v>1</v>
      </c>
    </row>
    <row r="30506" spans="1:10" hidden="1" x14ac:dyDescent="0.25">
      <c r="A30506" t="s">
        <v>24</v>
      </c>
      <c r="B30506">
        <v>81</v>
      </c>
      <c r="C30506">
        <v>41</v>
      </c>
      <c r="D30506">
        <v>1</v>
      </c>
      <c r="E30506" t="s">
        <v>20</v>
      </c>
      <c r="H30506" t="s">
        <v>177</v>
      </c>
      <c r="I30506" s="2">
        <v>46236</v>
      </c>
      <c r="J30506" t="s">
        <v>1</v>
      </c>
    </row>
    <row r="30507" spans="1:10" hidden="1" x14ac:dyDescent="0.25">
      <c r="A30507" t="s">
        <v>24</v>
      </c>
      <c r="B30507">
        <v>81</v>
      </c>
      <c r="C30507">
        <v>41</v>
      </c>
      <c r="D30507">
        <v>1</v>
      </c>
      <c r="E30507" t="s">
        <v>30</v>
      </c>
      <c r="H30507" t="s">
        <v>177</v>
      </c>
      <c r="I30507" s="2">
        <v>46236</v>
      </c>
      <c r="J30507" t="s">
        <v>1</v>
      </c>
    </row>
    <row r="30508" spans="1:10" hidden="1" x14ac:dyDescent="0.25">
      <c r="A30508" t="s">
        <v>24</v>
      </c>
      <c r="B30508">
        <v>81</v>
      </c>
      <c r="C30508">
        <v>41</v>
      </c>
      <c r="D30508">
        <v>1</v>
      </c>
      <c r="E30508" t="s">
        <v>20</v>
      </c>
      <c r="H30508" t="s">
        <v>177</v>
      </c>
      <c r="I30508" s="2">
        <v>46236</v>
      </c>
      <c r="J30508" t="s">
        <v>1</v>
      </c>
    </row>
    <row r="30509" spans="1:10" hidden="1" x14ac:dyDescent="0.25">
      <c r="A30509" t="s">
        <v>24</v>
      </c>
      <c r="B30509">
        <v>81</v>
      </c>
      <c r="C30509">
        <v>42</v>
      </c>
      <c r="E30509" t="s">
        <v>29</v>
      </c>
      <c r="H30509" t="s">
        <v>177</v>
      </c>
      <c r="I30509" s="2">
        <v>46236</v>
      </c>
      <c r="J30509" t="s">
        <v>2</v>
      </c>
    </row>
    <row r="30510" spans="1:10" hidden="1" x14ac:dyDescent="0.25">
      <c r="A30510" t="s">
        <v>24</v>
      </c>
      <c r="B30510">
        <v>81</v>
      </c>
      <c r="C30510">
        <v>42</v>
      </c>
      <c r="E30510" t="s">
        <v>30</v>
      </c>
      <c r="H30510" t="s">
        <v>177</v>
      </c>
      <c r="I30510" s="2">
        <v>46236</v>
      </c>
      <c r="J30510" t="s">
        <v>2</v>
      </c>
    </row>
    <row r="30511" spans="1:10" hidden="1" x14ac:dyDescent="0.25">
      <c r="A30511" t="s">
        <v>24</v>
      </c>
      <c r="B30511">
        <v>81</v>
      </c>
      <c r="C30511">
        <v>42</v>
      </c>
      <c r="E30511" t="s">
        <v>20</v>
      </c>
      <c r="H30511" t="s">
        <v>177</v>
      </c>
      <c r="I30511" s="2">
        <v>46236</v>
      </c>
      <c r="J30511" t="s">
        <v>2</v>
      </c>
    </row>
    <row r="30512" spans="1:10" hidden="1" x14ac:dyDescent="0.25">
      <c r="A30512" t="s">
        <v>24</v>
      </c>
      <c r="B30512">
        <v>81</v>
      </c>
      <c r="C30512">
        <v>42</v>
      </c>
      <c r="E30512" t="s">
        <v>30</v>
      </c>
      <c r="H30512" t="s">
        <v>177</v>
      </c>
      <c r="I30512" s="2">
        <v>46236</v>
      </c>
      <c r="J30512" t="s">
        <v>2</v>
      </c>
    </row>
    <row r="30513" spans="1:10" hidden="1" x14ac:dyDescent="0.25">
      <c r="A30513" t="s">
        <v>24</v>
      </c>
      <c r="B30513">
        <v>81</v>
      </c>
      <c r="C30513">
        <v>42</v>
      </c>
      <c r="E30513" t="s">
        <v>20</v>
      </c>
      <c r="H30513" t="s">
        <v>177</v>
      </c>
      <c r="I30513" s="2">
        <v>46236</v>
      </c>
      <c r="J30513" t="s">
        <v>2</v>
      </c>
    </row>
    <row r="30514" spans="1:10" hidden="1" x14ac:dyDescent="0.25">
      <c r="A30514" t="s">
        <v>24</v>
      </c>
      <c r="B30514">
        <v>81</v>
      </c>
      <c r="C30514">
        <v>43</v>
      </c>
      <c r="D30514">
        <v>1</v>
      </c>
      <c r="E30514" t="s">
        <v>31</v>
      </c>
      <c r="H30514" t="s">
        <v>177</v>
      </c>
      <c r="I30514" s="2">
        <v>46237</v>
      </c>
      <c r="J30514" t="s">
        <v>0</v>
      </c>
    </row>
    <row r="30515" spans="1:10" hidden="1" x14ac:dyDescent="0.25">
      <c r="A30515" t="s">
        <v>24</v>
      </c>
      <c r="B30515">
        <v>81</v>
      </c>
      <c r="C30515">
        <v>43</v>
      </c>
      <c r="D30515">
        <v>1</v>
      </c>
      <c r="E30515" t="s">
        <v>29</v>
      </c>
      <c r="H30515" t="s">
        <v>177</v>
      </c>
      <c r="I30515" s="2">
        <v>46237</v>
      </c>
      <c r="J30515" t="s">
        <v>0</v>
      </c>
    </row>
    <row r="30516" spans="1:10" hidden="1" x14ac:dyDescent="0.25">
      <c r="A30516" t="s">
        <v>24</v>
      </c>
      <c r="B30516">
        <v>81</v>
      </c>
      <c r="C30516">
        <v>43</v>
      </c>
      <c r="D30516">
        <v>1</v>
      </c>
      <c r="E30516" t="s">
        <v>30</v>
      </c>
      <c r="H30516" t="s">
        <v>177</v>
      </c>
      <c r="I30516" s="2">
        <v>46237</v>
      </c>
      <c r="J30516" t="s">
        <v>0</v>
      </c>
    </row>
    <row r="30517" spans="1:10" hidden="1" x14ac:dyDescent="0.25">
      <c r="A30517" t="s">
        <v>24</v>
      </c>
      <c r="B30517">
        <v>81</v>
      </c>
      <c r="C30517">
        <v>43</v>
      </c>
      <c r="D30517">
        <v>1</v>
      </c>
      <c r="E30517" t="s">
        <v>20</v>
      </c>
      <c r="H30517" t="s">
        <v>177</v>
      </c>
      <c r="I30517" s="2">
        <v>46237</v>
      </c>
      <c r="J30517" t="s">
        <v>0</v>
      </c>
    </row>
    <row r="30518" spans="1:10" hidden="1" x14ac:dyDescent="0.25">
      <c r="A30518" t="s">
        <v>24</v>
      </c>
      <c r="B30518">
        <v>81</v>
      </c>
      <c r="C30518">
        <v>43</v>
      </c>
      <c r="D30518">
        <v>1</v>
      </c>
      <c r="E30518" t="s">
        <v>30</v>
      </c>
      <c r="H30518" t="s">
        <v>177</v>
      </c>
      <c r="I30518" s="2">
        <v>46237</v>
      </c>
      <c r="J30518" t="s">
        <v>0</v>
      </c>
    </row>
    <row r="30519" spans="1:10" hidden="1" x14ac:dyDescent="0.25">
      <c r="A30519" t="s">
        <v>24</v>
      </c>
      <c r="B30519">
        <v>81</v>
      </c>
      <c r="C30519">
        <v>43</v>
      </c>
      <c r="D30519">
        <v>1</v>
      </c>
      <c r="E30519" t="s">
        <v>20</v>
      </c>
      <c r="H30519" t="s">
        <v>177</v>
      </c>
      <c r="I30519" s="2">
        <v>46237</v>
      </c>
      <c r="J30519" t="s">
        <v>0</v>
      </c>
    </row>
    <row r="30520" spans="1:10" hidden="1" x14ac:dyDescent="0.25">
      <c r="A30520" t="s">
        <v>24</v>
      </c>
      <c r="B30520">
        <v>81</v>
      </c>
      <c r="C30520">
        <v>44</v>
      </c>
      <c r="D30520">
        <v>1</v>
      </c>
      <c r="E30520" t="s">
        <v>31</v>
      </c>
      <c r="H30520" t="s">
        <v>177</v>
      </c>
      <c r="I30520" s="2">
        <v>46237</v>
      </c>
      <c r="J30520" t="s">
        <v>1</v>
      </c>
    </row>
    <row r="30521" spans="1:10" hidden="1" x14ac:dyDescent="0.25">
      <c r="A30521" t="s">
        <v>24</v>
      </c>
      <c r="B30521">
        <v>81</v>
      </c>
      <c r="C30521">
        <v>44</v>
      </c>
      <c r="E30521" t="s">
        <v>29</v>
      </c>
      <c r="H30521" t="s">
        <v>177</v>
      </c>
      <c r="I30521" s="2">
        <v>46237</v>
      </c>
      <c r="J30521" t="s">
        <v>1</v>
      </c>
    </row>
    <row r="30522" spans="1:10" hidden="1" x14ac:dyDescent="0.25">
      <c r="A30522" t="s">
        <v>24</v>
      </c>
      <c r="B30522">
        <v>81</v>
      </c>
      <c r="C30522">
        <v>44</v>
      </c>
      <c r="E30522" t="s">
        <v>30</v>
      </c>
      <c r="H30522" t="s">
        <v>177</v>
      </c>
      <c r="I30522" s="2">
        <v>46237</v>
      </c>
      <c r="J30522" t="s">
        <v>1</v>
      </c>
    </row>
    <row r="30523" spans="1:10" hidden="1" x14ac:dyDescent="0.25">
      <c r="A30523" t="s">
        <v>24</v>
      </c>
      <c r="B30523">
        <v>81</v>
      </c>
      <c r="C30523">
        <v>44</v>
      </c>
      <c r="E30523" t="s">
        <v>20</v>
      </c>
      <c r="H30523" t="s">
        <v>177</v>
      </c>
      <c r="I30523" s="2">
        <v>46237</v>
      </c>
      <c r="J30523" t="s">
        <v>1</v>
      </c>
    </row>
    <row r="30524" spans="1:10" hidden="1" x14ac:dyDescent="0.25">
      <c r="A30524" t="s">
        <v>24</v>
      </c>
      <c r="B30524">
        <v>81</v>
      </c>
      <c r="C30524">
        <v>44</v>
      </c>
      <c r="E30524" t="s">
        <v>30</v>
      </c>
      <c r="H30524" t="s">
        <v>177</v>
      </c>
      <c r="I30524" s="2">
        <v>46237</v>
      </c>
      <c r="J30524" t="s">
        <v>1</v>
      </c>
    </row>
    <row r="30525" spans="1:10" hidden="1" x14ac:dyDescent="0.25">
      <c r="A30525" t="s">
        <v>24</v>
      </c>
      <c r="B30525">
        <v>81</v>
      </c>
      <c r="C30525">
        <v>44</v>
      </c>
      <c r="E30525" t="s">
        <v>20</v>
      </c>
      <c r="H30525" t="s">
        <v>177</v>
      </c>
      <c r="I30525" s="2">
        <v>46237</v>
      </c>
      <c r="J30525" t="s">
        <v>1</v>
      </c>
    </row>
    <row r="30526" spans="1:10" hidden="1" x14ac:dyDescent="0.25">
      <c r="A30526" t="s">
        <v>24</v>
      </c>
      <c r="B30526">
        <v>81</v>
      </c>
      <c r="C30526">
        <v>45</v>
      </c>
      <c r="E30526" t="s">
        <v>29</v>
      </c>
      <c r="H30526" t="s">
        <v>177</v>
      </c>
      <c r="I30526" s="2">
        <v>46237</v>
      </c>
      <c r="J30526" t="s">
        <v>2</v>
      </c>
    </row>
    <row r="30527" spans="1:10" hidden="1" x14ac:dyDescent="0.25">
      <c r="A30527" t="s">
        <v>24</v>
      </c>
      <c r="B30527">
        <v>81</v>
      </c>
      <c r="C30527">
        <v>45</v>
      </c>
      <c r="E30527" t="s">
        <v>30</v>
      </c>
      <c r="H30527" t="s">
        <v>177</v>
      </c>
      <c r="I30527" s="2">
        <v>46237</v>
      </c>
      <c r="J30527" t="s">
        <v>2</v>
      </c>
    </row>
    <row r="30528" spans="1:10" hidden="1" x14ac:dyDescent="0.25">
      <c r="A30528" t="s">
        <v>24</v>
      </c>
      <c r="B30528">
        <v>81</v>
      </c>
      <c r="C30528">
        <v>45</v>
      </c>
      <c r="E30528" t="s">
        <v>20</v>
      </c>
      <c r="H30528" t="s">
        <v>177</v>
      </c>
      <c r="I30528" s="2">
        <v>46237</v>
      </c>
      <c r="J30528" t="s">
        <v>2</v>
      </c>
    </row>
    <row r="30529" spans="1:10" hidden="1" x14ac:dyDescent="0.25">
      <c r="A30529" t="s">
        <v>24</v>
      </c>
      <c r="B30529">
        <v>81</v>
      </c>
      <c r="C30529">
        <v>45</v>
      </c>
      <c r="E30529" t="s">
        <v>30</v>
      </c>
      <c r="H30529" t="s">
        <v>177</v>
      </c>
      <c r="I30529" s="2">
        <v>46237</v>
      </c>
      <c r="J30529" t="s">
        <v>2</v>
      </c>
    </row>
    <row r="30530" spans="1:10" hidden="1" x14ac:dyDescent="0.25">
      <c r="A30530" t="s">
        <v>24</v>
      </c>
      <c r="B30530">
        <v>81</v>
      </c>
      <c r="C30530">
        <v>45</v>
      </c>
      <c r="E30530" t="s">
        <v>20</v>
      </c>
      <c r="H30530" t="s">
        <v>177</v>
      </c>
      <c r="I30530" s="2">
        <v>46237</v>
      </c>
      <c r="J30530" t="s">
        <v>2</v>
      </c>
    </row>
    <row r="30531" spans="1:10" hidden="1" x14ac:dyDescent="0.25">
      <c r="A30531" t="s">
        <v>24</v>
      </c>
      <c r="B30531">
        <v>81</v>
      </c>
      <c r="C30531">
        <v>46</v>
      </c>
      <c r="D30531">
        <v>1</v>
      </c>
      <c r="E30531" t="s">
        <v>31</v>
      </c>
      <c r="H30531" t="s">
        <v>177</v>
      </c>
      <c r="I30531" s="2">
        <v>46238</v>
      </c>
      <c r="J30531" t="s">
        <v>0</v>
      </c>
    </row>
    <row r="30532" spans="1:10" hidden="1" x14ac:dyDescent="0.25">
      <c r="A30532" t="s">
        <v>24</v>
      </c>
      <c r="B30532">
        <v>81</v>
      </c>
      <c r="C30532">
        <v>46</v>
      </c>
      <c r="D30532">
        <v>1</v>
      </c>
      <c r="E30532" t="s">
        <v>29</v>
      </c>
      <c r="H30532" t="s">
        <v>177</v>
      </c>
      <c r="I30532" s="2">
        <v>46238</v>
      </c>
      <c r="J30532" t="s">
        <v>0</v>
      </c>
    </row>
    <row r="30533" spans="1:10" hidden="1" x14ac:dyDescent="0.25">
      <c r="A30533" t="s">
        <v>24</v>
      </c>
      <c r="B30533">
        <v>81</v>
      </c>
      <c r="C30533">
        <v>46</v>
      </c>
      <c r="D30533">
        <v>1</v>
      </c>
      <c r="E30533" t="s">
        <v>30</v>
      </c>
      <c r="H30533" t="s">
        <v>177</v>
      </c>
      <c r="I30533" s="2">
        <v>46238</v>
      </c>
      <c r="J30533" t="s">
        <v>0</v>
      </c>
    </row>
    <row r="30534" spans="1:10" hidden="1" x14ac:dyDescent="0.25">
      <c r="A30534" t="s">
        <v>24</v>
      </c>
      <c r="B30534">
        <v>81</v>
      </c>
      <c r="C30534">
        <v>46</v>
      </c>
      <c r="D30534">
        <v>1</v>
      </c>
      <c r="E30534" t="s">
        <v>20</v>
      </c>
      <c r="H30534" t="s">
        <v>177</v>
      </c>
      <c r="I30534" s="2">
        <v>46238</v>
      </c>
      <c r="J30534" t="s">
        <v>0</v>
      </c>
    </row>
    <row r="30535" spans="1:10" hidden="1" x14ac:dyDescent="0.25">
      <c r="A30535" t="s">
        <v>24</v>
      </c>
      <c r="B30535">
        <v>81</v>
      </c>
      <c r="C30535">
        <v>46</v>
      </c>
      <c r="D30535">
        <v>1</v>
      </c>
      <c r="E30535" t="s">
        <v>30</v>
      </c>
      <c r="H30535" t="s">
        <v>177</v>
      </c>
      <c r="I30535" s="2">
        <v>46238</v>
      </c>
      <c r="J30535" t="s">
        <v>0</v>
      </c>
    </row>
    <row r="30536" spans="1:10" hidden="1" x14ac:dyDescent="0.25">
      <c r="A30536" t="s">
        <v>24</v>
      </c>
      <c r="B30536">
        <v>81</v>
      </c>
      <c r="C30536">
        <v>46</v>
      </c>
      <c r="D30536">
        <v>1</v>
      </c>
      <c r="E30536" t="s">
        <v>20</v>
      </c>
      <c r="H30536" t="s">
        <v>177</v>
      </c>
      <c r="I30536" s="2">
        <v>46238</v>
      </c>
      <c r="J30536" t="s">
        <v>0</v>
      </c>
    </row>
    <row r="30537" spans="1:10" hidden="1" x14ac:dyDescent="0.25">
      <c r="A30537" t="s">
        <v>24</v>
      </c>
      <c r="B30537">
        <v>81</v>
      </c>
      <c r="C30537">
        <v>47</v>
      </c>
      <c r="D30537">
        <v>1</v>
      </c>
      <c r="E30537" t="s">
        <v>31</v>
      </c>
      <c r="H30537" t="s">
        <v>177</v>
      </c>
      <c r="I30537" s="2">
        <v>46238</v>
      </c>
      <c r="J30537" t="s">
        <v>1</v>
      </c>
    </row>
    <row r="30538" spans="1:10" hidden="1" x14ac:dyDescent="0.25">
      <c r="A30538" t="s">
        <v>24</v>
      </c>
      <c r="B30538">
        <v>81</v>
      </c>
      <c r="C30538">
        <v>47</v>
      </c>
      <c r="E30538" t="s">
        <v>29</v>
      </c>
      <c r="H30538" t="s">
        <v>177</v>
      </c>
      <c r="I30538" s="2">
        <v>46238</v>
      </c>
      <c r="J30538" t="s">
        <v>1</v>
      </c>
    </row>
    <row r="30539" spans="1:10" hidden="1" x14ac:dyDescent="0.25">
      <c r="A30539" t="s">
        <v>24</v>
      </c>
      <c r="B30539">
        <v>81</v>
      </c>
      <c r="C30539">
        <v>47</v>
      </c>
      <c r="E30539" t="s">
        <v>30</v>
      </c>
      <c r="H30539" t="s">
        <v>177</v>
      </c>
      <c r="I30539" s="2">
        <v>46238</v>
      </c>
      <c r="J30539" t="s">
        <v>1</v>
      </c>
    </row>
    <row r="30540" spans="1:10" hidden="1" x14ac:dyDescent="0.25">
      <c r="A30540" t="s">
        <v>24</v>
      </c>
      <c r="B30540">
        <v>81</v>
      </c>
      <c r="C30540">
        <v>47</v>
      </c>
      <c r="E30540" t="s">
        <v>20</v>
      </c>
      <c r="H30540" t="s">
        <v>177</v>
      </c>
      <c r="I30540" s="2">
        <v>46238</v>
      </c>
      <c r="J30540" t="s">
        <v>1</v>
      </c>
    </row>
    <row r="30541" spans="1:10" hidden="1" x14ac:dyDescent="0.25">
      <c r="A30541" t="s">
        <v>24</v>
      </c>
      <c r="B30541">
        <v>81</v>
      </c>
      <c r="C30541">
        <v>47</v>
      </c>
      <c r="E30541" t="s">
        <v>30</v>
      </c>
      <c r="H30541" t="s">
        <v>177</v>
      </c>
      <c r="I30541" s="2">
        <v>46238</v>
      </c>
      <c r="J30541" t="s">
        <v>1</v>
      </c>
    </row>
    <row r="30542" spans="1:10" hidden="1" x14ac:dyDescent="0.25">
      <c r="A30542" t="s">
        <v>24</v>
      </c>
      <c r="B30542">
        <v>81</v>
      </c>
      <c r="C30542">
        <v>47</v>
      </c>
      <c r="E30542" t="s">
        <v>20</v>
      </c>
      <c r="H30542" t="s">
        <v>177</v>
      </c>
      <c r="I30542" s="2">
        <v>46238</v>
      </c>
      <c r="J30542" t="s">
        <v>1</v>
      </c>
    </row>
    <row r="30543" spans="1:10" hidden="1" x14ac:dyDescent="0.25">
      <c r="A30543" t="s">
        <v>24</v>
      </c>
      <c r="B30543">
        <v>81</v>
      </c>
      <c r="C30543">
        <v>48</v>
      </c>
      <c r="E30543" t="s">
        <v>29</v>
      </c>
      <c r="H30543" t="s">
        <v>177</v>
      </c>
      <c r="I30543" s="2">
        <v>46238</v>
      </c>
      <c r="J30543" t="s">
        <v>2</v>
      </c>
    </row>
    <row r="30544" spans="1:10" hidden="1" x14ac:dyDescent="0.25">
      <c r="A30544" t="s">
        <v>24</v>
      </c>
      <c r="B30544">
        <v>81</v>
      </c>
      <c r="C30544">
        <v>48</v>
      </c>
      <c r="E30544" t="s">
        <v>30</v>
      </c>
      <c r="H30544" t="s">
        <v>177</v>
      </c>
      <c r="I30544" s="2">
        <v>46238</v>
      </c>
      <c r="J30544" t="s">
        <v>2</v>
      </c>
    </row>
    <row r="30545" spans="1:10" hidden="1" x14ac:dyDescent="0.25">
      <c r="A30545" t="s">
        <v>24</v>
      </c>
      <c r="B30545">
        <v>81</v>
      </c>
      <c r="C30545">
        <v>48</v>
      </c>
      <c r="E30545" t="s">
        <v>20</v>
      </c>
      <c r="H30545" t="s">
        <v>177</v>
      </c>
      <c r="I30545" s="2">
        <v>46238</v>
      </c>
      <c r="J30545" t="s">
        <v>2</v>
      </c>
    </row>
    <row r="30546" spans="1:10" hidden="1" x14ac:dyDescent="0.25">
      <c r="A30546" t="s">
        <v>24</v>
      </c>
      <c r="B30546">
        <v>81</v>
      </c>
      <c r="C30546">
        <v>48</v>
      </c>
      <c r="E30546" t="s">
        <v>30</v>
      </c>
      <c r="H30546" t="s">
        <v>177</v>
      </c>
      <c r="I30546" s="2">
        <v>46238</v>
      </c>
      <c r="J30546" t="s">
        <v>2</v>
      </c>
    </row>
    <row r="30547" spans="1:10" hidden="1" x14ac:dyDescent="0.25">
      <c r="A30547" t="s">
        <v>24</v>
      </c>
      <c r="B30547">
        <v>81</v>
      </c>
      <c r="C30547">
        <v>48</v>
      </c>
      <c r="E30547" t="s">
        <v>20</v>
      </c>
      <c r="H30547" t="s">
        <v>177</v>
      </c>
      <c r="I30547" s="2">
        <v>46238</v>
      </c>
      <c r="J30547" t="s">
        <v>2</v>
      </c>
    </row>
    <row r="30548" spans="1:10" hidden="1" x14ac:dyDescent="0.25">
      <c r="A30548" t="s">
        <v>24</v>
      </c>
      <c r="B30548">
        <v>81</v>
      </c>
      <c r="C30548">
        <v>49</v>
      </c>
      <c r="E30548" t="s">
        <v>29</v>
      </c>
      <c r="H30548" t="s">
        <v>177</v>
      </c>
      <c r="I30548" s="2">
        <v>46239</v>
      </c>
      <c r="J30548" t="s">
        <v>0</v>
      </c>
    </row>
    <row r="30549" spans="1:10" hidden="1" x14ac:dyDescent="0.25">
      <c r="A30549" t="s">
        <v>24</v>
      </c>
      <c r="B30549">
        <v>81</v>
      </c>
      <c r="C30549">
        <v>49</v>
      </c>
      <c r="E30549" t="s">
        <v>30</v>
      </c>
      <c r="H30549" t="s">
        <v>177</v>
      </c>
      <c r="I30549" s="2">
        <v>46239</v>
      </c>
      <c r="J30549" t="s">
        <v>0</v>
      </c>
    </row>
    <row r="30550" spans="1:10" hidden="1" x14ac:dyDescent="0.25">
      <c r="A30550" t="s">
        <v>24</v>
      </c>
      <c r="B30550">
        <v>81</v>
      </c>
      <c r="C30550">
        <v>49</v>
      </c>
      <c r="E30550" t="s">
        <v>20</v>
      </c>
      <c r="H30550" t="s">
        <v>177</v>
      </c>
      <c r="I30550" s="2">
        <v>46239</v>
      </c>
      <c r="J30550" t="s">
        <v>0</v>
      </c>
    </row>
    <row r="30551" spans="1:10" hidden="1" x14ac:dyDescent="0.25">
      <c r="A30551" t="s">
        <v>24</v>
      </c>
      <c r="B30551">
        <v>81</v>
      </c>
      <c r="C30551">
        <v>49</v>
      </c>
      <c r="E30551" t="s">
        <v>30</v>
      </c>
      <c r="H30551" t="s">
        <v>177</v>
      </c>
      <c r="I30551" s="2">
        <v>46239</v>
      </c>
      <c r="J30551" t="s">
        <v>0</v>
      </c>
    </row>
    <row r="30552" spans="1:10" hidden="1" x14ac:dyDescent="0.25">
      <c r="A30552" t="s">
        <v>24</v>
      </c>
      <c r="B30552">
        <v>81</v>
      </c>
      <c r="C30552">
        <v>49</v>
      </c>
      <c r="E30552" t="s">
        <v>20</v>
      </c>
      <c r="H30552" t="s">
        <v>177</v>
      </c>
      <c r="I30552" s="2">
        <v>46239</v>
      </c>
      <c r="J30552" t="s">
        <v>0</v>
      </c>
    </row>
    <row r="30553" spans="1:10" hidden="1" x14ac:dyDescent="0.25">
      <c r="A30553" t="s">
        <v>24</v>
      </c>
      <c r="B30553">
        <v>81</v>
      </c>
      <c r="C30553">
        <v>50</v>
      </c>
      <c r="E30553" t="s">
        <v>29</v>
      </c>
      <c r="H30553" t="s">
        <v>177</v>
      </c>
      <c r="I30553" s="2">
        <v>46239</v>
      </c>
      <c r="J30553" t="s">
        <v>1</v>
      </c>
    </row>
    <row r="30554" spans="1:10" hidden="1" x14ac:dyDescent="0.25">
      <c r="A30554" t="s">
        <v>24</v>
      </c>
      <c r="B30554">
        <v>81</v>
      </c>
      <c r="C30554">
        <v>50</v>
      </c>
      <c r="E30554" t="s">
        <v>30</v>
      </c>
      <c r="H30554" t="s">
        <v>177</v>
      </c>
      <c r="I30554" s="2">
        <v>46239</v>
      </c>
      <c r="J30554" t="s">
        <v>1</v>
      </c>
    </row>
    <row r="30555" spans="1:10" hidden="1" x14ac:dyDescent="0.25">
      <c r="A30555" t="s">
        <v>24</v>
      </c>
      <c r="B30555">
        <v>81</v>
      </c>
      <c r="C30555">
        <v>50</v>
      </c>
      <c r="E30555" t="s">
        <v>20</v>
      </c>
      <c r="H30555" t="s">
        <v>177</v>
      </c>
      <c r="I30555" s="2">
        <v>46239</v>
      </c>
      <c r="J30555" t="s">
        <v>1</v>
      </c>
    </row>
    <row r="30556" spans="1:10" hidden="1" x14ac:dyDescent="0.25">
      <c r="A30556" t="s">
        <v>24</v>
      </c>
      <c r="B30556">
        <v>81</v>
      </c>
      <c r="C30556">
        <v>50</v>
      </c>
      <c r="E30556" t="s">
        <v>30</v>
      </c>
      <c r="H30556" t="s">
        <v>177</v>
      </c>
      <c r="I30556" s="2">
        <v>46239</v>
      </c>
      <c r="J30556" t="s">
        <v>1</v>
      </c>
    </row>
    <row r="30557" spans="1:10" hidden="1" x14ac:dyDescent="0.25">
      <c r="A30557" t="s">
        <v>24</v>
      </c>
      <c r="B30557">
        <v>81</v>
      </c>
      <c r="C30557">
        <v>50</v>
      </c>
      <c r="E30557" t="s">
        <v>20</v>
      </c>
      <c r="H30557" t="s">
        <v>177</v>
      </c>
      <c r="I30557" s="2">
        <v>46239</v>
      </c>
      <c r="J30557" t="s">
        <v>1</v>
      </c>
    </row>
    <row r="30558" spans="1:10" hidden="1" x14ac:dyDescent="0.25">
      <c r="A30558" t="s">
        <v>24</v>
      </c>
      <c r="B30558">
        <v>81</v>
      </c>
      <c r="C30558">
        <v>51</v>
      </c>
      <c r="E30558" t="s">
        <v>29</v>
      </c>
      <c r="H30558" t="s">
        <v>177</v>
      </c>
      <c r="I30558" s="2">
        <v>46239</v>
      </c>
      <c r="J30558" t="s">
        <v>2</v>
      </c>
    </row>
    <row r="30559" spans="1:10" hidden="1" x14ac:dyDescent="0.25">
      <c r="A30559" t="s">
        <v>24</v>
      </c>
      <c r="B30559">
        <v>81</v>
      </c>
      <c r="C30559">
        <v>51</v>
      </c>
      <c r="E30559" t="s">
        <v>30</v>
      </c>
      <c r="H30559" t="s">
        <v>177</v>
      </c>
      <c r="I30559" s="2">
        <v>46239</v>
      </c>
      <c r="J30559" t="s">
        <v>2</v>
      </c>
    </row>
    <row r="30560" spans="1:10" hidden="1" x14ac:dyDescent="0.25">
      <c r="A30560" t="s">
        <v>24</v>
      </c>
      <c r="B30560">
        <v>81</v>
      </c>
      <c r="C30560">
        <v>51</v>
      </c>
      <c r="E30560" t="s">
        <v>20</v>
      </c>
      <c r="H30560" t="s">
        <v>177</v>
      </c>
      <c r="I30560" s="2">
        <v>46239</v>
      </c>
      <c r="J30560" t="s">
        <v>2</v>
      </c>
    </row>
    <row r="30561" spans="1:10" hidden="1" x14ac:dyDescent="0.25">
      <c r="A30561" t="s">
        <v>24</v>
      </c>
      <c r="B30561">
        <v>81</v>
      </c>
      <c r="C30561">
        <v>51</v>
      </c>
      <c r="E30561" t="s">
        <v>30</v>
      </c>
      <c r="H30561" t="s">
        <v>177</v>
      </c>
      <c r="I30561" s="2">
        <v>46239</v>
      </c>
      <c r="J30561" t="s">
        <v>2</v>
      </c>
    </row>
    <row r="30562" spans="1:10" hidden="1" x14ac:dyDescent="0.25">
      <c r="A30562" t="s">
        <v>24</v>
      </c>
      <c r="B30562">
        <v>81</v>
      </c>
      <c r="C30562">
        <v>51</v>
      </c>
      <c r="E30562" t="s">
        <v>20</v>
      </c>
      <c r="H30562" t="s">
        <v>177</v>
      </c>
      <c r="I30562" s="2">
        <v>46239</v>
      </c>
      <c r="J30562" t="s">
        <v>2</v>
      </c>
    </row>
    <row r="30563" spans="1:10" hidden="1" x14ac:dyDescent="0.25">
      <c r="A30563" t="s">
        <v>24</v>
      </c>
      <c r="B30563">
        <v>81</v>
      </c>
      <c r="C30563">
        <v>52</v>
      </c>
      <c r="D30563">
        <v>1</v>
      </c>
      <c r="E30563" t="s">
        <v>31</v>
      </c>
      <c r="H30563" t="s">
        <v>177</v>
      </c>
      <c r="I30563" s="2">
        <v>46240</v>
      </c>
      <c r="J30563" t="s">
        <v>0</v>
      </c>
    </row>
    <row r="30564" spans="1:10" hidden="1" x14ac:dyDescent="0.25">
      <c r="A30564" t="s">
        <v>24</v>
      </c>
      <c r="B30564">
        <v>81</v>
      </c>
      <c r="C30564">
        <v>52</v>
      </c>
      <c r="D30564">
        <v>1</v>
      </c>
      <c r="E30564" t="s">
        <v>29</v>
      </c>
      <c r="H30564" t="s">
        <v>177</v>
      </c>
      <c r="I30564" s="2">
        <v>46240</v>
      </c>
      <c r="J30564" t="s">
        <v>0</v>
      </c>
    </row>
    <row r="30565" spans="1:10" hidden="1" x14ac:dyDescent="0.25">
      <c r="A30565" t="s">
        <v>24</v>
      </c>
      <c r="B30565">
        <v>81</v>
      </c>
      <c r="C30565">
        <v>52</v>
      </c>
      <c r="E30565" t="s">
        <v>30</v>
      </c>
      <c r="H30565" t="s">
        <v>177</v>
      </c>
      <c r="I30565" s="2">
        <v>46240</v>
      </c>
      <c r="J30565" t="s">
        <v>0</v>
      </c>
    </row>
    <row r="30566" spans="1:10" hidden="1" x14ac:dyDescent="0.25">
      <c r="A30566" t="s">
        <v>24</v>
      </c>
      <c r="B30566">
        <v>81</v>
      </c>
      <c r="C30566">
        <v>52</v>
      </c>
      <c r="E30566" t="s">
        <v>20</v>
      </c>
      <c r="H30566" t="s">
        <v>177</v>
      </c>
      <c r="I30566" s="2">
        <v>46240</v>
      </c>
      <c r="J30566" t="s">
        <v>0</v>
      </c>
    </row>
    <row r="30567" spans="1:10" hidden="1" x14ac:dyDescent="0.25">
      <c r="A30567" t="s">
        <v>24</v>
      </c>
      <c r="B30567">
        <v>81</v>
      </c>
      <c r="C30567">
        <v>52</v>
      </c>
      <c r="E30567" t="s">
        <v>30</v>
      </c>
      <c r="H30567" t="s">
        <v>177</v>
      </c>
      <c r="I30567" s="2">
        <v>46240</v>
      </c>
      <c r="J30567" t="s">
        <v>0</v>
      </c>
    </row>
    <row r="30568" spans="1:10" hidden="1" x14ac:dyDescent="0.25">
      <c r="A30568" t="s">
        <v>24</v>
      </c>
      <c r="B30568">
        <v>81</v>
      </c>
      <c r="C30568">
        <v>52</v>
      </c>
      <c r="E30568" t="s">
        <v>20</v>
      </c>
      <c r="H30568" t="s">
        <v>177</v>
      </c>
      <c r="I30568" s="2">
        <v>46240</v>
      </c>
      <c r="J30568" t="s">
        <v>0</v>
      </c>
    </row>
    <row r="30569" spans="1:10" hidden="1" x14ac:dyDescent="0.25">
      <c r="A30569" t="s">
        <v>24</v>
      </c>
      <c r="B30569">
        <v>81</v>
      </c>
      <c r="C30569">
        <v>53</v>
      </c>
      <c r="D30569">
        <v>1</v>
      </c>
      <c r="E30569" t="s">
        <v>31</v>
      </c>
      <c r="H30569" t="s">
        <v>177</v>
      </c>
      <c r="I30569" s="2">
        <v>46240</v>
      </c>
      <c r="J30569" t="s">
        <v>1</v>
      </c>
    </row>
    <row r="30570" spans="1:10" hidden="1" x14ac:dyDescent="0.25">
      <c r="A30570" t="s">
        <v>24</v>
      </c>
      <c r="B30570">
        <v>81</v>
      </c>
      <c r="C30570">
        <v>53</v>
      </c>
      <c r="E30570" t="s">
        <v>29</v>
      </c>
      <c r="H30570" t="s">
        <v>177</v>
      </c>
      <c r="I30570" s="2">
        <v>46240</v>
      </c>
      <c r="J30570" t="s">
        <v>1</v>
      </c>
    </row>
    <row r="30571" spans="1:10" hidden="1" x14ac:dyDescent="0.25">
      <c r="A30571" t="s">
        <v>24</v>
      </c>
      <c r="B30571">
        <v>81</v>
      </c>
      <c r="C30571">
        <v>53</v>
      </c>
      <c r="D30571">
        <v>1</v>
      </c>
      <c r="E30571" t="s">
        <v>30</v>
      </c>
      <c r="H30571" t="s">
        <v>177</v>
      </c>
      <c r="I30571" s="2">
        <v>46240</v>
      </c>
      <c r="J30571" t="s">
        <v>1</v>
      </c>
    </row>
    <row r="30572" spans="1:10" hidden="1" x14ac:dyDescent="0.25">
      <c r="A30572" t="s">
        <v>24</v>
      </c>
      <c r="B30572">
        <v>81</v>
      </c>
      <c r="C30572">
        <v>53</v>
      </c>
      <c r="D30572">
        <v>1</v>
      </c>
      <c r="E30572" t="s">
        <v>20</v>
      </c>
      <c r="H30572" t="s">
        <v>177</v>
      </c>
      <c r="I30572" s="2">
        <v>46240</v>
      </c>
      <c r="J30572" t="s">
        <v>1</v>
      </c>
    </row>
    <row r="30573" spans="1:10" hidden="1" x14ac:dyDescent="0.25">
      <c r="A30573" t="s">
        <v>24</v>
      </c>
      <c r="B30573">
        <v>81</v>
      </c>
      <c r="C30573">
        <v>53</v>
      </c>
      <c r="D30573">
        <v>1</v>
      </c>
      <c r="E30573" t="s">
        <v>30</v>
      </c>
      <c r="H30573" t="s">
        <v>177</v>
      </c>
      <c r="I30573" s="2">
        <v>46240</v>
      </c>
      <c r="J30573" t="s">
        <v>1</v>
      </c>
    </row>
    <row r="30574" spans="1:10" hidden="1" x14ac:dyDescent="0.25">
      <c r="A30574" t="s">
        <v>24</v>
      </c>
      <c r="B30574">
        <v>81</v>
      </c>
      <c r="C30574">
        <v>53</v>
      </c>
      <c r="D30574">
        <v>1</v>
      </c>
      <c r="E30574" t="s">
        <v>20</v>
      </c>
      <c r="H30574" t="s">
        <v>177</v>
      </c>
      <c r="I30574" s="2">
        <v>46240</v>
      </c>
      <c r="J30574" t="s">
        <v>1</v>
      </c>
    </row>
    <row r="30575" spans="1:10" hidden="1" x14ac:dyDescent="0.25">
      <c r="A30575" t="s">
        <v>24</v>
      </c>
      <c r="B30575">
        <v>81</v>
      </c>
      <c r="C30575">
        <v>54</v>
      </c>
      <c r="E30575" t="s">
        <v>29</v>
      </c>
      <c r="H30575" t="s">
        <v>177</v>
      </c>
      <c r="I30575" s="2">
        <v>46240</v>
      </c>
      <c r="J30575" t="s">
        <v>2</v>
      </c>
    </row>
    <row r="30576" spans="1:10" hidden="1" x14ac:dyDescent="0.25">
      <c r="A30576" t="s">
        <v>24</v>
      </c>
      <c r="B30576">
        <v>81</v>
      </c>
      <c r="C30576">
        <v>54</v>
      </c>
      <c r="E30576" t="s">
        <v>30</v>
      </c>
      <c r="H30576" t="s">
        <v>177</v>
      </c>
      <c r="I30576" s="2">
        <v>46240</v>
      </c>
      <c r="J30576" t="s">
        <v>2</v>
      </c>
    </row>
    <row r="30577" spans="1:10" hidden="1" x14ac:dyDescent="0.25">
      <c r="A30577" t="s">
        <v>24</v>
      </c>
      <c r="B30577">
        <v>81</v>
      </c>
      <c r="C30577">
        <v>54</v>
      </c>
      <c r="E30577" t="s">
        <v>20</v>
      </c>
      <c r="H30577" t="s">
        <v>177</v>
      </c>
      <c r="I30577" s="2">
        <v>46240</v>
      </c>
      <c r="J30577" t="s">
        <v>2</v>
      </c>
    </row>
    <row r="30578" spans="1:10" hidden="1" x14ac:dyDescent="0.25">
      <c r="A30578" t="s">
        <v>24</v>
      </c>
      <c r="B30578">
        <v>81</v>
      </c>
      <c r="C30578">
        <v>54</v>
      </c>
      <c r="E30578" t="s">
        <v>30</v>
      </c>
      <c r="H30578" t="s">
        <v>177</v>
      </c>
      <c r="I30578" s="2">
        <v>46240</v>
      </c>
      <c r="J30578" t="s">
        <v>2</v>
      </c>
    </row>
    <row r="30579" spans="1:10" hidden="1" x14ac:dyDescent="0.25">
      <c r="A30579" t="s">
        <v>24</v>
      </c>
      <c r="B30579">
        <v>81</v>
      </c>
      <c r="C30579">
        <v>54</v>
      </c>
      <c r="E30579" t="s">
        <v>20</v>
      </c>
      <c r="H30579" t="s">
        <v>177</v>
      </c>
      <c r="I30579" s="2">
        <v>46240</v>
      </c>
      <c r="J30579" t="s">
        <v>2</v>
      </c>
    </row>
    <row r="30580" spans="1:10" hidden="1" x14ac:dyDescent="0.25">
      <c r="A30580" t="s">
        <v>24</v>
      </c>
      <c r="B30580">
        <v>81</v>
      </c>
      <c r="C30580">
        <v>55</v>
      </c>
      <c r="D30580">
        <v>1</v>
      </c>
      <c r="E30580" t="s">
        <v>31</v>
      </c>
      <c r="H30580" t="s">
        <v>177</v>
      </c>
      <c r="I30580" s="2">
        <v>46241</v>
      </c>
      <c r="J30580" t="s">
        <v>0</v>
      </c>
    </row>
    <row r="30581" spans="1:10" hidden="1" x14ac:dyDescent="0.25">
      <c r="A30581" t="s">
        <v>24</v>
      </c>
      <c r="B30581">
        <v>81</v>
      </c>
      <c r="C30581">
        <v>55</v>
      </c>
      <c r="D30581">
        <v>1</v>
      </c>
      <c r="E30581" t="s">
        <v>29</v>
      </c>
      <c r="H30581" t="s">
        <v>177</v>
      </c>
      <c r="I30581" s="2">
        <v>46241</v>
      </c>
      <c r="J30581" t="s">
        <v>0</v>
      </c>
    </row>
    <row r="30582" spans="1:10" hidden="1" x14ac:dyDescent="0.25">
      <c r="A30582" t="s">
        <v>24</v>
      </c>
      <c r="B30582">
        <v>81</v>
      </c>
      <c r="C30582">
        <v>55</v>
      </c>
      <c r="E30582" t="s">
        <v>30</v>
      </c>
      <c r="H30582" t="s">
        <v>177</v>
      </c>
      <c r="I30582" s="2">
        <v>46241</v>
      </c>
      <c r="J30582" t="s">
        <v>0</v>
      </c>
    </row>
    <row r="30583" spans="1:10" hidden="1" x14ac:dyDescent="0.25">
      <c r="A30583" t="s">
        <v>24</v>
      </c>
      <c r="B30583">
        <v>81</v>
      </c>
      <c r="C30583">
        <v>55</v>
      </c>
      <c r="E30583" t="s">
        <v>20</v>
      </c>
      <c r="H30583" t="s">
        <v>177</v>
      </c>
      <c r="I30583" s="2">
        <v>46241</v>
      </c>
      <c r="J30583" t="s">
        <v>0</v>
      </c>
    </row>
    <row r="30584" spans="1:10" hidden="1" x14ac:dyDescent="0.25">
      <c r="A30584" t="s">
        <v>24</v>
      </c>
      <c r="B30584">
        <v>81</v>
      </c>
      <c r="C30584">
        <v>55</v>
      </c>
      <c r="E30584" t="s">
        <v>30</v>
      </c>
      <c r="H30584" t="s">
        <v>177</v>
      </c>
      <c r="I30584" s="2">
        <v>46241</v>
      </c>
      <c r="J30584" t="s">
        <v>0</v>
      </c>
    </row>
    <row r="30585" spans="1:10" hidden="1" x14ac:dyDescent="0.25">
      <c r="A30585" t="s">
        <v>24</v>
      </c>
      <c r="B30585">
        <v>81</v>
      </c>
      <c r="C30585">
        <v>55</v>
      </c>
      <c r="E30585" t="s">
        <v>20</v>
      </c>
      <c r="H30585" t="s">
        <v>177</v>
      </c>
      <c r="I30585" s="2">
        <v>46241</v>
      </c>
      <c r="J30585" t="s">
        <v>0</v>
      </c>
    </row>
    <row r="30586" spans="1:10" hidden="1" x14ac:dyDescent="0.25">
      <c r="A30586" t="s">
        <v>24</v>
      </c>
      <c r="B30586">
        <v>81</v>
      </c>
      <c r="C30586">
        <v>56</v>
      </c>
      <c r="D30586">
        <v>1</v>
      </c>
      <c r="E30586" t="s">
        <v>31</v>
      </c>
      <c r="H30586" t="s">
        <v>177</v>
      </c>
      <c r="I30586" s="2">
        <v>46241</v>
      </c>
      <c r="J30586" t="s">
        <v>1</v>
      </c>
    </row>
    <row r="30587" spans="1:10" hidden="1" x14ac:dyDescent="0.25">
      <c r="A30587" t="s">
        <v>24</v>
      </c>
      <c r="B30587">
        <v>81</v>
      </c>
      <c r="C30587">
        <v>56</v>
      </c>
      <c r="E30587" t="s">
        <v>29</v>
      </c>
      <c r="H30587" t="s">
        <v>177</v>
      </c>
      <c r="I30587" s="2">
        <v>46241</v>
      </c>
      <c r="J30587" t="s">
        <v>1</v>
      </c>
    </row>
    <row r="30588" spans="1:10" hidden="1" x14ac:dyDescent="0.25">
      <c r="A30588" t="s">
        <v>24</v>
      </c>
      <c r="B30588">
        <v>81</v>
      </c>
      <c r="C30588">
        <v>56</v>
      </c>
      <c r="D30588">
        <v>1</v>
      </c>
      <c r="E30588" t="s">
        <v>30</v>
      </c>
      <c r="H30588" t="s">
        <v>177</v>
      </c>
      <c r="I30588" s="2">
        <v>46241</v>
      </c>
      <c r="J30588" t="s">
        <v>1</v>
      </c>
    </row>
    <row r="30589" spans="1:10" hidden="1" x14ac:dyDescent="0.25">
      <c r="A30589" t="s">
        <v>24</v>
      </c>
      <c r="B30589">
        <v>81</v>
      </c>
      <c r="C30589">
        <v>56</v>
      </c>
      <c r="D30589">
        <v>1</v>
      </c>
      <c r="E30589" t="s">
        <v>20</v>
      </c>
      <c r="H30589" t="s">
        <v>177</v>
      </c>
      <c r="I30589" s="2">
        <v>46241</v>
      </c>
      <c r="J30589" t="s">
        <v>1</v>
      </c>
    </row>
    <row r="30590" spans="1:10" hidden="1" x14ac:dyDescent="0.25">
      <c r="A30590" t="s">
        <v>24</v>
      </c>
      <c r="B30590">
        <v>81</v>
      </c>
      <c r="C30590">
        <v>56</v>
      </c>
      <c r="D30590">
        <v>1</v>
      </c>
      <c r="E30590" t="s">
        <v>30</v>
      </c>
      <c r="H30590" t="s">
        <v>177</v>
      </c>
      <c r="I30590" s="2">
        <v>46241</v>
      </c>
      <c r="J30590" t="s">
        <v>1</v>
      </c>
    </row>
    <row r="30591" spans="1:10" hidden="1" x14ac:dyDescent="0.25">
      <c r="A30591" t="s">
        <v>24</v>
      </c>
      <c r="B30591">
        <v>81</v>
      </c>
      <c r="C30591">
        <v>56</v>
      </c>
      <c r="D30591">
        <v>1</v>
      </c>
      <c r="E30591" t="s">
        <v>20</v>
      </c>
      <c r="H30591" t="s">
        <v>177</v>
      </c>
      <c r="I30591" s="2">
        <v>46241</v>
      </c>
      <c r="J30591" t="s">
        <v>1</v>
      </c>
    </row>
    <row r="30592" spans="1:10" hidden="1" x14ac:dyDescent="0.25">
      <c r="A30592" t="s">
        <v>24</v>
      </c>
      <c r="B30592">
        <v>81</v>
      </c>
      <c r="C30592">
        <v>57</v>
      </c>
      <c r="E30592" t="s">
        <v>29</v>
      </c>
      <c r="H30592" t="s">
        <v>177</v>
      </c>
      <c r="I30592" s="2">
        <v>46241</v>
      </c>
      <c r="J30592" t="s">
        <v>2</v>
      </c>
    </row>
    <row r="30593" spans="1:10" hidden="1" x14ac:dyDescent="0.25">
      <c r="A30593" t="s">
        <v>24</v>
      </c>
      <c r="B30593">
        <v>81</v>
      </c>
      <c r="C30593">
        <v>57</v>
      </c>
      <c r="E30593" t="s">
        <v>30</v>
      </c>
      <c r="H30593" t="s">
        <v>177</v>
      </c>
      <c r="I30593" s="2">
        <v>46241</v>
      </c>
      <c r="J30593" t="s">
        <v>2</v>
      </c>
    </row>
    <row r="30594" spans="1:10" hidden="1" x14ac:dyDescent="0.25">
      <c r="A30594" t="s">
        <v>24</v>
      </c>
      <c r="B30594">
        <v>81</v>
      </c>
      <c r="C30594">
        <v>57</v>
      </c>
      <c r="E30594" t="s">
        <v>20</v>
      </c>
      <c r="H30594" t="s">
        <v>177</v>
      </c>
      <c r="I30594" s="2">
        <v>46241</v>
      </c>
      <c r="J30594" t="s">
        <v>2</v>
      </c>
    </row>
    <row r="30595" spans="1:10" hidden="1" x14ac:dyDescent="0.25">
      <c r="A30595" t="s">
        <v>24</v>
      </c>
      <c r="B30595">
        <v>81</v>
      </c>
      <c r="C30595">
        <v>57</v>
      </c>
      <c r="E30595" t="s">
        <v>30</v>
      </c>
      <c r="H30595" t="s">
        <v>177</v>
      </c>
      <c r="I30595" s="2">
        <v>46241</v>
      </c>
      <c r="J30595" t="s">
        <v>2</v>
      </c>
    </row>
    <row r="30596" spans="1:10" hidden="1" x14ac:dyDescent="0.25">
      <c r="A30596" t="s">
        <v>24</v>
      </c>
      <c r="B30596">
        <v>81</v>
      </c>
      <c r="C30596">
        <v>57</v>
      </c>
      <c r="E30596" t="s">
        <v>20</v>
      </c>
      <c r="H30596" t="s">
        <v>177</v>
      </c>
      <c r="I30596" s="2">
        <v>46241</v>
      </c>
      <c r="J30596" t="s">
        <v>2</v>
      </c>
    </row>
    <row r="30597" spans="1:10" hidden="1" x14ac:dyDescent="0.25">
      <c r="A30597" t="s">
        <v>24</v>
      </c>
      <c r="B30597">
        <v>81</v>
      </c>
      <c r="C30597">
        <v>58</v>
      </c>
      <c r="D30597">
        <v>1</v>
      </c>
      <c r="E30597" t="s">
        <v>31</v>
      </c>
      <c r="H30597" t="s">
        <v>177</v>
      </c>
      <c r="I30597" s="2">
        <v>46242</v>
      </c>
      <c r="J30597" t="s">
        <v>0</v>
      </c>
    </row>
    <row r="30598" spans="1:10" hidden="1" x14ac:dyDescent="0.25">
      <c r="A30598" t="s">
        <v>24</v>
      </c>
      <c r="B30598">
        <v>81</v>
      </c>
      <c r="C30598">
        <v>58</v>
      </c>
      <c r="D30598">
        <v>1</v>
      </c>
      <c r="E30598" t="s">
        <v>29</v>
      </c>
      <c r="H30598" t="s">
        <v>177</v>
      </c>
      <c r="I30598" s="2">
        <v>46242</v>
      </c>
      <c r="J30598" t="s">
        <v>0</v>
      </c>
    </row>
    <row r="30599" spans="1:10" hidden="1" x14ac:dyDescent="0.25">
      <c r="A30599" t="s">
        <v>24</v>
      </c>
      <c r="B30599">
        <v>81</v>
      </c>
      <c r="C30599">
        <v>58</v>
      </c>
      <c r="E30599" t="s">
        <v>30</v>
      </c>
      <c r="H30599" t="s">
        <v>177</v>
      </c>
      <c r="I30599" s="2">
        <v>46242</v>
      </c>
      <c r="J30599" t="s">
        <v>0</v>
      </c>
    </row>
    <row r="30600" spans="1:10" hidden="1" x14ac:dyDescent="0.25">
      <c r="A30600" t="s">
        <v>24</v>
      </c>
      <c r="B30600">
        <v>81</v>
      </c>
      <c r="C30600">
        <v>58</v>
      </c>
      <c r="E30600" t="s">
        <v>20</v>
      </c>
      <c r="H30600" t="s">
        <v>177</v>
      </c>
      <c r="I30600" s="2">
        <v>46242</v>
      </c>
      <c r="J30600" t="s">
        <v>0</v>
      </c>
    </row>
    <row r="30601" spans="1:10" hidden="1" x14ac:dyDescent="0.25">
      <c r="A30601" t="s">
        <v>24</v>
      </c>
      <c r="B30601">
        <v>81</v>
      </c>
      <c r="C30601">
        <v>58</v>
      </c>
      <c r="E30601" t="s">
        <v>30</v>
      </c>
      <c r="H30601" t="s">
        <v>177</v>
      </c>
      <c r="I30601" s="2">
        <v>46242</v>
      </c>
      <c r="J30601" t="s">
        <v>0</v>
      </c>
    </row>
    <row r="30602" spans="1:10" hidden="1" x14ac:dyDescent="0.25">
      <c r="A30602" t="s">
        <v>24</v>
      </c>
      <c r="B30602">
        <v>81</v>
      </c>
      <c r="C30602">
        <v>58</v>
      </c>
      <c r="E30602" t="s">
        <v>20</v>
      </c>
      <c r="H30602" t="s">
        <v>177</v>
      </c>
      <c r="I30602" s="2">
        <v>46242</v>
      </c>
      <c r="J30602" t="s">
        <v>0</v>
      </c>
    </row>
    <row r="30603" spans="1:10" hidden="1" x14ac:dyDescent="0.25">
      <c r="A30603" t="s">
        <v>24</v>
      </c>
      <c r="B30603">
        <v>81</v>
      </c>
      <c r="C30603">
        <v>59</v>
      </c>
      <c r="D30603">
        <v>1</v>
      </c>
      <c r="E30603" t="s">
        <v>31</v>
      </c>
      <c r="H30603" t="s">
        <v>177</v>
      </c>
      <c r="I30603" s="2">
        <v>46242</v>
      </c>
      <c r="J30603" t="s">
        <v>1</v>
      </c>
    </row>
    <row r="30604" spans="1:10" hidden="1" x14ac:dyDescent="0.25">
      <c r="A30604" t="s">
        <v>24</v>
      </c>
      <c r="B30604">
        <v>81</v>
      </c>
      <c r="C30604">
        <v>59</v>
      </c>
      <c r="E30604" t="s">
        <v>29</v>
      </c>
      <c r="H30604" t="s">
        <v>177</v>
      </c>
      <c r="I30604" s="2">
        <v>46242</v>
      </c>
      <c r="J30604" t="s">
        <v>1</v>
      </c>
    </row>
    <row r="30605" spans="1:10" hidden="1" x14ac:dyDescent="0.25">
      <c r="A30605" t="s">
        <v>24</v>
      </c>
      <c r="B30605">
        <v>81</v>
      </c>
      <c r="C30605">
        <v>59</v>
      </c>
      <c r="D30605">
        <v>1</v>
      </c>
      <c r="E30605" t="s">
        <v>30</v>
      </c>
      <c r="H30605" t="s">
        <v>177</v>
      </c>
      <c r="I30605" s="2">
        <v>46242</v>
      </c>
      <c r="J30605" t="s">
        <v>1</v>
      </c>
    </row>
    <row r="30606" spans="1:10" hidden="1" x14ac:dyDescent="0.25">
      <c r="A30606" t="s">
        <v>24</v>
      </c>
      <c r="B30606">
        <v>81</v>
      </c>
      <c r="C30606">
        <v>59</v>
      </c>
      <c r="D30606">
        <v>1</v>
      </c>
      <c r="E30606" t="s">
        <v>20</v>
      </c>
      <c r="H30606" t="s">
        <v>177</v>
      </c>
      <c r="I30606" s="2">
        <v>46242</v>
      </c>
      <c r="J30606" t="s">
        <v>1</v>
      </c>
    </row>
    <row r="30607" spans="1:10" hidden="1" x14ac:dyDescent="0.25">
      <c r="A30607" t="s">
        <v>24</v>
      </c>
      <c r="B30607">
        <v>81</v>
      </c>
      <c r="C30607">
        <v>59</v>
      </c>
      <c r="D30607">
        <v>1</v>
      </c>
      <c r="E30607" t="s">
        <v>30</v>
      </c>
      <c r="H30607" t="s">
        <v>177</v>
      </c>
      <c r="I30607" s="2">
        <v>46242</v>
      </c>
      <c r="J30607" t="s">
        <v>1</v>
      </c>
    </row>
    <row r="30608" spans="1:10" hidden="1" x14ac:dyDescent="0.25">
      <c r="A30608" t="s">
        <v>24</v>
      </c>
      <c r="B30608">
        <v>81</v>
      </c>
      <c r="C30608">
        <v>59</v>
      </c>
      <c r="D30608">
        <v>1</v>
      </c>
      <c r="E30608" t="s">
        <v>20</v>
      </c>
      <c r="H30608" t="s">
        <v>177</v>
      </c>
      <c r="I30608" s="2">
        <v>46242</v>
      </c>
      <c r="J30608" t="s">
        <v>1</v>
      </c>
    </row>
    <row r="30609" spans="1:10" hidden="1" x14ac:dyDescent="0.25">
      <c r="A30609" t="s">
        <v>24</v>
      </c>
      <c r="B30609">
        <v>81</v>
      </c>
      <c r="C30609">
        <v>60</v>
      </c>
      <c r="E30609" t="s">
        <v>29</v>
      </c>
      <c r="H30609" t="s">
        <v>177</v>
      </c>
      <c r="I30609" s="2">
        <v>46242</v>
      </c>
      <c r="J30609" t="s">
        <v>2</v>
      </c>
    </row>
    <row r="30610" spans="1:10" hidden="1" x14ac:dyDescent="0.25">
      <c r="A30610" t="s">
        <v>24</v>
      </c>
      <c r="B30610">
        <v>81</v>
      </c>
      <c r="C30610">
        <v>60</v>
      </c>
      <c r="E30610" t="s">
        <v>30</v>
      </c>
      <c r="H30610" t="s">
        <v>177</v>
      </c>
      <c r="I30610" s="2">
        <v>46242</v>
      </c>
      <c r="J30610" t="s">
        <v>2</v>
      </c>
    </row>
    <row r="30611" spans="1:10" hidden="1" x14ac:dyDescent="0.25">
      <c r="A30611" t="s">
        <v>24</v>
      </c>
      <c r="B30611">
        <v>81</v>
      </c>
      <c r="C30611">
        <v>60</v>
      </c>
      <c r="E30611" t="s">
        <v>20</v>
      </c>
      <c r="H30611" t="s">
        <v>177</v>
      </c>
      <c r="I30611" s="2">
        <v>46242</v>
      </c>
      <c r="J30611" t="s">
        <v>2</v>
      </c>
    </row>
    <row r="30612" spans="1:10" hidden="1" x14ac:dyDescent="0.25">
      <c r="A30612" t="s">
        <v>24</v>
      </c>
      <c r="B30612">
        <v>81</v>
      </c>
      <c r="C30612">
        <v>60</v>
      </c>
      <c r="E30612" t="s">
        <v>30</v>
      </c>
      <c r="H30612" t="s">
        <v>177</v>
      </c>
      <c r="I30612" s="2">
        <v>46242</v>
      </c>
      <c r="J30612" t="s">
        <v>2</v>
      </c>
    </row>
    <row r="30613" spans="1:10" hidden="1" x14ac:dyDescent="0.25">
      <c r="A30613" t="s">
        <v>24</v>
      </c>
      <c r="B30613">
        <v>81</v>
      </c>
      <c r="C30613">
        <v>60</v>
      </c>
      <c r="E30613" t="s">
        <v>20</v>
      </c>
      <c r="H30613" t="s">
        <v>177</v>
      </c>
      <c r="I30613" s="2">
        <v>46242</v>
      </c>
      <c r="J30613" t="s">
        <v>2</v>
      </c>
    </row>
    <row r="30614" spans="1:10" hidden="1" x14ac:dyDescent="0.25">
      <c r="A30614" t="s">
        <v>24</v>
      </c>
      <c r="B30614">
        <v>81</v>
      </c>
      <c r="C30614">
        <v>61</v>
      </c>
      <c r="D30614">
        <v>1</v>
      </c>
      <c r="E30614" t="s">
        <v>31</v>
      </c>
      <c r="H30614" t="s">
        <v>177</v>
      </c>
      <c r="I30614" s="2">
        <v>46243</v>
      </c>
      <c r="J30614" t="s">
        <v>0</v>
      </c>
    </row>
    <row r="30615" spans="1:10" hidden="1" x14ac:dyDescent="0.25">
      <c r="A30615" t="s">
        <v>24</v>
      </c>
      <c r="B30615">
        <v>81</v>
      </c>
      <c r="C30615">
        <v>61</v>
      </c>
      <c r="E30615" t="s">
        <v>29</v>
      </c>
      <c r="H30615" t="s">
        <v>177</v>
      </c>
      <c r="I30615" s="2">
        <v>46243</v>
      </c>
      <c r="J30615" t="s">
        <v>0</v>
      </c>
    </row>
    <row r="30616" spans="1:10" hidden="1" x14ac:dyDescent="0.25">
      <c r="A30616" t="s">
        <v>24</v>
      </c>
      <c r="B30616">
        <v>81</v>
      </c>
      <c r="C30616">
        <v>61</v>
      </c>
      <c r="E30616" t="s">
        <v>30</v>
      </c>
      <c r="H30616" t="s">
        <v>177</v>
      </c>
      <c r="I30616" s="2">
        <v>46243</v>
      </c>
      <c r="J30616" t="s">
        <v>0</v>
      </c>
    </row>
    <row r="30617" spans="1:10" hidden="1" x14ac:dyDescent="0.25">
      <c r="A30617" t="s">
        <v>24</v>
      </c>
      <c r="B30617">
        <v>81</v>
      </c>
      <c r="C30617">
        <v>61</v>
      </c>
      <c r="E30617" t="s">
        <v>20</v>
      </c>
      <c r="H30617" t="s">
        <v>177</v>
      </c>
      <c r="I30617" s="2">
        <v>46243</v>
      </c>
      <c r="J30617" t="s">
        <v>0</v>
      </c>
    </row>
    <row r="30618" spans="1:10" hidden="1" x14ac:dyDescent="0.25">
      <c r="A30618" t="s">
        <v>24</v>
      </c>
      <c r="B30618">
        <v>81</v>
      </c>
      <c r="C30618">
        <v>61</v>
      </c>
      <c r="E30618" t="s">
        <v>30</v>
      </c>
      <c r="H30618" t="s">
        <v>177</v>
      </c>
      <c r="I30618" s="2">
        <v>46243</v>
      </c>
      <c r="J30618" t="s">
        <v>0</v>
      </c>
    </row>
    <row r="30619" spans="1:10" hidden="1" x14ac:dyDescent="0.25">
      <c r="A30619" t="s">
        <v>24</v>
      </c>
      <c r="B30619">
        <v>81</v>
      </c>
      <c r="C30619">
        <v>61</v>
      </c>
      <c r="E30619" t="s">
        <v>20</v>
      </c>
      <c r="H30619" t="s">
        <v>177</v>
      </c>
      <c r="I30619" s="2">
        <v>46243</v>
      </c>
      <c r="J30619" t="s">
        <v>0</v>
      </c>
    </row>
    <row r="30620" spans="1:10" hidden="1" x14ac:dyDescent="0.25">
      <c r="A30620" t="s">
        <v>24</v>
      </c>
      <c r="B30620">
        <v>81</v>
      </c>
      <c r="C30620">
        <v>62</v>
      </c>
      <c r="D30620">
        <v>1</v>
      </c>
      <c r="E30620" t="s">
        <v>31</v>
      </c>
      <c r="H30620" t="s">
        <v>177</v>
      </c>
      <c r="I30620" s="2">
        <v>46243</v>
      </c>
      <c r="J30620" t="s">
        <v>1</v>
      </c>
    </row>
    <row r="30621" spans="1:10" hidden="1" x14ac:dyDescent="0.25">
      <c r="A30621" t="s">
        <v>24</v>
      </c>
      <c r="B30621">
        <v>81</v>
      </c>
      <c r="C30621">
        <v>62</v>
      </c>
      <c r="D30621">
        <v>1</v>
      </c>
      <c r="E30621" t="s">
        <v>29</v>
      </c>
      <c r="H30621" t="s">
        <v>177</v>
      </c>
      <c r="I30621" s="2">
        <v>46243</v>
      </c>
      <c r="J30621" t="s">
        <v>1</v>
      </c>
    </row>
    <row r="30622" spans="1:10" hidden="1" x14ac:dyDescent="0.25">
      <c r="A30622" t="s">
        <v>24</v>
      </c>
      <c r="B30622">
        <v>81</v>
      </c>
      <c r="C30622">
        <v>62</v>
      </c>
      <c r="D30622">
        <v>1</v>
      </c>
      <c r="E30622" t="s">
        <v>30</v>
      </c>
      <c r="H30622" t="s">
        <v>177</v>
      </c>
      <c r="I30622" s="2">
        <v>46243</v>
      </c>
      <c r="J30622" t="s">
        <v>1</v>
      </c>
    </row>
    <row r="30623" spans="1:10" hidden="1" x14ac:dyDescent="0.25">
      <c r="A30623" t="s">
        <v>24</v>
      </c>
      <c r="B30623">
        <v>81</v>
      </c>
      <c r="C30623">
        <v>62</v>
      </c>
      <c r="D30623">
        <v>1</v>
      </c>
      <c r="E30623" t="s">
        <v>20</v>
      </c>
      <c r="H30623" t="s">
        <v>177</v>
      </c>
      <c r="I30623" s="2">
        <v>46243</v>
      </c>
      <c r="J30623" t="s">
        <v>1</v>
      </c>
    </row>
    <row r="30624" spans="1:10" hidden="1" x14ac:dyDescent="0.25">
      <c r="A30624" t="s">
        <v>24</v>
      </c>
      <c r="B30624">
        <v>81</v>
      </c>
      <c r="C30624">
        <v>62</v>
      </c>
      <c r="D30624">
        <v>1</v>
      </c>
      <c r="E30624" t="s">
        <v>30</v>
      </c>
      <c r="H30624" t="s">
        <v>177</v>
      </c>
      <c r="I30624" s="2">
        <v>46243</v>
      </c>
      <c r="J30624" t="s">
        <v>1</v>
      </c>
    </row>
    <row r="30625" spans="1:10" hidden="1" x14ac:dyDescent="0.25">
      <c r="A30625" t="s">
        <v>24</v>
      </c>
      <c r="B30625">
        <v>81</v>
      </c>
      <c r="C30625">
        <v>62</v>
      </c>
      <c r="D30625">
        <v>1</v>
      </c>
      <c r="E30625" t="s">
        <v>20</v>
      </c>
      <c r="H30625" t="s">
        <v>177</v>
      </c>
      <c r="I30625" s="2">
        <v>46243</v>
      </c>
      <c r="J30625" t="s">
        <v>1</v>
      </c>
    </row>
    <row r="30626" spans="1:10" hidden="1" x14ac:dyDescent="0.25">
      <c r="A30626" t="s">
        <v>24</v>
      </c>
      <c r="B30626">
        <v>81</v>
      </c>
      <c r="C30626">
        <v>63</v>
      </c>
      <c r="E30626" t="s">
        <v>29</v>
      </c>
      <c r="H30626" t="s">
        <v>177</v>
      </c>
      <c r="I30626" s="2">
        <v>46243</v>
      </c>
      <c r="J30626" t="s">
        <v>2</v>
      </c>
    </row>
    <row r="30627" spans="1:10" hidden="1" x14ac:dyDescent="0.25">
      <c r="A30627" t="s">
        <v>24</v>
      </c>
      <c r="B30627">
        <v>81</v>
      </c>
      <c r="C30627">
        <v>63</v>
      </c>
      <c r="E30627" t="s">
        <v>30</v>
      </c>
      <c r="H30627" t="s">
        <v>177</v>
      </c>
      <c r="I30627" s="2">
        <v>46243</v>
      </c>
      <c r="J30627" t="s">
        <v>2</v>
      </c>
    </row>
    <row r="30628" spans="1:10" hidden="1" x14ac:dyDescent="0.25">
      <c r="A30628" t="s">
        <v>24</v>
      </c>
      <c r="B30628">
        <v>81</v>
      </c>
      <c r="C30628">
        <v>63</v>
      </c>
      <c r="E30628" t="s">
        <v>20</v>
      </c>
      <c r="H30628" t="s">
        <v>177</v>
      </c>
      <c r="I30628" s="2">
        <v>46243</v>
      </c>
      <c r="J30628" t="s">
        <v>2</v>
      </c>
    </row>
    <row r="30629" spans="1:10" hidden="1" x14ac:dyDescent="0.25">
      <c r="A30629" t="s">
        <v>24</v>
      </c>
      <c r="B30629">
        <v>81</v>
      </c>
      <c r="C30629">
        <v>63</v>
      </c>
      <c r="E30629" t="s">
        <v>30</v>
      </c>
      <c r="H30629" t="s">
        <v>177</v>
      </c>
      <c r="I30629" s="2">
        <v>46243</v>
      </c>
      <c r="J30629" t="s">
        <v>2</v>
      </c>
    </row>
    <row r="30630" spans="1:10" hidden="1" x14ac:dyDescent="0.25">
      <c r="A30630" t="s">
        <v>24</v>
      </c>
      <c r="B30630">
        <v>81</v>
      </c>
      <c r="C30630">
        <v>63</v>
      </c>
      <c r="E30630" t="s">
        <v>20</v>
      </c>
      <c r="H30630" t="s">
        <v>177</v>
      </c>
      <c r="I30630" s="2">
        <v>46243</v>
      </c>
      <c r="J30630" t="s">
        <v>2</v>
      </c>
    </row>
    <row r="30631" spans="1:10" hidden="1" x14ac:dyDescent="0.25">
      <c r="A30631" t="s">
        <v>24</v>
      </c>
      <c r="B30631">
        <v>81</v>
      </c>
      <c r="C30631">
        <v>64</v>
      </c>
      <c r="D30631">
        <v>1</v>
      </c>
      <c r="E30631" t="s">
        <v>31</v>
      </c>
      <c r="H30631" t="s">
        <v>177</v>
      </c>
      <c r="I30631" s="2">
        <v>46244</v>
      </c>
      <c r="J30631" t="s">
        <v>0</v>
      </c>
    </row>
    <row r="30632" spans="1:10" hidden="1" x14ac:dyDescent="0.25">
      <c r="A30632" t="s">
        <v>24</v>
      </c>
      <c r="B30632">
        <v>81</v>
      </c>
      <c r="C30632">
        <v>64</v>
      </c>
      <c r="D30632">
        <v>1</v>
      </c>
      <c r="E30632" t="s">
        <v>29</v>
      </c>
      <c r="H30632" t="s">
        <v>177</v>
      </c>
      <c r="I30632" s="2">
        <v>46244</v>
      </c>
      <c r="J30632" t="s">
        <v>0</v>
      </c>
    </row>
    <row r="30633" spans="1:10" hidden="1" x14ac:dyDescent="0.25">
      <c r="A30633" t="s">
        <v>24</v>
      </c>
      <c r="B30633">
        <v>81</v>
      </c>
      <c r="C30633">
        <v>64</v>
      </c>
      <c r="D30633">
        <v>1</v>
      </c>
      <c r="E30633" t="s">
        <v>30</v>
      </c>
      <c r="H30633" t="s">
        <v>177</v>
      </c>
      <c r="I30633" s="2">
        <v>46244</v>
      </c>
      <c r="J30633" t="s">
        <v>0</v>
      </c>
    </row>
    <row r="30634" spans="1:10" hidden="1" x14ac:dyDescent="0.25">
      <c r="A30634" t="s">
        <v>24</v>
      </c>
      <c r="B30634">
        <v>81</v>
      </c>
      <c r="C30634">
        <v>64</v>
      </c>
      <c r="D30634">
        <v>1</v>
      </c>
      <c r="E30634" t="s">
        <v>20</v>
      </c>
      <c r="H30634" t="s">
        <v>177</v>
      </c>
      <c r="I30634" s="2">
        <v>46244</v>
      </c>
      <c r="J30634" t="s">
        <v>0</v>
      </c>
    </row>
    <row r="30635" spans="1:10" hidden="1" x14ac:dyDescent="0.25">
      <c r="A30635" t="s">
        <v>24</v>
      </c>
      <c r="B30635">
        <v>81</v>
      </c>
      <c r="C30635">
        <v>64</v>
      </c>
      <c r="D30635">
        <v>1</v>
      </c>
      <c r="E30635" t="s">
        <v>30</v>
      </c>
      <c r="H30635" t="s">
        <v>177</v>
      </c>
      <c r="I30635" s="2">
        <v>46244</v>
      </c>
      <c r="J30635" t="s">
        <v>0</v>
      </c>
    </row>
    <row r="30636" spans="1:10" hidden="1" x14ac:dyDescent="0.25">
      <c r="A30636" t="s">
        <v>24</v>
      </c>
      <c r="B30636">
        <v>81</v>
      </c>
      <c r="C30636">
        <v>64</v>
      </c>
      <c r="D30636">
        <v>1</v>
      </c>
      <c r="E30636" t="s">
        <v>20</v>
      </c>
      <c r="H30636" t="s">
        <v>177</v>
      </c>
      <c r="I30636" s="2">
        <v>46244</v>
      </c>
      <c r="J30636" t="s">
        <v>0</v>
      </c>
    </row>
    <row r="30637" spans="1:10" hidden="1" x14ac:dyDescent="0.25">
      <c r="A30637" t="s">
        <v>24</v>
      </c>
      <c r="B30637">
        <v>81</v>
      </c>
      <c r="C30637">
        <v>65</v>
      </c>
      <c r="D30637">
        <v>1</v>
      </c>
      <c r="E30637" t="s">
        <v>31</v>
      </c>
      <c r="H30637" t="s">
        <v>177</v>
      </c>
      <c r="I30637" s="2">
        <v>46244</v>
      </c>
      <c r="J30637" t="s">
        <v>1</v>
      </c>
    </row>
    <row r="30638" spans="1:10" hidden="1" x14ac:dyDescent="0.25">
      <c r="A30638" t="s">
        <v>24</v>
      </c>
      <c r="B30638">
        <v>81</v>
      </c>
      <c r="C30638">
        <v>65</v>
      </c>
      <c r="E30638" t="s">
        <v>29</v>
      </c>
      <c r="H30638" t="s">
        <v>177</v>
      </c>
      <c r="I30638" s="2">
        <v>46244</v>
      </c>
      <c r="J30638" t="s">
        <v>1</v>
      </c>
    </row>
    <row r="30639" spans="1:10" hidden="1" x14ac:dyDescent="0.25">
      <c r="A30639" t="s">
        <v>24</v>
      </c>
      <c r="B30639">
        <v>81</v>
      </c>
      <c r="C30639">
        <v>65</v>
      </c>
      <c r="E30639" t="s">
        <v>30</v>
      </c>
      <c r="H30639" t="s">
        <v>177</v>
      </c>
      <c r="I30639" s="2">
        <v>46244</v>
      </c>
      <c r="J30639" t="s">
        <v>1</v>
      </c>
    </row>
    <row r="30640" spans="1:10" hidden="1" x14ac:dyDescent="0.25">
      <c r="A30640" t="s">
        <v>24</v>
      </c>
      <c r="B30640">
        <v>81</v>
      </c>
      <c r="C30640">
        <v>65</v>
      </c>
      <c r="E30640" t="s">
        <v>20</v>
      </c>
      <c r="H30640" t="s">
        <v>177</v>
      </c>
      <c r="I30640" s="2">
        <v>46244</v>
      </c>
      <c r="J30640" t="s">
        <v>1</v>
      </c>
    </row>
    <row r="30641" spans="1:10" hidden="1" x14ac:dyDescent="0.25">
      <c r="A30641" t="s">
        <v>24</v>
      </c>
      <c r="B30641">
        <v>81</v>
      </c>
      <c r="C30641">
        <v>65</v>
      </c>
      <c r="E30641" t="s">
        <v>30</v>
      </c>
      <c r="H30641" t="s">
        <v>177</v>
      </c>
      <c r="I30641" s="2">
        <v>46244</v>
      </c>
      <c r="J30641" t="s">
        <v>1</v>
      </c>
    </row>
    <row r="30642" spans="1:10" hidden="1" x14ac:dyDescent="0.25">
      <c r="A30642" t="s">
        <v>24</v>
      </c>
      <c r="B30642">
        <v>81</v>
      </c>
      <c r="C30642">
        <v>65</v>
      </c>
      <c r="E30642" t="s">
        <v>20</v>
      </c>
      <c r="H30642" t="s">
        <v>177</v>
      </c>
      <c r="I30642" s="2">
        <v>46244</v>
      </c>
      <c r="J30642" t="s">
        <v>1</v>
      </c>
    </row>
    <row r="30643" spans="1:10" hidden="1" x14ac:dyDescent="0.25">
      <c r="A30643" t="s">
        <v>24</v>
      </c>
      <c r="B30643">
        <v>81</v>
      </c>
      <c r="C30643">
        <v>66</v>
      </c>
      <c r="E30643" t="s">
        <v>29</v>
      </c>
      <c r="H30643" t="s">
        <v>177</v>
      </c>
      <c r="I30643" s="2">
        <v>46244</v>
      </c>
      <c r="J30643" t="s">
        <v>2</v>
      </c>
    </row>
    <row r="30644" spans="1:10" hidden="1" x14ac:dyDescent="0.25">
      <c r="A30644" t="s">
        <v>24</v>
      </c>
      <c r="B30644">
        <v>81</v>
      </c>
      <c r="C30644">
        <v>66</v>
      </c>
      <c r="E30644" t="s">
        <v>30</v>
      </c>
      <c r="H30644" t="s">
        <v>177</v>
      </c>
      <c r="I30644" s="2">
        <v>46244</v>
      </c>
      <c r="J30644" t="s">
        <v>2</v>
      </c>
    </row>
    <row r="30645" spans="1:10" hidden="1" x14ac:dyDescent="0.25">
      <c r="A30645" t="s">
        <v>24</v>
      </c>
      <c r="B30645">
        <v>81</v>
      </c>
      <c r="C30645">
        <v>66</v>
      </c>
      <c r="E30645" t="s">
        <v>20</v>
      </c>
      <c r="H30645" t="s">
        <v>177</v>
      </c>
      <c r="I30645" s="2">
        <v>46244</v>
      </c>
      <c r="J30645" t="s">
        <v>2</v>
      </c>
    </row>
    <row r="30646" spans="1:10" hidden="1" x14ac:dyDescent="0.25">
      <c r="A30646" t="s">
        <v>24</v>
      </c>
      <c r="B30646">
        <v>81</v>
      </c>
      <c r="C30646">
        <v>66</v>
      </c>
      <c r="E30646" t="s">
        <v>30</v>
      </c>
      <c r="H30646" t="s">
        <v>177</v>
      </c>
      <c r="I30646" s="2">
        <v>46244</v>
      </c>
      <c r="J30646" t="s">
        <v>2</v>
      </c>
    </row>
    <row r="30647" spans="1:10" hidden="1" x14ac:dyDescent="0.25">
      <c r="A30647" t="s">
        <v>24</v>
      </c>
      <c r="B30647">
        <v>81</v>
      </c>
      <c r="C30647">
        <v>66</v>
      </c>
      <c r="E30647" t="s">
        <v>20</v>
      </c>
      <c r="H30647" t="s">
        <v>177</v>
      </c>
      <c r="I30647" s="2">
        <v>46244</v>
      </c>
      <c r="J30647" t="s">
        <v>2</v>
      </c>
    </row>
    <row r="30648" spans="1:10" hidden="1" x14ac:dyDescent="0.25">
      <c r="A30648" t="s">
        <v>24</v>
      </c>
      <c r="B30648">
        <v>81</v>
      </c>
      <c r="C30648">
        <v>67</v>
      </c>
      <c r="D30648">
        <v>1</v>
      </c>
      <c r="E30648" t="s">
        <v>31</v>
      </c>
      <c r="H30648" t="s">
        <v>177</v>
      </c>
      <c r="I30648" s="2">
        <v>46245</v>
      </c>
      <c r="J30648" t="s">
        <v>0</v>
      </c>
    </row>
    <row r="30649" spans="1:10" hidden="1" x14ac:dyDescent="0.25">
      <c r="A30649" t="s">
        <v>24</v>
      </c>
      <c r="B30649">
        <v>81</v>
      </c>
      <c r="C30649">
        <v>67</v>
      </c>
      <c r="D30649">
        <v>1</v>
      </c>
      <c r="E30649" t="s">
        <v>29</v>
      </c>
      <c r="H30649" t="s">
        <v>177</v>
      </c>
      <c r="I30649" s="2">
        <v>46245</v>
      </c>
      <c r="J30649" t="s">
        <v>0</v>
      </c>
    </row>
    <row r="30650" spans="1:10" hidden="1" x14ac:dyDescent="0.25">
      <c r="A30650" t="s">
        <v>24</v>
      </c>
      <c r="B30650">
        <v>81</v>
      </c>
      <c r="C30650">
        <v>67</v>
      </c>
      <c r="D30650">
        <v>1</v>
      </c>
      <c r="E30650" t="s">
        <v>30</v>
      </c>
      <c r="H30650" t="s">
        <v>177</v>
      </c>
      <c r="I30650" s="2">
        <v>46245</v>
      </c>
      <c r="J30650" t="s">
        <v>0</v>
      </c>
    </row>
    <row r="30651" spans="1:10" hidden="1" x14ac:dyDescent="0.25">
      <c r="A30651" t="s">
        <v>24</v>
      </c>
      <c r="B30651">
        <v>81</v>
      </c>
      <c r="C30651">
        <v>67</v>
      </c>
      <c r="D30651">
        <v>1</v>
      </c>
      <c r="E30651" t="s">
        <v>20</v>
      </c>
      <c r="H30651" t="s">
        <v>177</v>
      </c>
      <c r="I30651" s="2">
        <v>46245</v>
      </c>
      <c r="J30651" t="s">
        <v>0</v>
      </c>
    </row>
    <row r="30652" spans="1:10" hidden="1" x14ac:dyDescent="0.25">
      <c r="A30652" t="s">
        <v>24</v>
      </c>
      <c r="B30652">
        <v>81</v>
      </c>
      <c r="C30652">
        <v>67</v>
      </c>
      <c r="D30652">
        <v>1</v>
      </c>
      <c r="E30652" t="s">
        <v>30</v>
      </c>
      <c r="H30652" t="s">
        <v>177</v>
      </c>
      <c r="I30652" s="2">
        <v>46245</v>
      </c>
      <c r="J30652" t="s">
        <v>0</v>
      </c>
    </row>
    <row r="30653" spans="1:10" hidden="1" x14ac:dyDescent="0.25">
      <c r="A30653" t="s">
        <v>24</v>
      </c>
      <c r="B30653">
        <v>81</v>
      </c>
      <c r="C30653">
        <v>67</v>
      </c>
      <c r="D30653">
        <v>1</v>
      </c>
      <c r="E30653" t="s">
        <v>20</v>
      </c>
      <c r="H30653" t="s">
        <v>177</v>
      </c>
      <c r="I30653" s="2">
        <v>46245</v>
      </c>
      <c r="J30653" t="s">
        <v>0</v>
      </c>
    </row>
    <row r="30654" spans="1:10" hidden="1" x14ac:dyDescent="0.25">
      <c r="A30654" t="s">
        <v>24</v>
      </c>
      <c r="B30654">
        <v>81</v>
      </c>
      <c r="C30654">
        <v>68</v>
      </c>
      <c r="D30654">
        <v>1</v>
      </c>
      <c r="E30654" t="s">
        <v>31</v>
      </c>
      <c r="H30654" t="s">
        <v>177</v>
      </c>
      <c r="I30654" s="2">
        <v>46245</v>
      </c>
      <c r="J30654" t="s">
        <v>1</v>
      </c>
    </row>
    <row r="30655" spans="1:10" hidden="1" x14ac:dyDescent="0.25">
      <c r="A30655" t="s">
        <v>24</v>
      </c>
      <c r="B30655">
        <v>81</v>
      </c>
      <c r="C30655">
        <v>68</v>
      </c>
      <c r="E30655" t="s">
        <v>29</v>
      </c>
      <c r="H30655" t="s">
        <v>177</v>
      </c>
      <c r="I30655" s="2">
        <v>46245</v>
      </c>
      <c r="J30655" t="s">
        <v>1</v>
      </c>
    </row>
    <row r="30656" spans="1:10" hidden="1" x14ac:dyDescent="0.25">
      <c r="A30656" t="s">
        <v>24</v>
      </c>
      <c r="B30656">
        <v>81</v>
      </c>
      <c r="C30656">
        <v>68</v>
      </c>
      <c r="E30656" t="s">
        <v>30</v>
      </c>
      <c r="H30656" t="s">
        <v>177</v>
      </c>
      <c r="I30656" s="2">
        <v>46245</v>
      </c>
      <c r="J30656" t="s">
        <v>1</v>
      </c>
    </row>
    <row r="30657" spans="1:10" hidden="1" x14ac:dyDescent="0.25">
      <c r="A30657" t="s">
        <v>24</v>
      </c>
      <c r="B30657">
        <v>81</v>
      </c>
      <c r="C30657">
        <v>68</v>
      </c>
      <c r="E30657" t="s">
        <v>20</v>
      </c>
      <c r="H30657" t="s">
        <v>177</v>
      </c>
      <c r="I30657" s="2">
        <v>46245</v>
      </c>
      <c r="J30657" t="s">
        <v>1</v>
      </c>
    </row>
    <row r="30658" spans="1:10" hidden="1" x14ac:dyDescent="0.25">
      <c r="A30658" t="s">
        <v>24</v>
      </c>
      <c r="B30658">
        <v>81</v>
      </c>
      <c r="C30658">
        <v>68</v>
      </c>
      <c r="E30658" t="s">
        <v>30</v>
      </c>
      <c r="H30658" t="s">
        <v>177</v>
      </c>
      <c r="I30658" s="2">
        <v>46245</v>
      </c>
      <c r="J30658" t="s">
        <v>1</v>
      </c>
    </row>
    <row r="30659" spans="1:10" hidden="1" x14ac:dyDescent="0.25">
      <c r="A30659" t="s">
        <v>24</v>
      </c>
      <c r="B30659">
        <v>81</v>
      </c>
      <c r="C30659">
        <v>68</v>
      </c>
      <c r="E30659" t="s">
        <v>20</v>
      </c>
      <c r="H30659" t="s">
        <v>177</v>
      </c>
      <c r="I30659" s="2">
        <v>46245</v>
      </c>
      <c r="J30659" t="s">
        <v>1</v>
      </c>
    </row>
    <row r="30660" spans="1:10" hidden="1" x14ac:dyDescent="0.25">
      <c r="A30660" t="s">
        <v>24</v>
      </c>
      <c r="B30660">
        <v>81</v>
      </c>
      <c r="C30660">
        <v>69</v>
      </c>
      <c r="E30660" t="s">
        <v>29</v>
      </c>
      <c r="H30660" t="s">
        <v>177</v>
      </c>
      <c r="I30660" s="2">
        <v>46245</v>
      </c>
      <c r="J30660" t="s">
        <v>2</v>
      </c>
    </row>
    <row r="30661" spans="1:10" hidden="1" x14ac:dyDescent="0.25">
      <c r="A30661" t="s">
        <v>24</v>
      </c>
      <c r="B30661">
        <v>81</v>
      </c>
      <c r="C30661">
        <v>69</v>
      </c>
      <c r="E30661" t="s">
        <v>30</v>
      </c>
      <c r="H30661" t="s">
        <v>177</v>
      </c>
      <c r="I30661" s="2">
        <v>46245</v>
      </c>
      <c r="J30661" t="s">
        <v>2</v>
      </c>
    </row>
    <row r="30662" spans="1:10" hidden="1" x14ac:dyDescent="0.25">
      <c r="A30662" t="s">
        <v>24</v>
      </c>
      <c r="B30662">
        <v>81</v>
      </c>
      <c r="C30662">
        <v>69</v>
      </c>
      <c r="E30662" t="s">
        <v>20</v>
      </c>
      <c r="H30662" t="s">
        <v>177</v>
      </c>
      <c r="I30662" s="2">
        <v>46245</v>
      </c>
      <c r="J30662" t="s">
        <v>2</v>
      </c>
    </row>
    <row r="30663" spans="1:10" hidden="1" x14ac:dyDescent="0.25">
      <c r="A30663" t="s">
        <v>24</v>
      </c>
      <c r="B30663">
        <v>81</v>
      </c>
      <c r="C30663">
        <v>69</v>
      </c>
      <c r="E30663" t="s">
        <v>30</v>
      </c>
      <c r="H30663" t="s">
        <v>177</v>
      </c>
      <c r="I30663" s="2">
        <v>46245</v>
      </c>
      <c r="J30663" t="s">
        <v>2</v>
      </c>
    </row>
    <row r="30664" spans="1:10" hidden="1" x14ac:dyDescent="0.25">
      <c r="A30664" t="s">
        <v>24</v>
      </c>
      <c r="B30664">
        <v>81</v>
      </c>
      <c r="C30664">
        <v>69</v>
      </c>
      <c r="E30664" t="s">
        <v>20</v>
      </c>
      <c r="H30664" t="s">
        <v>177</v>
      </c>
      <c r="I30664" s="2">
        <v>46245</v>
      </c>
      <c r="J30664" t="s">
        <v>2</v>
      </c>
    </row>
    <row r="30665" spans="1:10" hidden="1" x14ac:dyDescent="0.25">
      <c r="A30665" t="s">
        <v>24</v>
      </c>
      <c r="B30665">
        <v>81</v>
      </c>
      <c r="C30665">
        <v>70</v>
      </c>
      <c r="D30665">
        <v>1</v>
      </c>
      <c r="E30665" t="s">
        <v>31</v>
      </c>
      <c r="H30665" t="s">
        <v>177</v>
      </c>
      <c r="I30665" s="2">
        <v>46246</v>
      </c>
      <c r="J30665" t="s">
        <v>0</v>
      </c>
    </row>
    <row r="30666" spans="1:10" hidden="1" x14ac:dyDescent="0.25">
      <c r="A30666" t="s">
        <v>24</v>
      </c>
      <c r="B30666">
        <v>81</v>
      </c>
      <c r="C30666">
        <v>70</v>
      </c>
      <c r="D30666">
        <v>1</v>
      </c>
      <c r="E30666" t="s">
        <v>29</v>
      </c>
      <c r="H30666" t="s">
        <v>177</v>
      </c>
      <c r="I30666" s="2">
        <v>46246</v>
      </c>
      <c r="J30666" t="s">
        <v>0</v>
      </c>
    </row>
    <row r="30667" spans="1:10" hidden="1" x14ac:dyDescent="0.25">
      <c r="A30667" t="s">
        <v>24</v>
      </c>
      <c r="B30667">
        <v>81</v>
      </c>
      <c r="C30667">
        <v>70</v>
      </c>
      <c r="E30667" t="s">
        <v>30</v>
      </c>
      <c r="H30667" t="s">
        <v>177</v>
      </c>
      <c r="I30667" s="2">
        <v>46246</v>
      </c>
      <c r="J30667" t="s">
        <v>0</v>
      </c>
    </row>
    <row r="30668" spans="1:10" hidden="1" x14ac:dyDescent="0.25">
      <c r="A30668" t="s">
        <v>24</v>
      </c>
      <c r="B30668">
        <v>81</v>
      </c>
      <c r="C30668">
        <v>70</v>
      </c>
      <c r="E30668" t="s">
        <v>20</v>
      </c>
      <c r="H30668" t="s">
        <v>177</v>
      </c>
      <c r="I30668" s="2">
        <v>46246</v>
      </c>
      <c r="J30668" t="s">
        <v>0</v>
      </c>
    </row>
    <row r="30669" spans="1:10" hidden="1" x14ac:dyDescent="0.25">
      <c r="A30669" t="s">
        <v>24</v>
      </c>
      <c r="B30669">
        <v>81</v>
      </c>
      <c r="C30669">
        <v>70</v>
      </c>
      <c r="E30669" t="s">
        <v>30</v>
      </c>
      <c r="H30669" t="s">
        <v>177</v>
      </c>
      <c r="I30669" s="2">
        <v>46246</v>
      </c>
      <c r="J30669" t="s">
        <v>0</v>
      </c>
    </row>
    <row r="30670" spans="1:10" hidden="1" x14ac:dyDescent="0.25">
      <c r="A30670" t="s">
        <v>24</v>
      </c>
      <c r="B30670">
        <v>81</v>
      </c>
      <c r="C30670">
        <v>70</v>
      </c>
      <c r="E30670" t="s">
        <v>20</v>
      </c>
      <c r="H30670" t="s">
        <v>177</v>
      </c>
      <c r="I30670" s="2">
        <v>46246</v>
      </c>
      <c r="J30670" t="s">
        <v>0</v>
      </c>
    </row>
    <row r="30671" spans="1:10" hidden="1" x14ac:dyDescent="0.25">
      <c r="A30671" t="s">
        <v>24</v>
      </c>
      <c r="B30671">
        <v>81</v>
      </c>
      <c r="C30671">
        <v>71</v>
      </c>
      <c r="D30671">
        <v>1</v>
      </c>
      <c r="E30671" t="s">
        <v>31</v>
      </c>
      <c r="H30671" t="s">
        <v>177</v>
      </c>
      <c r="I30671" s="2">
        <v>46246</v>
      </c>
      <c r="J30671" t="s">
        <v>1</v>
      </c>
    </row>
    <row r="30672" spans="1:10" hidden="1" x14ac:dyDescent="0.25">
      <c r="A30672" t="s">
        <v>24</v>
      </c>
      <c r="B30672">
        <v>81</v>
      </c>
      <c r="C30672">
        <v>71</v>
      </c>
      <c r="E30672" t="s">
        <v>29</v>
      </c>
      <c r="H30672" t="s">
        <v>177</v>
      </c>
      <c r="I30672" s="2">
        <v>46246</v>
      </c>
      <c r="J30672" t="s">
        <v>1</v>
      </c>
    </row>
    <row r="30673" spans="1:10" hidden="1" x14ac:dyDescent="0.25">
      <c r="A30673" t="s">
        <v>24</v>
      </c>
      <c r="B30673">
        <v>81</v>
      </c>
      <c r="C30673">
        <v>71</v>
      </c>
      <c r="E30673" t="s">
        <v>30</v>
      </c>
      <c r="H30673" t="s">
        <v>177</v>
      </c>
      <c r="I30673" s="2">
        <v>46246</v>
      </c>
      <c r="J30673" t="s">
        <v>1</v>
      </c>
    </row>
    <row r="30674" spans="1:10" hidden="1" x14ac:dyDescent="0.25">
      <c r="A30674" t="s">
        <v>24</v>
      </c>
      <c r="B30674">
        <v>81</v>
      </c>
      <c r="C30674">
        <v>71</v>
      </c>
      <c r="E30674" t="s">
        <v>20</v>
      </c>
      <c r="H30674" t="s">
        <v>177</v>
      </c>
      <c r="I30674" s="2">
        <v>46246</v>
      </c>
      <c r="J30674" t="s">
        <v>1</v>
      </c>
    </row>
    <row r="30675" spans="1:10" hidden="1" x14ac:dyDescent="0.25">
      <c r="A30675" t="s">
        <v>24</v>
      </c>
      <c r="B30675">
        <v>81</v>
      </c>
      <c r="C30675">
        <v>71</v>
      </c>
      <c r="E30675" t="s">
        <v>30</v>
      </c>
      <c r="H30675" t="s">
        <v>177</v>
      </c>
      <c r="I30675" s="2">
        <v>46246</v>
      </c>
      <c r="J30675" t="s">
        <v>1</v>
      </c>
    </row>
    <row r="30676" spans="1:10" hidden="1" x14ac:dyDescent="0.25">
      <c r="A30676" t="s">
        <v>24</v>
      </c>
      <c r="B30676">
        <v>81</v>
      </c>
      <c r="C30676">
        <v>71</v>
      </c>
      <c r="E30676" t="s">
        <v>20</v>
      </c>
      <c r="H30676" t="s">
        <v>177</v>
      </c>
      <c r="I30676" s="2">
        <v>46246</v>
      </c>
      <c r="J30676" t="s">
        <v>1</v>
      </c>
    </row>
    <row r="30677" spans="1:10" hidden="1" x14ac:dyDescent="0.25">
      <c r="A30677" t="s">
        <v>24</v>
      </c>
      <c r="B30677">
        <v>81</v>
      </c>
      <c r="C30677">
        <v>72</v>
      </c>
      <c r="E30677" t="s">
        <v>29</v>
      </c>
      <c r="H30677" t="s">
        <v>177</v>
      </c>
      <c r="I30677" s="2">
        <v>46246</v>
      </c>
      <c r="J30677" t="s">
        <v>2</v>
      </c>
    </row>
    <row r="30678" spans="1:10" hidden="1" x14ac:dyDescent="0.25">
      <c r="A30678" t="s">
        <v>24</v>
      </c>
      <c r="B30678">
        <v>81</v>
      </c>
      <c r="C30678">
        <v>72</v>
      </c>
      <c r="E30678" t="s">
        <v>30</v>
      </c>
      <c r="H30678" t="s">
        <v>177</v>
      </c>
      <c r="I30678" s="2">
        <v>46246</v>
      </c>
      <c r="J30678" t="s">
        <v>2</v>
      </c>
    </row>
    <row r="30679" spans="1:10" hidden="1" x14ac:dyDescent="0.25">
      <c r="A30679" t="s">
        <v>24</v>
      </c>
      <c r="B30679">
        <v>81</v>
      </c>
      <c r="C30679">
        <v>72</v>
      </c>
      <c r="E30679" t="s">
        <v>20</v>
      </c>
      <c r="H30679" t="s">
        <v>177</v>
      </c>
      <c r="I30679" s="2">
        <v>46246</v>
      </c>
      <c r="J30679" t="s">
        <v>2</v>
      </c>
    </row>
    <row r="30680" spans="1:10" hidden="1" x14ac:dyDescent="0.25">
      <c r="A30680" t="s">
        <v>24</v>
      </c>
      <c r="B30680">
        <v>81</v>
      </c>
      <c r="C30680">
        <v>72</v>
      </c>
      <c r="E30680" t="s">
        <v>30</v>
      </c>
      <c r="H30680" t="s">
        <v>177</v>
      </c>
      <c r="I30680" s="2">
        <v>46246</v>
      </c>
      <c r="J30680" t="s">
        <v>2</v>
      </c>
    </row>
    <row r="30681" spans="1:10" hidden="1" x14ac:dyDescent="0.25">
      <c r="A30681" t="s">
        <v>24</v>
      </c>
      <c r="B30681">
        <v>81</v>
      </c>
      <c r="C30681">
        <v>72</v>
      </c>
      <c r="E30681" t="s">
        <v>20</v>
      </c>
      <c r="H30681" t="s">
        <v>177</v>
      </c>
      <c r="I30681" s="2">
        <v>46246</v>
      </c>
      <c r="J30681" t="s">
        <v>2</v>
      </c>
    </row>
    <row r="30682" spans="1:10" hidden="1" x14ac:dyDescent="0.25">
      <c r="A30682" t="s">
        <v>24</v>
      </c>
      <c r="B30682">
        <v>81</v>
      </c>
      <c r="C30682">
        <v>73</v>
      </c>
      <c r="D30682">
        <v>1</v>
      </c>
      <c r="E30682" t="s">
        <v>31</v>
      </c>
      <c r="H30682" t="s">
        <v>177</v>
      </c>
      <c r="I30682" s="2">
        <v>46247</v>
      </c>
      <c r="J30682" t="s">
        <v>0</v>
      </c>
    </row>
    <row r="30683" spans="1:10" hidden="1" x14ac:dyDescent="0.25">
      <c r="A30683" t="s">
        <v>24</v>
      </c>
      <c r="B30683">
        <v>81</v>
      </c>
      <c r="C30683">
        <v>73</v>
      </c>
      <c r="D30683">
        <v>1</v>
      </c>
      <c r="E30683" t="s">
        <v>29</v>
      </c>
      <c r="H30683" t="s">
        <v>177</v>
      </c>
      <c r="I30683" s="2">
        <v>46247</v>
      </c>
      <c r="J30683" t="s">
        <v>0</v>
      </c>
    </row>
    <row r="30684" spans="1:10" hidden="1" x14ac:dyDescent="0.25">
      <c r="A30684" t="s">
        <v>24</v>
      </c>
      <c r="B30684">
        <v>81</v>
      </c>
      <c r="C30684">
        <v>73</v>
      </c>
      <c r="E30684" t="s">
        <v>30</v>
      </c>
      <c r="H30684" t="s">
        <v>177</v>
      </c>
      <c r="I30684" s="2">
        <v>46247</v>
      </c>
      <c r="J30684" t="s">
        <v>0</v>
      </c>
    </row>
    <row r="30685" spans="1:10" hidden="1" x14ac:dyDescent="0.25">
      <c r="A30685" t="s">
        <v>24</v>
      </c>
      <c r="B30685">
        <v>81</v>
      </c>
      <c r="C30685">
        <v>73</v>
      </c>
      <c r="E30685" t="s">
        <v>20</v>
      </c>
      <c r="H30685" t="s">
        <v>177</v>
      </c>
      <c r="I30685" s="2">
        <v>46247</v>
      </c>
      <c r="J30685" t="s">
        <v>0</v>
      </c>
    </row>
    <row r="30686" spans="1:10" hidden="1" x14ac:dyDescent="0.25">
      <c r="A30686" t="s">
        <v>24</v>
      </c>
      <c r="B30686">
        <v>81</v>
      </c>
      <c r="C30686">
        <v>73</v>
      </c>
      <c r="E30686" t="s">
        <v>30</v>
      </c>
      <c r="H30686" t="s">
        <v>177</v>
      </c>
      <c r="I30686" s="2">
        <v>46247</v>
      </c>
      <c r="J30686" t="s">
        <v>0</v>
      </c>
    </row>
    <row r="30687" spans="1:10" hidden="1" x14ac:dyDescent="0.25">
      <c r="A30687" t="s">
        <v>24</v>
      </c>
      <c r="B30687">
        <v>81</v>
      </c>
      <c r="C30687">
        <v>73</v>
      </c>
      <c r="E30687" t="s">
        <v>20</v>
      </c>
      <c r="H30687" t="s">
        <v>177</v>
      </c>
      <c r="I30687" s="2">
        <v>46247</v>
      </c>
      <c r="J30687" t="s">
        <v>0</v>
      </c>
    </row>
    <row r="30688" spans="1:10" hidden="1" x14ac:dyDescent="0.25">
      <c r="A30688" t="s">
        <v>24</v>
      </c>
      <c r="B30688">
        <v>81</v>
      </c>
      <c r="C30688">
        <v>74</v>
      </c>
      <c r="D30688">
        <v>1</v>
      </c>
      <c r="E30688" t="s">
        <v>31</v>
      </c>
      <c r="H30688" t="s">
        <v>177</v>
      </c>
      <c r="I30688" s="2">
        <v>46247</v>
      </c>
      <c r="J30688" t="s">
        <v>1</v>
      </c>
    </row>
    <row r="30689" spans="1:10" hidden="1" x14ac:dyDescent="0.25">
      <c r="A30689" t="s">
        <v>24</v>
      </c>
      <c r="B30689">
        <v>81</v>
      </c>
      <c r="C30689">
        <v>74</v>
      </c>
      <c r="E30689" t="s">
        <v>29</v>
      </c>
      <c r="H30689" t="s">
        <v>177</v>
      </c>
      <c r="I30689" s="2">
        <v>46247</v>
      </c>
      <c r="J30689" t="s">
        <v>1</v>
      </c>
    </row>
    <row r="30690" spans="1:10" hidden="1" x14ac:dyDescent="0.25">
      <c r="A30690" t="s">
        <v>24</v>
      </c>
      <c r="B30690">
        <v>81</v>
      </c>
      <c r="C30690">
        <v>74</v>
      </c>
      <c r="D30690">
        <v>1</v>
      </c>
      <c r="E30690" t="s">
        <v>30</v>
      </c>
      <c r="H30690" t="s">
        <v>177</v>
      </c>
      <c r="I30690" s="2">
        <v>46247</v>
      </c>
      <c r="J30690" t="s">
        <v>1</v>
      </c>
    </row>
    <row r="30691" spans="1:10" hidden="1" x14ac:dyDescent="0.25">
      <c r="A30691" t="s">
        <v>24</v>
      </c>
      <c r="B30691">
        <v>81</v>
      </c>
      <c r="C30691">
        <v>74</v>
      </c>
      <c r="D30691">
        <v>1</v>
      </c>
      <c r="E30691" t="s">
        <v>20</v>
      </c>
      <c r="H30691" t="s">
        <v>177</v>
      </c>
      <c r="I30691" s="2">
        <v>46247</v>
      </c>
      <c r="J30691" t="s">
        <v>1</v>
      </c>
    </row>
    <row r="30692" spans="1:10" hidden="1" x14ac:dyDescent="0.25">
      <c r="A30692" t="s">
        <v>24</v>
      </c>
      <c r="B30692">
        <v>81</v>
      </c>
      <c r="C30692">
        <v>74</v>
      </c>
      <c r="D30692">
        <v>1</v>
      </c>
      <c r="E30692" t="s">
        <v>30</v>
      </c>
      <c r="H30692" t="s">
        <v>177</v>
      </c>
      <c r="I30692" s="2">
        <v>46247</v>
      </c>
      <c r="J30692" t="s">
        <v>1</v>
      </c>
    </row>
    <row r="30693" spans="1:10" hidden="1" x14ac:dyDescent="0.25">
      <c r="A30693" t="s">
        <v>24</v>
      </c>
      <c r="B30693">
        <v>81</v>
      </c>
      <c r="C30693">
        <v>74</v>
      </c>
      <c r="D30693">
        <v>1</v>
      </c>
      <c r="E30693" t="s">
        <v>20</v>
      </c>
      <c r="H30693" t="s">
        <v>177</v>
      </c>
      <c r="I30693" s="2">
        <v>46247</v>
      </c>
      <c r="J30693" t="s">
        <v>1</v>
      </c>
    </row>
    <row r="30694" spans="1:10" hidden="1" x14ac:dyDescent="0.25">
      <c r="A30694" t="s">
        <v>24</v>
      </c>
      <c r="B30694">
        <v>81</v>
      </c>
      <c r="C30694">
        <v>75</v>
      </c>
      <c r="E30694" t="s">
        <v>29</v>
      </c>
      <c r="H30694" t="s">
        <v>177</v>
      </c>
      <c r="I30694" s="2">
        <v>46247</v>
      </c>
      <c r="J30694" t="s">
        <v>2</v>
      </c>
    </row>
    <row r="30695" spans="1:10" hidden="1" x14ac:dyDescent="0.25">
      <c r="A30695" t="s">
        <v>24</v>
      </c>
      <c r="B30695">
        <v>81</v>
      </c>
      <c r="C30695">
        <v>75</v>
      </c>
      <c r="E30695" t="s">
        <v>30</v>
      </c>
      <c r="H30695" t="s">
        <v>177</v>
      </c>
      <c r="I30695" s="2">
        <v>46247</v>
      </c>
      <c r="J30695" t="s">
        <v>2</v>
      </c>
    </row>
    <row r="30696" spans="1:10" hidden="1" x14ac:dyDescent="0.25">
      <c r="A30696" t="s">
        <v>24</v>
      </c>
      <c r="B30696">
        <v>81</v>
      </c>
      <c r="C30696">
        <v>75</v>
      </c>
      <c r="E30696" t="s">
        <v>20</v>
      </c>
      <c r="H30696" t="s">
        <v>177</v>
      </c>
      <c r="I30696" s="2">
        <v>46247</v>
      </c>
      <c r="J30696" t="s">
        <v>2</v>
      </c>
    </row>
    <row r="30697" spans="1:10" hidden="1" x14ac:dyDescent="0.25">
      <c r="A30697" t="s">
        <v>24</v>
      </c>
      <c r="B30697">
        <v>81</v>
      </c>
      <c r="C30697">
        <v>75</v>
      </c>
      <c r="E30697" t="s">
        <v>30</v>
      </c>
      <c r="H30697" t="s">
        <v>177</v>
      </c>
      <c r="I30697" s="2">
        <v>46247</v>
      </c>
      <c r="J30697" t="s">
        <v>2</v>
      </c>
    </row>
    <row r="30698" spans="1:10" hidden="1" x14ac:dyDescent="0.25">
      <c r="A30698" t="s">
        <v>24</v>
      </c>
      <c r="B30698">
        <v>81</v>
      </c>
      <c r="C30698">
        <v>75</v>
      </c>
      <c r="E30698" t="s">
        <v>20</v>
      </c>
      <c r="H30698" t="s">
        <v>177</v>
      </c>
      <c r="I30698" s="2">
        <v>46247</v>
      </c>
      <c r="J30698" t="s">
        <v>2</v>
      </c>
    </row>
    <row r="30699" spans="1:10" hidden="1" x14ac:dyDescent="0.25">
      <c r="A30699" t="s">
        <v>24</v>
      </c>
      <c r="B30699">
        <v>81</v>
      </c>
      <c r="C30699">
        <v>76</v>
      </c>
      <c r="D30699">
        <v>1</v>
      </c>
      <c r="E30699" t="s">
        <v>31</v>
      </c>
      <c r="H30699" t="s">
        <v>177</v>
      </c>
      <c r="I30699" s="2">
        <v>46248</v>
      </c>
      <c r="J30699" t="s">
        <v>0</v>
      </c>
    </row>
    <row r="30700" spans="1:10" hidden="1" x14ac:dyDescent="0.25">
      <c r="A30700" t="s">
        <v>24</v>
      </c>
      <c r="B30700">
        <v>81</v>
      </c>
      <c r="C30700">
        <v>76</v>
      </c>
      <c r="D30700">
        <v>1</v>
      </c>
      <c r="E30700" t="s">
        <v>29</v>
      </c>
      <c r="H30700" t="s">
        <v>177</v>
      </c>
      <c r="I30700" s="2">
        <v>46248</v>
      </c>
      <c r="J30700" t="s">
        <v>0</v>
      </c>
    </row>
    <row r="30701" spans="1:10" hidden="1" x14ac:dyDescent="0.25">
      <c r="A30701" t="s">
        <v>24</v>
      </c>
      <c r="B30701">
        <v>81</v>
      </c>
      <c r="C30701">
        <v>76</v>
      </c>
      <c r="E30701" t="s">
        <v>30</v>
      </c>
      <c r="H30701" t="s">
        <v>177</v>
      </c>
      <c r="I30701" s="2">
        <v>46248</v>
      </c>
      <c r="J30701" t="s">
        <v>0</v>
      </c>
    </row>
    <row r="30702" spans="1:10" hidden="1" x14ac:dyDescent="0.25">
      <c r="A30702" t="s">
        <v>24</v>
      </c>
      <c r="B30702">
        <v>81</v>
      </c>
      <c r="C30702">
        <v>76</v>
      </c>
      <c r="E30702" t="s">
        <v>20</v>
      </c>
      <c r="H30702" t="s">
        <v>177</v>
      </c>
      <c r="I30702" s="2">
        <v>46248</v>
      </c>
      <c r="J30702" t="s">
        <v>0</v>
      </c>
    </row>
    <row r="30703" spans="1:10" hidden="1" x14ac:dyDescent="0.25">
      <c r="A30703" t="s">
        <v>24</v>
      </c>
      <c r="B30703">
        <v>81</v>
      </c>
      <c r="C30703">
        <v>76</v>
      </c>
      <c r="E30703" t="s">
        <v>30</v>
      </c>
      <c r="H30703" t="s">
        <v>177</v>
      </c>
      <c r="I30703" s="2">
        <v>46248</v>
      </c>
      <c r="J30703" t="s">
        <v>0</v>
      </c>
    </row>
    <row r="30704" spans="1:10" hidden="1" x14ac:dyDescent="0.25">
      <c r="A30704" t="s">
        <v>24</v>
      </c>
      <c r="B30704">
        <v>81</v>
      </c>
      <c r="C30704">
        <v>76</v>
      </c>
      <c r="E30704" t="s">
        <v>20</v>
      </c>
      <c r="H30704" t="s">
        <v>177</v>
      </c>
      <c r="I30704" s="2">
        <v>46248</v>
      </c>
      <c r="J30704" t="s">
        <v>0</v>
      </c>
    </row>
    <row r="30705" spans="1:10" hidden="1" x14ac:dyDescent="0.25">
      <c r="A30705" t="s">
        <v>24</v>
      </c>
      <c r="B30705">
        <v>81</v>
      </c>
      <c r="C30705">
        <v>77</v>
      </c>
      <c r="D30705">
        <v>1</v>
      </c>
      <c r="E30705" t="s">
        <v>31</v>
      </c>
      <c r="H30705" t="s">
        <v>177</v>
      </c>
      <c r="I30705" s="2">
        <v>46248</v>
      </c>
      <c r="J30705" t="s">
        <v>1</v>
      </c>
    </row>
    <row r="30706" spans="1:10" hidden="1" x14ac:dyDescent="0.25">
      <c r="A30706" t="s">
        <v>24</v>
      </c>
      <c r="B30706">
        <v>81</v>
      </c>
      <c r="C30706">
        <v>77</v>
      </c>
      <c r="E30706" t="s">
        <v>29</v>
      </c>
      <c r="H30706" t="s">
        <v>177</v>
      </c>
      <c r="I30706" s="2">
        <v>46248</v>
      </c>
      <c r="J30706" t="s">
        <v>1</v>
      </c>
    </row>
    <row r="30707" spans="1:10" hidden="1" x14ac:dyDescent="0.25">
      <c r="A30707" t="s">
        <v>24</v>
      </c>
      <c r="B30707">
        <v>81</v>
      </c>
      <c r="C30707">
        <v>77</v>
      </c>
      <c r="D30707">
        <v>1</v>
      </c>
      <c r="E30707" t="s">
        <v>30</v>
      </c>
      <c r="H30707" t="s">
        <v>177</v>
      </c>
      <c r="I30707" s="2">
        <v>46248</v>
      </c>
      <c r="J30707" t="s">
        <v>1</v>
      </c>
    </row>
    <row r="30708" spans="1:10" hidden="1" x14ac:dyDescent="0.25">
      <c r="A30708" t="s">
        <v>24</v>
      </c>
      <c r="B30708">
        <v>81</v>
      </c>
      <c r="C30708">
        <v>77</v>
      </c>
      <c r="D30708">
        <v>1</v>
      </c>
      <c r="E30708" t="s">
        <v>20</v>
      </c>
      <c r="H30708" t="s">
        <v>177</v>
      </c>
      <c r="I30708" s="2">
        <v>46248</v>
      </c>
      <c r="J30708" t="s">
        <v>1</v>
      </c>
    </row>
    <row r="30709" spans="1:10" hidden="1" x14ac:dyDescent="0.25">
      <c r="A30709" t="s">
        <v>24</v>
      </c>
      <c r="B30709">
        <v>81</v>
      </c>
      <c r="C30709">
        <v>77</v>
      </c>
      <c r="D30709">
        <v>1</v>
      </c>
      <c r="E30709" t="s">
        <v>30</v>
      </c>
      <c r="H30709" t="s">
        <v>177</v>
      </c>
      <c r="I30709" s="2">
        <v>46248</v>
      </c>
      <c r="J30709" t="s">
        <v>1</v>
      </c>
    </row>
    <row r="30710" spans="1:10" hidden="1" x14ac:dyDescent="0.25">
      <c r="A30710" t="s">
        <v>24</v>
      </c>
      <c r="B30710">
        <v>81</v>
      </c>
      <c r="C30710">
        <v>77</v>
      </c>
      <c r="D30710">
        <v>1</v>
      </c>
      <c r="E30710" t="s">
        <v>20</v>
      </c>
      <c r="H30710" t="s">
        <v>177</v>
      </c>
      <c r="I30710" s="2">
        <v>46248</v>
      </c>
      <c r="J30710" t="s">
        <v>1</v>
      </c>
    </row>
    <row r="30711" spans="1:10" hidden="1" x14ac:dyDescent="0.25">
      <c r="A30711" t="s">
        <v>24</v>
      </c>
      <c r="B30711">
        <v>81</v>
      </c>
      <c r="C30711">
        <v>78</v>
      </c>
      <c r="E30711" t="s">
        <v>29</v>
      </c>
      <c r="H30711" t="s">
        <v>177</v>
      </c>
      <c r="I30711" s="2">
        <v>46248</v>
      </c>
      <c r="J30711" t="s">
        <v>2</v>
      </c>
    </row>
    <row r="30712" spans="1:10" hidden="1" x14ac:dyDescent="0.25">
      <c r="A30712" t="s">
        <v>24</v>
      </c>
      <c r="B30712">
        <v>81</v>
      </c>
      <c r="C30712">
        <v>78</v>
      </c>
      <c r="E30712" t="s">
        <v>30</v>
      </c>
      <c r="H30712" t="s">
        <v>177</v>
      </c>
      <c r="I30712" s="2">
        <v>46248</v>
      </c>
      <c r="J30712" t="s">
        <v>2</v>
      </c>
    </row>
    <row r="30713" spans="1:10" hidden="1" x14ac:dyDescent="0.25">
      <c r="A30713" t="s">
        <v>24</v>
      </c>
      <c r="B30713">
        <v>81</v>
      </c>
      <c r="C30713">
        <v>78</v>
      </c>
      <c r="E30713" t="s">
        <v>20</v>
      </c>
      <c r="H30713" t="s">
        <v>177</v>
      </c>
      <c r="I30713" s="2">
        <v>46248</v>
      </c>
      <c r="J30713" t="s">
        <v>2</v>
      </c>
    </row>
    <row r="30714" spans="1:10" hidden="1" x14ac:dyDescent="0.25">
      <c r="A30714" t="s">
        <v>24</v>
      </c>
      <c r="B30714">
        <v>81</v>
      </c>
      <c r="C30714">
        <v>78</v>
      </c>
      <c r="E30714" t="s">
        <v>30</v>
      </c>
      <c r="H30714" t="s">
        <v>177</v>
      </c>
      <c r="I30714" s="2">
        <v>46248</v>
      </c>
      <c r="J30714" t="s">
        <v>2</v>
      </c>
    </row>
    <row r="30715" spans="1:10" hidden="1" x14ac:dyDescent="0.25">
      <c r="A30715" t="s">
        <v>24</v>
      </c>
      <c r="B30715">
        <v>81</v>
      </c>
      <c r="C30715">
        <v>78</v>
      </c>
      <c r="E30715" t="s">
        <v>20</v>
      </c>
      <c r="H30715" t="s">
        <v>177</v>
      </c>
      <c r="I30715" s="2">
        <v>46248</v>
      </c>
      <c r="J30715" t="s">
        <v>2</v>
      </c>
    </row>
    <row r="30716" spans="1:10" hidden="1" x14ac:dyDescent="0.25">
      <c r="A30716" t="s">
        <v>24</v>
      </c>
      <c r="B30716">
        <v>81</v>
      </c>
      <c r="C30716">
        <v>79</v>
      </c>
      <c r="D30716">
        <v>1</v>
      </c>
      <c r="E30716" t="s">
        <v>31</v>
      </c>
      <c r="H30716" t="s">
        <v>177</v>
      </c>
      <c r="I30716" s="2">
        <v>46249</v>
      </c>
      <c r="J30716" t="s">
        <v>0</v>
      </c>
    </row>
    <row r="30717" spans="1:10" hidden="1" x14ac:dyDescent="0.25">
      <c r="A30717" t="s">
        <v>24</v>
      </c>
      <c r="B30717">
        <v>81</v>
      </c>
      <c r="C30717">
        <v>79</v>
      </c>
      <c r="D30717">
        <v>1</v>
      </c>
      <c r="E30717" t="s">
        <v>29</v>
      </c>
      <c r="H30717" t="s">
        <v>177</v>
      </c>
      <c r="I30717" s="2">
        <v>46249</v>
      </c>
      <c r="J30717" t="s">
        <v>0</v>
      </c>
    </row>
    <row r="30718" spans="1:10" hidden="1" x14ac:dyDescent="0.25">
      <c r="A30718" t="s">
        <v>24</v>
      </c>
      <c r="B30718">
        <v>81</v>
      </c>
      <c r="C30718">
        <v>79</v>
      </c>
      <c r="E30718" t="s">
        <v>30</v>
      </c>
      <c r="H30718" t="s">
        <v>177</v>
      </c>
      <c r="I30718" s="2">
        <v>46249</v>
      </c>
      <c r="J30718" t="s">
        <v>0</v>
      </c>
    </row>
    <row r="30719" spans="1:10" hidden="1" x14ac:dyDescent="0.25">
      <c r="A30719" t="s">
        <v>24</v>
      </c>
      <c r="B30719">
        <v>81</v>
      </c>
      <c r="C30719">
        <v>79</v>
      </c>
      <c r="E30719" t="s">
        <v>20</v>
      </c>
      <c r="H30719" t="s">
        <v>177</v>
      </c>
      <c r="I30719" s="2">
        <v>46249</v>
      </c>
      <c r="J30719" t="s">
        <v>0</v>
      </c>
    </row>
    <row r="30720" spans="1:10" hidden="1" x14ac:dyDescent="0.25">
      <c r="A30720" t="s">
        <v>24</v>
      </c>
      <c r="B30720">
        <v>81</v>
      </c>
      <c r="C30720">
        <v>79</v>
      </c>
      <c r="E30720" t="s">
        <v>30</v>
      </c>
      <c r="H30720" t="s">
        <v>177</v>
      </c>
      <c r="I30720" s="2">
        <v>46249</v>
      </c>
      <c r="J30720" t="s">
        <v>0</v>
      </c>
    </row>
    <row r="30721" spans="1:10" hidden="1" x14ac:dyDescent="0.25">
      <c r="A30721" t="s">
        <v>24</v>
      </c>
      <c r="B30721">
        <v>81</v>
      </c>
      <c r="C30721">
        <v>79</v>
      </c>
      <c r="E30721" t="s">
        <v>20</v>
      </c>
      <c r="H30721" t="s">
        <v>177</v>
      </c>
      <c r="I30721" s="2">
        <v>46249</v>
      </c>
      <c r="J30721" t="s">
        <v>0</v>
      </c>
    </row>
    <row r="30722" spans="1:10" hidden="1" x14ac:dyDescent="0.25">
      <c r="A30722" t="s">
        <v>24</v>
      </c>
      <c r="B30722">
        <v>81</v>
      </c>
      <c r="C30722">
        <v>80</v>
      </c>
      <c r="D30722">
        <v>1</v>
      </c>
      <c r="E30722" t="s">
        <v>31</v>
      </c>
      <c r="H30722" t="s">
        <v>177</v>
      </c>
      <c r="I30722" s="2">
        <v>46249</v>
      </c>
      <c r="J30722" t="s">
        <v>1</v>
      </c>
    </row>
    <row r="30723" spans="1:10" hidden="1" x14ac:dyDescent="0.25">
      <c r="A30723" t="s">
        <v>24</v>
      </c>
      <c r="B30723">
        <v>81</v>
      </c>
      <c r="C30723">
        <v>80</v>
      </c>
      <c r="E30723" t="s">
        <v>29</v>
      </c>
      <c r="H30723" t="s">
        <v>177</v>
      </c>
      <c r="I30723" s="2">
        <v>46249</v>
      </c>
      <c r="J30723" t="s">
        <v>1</v>
      </c>
    </row>
    <row r="30724" spans="1:10" hidden="1" x14ac:dyDescent="0.25">
      <c r="A30724" t="s">
        <v>24</v>
      </c>
      <c r="B30724">
        <v>81</v>
      </c>
      <c r="C30724">
        <v>80</v>
      </c>
      <c r="D30724">
        <v>1</v>
      </c>
      <c r="E30724" t="s">
        <v>30</v>
      </c>
      <c r="H30724" t="s">
        <v>177</v>
      </c>
      <c r="I30724" s="2">
        <v>46249</v>
      </c>
      <c r="J30724" t="s">
        <v>1</v>
      </c>
    </row>
    <row r="30725" spans="1:10" hidden="1" x14ac:dyDescent="0.25">
      <c r="A30725" t="s">
        <v>24</v>
      </c>
      <c r="B30725">
        <v>81</v>
      </c>
      <c r="C30725">
        <v>80</v>
      </c>
      <c r="D30725">
        <v>1</v>
      </c>
      <c r="E30725" t="s">
        <v>20</v>
      </c>
      <c r="H30725" t="s">
        <v>177</v>
      </c>
      <c r="I30725" s="2">
        <v>46249</v>
      </c>
      <c r="J30725" t="s">
        <v>1</v>
      </c>
    </row>
    <row r="30726" spans="1:10" hidden="1" x14ac:dyDescent="0.25">
      <c r="A30726" t="s">
        <v>24</v>
      </c>
      <c r="B30726">
        <v>81</v>
      </c>
      <c r="C30726">
        <v>80</v>
      </c>
      <c r="D30726">
        <v>1</v>
      </c>
      <c r="E30726" t="s">
        <v>30</v>
      </c>
      <c r="H30726" t="s">
        <v>177</v>
      </c>
      <c r="I30726" s="2">
        <v>46249</v>
      </c>
      <c r="J30726" t="s">
        <v>1</v>
      </c>
    </row>
    <row r="30727" spans="1:10" hidden="1" x14ac:dyDescent="0.25">
      <c r="A30727" t="s">
        <v>24</v>
      </c>
      <c r="B30727">
        <v>81</v>
      </c>
      <c r="C30727">
        <v>80</v>
      </c>
      <c r="D30727">
        <v>1</v>
      </c>
      <c r="E30727" t="s">
        <v>20</v>
      </c>
      <c r="H30727" t="s">
        <v>177</v>
      </c>
      <c r="I30727" s="2">
        <v>46249</v>
      </c>
      <c r="J30727" t="s">
        <v>1</v>
      </c>
    </row>
    <row r="30728" spans="1:10" hidden="1" x14ac:dyDescent="0.25">
      <c r="A30728" t="s">
        <v>24</v>
      </c>
      <c r="B30728">
        <v>81</v>
      </c>
      <c r="C30728">
        <v>81</v>
      </c>
      <c r="E30728" t="s">
        <v>29</v>
      </c>
      <c r="H30728" t="s">
        <v>177</v>
      </c>
      <c r="I30728" s="2">
        <v>46249</v>
      </c>
      <c r="J30728" t="s">
        <v>2</v>
      </c>
    </row>
    <row r="30729" spans="1:10" hidden="1" x14ac:dyDescent="0.25">
      <c r="A30729" t="s">
        <v>24</v>
      </c>
      <c r="B30729">
        <v>81</v>
      </c>
      <c r="C30729">
        <v>81</v>
      </c>
      <c r="E30729" t="s">
        <v>30</v>
      </c>
      <c r="H30729" t="s">
        <v>177</v>
      </c>
      <c r="I30729" s="2">
        <v>46249</v>
      </c>
      <c r="J30729" t="s">
        <v>2</v>
      </c>
    </row>
    <row r="30730" spans="1:10" hidden="1" x14ac:dyDescent="0.25">
      <c r="A30730" t="s">
        <v>24</v>
      </c>
      <c r="B30730">
        <v>81</v>
      </c>
      <c r="C30730">
        <v>81</v>
      </c>
      <c r="E30730" t="s">
        <v>20</v>
      </c>
      <c r="H30730" t="s">
        <v>177</v>
      </c>
      <c r="I30730" s="2">
        <v>46249</v>
      </c>
      <c r="J30730" t="s">
        <v>2</v>
      </c>
    </row>
    <row r="30731" spans="1:10" hidden="1" x14ac:dyDescent="0.25">
      <c r="A30731" t="s">
        <v>24</v>
      </c>
      <c r="B30731">
        <v>81</v>
      </c>
      <c r="C30731">
        <v>81</v>
      </c>
      <c r="E30731" t="s">
        <v>30</v>
      </c>
      <c r="H30731" t="s">
        <v>177</v>
      </c>
      <c r="I30731" s="2">
        <v>46249</v>
      </c>
      <c r="J30731" t="s">
        <v>2</v>
      </c>
    </row>
    <row r="30732" spans="1:10" hidden="1" x14ac:dyDescent="0.25">
      <c r="A30732" t="s">
        <v>24</v>
      </c>
      <c r="B30732">
        <v>81</v>
      </c>
      <c r="C30732">
        <v>81</v>
      </c>
      <c r="E30732" t="s">
        <v>20</v>
      </c>
      <c r="H30732" t="s">
        <v>177</v>
      </c>
      <c r="I30732" s="2">
        <v>46249</v>
      </c>
      <c r="J30732" t="s">
        <v>2</v>
      </c>
    </row>
    <row r="30733" spans="1:10" hidden="1" x14ac:dyDescent="0.25">
      <c r="A30733" t="s">
        <v>24</v>
      </c>
      <c r="B30733">
        <v>81</v>
      </c>
      <c r="C30733">
        <v>82</v>
      </c>
      <c r="D30733">
        <v>1</v>
      </c>
      <c r="E30733" t="s">
        <v>31</v>
      </c>
      <c r="H30733" t="s">
        <v>177</v>
      </c>
      <c r="I30733" s="2">
        <v>46250</v>
      </c>
      <c r="J30733" t="s">
        <v>0</v>
      </c>
    </row>
    <row r="30734" spans="1:10" hidden="1" x14ac:dyDescent="0.25">
      <c r="A30734" t="s">
        <v>24</v>
      </c>
      <c r="B30734">
        <v>81</v>
      </c>
      <c r="C30734">
        <v>82</v>
      </c>
      <c r="D30734">
        <v>1</v>
      </c>
      <c r="E30734" t="s">
        <v>29</v>
      </c>
      <c r="H30734" t="s">
        <v>177</v>
      </c>
      <c r="I30734" s="2">
        <v>46250</v>
      </c>
      <c r="J30734" t="s">
        <v>0</v>
      </c>
    </row>
    <row r="30735" spans="1:10" hidden="1" x14ac:dyDescent="0.25">
      <c r="A30735" t="s">
        <v>24</v>
      </c>
      <c r="B30735">
        <v>81</v>
      </c>
      <c r="C30735">
        <v>82</v>
      </c>
      <c r="E30735" t="s">
        <v>30</v>
      </c>
      <c r="H30735" t="s">
        <v>177</v>
      </c>
      <c r="I30735" s="2">
        <v>46250</v>
      </c>
      <c r="J30735" t="s">
        <v>0</v>
      </c>
    </row>
    <row r="30736" spans="1:10" hidden="1" x14ac:dyDescent="0.25">
      <c r="A30736" t="s">
        <v>24</v>
      </c>
      <c r="B30736">
        <v>81</v>
      </c>
      <c r="C30736">
        <v>82</v>
      </c>
      <c r="E30736" t="s">
        <v>20</v>
      </c>
      <c r="H30736" t="s">
        <v>177</v>
      </c>
      <c r="I30736" s="2">
        <v>46250</v>
      </c>
      <c r="J30736" t="s">
        <v>0</v>
      </c>
    </row>
    <row r="30737" spans="1:10" hidden="1" x14ac:dyDescent="0.25">
      <c r="A30737" t="s">
        <v>24</v>
      </c>
      <c r="B30737">
        <v>81</v>
      </c>
      <c r="C30737">
        <v>82</v>
      </c>
      <c r="E30737" t="s">
        <v>30</v>
      </c>
      <c r="H30737" t="s">
        <v>177</v>
      </c>
      <c r="I30737" s="2">
        <v>46250</v>
      </c>
      <c r="J30737" t="s">
        <v>0</v>
      </c>
    </row>
    <row r="30738" spans="1:10" hidden="1" x14ac:dyDescent="0.25">
      <c r="A30738" t="s">
        <v>24</v>
      </c>
      <c r="B30738">
        <v>81</v>
      </c>
      <c r="C30738">
        <v>82</v>
      </c>
      <c r="E30738" t="s">
        <v>20</v>
      </c>
      <c r="H30738" t="s">
        <v>177</v>
      </c>
      <c r="I30738" s="2">
        <v>46250</v>
      </c>
      <c r="J30738" t="s">
        <v>0</v>
      </c>
    </row>
    <row r="30739" spans="1:10" hidden="1" x14ac:dyDescent="0.25">
      <c r="A30739" t="s">
        <v>24</v>
      </c>
      <c r="B30739">
        <v>81</v>
      </c>
      <c r="C30739">
        <v>83</v>
      </c>
      <c r="D30739">
        <v>1</v>
      </c>
      <c r="E30739" t="s">
        <v>31</v>
      </c>
      <c r="H30739" t="s">
        <v>177</v>
      </c>
      <c r="I30739" s="2">
        <v>46250</v>
      </c>
      <c r="J30739" t="s">
        <v>1</v>
      </c>
    </row>
    <row r="30740" spans="1:10" hidden="1" x14ac:dyDescent="0.25">
      <c r="A30740" t="s">
        <v>24</v>
      </c>
      <c r="B30740">
        <v>81</v>
      </c>
      <c r="C30740">
        <v>83</v>
      </c>
      <c r="E30740" t="s">
        <v>29</v>
      </c>
      <c r="H30740" t="s">
        <v>177</v>
      </c>
      <c r="I30740" s="2">
        <v>46250</v>
      </c>
      <c r="J30740" t="s">
        <v>1</v>
      </c>
    </row>
    <row r="30741" spans="1:10" hidden="1" x14ac:dyDescent="0.25">
      <c r="A30741" t="s">
        <v>24</v>
      </c>
      <c r="B30741">
        <v>81</v>
      </c>
      <c r="C30741">
        <v>83</v>
      </c>
      <c r="D30741">
        <v>1</v>
      </c>
      <c r="E30741" t="s">
        <v>30</v>
      </c>
      <c r="H30741" t="s">
        <v>177</v>
      </c>
      <c r="I30741" s="2">
        <v>46250</v>
      </c>
      <c r="J30741" t="s">
        <v>1</v>
      </c>
    </row>
    <row r="30742" spans="1:10" hidden="1" x14ac:dyDescent="0.25">
      <c r="A30742" t="s">
        <v>24</v>
      </c>
      <c r="B30742">
        <v>81</v>
      </c>
      <c r="C30742">
        <v>83</v>
      </c>
      <c r="D30742">
        <v>1</v>
      </c>
      <c r="E30742" t="s">
        <v>20</v>
      </c>
      <c r="H30742" t="s">
        <v>177</v>
      </c>
      <c r="I30742" s="2">
        <v>46250</v>
      </c>
      <c r="J30742" t="s">
        <v>1</v>
      </c>
    </row>
    <row r="30743" spans="1:10" hidden="1" x14ac:dyDescent="0.25">
      <c r="A30743" t="s">
        <v>24</v>
      </c>
      <c r="B30743">
        <v>81</v>
      </c>
      <c r="C30743">
        <v>83</v>
      </c>
      <c r="D30743">
        <v>1</v>
      </c>
      <c r="E30743" t="s">
        <v>30</v>
      </c>
      <c r="H30743" t="s">
        <v>177</v>
      </c>
      <c r="I30743" s="2">
        <v>46250</v>
      </c>
      <c r="J30743" t="s">
        <v>1</v>
      </c>
    </row>
    <row r="30744" spans="1:10" hidden="1" x14ac:dyDescent="0.25">
      <c r="A30744" t="s">
        <v>24</v>
      </c>
      <c r="B30744">
        <v>81</v>
      </c>
      <c r="C30744">
        <v>83</v>
      </c>
      <c r="D30744">
        <v>1</v>
      </c>
      <c r="E30744" t="s">
        <v>20</v>
      </c>
      <c r="H30744" t="s">
        <v>177</v>
      </c>
      <c r="I30744" s="2">
        <v>46250</v>
      </c>
      <c r="J30744" t="s">
        <v>1</v>
      </c>
    </row>
    <row r="30745" spans="1:10" hidden="1" x14ac:dyDescent="0.25">
      <c r="A30745" t="s">
        <v>24</v>
      </c>
      <c r="B30745">
        <v>81</v>
      </c>
      <c r="C30745">
        <v>84</v>
      </c>
      <c r="E30745" t="s">
        <v>29</v>
      </c>
      <c r="H30745" t="s">
        <v>177</v>
      </c>
      <c r="I30745" s="2">
        <v>46250</v>
      </c>
      <c r="J30745" t="s">
        <v>2</v>
      </c>
    </row>
    <row r="30746" spans="1:10" hidden="1" x14ac:dyDescent="0.25">
      <c r="A30746" t="s">
        <v>24</v>
      </c>
      <c r="B30746">
        <v>81</v>
      </c>
      <c r="C30746">
        <v>84</v>
      </c>
      <c r="E30746" t="s">
        <v>30</v>
      </c>
      <c r="H30746" t="s">
        <v>177</v>
      </c>
      <c r="I30746" s="2">
        <v>46250</v>
      </c>
      <c r="J30746" t="s">
        <v>2</v>
      </c>
    </row>
    <row r="30747" spans="1:10" hidden="1" x14ac:dyDescent="0.25">
      <c r="A30747" t="s">
        <v>24</v>
      </c>
      <c r="B30747">
        <v>81</v>
      </c>
      <c r="C30747">
        <v>84</v>
      </c>
      <c r="E30747" t="s">
        <v>20</v>
      </c>
      <c r="H30747" t="s">
        <v>177</v>
      </c>
      <c r="I30747" s="2">
        <v>46250</v>
      </c>
      <c r="J30747" t="s">
        <v>2</v>
      </c>
    </row>
    <row r="30748" spans="1:10" hidden="1" x14ac:dyDescent="0.25">
      <c r="A30748" t="s">
        <v>24</v>
      </c>
      <c r="B30748">
        <v>81</v>
      </c>
      <c r="C30748">
        <v>84</v>
      </c>
      <c r="E30748" t="s">
        <v>30</v>
      </c>
      <c r="H30748" t="s">
        <v>177</v>
      </c>
      <c r="I30748" s="2">
        <v>46250</v>
      </c>
      <c r="J30748" t="s">
        <v>2</v>
      </c>
    </row>
    <row r="30749" spans="1:10" hidden="1" x14ac:dyDescent="0.25">
      <c r="A30749" t="s">
        <v>24</v>
      </c>
      <c r="B30749">
        <v>81</v>
      </c>
      <c r="C30749">
        <v>84</v>
      </c>
      <c r="E30749" t="s">
        <v>20</v>
      </c>
      <c r="H30749" t="s">
        <v>177</v>
      </c>
      <c r="I30749" s="2">
        <v>46250</v>
      </c>
      <c r="J30749" t="s">
        <v>2</v>
      </c>
    </row>
    <row r="30750" spans="1:10" hidden="1" x14ac:dyDescent="0.25">
      <c r="A30750" t="s">
        <v>24</v>
      </c>
      <c r="B30750">
        <v>82</v>
      </c>
      <c r="C30750">
        <v>1</v>
      </c>
      <c r="D30750">
        <v>1</v>
      </c>
      <c r="E30750" t="s">
        <v>31</v>
      </c>
      <c r="H30750" t="s">
        <v>177</v>
      </c>
      <c r="I30750" s="2">
        <v>46223</v>
      </c>
      <c r="J30750" t="s">
        <v>0</v>
      </c>
    </row>
    <row r="30751" spans="1:10" hidden="1" x14ac:dyDescent="0.25">
      <c r="A30751" t="s">
        <v>24</v>
      </c>
      <c r="B30751">
        <v>82</v>
      </c>
      <c r="C30751">
        <v>1</v>
      </c>
      <c r="D30751">
        <v>1</v>
      </c>
      <c r="E30751" t="s">
        <v>29</v>
      </c>
      <c r="H30751" t="s">
        <v>177</v>
      </c>
      <c r="I30751" s="2">
        <v>46223</v>
      </c>
      <c r="J30751" t="s">
        <v>0</v>
      </c>
    </row>
    <row r="30752" spans="1:10" hidden="1" x14ac:dyDescent="0.25">
      <c r="A30752" t="s">
        <v>24</v>
      </c>
      <c r="B30752">
        <v>82</v>
      </c>
      <c r="C30752">
        <v>1</v>
      </c>
      <c r="E30752" t="s">
        <v>30</v>
      </c>
      <c r="H30752" t="s">
        <v>177</v>
      </c>
      <c r="I30752" s="2">
        <v>46223</v>
      </c>
      <c r="J30752" t="s">
        <v>0</v>
      </c>
    </row>
    <row r="30753" spans="1:10" hidden="1" x14ac:dyDescent="0.25">
      <c r="A30753" t="s">
        <v>24</v>
      </c>
      <c r="B30753">
        <v>82</v>
      </c>
      <c r="C30753">
        <v>1</v>
      </c>
      <c r="E30753" t="s">
        <v>20</v>
      </c>
      <c r="F30753">
        <v>84</v>
      </c>
      <c r="G30753">
        <v>20</v>
      </c>
      <c r="H30753" t="s">
        <v>177</v>
      </c>
      <c r="I30753" s="2">
        <v>46223</v>
      </c>
      <c r="J30753" t="s">
        <v>0</v>
      </c>
    </row>
    <row r="30754" spans="1:10" hidden="1" x14ac:dyDescent="0.25">
      <c r="A30754" t="s">
        <v>24</v>
      </c>
      <c r="B30754">
        <v>82</v>
      </c>
      <c r="C30754">
        <v>1</v>
      </c>
      <c r="E30754" t="s">
        <v>30</v>
      </c>
      <c r="H30754" t="s">
        <v>177</v>
      </c>
      <c r="I30754" s="2">
        <v>46223</v>
      </c>
      <c r="J30754" t="s">
        <v>0</v>
      </c>
    </row>
    <row r="30755" spans="1:10" hidden="1" x14ac:dyDescent="0.25">
      <c r="A30755" t="s">
        <v>24</v>
      </c>
      <c r="B30755">
        <v>82</v>
      </c>
      <c r="C30755">
        <v>1</v>
      </c>
      <c r="E30755" t="s">
        <v>20</v>
      </c>
      <c r="F30755">
        <v>84</v>
      </c>
      <c r="G30755">
        <v>20</v>
      </c>
      <c r="H30755" t="s">
        <v>177</v>
      </c>
      <c r="I30755" s="2">
        <v>46223</v>
      </c>
      <c r="J30755" t="s">
        <v>0</v>
      </c>
    </row>
    <row r="30756" spans="1:10" hidden="1" x14ac:dyDescent="0.25">
      <c r="A30756" t="s">
        <v>24</v>
      </c>
      <c r="B30756">
        <v>82</v>
      </c>
      <c r="C30756">
        <v>2</v>
      </c>
      <c r="D30756">
        <v>1</v>
      </c>
      <c r="E30756" t="s">
        <v>31</v>
      </c>
      <c r="H30756" t="s">
        <v>177</v>
      </c>
      <c r="I30756" s="2">
        <v>46223</v>
      </c>
      <c r="J30756" t="s">
        <v>1</v>
      </c>
    </row>
    <row r="30757" spans="1:10" hidden="1" x14ac:dyDescent="0.25">
      <c r="A30757" t="s">
        <v>24</v>
      </c>
      <c r="B30757">
        <v>82</v>
      </c>
      <c r="C30757">
        <v>2</v>
      </c>
      <c r="E30757" t="s">
        <v>29</v>
      </c>
      <c r="H30757" t="s">
        <v>177</v>
      </c>
      <c r="I30757" s="2">
        <v>46223</v>
      </c>
      <c r="J30757" t="s">
        <v>1</v>
      </c>
    </row>
    <row r="30758" spans="1:10" hidden="1" x14ac:dyDescent="0.25">
      <c r="A30758" t="s">
        <v>24</v>
      </c>
      <c r="B30758">
        <v>82</v>
      </c>
      <c r="C30758">
        <v>2</v>
      </c>
      <c r="D30758">
        <v>1</v>
      </c>
      <c r="E30758" t="s">
        <v>30</v>
      </c>
      <c r="H30758" t="s">
        <v>177</v>
      </c>
      <c r="I30758" s="2">
        <v>46223</v>
      </c>
      <c r="J30758" t="s">
        <v>1</v>
      </c>
    </row>
    <row r="30759" spans="1:10" hidden="1" x14ac:dyDescent="0.25">
      <c r="A30759" t="s">
        <v>24</v>
      </c>
      <c r="B30759">
        <v>82</v>
      </c>
      <c r="C30759">
        <v>2</v>
      </c>
      <c r="D30759">
        <v>1</v>
      </c>
      <c r="E30759" t="s">
        <v>20</v>
      </c>
      <c r="F30759">
        <v>84</v>
      </c>
      <c r="G30759">
        <v>20</v>
      </c>
      <c r="H30759" t="s">
        <v>177</v>
      </c>
      <c r="I30759" s="2">
        <v>46223</v>
      </c>
      <c r="J30759" t="s">
        <v>1</v>
      </c>
    </row>
    <row r="30760" spans="1:10" hidden="1" x14ac:dyDescent="0.25">
      <c r="A30760" t="s">
        <v>24</v>
      </c>
      <c r="B30760">
        <v>82</v>
      </c>
      <c r="C30760">
        <v>2</v>
      </c>
      <c r="D30760">
        <v>1</v>
      </c>
      <c r="E30760" t="s">
        <v>30</v>
      </c>
      <c r="H30760" t="s">
        <v>177</v>
      </c>
      <c r="I30760" s="2">
        <v>46223</v>
      </c>
      <c r="J30760" t="s">
        <v>1</v>
      </c>
    </row>
    <row r="30761" spans="1:10" hidden="1" x14ac:dyDescent="0.25">
      <c r="A30761" t="s">
        <v>24</v>
      </c>
      <c r="B30761">
        <v>82</v>
      </c>
      <c r="C30761">
        <v>2</v>
      </c>
      <c r="D30761">
        <v>1</v>
      </c>
      <c r="E30761" t="s">
        <v>20</v>
      </c>
      <c r="F30761">
        <v>84</v>
      </c>
      <c r="G30761">
        <v>20</v>
      </c>
      <c r="H30761" t="s">
        <v>177</v>
      </c>
      <c r="I30761" s="2">
        <v>46223</v>
      </c>
      <c r="J30761" t="s">
        <v>1</v>
      </c>
    </row>
    <row r="30762" spans="1:10" hidden="1" x14ac:dyDescent="0.25">
      <c r="A30762" t="s">
        <v>24</v>
      </c>
      <c r="B30762">
        <v>82</v>
      </c>
      <c r="C30762">
        <v>3</v>
      </c>
      <c r="D30762">
        <v>1</v>
      </c>
      <c r="E30762" t="s">
        <v>31</v>
      </c>
      <c r="H30762" t="s">
        <v>177</v>
      </c>
      <c r="I30762" s="2">
        <v>46223</v>
      </c>
      <c r="J30762" t="s">
        <v>2</v>
      </c>
    </row>
    <row r="30763" spans="1:10" hidden="1" x14ac:dyDescent="0.25">
      <c r="A30763" t="s">
        <v>24</v>
      </c>
      <c r="B30763">
        <v>82</v>
      </c>
      <c r="C30763">
        <v>3</v>
      </c>
      <c r="E30763" t="s">
        <v>29</v>
      </c>
      <c r="H30763" t="s">
        <v>177</v>
      </c>
      <c r="I30763" s="2">
        <v>46223</v>
      </c>
      <c r="J30763" t="s">
        <v>2</v>
      </c>
    </row>
    <row r="30764" spans="1:10" hidden="1" x14ac:dyDescent="0.25">
      <c r="A30764" t="s">
        <v>24</v>
      </c>
      <c r="B30764">
        <v>82</v>
      </c>
      <c r="C30764">
        <v>3</v>
      </c>
      <c r="E30764" t="s">
        <v>30</v>
      </c>
      <c r="H30764" t="s">
        <v>177</v>
      </c>
      <c r="I30764" s="2">
        <v>46223</v>
      </c>
      <c r="J30764" t="s">
        <v>2</v>
      </c>
    </row>
    <row r="30765" spans="1:10" hidden="1" x14ac:dyDescent="0.25">
      <c r="A30765" t="s">
        <v>24</v>
      </c>
      <c r="B30765">
        <v>82</v>
      </c>
      <c r="C30765">
        <v>3</v>
      </c>
      <c r="E30765" t="s">
        <v>20</v>
      </c>
      <c r="F30765">
        <v>84</v>
      </c>
      <c r="G30765">
        <v>20</v>
      </c>
      <c r="H30765" t="s">
        <v>177</v>
      </c>
      <c r="I30765" s="2">
        <v>46223</v>
      </c>
      <c r="J30765" t="s">
        <v>2</v>
      </c>
    </row>
    <row r="30766" spans="1:10" hidden="1" x14ac:dyDescent="0.25">
      <c r="A30766" t="s">
        <v>24</v>
      </c>
      <c r="B30766">
        <v>82</v>
      </c>
      <c r="C30766">
        <v>3</v>
      </c>
      <c r="E30766" t="s">
        <v>30</v>
      </c>
      <c r="H30766" t="s">
        <v>177</v>
      </c>
      <c r="I30766" s="2">
        <v>46223</v>
      </c>
      <c r="J30766" t="s">
        <v>2</v>
      </c>
    </row>
    <row r="30767" spans="1:10" hidden="1" x14ac:dyDescent="0.25">
      <c r="A30767" t="s">
        <v>24</v>
      </c>
      <c r="B30767">
        <v>82</v>
      </c>
      <c r="C30767">
        <v>3</v>
      </c>
      <c r="E30767" t="s">
        <v>20</v>
      </c>
      <c r="F30767">
        <v>84</v>
      </c>
      <c r="G30767">
        <v>20</v>
      </c>
      <c r="H30767" t="s">
        <v>177</v>
      </c>
      <c r="I30767" s="2">
        <v>46223</v>
      </c>
      <c r="J30767" t="s">
        <v>2</v>
      </c>
    </row>
    <row r="30768" spans="1:10" hidden="1" x14ac:dyDescent="0.25">
      <c r="A30768" t="s">
        <v>24</v>
      </c>
      <c r="B30768">
        <v>82</v>
      </c>
      <c r="C30768">
        <v>4</v>
      </c>
      <c r="D30768">
        <v>1</v>
      </c>
      <c r="E30768" t="s">
        <v>31</v>
      </c>
      <c r="H30768" t="s">
        <v>177</v>
      </c>
      <c r="I30768" s="2">
        <v>46224</v>
      </c>
      <c r="J30768" t="s">
        <v>0</v>
      </c>
    </row>
    <row r="30769" spans="1:10" hidden="1" x14ac:dyDescent="0.25">
      <c r="A30769" t="s">
        <v>24</v>
      </c>
      <c r="B30769">
        <v>82</v>
      </c>
      <c r="C30769">
        <v>4</v>
      </c>
      <c r="D30769">
        <v>1</v>
      </c>
      <c r="E30769" t="s">
        <v>29</v>
      </c>
      <c r="H30769" t="s">
        <v>177</v>
      </c>
      <c r="I30769" s="2">
        <v>46224</v>
      </c>
      <c r="J30769" t="s">
        <v>0</v>
      </c>
    </row>
    <row r="30770" spans="1:10" hidden="1" x14ac:dyDescent="0.25">
      <c r="A30770" t="s">
        <v>24</v>
      </c>
      <c r="B30770">
        <v>82</v>
      </c>
      <c r="C30770">
        <v>4</v>
      </c>
      <c r="E30770" t="s">
        <v>30</v>
      </c>
      <c r="H30770" t="s">
        <v>177</v>
      </c>
      <c r="I30770" s="2">
        <v>46224</v>
      </c>
      <c r="J30770" t="s">
        <v>0</v>
      </c>
    </row>
    <row r="30771" spans="1:10" hidden="1" x14ac:dyDescent="0.25">
      <c r="A30771" t="s">
        <v>24</v>
      </c>
      <c r="B30771">
        <v>82</v>
      </c>
      <c r="C30771">
        <v>4</v>
      </c>
      <c r="E30771" t="s">
        <v>20</v>
      </c>
      <c r="F30771">
        <v>84</v>
      </c>
      <c r="G30771">
        <v>20</v>
      </c>
      <c r="H30771" t="s">
        <v>177</v>
      </c>
      <c r="I30771" s="2">
        <v>46224</v>
      </c>
      <c r="J30771" t="s">
        <v>0</v>
      </c>
    </row>
    <row r="30772" spans="1:10" hidden="1" x14ac:dyDescent="0.25">
      <c r="A30772" t="s">
        <v>24</v>
      </c>
      <c r="B30772">
        <v>82</v>
      </c>
      <c r="C30772">
        <v>4</v>
      </c>
      <c r="E30772" t="s">
        <v>30</v>
      </c>
      <c r="H30772" t="s">
        <v>177</v>
      </c>
      <c r="I30772" s="2">
        <v>46224</v>
      </c>
      <c r="J30772" t="s">
        <v>0</v>
      </c>
    </row>
    <row r="30773" spans="1:10" hidden="1" x14ac:dyDescent="0.25">
      <c r="A30773" t="s">
        <v>24</v>
      </c>
      <c r="B30773">
        <v>82</v>
      </c>
      <c r="C30773">
        <v>4</v>
      </c>
      <c r="E30773" t="s">
        <v>20</v>
      </c>
      <c r="F30773">
        <v>84</v>
      </c>
      <c r="G30773">
        <v>20</v>
      </c>
      <c r="H30773" t="s">
        <v>177</v>
      </c>
      <c r="I30773" s="2">
        <v>46224</v>
      </c>
      <c r="J30773" t="s">
        <v>0</v>
      </c>
    </row>
    <row r="30774" spans="1:10" hidden="1" x14ac:dyDescent="0.25">
      <c r="A30774" t="s">
        <v>24</v>
      </c>
      <c r="B30774">
        <v>82</v>
      </c>
      <c r="C30774">
        <v>5</v>
      </c>
      <c r="D30774">
        <v>1</v>
      </c>
      <c r="E30774" t="s">
        <v>31</v>
      </c>
      <c r="H30774" t="s">
        <v>177</v>
      </c>
      <c r="I30774" s="2">
        <v>46224</v>
      </c>
      <c r="J30774" t="s">
        <v>1</v>
      </c>
    </row>
    <row r="30775" spans="1:10" hidden="1" x14ac:dyDescent="0.25">
      <c r="A30775" t="s">
        <v>24</v>
      </c>
      <c r="B30775">
        <v>82</v>
      </c>
      <c r="C30775">
        <v>5</v>
      </c>
      <c r="E30775" t="s">
        <v>29</v>
      </c>
      <c r="H30775" t="s">
        <v>177</v>
      </c>
      <c r="I30775" s="2">
        <v>46224</v>
      </c>
      <c r="J30775" t="s">
        <v>1</v>
      </c>
    </row>
    <row r="30776" spans="1:10" hidden="1" x14ac:dyDescent="0.25">
      <c r="A30776" t="s">
        <v>24</v>
      </c>
      <c r="B30776">
        <v>82</v>
      </c>
      <c r="C30776">
        <v>5</v>
      </c>
      <c r="D30776">
        <v>1</v>
      </c>
      <c r="E30776" t="s">
        <v>30</v>
      </c>
      <c r="H30776" t="s">
        <v>177</v>
      </c>
      <c r="I30776" s="2">
        <v>46224</v>
      </c>
      <c r="J30776" t="s">
        <v>1</v>
      </c>
    </row>
    <row r="30777" spans="1:10" hidden="1" x14ac:dyDescent="0.25">
      <c r="A30777" t="s">
        <v>24</v>
      </c>
      <c r="B30777">
        <v>82</v>
      </c>
      <c r="C30777">
        <v>5</v>
      </c>
      <c r="D30777">
        <v>1</v>
      </c>
      <c r="E30777" t="s">
        <v>20</v>
      </c>
      <c r="F30777">
        <v>84</v>
      </c>
      <c r="G30777">
        <v>20</v>
      </c>
      <c r="H30777" t="s">
        <v>177</v>
      </c>
      <c r="I30777" s="2">
        <v>46224</v>
      </c>
      <c r="J30777" t="s">
        <v>1</v>
      </c>
    </row>
    <row r="30778" spans="1:10" hidden="1" x14ac:dyDescent="0.25">
      <c r="A30778" t="s">
        <v>24</v>
      </c>
      <c r="B30778">
        <v>82</v>
      </c>
      <c r="C30778">
        <v>5</v>
      </c>
      <c r="D30778">
        <v>1</v>
      </c>
      <c r="E30778" t="s">
        <v>30</v>
      </c>
      <c r="H30778" t="s">
        <v>177</v>
      </c>
      <c r="I30778" s="2">
        <v>46224</v>
      </c>
      <c r="J30778" t="s">
        <v>1</v>
      </c>
    </row>
    <row r="30779" spans="1:10" hidden="1" x14ac:dyDescent="0.25">
      <c r="A30779" t="s">
        <v>24</v>
      </c>
      <c r="B30779">
        <v>82</v>
      </c>
      <c r="C30779">
        <v>5</v>
      </c>
      <c r="D30779">
        <v>1</v>
      </c>
      <c r="E30779" t="s">
        <v>20</v>
      </c>
      <c r="F30779">
        <v>84</v>
      </c>
      <c r="G30779">
        <v>20</v>
      </c>
      <c r="H30779" t="s">
        <v>177</v>
      </c>
      <c r="I30779" s="2">
        <v>46224</v>
      </c>
      <c r="J30779" t="s">
        <v>1</v>
      </c>
    </row>
    <row r="30780" spans="1:10" hidden="1" x14ac:dyDescent="0.25">
      <c r="A30780" t="s">
        <v>24</v>
      </c>
      <c r="B30780">
        <v>82</v>
      </c>
      <c r="C30780">
        <v>6</v>
      </c>
      <c r="D30780">
        <v>1</v>
      </c>
      <c r="E30780" t="s">
        <v>31</v>
      </c>
      <c r="H30780" t="s">
        <v>177</v>
      </c>
      <c r="I30780" s="2">
        <v>46224</v>
      </c>
      <c r="J30780" t="s">
        <v>2</v>
      </c>
    </row>
    <row r="30781" spans="1:10" hidden="1" x14ac:dyDescent="0.25">
      <c r="A30781" t="s">
        <v>24</v>
      </c>
      <c r="B30781">
        <v>82</v>
      </c>
      <c r="C30781">
        <v>6</v>
      </c>
      <c r="E30781" t="s">
        <v>29</v>
      </c>
      <c r="H30781" t="s">
        <v>177</v>
      </c>
      <c r="I30781" s="2">
        <v>46224</v>
      </c>
      <c r="J30781" t="s">
        <v>2</v>
      </c>
    </row>
    <row r="30782" spans="1:10" hidden="1" x14ac:dyDescent="0.25">
      <c r="A30782" t="s">
        <v>24</v>
      </c>
      <c r="B30782">
        <v>82</v>
      </c>
      <c r="C30782">
        <v>6</v>
      </c>
      <c r="E30782" t="s">
        <v>30</v>
      </c>
      <c r="H30782" t="s">
        <v>177</v>
      </c>
      <c r="I30782" s="2">
        <v>46224</v>
      </c>
      <c r="J30782" t="s">
        <v>2</v>
      </c>
    </row>
    <row r="30783" spans="1:10" hidden="1" x14ac:dyDescent="0.25">
      <c r="A30783" t="s">
        <v>24</v>
      </c>
      <c r="B30783">
        <v>82</v>
      </c>
      <c r="C30783">
        <v>6</v>
      </c>
      <c r="E30783" t="s">
        <v>20</v>
      </c>
      <c r="F30783">
        <v>84</v>
      </c>
      <c r="G30783">
        <v>20</v>
      </c>
      <c r="H30783" t="s">
        <v>177</v>
      </c>
      <c r="I30783" s="2">
        <v>46224</v>
      </c>
      <c r="J30783" t="s">
        <v>2</v>
      </c>
    </row>
    <row r="30784" spans="1:10" hidden="1" x14ac:dyDescent="0.25">
      <c r="A30784" t="s">
        <v>24</v>
      </c>
      <c r="B30784">
        <v>82</v>
      </c>
      <c r="C30784">
        <v>6</v>
      </c>
      <c r="E30784" t="s">
        <v>30</v>
      </c>
      <c r="H30784" t="s">
        <v>177</v>
      </c>
      <c r="I30784" s="2">
        <v>46224</v>
      </c>
      <c r="J30784" t="s">
        <v>2</v>
      </c>
    </row>
    <row r="30785" spans="1:10" hidden="1" x14ac:dyDescent="0.25">
      <c r="A30785" t="s">
        <v>24</v>
      </c>
      <c r="B30785">
        <v>82</v>
      </c>
      <c r="C30785">
        <v>6</v>
      </c>
      <c r="E30785" t="s">
        <v>20</v>
      </c>
      <c r="F30785">
        <v>84</v>
      </c>
      <c r="G30785">
        <v>20</v>
      </c>
      <c r="H30785" t="s">
        <v>177</v>
      </c>
      <c r="I30785" s="2">
        <v>46224</v>
      </c>
      <c r="J30785" t="s">
        <v>2</v>
      </c>
    </row>
    <row r="30786" spans="1:10" hidden="1" x14ac:dyDescent="0.25">
      <c r="A30786" t="s">
        <v>24</v>
      </c>
      <c r="B30786">
        <v>82</v>
      </c>
      <c r="C30786">
        <v>7</v>
      </c>
      <c r="D30786">
        <v>1</v>
      </c>
      <c r="E30786" t="s">
        <v>31</v>
      </c>
      <c r="H30786" t="s">
        <v>177</v>
      </c>
      <c r="I30786" s="2">
        <v>46225</v>
      </c>
      <c r="J30786" t="s">
        <v>0</v>
      </c>
    </row>
    <row r="30787" spans="1:10" hidden="1" x14ac:dyDescent="0.25">
      <c r="A30787" t="s">
        <v>24</v>
      </c>
      <c r="B30787">
        <v>82</v>
      </c>
      <c r="C30787">
        <v>7</v>
      </c>
      <c r="D30787">
        <v>1</v>
      </c>
      <c r="E30787" t="s">
        <v>29</v>
      </c>
      <c r="H30787" t="s">
        <v>177</v>
      </c>
      <c r="I30787" s="2">
        <v>46225</v>
      </c>
      <c r="J30787" t="s">
        <v>0</v>
      </c>
    </row>
    <row r="30788" spans="1:10" hidden="1" x14ac:dyDescent="0.25">
      <c r="A30788" t="s">
        <v>24</v>
      </c>
      <c r="B30788">
        <v>82</v>
      </c>
      <c r="C30788">
        <v>7</v>
      </c>
      <c r="E30788" t="s">
        <v>30</v>
      </c>
      <c r="H30788" t="s">
        <v>177</v>
      </c>
      <c r="I30788" s="2">
        <v>46225</v>
      </c>
      <c r="J30788" t="s">
        <v>0</v>
      </c>
    </row>
    <row r="30789" spans="1:10" hidden="1" x14ac:dyDescent="0.25">
      <c r="A30789" t="s">
        <v>24</v>
      </c>
      <c r="B30789">
        <v>82</v>
      </c>
      <c r="C30789">
        <v>7</v>
      </c>
      <c r="E30789" t="s">
        <v>20</v>
      </c>
      <c r="F30789">
        <v>84</v>
      </c>
      <c r="G30789">
        <v>20</v>
      </c>
      <c r="H30789" t="s">
        <v>177</v>
      </c>
      <c r="I30789" s="2">
        <v>46225</v>
      </c>
      <c r="J30789" t="s">
        <v>0</v>
      </c>
    </row>
    <row r="30790" spans="1:10" hidden="1" x14ac:dyDescent="0.25">
      <c r="A30790" t="s">
        <v>24</v>
      </c>
      <c r="B30790">
        <v>82</v>
      </c>
      <c r="C30790">
        <v>7</v>
      </c>
      <c r="E30790" t="s">
        <v>30</v>
      </c>
      <c r="H30790" t="s">
        <v>177</v>
      </c>
      <c r="I30790" s="2">
        <v>46225</v>
      </c>
      <c r="J30790" t="s">
        <v>0</v>
      </c>
    </row>
    <row r="30791" spans="1:10" hidden="1" x14ac:dyDescent="0.25">
      <c r="A30791" t="s">
        <v>24</v>
      </c>
      <c r="B30791">
        <v>82</v>
      </c>
      <c r="C30791">
        <v>7</v>
      </c>
      <c r="E30791" t="s">
        <v>20</v>
      </c>
      <c r="F30791">
        <v>84</v>
      </c>
      <c r="G30791">
        <v>20</v>
      </c>
      <c r="H30791" t="s">
        <v>177</v>
      </c>
      <c r="I30791" s="2">
        <v>46225</v>
      </c>
      <c r="J30791" t="s">
        <v>0</v>
      </c>
    </row>
    <row r="30792" spans="1:10" hidden="1" x14ac:dyDescent="0.25">
      <c r="A30792" t="s">
        <v>24</v>
      </c>
      <c r="B30792">
        <v>82</v>
      </c>
      <c r="C30792">
        <v>8</v>
      </c>
      <c r="D30792">
        <v>1</v>
      </c>
      <c r="E30792" t="s">
        <v>31</v>
      </c>
      <c r="H30792" t="s">
        <v>177</v>
      </c>
      <c r="I30792" s="2">
        <v>46225</v>
      </c>
      <c r="J30792" t="s">
        <v>1</v>
      </c>
    </row>
    <row r="30793" spans="1:10" hidden="1" x14ac:dyDescent="0.25">
      <c r="A30793" t="s">
        <v>24</v>
      </c>
      <c r="B30793">
        <v>82</v>
      </c>
      <c r="C30793">
        <v>8</v>
      </c>
      <c r="E30793" t="s">
        <v>29</v>
      </c>
      <c r="H30793" t="s">
        <v>177</v>
      </c>
      <c r="I30793" s="2">
        <v>46225</v>
      </c>
      <c r="J30793" t="s">
        <v>1</v>
      </c>
    </row>
    <row r="30794" spans="1:10" hidden="1" x14ac:dyDescent="0.25">
      <c r="A30794" t="s">
        <v>24</v>
      </c>
      <c r="B30794">
        <v>82</v>
      </c>
      <c r="C30794">
        <v>8</v>
      </c>
      <c r="E30794" t="s">
        <v>30</v>
      </c>
      <c r="H30794" t="s">
        <v>177</v>
      </c>
      <c r="I30794" s="2">
        <v>46225</v>
      </c>
      <c r="J30794" t="s">
        <v>1</v>
      </c>
    </row>
    <row r="30795" spans="1:10" hidden="1" x14ac:dyDescent="0.25">
      <c r="A30795" t="s">
        <v>24</v>
      </c>
      <c r="B30795">
        <v>82</v>
      </c>
      <c r="C30795">
        <v>8</v>
      </c>
      <c r="E30795" t="s">
        <v>20</v>
      </c>
      <c r="F30795">
        <v>84</v>
      </c>
      <c r="G30795">
        <v>20</v>
      </c>
      <c r="H30795" t="s">
        <v>177</v>
      </c>
      <c r="I30795" s="2">
        <v>46225</v>
      </c>
      <c r="J30795" t="s">
        <v>1</v>
      </c>
    </row>
    <row r="30796" spans="1:10" hidden="1" x14ac:dyDescent="0.25">
      <c r="A30796" t="s">
        <v>24</v>
      </c>
      <c r="B30796">
        <v>82</v>
      </c>
      <c r="C30796">
        <v>8</v>
      </c>
      <c r="E30796" t="s">
        <v>30</v>
      </c>
      <c r="H30796" t="s">
        <v>177</v>
      </c>
      <c r="I30796" s="2">
        <v>46225</v>
      </c>
      <c r="J30796" t="s">
        <v>1</v>
      </c>
    </row>
    <row r="30797" spans="1:10" hidden="1" x14ac:dyDescent="0.25">
      <c r="A30797" t="s">
        <v>24</v>
      </c>
      <c r="B30797">
        <v>82</v>
      </c>
      <c r="C30797">
        <v>8</v>
      </c>
      <c r="E30797" t="s">
        <v>20</v>
      </c>
      <c r="F30797">
        <v>84</v>
      </c>
      <c r="G30797">
        <v>20</v>
      </c>
      <c r="H30797" t="s">
        <v>177</v>
      </c>
      <c r="I30797" s="2">
        <v>46225</v>
      </c>
      <c r="J30797" t="s">
        <v>1</v>
      </c>
    </row>
    <row r="30798" spans="1:10" hidden="1" x14ac:dyDescent="0.25">
      <c r="A30798" t="s">
        <v>24</v>
      </c>
      <c r="B30798">
        <v>82</v>
      </c>
      <c r="C30798">
        <v>9</v>
      </c>
      <c r="D30798">
        <v>1</v>
      </c>
      <c r="E30798" t="s">
        <v>31</v>
      </c>
      <c r="H30798" t="s">
        <v>177</v>
      </c>
      <c r="I30798" s="2">
        <v>46225</v>
      </c>
      <c r="J30798" t="s">
        <v>2</v>
      </c>
    </row>
    <row r="30799" spans="1:10" hidden="1" x14ac:dyDescent="0.25">
      <c r="A30799" t="s">
        <v>24</v>
      </c>
      <c r="B30799">
        <v>82</v>
      </c>
      <c r="C30799">
        <v>9</v>
      </c>
      <c r="E30799" t="s">
        <v>29</v>
      </c>
      <c r="H30799" t="s">
        <v>177</v>
      </c>
      <c r="I30799" s="2">
        <v>46225</v>
      </c>
      <c r="J30799" t="s">
        <v>2</v>
      </c>
    </row>
    <row r="30800" spans="1:10" hidden="1" x14ac:dyDescent="0.25">
      <c r="A30800" t="s">
        <v>24</v>
      </c>
      <c r="B30800">
        <v>82</v>
      </c>
      <c r="C30800">
        <v>9</v>
      </c>
      <c r="E30800" t="s">
        <v>30</v>
      </c>
      <c r="H30800" t="s">
        <v>177</v>
      </c>
      <c r="I30800" s="2">
        <v>46225</v>
      </c>
      <c r="J30800" t="s">
        <v>2</v>
      </c>
    </row>
    <row r="30801" spans="1:10" hidden="1" x14ac:dyDescent="0.25">
      <c r="A30801" t="s">
        <v>24</v>
      </c>
      <c r="B30801">
        <v>82</v>
      </c>
      <c r="C30801">
        <v>9</v>
      </c>
      <c r="E30801" t="s">
        <v>20</v>
      </c>
      <c r="F30801">
        <v>84</v>
      </c>
      <c r="G30801">
        <v>20</v>
      </c>
      <c r="H30801" t="s">
        <v>177</v>
      </c>
      <c r="I30801" s="2">
        <v>46225</v>
      </c>
      <c r="J30801" t="s">
        <v>2</v>
      </c>
    </row>
    <row r="30802" spans="1:10" hidden="1" x14ac:dyDescent="0.25">
      <c r="A30802" t="s">
        <v>24</v>
      </c>
      <c r="B30802">
        <v>82</v>
      </c>
      <c r="C30802">
        <v>9</v>
      </c>
      <c r="E30802" t="s">
        <v>30</v>
      </c>
      <c r="H30802" t="s">
        <v>177</v>
      </c>
      <c r="I30802" s="2">
        <v>46225</v>
      </c>
      <c r="J30802" t="s">
        <v>2</v>
      </c>
    </row>
    <row r="30803" spans="1:10" hidden="1" x14ac:dyDescent="0.25">
      <c r="A30803" t="s">
        <v>24</v>
      </c>
      <c r="B30803">
        <v>82</v>
      </c>
      <c r="C30803">
        <v>9</v>
      </c>
      <c r="E30803" t="s">
        <v>20</v>
      </c>
      <c r="F30803">
        <v>84</v>
      </c>
      <c r="G30803">
        <v>20</v>
      </c>
      <c r="H30803" t="s">
        <v>177</v>
      </c>
      <c r="I30803" s="2">
        <v>46225</v>
      </c>
      <c r="J30803" t="s">
        <v>2</v>
      </c>
    </row>
    <row r="30804" spans="1:10" hidden="1" x14ac:dyDescent="0.25">
      <c r="A30804" t="s">
        <v>24</v>
      </c>
      <c r="B30804">
        <v>82</v>
      </c>
      <c r="C30804">
        <v>10</v>
      </c>
      <c r="D30804">
        <v>1</v>
      </c>
      <c r="E30804" t="s">
        <v>31</v>
      </c>
      <c r="H30804" t="s">
        <v>177</v>
      </c>
      <c r="I30804" s="2">
        <v>46226</v>
      </c>
      <c r="J30804" t="s">
        <v>0</v>
      </c>
    </row>
    <row r="30805" spans="1:10" hidden="1" x14ac:dyDescent="0.25">
      <c r="A30805" t="s">
        <v>24</v>
      </c>
      <c r="B30805">
        <v>82</v>
      </c>
      <c r="C30805">
        <v>10</v>
      </c>
      <c r="D30805">
        <v>1</v>
      </c>
      <c r="E30805" t="s">
        <v>29</v>
      </c>
      <c r="H30805" t="s">
        <v>177</v>
      </c>
      <c r="I30805" s="2">
        <v>46226</v>
      </c>
      <c r="J30805" t="s">
        <v>0</v>
      </c>
    </row>
    <row r="30806" spans="1:10" hidden="1" x14ac:dyDescent="0.25">
      <c r="A30806" t="s">
        <v>24</v>
      </c>
      <c r="B30806">
        <v>82</v>
      </c>
      <c r="C30806">
        <v>10</v>
      </c>
      <c r="D30806">
        <v>1</v>
      </c>
      <c r="E30806" t="s">
        <v>30</v>
      </c>
      <c r="H30806" t="s">
        <v>177</v>
      </c>
      <c r="I30806" s="2">
        <v>46226</v>
      </c>
      <c r="J30806" t="s">
        <v>0</v>
      </c>
    </row>
    <row r="30807" spans="1:10" hidden="1" x14ac:dyDescent="0.25">
      <c r="A30807" t="s">
        <v>24</v>
      </c>
      <c r="B30807">
        <v>82</v>
      </c>
      <c r="C30807">
        <v>10</v>
      </c>
      <c r="D30807">
        <v>1</v>
      </c>
      <c r="E30807" t="s">
        <v>20</v>
      </c>
      <c r="F30807">
        <v>84</v>
      </c>
      <c r="G30807">
        <v>20</v>
      </c>
      <c r="H30807" t="s">
        <v>177</v>
      </c>
      <c r="I30807" s="2">
        <v>46226</v>
      </c>
      <c r="J30807" t="s">
        <v>0</v>
      </c>
    </row>
    <row r="30808" spans="1:10" hidden="1" x14ac:dyDescent="0.25">
      <c r="A30808" t="s">
        <v>24</v>
      </c>
      <c r="B30808">
        <v>82</v>
      </c>
      <c r="C30808">
        <v>10</v>
      </c>
      <c r="D30808">
        <v>1</v>
      </c>
      <c r="E30808" t="s">
        <v>30</v>
      </c>
      <c r="H30808" t="s">
        <v>177</v>
      </c>
      <c r="I30808" s="2">
        <v>46226</v>
      </c>
      <c r="J30808" t="s">
        <v>0</v>
      </c>
    </row>
    <row r="30809" spans="1:10" hidden="1" x14ac:dyDescent="0.25">
      <c r="A30809" t="s">
        <v>24</v>
      </c>
      <c r="B30809">
        <v>82</v>
      </c>
      <c r="C30809">
        <v>10</v>
      </c>
      <c r="D30809">
        <v>1</v>
      </c>
      <c r="E30809" t="s">
        <v>20</v>
      </c>
      <c r="F30809">
        <v>84</v>
      </c>
      <c r="G30809">
        <v>20</v>
      </c>
      <c r="H30809" t="s">
        <v>177</v>
      </c>
      <c r="I30809" s="2">
        <v>46226</v>
      </c>
      <c r="J30809" t="s">
        <v>0</v>
      </c>
    </row>
    <row r="30810" spans="1:10" hidden="1" x14ac:dyDescent="0.25">
      <c r="A30810" t="s">
        <v>24</v>
      </c>
      <c r="B30810">
        <v>82</v>
      </c>
      <c r="C30810">
        <v>11</v>
      </c>
      <c r="D30810">
        <v>1</v>
      </c>
      <c r="E30810" t="s">
        <v>31</v>
      </c>
      <c r="H30810" t="s">
        <v>177</v>
      </c>
      <c r="I30810" s="2">
        <v>46226</v>
      </c>
      <c r="J30810" t="s">
        <v>1</v>
      </c>
    </row>
    <row r="30811" spans="1:10" hidden="1" x14ac:dyDescent="0.25">
      <c r="A30811" t="s">
        <v>24</v>
      </c>
      <c r="B30811">
        <v>82</v>
      </c>
      <c r="C30811">
        <v>11</v>
      </c>
      <c r="E30811" t="s">
        <v>29</v>
      </c>
      <c r="H30811" t="s">
        <v>177</v>
      </c>
      <c r="I30811" s="2">
        <v>46226</v>
      </c>
      <c r="J30811" t="s">
        <v>1</v>
      </c>
    </row>
    <row r="30812" spans="1:10" hidden="1" x14ac:dyDescent="0.25">
      <c r="A30812" t="s">
        <v>24</v>
      </c>
      <c r="B30812">
        <v>82</v>
      </c>
      <c r="C30812">
        <v>11</v>
      </c>
      <c r="E30812" t="s">
        <v>30</v>
      </c>
      <c r="H30812" t="s">
        <v>177</v>
      </c>
      <c r="I30812" s="2">
        <v>46226</v>
      </c>
      <c r="J30812" t="s">
        <v>1</v>
      </c>
    </row>
    <row r="30813" spans="1:10" hidden="1" x14ac:dyDescent="0.25">
      <c r="A30813" t="s">
        <v>24</v>
      </c>
      <c r="B30813">
        <v>82</v>
      </c>
      <c r="C30813">
        <v>11</v>
      </c>
      <c r="E30813" t="s">
        <v>20</v>
      </c>
      <c r="F30813">
        <v>84</v>
      </c>
      <c r="G30813">
        <v>20</v>
      </c>
      <c r="H30813" t="s">
        <v>177</v>
      </c>
      <c r="I30813" s="2">
        <v>46226</v>
      </c>
      <c r="J30813" t="s">
        <v>1</v>
      </c>
    </row>
    <row r="30814" spans="1:10" hidden="1" x14ac:dyDescent="0.25">
      <c r="A30814" t="s">
        <v>24</v>
      </c>
      <c r="B30814">
        <v>82</v>
      </c>
      <c r="C30814">
        <v>11</v>
      </c>
      <c r="E30814" t="s">
        <v>30</v>
      </c>
      <c r="H30814" t="s">
        <v>177</v>
      </c>
      <c r="I30814" s="2">
        <v>46226</v>
      </c>
      <c r="J30814" t="s">
        <v>1</v>
      </c>
    </row>
    <row r="30815" spans="1:10" hidden="1" x14ac:dyDescent="0.25">
      <c r="A30815" t="s">
        <v>24</v>
      </c>
      <c r="B30815">
        <v>82</v>
      </c>
      <c r="C30815">
        <v>11</v>
      </c>
      <c r="E30815" t="s">
        <v>20</v>
      </c>
      <c r="F30815">
        <v>84</v>
      </c>
      <c r="G30815">
        <v>20</v>
      </c>
      <c r="H30815" t="s">
        <v>177</v>
      </c>
      <c r="I30815" s="2">
        <v>46226</v>
      </c>
      <c r="J30815" t="s">
        <v>1</v>
      </c>
    </row>
    <row r="30816" spans="1:10" hidden="1" x14ac:dyDescent="0.25">
      <c r="A30816" t="s">
        <v>24</v>
      </c>
      <c r="B30816">
        <v>82</v>
      </c>
      <c r="C30816">
        <v>12</v>
      </c>
      <c r="D30816">
        <v>1</v>
      </c>
      <c r="E30816" t="s">
        <v>31</v>
      </c>
      <c r="H30816" t="s">
        <v>177</v>
      </c>
      <c r="I30816" s="2">
        <v>46226</v>
      </c>
      <c r="J30816" t="s">
        <v>2</v>
      </c>
    </row>
    <row r="30817" spans="1:10" hidden="1" x14ac:dyDescent="0.25">
      <c r="A30817" t="s">
        <v>24</v>
      </c>
      <c r="B30817">
        <v>82</v>
      </c>
      <c r="C30817">
        <v>12</v>
      </c>
      <c r="E30817" t="s">
        <v>29</v>
      </c>
      <c r="H30817" t="s">
        <v>177</v>
      </c>
      <c r="I30817" s="2">
        <v>46226</v>
      </c>
      <c r="J30817" t="s">
        <v>2</v>
      </c>
    </row>
    <row r="30818" spans="1:10" hidden="1" x14ac:dyDescent="0.25">
      <c r="A30818" t="s">
        <v>24</v>
      </c>
      <c r="B30818">
        <v>82</v>
      </c>
      <c r="C30818">
        <v>12</v>
      </c>
      <c r="E30818" t="s">
        <v>30</v>
      </c>
      <c r="H30818" t="s">
        <v>177</v>
      </c>
      <c r="I30818" s="2">
        <v>46226</v>
      </c>
      <c r="J30818" t="s">
        <v>2</v>
      </c>
    </row>
    <row r="30819" spans="1:10" hidden="1" x14ac:dyDescent="0.25">
      <c r="A30819" t="s">
        <v>24</v>
      </c>
      <c r="B30819">
        <v>82</v>
      </c>
      <c r="C30819">
        <v>12</v>
      </c>
      <c r="E30819" t="s">
        <v>20</v>
      </c>
      <c r="F30819">
        <v>84</v>
      </c>
      <c r="G30819">
        <v>20</v>
      </c>
      <c r="H30819" t="s">
        <v>177</v>
      </c>
      <c r="I30819" s="2">
        <v>46226</v>
      </c>
      <c r="J30819" t="s">
        <v>2</v>
      </c>
    </row>
    <row r="30820" spans="1:10" hidden="1" x14ac:dyDescent="0.25">
      <c r="A30820" t="s">
        <v>24</v>
      </c>
      <c r="B30820">
        <v>82</v>
      </c>
      <c r="C30820">
        <v>12</v>
      </c>
      <c r="E30820" t="s">
        <v>30</v>
      </c>
      <c r="H30820" t="s">
        <v>177</v>
      </c>
      <c r="I30820" s="2">
        <v>46226</v>
      </c>
      <c r="J30820" t="s">
        <v>2</v>
      </c>
    </row>
    <row r="30821" spans="1:10" hidden="1" x14ac:dyDescent="0.25">
      <c r="A30821" t="s">
        <v>24</v>
      </c>
      <c r="B30821">
        <v>82</v>
      </c>
      <c r="C30821">
        <v>12</v>
      </c>
      <c r="E30821" t="s">
        <v>20</v>
      </c>
      <c r="F30821">
        <v>84</v>
      </c>
      <c r="G30821">
        <v>20</v>
      </c>
      <c r="H30821" t="s">
        <v>177</v>
      </c>
      <c r="I30821" s="2">
        <v>46226</v>
      </c>
      <c r="J30821" t="s">
        <v>2</v>
      </c>
    </row>
    <row r="30822" spans="1:10" hidden="1" x14ac:dyDescent="0.25">
      <c r="A30822" t="s">
        <v>24</v>
      </c>
      <c r="B30822">
        <v>82</v>
      </c>
      <c r="C30822">
        <v>13</v>
      </c>
      <c r="D30822">
        <v>1</v>
      </c>
      <c r="E30822" t="s">
        <v>31</v>
      </c>
      <c r="H30822" t="s">
        <v>177</v>
      </c>
      <c r="I30822" s="2">
        <v>46227</v>
      </c>
      <c r="J30822" t="s">
        <v>0</v>
      </c>
    </row>
    <row r="30823" spans="1:10" hidden="1" x14ac:dyDescent="0.25">
      <c r="A30823" t="s">
        <v>24</v>
      </c>
      <c r="B30823">
        <v>82</v>
      </c>
      <c r="C30823">
        <v>13</v>
      </c>
      <c r="D30823">
        <v>1</v>
      </c>
      <c r="E30823" t="s">
        <v>29</v>
      </c>
      <c r="H30823" t="s">
        <v>177</v>
      </c>
      <c r="I30823" s="2">
        <v>46227</v>
      </c>
      <c r="J30823" t="s">
        <v>0</v>
      </c>
    </row>
    <row r="30824" spans="1:10" hidden="1" x14ac:dyDescent="0.25">
      <c r="A30824" t="s">
        <v>24</v>
      </c>
      <c r="B30824">
        <v>82</v>
      </c>
      <c r="C30824">
        <v>13</v>
      </c>
      <c r="D30824">
        <v>1</v>
      </c>
      <c r="E30824" t="s">
        <v>30</v>
      </c>
      <c r="H30824" t="s">
        <v>177</v>
      </c>
      <c r="I30824" s="2">
        <v>46227</v>
      </c>
      <c r="J30824" t="s">
        <v>0</v>
      </c>
    </row>
    <row r="30825" spans="1:10" hidden="1" x14ac:dyDescent="0.25">
      <c r="A30825" t="s">
        <v>24</v>
      </c>
      <c r="B30825">
        <v>82</v>
      </c>
      <c r="C30825">
        <v>13</v>
      </c>
      <c r="D30825">
        <v>1</v>
      </c>
      <c r="E30825" t="s">
        <v>20</v>
      </c>
      <c r="F30825">
        <v>84</v>
      </c>
      <c r="G30825">
        <v>20</v>
      </c>
      <c r="H30825" t="s">
        <v>177</v>
      </c>
      <c r="I30825" s="2">
        <v>46227</v>
      </c>
      <c r="J30825" t="s">
        <v>0</v>
      </c>
    </row>
    <row r="30826" spans="1:10" hidden="1" x14ac:dyDescent="0.25">
      <c r="A30826" t="s">
        <v>24</v>
      </c>
      <c r="B30826">
        <v>82</v>
      </c>
      <c r="C30826">
        <v>13</v>
      </c>
      <c r="D30826">
        <v>1</v>
      </c>
      <c r="E30826" t="s">
        <v>30</v>
      </c>
      <c r="H30826" t="s">
        <v>177</v>
      </c>
      <c r="I30826" s="2">
        <v>46227</v>
      </c>
      <c r="J30826" t="s">
        <v>0</v>
      </c>
    </row>
    <row r="30827" spans="1:10" hidden="1" x14ac:dyDescent="0.25">
      <c r="A30827" t="s">
        <v>24</v>
      </c>
      <c r="B30827">
        <v>82</v>
      </c>
      <c r="C30827">
        <v>13</v>
      </c>
      <c r="D30827">
        <v>1</v>
      </c>
      <c r="E30827" t="s">
        <v>20</v>
      </c>
      <c r="F30827">
        <v>84</v>
      </c>
      <c r="G30827">
        <v>20</v>
      </c>
      <c r="H30827" t="s">
        <v>177</v>
      </c>
      <c r="I30827" s="2">
        <v>46227</v>
      </c>
      <c r="J30827" t="s">
        <v>0</v>
      </c>
    </row>
    <row r="30828" spans="1:10" hidden="1" x14ac:dyDescent="0.25">
      <c r="A30828" t="s">
        <v>24</v>
      </c>
      <c r="B30828">
        <v>82</v>
      </c>
      <c r="C30828">
        <v>14</v>
      </c>
      <c r="D30828">
        <v>1</v>
      </c>
      <c r="E30828" t="s">
        <v>31</v>
      </c>
      <c r="H30828" t="s">
        <v>177</v>
      </c>
      <c r="I30828" s="2">
        <v>46227</v>
      </c>
      <c r="J30828" t="s">
        <v>1</v>
      </c>
    </row>
    <row r="30829" spans="1:10" hidden="1" x14ac:dyDescent="0.25">
      <c r="A30829" t="s">
        <v>24</v>
      </c>
      <c r="B30829">
        <v>82</v>
      </c>
      <c r="C30829">
        <v>14</v>
      </c>
      <c r="E30829" t="s">
        <v>29</v>
      </c>
      <c r="H30829" t="s">
        <v>177</v>
      </c>
      <c r="I30829" s="2">
        <v>46227</v>
      </c>
      <c r="J30829" t="s">
        <v>1</v>
      </c>
    </row>
    <row r="30830" spans="1:10" hidden="1" x14ac:dyDescent="0.25">
      <c r="A30830" t="s">
        <v>24</v>
      </c>
      <c r="B30830">
        <v>82</v>
      </c>
      <c r="C30830">
        <v>14</v>
      </c>
      <c r="E30830" t="s">
        <v>30</v>
      </c>
      <c r="H30830" t="s">
        <v>177</v>
      </c>
      <c r="I30830" s="2">
        <v>46227</v>
      </c>
      <c r="J30830" t="s">
        <v>1</v>
      </c>
    </row>
    <row r="30831" spans="1:10" hidden="1" x14ac:dyDescent="0.25">
      <c r="A30831" t="s">
        <v>24</v>
      </c>
      <c r="B30831">
        <v>82</v>
      </c>
      <c r="C30831">
        <v>14</v>
      </c>
      <c r="E30831" t="s">
        <v>20</v>
      </c>
      <c r="F30831">
        <v>84</v>
      </c>
      <c r="G30831">
        <v>20</v>
      </c>
      <c r="H30831" t="s">
        <v>177</v>
      </c>
      <c r="I30831" s="2">
        <v>46227</v>
      </c>
      <c r="J30831" t="s">
        <v>1</v>
      </c>
    </row>
    <row r="30832" spans="1:10" hidden="1" x14ac:dyDescent="0.25">
      <c r="A30832" t="s">
        <v>24</v>
      </c>
      <c r="B30832">
        <v>82</v>
      </c>
      <c r="C30832">
        <v>14</v>
      </c>
      <c r="E30832" t="s">
        <v>30</v>
      </c>
      <c r="H30832" t="s">
        <v>177</v>
      </c>
      <c r="I30832" s="2">
        <v>46227</v>
      </c>
      <c r="J30832" t="s">
        <v>1</v>
      </c>
    </row>
    <row r="30833" spans="1:10" hidden="1" x14ac:dyDescent="0.25">
      <c r="A30833" t="s">
        <v>24</v>
      </c>
      <c r="B30833">
        <v>82</v>
      </c>
      <c r="C30833">
        <v>14</v>
      </c>
      <c r="E30833" t="s">
        <v>20</v>
      </c>
      <c r="F30833">
        <v>84</v>
      </c>
      <c r="G30833">
        <v>20</v>
      </c>
      <c r="H30833" t="s">
        <v>177</v>
      </c>
      <c r="I30833" s="2">
        <v>46227</v>
      </c>
      <c r="J30833" t="s">
        <v>1</v>
      </c>
    </row>
    <row r="30834" spans="1:10" hidden="1" x14ac:dyDescent="0.25">
      <c r="A30834" t="s">
        <v>24</v>
      </c>
      <c r="B30834">
        <v>82</v>
      </c>
      <c r="C30834">
        <v>15</v>
      </c>
      <c r="D30834">
        <v>1</v>
      </c>
      <c r="E30834" t="s">
        <v>31</v>
      </c>
      <c r="H30834" t="s">
        <v>177</v>
      </c>
      <c r="I30834" s="2">
        <v>46227</v>
      </c>
      <c r="J30834" t="s">
        <v>2</v>
      </c>
    </row>
    <row r="30835" spans="1:10" hidden="1" x14ac:dyDescent="0.25">
      <c r="A30835" t="s">
        <v>24</v>
      </c>
      <c r="B30835">
        <v>82</v>
      </c>
      <c r="C30835">
        <v>15</v>
      </c>
      <c r="E30835" t="s">
        <v>29</v>
      </c>
      <c r="H30835" t="s">
        <v>177</v>
      </c>
      <c r="I30835" s="2">
        <v>46227</v>
      </c>
      <c r="J30835" t="s">
        <v>2</v>
      </c>
    </row>
    <row r="30836" spans="1:10" hidden="1" x14ac:dyDescent="0.25">
      <c r="A30836" t="s">
        <v>24</v>
      </c>
      <c r="B30836">
        <v>82</v>
      </c>
      <c r="C30836">
        <v>15</v>
      </c>
      <c r="E30836" t="s">
        <v>30</v>
      </c>
      <c r="H30836" t="s">
        <v>177</v>
      </c>
      <c r="I30836" s="2">
        <v>46227</v>
      </c>
      <c r="J30836" t="s">
        <v>2</v>
      </c>
    </row>
    <row r="30837" spans="1:10" hidden="1" x14ac:dyDescent="0.25">
      <c r="A30837" t="s">
        <v>24</v>
      </c>
      <c r="B30837">
        <v>82</v>
      </c>
      <c r="C30837">
        <v>15</v>
      </c>
      <c r="E30837" t="s">
        <v>20</v>
      </c>
      <c r="F30837">
        <v>84</v>
      </c>
      <c r="G30837">
        <v>20</v>
      </c>
      <c r="H30837" t="s">
        <v>177</v>
      </c>
      <c r="I30837" s="2">
        <v>46227</v>
      </c>
      <c r="J30837" t="s">
        <v>2</v>
      </c>
    </row>
    <row r="30838" spans="1:10" hidden="1" x14ac:dyDescent="0.25">
      <c r="A30838" t="s">
        <v>24</v>
      </c>
      <c r="B30838">
        <v>82</v>
      </c>
      <c r="C30838">
        <v>15</v>
      </c>
      <c r="E30838" t="s">
        <v>30</v>
      </c>
      <c r="H30838" t="s">
        <v>177</v>
      </c>
      <c r="I30838" s="2">
        <v>46227</v>
      </c>
      <c r="J30838" t="s">
        <v>2</v>
      </c>
    </row>
    <row r="30839" spans="1:10" hidden="1" x14ac:dyDescent="0.25">
      <c r="A30839" t="s">
        <v>24</v>
      </c>
      <c r="B30839">
        <v>82</v>
      </c>
      <c r="C30839">
        <v>15</v>
      </c>
      <c r="E30839" t="s">
        <v>20</v>
      </c>
      <c r="F30839">
        <v>84</v>
      </c>
      <c r="G30839">
        <v>20</v>
      </c>
      <c r="H30839" t="s">
        <v>177</v>
      </c>
      <c r="I30839" s="2">
        <v>46227</v>
      </c>
      <c r="J30839" t="s">
        <v>2</v>
      </c>
    </row>
    <row r="30840" spans="1:10" hidden="1" x14ac:dyDescent="0.25">
      <c r="A30840" t="s">
        <v>24</v>
      </c>
      <c r="B30840">
        <v>82</v>
      </c>
      <c r="C30840">
        <v>16</v>
      </c>
      <c r="D30840">
        <v>1</v>
      </c>
      <c r="E30840" t="s">
        <v>31</v>
      </c>
      <c r="H30840" t="s">
        <v>177</v>
      </c>
      <c r="I30840" s="2">
        <v>46228</v>
      </c>
      <c r="J30840" t="s">
        <v>0</v>
      </c>
    </row>
    <row r="30841" spans="1:10" hidden="1" x14ac:dyDescent="0.25">
      <c r="A30841" t="s">
        <v>24</v>
      </c>
      <c r="B30841">
        <v>82</v>
      </c>
      <c r="C30841">
        <v>16</v>
      </c>
      <c r="D30841">
        <v>1</v>
      </c>
      <c r="E30841" t="s">
        <v>29</v>
      </c>
      <c r="H30841" t="s">
        <v>177</v>
      </c>
      <c r="I30841" s="2">
        <v>46228</v>
      </c>
      <c r="J30841" t="s">
        <v>0</v>
      </c>
    </row>
    <row r="30842" spans="1:10" hidden="1" x14ac:dyDescent="0.25">
      <c r="A30842" t="s">
        <v>24</v>
      </c>
      <c r="B30842">
        <v>82</v>
      </c>
      <c r="C30842">
        <v>16</v>
      </c>
      <c r="E30842" t="s">
        <v>30</v>
      </c>
      <c r="H30842" t="s">
        <v>177</v>
      </c>
      <c r="I30842" s="2">
        <v>46228</v>
      </c>
      <c r="J30842" t="s">
        <v>0</v>
      </c>
    </row>
    <row r="30843" spans="1:10" hidden="1" x14ac:dyDescent="0.25">
      <c r="A30843" t="s">
        <v>24</v>
      </c>
      <c r="B30843">
        <v>82</v>
      </c>
      <c r="C30843">
        <v>16</v>
      </c>
      <c r="E30843" t="s">
        <v>20</v>
      </c>
      <c r="F30843">
        <v>84</v>
      </c>
      <c r="G30843">
        <v>20</v>
      </c>
      <c r="H30843" t="s">
        <v>177</v>
      </c>
      <c r="I30843" s="2">
        <v>46228</v>
      </c>
      <c r="J30843" t="s">
        <v>0</v>
      </c>
    </row>
    <row r="30844" spans="1:10" hidden="1" x14ac:dyDescent="0.25">
      <c r="A30844" t="s">
        <v>24</v>
      </c>
      <c r="B30844">
        <v>82</v>
      </c>
      <c r="C30844">
        <v>16</v>
      </c>
      <c r="E30844" t="s">
        <v>30</v>
      </c>
      <c r="H30844" t="s">
        <v>177</v>
      </c>
      <c r="I30844" s="2">
        <v>46228</v>
      </c>
      <c r="J30844" t="s">
        <v>0</v>
      </c>
    </row>
    <row r="30845" spans="1:10" hidden="1" x14ac:dyDescent="0.25">
      <c r="A30845" t="s">
        <v>24</v>
      </c>
      <c r="B30845">
        <v>82</v>
      </c>
      <c r="C30845">
        <v>16</v>
      </c>
      <c r="E30845" t="s">
        <v>20</v>
      </c>
      <c r="F30845">
        <v>84</v>
      </c>
      <c r="G30845">
        <v>20</v>
      </c>
      <c r="H30845" t="s">
        <v>177</v>
      </c>
      <c r="I30845" s="2">
        <v>46228</v>
      </c>
      <c r="J30845" t="s">
        <v>0</v>
      </c>
    </row>
    <row r="30846" spans="1:10" hidden="1" x14ac:dyDescent="0.25">
      <c r="A30846" t="s">
        <v>24</v>
      </c>
      <c r="B30846">
        <v>82</v>
      </c>
      <c r="C30846">
        <v>17</v>
      </c>
      <c r="D30846">
        <v>1</v>
      </c>
      <c r="E30846" t="s">
        <v>31</v>
      </c>
      <c r="H30846" t="s">
        <v>177</v>
      </c>
      <c r="I30846" s="2">
        <v>46228</v>
      </c>
      <c r="J30846" t="s">
        <v>1</v>
      </c>
    </row>
    <row r="30847" spans="1:10" hidden="1" x14ac:dyDescent="0.25">
      <c r="A30847" t="s">
        <v>24</v>
      </c>
      <c r="B30847">
        <v>82</v>
      </c>
      <c r="C30847">
        <v>17</v>
      </c>
      <c r="E30847" t="s">
        <v>29</v>
      </c>
      <c r="H30847" t="s">
        <v>177</v>
      </c>
      <c r="I30847" s="2">
        <v>46228</v>
      </c>
      <c r="J30847" t="s">
        <v>1</v>
      </c>
    </row>
    <row r="30848" spans="1:10" hidden="1" x14ac:dyDescent="0.25">
      <c r="A30848" t="s">
        <v>24</v>
      </c>
      <c r="B30848">
        <v>82</v>
      </c>
      <c r="C30848">
        <v>17</v>
      </c>
      <c r="D30848">
        <v>1</v>
      </c>
      <c r="E30848" t="s">
        <v>30</v>
      </c>
      <c r="H30848" t="s">
        <v>177</v>
      </c>
      <c r="I30848" s="2">
        <v>46228</v>
      </c>
      <c r="J30848" t="s">
        <v>1</v>
      </c>
    </row>
    <row r="30849" spans="1:10" hidden="1" x14ac:dyDescent="0.25">
      <c r="A30849" t="s">
        <v>24</v>
      </c>
      <c r="B30849">
        <v>82</v>
      </c>
      <c r="C30849">
        <v>17</v>
      </c>
      <c r="D30849">
        <v>1</v>
      </c>
      <c r="E30849" t="s">
        <v>20</v>
      </c>
      <c r="F30849">
        <v>84</v>
      </c>
      <c r="G30849">
        <v>20</v>
      </c>
      <c r="H30849" t="s">
        <v>177</v>
      </c>
      <c r="I30849" s="2">
        <v>46228</v>
      </c>
      <c r="J30849" t="s">
        <v>1</v>
      </c>
    </row>
    <row r="30850" spans="1:10" hidden="1" x14ac:dyDescent="0.25">
      <c r="A30850" t="s">
        <v>24</v>
      </c>
      <c r="B30850">
        <v>82</v>
      </c>
      <c r="C30850">
        <v>17</v>
      </c>
      <c r="D30850">
        <v>1</v>
      </c>
      <c r="E30850" t="s">
        <v>30</v>
      </c>
      <c r="H30850" t="s">
        <v>177</v>
      </c>
      <c r="I30850" s="2">
        <v>46228</v>
      </c>
      <c r="J30850" t="s">
        <v>1</v>
      </c>
    </row>
    <row r="30851" spans="1:10" hidden="1" x14ac:dyDescent="0.25">
      <c r="A30851" t="s">
        <v>24</v>
      </c>
      <c r="B30851">
        <v>82</v>
      </c>
      <c r="C30851">
        <v>17</v>
      </c>
      <c r="D30851">
        <v>1</v>
      </c>
      <c r="E30851" t="s">
        <v>20</v>
      </c>
      <c r="F30851">
        <v>84</v>
      </c>
      <c r="G30851">
        <v>20</v>
      </c>
      <c r="H30851" t="s">
        <v>177</v>
      </c>
      <c r="I30851" s="2">
        <v>46228</v>
      </c>
      <c r="J30851" t="s">
        <v>1</v>
      </c>
    </row>
    <row r="30852" spans="1:10" hidden="1" x14ac:dyDescent="0.25">
      <c r="A30852" t="s">
        <v>24</v>
      </c>
      <c r="B30852">
        <v>82</v>
      </c>
      <c r="C30852">
        <v>18</v>
      </c>
      <c r="D30852">
        <v>1</v>
      </c>
      <c r="E30852" t="s">
        <v>31</v>
      </c>
      <c r="H30852" t="s">
        <v>177</v>
      </c>
      <c r="I30852" s="2">
        <v>46228</v>
      </c>
      <c r="J30852" t="s">
        <v>2</v>
      </c>
    </row>
    <row r="30853" spans="1:10" hidden="1" x14ac:dyDescent="0.25">
      <c r="A30853" t="s">
        <v>24</v>
      </c>
      <c r="B30853">
        <v>82</v>
      </c>
      <c r="C30853">
        <v>18</v>
      </c>
      <c r="E30853" t="s">
        <v>29</v>
      </c>
      <c r="H30853" t="s">
        <v>177</v>
      </c>
      <c r="I30853" s="2">
        <v>46228</v>
      </c>
      <c r="J30853" t="s">
        <v>2</v>
      </c>
    </row>
    <row r="30854" spans="1:10" hidden="1" x14ac:dyDescent="0.25">
      <c r="A30854" t="s">
        <v>24</v>
      </c>
      <c r="B30854">
        <v>82</v>
      </c>
      <c r="C30854">
        <v>18</v>
      </c>
      <c r="E30854" t="s">
        <v>30</v>
      </c>
      <c r="H30854" t="s">
        <v>177</v>
      </c>
      <c r="I30854" s="2">
        <v>46228</v>
      </c>
      <c r="J30854" t="s">
        <v>2</v>
      </c>
    </row>
    <row r="30855" spans="1:10" hidden="1" x14ac:dyDescent="0.25">
      <c r="A30855" t="s">
        <v>24</v>
      </c>
      <c r="B30855">
        <v>82</v>
      </c>
      <c r="C30855">
        <v>18</v>
      </c>
      <c r="E30855" t="s">
        <v>20</v>
      </c>
      <c r="F30855">
        <v>84</v>
      </c>
      <c r="G30855">
        <v>20</v>
      </c>
      <c r="H30855" t="s">
        <v>177</v>
      </c>
      <c r="I30855" s="2">
        <v>46228</v>
      </c>
      <c r="J30855" t="s">
        <v>2</v>
      </c>
    </row>
    <row r="30856" spans="1:10" hidden="1" x14ac:dyDescent="0.25">
      <c r="A30856" t="s">
        <v>24</v>
      </c>
      <c r="B30856">
        <v>82</v>
      </c>
      <c r="C30856">
        <v>18</v>
      </c>
      <c r="E30856" t="s">
        <v>30</v>
      </c>
      <c r="H30856" t="s">
        <v>177</v>
      </c>
      <c r="I30856" s="2">
        <v>46228</v>
      </c>
      <c r="J30856" t="s">
        <v>2</v>
      </c>
    </row>
    <row r="30857" spans="1:10" hidden="1" x14ac:dyDescent="0.25">
      <c r="A30857" t="s">
        <v>24</v>
      </c>
      <c r="B30857">
        <v>82</v>
      </c>
      <c r="C30857">
        <v>18</v>
      </c>
      <c r="E30857" t="s">
        <v>20</v>
      </c>
      <c r="F30857">
        <v>84</v>
      </c>
      <c r="G30857">
        <v>20</v>
      </c>
      <c r="H30857" t="s">
        <v>177</v>
      </c>
      <c r="I30857" s="2">
        <v>46228</v>
      </c>
      <c r="J30857" t="s">
        <v>2</v>
      </c>
    </row>
    <row r="30858" spans="1:10" hidden="1" x14ac:dyDescent="0.25">
      <c r="A30858" t="s">
        <v>24</v>
      </c>
      <c r="B30858">
        <v>82</v>
      </c>
      <c r="C30858">
        <v>19</v>
      </c>
      <c r="D30858">
        <v>1</v>
      </c>
      <c r="E30858" t="s">
        <v>31</v>
      </c>
      <c r="H30858" t="s">
        <v>177</v>
      </c>
      <c r="I30858" s="2">
        <v>46229</v>
      </c>
      <c r="J30858" t="s">
        <v>0</v>
      </c>
    </row>
    <row r="30859" spans="1:10" hidden="1" x14ac:dyDescent="0.25">
      <c r="A30859" t="s">
        <v>24</v>
      </c>
      <c r="B30859">
        <v>82</v>
      </c>
      <c r="C30859">
        <v>19</v>
      </c>
      <c r="E30859" t="s">
        <v>29</v>
      </c>
      <c r="H30859" t="s">
        <v>177</v>
      </c>
      <c r="I30859" s="2">
        <v>46229</v>
      </c>
      <c r="J30859" t="s">
        <v>0</v>
      </c>
    </row>
    <row r="30860" spans="1:10" hidden="1" x14ac:dyDescent="0.25">
      <c r="A30860" t="s">
        <v>24</v>
      </c>
      <c r="B30860">
        <v>82</v>
      </c>
      <c r="C30860">
        <v>19</v>
      </c>
      <c r="D30860">
        <v>1</v>
      </c>
      <c r="E30860" t="s">
        <v>30</v>
      </c>
      <c r="H30860" t="s">
        <v>177</v>
      </c>
      <c r="I30860" s="2">
        <v>46229</v>
      </c>
      <c r="J30860" t="s">
        <v>0</v>
      </c>
    </row>
    <row r="30861" spans="1:10" hidden="1" x14ac:dyDescent="0.25">
      <c r="A30861" t="s">
        <v>24</v>
      </c>
      <c r="B30861">
        <v>82</v>
      </c>
      <c r="C30861">
        <v>19</v>
      </c>
      <c r="D30861">
        <v>1</v>
      </c>
      <c r="E30861" t="s">
        <v>20</v>
      </c>
      <c r="F30861">
        <v>84</v>
      </c>
      <c r="G30861">
        <v>20</v>
      </c>
      <c r="H30861" t="s">
        <v>177</v>
      </c>
      <c r="I30861" s="2">
        <v>46229</v>
      </c>
      <c r="J30861" t="s">
        <v>0</v>
      </c>
    </row>
    <row r="30862" spans="1:10" hidden="1" x14ac:dyDescent="0.25">
      <c r="A30862" t="s">
        <v>24</v>
      </c>
      <c r="B30862">
        <v>82</v>
      </c>
      <c r="C30862">
        <v>19</v>
      </c>
      <c r="D30862">
        <v>1</v>
      </c>
      <c r="E30862" t="s">
        <v>30</v>
      </c>
      <c r="H30862" t="s">
        <v>177</v>
      </c>
      <c r="I30862" s="2">
        <v>46229</v>
      </c>
      <c r="J30862" t="s">
        <v>0</v>
      </c>
    </row>
    <row r="30863" spans="1:10" hidden="1" x14ac:dyDescent="0.25">
      <c r="A30863" t="s">
        <v>24</v>
      </c>
      <c r="B30863">
        <v>82</v>
      </c>
      <c r="C30863">
        <v>19</v>
      </c>
      <c r="D30863">
        <v>1</v>
      </c>
      <c r="E30863" t="s">
        <v>20</v>
      </c>
      <c r="F30863">
        <v>84</v>
      </c>
      <c r="G30863">
        <v>20</v>
      </c>
      <c r="H30863" t="s">
        <v>177</v>
      </c>
      <c r="I30863" s="2">
        <v>46229</v>
      </c>
      <c r="J30863" t="s">
        <v>0</v>
      </c>
    </row>
    <row r="30864" spans="1:10" hidden="1" x14ac:dyDescent="0.25">
      <c r="A30864" t="s">
        <v>24</v>
      </c>
      <c r="B30864">
        <v>82</v>
      </c>
      <c r="C30864">
        <v>20</v>
      </c>
      <c r="D30864">
        <v>1</v>
      </c>
      <c r="E30864" t="s">
        <v>31</v>
      </c>
      <c r="H30864" t="s">
        <v>177</v>
      </c>
      <c r="I30864" s="2">
        <v>46229</v>
      </c>
      <c r="J30864" t="s">
        <v>1</v>
      </c>
    </row>
    <row r="30865" spans="1:10" hidden="1" x14ac:dyDescent="0.25">
      <c r="A30865" t="s">
        <v>24</v>
      </c>
      <c r="B30865">
        <v>82</v>
      </c>
      <c r="C30865">
        <v>20</v>
      </c>
      <c r="D30865">
        <v>1</v>
      </c>
      <c r="E30865" t="s">
        <v>29</v>
      </c>
      <c r="H30865" t="s">
        <v>177</v>
      </c>
      <c r="I30865" s="2">
        <v>46229</v>
      </c>
      <c r="J30865" t="s">
        <v>1</v>
      </c>
    </row>
    <row r="30866" spans="1:10" hidden="1" x14ac:dyDescent="0.25">
      <c r="A30866" t="s">
        <v>24</v>
      </c>
      <c r="B30866">
        <v>82</v>
      </c>
      <c r="C30866">
        <v>20</v>
      </c>
      <c r="E30866" t="s">
        <v>30</v>
      </c>
      <c r="H30866" t="s">
        <v>177</v>
      </c>
      <c r="I30866" s="2">
        <v>46229</v>
      </c>
      <c r="J30866" t="s">
        <v>1</v>
      </c>
    </row>
    <row r="30867" spans="1:10" hidden="1" x14ac:dyDescent="0.25">
      <c r="A30867" t="s">
        <v>24</v>
      </c>
      <c r="B30867">
        <v>82</v>
      </c>
      <c r="C30867">
        <v>20</v>
      </c>
      <c r="E30867" t="s">
        <v>20</v>
      </c>
      <c r="F30867">
        <v>84</v>
      </c>
      <c r="G30867">
        <v>20</v>
      </c>
      <c r="H30867" t="s">
        <v>177</v>
      </c>
      <c r="I30867" s="2">
        <v>46229</v>
      </c>
      <c r="J30867" t="s">
        <v>1</v>
      </c>
    </row>
    <row r="30868" spans="1:10" hidden="1" x14ac:dyDescent="0.25">
      <c r="A30868" t="s">
        <v>24</v>
      </c>
      <c r="B30868">
        <v>82</v>
      </c>
      <c r="C30868">
        <v>20</v>
      </c>
      <c r="E30868" t="s">
        <v>30</v>
      </c>
      <c r="H30868" t="s">
        <v>177</v>
      </c>
      <c r="I30868" s="2">
        <v>46229</v>
      </c>
      <c r="J30868" t="s">
        <v>1</v>
      </c>
    </row>
    <row r="30869" spans="1:10" hidden="1" x14ac:dyDescent="0.25">
      <c r="A30869" t="s">
        <v>24</v>
      </c>
      <c r="B30869">
        <v>82</v>
      </c>
      <c r="C30869">
        <v>20</v>
      </c>
      <c r="E30869" t="s">
        <v>20</v>
      </c>
      <c r="F30869">
        <v>84</v>
      </c>
      <c r="G30869">
        <v>20</v>
      </c>
      <c r="H30869" t="s">
        <v>177</v>
      </c>
      <c r="I30869" s="2">
        <v>46229</v>
      </c>
      <c r="J30869" t="s">
        <v>1</v>
      </c>
    </row>
    <row r="30870" spans="1:10" hidden="1" x14ac:dyDescent="0.25">
      <c r="A30870" t="s">
        <v>24</v>
      </c>
      <c r="B30870">
        <v>82</v>
      </c>
      <c r="C30870">
        <v>21</v>
      </c>
      <c r="D30870">
        <v>1</v>
      </c>
      <c r="E30870" t="s">
        <v>31</v>
      </c>
      <c r="H30870" t="s">
        <v>177</v>
      </c>
      <c r="I30870" s="2">
        <v>46229</v>
      </c>
      <c r="J30870" t="s">
        <v>2</v>
      </c>
    </row>
    <row r="30871" spans="1:10" hidden="1" x14ac:dyDescent="0.25">
      <c r="A30871" t="s">
        <v>24</v>
      </c>
      <c r="B30871">
        <v>82</v>
      </c>
      <c r="C30871">
        <v>21</v>
      </c>
      <c r="E30871" t="s">
        <v>29</v>
      </c>
      <c r="H30871" t="s">
        <v>177</v>
      </c>
      <c r="I30871" s="2">
        <v>46229</v>
      </c>
      <c r="J30871" t="s">
        <v>2</v>
      </c>
    </row>
    <row r="30872" spans="1:10" hidden="1" x14ac:dyDescent="0.25">
      <c r="A30872" t="s">
        <v>24</v>
      </c>
      <c r="B30872">
        <v>82</v>
      </c>
      <c r="C30872">
        <v>21</v>
      </c>
      <c r="E30872" t="s">
        <v>30</v>
      </c>
      <c r="H30872" t="s">
        <v>177</v>
      </c>
      <c r="I30872" s="2">
        <v>46229</v>
      </c>
      <c r="J30872" t="s">
        <v>2</v>
      </c>
    </row>
    <row r="30873" spans="1:10" hidden="1" x14ac:dyDescent="0.25">
      <c r="A30873" t="s">
        <v>24</v>
      </c>
      <c r="B30873">
        <v>82</v>
      </c>
      <c r="C30873">
        <v>21</v>
      </c>
      <c r="E30873" t="s">
        <v>20</v>
      </c>
      <c r="F30873">
        <v>84</v>
      </c>
      <c r="G30873">
        <v>20</v>
      </c>
      <c r="H30873" t="s">
        <v>177</v>
      </c>
      <c r="I30873" s="2">
        <v>46229</v>
      </c>
      <c r="J30873" t="s">
        <v>2</v>
      </c>
    </row>
    <row r="30874" spans="1:10" hidden="1" x14ac:dyDescent="0.25">
      <c r="A30874" t="s">
        <v>24</v>
      </c>
      <c r="B30874">
        <v>82</v>
      </c>
      <c r="C30874">
        <v>21</v>
      </c>
      <c r="E30874" t="s">
        <v>30</v>
      </c>
      <c r="H30874" t="s">
        <v>177</v>
      </c>
      <c r="I30874" s="2">
        <v>46229</v>
      </c>
      <c r="J30874" t="s">
        <v>2</v>
      </c>
    </row>
    <row r="30875" spans="1:10" hidden="1" x14ac:dyDescent="0.25">
      <c r="A30875" t="s">
        <v>24</v>
      </c>
      <c r="B30875">
        <v>82</v>
      </c>
      <c r="C30875">
        <v>21</v>
      </c>
      <c r="E30875" t="s">
        <v>20</v>
      </c>
      <c r="F30875">
        <v>84</v>
      </c>
      <c r="G30875">
        <v>20</v>
      </c>
      <c r="H30875" t="s">
        <v>177</v>
      </c>
      <c r="I30875" s="2">
        <v>46229</v>
      </c>
      <c r="J30875" t="s">
        <v>2</v>
      </c>
    </row>
    <row r="30876" spans="1:10" hidden="1" x14ac:dyDescent="0.25">
      <c r="A30876" t="s">
        <v>24</v>
      </c>
      <c r="B30876">
        <v>82</v>
      </c>
      <c r="C30876">
        <v>22</v>
      </c>
      <c r="D30876">
        <v>1</v>
      </c>
      <c r="E30876" t="s">
        <v>31</v>
      </c>
      <c r="H30876" t="s">
        <v>177</v>
      </c>
      <c r="I30876" s="2">
        <v>46230</v>
      </c>
      <c r="J30876" t="s">
        <v>0</v>
      </c>
    </row>
    <row r="30877" spans="1:10" hidden="1" x14ac:dyDescent="0.25">
      <c r="A30877" t="s">
        <v>24</v>
      </c>
      <c r="B30877">
        <v>82</v>
      </c>
      <c r="C30877">
        <v>22</v>
      </c>
      <c r="D30877">
        <v>1</v>
      </c>
      <c r="E30877" t="s">
        <v>29</v>
      </c>
      <c r="H30877" t="s">
        <v>177</v>
      </c>
      <c r="I30877" s="2">
        <v>46230</v>
      </c>
      <c r="J30877" t="s">
        <v>0</v>
      </c>
    </row>
    <row r="30878" spans="1:10" hidden="1" x14ac:dyDescent="0.25">
      <c r="A30878" t="s">
        <v>24</v>
      </c>
      <c r="B30878">
        <v>82</v>
      </c>
      <c r="C30878">
        <v>22</v>
      </c>
      <c r="E30878" t="s">
        <v>30</v>
      </c>
      <c r="H30878" t="s">
        <v>177</v>
      </c>
      <c r="I30878" s="2">
        <v>46230</v>
      </c>
      <c r="J30878" t="s">
        <v>0</v>
      </c>
    </row>
    <row r="30879" spans="1:10" hidden="1" x14ac:dyDescent="0.25">
      <c r="A30879" t="s">
        <v>24</v>
      </c>
      <c r="B30879">
        <v>82</v>
      </c>
      <c r="C30879">
        <v>22</v>
      </c>
      <c r="E30879" t="s">
        <v>20</v>
      </c>
      <c r="F30879">
        <v>84</v>
      </c>
      <c r="G30879">
        <v>20</v>
      </c>
      <c r="H30879" t="s">
        <v>177</v>
      </c>
      <c r="I30879" s="2">
        <v>46230</v>
      </c>
      <c r="J30879" t="s">
        <v>0</v>
      </c>
    </row>
    <row r="30880" spans="1:10" hidden="1" x14ac:dyDescent="0.25">
      <c r="A30880" t="s">
        <v>24</v>
      </c>
      <c r="B30880">
        <v>82</v>
      </c>
      <c r="C30880">
        <v>22</v>
      </c>
      <c r="E30880" t="s">
        <v>30</v>
      </c>
      <c r="H30880" t="s">
        <v>177</v>
      </c>
      <c r="I30880" s="2">
        <v>46230</v>
      </c>
      <c r="J30880" t="s">
        <v>0</v>
      </c>
    </row>
    <row r="30881" spans="1:10" hidden="1" x14ac:dyDescent="0.25">
      <c r="A30881" t="s">
        <v>24</v>
      </c>
      <c r="B30881">
        <v>82</v>
      </c>
      <c r="C30881">
        <v>22</v>
      </c>
      <c r="E30881" t="s">
        <v>20</v>
      </c>
      <c r="F30881">
        <v>84</v>
      </c>
      <c r="G30881">
        <v>20</v>
      </c>
      <c r="H30881" t="s">
        <v>177</v>
      </c>
      <c r="I30881" s="2">
        <v>46230</v>
      </c>
      <c r="J30881" t="s">
        <v>0</v>
      </c>
    </row>
    <row r="30882" spans="1:10" hidden="1" x14ac:dyDescent="0.25">
      <c r="A30882" t="s">
        <v>24</v>
      </c>
      <c r="B30882">
        <v>82</v>
      </c>
      <c r="C30882">
        <v>23</v>
      </c>
      <c r="D30882">
        <v>1</v>
      </c>
      <c r="E30882" t="s">
        <v>31</v>
      </c>
      <c r="H30882" t="s">
        <v>177</v>
      </c>
      <c r="I30882" s="2">
        <v>46230</v>
      </c>
      <c r="J30882" t="s">
        <v>1</v>
      </c>
    </row>
    <row r="30883" spans="1:10" hidden="1" x14ac:dyDescent="0.25">
      <c r="A30883" t="s">
        <v>24</v>
      </c>
      <c r="B30883">
        <v>82</v>
      </c>
      <c r="C30883">
        <v>23</v>
      </c>
      <c r="E30883" t="s">
        <v>29</v>
      </c>
      <c r="H30883" t="s">
        <v>177</v>
      </c>
      <c r="I30883" s="2">
        <v>46230</v>
      </c>
      <c r="J30883" t="s">
        <v>1</v>
      </c>
    </row>
    <row r="30884" spans="1:10" hidden="1" x14ac:dyDescent="0.25">
      <c r="A30884" t="s">
        <v>24</v>
      </c>
      <c r="B30884">
        <v>82</v>
      </c>
      <c r="C30884">
        <v>23</v>
      </c>
      <c r="D30884">
        <v>1</v>
      </c>
      <c r="E30884" t="s">
        <v>30</v>
      </c>
      <c r="H30884" t="s">
        <v>177</v>
      </c>
      <c r="I30884" s="2">
        <v>46230</v>
      </c>
      <c r="J30884" t="s">
        <v>1</v>
      </c>
    </row>
    <row r="30885" spans="1:10" hidden="1" x14ac:dyDescent="0.25">
      <c r="A30885" t="s">
        <v>24</v>
      </c>
      <c r="B30885">
        <v>82</v>
      </c>
      <c r="C30885">
        <v>23</v>
      </c>
      <c r="D30885">
        <v>1</v>
      </c>
      <c r="E30885" t="s">
        <v>20</v>
      </c>
      <c r="F30885">
        <v>84</v>
      </c>
      <c r="G30885">
        <v>20</v>
      </c>
      <c r="H30885" t="s">
        <v>177</v>
      </c>
      <c r="I30885" s="2">
        <v>46230</v>
      </c>
      <c r="J30885" t="s">
        <v>1</v>
      </c>
    </row>
    <row r="30886" spans="1:10" hidden="1" x14ac:dyDescent="0.25">
      <c r="A30886" t="s">
        <v>24</v>
      </c>
      <c r="B30886">
        <v>82</v>
      </c>
      <c r="C30886">
        <v>23</v>
      </c>
      <c r="D30886">
        <v>1</v>
      </c>
      <c r="E30886" t="s">
        <v>30</v>
      </c>
      <c r="H30886" t="s">
        <v>177</v>
      </c>
      <c r="I30886" s="2">
        <v>46230</v>
      </c>
      <c r="J30886" t="s">
        <v>1</v>
      </c>
    </row>
    <row r="30887" spans="1:10" hidden="1" x14ac:dyDescent="0.25">
      <c r="A30887" t="s">
        <v>24</v>
      </c>
      <c r="B30887">
        <v>82</v>
      </c>
      <c r="C30887">
        <v>23</v>
      </c>
      <c r="D30887">
        <v>1</v>
      </c>
      <c r="E30887" t="s">
        <v>20</v>
      </c>
      <c r="F30887">
        <v>84</v>
      </c>
      <c r="G30887">
        <v>20</v>
      </c>
      <c r="H30887" t="s">
        <v>177</v>
      </c>
      <c r="I30887" s="2">
        <v>46230</v>
      </c>
      <c r="J30887" t="s">
        <v>1</v>
      </c>
    </row>
    <row r="30888" spans="1:10" hidden="1" x14ac:dyDescent="0.25">
      <c r="A30888" t="s">
        <v>24</v>
      </c>
      <c r="B30888">
        <v>82</v>
      </c>
      <c r="C30888">
        <v>24</v>
      </c>
      <c r="D30888">
        <v>1</v>
      </c>
      <c r="E30888" t="s">
        <v>31</v>
      </c>
      <c r="H30888" t="s">
        <v>177</v>
      </c>
      <c r="I30888" s="2">
        <v>46230</v>
      </c>
      <c r="J30888" t="s">
        <v>2</v>
      </c>
    </row>
    <row r="30889" spans="1:10" hidden="1" x14ac:dyDescent="0.25">
      <c r="A30889" t="s">
        <v>24</v>
      </c>
      <c r="B30889">
        <v>82</v>
      </c>
      <c r="C30889">
        <v>24</v>
      </c>
      <c r="E30889" t="s">
        <v>29</v>
      </c>
      <c r="H30889" t="s">
        <v>177</v>
      </c>
      <c r="I30889" s="2">
        <v>46230</v>
      </c>
      <c r="J30889" t="s">
        <v>2</v>
      </c>
    </row>
    <row r="30890" spans="1:10" hidden="1" x14ac:dyDescent="0.25">
      <c r="A30890" t="s">
        <v>24</v>
      </c>
      <c r="B30890">
        <v>82</v>
      </c>
      <c r="C30890">
        <v>24</v>
      </c>
      <c r="E30890" t="s">
        <v>30</v>
      </c>
      <c r="H30890" t="s">
        <v>177</v>
      </c>
      <c r="I30890" s="2">
        <v>46230</v>
      </c>
      <c r="J30890" t="s">
        <v>2</v>
      </c>
    </row>
    <row r="30891" spans="1:10" hidden="1" x14ac:dyDescent="0.25">
      <c r="A30891" t="s">
        <v>24</v>
      </c>
      <c r="B30891">
        <v>82</v>
      </c>
      <c r="C30891">
        <v>24</v>
      </c>
      <c r="E30891" t="s">
        <v>20</v>
      </c>
      <c r="F30891">
        <v>84</v>
      </c>
      <c r="G30891">
        <v>20</v>
      </c>
      <c r="H30891" t="s">
        <v>177</v>
      </c>
      <c r="I30891" s="2">
        <v>46230</v>
      </c>
      <c r="J30891" t="s">
        <v>2</v>
      </c>
    </row>
    <row r="30892" spans="1:10" hidden="1" x14ac:dyDescent="0.25">
      <c r="A30892" t="s">
        <v>24</v>
      </c>
      <c r="B30892">
        <v>82</v>
      </c>
      <c r="C30892">
        <v>24</v>
      </c>
      <c r="E30892" t="s">
        <v>30</v>
      </c>
      <c r="H30892" t="s">
        <v>177</v>
      </c>
      <c r="I30892" s="2">
        <v>46230</v>
      </c>
      <c r="J30892" t="s">
        <v>2</v>
      </c>
    </row>
    <row r="30893" spans="1:10" hidden="1" x14ac:dyDescent="0.25">
      <c r="A30893" t="s">
        <v>24</v>
      </c>
      <c r="B30893">
        <v>82</v>
      </c>
      <c r="C30893">
        <v>24</v>
      </c>
      <c r="E30893" t="s">
        <v>20</v>
      </c>
      <c r="F30893">
        <v>84</v>
      </c>
      <c r="G30893">
        <v>20</v>
      </c>
      <c r="H30893" t="s">
        <v>177</v>
      </c>
      <c r="I30893" s="2">
        <v>46230</v>
      </c>
      <c r="J30893" t="s">
        <v>2</v>
      </c>
    </row>
    <row r="30894" spans="1:10" hidden="1" x14ac:dyDescent="0.25">
      <c r="A30894" t="s">
        <v>24</v>
      </c>
      <c r="B30894">
        <v>82</v>
      </c>
      <c r="C30894">
        <v>25</v>
      </c>
      <c r="D30894">
        <v>1</v>
      </c>
      <c r="E30894" t="s">
        <v>31</v>
      </c>
      <c r="H30894" t="s">
        <v>177</v>
      </c>
      <c r="I30894" s="2">
        <v>46231</v>
      </c>
      <c r="J30894" t="s">
        <v>0</v>
      </c>
    </row>
    <row r="30895" spans="1:10" hidden="1" x14ac:dyDescent="0.25">
      <c r="A30895" t="s">
        <v>24</v>
      </c>
      <c r="B30895">
        <v>82</v>
      </c>
      <c r="C30895">
        <v>25</v>
      </c>
      <c r="D30895">
        <v>1</v>
      </c>
      <c r="E30895" t="s">
        <v>29</v>
      </c>
      <c r="H30895" t="s">
        <v>177</v>
      </c>
      <c r="I30895" s="2">
        <v>46231</v>
      </c>
      <c r="J30895" t="s">
        <v>0</v>
      </c>
    </row>
    <row r="30896" spans="1:10" hidden="1" x14ac:dyDescent="0.25">
      <c r="A30896" t="s">
        <v>24</v>
      </c>
      <c r="B30896">
        <v>82</v>
      </c>
      <c r="C30896">
        <v>25</v>
      </c>
      <c r="E30896" t="s">
        <v>30</v>
      </c>
      <c r="H30896" t="s">
        <v>177</v>
      </c>
      <c r="I30896" s="2">
        <v>46231</v>
      </c>
      <c r="J30896" t="s">
        <v>0</v>
      </c>
    </row>
    <row r="30897" spans="1:10" hidden="1" x14ac:dyDescent="0.25">
      <c r="A30897" t="s">
        <v>24</v>
      </c>
      <c r="B30897">
        <v>82</v>
      </c>
      <c r="C30897">
        <v>25</v>
      </c>
      <c r="E30897" t="s">
        <v>20</v>
      </c>
      <c r="F30897">
        <v>84</v>
      </c>
      <c r="G30897">
        <v>20</v>
      </c>
      <c r="H30897" t="s">
        <v>177</v>
      </c>
      <c r="I30897" s="2">
        <v>46231</v>
      </c>
      <c r="J30897" t="s">
        <v>0</v>
      </c>
    </row>
    <row r="30898" spans="1:10" hidden="1" x14ac:dyDescent="0.25">
      <c r="A30898" t="s">
        <v>24</v>
      </c>
      <c r="B30898">
        <v>82</v>
      </c>
      <c r="C30898">
        <v>25</v>
      </c>
      <c r="E30898" t="s">
        <v>30</v>
      </c>
      <c r="H30898" t="s">
        <v>177</v>
      </c>
      <c r="I30898" s="2">
        <v>46231</v>
      </c>
      <c r="J30898" t="s">
        <v>0</v>
      </c>
    </row>
    <row r="30899" spans="1:10" hidden="1" x14ac:dyDescent="0.25">
      <c r="A30899" t="s">
        <v>24</v>
      </c>
      <c r="B30899">
        <v>82</v>
      </c>
      <c r="C30899">
        <v>25</v>
      </c>
      <c r="E30899" t="s">
        <v>20</v>
      </c>
      <c r="F30899">
        <v>84</v>
      </c>
      <c r="G30899">
        <v>20</v>
      </c>
      <c r="H30899" t="s">
        <v>177</v>
      </c>
      <c r="I30899" s="2">
        <v>46231</v>
      </c>
      <c r="J30899" t="s">
        <v>0</v>
      </c>
    </row>
    <row r="30900" spans="1:10" hidden="1" x14ac:dyDescent="0.25">
      <c r="A30900" t="s">
        <v>24</v>
      </c>
      <c r="B30900">
        <v>82</v>
      </c>
      <c r="C30900">
        <v>26</v>
      </c>
      <c r="D30900">
        <v>1</v>
      </c>
      <c r="E30900" t="s">
        <v>31</v>
      </c>
      <c r="H30900" t="s">
        <v>177</v>
      </c>
      <c r="I30900" s="2">
        <v>46231</v>
      </c>
      <c r="J30900" t="s">
        <v>1</v>
      </c>
    </row>
    <row r="30901" spans="1:10" hidden="1" x14ac:dyDescent="0.25">
      <c r="A30901" t="s">
        <v>24</v>
      </c>
      <c r="B30901">
        <v>82</v>
      </c>
      <c r="C30901">
        <v>26</v>
      </c>
      <c r="E30901" t="s">
        <v>29</v>
      </c>
      <c r="H30901" t="s">
        <v>177</v>
      </c>
      <c r="I30901" s="2">
        <v>46231</v>
      </c>
      <c r="J30901" t="s">
        <v>1</v>
      </c>
    </row>
    <row r="30902" spans="1:10" hidden="1" x14ac:dyDescent="0.25">
      <c r="A30902" t="s">
        <v>24</v>
      </c>
      <c r="B30902">
        <v>82</v>
      </c>
      <c r="C30902">
        <v>26</v>
      </c>
      <c r="D30902">
        <v>1</v>
      </c>
      <c r="E30902" t="s">
        <v>30</v>
      </c>
      <c r="H30902" t="s">
        <v>177</v>
      </c>
      <c r="I30902" s="2">
        <v>46231</v>
      </c>
      <c r="J30902" t="s">
        <v>1</v>
      </c>
    </row>
    <row r="30903" spans="1:10" hidden="1" x14ac:dyDescent="0.25">
      <c r="A30903" t="s">
        <v>24</v>
      </c>
      <c r="B30903">
        <v>82</v>
      </c>
      <c r="C30903">
        <v>26</v>
      </c>
      <c r="D30903">
        <v>1</v>
      </c>
      <c r="E30903" t="s">
        <v>20</v>
      </c>
      <c r="F30903">
        <v>84</v>
      </c>
      <c r="G30903">
        <v>20</v>
      </c>
      <c r="H30903" t="s">
        <v>177</v>
      </c>
      <c r="I30903" s="2">
        <v>46231</v>
      </c>
      <c r="J30903" t="s">
        <v>1</v>
      </c>
    </row>
    <row r="30904" spans="1:10" hidden="1" x14ac:dyDescent="0.25">
      <c r="A30904" t="s">
        <v>24</v>
      </c>
      <c r="B30904">
        <v>82</v>
      </c>
      <c r="C30904">
        <v>26</v>
      </c>
      <c r="D30904">
        <v>1</v>
      </c>
      <c r="E30904" t="s">
        <v>30</v>
      </c>
      <c r="H30904" t="s">
        <v>177</v>
      </c>
      <c r="I30904" s="2">
        <v>46231</v>
      </c>
      <c r="J30904" t="s">
        <v>1</v>
      </c>
    </row>
    <row r="30905" spans="1:10" hidden="1" x14ac:dyDescent="0.25">
      <c r="A30905" t="s">
        <v>24</v>
      </c>
      <c r="B30905">
        <v>82</v>
      </c>
      <c r="C30905">
        <v>26</v>
      </c>
      <c r="D30905">
        <v>1</v>
      </c>
      <c r="E30905" t="s">
        <v>20</v>
      </c>
      <c r="F30905">
        <v>84</v>
      </c>
      <c r="G30905">
        <v>20</v>
      </c>
      <c r="H30905" t="s">
        <v>177</v>
      </c>
      <c r="I30905" s="2">
        <v>46231</v>
      </c>
      <c r="J30905" t="s">
        <v>1</v>
      </c>
    </row>
    <row r="30906" spans="1:10" hidden="1" x14ac:dyDescent="0.25">
      <c r="A30906" t="s">
        <v>24</v>
      </c>
      <c r="B30906">
        <v>82</v>
      </c>
      <c r="C30906">
        <v>27</v>
      </c>
      <c r="D30906">
        <v>1</v>
      </c>
      <c r="E30906" t="s">
        <v>31</v>
      </c>
      <c r="H30906" t="s">
        <v>177</v>
      </c>
      <c r="I30906" s="2">
        <v>46231</v>
      </c>
      <c r="J30906" t="s">
        <v>2</v>
      </c>
    </row>
    <row r="30907" spans="1:10" hidden="1" x14ac:dyDescent="0.25">
      <c r="A30907" t="s">
        <v>24</v>
      </c>
      <c r="B30907">
        <v>82</v>
      </c>
      <c r="C30907">
        <v>27</v>
      </c>
      <c r="E30907" t="s">
        <v>29</v>
      </c>
      <c r="H30907" t="s">
        <v>177</v>
      </c>
      <c r="I30907" s="2">
        <v>46231</v>
      </c>
      <c r="J30907" t="s">
        <v>2</v>
      </c>
    </row>
    <row r="30908" spans="1:10" hidden="1" x14ac:dyDescent="0.25">
      <c r="A30908" t="s">
        <v>24</v>
      </c>
      <c r="B30908">
        <v>82</v>
      </c>
      <c r="C30908">
        <v>27</v>
      </c>
      <c r="E30908" t="s">
        <v>30</v>
      </c>
      <c r="H30908" t="s">
        <v>177</v>
      </c>
      <c r="I30908" s="2">
        <v>46231</v>
      </c>
      <c r="J30908" t="s">
        <v>2</v>
      </c>
    </row>
    <row r="30909" spans="1:10" hidden="1" x14ac:dyDescent="0.25">
      <c r="A30909" t="s">
        <v>24</v>
      </c>
      <c r="B30909">
        <v>82</v>
      </c>
      <c r="C30909">
        <v>27</v>
      </c>
      <c r="E30909" t="s">
        <v>20</v>
      </c>
      <c r="F30909">
        <v>84</v>
      </c>
      <c r="G30909">
        <v>20</v>
      </c>
      <c r="H30909" t="s">
        <v>177</v>
      </c>
      <c r="I30909" s="2">
        <v>46231</v>
      </c>
      <c r="J30909" t="s">
        <v>2</v>
      </c>
    </row>
    <row r="30910" spans="1:10" hidden="1" x14ac:dyDescent="0.25">
      <c r="A30910" t="s">
        <v>24</v>
      </c>
      <c r="B30910">
        <v>82</v>
      </c>
      <c r="C30910">
        <v>27</v>
      </c>
      <c r="E30910" t="s">
        <v>30</v>
      </c>
      <c r="H30910" t="s">
        <v>177</v>
      </c>
      <c r="I30910" s="2">
        <v>46231</v>
      </c>
      <c r="J30910" t="s">
        <v>2</v>
      </c>
    </row>
    <row r="30911" spans="1:10" hidden="1" x14ac:dyDescent="0.25">
      <c r="A30911" t="s">
        <v>24</v>
      </c>
      <c r="B30911">
        <v>82</v>
      </c>
      <c r="C30911">
        <v>27</v>
      </c>
      <c r="E30911" t="s">
        <v>20</v>
      </c>
      <c r="F30911">
        <v>84</v>
      </c>
      <c r="G30911">
        <v>20</v>
      </c>
      <c r="H30911" t="s">
        <v>177</v>
      </c>
      <c r="I30911" s="2">
        <v>46231</v>
      </c>
      <c r="J30911" t="s">
        <v>2</v>
      </c>
    </row>
    <row r="30912" spans="1:10" hidden="1" x14ac:dyDescent="0.25">
      <c r="A30912" t="s">
        <v>24</v>
      </c>
      <c r="B30912">
        <v>82</v>
      </c>
      <c r="C30912">
        <v>28</v>
      </c>
      <c r="D30912">
        <v>1</v>
      </c>
      <c r="E30912" t="s">
        <v>31</v>
      </c>
      <c r="H30912" t="s">
        <v>177</v>
      </c>
      <c r="I30912" s="2">
        <v>46232</v>
      </c>
      <c r="J30912" t="s">
        <v>0</v>
      </c>
    </row>
    <row r="30913" spans="1:10" hidden="1" x14ac:dyDescent="0.25">
      <c r="A30913" t="s">
        <v>24</v>
      </c>
      <c r="B30913">
        <v>82</v>
      </c>
      <c r="C30913">
        <v>28</v>
      </c>
      <c r="D30913">
        <v>1</v>
      </c>
      <c r="E30913" t="s">
        <v>29</v>
      </c>
      <c r="H30913" t="s">
        <v>177</v>
      </c>
      <c r="I30913" s="2">
        <v>46232</v>
      </c>
      <c r="J30913" t="s">
        <v>0</v>
      </c>
    </row>
    <row r="30914" spans="1:10" hidden="1" x14ac:dyDescent="0.25">
      <c r="A30914" t="s">
        <v>24</v>
      </c>
      <c r="B30914">
        <v>82</v>
      </c>
      <c r="C30914">
        <v>28</v>
      </c>
      <c r="E30914" t="s">
        <v>30</v>
      </c>
      <c r="H30914" t="s">
        <v>177</v>
      </c>
      <c r="I30914" s="2">
        <v>46232</v>
      </c>
      <c r="J30914" t="s">
        <v>0</v>
      </c>
    </row>
    <row r="30915" spans="1:10" hidden="1" x14ac:dyDescent="0.25">
      <c r="A30915" t="s">
        <v>24</v>
      </c>
      <c r="B30915">
        <v>82</v>
      </c>
      <c r="C30915">
        <v>28</v>
      </c>
      <c r="E30915" t="s">
        <v>20</v>
      </c>
      <c r="F30915">
        <v>84</v>
      </c>
      <c r="G30915">
        <v>20</v>
      </c>
      <c r="H30915" t="s">
        <v>177</v>
      </c>
      <c r="I30915" s="2">
        <v>46232</v>
      </c>
      <c r="J30915" t="s">
        <v>0</v>
      </c>
    </row>
    <row r="30916" spans="1:10" hidden="1" x14ac:dyDescent="0.25">
      <c r="A30916" t="s">
        <v>24</v>
      </c>
      <c r="B30916">
        <v>82</v>
      </c>
      <c r="C30916">
        <v>28</v>
      </c>
      <c r="E30916" t="s">
        <v>30</v>
      </c>
      <c r="H30916" t="s">
        <v>177</v>
      </c>
      <c r="I30916" s="2">
        <v>46232</v>
      </c>
      <c r="J30916" t="s">
        <v>0</v>
      </c>
    </row>
    <row r="30917" spans="1:10" hidden="1" x14ac:dyDescent="0.25">
      <c r="A30917" t="s">
        <v>24</v>
      </c>
      <c r="B30917">
        <v>82</v>
      </c>
      <c r="C30917">
        <v>28</v>
      </c>
      <c r="E30917" t="s">
        <v>20</v>
      </c>
      <c r="F30917">
        <v>84</v>
      </c>
      <c r="G30917">
        <v>20</v>
      </c>
      <c r="H30917" t="s">
        <v>177</v>
      </c>
      <c r="I30917" s="2">
        <v>46232</v>
      </c>
      <c r="J30917" t="s">
        <v>0</v>
      </c>
    </row>
    <row r="30918" spans="1:10" hidden="1" x14ac:dyDescent="0.25">
      <c r="A30918" t="s">
        <v>24</v>
      </c>
      <c r="B30918">
        <v>82</v>
      </c>
      <c r="C30918">
        <v>29</v>
      </c>
      <c r="D30918">
        <v>1</v>
      </c>
      <c r="E30918" t="s">
        <v>31</v>
      </c>
      <c r="H30918" t="s">
        <v>177</v>
      </c>
      <c r="I30918" s="2">
        <v>46232</v>
      </c>
      <c r="J30918" t="s">
        <v>1</v>
      </c>
    </row>
    <row r="30919" spans="1:10" hidden="1" x14ac:dyDescent="0.25">
      <c r="A30919" t="s">
        <v>24</v>
      </c>
      <c r="B30919">
        <v>82</v>
      </c>
      <c r="C30919">
        <v>29</v>
      </c>
      <c r="E30919" t="s">
        <v>29</v>
      </c>
      <c r="H30919" t="s">
        <v>177</v>
      </c>
      <c r="I30919" s="2">
        <v>46232</v>
      </c>
      <c r="J30919" t="s">
        <v>1</v>
      </c>
    </row>
    <row r="30920" spans="1:10" hidden="1" x14ac:dyDescent="0.25">
      <c r="A30920" t="s">
        <v>24</v>
      </c>
      <c r="B30920">
        <v>82</v>
      </c>
      <c r="C30920">
        <v>29</v>
      </c>
      <c r="D30920">
        <v>1</v>
      </c>
      <c r="E30920" t="s">
        <v>30</v>
      </c>
      <c r="H30920" t="s">
        <v>177</v>
      </c>
      <c r="I30920" s="2">
        <v>46232</v>
      </c>
      <c r="J30920" t="s">
        <v>1</v>
      </c>
    </row>
    <row r="30921" spans="1:10" hidden="1" x14ac:dyDescent="0.25">
      <c r="A30921" t="s">
        <v>24</v>
      </c>
      <c r="B30921">
        <v>82</v>
      </c>
      <c r="C30921">
        <v>29</v>
      </c>
      <c r="D30921">
        <v>1</v>
      </c>
      <c r="E30921" t="s">
        <v>20</v>
      </c>
      <c r="F30921">
        <v>84</v>
      </c>
      <c r="G30921">
        <v>20</v>
      </c>
      <c r="H30921" t="s">
        <v>177</v>
      </c>
      <c r="I30921" s="2">
        <v>46232</v>
      </c>
      <c r="J30921" t="s">
        <v>1</v>
      </c>
    </row>
    <row r="30922" spans="1:10" hidden="1" x14ac:dyDescent="0.25">
      <c r="A30922" t="s">
        <v>24</v>
      </c>
      <c r="B30922">
        <v>82</v>
      </c>
      <c r="C30922">
        <v>29</v>
      </c>
      <c r="D30922">
        <v>1</v>
      </c>
      <c r="E30922" t="s">
        <v>30</v>
      </c>
      <c r="H30922" t="s">
        <v>177</v>
      </c>
      <c r="I30922" s="2">
        <v>46232</v>
      </c>
      <c r="J30922" t="s">
        <v>1</v>
      </c>
    </row>
    <row r="30923" spans="1:10" hidden="1" x14ac:dyDescent="0.25">
      <c r="A30923" t="s">
        <v>24</v>
      </c>
      <c r="B30923">
        <v>82</v>
      </c>
      <c r="C30923">
        <v>29</v>
      </c>
      <c r="D30923">
        <v>1</v>
      </c>
      <c r="E30923" t="s">
        <v>20</v>
      </c>
      <c r="F30923">
        <v>84</v>
      </c>
      <c r="G30923">
        <v>20</v>
      </c>
      <c r="H30923" t="s">
        <v>177</v>
      </c>
      <c r="I30923" s="2">
        <v>46232</v>
      </c>
      <c r="J30923" t="s">
        <v>1</v>
      </c>
    </row>
    <row r="30924" spans="1:10" hidden="1" x14ac:dyDescent="0.25">
      <c r="A30924" t="s">
        <v>24</v>
      </c>
      <c r="B30924">
        <v>82</v>
      </c>
      <c r="C30924">
        <v>30</v>
      </c>
      <c r="D30924">
        <v>1</v>
      </c>
      <c r="E30924" t="s">
        <v>31</v>
      </c>
      <c r="H30924" t="s">
        <v>177</v>
      </c>
      <c r="I30924" s="2">
        <v>46232</v>
      </c>
      <c r="J30924" t="s">
        <v>2</v>
      </c>
    </row>
    <row r="30925" spans="1:10" hidden="1" x14ac:dyDescent="0.25">
      <c r="A30925" t="s">
        <v>24</v>
      </c>
      <c r="B30925">
        <v>82</v>
      </c>
      <c r="C30925">
        <v>30</v>
      </c>
      <c r="E30925" t="s">
        <v>29</v>
      </c>
      <c r="H30925" t="s">
        <v>177</v>
      </c>
      <c r="I30925" s="2">
        <v>46232</v>
      </c>
      <c r="J30925" t="s">
        <v>2</v>
      </c>
    </row>
    <row r="30926" spans="1:10" hidden="1" x14ac:dyDescent="0.25">
      <c r="A30926" t="s">
        <v>24</v>
      </c>
      <c r="B30926">
        <v>82</v>
      </c>
      <c r="C30926">
        <v>30</v>
      </c>
      <c r="E30926" t="s">
        <v>30</v>
      </c>
      <c r="H30926" t="s">
        <v>177</v>
      </c>
      <c r="I30926" s="2">
        <v>46232</v>
      </c>
      <c r="J30926" t="s">
        <v>2</v>
      </c>
    </row>
    <row r="30927" spans="1:10" hidden="1" x14ac:dyDescent="0.25">
      <c r="A30927" t="s">
        <v>24</v>
      </c>
      <c r="B30927">
        <v>82</v>
      </c>
      <c r="C30927">
        <v>30</v>
      </c>
      <c r="E30927" t="s">
        <v>20</v>
      </c>
      <c r="F30927">
        <v>84</v>
      </c>
      <c r="G30927">
        <v>20</v>
      </c>
      <c r="H30927" t="s">
        <v>177</v>
      </c>
      <c r="I30927" s="2">
        <v>46232</v>
      </c>
      <c r="J30927" t="s">
        <v>2</v>
      </c>
    </row>
    <row r="30928" spans="1:10" hidden="1" x14ac:dyDescent="0.25">
      <c r="A30928" t="s">
        <v>24</v>
      </c>
      <c r="B30928">
        <v>82</v>
      </c>
      <c r="C30928">
        <v>30</v>
      </c>
      <c r="E30928" t="s">
        <v>30</v>
      </c>
      <c r="H30928" t="s">
        <v>177</v>
      </c>
      <c r="I30928" s="2">
        <v>46232</v>
      </c>
      <c r="J30928" t="s">
        <v>2</v>
      </c>
    </row>
    <row r="30929" spans="1:10" hidden="1" x14ac:dyDescent="0.25">
      <c r="A30929" t="s">
        <v>24</v>
      </c>
      <c r="B30929">
        <v>82</v>
      </c>
      <c r="C30929">
        <v>30</v>
      </c>
      <c r="E30929" t="s">
        <v>20</v>
      </c>
      <c r="F30929">
        <v>84</v>
      </c>
      <c r="G30929">
        <v>20</v>
      </c>
      <c r="H30929" t="s">
        <v>177</v>
      </c>
      <c r="I30929" s="2">
        <v>46232</v>
      </c>
      <c r="J30929" t="s">
        <v>2</v>
      </c>
    </row>
    <row r="30930" spans="1:10" hidden="1" x14ac:dyDescent="0.25">
      <c r="A30930" t="s">
        <v>24</v>
      </c>
      <c r="B30930">
        <v>82</v>
      </c>
      <c r="C30930">
        <v>31</v>
      </c>
      <c r="D30930">
        <v>1</v>
      </c>
      <c r="E30930" t="s">
        <v>31</v>
      </c>
      <c r="H30930" t="s">
        <v>177</v>
      </c>
      <c r="I30930" s="2">
        <v>46233</v>
      </c>
      <c r="J30930" t="s">
        <v>0</v>
      </c>
    </row>
    <row r="30931" spans="1:10" hidden="1" x14ac:dyDescent="0.25">
      <c r="A30931" t="s">
        <v>24</v>
      </c>
      <c r="B30931">
        <v>82</v>
      </c>
      <c r="C30931">
        <v>31</v>
      </c>
      <c r="D30931">
        <v>1</v>
      </c>
      <c r="E30931" t="s">
        <v>29</v>
      </c>
      <c r="H30931" t="s">
        <v>177</v>
      </c>
      <c r="I30931" s="2">
        <v>46233</v>
      </c>
      <c r="J30931" t="s">
        <v>0</v>
      </c>
    </row>
    <row r="30932" spans="1:10" hidden="1" x14ac:dyDescent="0.25">
      <c r="A30932" t="s">
        <v>24</v>
      </c>
      <c r="B30932">
        <v>82</v>
      </c>
      <c r="C30932">
        <v>31</v>
      </c>
      <c r="D30932">
        <v>1</v>
      </c>
      <c r="E30932" t="s">
        <v>30</v>
      </c>
      <c r="H30932" t="s">
        <v>177</v>
      </c>
      <c r="I30932" s="2">
        <v>46233</v>
      </c>
      <c r="J30932" t="s">
        <v>0</v>
      </c>
    </row>
    <row r="30933" spans="1:10" hidden="1" x14ac:dyDescent="0.25">
      <c r="A30933" t="s">
        <v>24</v>
      </c>
      <c r="B30933">
        <v>82</v>
      </c>
      <c r="C30933">
        <v>31</v>
      </c>
      <c r="D30933">
        <v>1</v>
      </c>
      <c r="E30933" t="s">
        <v>20</v>
      </c>
      <c r="F30933">
        <v>84</v>
      </c>
      <c r="G30933">
        <v>20</v>
      </c>
      <c r="H30933" t="s">
        <v>177</v>
      </c>
      <c r="I30933" s="2">
        <v>46233</v>
      </c>
      <c r="J30933" t="s">
        <v>0</v>
      </c>
    </row>
    <row r="30934" spans="1:10" hidden="1" x14ac:dyDescent="0.25">
      <c r="A30934" t="s">
        <v>24</v>
      </c>
      <c r="B30934">
        <v>82</v>
      </c>
      <c r="C30934">
        <v>31</v>
      </c>
      <c r="D30934">
        <v>1</v>
      </c>
      <c r="E30934" t="s">
        <v>30</v>
      </c>
      <c r="H30934" t="s">
        <v>177</v>
      </c>
      <c r="I30934" s="2">
        <v>46233</v>
      </c>
      <c r="J30934" t="s">
        <v>0</v>
      </c>
    </row>
    <row r="30935" spans="1:10" hidden="1" x14ac:dyDescent="0.25">
      <c r="A30935" t="s">
        <v>24</v>
      </c>
      <c r="B30935">
        <v>82</v>
      </c>
      <c r="C30935">
        <v>31</v>
      </c>
      <c r="D30935">
        <v>1</v>
      </c>
      <c r="E30935" t="s">
        <v>20</v>
      </c>
      <c r="F30935">
        <v>84</v>
      </c>
      <c r="G30935">
        <v>20</v>
      </c>
      <c r="H30935" t="s">
        <v>177</v>
      </c>
      <c r="I30935" s="2">
        <v>46233</v>
      </c>
      <c r="J30935" t="s">
        <v>0</v>
      </c>
    </row>
    <row r="30936" spans="1:10" hidden="1" x14ac:dyDescent="0.25">
      <c r="A30936" t="s">
        <v>24</v>
      </c>
      <c r="B30936">
        <v>82</v>
      </c>
      <c r="C30936">
        <v>32</v>
      </c>
      <c r="D30936">
        <v>1</v>
      </c>
      <c r="E30936" t="s">
        <v>31</v>
      </c>
      <c r="H30936" t="s">
        <v>177</v>
      </c>
      <c r="I30936" s="2">
        <v>46233</v>
      </c>
      <c r="J30936" t="s">
        <v>1</v>
      </c>
    </row>
    <row r="30937" spans="1:10" hidden="1" x14ac:dyDescent="0.25">
      <c r="A30937" t="s">
        <v>24</v>
      </c>
      <c r="B30937">
        <v>82</v>
      </c>
      <c r="C30937">
        <v>32</v>
      </c>
      <c r="E30937" t="s">
        <v>29</v>
      </c>
      <c r="H30937" t="s">
        <v>177</v>
      </c>
      <c r="I30937" s="2">
        <v>46233</v>
      </c>
      <c r="J30937" t="s">
        <v>1</v>
      </c>
    </row>
    <row r="30938" spans="1:10" hidden="1" x14ac:dyDescent="0.25">
      <c r="A30938" t="s">
        <v>24</v>
      </c>
      <c r="B30938">
        <v>82</v>
      </c>
      <c r="C30938">
        <v>32</v>
      </c>
      <c r="E30938" t="s">
        <v>30</v>
      </c>
      <c r="H30938" t="s">
        <v>177</v>
      </c>
      <c r="I30938" s="2">
        <v>46233</v>
      </c>
      <c r="J30938" t="s">
        <v>1</v>
      </c>
    </row>
    <row r="30939" spans="1:10" hidden="1" x14ac:dyDescent="0.25">
      <c r="A30939" t="s">
        <v>24</v>
      </c>
      <c r="B30939">
        <v>82</v>
      </c>
      <c r="C30939">
        <v>32</v>
      </c>
      <c r="E30939" t="s">
        <v>20</v>
      </c>
      <c r="F30939">
        <v>84</v>
      </c>
      <c r="G30939">
        <v>20</v>
      </c>
      <c r="H30939" t="s">
        <v>177</v>
      </c>
      <c r="I30939" s="2">
        <v>46233</v>
      </c>
      <c r="J30939" t="s">
        <v>1</v>
      </c>
    </row>
    <row r="30940" spans="1:10" hidden="1" x14ac:dyDescent="0.25">
      <c r="A30940" t="s">
        <v>24</v>
      </c>
      <c r="B30940">
        <v>82</v>
      </c>
      <c r="C30940">
        <v>32</v>
      </c>
      <c r="E30940" t="s">
        <v>30</v>
      </c>
      <c r="H30940" t="s">
        <v>177</v>
      </c>
      <c r="I30940" s="2">
        <v>46233</v>
      </c>
      <c r="J30940" t="s">
        <v>1</v>
      </c>
    </row>
    <row r="30941" spans="1:10" hidden="1" x14ac:dyDescent="0.25">
      <c r="A30941" t="s">
        <v>24</v>
      </c>
      <c r="B30941">
        <v>82</v>
      </c>
      <c r="C30941">
        <v>32</v>
      </c>
      <c r="E30941" t="s">
        <v>20</v>
      </c>
      <c r="F30941">
        <v>84</v>
      </c>
      <c r="G30941">
        <v>20</v>
      </c>
      <c r="H30941" t="s">
        <v>177</v>
      </c>
      <c r="I30941" s="2">
        <v>46233</v>
      </c>
      <c r="J30941" t="s">
        <v>1</v>
      </c>
    </row>
    <row r="30942" spans="1:10" hidden="1" x14ac:dyDescent="0.25">
      <c r="A30942" t="s">
        <v>24</v>
      </c>
      <c r="B30942">
        <v>82</v>
      </c>
      <c r="C30942">
        <v>33</v>
      </c>
      <c r="D30942">
        <v>1</v>
      </c>
      <c r="E30942" t="s">
        <v>31</v>
      </c>
      <c r="H30942" t="s">
        <v>177</v>
      </c>
      <c r="I30942" s="2">
        <v>46233</v>
      </c>
      <c r="J30942" t="s">
        <v>2</v>
      </c>
    </row>
    <row r="30943" spans="1:10" hidden="1" x14ac:dyDescent="0.25">
      <c r="A30943" t="s">
        <v>24</v>
      </c>
      <c r="B30943">
        <v>82</v>
      </c>
      <c r="C30943">
        <v>33</v>
      </c>
      <c r="E30943" t="s">
        <v>29</v>
      </c>
      <c r="H30943" t="s">
        <v>177</v>
      </c>
      <c r="I30943" s="2">
        <v>46233</v>
      </c>
      <c r="J30943" t="s">
        <v>2</v>
      </c>
    </row>
    <row r="30944" spans="1:10" hidden="1" x14ac:dyDescent="0.25">
      <c r="A30944" t="s">
        <v>24</v>
      </c>
      <c r="B30944">
        <v>82</v>
      </c>
      <c r="C30944">
        <v>33</v>
      </c>
      <c r="E30944" t="s">
        <v>30</v>
      </c>
      <c r="H30944" t="s">
        <v>177</v>
      </c>
      <c r="I30944" s="2">
        <v>46233</v>
      </c>
      <c r="J30944" t="s">
        <v>2</v>
      </c>
    </row>
    <row r="30945" spans="1:10" hidden="1" x14ac:dyDescent="0.25">
      <c r="A30945" t="s">
        <v>24</v>
      </c>
      <c r="B30945">
        <v>82</v>
      </c>
      <c r="C30945">
        <v>33</v>
      </c>
      <c r="E30945" t="s">
        <v>20</v>
      </c>
      <c r="F30945">
        <v>84</v>
      </c>
      <c r="G30945">
        <v>20</v>
      </c>
      <c r="H30945" t="s">
        <v>177</v>
      </c>
      <c r="I30945" s="2">
        <v>46233</v>
      </c>
      <c r="J30945" t="s">
        <v>2</v>
      </c>
    </row>
    <row r="30946" spans="1:10" hidden="1" x14ac:dyDescent="0.25">
      <c r="A30946" t="s">
        <v>24</v>
      </c>
      <c r="B30946">
        <v>82</v>
      </c>
      <c r="C30946">
        <v>33</v>
      </c>
      <c r="E30946" t="s">
        <v>30</v>
      </c>
      <c r="H30946" t="s">
        <v>177</v>
      </c>
      <c r="I30946" s="2">
        <v>46233</v>
      </c>
      <c r="J30946" t="s">
        <v>2</v>
      </c>
    </row>
    <row r="30947" spans="1:10" hidden="1" x14ac:dyDescent="0.25">
      <c r="A30947" t="s">
        <v>24</v>
      </c>
      <c r="B30947">
        <v>82</v>
      </c>
      <c r="C30947">
        <v>33</v>
      </c>
      <c r="E30947" t="s">
        <v>20</v>
      </c>
      <c r="F30947">
        <v>84</v>
      </c>
      <c r="G30947">
        <v>20</v>
      </c>
      <c r="H30947" t="s">
        <v>177</v>
      </c>
      <c r="I30947" s="2">
        <v>46233</v>
      </c>
      <c r="J30947" t="s">
        <v>2</v>
      </c>
    </row>
    <row r="30948" spans="1:10" hidden="1" x14ac:dyDescent="0.25">
      <c r="A30948" t="s">
        <v>24</v>
      </c>
      <c r="B30948">
        <v>82</v>
      </c>
      <c r="C30948">
        <v>34</v>
      </c>
      <c r="D30948">
        <v>1</v>
      </c>
      <c r="E30948" t="s">
        <v>31</v>
      </c>
      <c r="H30948" t="s">
        <v>177</v>
      </c>
      <c r="I30948" s="2">
        <v>46234</v>
      </c>
      <c r="J30948" t="s">
        <v>0</v>
      </c>
    </row>
    <row r="30949" spans="1:10" hidden="1" x14ac:dyDescent="0.25">
      <c r="A30949" t="s">
        <v>24</v>
      </c>
      <c r="B30949">
        <v>82</v>
      </c>
      <c r="C30949">
        <v>34</v>
      </c>
      <c r="D30949">
        <v>1</v>
      </c>
      <c r="E30949" t="s">
        <v>29</v>
      </c>
      <c r="H30949" t="s">
        <v>177</v>
      </c>
      <c r="I30949" s="2">
        <v>46234</v>
      </c>
      <c r="J30949" t="s">
        <v>0</v>
      </c>
    </row>
    <row r="30950" spans="1:10" hidden="1" x14ac:dyDescent="0.25">
      <c r="A30950" t="s">
        <v>24</v>
      </c>
      <c r="B30950">
        <v>82</v>
      </c>
      <c r="C30950">
        <v>34</v>
      </c>
      <c r="D30950">
        <v>1</v>
      </c>
      <c r="E30950" t="s">
        <v>30</v>
      </c>
      <c r="H30950" t="s">
        <v>177</v>
      </c>
      <c r="I30950" s="2">
        <v>46234</v>
      </c>
      <c r="J30950" t="s">
        <v>0</v>
      </c>
    </row>
    <row r="30951" spans="1:10" hidden="1" x14ac:dyDescent="0.25">
      <c r="A30951" t="s">
        <v>24</v>
      </c>
      <c r="B30951">
        <v>82</v>
      </c>
      <c r="C30951">
        <v>34</v>
      </c>
      <c r="D30951">
        <v>1</v>
      </c>
      <c r="E30951" t="s">
        <v>20</v>
      </c>
      <c r="F30951">
        <v>84</v>
      </c>
      <c r="G30951">
        <v>20</v>
      </c>
      <c r="H30951" t="s">
        <v>177</v>
      </c>
      <c r="I30951" s="2">
        <v>46234</v>
      </c>
      <c r="J30951" t="s">
        <v>0</v>
      </c>
    </row>
    <row r="30952" spans="1:10" hidden="1" x14ac:dyDescent="0.25">
      <c r="A30952" t="s">
        <v>24</v>
      </c>
      <c r="B30952">
        <v>82</v>
      </c>
      <c r="C30952">
        <v>34</v>
      </c>
      <c r="D30952">
        <v>1</v>
      </c>
      <c r="E30952" t="s">
        <v>30</v>
      </c>
      <c r="H30952" t="s">
        <v>177</v>
      </c>
      <c r="I30952" s="2">
        <v>46234</v>
      </c>
      <c r="J30952" t="s">
        <v>0</v>
      </c>
    </row>
    <row r="30953" spans="1:10" hidden="1" x14ac:dyDescent="0.25">
      <c r="A30953" t="s">
        <v>24</v>
      </c>
      <c r="B30953">
        <v>82</v>
      </c>
      <c r="C30953">
        <v>34</v>
      </c>
      <c r="D30953">
        <v>1</v>
      </c>
      <c r="E30953" t="s">
        <v>20</v>
      </c>
      <c r="F30953">
        <v>84</v>
      </c>
      <c r="G30953">
        <v>20</v>
      </c>
      <c r="H30953" t="s">
        <v>177</v>
      </c>
      <c r="I30953" s="2">
        <v>46234</v>
      </c>
      <c r="J30953" t="s">
        <v>0</v>
      </c>
    </row>
    <row r="30954" spans="1:10" hidden="1" x14ac:dyDescent="0.25">
      <c r="A30954" t="s">
        <v>24</v>
      </c>
      <c r="B30954">
        <v>82</v>
      </c>
      <c r="C30954">
        <v>35</v>
      </c>
      <c r="D30954">
        <v>1</v>
      </c>
      <c r="E30954" t="s">
        <v>31</v>
      </c>
      <c r="H30954" t="s">
        <v>177</v>
      </c>
      <c r="I30954" s="2">
        <v>46234</v>
      </c>
      <c r="J30954" t="s">
        <v>1</v>
      </c>
    </row>
    <row r="30955" spans="1:10" hidden="1" x14ac:dyDescent="0.25">
      <c r="A30955" t="s">
        <v>24</v>
      </c>
      <c r="B30955">
        <v>82</v>
      </c>
      <c r="C30955">
        <v>35</v>
      </c>
      <c r="E30955" t="s">
        <v>29</v>
      </c>
      <c r="H30955" t="s">
        <v>177</v>
      </c>
      <c r="I30955" s="2">
        <v>46234</v>
      </c>
      <c r="J30955" t="s">
        <v>1</v>
      </c>
    </row>
    <row r="30956" spans="1:10" hidden="1" x14ac:dyDescent="0.25">
      <c r="A30956" t="s">
        <v>24</v>
      </c>
      <c r="B30956">
        <v>82</v>
      </c>
      <c r="C30956">
        <v>35</v>
      </c>
      <c r="E30956" t="s">
        <v>30</v>
      </c>
      <c r="H30956" t="s">
        <v>177</v>
      </c>
      <c r="I30956" s="2">
        <v>46234</v>
      </c>
      <c r="J30956" t="s">
        <v>1</v>
      </c>
    </row>
    <row r="30957" spans="1:10" hidden="1" x14ac:dyDescent="0.25">
      <c r="A30957" t="s">
        <v>24</v>
      </c>
      <c r="B30957">
        <v>82</v>
      </c>
      <c r="C30957">
        <v>35</v>
      </c>
      <c r="E30957" t="s">
        <v>20</v>
      </c>
      <c r="F30957">
        <v>84</v>
      </c>
      <c r="G30957">
        <v>20</v>
      </c>
      <c r="H30957" t="s">
        <v>177</v>
      </c>
      <c r="I30957" s="2">
        <v>46234</v>
      </c>
      <c r="J30957" t="s">
        <v>1</v>
      </c>
    </row>
    <row r="30958" spans="1:10" hidden="1" x14ac:dyDescent="0.25">
      <c r="A30958" t="s">
        <v>24</v>
      </c>
      <c r="B30958">
        <v>82</v>
      </c>
      <c r="C30958">
        <v>35</v>
      </c>
      <c r="E30958" t="s">
        <v>30</v>
      </c>
      <c r="H30958" t="s">
        <v>177</v>
      </c>
      <c r="I30958" s="2">
        <v>46234</v>
      </c>
      <c r="J30958" t="s">
        <v>1</v>
      </c>
    </row>
    <row r="30959" spans="1:10" hidden="1" x14ac:dyDescent="0.25">
      <c r="A30959" t="s">
        <v>24</v>
      </c>
      <c r="B30959">
        <v>82</v>
      </c>
      <c r="C30959">
        <v>35</v>
      </c>
      <c r="E30959" t="s">
        <v>20</v>
      </c>
      <c r="F30959">
        <v>84</v>
      </c>
      <c r="G30959">
        <v>20</v>
      </c>
      <c r="H30959" t="s">
        <v>177</v>
      </c>
      <c r="I30959" s="2">
        <v>46234</v>
      </c>
      <c r="J30959" t="s">
        <v>1</v>
      </c>
    </row>
    <row r="30960" spans="1:10" hidden="1" x14ac:dyDescent="0.25">
      <c r="A30960" t="s">
        <v>24</v>
      </c>
      <c r="B30960">
        <v>82</v>
      </c>
      <c r="C30960">
        <v>36</v>
      </c>
      <c r="D30960">
        <v>1</v>
      </c>
      <c r="E30960" t="s">
        <v>31</v>
      </c>
      <c r="H30960" t="s">
        <v>177</v>
      </c>
      <c r="I30960" s="2">
        <v>46234</v>
      </c>
      <c r="J30960" t="s">
        <v>2</v>
      </c>
    </row>
    <row r="30961" spans="1:10" hidden="1" x14ac:dyDescent="0.25">
      <c r="A30961" t="s">
        <v>24</v>
      </c>
      <c r="B30961">
        <v>82</v>
      </c>
      <c r="C30961">
        <v>36</v>
      </c>
      <c r="E30961" t="s">
        <v>29</v>
      </c>
      <c r="H30961" t="s">
        <v>177</v>
      </c>
      <c r="I30961" s="2">
        <v>46234</v>
      </c>
      <c r="J30961" t="s">
        <v>2</v>
      </c>
    </row>
    <row r="30962" spans="1:10" hidden="1" x14ac:dyDescent="0.25">
      <c r="A30962" t="s">
        <v>24</v>
      </c>
      <c r="B30962">
        <v>82</v>
      </c>
      <c r="C30962">
        <v>36</v>
      </c>
      <c r="E30962" t="s">
        <v>30</v>
      </c>
      <c r="H30962" t="s">
        <v>177</v>
      </c>
      <c r="I30962" s="2">
        <v>46234</v>
      </c>
      <c r="J30962" t="s">
        <v>2</v>
      </c>
    </row>
    <row r="30963" spans="1:10" hidden="1" x14ac:dyDescent="0.25">
      <c r="A30963" t="s">
        <v>24</v>
      </c>
      <c r="B30963">
        <v>82</v>
      </c>
      <c r="C30963">
        <v>36</v>
      </c>
      <c r="E30963" t="s">
        <v>20</v>
      </c>
      <c r="F30963">
        <v>84</v>
      </c>
      <c r="G30963">
        <v>20</v>
      </c>
      <c r="H30963" t="s">
        <v>177</v>
      </c>
      <c r="I30963" s="2">
        <v>46234</v>
      </c>
      <c r="J30963" t="s">
        <v>2</v>
      </c>
    </row>
    <row r="30964" spans="1:10" hidden="1" x14ac:dyDescent="0.25">
      <c r="A30964" t="s">
        <v>24</v>
      </c>
      <c r="B30964">
        <v>82</v>
      </c>
      <c r="C30964">
        <v>36</v>
      </c>
      <c r="E30964" t="s">
        <v>30</v>
      </c>
      <c r="H30964" t="s">
        <v>177</v>
      </c>
      <c r="I30964" s="2">
        <v>46234</v>
      </c>
      <c r="J30964" t="s">
        <v>2</v>
      </c>
    </row>
    <row r="30965" spans="1:10" hidden="1" x14ac:dyDescent="0.25">
      <c r="A30965" t="s">
        <v>24</v>
      </c>
      <c r="B30965">
        <v>82</v>
      </c>
      <c r="C30965">
        <v>36</v>
      </c>
      <c r="E30965" t="s">
        <v>20</v>
      </c>
      <c r="F30965">
        <v>84</v>
      </c>
      <c r="G30965">
        <v>20</v>
      </c>
      <c r="H30965" t="s">
        <v>177</v>
      </c>
      <c r="I30965" s="2">
        <v>46234</v>
      </c>
      <c r="J30965" t="s">
        <v>2</v>
      </c>
    </row>
    <row r="30966" spans="1:10" hidden="1" x14ac:dyDescent="0.25">
      <c r="A30966" t="s">
        <v>24</v>
      </c>
      <c r="B30966">
        <v>82</v>
      </c>
      <c r="C30966">
        <v>37</v>
      </c>
      <c r="D30966">
        <v>1</v>
      </c>
      <c r="E30966" t="s">
        <v>31</v>
      </c>
      <c r="H30966" t="s">
        <v>177</v>
      </c>
      <c r="I30966" s="2">
        <v>46235</v>
      </c>
      <c r="J30966" t="s">
        <v>0</v>
      </c>
    </row>
    <row r="30967" spans="1:10" hidden="1" x14ac:dyDescent="0.25">
      <c r="A30967" t="s">
        <v>24</v>
      </c>
      <c r="B30967">
        <v>82</v>
      </c>
      <c r="C30967">
        <v>37</v>
      </c>
      <c r="D30967">
        <v>1</v>
      </c>
      <c r="E30967" t="s">
        <v>29</v>
      </c>
      <c r="H30967" t="s">
        <v>177</v>
      </c>
      <c r="I30967" s="2">
        <v>46235</v>
      </c>
      <c r="J30967" t="s">
        <v>0</v>
      </c>
    </row>
    <row r="30968" spans="1:10" hidden="1" x14ac:dyDescent="0.25">
      <c r="A30968" t="s">
        <v>24</v>
      </c>
      <c r="B30968">
        <v>82</v>
      </c>
      <c r="C30968">
        <v>37</v>
      </c>
      <c r="D30968">
        <v>1</v>
      </c>
      <c r="E30968" t="s">
        <v>30</v>
      </c>
      <c r="H30968" t="s">
        <v>177</v>
      </c>
      <c r="I30968" s="2">
        <v>46235</v>
      </c>
      <c r="J30968" t="s">
        <v>0</v>
      </c>
    </row>
    <row r="30969" spans="1:10" hidden="1" x14ac:dyDescent="0.25">
      <c r="A30969" t="s">
        <v>24</v>
      </c>
      <c r="B30969">
        <v>82</v>
      </c>
      <c r="C30969">
        <v>37</v>
      </c>
      <c r="D30969">
        <v>1</v>
      </c>
      <c r="E30969" t="s">
        <v>20</v>
      </c>
      <c r="F30969">
        <v>84</v>
      </c>
      <c r="G30969">
        <v>20</v>
      </c>
      <c r="H30969" t="s">
        <v>177</v>
      </c>
      <c r="I30969" s="2">
        <v>46235</v>
      </c>
      <c r="J30969" t="s">
        <v>0</v>
      </c>
    </row>
    <row r="30970" spans="1:10" hidden="1" x14ac:dyDescent="0.25">
      <c r="A30970" t="s">
        <v>24</v>
      </c>
      <c r="B30970">
        <v>82</v>
      </c>
      <c r="C30970">
        <v>37</v>
      </c>
      <c r="D30970">
        <v>1</v>
      </c>
      <c r="E30970" t="s">
        <v>30</v>
      </c>
      <c r="H30970" t="s">
        <v>177</v>
      </c>
      <c r="I30970" s="2">
        <v>46235</v>
      </c>
      <c r="J30970" t="s">
        <v>0</v>
      </c>
    </row>
    <row r="30971" spans="1:10" hidden="1" x14ac:dyDescent="0.25">
      <c r="A30971" t="s">
        <v>24</v>
      </c>
      <c r="B30971">
        <v>82</v>
      </c>
      <c r="C30971">
        <v>37</v>
      </c>
      <c r="D30971">
        <v>1</v>
      </c>
      <c r="E30971" t="s">
        <v>20</v>
      </c>
      <c r="F30971">
        <v>84</v>
      </c>
      <c r="G30971">
        <v>20</v>
      </c>
      <c r="H30971" t="s">
        <v>177</v>
      </c>
      <c r="I30971" s="2">
        <v>46235</v>
      </c>
      <c r="J30971" t="s">
        <v>0</v>
      </c>
    </row>
    <row r="30972" spans="1:10" hidden="1" x14ac:dyDescent="0.25">
      <c r="A30972" t="s">
        <v>24</v>
      </c>
      <c r="B30972">
        <v>82</v>
      </c>
      <c r="C30972">
        <v>38</v>
      </c>
      <c r="D30972">
        <v>1</v>
      </c>
      <c r="E30972" t="s">
        <v>31</v>
      </c>
      <c r="H30972" t="s">
        <v>177</v>
      </c>
      <c r="I30972" s="2">
        <v>46235</v>
      </c>
      <c r="J30972" t="s">
        <v>1</v>
      </c>
    </row>
    <row r="30973" spans="1:10" hidden="1" x14ac:dyDescent="0.25">
      <c r="A30973" t="s">
        <v>24</v>
      </c>
      <c r="B30973">
        <v>82</v>
      </c>
      <c r="C30973">
        <v>38</v>
      </c>
      <c r="E30973" t="s">
        <v>29</v>
      </c>
      <c r="H30973" t="s">
        <v>177</v>
      </c>
      <c r="I30973" s="2">
        <v>46235</v>
      </c>
      <c r="J30973" t="s">
        <v>1</v>
      </c>
    </row>
    <row r="30974" spans="1:10" hidden="1" x14ac:dyDescent="0.25">
      <c r="A30974" t="s">
        <v>24</v>
      </c>
      <c r="B30974">
        <v>82</v>
      </c>
      <c r="C30974">
        <v>38</v>
      </c>
      <c r="E30974" t="s">
        <v>30</v>
      </c>
      <c r="H30974" t="s">
        <v>177</v>
      </c>
      <c r="I30974" s="2">
        <v>46235</v>
      </c>
      <c r="J30974" t="s">
        <v>1</v>
      </c>
    </row>
    <row r="30975" spans="1:10" hidden="1" x14ac:dyDescent="0.25">
      <c r="A30975" t="s">
        <v>24</v>
      </c>
      <c r="B30975">
        <v>82</v>
      </c>
      <c r="C30975">
        <v>38</v>
      </c>
      <c r="E30975" t="s">
        <v>20</v>
      </c>
      <c r="F30975">
        <v>84</v>
      </c>
      <c r="G30975">
        <v>20</v>
      </c>
      <c r="H30975" t="s">
        <v>177</v>
      </c>
      <c r="I30975" s="2">
        <v>46235</v>
      </c>
      <c r="J30975" t="s">
        <v>1</v>
      </c>
    </row>
    <row r="30976" spans="1:10" hidden="1" x14ac:dyDescent="0.25">
      <c r="A30976" t="s">
        <v>24</v>
      </c>
      <c r="B30976">
        <v>82</v>
      </c>
      <c r="C30976">
        <v>38</v>
      </c>
      <c r="E30976" t="s">
        <v>30</v>
      </c>
      <c r="H30976" t="s">
        <v>177</v>
      </c>
      <c r="I30976" s="2">
        <v>46235</v>
      </c>
      <c r="J30976" t="s">
        <v>1</v>
      </c>
    </row>
    <row r="30977" spans="1:10" hidden="1" x14ac:dyDescent="0.25">
      <c r="A30977" t="s">
        <v>24</v>
      </c>
      <c r="B30977">
        <v>82</v>
      </c>
      <c r="C30977">
        <v>38</v>
      </c>
      <c r="E30977" t="s">
        <v>20</v>
      </c>
      <c r="F30977">
        <v>84</v>
      </c>
      <c r="G30977">
        <v>20</v>
      </c>
      <c r="H30977" t="s">
        <v>177</v>
      </c>
      <c r="I30977" s="2">
        <v>46235</v>
      </c>
      <c r="J30977" t="s">
        <v>1</v>
      </c>
    </row>
    <row r="30978" spans="1:10" hidden="1" x14ac:dyDescent="0.25">
      <c r="A30978" t="s">
        <v>24</v>
      </c>
      <c r="B30978">
        <v>82</v>
      </c>
      <c r="C30978">
        <v>39</v>
      </c>
      <c r="D30978">
        <v>1</v>
      </c>
      <c r="E30978" t="s">
        <v>31</v>
      </c>
      <c r="H30978" t="s">
        <v>177</v>
      </c>
      <c r="I30978" s="2">
        <v>46235</v>
      </c>
      <c r="J30978" t="s">
        <v>2</v>
      </c>
    </row>
    <row r="30979" spans="1:10" hidden="1" x14ac:dyDescent="0.25">
      <c r="A30979" t="s">
        <v>24</v>
      </c>
      <c r="B30979">
        <v>82</v>
      </c>
      <c r="C30979">
        <v>39</v>
      </c>
      <c r="E30979" t="s">
        <v>29</v>
      </c>
      <c r="H30979" t="s">
        <v>177</v>
      </c>
      <c r="I30979" s="2">
        <v>46235</v>
      </c>
      <c r="J30979" t="s">
        <v>2</v>
      </c>
    </row>
    <row r="30980" spans="1:10" hidden="1" x14ac:dyDescent="0.25">
      <c r="A30980" t="s">
        <v>24</v>
      </c>
      <c r="B30980">
        <v>82</v>
      </c>
      <c r="C30980">
        <v>39</v>
      </c>
      <c r="E30980" t="s">
        <v>30</v>
      </c>
      <c r="H30980" t="s">
        <v>177</v>
      </c>
      <c r="I30980" s="2">
        <v>46235</v>
      </c>
      <c r="J30980" t="s">
        <v>2</v>
      </c>
    </row>
    <row r="30981" spans="1:10" hidden="1" x14ac:dyDescent="0.25">
      <c r="A30981" t="s">
        <v>24</v>
      </c>
      <c r="B30981">
        <v>82</v>
      </c>
      <c r="C30981">
        <v>39</v>
      </c>
      <c r="E30981" t="s">
        <v>20</v>
      </c>
      <c r="F30981">
        <v>84</v>
      </c>
      <c r="G30981">
        <v>20</v>
      </c>
      <c r="H30981" t="s">
        <v>177</v>
      </c>
      <c r="I30981" s="2">
        <v>46235</v>
      </c>
      <c r="J30981" t="s">
        <v>2</v>
      </c>
    </row>
    <row r="30982" spans="1:10" hidden="1" x14ac:dyDescent="0.25">
      <c r="A30982" t="s">
        <v>24</v>
      </c>
      <c r="B30982">
        <v>82</v>
      </c>
      <c r="C30982">
        <v>39</v>
      </c>
      <c r="E30982" t="s">
        <v>30</v>
      </c>
      <c r="H30982" t="s">
        <v>177</v>
      </c>
      <c r="I30982" s="2">
        <v>46235</v>
      </c>
      <c r="J30982" t="s">
        <v>2</v>
      </c>
    </row>
    <row r="30983" spans="1:10" hidden="1" x14ac:dyDescent="0.25">
      <c r="A30983" t="s">
        <v>24</v>
      </c>
      <c r="B30983">
        <v>82</v>
      </c>
      <c r="C30983">
        <v>39</v>
      </c>
      <c r="E30983" t="s">
        <v>20</v>
      </c>
      <c r="F30983">
        <v>84</v>
      </c>
      <c r="G30983">
        <v>20</v>
      </c>
      <c r="H30983" t="s">
        <v>177</v>
      </c>
      <c r="I30983" s="2">
        <v>46235</v>
      </c>
      <c r="J30983" t="s">
        <v>2</v>
      </c>
    </row>
    <row r="30984" spans="1:10" hidden="1" x14ac:dyDescent="0.25">
      <c r="A30984" t="s">
        <v>24</v>
      </c>
      <c r="B30984">
        <v>82</v>
      </c>
      <c r="C30984">
        <v>40</v>
      </c>
      <c r="D30984">
        <v>1</v>
      </c>
      <c r="E30984" t="s">
        <v>31</v>
      </c>
      <c r="H30984" t="s">
        <v>177</v>
      </c>
      <c r="I30984" s="2">
        <v>46236</v>
      </c>
      <c r="J30984" t="s">
        <v>0</v>
      </c>
    </row>
    <row r="30985" spans="1:10" hidden="1" x14ac:dyDescent="0.25">
      <c r="A30985" t="s">
        <v>24</v>
      </c>
      <c r="B30985">
        <v>82</v>
      </c>
      <c r="C30985">
        <v>40</v>
      </c>
      <c r="E30985" t="s">
        <v>29</v>
      </c>
      <c r="H30985" t="s">
        <v>177</v>
      </c>
      <c r="I30985" s="2">
        <v>46236</v>
      </c>
      <c r="J30985" t="s">
        <v>0</v>
      </c>
    </row>
    <row r="30986" spans="1:10" hidden="1" x14ac:dyDescent="0.25">
      <c r="A30986" t="s">
        <v>24</v>
      </c>
      <c r="B30986">
        <v>82</v>
      </c>
      <c r="C30986">
        <v>40</v>
      </c>
      <c r="D30986">
        <v>1</v>
      </c>
      <c r="E30986" t="s">
        <v>30</v>
      </c>
      <c r="H30986" t="s">
        <v>177</v>
      </c>
      <c r="I30986" s="2">
        <v>46236</v>
      </c>
      <c r="J30986" t="s">
        <v>0</v>
      </c>
    </row>
    <row r="30987" spans="1:10" hidden="1" x14ac:dyDescent="0.25">
      <c r="A30987" t="s">
        <v>24</v>
      </c>
      <c r="B30987">
        <v>82</v>
      </c>
      <c r="C30987">
        <v>40</v>
      </c>
      <c r="D30987">
        <v>1</v>
      </c>
      <c r="E30987" t="s">
        <v>20</v>
      </c>
      <c r="F30987">
        <v>84</v>
      </c>
      <c r="G30987">
        <v>20</v>
      </c>
      <c r="H30987" t="s">
        <v>177</v>
      </c>
      <c r="I30987" s="2">
        <v>46236</v>
      </c>
      <c r="J30987" t="s">
        <v>0</v>
      </c>
    </row>
    <row r="30988" spans="1:10" hidden="1" x14ac:dyDescent="0.25">
      <c r="A30988" t="s">
        <v>24</v>
      </c>
      <c r="B30988">
        <v>82</v>
      </c>
      <c r="C30988">
        <v>40</v>
      </c>
      <c r="D30988">
        <v>1</v>
      </c>
      <c r="E30988" t="s">
        <v>30</v>
      </c>
      <c r="H30988" t="s">
        <v>177</v>
      </c>
      <c r="I30988" s="2">
        <v>46236</v>
      </c>
      <c r="J30988" t="s">
        <v>0</v>
      </c>
    </row>
    <row r="30989" spans="1:10" hidden="1" x14ac:dyDescent="0.25">
      <c r="A30989" t="s">
        <v>24</v>
      </c>
      <c r="B30989">
        <v>82</v>
      </c>
      <c r="C30989">
        <v>40</v>
      </c>
      <c r="D30989">
        <v>1</v>
      </c>
      <c r="E30989" t="s">
        <v>20</v>
      </c>
      <c r="F30989">
        <v>84</v>
      </c>
      <c r="G30989">
        <v>20</v>
      </c>
      <c r="H30989" t="s">
        <v>177</v>
      </c>
      <c r="I30989" s="2">
        <v>46236</v>
      </c>
      <c r="J30989" t="s">
        <v>0</v>
      </c>
    </row>
    <row r="30990" spans="1:10" hidden="1" x14ac:dyDescent="0.25">
      <c r="A30990" t="s">
        <v>24</v>
      </c>
      <c r="B30990">
        <v>82</v>
      </c>
      <c r="C30990">
        <v>41</v>
      </c>
      <c r="D30990">
        <v>1</v>
      </c>
      <c r="E30990" t="s">
        <v>31</v>
      </c>
      <c r="H30990" t="s">
        <v>177</v>
      </c>
      <c r="I30990" s="2">
        <v>46236</v>
      </c>
      <c r="J30990" t="s">
        <v>1</v>
      </c>
    </row>
    <row r="30991" spans="1:10" hidden="1" x14ac:dyDescent="0.25">
      <c r="A30991" t="s">
        <v>24</v>
      </c>
      <c r="B30991">
        <v>82</v>
      </c>
      <c r="C30991">
        <v>41</v>
      </c>
      <c r="D30991">
        <v>1</v>
      </c>
      <c r="E30991" t="s">
        <v>29</v>
      </c>
      <c r="H30991" t="s">
        <v>177</v>
      </c>
      <c r="I30991" s="2">
        <v>46236</v>
      </c>
      <c r="J30991" t="s">
        <v>1</v>
      </c>
    </row>
    <row r="30992" spans="1:10" hidden="1" x14ac:dyDescent="0.25">
      <c r="A30992" t="s">
        <v>24</v>
      </c>
      <c r="B30992">
        <v>82</v>
      </c>
      <c r="C30992">
        <v>41</v>
      </c>
      <c r="E30992" t="s">
        <v>30</v>
      </c>
      <c r="H30992" t="s">
        <v>177</v>
      </c>
      <c r="I30992" s="2">
        <v>46236</v>
      </c>
      <c r="J30992" t="s">
        <v>1</v>
      </c>
    </row>
    <row r="30993" spans="1:10" hidden="1" x14ac:dyDescent="0.25">
      <c r="A30993" t="s">
        <v>24</v>
      </c>
      <c r="B30993">
        <v>82</v>
      </c>
      <c r="C30993">
        <v>41</v>
      </c>
      <c r="E30993" t="s">
        <v>20</v>
      </c>
      <c r="F30993">
        <v>84</v>
      </c>
      <c r="G30993">
        <v>20</v>
      </c>
      <c r="H30993" t="s">
        <v>177</v>
      </c>
      <c r="I30993" s="2">
        <v>46236</v>
      </c>
      <c r="J30993" t="s">
        <v>1</v>
      </c>
    </row>
    <row r="30994" spans="1:10" hidden="1" x14ac:dyDescent="0.25">
      <c r="A30994" t="s">
        <v>24</v>
      </c>
      <c r="B30994">
        <v>82</v>
      </c>
      <c r="C30994">
        <v>41</v>
      </c>
      <c r="E30994" t="s">
        <v>30</v>
      </c>
      <c r="H30994" t="s">
        <v>177</v>
      </c>
      <c r="I30994" s="2">
        <v>46236</v>
      </c>
      <c r="J30994" t="s">
        <v>1</v>
      </c>
    </row>
    <row r="30995" spans="1:10" hidden="1" x14ac:dyDescent="0.25">
      <c r="A30995" t="s">
        <v>24</v>
      </c>
      <c r="B30995">
        <v>82</v>
      </c>
      <c r="C30995">
        <v>41</v>
      </c>
      <c r="E30995" t="s">
        <v>20</v>
      </c>
      <c r="F30995">
        <v>84</v>
      </c>
      <c r="G30995">
        <v>20</v>
      </c>
      <c r="H30995" t="s">
        <v>177</v>
      </c>
      <c r="I30995" s="2">
        <v>46236</v>
      </c>
      <c r="J30995" t="s">
        <v>1</v>
      </c>
    </row>
    <row r="30996" spans="1:10" hidden="1" x14ac:dyDescent="0.25">
      <c r="A30996" t="s">
        <v>24</v>
      </c>
      <c r="B30996">
        <v>82</v>
      </c>
      <c r="C30996">
        <v>42</v>
      </c>
      <c r="D30996">
        <v>1</v>
      </c>
      <c r="E30996" t="s">
        <v>31</v>
      </c>
      <c r="H30996" t="s">
        <v>177</v>
      </c>
      <c r="I30996" s="2">
        <v>46236</v>
      </c>
      <c r="J30996" t="s">
        <v>2</v>
      </c>
    </row>
    <row r="30997" spans="1:10" hidden="1" x14ac:dyDescent="0.25">
      <c r="A30997" t="s">
        <v>24</v>
      </c>
      <c r="B30997">
        <v>82</v>
      </c>
      <c r="C30997">
        <v>42</v>
      </c>
      <c r="E30997" t="s">
        <v>29</v>
      </c>
      <c r="H30997" t="s">
        <v>177</v>
      </c>
      <c r="I30997" s="2">
        <v>46236</v>
      </c>
      <c r="J30997" t="s">
        <v>2</v>
      </c>
    </row>
    <row r="30998" spans="1:10" hidden="1" x14ac:dyDescent="0.25">
      <c r="A30998" t="s">
        <v>24</v>
      </c>
      <c r="B30998">
        <v>82</v>
      </c>
      <c r="C30998">
        <v>42</v>
      </c>
      <c r="E30998" t="s">
        <v>30</v>
      </c>
      <c r="H30998" t="s">
        <v>177</v>
      </c>
      <c r="I30998" s="2">
        <v>46236</v>
      </c>
      <c r="J30998" t="s">
        <v>2</v>
      </c>
    </row>
    <row r="30999" spans="1:10" hidden="1" x14ac:dyDescent="0.25">
      <c r="A30999" t="s">
        <v>24</v>
      </c>
      <c r="B30999">
        <v>82</v>
      </c>
      <c r="C30999">
        <v>42</v>
      </c>
      <c r="E30999" t="s">
        <v>20</v>
      </c>
      <c r="F30999">
        <v>84</v>
      </c>
      <c r="G30999">
        <v>20</v>
      </c>
      <c r="H30999" t="s">
        <v>177</v>
      </c>
      <c r="I30999" s="2">
        <v>46236</v>
      </c>
      <c r="J30999" t="s">
        <v>2</v>
      </c>
    </row>
    <row r="31000" spans="1:10" hidden="1" x14ac:dyDescent="0.25">
      <c r="A31000" t="s">
        <v>24</v>
      </c>
      <c r="B31000">
        <v>82</v>
      </c>
      <c r="C31000">
        <v>42</v>
      </c>
      <c r="E31000" t="s">
        <v>30</v>
      </c>
      <c r="H31000" t="s">
        <v>177</v>
      </c>
      <c r="I31000" s="2">
        <v>46236</v>
      </c>
      <c r="J31000" t="s">
        <v>2</v>
      </c>
    </row>
    <row r="31001" spans="1:10" hidden="1" x14ac:dyDescent="0.25">
      <c r="A31001" t="s">
        <v>24</v>
      </c>
      <c r="B31001">
        <v>82</v>
      </c>
      <c r="C31001">
        <v>42</v>
      </c>
      <c r="E31001" t="s">
        <v>20</v>
      </c>
      <c r="F31001">
        <v>84</v>
      </c>
      <c r="G31001">
        <v>20</v>
      </c>
      <c r="H31001" t="s">
        <v>177</v>
      </c>
      <c r="I31001" s="2">
        <v>46236</v>
      </c>
      <c r="J31001" t="s">
        <v>2</v>
      </c>
    </row>
    <row r="31002" spans="1:10" hidden="1" x14ac:dyDescent="0.25">
      <c r="A31002" t="s">
        <v>24</v>
      </c>
      <c r="B31002">
        <v>82</v>
      </c>
      <c r="C31002">
        <v>43</v>
      </c>
      <c r="D31002">
        <v>1</v>
      </c>
      <c r="E31002" t="s">
        <v>31</v>
      </c>
      <c r="H31002" t="s">
        <v>177</v>
      </c>
      <c r="I31002" s="2">
        <v>46237</v>
      </c>
      <c r="J31002" t="s">
        <v>0</v>
      </c>
    </row>
    <row r="31003" spans="1:10" hidden="1" x14ac:dyDescent="0.25">
      <c r="A31003" t="s">
        <v>24</v>
      </c>
      <c r="B31003">
        <v>82</v>
      </c>
      <c r="C31003">
        <v>43</v>
      </c>
      <c r="D31003">
        <v>1</v>
      </c>
      <c r="E31003" t="s">
        <v>29</v>
      </c>
      <c r="H31003" t="s">
        <v>177</v>
      </c>
      <c r="I31003" s="2">
        <v>46237</v>
      </c>
      <c r="J31003" t="s">
        <v>0</v>
      </c>
    </row>
    <row r="31004" spans="1:10" hidden="1" x14ac:dyDescent="0.25">
      <c r="A31004" t="s">
        <v>24</v>
      </c>
      <c r="B31004">
        <v>82</v>
      </c>
      <c r="C31004">
        <v>43</v>
      </c>
      <c r="D31004">
        <v>1</v>
      </c>
      <c r="E31004" t="s">
        <v>30</v>
      </c>
      <c r="H31004" t="s">
        <v>177</v>
      </c>
      <c r="I31004" s="2">
        <v>46237</v>
      </c>
      <c r="J31004" t="s">
        <v>0</v>
      </c>
    </row>
    <row r="31005" spans="1:10" hidden="1" x14ac:dyDescent="0.25">
      <c r="A31005" t="s">
        <v>24</v>
      </c>
      <c r="B31005">
        <v>82</v>
      </c>
      <c r="C31005">
        <v>43</v>
      </c>
      <c r="D31005">
        <v>1</v>
      </c>
      <c r="E31005" t="s">
        <v>20</v>
      </c>
      <c r="F31005">
        <v>84</v>
      </c>
      <c r="G31005">
        <v>20</v>
      </c>
      <c r="H31005" t="s">
        <v>177</v>
      </c>
      <c r="I31005" s="2">
        <v>46237</v>
      </c>
      <c r="J31005" t="s">
        <v>0</v>
      </c>
    </row>
    <row r="31006" spans="1:10" hidden="1" x14ac:dyDescent="0.25">
      <c r="A31006" t="s">
        <v>24</v>
      </c>
      <c r="B31006">
        <v>82</v>
      </c>
      <c r="C31006">
        <v>43</v>
      </c>
      <c r="D31006">
        <v>1</v>
      </c>
      <c r="E31006" t="s">
        <v>30</v>
      </c>
      <c r="H31006" t="s">
        <v>177</v>
      </c>
      <c r="I31006" s="2">
        <v>46237</v>
      </c>
      <c r="J31006" t="s">
        <v>0</v>
      </c>
    </row>
    <row r="31007" spans="1:10" hidden="1" x14ac:dyDescent="0.25">
      <c r="A31007" t="s">
        <v>24</v>
      </c>
      <c r="B31007">
        <v>82</v>
      </c>
      <c r="C31007">
        <v>43</v>
      </c>
      <c r="D31007">
        <v>1</v>
      </c>
      <c r="E31007" t="s">
        <v>20</v>
      </c>
      <c r="F31007">
        <v>84</v>
      </c>
      <c r="G31007">
        <v>20</v>
      </c>
      <c r="H31007" t="s">
        <v>177</v>
      </c>
      <c r="I31007" s="2">
        <v>46237</v>
      </c>
      <c r="J31007" t="s">
        <v>0</v>
      </c>
    </row>
    <row r="31008" spans="1:10" hidden="1" x14ac:dyDescent="0.25">
      <c r="A31008" t="s">
        <v>24</v>
      </c>
      <c r="B31008">
        <v>82</v>
      </c>
      <c r="C31008">
        <v>44</v>
      </c>
      <c r="D31008">
        <v>1</v>
      </c>
      <c r="E31008" t="s">
        <v>31</v>
      </c>
      <c r="H31008" t="s">
        <v>177</v>
      </c>
      <c r="I31008" s="2">
        <v>46237</v>
      </c>
      <c r="J31008" t="s">
        <v>1</v>
      </c>
    </row>
    <row r="31009" spans="1:10" hidden="1" x14ac:dyDescent="0.25">
      <c r="A31009" t="s">
        <v>24</v>
      </c>
      <c r="B31009">
        <v>82</v>
      </c>
      <c r="C31009">
        <v>44</v>
      </c>
      <c r="E31009" t="s">
        <v>29</v>
      </c>
      <c r="H31009" t="s">
        <v>177</v>
      </c>
      <c r="I31009" s="2">
        <v>46237</v>
      </c>
      <c r="J31009" t="s">
        <v>1</v>
      </c>
    </row>
    <row r="31010" spans="1:10" hidden="1" x14ac:dyDescent="0.25">
      <c r="A31010" t="s">
        <v>24</v>
      </c>
      <c r="B31010">
        <v>82</v>
      </c>
      <c r="C31010">
        <v>44</v>
      </c>
      <c r="E31010" t="s">
        <v>30</v>
      </c>
      <c r="H31010" t="s">
        <v>177</v>
      </c>
      <c r="I31010" s="2">
        <v>46237</v>
      </c>
      <c r="J31010" t="s">
        <v>1</v>
      </c>
    </row>
    <row r="31011" spans="1:10" hidden="1" x14ac:dyDescent="0.25">
      <c r="A31011" t="s">
        <v>24</v>
      </c>
      <c r="B31011">
        <v>82</v>
      </c>
      <c r="C31011">
        <v>44</v>
      </c>
      <c r="E31011" t="s">
        <v>20</v>
      </c>
      <c r="F31011">
        <v>84</v>
      </c>
      <c r="G31011">
        <v>20</v>
      </c>
      <c r="H31011" t="s">
        <v>177</v>
      </c>
      <c r="I31011" s="2">
        <v>46237</v>
      </c>
      <c r="J31011" t="s">
        <v>1</v>
      </c>
    </row>
    <row r="31012" spans="1:10" hidden="1" x14ac:dyDescent="0.25">
      <c r="A31012" t="s">
        <v>24</v>
      </c>
      <c r="B31012">
        <v>82</v>
      </c>
      <c r="C31012">
        <v>44</v>
      </c>
      <c r="E31012" t="s">
        <v>30</v>
      </c>
      <c r="H31012" t="s">
        <v>177</v>
      </c>
      <c r="I31012" s="2">
        <v>46237</v>
      </c>
      <c r="J31012" t="s">
        <v>1</v>
      </c>
    </row>
    <row r="31013" spans="1:10" hidden="1" x14ac:dyDescent="0.25">
      <c r="A31013" t="s">
        <v>24</v>
      </c>
      <c r="B31013">
        <v>82</v>
      </c>
      <c r="C31013">
        <v>44</v>
      </c>
      <c r="E31013" t="s">
        <v>20</v>
      </c>
      <c r="F31013">
        <v>84</v>
      </c>
      <c r="G31013">
        <v>20</v>
      </c>
      <c r="H31013" t="s">
        <v>177</v>
      </c>
      <c r="I31013" s="2">
        <v>46237</v>
      </c>
      <c r="J31013" t="s">
        <v>1</v>
      </c>
    </row>
    <row r="31014" spans="1:10" hidden="1" x14ac:dyDescent="0.25">
      <c r="A31014" t="s">
        <v>24</v>
      </c>
      <c r="B31014">
        <v>82</v>
      </c>
      <c r="C31014">
        <v>45</v>
      </c>
      <c r="D31014">
        <v>1</v>
      </c>
      <c r="E31014" t="s">
        <v>31</v>
      </c>
      <c r="H31014" t="s">
        <v>177</v>
      </c>
      <c r="I31014" s="2">
        <v>46237</v>
      </c>
      <c r="J31014" t="s">
        <v>2</v>
      </c>
    </row>
    <row r="31015" spans="1:10" hidden="1" x14ac:dyDescent="0.25">
      <c r="A31015" t="s">
        <v>24</v>
      </c>
      <c r="B31015">
        <v>82</v>
      </c>
      <c r="C31015">
        <v>45</v>
      </c>
      <c r="E31015" t="s">
        <v>29</v>
      </c>
      <c r="H31015" t="s">
        <v>177</v>
      </c>
      <c r="I31015" s="2">
        <v>46237</v>
      </c>
      <c r="J31015" t="s">
        <v>2</v>
      </c>
    </row>
    <row r="31016" spans="1:10" hidden="1" x14ac:dyDescent="0.25">
      <c r="A31016" t="s">
        <v>24</v>
      </c>
      <c r="B31016">
        <v>82</v>
      </c>
      <c r="C31016">
        <v>45</v>
      </c>
      <c r="E31016" t="s">
        <v>30</v>
      </c>
      <c r="H31016" t="s">
        <v>177</v>
      </c>
      <c r="I31016" s="2">
        <v>46237</v>
      </c>
      <c r="J31016" t="s">
        <v>2</v>
      </c>
    </row>
    <row r="31017" spans="1:10" hidden="1" x14ac:dyDescent="0.25">
      <c r="A31017" t="s">
        <v>24</v>
      </c>
      <c r="B31017">
        <v>82</v>
      </c>
      <c r="C31017">
        <v>45</v>
      </c>
      <c r="E31017" t="s">
        <v>20</v>
      </c>
      <c r="F31017">
        <v>84</v>
      </c>
      <c r="G31017">
        <v>20</v>
      </c>
      <c r="H31017" t="s">
        <v>177</v>
      </c>
      <c r="I31017" s="2">
        <v>46237</v>
      </c>
      <c r="J31017" t="s">
        <v>2</v>
      </c>
    </row>
    <row r="31018" spans="1:10" hidden="1" x14ac:dyDescent="0.25">
      <c r="A31018" t="s">
        <v>24</v>
      </c>
      <c r="B31018">
        <v>82</v>
      </c>
      <c r="C31018">
        <v>45</v>
      </c>
      <c r="E31018" t="s">
        <v>30</v>
      </c>
      <c r="H31018" t="s">
        <v>177</v>
      </c>
      <c r="I31018" s="2">
        <v>46237</v>
      </c>
      <c r="J31018" t="s">
        <v>2</v>
      </c>
    </row>
    <row r="31019" spans="1:10" hidden="1" x14ac:dyDescent="0.25">
      <c r="A31019" t="s">
        <v>24</v>
      </c>
      <c r="B31019">
        <v>82</v>
      </c>
      <c r="C31019">
        <v>45</v>
      </c>
      <c r="E31019" t="s">
        <v>20</v>
      </c>
      <c r="F31019">
        <v>84</v>
      </c>
      <c r="G31019">
        <v>20</v>
      </c>
      <c r="H31019" t="s">
        <v>177</v>
      </c>
      <c r="I31019" s="2">
        <v>46237</v>
      </c>
      <c r="J31019" t="s">
        <v>2</v>
      </c>
    </row>
    <row r="31020" spans="1:10" hidden="1" x14ac:dyDescent="0.25">
      <c r="A31020" t="s">
        <v>24</v>
      </c>
      <c r="B31020">
        <v>82</v>
      </c>
      <c r="C31020">
        <v>46</v>
      </c>
      <c r="D31020">
        <v>1</v>
      </c>
      <c r="E31020" t="s">
        <v>31</v>
      </c>
      <c r="H31020" t="s">
        <v>177</v>
      </c>
      <c r="I31020" s="2">
        <v>46238</v>
      </c>
      <c r="J31020" t="s">
        <v>0</v>
      </c>
    </row>
    <row r="31021" spans="1:10" hidden="1" x14ac:dyDescent="0.25">
      <c r="A31021" t="s">
        <v>24</v>
      </c>
      <c r="B31021">
        <v>82</v>
      </c>
      <c r="C31021">
        <v>46</v>
      </c>
      <c r="D31021">
        <v>1</v>
      </c>
      <c r="E31021" t="s">
        <v>29</v>
      </c>
      <c r="H31021" t="s">
        <v>177</v>
      </c>
      <c r="I31021" s="2">
        <v>46238</v>
      </c>
      <c r="J31021" t="s">
        <v>0</v>
      </c>
    </row>
    <row r="31022" spans="1:10" hidden="1" x14ac:dyDescent="0.25">
      <c r="A31022" t="s">
        <v>24</v>
      </c>
      <c r="B31022">
        <v>82</v>
      </c>
      <c r="C31022">
        <v>46</v>
      </c>
      <c r="D31022">
        <v>1</v>
      </c>
      <c r="E31022" t="s">
        <v>30</v>
      </c>
      <c r="H31022" t="s">
        <v>177</v>
      </c>
      <c r="I31022" s="2">
        <v>46238</v>
      </c>
      <c r="J31022" t="s">
        <v>0</v>
      </c>
    </row>
    <row r="31023" spans="1:10" hidden="1" x14ac:dyDescent="0.25">
      <c r="A31023" t="s">
        <v>24</v>
      </c>
      <c r="B31023">
        <v>82</v>
      </c>
      <c r="C31023">
        <v>46</v>
      </c>
      <c r="D31023">
        <v>1</v>
      </c>
      <c r="E31023" t="s">
        <v>20</v>
      </c>
      <c r="F31023">
        <v>84</v>
      </c>
      <c r="G31023">
        <v>20</v>
      </c>
      <c r="H31023" t="s">
        <v>177</v>
      </c>
      <c r="I31023" s="2">
        <v>46238</v>
      </c>
      <c r="J31023" t="s">
        <v>0</v>
      </c>
    </row>
    <row r="31024" spans="1:10" hidden="1" x14ac:dyDescent="0.25">
      <c r="A31024" t="s">
        <v>24</v>
      </c>
      <c r="B31024">
        <v>82</v>
      </c>
      <c r="C31024">
        <v>46</v>
      </c>
      <c r="D31024">
        <v>1</v>
      </c>
      <c r="E31024" t="s">
        <v>30</v>
      </c>
      <c r="H31024" t="s">
        <v>177</v>
      </c>
      <c r="I31024" s="2">
        <v>46238</v>
      </c>
      <c r="J31024" t="s">
        <v>0</v>
      </c>
    </row>
    <row r="31025" spans="1:10" hidden="1" x14ac:dyDescent="0.25">
      <c r="A31025" t="s">
        <v>24</v>
      </c>
      <c r="B31025">
        <v>82</v>
      </c>
      <c r="C31025">
        <v>46</v>
      </c>
      <c r="D31025">
        <v>1</v>
      </c>
      <c r="E31025" t="s">
        <v>20</v>
      </c>
      <c r="F31025">
        <v>84</v>
      </c>
      <c r="G31025">
        <v>20</v>
      </c>
      <c r="H31025" t="s">
        <v>177</v>
      </c>
      <c r="I31025" s="2">
        <v>46238</v>
      </c>
      <c r="J31025" t="s">
        <v>0</v>
      </c>
    </row>
    <row r="31026" spans="1:10" hidden="1" x14ac:dyDescent="0.25">
      <c r="A31026" t="s">
        <v>24</v>
      </c>
      <c r="B31026">
        <v>82</v>
      </c>
      <c r="C31026">
        <v>47</v>
      </c>
      <c r="D31026">
        <v>1</v>
      </c>
      <c r="E31026" t="s">
        <v>31</v>
      </c>
      <c r="H31026" t="s">
        <v>177</v>
      </c>
      <c r="I31026" s="2">
        <v>46238</v>
      </c>
      <c r="J31026" t="s">
        <v>1</v>
      </c>
    </row>
    <row r="31027" spans="1:10" hidden="1" x14ac:dyDescent="0.25">
      <c r="A31027" t="s">
        <v>24</v>
      </c>
      <c r="B31027">
        <v>82</v>
      </c>
      <c r="C31027">
        <v>47</v>
      </c>
      <c r="E31027" t="s">
        <v>29</v>
      </c>
      <c r="H31027" t="s">
        <v>177</v>
      </c>
      <c r="I31027" s="2">
        <v>46238</v>
      </c>
      <c r="J31027" t="s">
        <v>1</v>
      </c>
    </row>
    <row r="31028" spans="1:10" hidden="1" x14ac:dyDescent="0.25">
      <c r="A31028" t="s">
        <v>24</v>
      </c>
      <c r="B31028">
        <v>82</v>
      </c>
      <c r="C31028">
        <v>47</v>
      </c>
      <c r="E31028" t="s">
        <v>30</v>
      </c>
      <c r="H31028" t="s">
        <v>177</v>
      </c>
      <c r="I31028" s="2">
        <v>46238</v>
      </c>
      <c r="J31028" t="s">
        <v>1</v>
      </c>
    </row>
    <row r="31029" spans="1:10" hidden="1" x14ac:dyDescent="0.25">
      <c r="A31029" t="s">
        <v>24</v>
      </c>
      <c r="B31029">
        <v>82</v>
      </c>
      <c r="C31029">
        <v>47</v>
      </c>
      <c r="E31029" t="s">
        <v>20</v>
      </c>
      <c r="F31029">
        <v>84</v>
      </c>
      <c r="G31029">
        <v>20</v>
      </c>
      <c r="H31029" t="s">
        <v>177</v>
      </c>
      <c r="I31029" s="2">
        <v>46238</v>
      </c>
      <c r="J31029" t="s">
        <v>1</v>
      </c>
    </row>
    <row r="31030" spans="1:10" hidden="1" x14ac:dyDescent="0.25">
      <c r="A31030" t="s">
        <v>24</v>
      </c>
      <c r="B31030">
        <v>82</v>
      </c>
      <c r="C31030">
        <v>47</v>
      </c>
      <c r="E31030" t="s">
        <v>30</v>
      </c>
      <c r="H31030" t="s">
        <v>177</v>
      </c>
      <c r="I31030" s="2">
        <v>46238</v>
      </c>
      <c r="J31030" t="s">
        <v>1</v>
      </c>
    </row>
    <row r="31031" spans="1:10" hidden="1" x14ac:dyDescent="0.25">
      <c r="A31031" t="s">
        <v>24</v>
      </c>
      <c r="B31031">
        <v>82</v>
      </c>
      <c r="C31031">
        <v>47</v>
      </c>
      <c r="E31031" t="s">
        <v>20</v>
      </c>
      <c r="F31031">
        <v>84</v>
      </c>
      <c r="G31031">
        <v>20</v>
      </c>
      <c r="H31031" t="s">
        <v>177</v>
      </c>
      <c r="I31031" s="2">
        <v>46238</v>
      </c>
      <c r="J31031" t="s">
        <v>1</v>
      </c>
    </row>
    <row r="31032" spans="1:10" hidden="1" x14ac:dyDescent="0.25">
      <c r="A31032" t="s">
        <v>24</v>
      </c>
      <c r="B31032">
        <v>82</v>
      </c>
      <c r="C31032">
        <v>48</v>
      </c>
      <c r="D31032">
        <v>1</v>
      </c>
      <c r="E31032" t="s">
        <v>31</v>
      </c>
      <c r="H31032" t="s">
        <v>177</v>
      </c>
      <c r="I31032" s="2">
        <v>46238</v>
      </c>
      <c r="J31032" t="s">
        <v>2</v>
      </c>
    </row>
    <row r="31033" spans="1:10" hidden="1" x14ac:dyDescent="0.25">
      <c r="A31033" t="s">
        <v>24</v>
      </c>
      <c r="B31033">
        <v>82</v>
      </c>
      <c r="C31033">
        <v>48</v>
      </c>
      <c r="E31033" t="s">
        <v>29</v>
      </c>
      <c r="H31033" t="s">
        <v>177</v>
      </c>
      <c r="I31033" s="2">
        <v>46238</v>
      </c>
      <c r="J31033" t="s">
        <v>2</v>
      </c>
    </row>
    <row r="31034" spans="1:10" hidden="1" x14ac:dyDescent="0.25">
      <c r="A31034" t="s">
        <v>24</v>
      </c>
      <c r="B31034">
        <v>82</v>
      </c>
      <c r="C31034">
        <v>48</v>
      </c>
      <c r="E31034" t="s">
        <v>30</v>
      </c>
      <c r="H31034" t="s">
        <v>177</v>
      </c>
      <c r="I31034" s="2">
        <v>46238</v>
      </c>
      <c r="J31034" t="s">
        <v>2</v>
      </c>
    </row>
    <row r="31035" spans="1:10" hidden="1" x14ac:dyDescent="0.25">
      <c r="A31035" t="s">
        <v>24</v>
      </c>
      <c r="B31035">
        <v>82</v>
      </c>
      <c r="C31035">
        <v>48</v>
      </c>
      <c r="E31035" t="s">
        <v>20</v>
      </c>
      <c r="F31035">
        <v>84</v>
      </c>
      <c r="G31035">
        <v>20</v>
      </c>
      <c r="H31035" t="s">
        <v>177</v>
      </c>
      <c r="I31035" s="2">
        <v>46238</v>
      </c>
      <c r="J31035" t="s">
        <v>2</v>
      </c>
    </row>
    <row r="31036" spans="1:10" hidden="1" x14ac:dyDescent="0.25">
      <c r="A31036" t="s">
        <v>24</v>
      </c>
      <c r="B31036">
        <v>82</v>
      </c>
      <c r="C31036">
        <v>48</v>
      </c>
      <c r="E31036" t="s">
        <v>30</v>
      </c>
      <c r="H31036" t="s">
        <v>177</v>
      </c>
      <c r="I31036" s="2">
        <v>46238</v>
      </c>
      <c r="J31036" t="s">
        <v>2</v>
      </c>
    </row>
    <row r="31037" spans="1:10" hidden="1" x14ac:dyDescent="0.25">
      <c r="A31037" t="s">
        <v>24</v>
      </c>
      <c r="B31037">
        <v>82</v>
      </c>
      <c r="C31037">
        <v>48</v>
      </c>
      <c r="E31037" t="s">
        <v>20</v>
      </c>
      <c r="F31037">
        <v>84</v>
      </c>
      <c r="G31037">
        <v>20</v>
      </c>
      <c r="H31037" t="s">
        <v>177</v>
      </c>
      <c r="I31037" s="2">
        <v>46238</v>
      </c>
      <c r="J31037" t="s">
        <v>2</v>
      </c>
    </row>
    <row r="31038" spans="1:10" hidden="1" x14ac:dyDescent="0.25">
      <c r="A31038" t="s">
        <v>24</v>
      </c>
      <c r="B31038">
        <v>82</v>
      </c>
      <c r="C31038">
        <v>49</v>
      </c>
      <c r="D31038">
        <v>1</v>
      </c>
      <c r="E31038" t="s">
        <v>31</v>
      </c>
      <c r="H31038" t="s">
        <v>177</v>
      </c>
      <c r="I31038" s="2">
        <v>46239</v>
      </c>
      <c r="J31038" t="s">
        <v>0</v>
      </c>
    </row>
    <row r="31039" spans="1:10" hidden="1" x14ac:dyDescent="0.25">
      <c r="A31039" t="s">
        <v>24</v>
      </c>
      <c r="B31039">
        <v>82</v>
      </c>
      <c r="C31039">
        <v>49</v>
      </c>
      <c r="D31039">
        <v>1</v>
      </c>
      <c r="E31039" t="s">
        <v>29</v>
      </c>
      <c r="H31039" t="s">
        <v>177</v>
      </c>
      <c r="I31039" s="2">
        <v>46239</v>
      </c>
      <c r="J31039" t="s">
        <v>0</v>
      </c>
    </row>
    <row r="31040" spans="1:10" hidden="1" x14ac:dyDescent="0.25">
      <c r="A31040" t="s">
        <v>24</v>
      </c>
      <c r="B31040">
        <v>82</v>
      </c>
      <c r="C31040">
        <v>49</v>
      </c>
      <c r="E31040" t="s">
        <v>30</v>
      </c>
      <c r="H31040" t="s">
        <v>177</v>
      </c>
      <c r="I31040" s="2">
        <v>46239</v>
      </c>
      <c r="J31040" t="s">
        <v>0</v>
      </c>
    </row>
    <row r="31041" spans="1:10" hidden="1" x14ac:dyDescent="0.25">
      <c r="A31041" t="s">
        <v>24</v>
      </c>
      <c r="B31041">
        <v>82</v>
      </c>
      <c r="C31041">
        <v>49</v>
      </c>
      <c r="E31041" t="s">
        <v>20</v>
      </c>
      <c r="F31041">
        <v>84</v>
      </c>
      <c r="G31041">
        <v>20</v>
      </c>
      <c r="H31041" t="s">
        <v>177</v>
      </c>
      <c r="I31041" s="2">
        <v>46239</v>
      </c>
      <c r="J31041" t="s">
        <v>0</v>
      </c>
    </row>
    <row r="31042" spans="1:10" hidden="1" x14ac:dyDescent="0.25">
      <c r="A31042" t="s">
        <v>24</v>
      </c>
      <c r="B31042">
        <v>82</v>
      </c>
      <c r="C31042">
        <v>49</v>
      </c>
      <c r="E31042" t="s">
        <v>30</v>
      </c>
      <c r="H31042" t="s">
        <v>177</v>
      </c>
      <c r="I31042" s="2">
        <v>46239</v>
      </c>
      <c r="J31042" t="s">
        <v>0</v>
      </c>
    </row>
    <row r="31043" spans="1:10" hidden="1" x14ac:dyDescent="0.25">
      <c r="A31043" t="s">
        <v>24</v>
      </c>
      <c r="B31043">
        <v>82</v>
      </c>
      <c r="C31043">
        <v>49</v>
      </c>
      <c r="E31043" t="s">
        <v>20</v>
      </c>
      <c r="F31043">
        <v>84</v>
      </c>
      <c r="G31043">
        <v>20</v>
      </c>
      <c r="H31043" t="s">
        <v>177</v>
      </c>
      <c r="I31043" s="2">
        <v>46239</v>
      </c>
      <c r="J31043" t="s">
        <v>0</v>
      </c>
    </row>
    <row r="31044" spans="1:10" hidden="1" x14ac:dyDescent="0.25">
      <c r="A31044" t="s">
        <v>24</v>
      </c>
      <c r="B31044">
        <v>82</v>
      </c>
      <c r="C31044">
        <v>50</v>
      </c>
      <c r="D31044">
        <v>1</v>
      </c>
      <c r="E31044" t="s">
        <v>31</v>
      </c>
      <c r="H31044" t="s">
        <v>177</v>
      </c>
      <c r="I31044" s="2">
        <v>46239</v>
      </c>
      <c r="J31044" t="s">
        <v>1</v>
      </c>
    </row>
    <row r="31045" spans="1:10" hidden="1" x14ac:dyDescent="0.25">
      <c r="A31045" t="s">
        <v>24</v>
      </c>
      <c r="B31045">
        <v>82</v>
      </c>
      <c r="C31045">
        <v>50</v>
      </c>
      <c r="E31045" t="s">
        <v>29</v>
      </c>
      <c r="H31045" t="s">
        <v>177</v>
      </c>
      <c r="I31045" s="2">
        <v>46239</v>
      </c>
      <c r="J31045" t="s">
        <v>1</v>
      </c>
    </row>
    <row r="31046" spans="1:10" hidden="1" x14ac:dyDescent="0.25">
      <c r="A31046" t="s">
        <v>24</v>
      </c>
      <c r="B31046">
        <v>82</v>
      </c>
      <c r="C31046">
        <v>50</v>
      </c>
      <c r="D31046">
        <v>1</v>
      </c>
      <c r="E31046" t="s">
        <v>30</v>
      </c>
      <c r="H31046" t="s">
        <v>177</v>
      </c>
      <c r="I31046" s="2">
        <v>46239</v>
      </c>
      <c r="J31046" t="s">
        <v>1</v>
      </c>
    </row>
    <row r="31047" spans="1:10" hidden="1" x14ac:dyDescent="0.25">
      <c r="A31047" t="s">
        <v>24</v>
      </c>
      <c r="B31047">
        <v>82</v>
      </c>
      <c r="C31047">
        <v>50</v>
      </c>
      <c r="D31047">
        <v>1</v>
      </c>
      <c r="E31047" t="s">
        <v>20</v>
      </c>
      <c r="F31047">
        <v>84</v>
      </c>
      <c r="G31047">
        <v>20</v>
      </c>
      <c r="H31047" t="s">
        <v>177</v>
      </c>
      <c r="I31047" s="2">
        <v>46239</v>
      </c>
      <c r="J31047" t="s">
        <v>1</v>
      </c>
    </row>
    <row r="31048" spans="1:10" hidden="1" x14ac:dyDescent="0.25">
      <c r="A31048" t="s">
        <v>24</v>
      </c>
      <c r="B31048">
        <v>82</v>
      </c>
      <c r="C31048">
        <v>50</v>
      </c>
      <c r="D31048">
        <v>1</v>
      </c>
      <c r="E31048" t="s">
        <v>30</v>
      </c>
      <c r="H31048" t="s">
        <v>177</v>
      </c>
      <c r="I31048" s="2">
        <v>46239</v>
      </c>
      <c r="J31048" t="s">
        <v>1</v>
      </c>
    </row>
    <row r="31049" spans="1:10" hidden="1" x14ac:dyDescent="0.25">
      <c r="A31049" t="s">
        <v>24</v>
      </c>
      <c r="B31049">
        <v>82</v>
      </c>
      <c r="C31049">
        <v>50</v>
      </c>
      <c r="D31049">
        <v>1</v>
      </c>
      <c r="E31049" t="s">
        <v>20</v>
      </c>
      <c r="F31049">
        <v>84</v>
      </c>
      <c r="G31049">
        <v>20</v>
      </c>
      <c r="H31049" t="s">
        <v>177</v>
      </c>
      <c r="I31049" s="2">
        <v>46239</v>
      </c>
      <c r="J31049" t="s">
        <v>1</v>
      </c>
    </row>
    <row r="31050" spans="1:10" hidden="1" x14ac:dyDescent="0.25">
      <c r="A31050" t="s">
        <v>24</v>
      </c>
      <c r="B31050">
        <v>82</v>
      </c>
      <c r="C31050">
        <v>51</v>
      </c>
      <c r="D31050">
        <v>1</v>
      </c>
      <c r="E31050" t="s">
        <v>31</v>
      </c>
      <c r="H31050" t="s">
        <v>177</v>
      </c>
      <c r="I31050" s="2">
        <v>46239</v>
      </c>
      <c r="J31050" t="s">
        <v>2</v>
      </c>
    </row>
    <row r="31051" spans="1:10" hidden="1" x14ac:dyDescent="0.25">
      <c r="A31051" t="s">
        <v>24</v>
      </c>
      <c r="B31051">
        <v>82</v>
      </c>
      <c r="C31051">
        <v>51</v>
      </c>
      <c r="E31051" t="s">
        <v>29</v>
      </c>
      <c r="H31051" t="s">
        <v>177</v>
      </c>
      <c r="I31051" s="2">
        <v>46239</v>
      </c>
      <c r="J31051" t="s">
        <v>2</v>
      </c>
    </row>
    <row r="31052" spans="1:10" hidden="1" x14ac:dyDescent="0.25">
      <c r="A31052" t="s">
        <v>24</v>
      </c>
      <c r="B31052">
        <v>82</v>
      </c>
      <c r="C31052">
        <v>51</v>
      </c>
      <c r="E31052" t="s">
        <v>30</v>
      </c>
      <c r="H31052" t="s">
        <v>177</v>
      </c>
      <c r="I31052" s="2">
        <v>46239</v>
      </c>
      <c r="J31052" t="s">
        <v>2</v>
      </c>
    </row>
    <row r="31053" spans="1:10" hidden="1" x14ac:dyDescent="0.25">
      <c r="A31053" t="s">
        <v>24</v>
      </c>
      <c r="B31053">
        <v>82</v>
      </c>
      <c r="C31053">
        <v>51</v>
      </c>
      <c r="E31053" t="s">
        <v>20</v>
      </c>
      <c r="F31053">
        <v>84</v>
      </c>
      <c r="G31053">
        <v>20</v>
      </c>
      <c r="H31053" t="s">
        <v>177</v>
      </c>
      <c r="I31053" s="2">
        <v>46239</v>
      </c>
      <c r="J31053" t="s">
        <v>2</v>
      </c>
    </row>
    <row r="31054" spans="1:10" hidden="1" x14ac:dyDescent="0.25">
      <c r="A31054" t="s">
        <v>24</v>
      </c>
      <c r="B31054">
        <v>82</v>
      </c>
      <c r="C31054">
        <v>51</v>
      </c>
      <c r="E31054" t="s">
        <v>30</v>
      </c>
      <c r="H31054" t="s">
        <v>177</v>
      </c>
      <c r="I31054" s="2">
        <v>46239</v>
      </c>
      <c r="J31054" t="s">
        <v>2</v>
      </c>
    </row>
    <row r="31055" spans="1:10" hidden="1" x14ac:dyDescent="0.25">
      <c r="A31055" t="s">
        <v>24</v>
      </c>
      <c r="B31055">
        <v>82</v>
      </c>
      <c r="C31055">
        <v>51</v>
      </c>
      <c r="E31055" t="s">
        <v>20</v>
      </c>
      <c r="F31055">
        <v>84</v>
      </c>
      <c r="G31055">
        <v>20</v>
      </c>
      <c r="H31055" t="s">
        <v>177</v>
      </c>
      <c r="I31055" s="2">
        <v>46239</v>
      </c>
      <c r="J31055" t="s">
        <v>2</v>
      </c>
    </row>
    <row r="31056" spans="1:10" hidden="1" x14ac:dyDescent="0.25">
      <c r="A31056" t="s">
        <v>24</v>
      </c>
      <c r="B31056">
        <v>82</v>
      </c>
      <c r="C31056">
        <v>52</v>
      </c>
      <c r="D31056">
        <v>1</v>
      </c>
      <c r="E31056" t="s">
        <v>31</v>
      </c>
      <c r="H31056" t="s">
        <v>177</v>
      </c>
      <c r="I31056" s="2">
        <v>46240</v>
      </c>
      <c r="J31056" t="s">
        <v>0</v>
      </c>
    </row>
    <row r="31057" spans="1:10" hidden="1" x14ac:dyDescent="0.25">
      <c r="A31057" t="s">
        <v>24</v>
      </c>
      <c r="B31057">
        <v>82</v>
      </c>
      <c r="C31057">
        <v>52</v>
      </c>
      <c r="D31057">
        <v>1</v>
      </c>
      <c r="E31057" t="s">
        <v>29</v>
      </c>
      <c r="H31057" t="s">
        <v>177</v>
      </c>
      <c r="I31057" s="2">
        <v>46240</v>
      </c>
      <c r="J31057" t="s">
        <v>0</v>
      </c>
    </row>
    <row r="31058" spans="1:10" hidden="1" x14ac:dyDescent="0.25">
      <c r="A31058" t="s">
        <v>24</v>
      </c>
      <c r="B31058">
        <v>82</v>
      </c>
      <c r="C31058">
        <v>52</v>
      </c>
      <c r="D31058">
        <v>1</v>
      </c>
      <c r="E31058" t="s">
        <v>30</v>
      </c>
      <c r="H31058" t="s">
        <v>177</v>
      </c>
      <c r="I31058" s="2">
        <v>46240</v>
      </c>
      <c r="J31058" t="s">
        <v>0</v>
      </c>
    </row>
    <row r="31059" spans="1:10" hidden="1" x14ac:dyDescent="0.25">
      <c r="A31059" t="s">
        <v>24</v>
      </c>
      <c r="B31059">
        <v>82</v>
      </c>
      <c r="C31059">
        <v>52</v>
      </c>
      <c r="D31059">
        <v>1</v>
      </c>
      <c r="E31059" t="s">
        <v>20</v>
      </c>
      <c r="F31059">
        <v>84</v>
      </c>
      <c r="G31059">
        <v>20</v>
      </c>
      <c r="H31059" t="s">
        <v>177</v>
      </c>
      <c r="I31059" s="2">
        <v>46240</v>
      </c>
      <c r="J31059" t="s">
        <v>0</v>
      </c>
    </row>
    <row r="31060" spans="1:10" hidden="1" x14ac:dyDescent="0.25">
      <c r="A31060" t="s">
        <v>24</v>
      </c>
      <c r="B31060">
        <v>82</v>
      </c>
      <c r="C31060">
        <v>52</v>
      </c>
      <c r="D31060">
        <v>1</v>
      </c>
      <c r="E31060" t="s">
        <v>30</v>
      </c>
      <c r="H31060" t="s">
        <v>177</v>
      </c>
      <c r="I31060" s="2">
        <v>46240</v>
      </c>
      <c r="J31060" t="s">
        <v>0</v>
      </c>
    </row>
    <row r="31061" spans="1:10" hidden="1" x14ac:dyDescent="0.25">
      <c r="A31061" t="s">
        <v>24</v>
      </c>
      <c r="B31061">
        <v>82</v>
      </c>
      <c r="C31061">
        <v>52</v>
      </c>
      <c r="D31061">
        <v>1</v>
      </c>
      <c r="E31061" t="s">
        <v>20</v>
      </c>
      <c r="F31061">
        <v>84</v>
      </c>
      <c r="G31061">
        <v>20</v>
      </c>
      <c r="H31061" t="s">
        <v>177</v>
      </c>
      <c r="I31061" s="2">
        <v>46240</v>
      </c>
      <c r="J31061" t="s">
        <v>0</v>
      </c>
    </row>
    <row r="31062" spans="1:10" hidden="1" x14ac:dyDescent="0.25">
      <c r="A31062" t="s">
        <v>24</v>
      </c>
      <c r="B31062">
        <v>82</v>
      </c>
      <c r="C31062">
        <v>53</v>
      </c>
      <c r="D31062">
        <v>1</v>
      </c>
      <c r="E31062" t="s">
        <v>31</v>
      </c>
      <c r="H31062" t="s">
        <v>177</v>
      </c>
      <c r="I31062" s="2">
        <v>46240</v>
      </c>
      <c r="J31062" t="s">
        <v>1</v>
      </c>
    </row>
    <row r="31063" spans="1:10" hidden="1" x14ac:dyDescent="0.25">
      <c r="A31063" t="s">
        <v>24</v>
      </c>
      <c r="B31063">
        <v>82</v>
      </c>
      <c r="C31063">
        <v>53</v>
      </c>
      <c r="E31063" t="s">
        <v>29</v>
      </c>
      <c r="H31063" t="s">
        <v>177</v>
      </c>
      <c r="I31063" s="2">
        <v>46240</v>
      </c>
      <c r="J31063" t="s">
        <v>1</v>
      </c>
    </row>
    <row r="31064" spans="1:10" hidden="1" x14ac:dyDescent="0.25">
      <c r="A31064" t="s">
        <v>24</v>
      </c>
      <c r="B31064">
        <v>82</v>
      </c>
      <c r="C31064">
        <v>53</v>
      </c>
      <c r="E31064" t="s">
        <v>30</v>
      </c>
      <c r="H31064" t="s">
        <v>177</v>
      </c>
      <c r="I31064" s="2">
        <v>46240</v>
      </c>
      <c r="J31064" t="s">
        <v>1</v>
      </c>
    </row>
    <row r="31065" spans="1:10" hidden="1" x14ac:dyDescent="0.25">
      <c r="A31065" t="s">
        <v>24</v>
      </c>
      <c r="B31065">
        <v>82</v>
      </c>
      <c r="C31065">
        <v>53</v>
      </c>
      <c r="E31065" t="s">
        <v>20</v>
      </c>
      <c r="F31065">
        <v>84</v>
      </c>
      <c r="G31065">
        <v>20</v>
      </c>
      <c r="H31065" t="s">
        <v>177</v>
      </c>
      <c r="I31065" s="2">
        <v>46240</v>
      </c>
      <c r="J31065" t="s">
        <v>1</v>
      </c>
    </row>
    <row r="31066" spans="1:10" hidden="1" x14ac:dyDescent="0.25">
      <c r="A31066" t="s">
        <v>24</v>
      </c>
      <c r="B31066">
        <v>82</v>
      </c>
      <c r="C31066">
        <v>53</v>
      </c>
      <c r="E31066" t="s">
        <v>30</v>
      </c>
      <c r="H31066" t="s">
        <v>177</v>
      </c>
      <c r="I31066" s="2">
        <v>46240</v>
      </c>
      <c r="J31066" t="s">
        <v>1</v>
      </c>
    </row>
    <row r="31067" spans="1:10" hidden="1" x14ac:dyDescent="0.25">
      <c r="A31067" t="s">
        <v>24</v>
      </c>
      <c r="B31067">
        <v>82</v>
      </c>
      <c r="C31067">
        <v>53</v>
      </c>
      <c r="E31067" t="s">
        <v>20</v>
      </c>
      <c r="F31067">
        <v>84</v>
      </c>
      <c r="G31067">
        <v>20</v>
      </c>
      <c r="H31067" t="s">
        <v>177</v>
      </c>
      <c r="I31067" s="2">
        <v>46240</v>
      </c>
      <c r="J31067" t="s">
        <v>1</v>
      </c>
    </row>
    <row r="31068" spans="1:10" hidden="1" x14ac:dyDescent="0.25">
      <c r="A31068" t="s">
        <v>24</v>
      </c>
      <c r="B31068">
        <v>82</v>
      </c>
      <c r="C31068">
        <v>54</v>
      </c>
      <c r="D31068">
        <v>1</v>
      </c>
      <c r="E31068" t="s">
        <v>31</v>
      </c>
      <c r="H31068" t="s">
        <v>177</v>
      </c>
      <c r="I31068" s="2">
        <v>46240</v>
      </c>
      <c r="J31068" t="s">
        <v>2</v>
      </c>
    </row>
    <row r="31069" spans="1:10" hidden="1" x14ac:dyDescent="0.25">
      <c r="A31069" t="s">
        <v>24</v>
      </c>
      <c r="B31069">
        <v>82</v>
      </c>
      <c r="C31069">
        <v>54</v>
      </c>
      <c r="E31069" t="s">
        <v>29</v>
      </c>
      <c r="H31069" t="s">
        <v>177</v>
      </c>
      <c r="I31069" s="2">
        <v>46240</v>
      </c>
      <c r="J31069" t="s">
        <v>2</v>
      </c>
    </row>
    <row r="31070" spans="1:10" hidden="1" x14ac:dyDescent="0.25">
      <c r="A31070" t="s">
        <v>24</v>
      </c>
      <c r="B31070">
        <v>82</v>
      </c>
      <c r="C31070">
        <v>54</v>
      </c>
      <c r="E31070" t="s">
        <v>30</v>
      </c>
      <c r="H31070" t="s">
        <v>177</v>
      </c>
      <c r="I31070" s="2">
        <v>46240</v>
      </c>
      <c r="J31070" t="s">
        <v>2</v>
      </c>
    </row>
    <row r="31071" spans="1:10" hidden="1" x14ac:dyDescent="0.25">
      <c r="A31071" t="s">
        <v>24</v>
      </c>
      <c r="B31071">
        <v>82</v>
      </c>
      <c r="C31071">
        <v>54</v>
      </c>
      <c r="E31071" t="s">
        <v>20</v>
      </c>
      <c r="F31071">
        <v>84</v>
      </c>
      <c r="G31071">
        <v>20</v>
      </c>
      <c r="H31071" t="s">
        <v>177</v>
      </c>
      <c r="I31071" s="2">
        <v>46240</v>
      </c>
      <c r="J31071" t="s">
        <v>2</v>
      </c>
    </row>
    <row r="31072" spans="1:10" hidden="1" x14ac:dyDescent="0.25">
      <c r="A31072" t="s">
        <v>24</v>
      </c>
      <c r="B31072">
        <v>82</v>
      </c>
      <c r="C31072">
        <v>54</v>
      </c>
      <c r="E31072" t="s">
        <v>30</v>
      </c>
      <c r="H31072" t="s">
        <v>177</v>
      </c>
      <c r="I31072" s="2">
        <v>46240</v>
      </c>
      <c r="J31072" t="s">
        <v>2</v>
      </c>
    </row>
    <row r="31073" spans="1:10" hidden="1" x14ac:dyDescent="0.25">
      <c r="A31073" t="s">
        <v>24</v>
      </c>
      <c r="B31073">
        <v>82</v>
      </c>
      <c r="C31073">
        <v>54</v>
      </c>
      <c r="E31073" t="s">
        <v>20</v>
      </c>
      <c r="F31073">
        <v>84</v>
      </c>
      <c r="G31073">
        <v>20</v>
      </c>
      <c r="H31073" t="s">
        <v>177</v>
      </c>
      <c r="I31073" s="2">
        <v>46240</v>
      </c>
      <c r="J31073" t="s">
        <v>2</v>
      </c>
    </row>
    <row r="31074" spans="1:10" hidden="1" x14ac:dyDescent="0.25">
      <c r="A31074" t="s">
        <v>24</v>
      </c>
      <c r="B31074">
        <v>82</v>
      </c>
      <c r="C31074">
        <v>55</v>
      </c>
      <c r="D31074">
        <v>1</v>
      </c>
      <c r="E31074" t="s">
        <v>31</v>
      </c>
      <c r="H31074" t="s">
        <v>177</v>
      </c>
      <c r="I31074" s="2">
        <v>46241</v>
      </c>
      <c r="J31074" t="s">
        <v>0</v>
      </c>
    </row>
    <row r="31075" spans="1:10" hidden="1" x14ac:dyDescent="0.25">
      <c r="A31075" t="s">
        <v>24</v>
      </c>
      <c r="B31075">
        <v>82</v>
      </c>
      <c r="C31075">
        <v>55</v>
      </c>
      <c r="D31075">
        <v>1</v>
      </c>
      <c r="E31075" t="s">
        <v>29</v>
      </c>
      <c r="H31075" t="s">
        <v>177</v>
      </c>
      <c r="I31075" s="2">
        <v>46241</v>
      </c>
      <c r="J31075" t="s">
        <v>0</v>
      </c>
    </row>
    <row r="31076" spans="1:10" hidden="1" x14ac:dyDescent="0.25">
      <c r="A31076" t="s">
        <v>24</v>
      </c>
      <c r="B31076">
        <v>82</v>
      </c>
      <c r="C31076">
        <v>55</v>
      </c>
      <c r="E31076" t="s">
        <v>30</v>
      </c>
      <c r="H31076" t="s">
        <v>177</v>
      </c>
      <c r="I31076" s="2">
        <v>46241</v>
      </c>
      <c r="J31076" t="s">
        <v>0</v>
      </c>
    </row>
    <row r="31077" spans="1:10" hidden="1" x14ac:dyDescent="0.25">
      <c r="A31077" t="s">
        <v>24</v>
      </c>
      <c r="B31077">
        <v>82</v>
      </c>
      <c r="C31077">
        <v>55</v>
      </c>
      <c r="E31077" t="s">
        <v>20</v>
      </c>
      <c r="F31077">
        <v>84</v>
      </c>
      <c r="G31077">
        <v>20</v>
      </c>
      <c r="H31077" t="s">
        <v>177</v>
      </c>
      <c r="I31077" s="2">
        <v>46241</v>
      </c>
      <c r="J31077" t="s">
        <v>0</v>
      </c>
    </row>
    <row r="31078" spans="1:10" hidden="1" x14ac:dyDescent="0.25">
      <c r="A31078" t="s">
        <v>24</v>
      </c>
      <c r="B31078">
        <v>82</v>
      </c>
      <c r="C31078">
        <v>55</v>
      </c>
      <c r="E31078" t="s">
        <v>30</v>
      </c>
      <c r="H31078" t="s">
        <v>177</v>
      </c>
      <c r="I31078" s="2">
        <v>46241</v>
      </c>
      <c r="J31078" t="s">
        <v>0</v>
      </c>
    </row>
    <row r="31079" spans="1:10" hidden="1" x14ac:dyDescent="0.25">
      <c r="A31079" t="s">
        <v>24</v>
      </c>
      <c r="B31079">
        <v>82</v>
      </c>
      <c r="C31079">
        <v>55</v>
      </c>
      <c r="E31079" t="s">
        <v>20</v>
      </c>
      <c r="F31079">
        <v>84</v>
      </c>
      <c r="G31079">
        <v>20</v>
      </c>
      <c r="H31079" t="s">
        <v>177</v>
      </c>
      <c r="I31079" s="2">
        <v>46241</v>
      </c>
      <c r="J31079" t="s">
        <v>0</v>
      </c>
    </row>
    <row r="31080" spans="1:10" hidden="1" x14ac:dyDescent="0.25">
      <c r="A31080" t="s">
        <v>24</v>
      </c>
      <c r="B31080">
        <v>82</v>
      </c>
      <c r="C31080">
        <v>56</v>
      </c>
      <c r="D31080">
        <v>1</v>
      </c>
      <c r="E31080" t="s">
        <v>31</v>
      </c>
      <c r="H31080" t="s">
        <v>177</v>
      </c>
      <c r="I31080" s="2">
        <v>46241</v>
      </c>
      <c r="J31080" t="s">
        <v>1</v>
      </c>
    </row>
    <row r="31081" spans="1:10" hidden="1" x14ac:dyDescent="0.25">
      <c r="A31081" t="s">
        <v>24</v>
      </c>
      <c r="B31081">
        <v>82</v>
      </c>
      <c r="C31081">
        <v>56</v>
      </c>
      <c r="E31081" t="s">
        <v>29</v>
      </c>
      <c r="H31081" t="s">
        <v>177</v>
      </c>
      <c r="I31081" s="2">
        <v>46241</v>
      </c>
      <c r="J31081" t="s">
        <v>1</v>
      </c>
    </row>
    <row r="31082" spans="1:10" hidden="1" x14ac:dyDescent="0.25">
      <c r="A31082" t="s">
        <v>24</v>
      </c>
      <c r="B31082">
        <v>82</v>
      </c>
      <c r="C31082">
        <v>56</v>
      </c>
      <c r="E31082" t="s">
        <v>30</v>
      </c>
      <c r="H31082" t="s">
        <v>177</v>
      </c>
      <c r="I31082" s="2">
        <v>46241</v>
      </c>
      <c r="J31082" t="s">
        <v>1</v>
      </c>
    </row>
    <row r="31083" spans="1:10" hidden="1" x14ac:dyDescent="0.25">
      <c r="A31083" t="s">
        <v>24</v>
      </c>
      <c r="B31083">
        <v>82</v>
      </c>
      <c r="C31083">
        <v>56</v>
      </c>
      <c r="E31083" t="s">
        <v>20</v>
      </c>
      <c r="F31083">
        <v>84</v>
      </c>
      <c r="G31083">
        <v>20</v>
      </c>
      <c r="H31083" t="s">
        <v>177</v>
      </c>
      <c r="I31083" s="2">
        <v>46241</v>
      </c>
      <c r="J31083" t="s">
        <v>1</v>
      </c>
    </row>
    <row r="31084" spans="1:10" hidden="1" x14ac:dyDescent="0.25">
      <c r="A31084" t="s">
        <v>24</v>
      </c>
      <c r="B31084">
        <v>82</v>
      </c>
      <c r="C31084">
        <v>56</v>
      </c>
      <c r="E31084" t="s">
        <v>30</v>
      </c>
      <c r="H31084" t="s">
        <v>177</v>
      </c>
      <c r="I31084" s="2">
        <v>46241</v>
      </c>
      <c r="J31084" t="s">
        <v>1</v>
      </c>
    </row>
    <row r="31085" spans="1:10" hidden="1" x14ac:dyDescent="0.25">
      <c r="A31085" t="s">
        <v>24</v>
      </c>
      <c r="B31085">
        <v>82</v>
      </c>
      <c r="C31085">
        <v>56</v>
      </c>
      <c r="E31085" t="s">
        <v>20</v>
      </c>
      <c r="F31085">
        <v>84</v>
      </c>
      <c r="G31085">
        <v>20</v>
      </c>
      <c r="H31085" t="s">
        <v>177</v>
      </c>
      <c r="I31085" s="2">
        <v>46241</v>
      </c>
      <c r="J31085" t="s">
        <v>1</v>
      </c>
    </row>
    <row r="31086" spans="1:10" hidden="1" x14ac:dyDescent="0.25">
      <c r="A31086" t="s">
        <v>24</v>
      </c>
      <c r="B31086">
        <v>82</v>
      </c>
      <c r="C31086">
        <v>57</v>
      </c>
      <c r="D31086">
        <v>1</v>
      </c>
      <c r="E31086" t="s">
        <v>31</v>
      </c>
      <c r="H31086" t="s">
        <v>177</v>
      </c>
      <c r="I31086" s="2">
        <v>46241</v>
      </c>
      <c r="J31086" t="s">
        <v>2</v>
      </c>
    </row>
    <row r="31087" spans="1:10" hidden="1" x14ac:dyDescent="0.25">
      <c r="A31087" t="s">
        <v>24</v>
      </c>
      <c r="B31087">
        <v>82</v>
      </c>
      <c r="C31087">
        <v>57</v>
      </c>
      <c r="E31087" t="s">
        <v>29</v>
      </c>
      <c r="H31087" t="s">
        <v>177</v>
      </c>
      <c r="I31087" s="2">
        <v>46241</v>
      </c>
      <c r="J31087" t="s">
        <v>2</v>
      </c>
    </row>
    <row r="31088" spans="1:10" hidden="1" x14ac:dyDescent="0.25">
      <c r="A31088" t="s">
        <v>24</v>
      </c>
      <c r="B31088">
        <v>82</v>
      </c>
      <c r="C31088">
        <v>57</v>
      </c>
      <c r="E31088" t="s">
        <v>30</v>
      </c>
      <c r="H31088" t="s">
        <v>177</v>
      </c>
      <c r="I31088" s="2">
        <v>46241</v>
      </c>
      <c r="J31088" t="s">
        <v>2</v>
      </c>
    </row>
    <row r="31089" spans="1:10" hidden="1" x14ac:dyDescent="0.25">
      <c r="A31089" t="s">
        <v>24</v>
      </c>
      <c r="B31089">
        <v>82</v>
      </c>
      <c r="C31089">
        <v>57</v>
      </c>
      <c r="E31089" t="s">
        <v>20</v>
      </c>
      <c r="F31089">
        <v>84</v>
      </c>
      <c r="G31089">
        <v>20</v>
      </c>
      <c r="H31089" t="s">
        <v>177</v>
      </c>
      <c r="I31089" s="2">
        <v>46241</v>
      </c>
      <c r="J31089" t="s">
        <v>2</v>
      </c>
    </row>
    <row r="31090" spans="1:10" hidden="1" x14ac:dyDescent="0.25">
      <c r="A31090" t="s">
        <v>24</v>
      </c>
      <c r="B31090">
        <v>82</v>
      </c>
      <c r="C31090">
        <v>57</v>
      </c>
      <c r="E31090" t="s">
        <v>30</v>
      </c>
      <c r="H31090" t="s">
        <v>177</v>
      </c>
      <c r="I31090" s="2">
        <v>46241</v>
      </c>
      <c r="J31090" t="s">
        <v>2</v>
      </c>
    </row>
    <row r="31091" spans="1:10" hidden="1" x14ac:dyDescent="0.25">
      <c r="A31091" t="s">
        <v>24</v>
      </c>
      <c r="B31091">
        <v>82</v>
      </c>
      <c r="C31091">
        <v>57</v>
      </c>
      <c r="E31091" t="s">
        <v>20</v>
      </c>
      <c r="F31091">
        <v>84</v>
      </c>
      <c r="G31091">
        <v>20</v>
      </c>
      <c r="H31091" t="s">
        <v>177</v>
      </c>
      <c r="I31091" s="2">
        <v>46241</v>
      </c>
      <c r="J31091" t="s">
        <v>2</v>
      </c>
    </row>
    <row r="31092" spans="1:10" hidden="1" x14ac:dyDescent="0.25">
      <c r="A31092" t="s">
        <v>24</v>
      </c>
      <c r="B31092">
        <v>82</v>
      </c>
      <c r="C31092">
        <v>58</v>
      </c>
      <c r="D31092">
        <v>1</v>
      </c>
      <c r="E31092" t="s">
        <v>31</v>
      </c>
      <c r="H31092" t="s">
        <v>177</v>
      </c>
      <c r="I31092" s="2">
        <v>46242</v>
      </c>
      <c r="J31092" t="s">
        <v>0</v>
      </c>
    </row>
    <row r="31093" spans="1:10" hidden="1" x14ac:dyDescent="0.25">
      <c r="A31093" t="s">
        <v>24</v>
      </c>
      <c r="B31093">
        <v>82</v>
      </c>
      <c r="C31093">
        <v>58</v>
      </c>
      <c r="D31093">
        <v>1</v>
      </c>
      <c r="E31093" t="s">
        <v>29</v>
      </c>
      <c r="H31093" t="s">
        <v>177</v>
      </c>
      <c r="I31093" s="2">
        <v>46242</v>
      </c>
      <c r="J31093" t="s">
        <v>0</v>
      </c>
    </row>
    <row r="31094" spans="1:10" hidden="1" x14ac:dyDescent="0.25">
      <c r="A31094" t="s">
        <v>24</v>
      </c>
      <c r="B31094">
        <v>82</v>
      </c>
      <c r="C31094">
        <v>58</v>
      </c>
      <c r="E31094" t="s">
        <v>30</v>
      </c>
      <c r="H31094" t="s">
        <v>177</v>
      </c>
      <c r="I31094" s="2">
        <v>46242</v>
      </c>
      <c r="J31094" t="s">
        <v>0</v>
      </c>
    </row>
    <row r="31095" spans="1:10" hidden="1" x14ac:dyDescent="0.25">
      <c r="A31095" t="s">
        <v>24</v>
      </c>
      <c r="B31095">
        <v>82</v>
      </c>
      <c r="C31095">
        <v>58</v>
      </c>
      <c r="E31095" t="s">
        <v>20</v>
      </c>
      <c r="F31095">
        <v>84</v>
      </c>
      <c r="G31095">
        <v>20</v>
      </c>
      <c r="H31095" t="s">
        <v>177</v>
      </c>
      <c r="I31095" s="2">
        <v>46242</v>
      </c>
      <c r="J31095" t="s">
        <v>0</v>
      </c>
    </row>
    <row r="31096" spans="1:10" hidden="1" x14ac:dyDescent="0.25">
      <c r="A31096" t="s">
        <v>24</v>
      </c>
      <c r="B31096">
        <v>82</v>
      </c>
      <c r="C31096">
        <v>58</v>
      </c>
      <c r="E31096" t="s">
        <v>30</v>
      </c>
      <c r="H31096" t="s">
        <v>177</v>
      </c>
      <c r="I31096" s="2">
        <v>46242</v>
      </c>
      <c r="J31096" t="s">
        <v>0</v>
      </c>
    </row>
    <row r="31097" spans="1:10" hidden="1" x14ac:dyDescent="0.25">
      <c r="A31097" t="s">
        <v>24</v>
      </c>
      <c r="B31097">
        <v>82</v>
      </c>
      <c r="C31097">
        <v>58</v>
      </c>
      <c r="E31097" t="s">
        <v>20</v>
      </c>
      <c r="F31097">
        <v>84</v>
      </c>
      <c r="G31097">
        <v>20</v>
      </c>
      <c r="H31097" t="s">
        <v>177</v>
      </c>
      <c r="I31097" s="2">
        <v>46242</v>
      </c>
      <c r="J31097" t="s">
        <v>0</v>
      </c>
    </row>
    <row r="31098" spans="1:10" hidden="1" x14ac:dyDescent="0.25">
      <c r="A31098" t="s">
        <v>24</v>
      </c>
      <c r="B31098">
        <v>82</v>
      </c>
      <c r="C31098">
        <v>59</v>
      </c>
      <c r="D31098">
        <v>1</v>
      </c>
      <c r="E31098" t="s">
        <v>31</v>
      </c>
      <c r="H31098" t="s">
        <v>177</v>
      </c>
      <c r="I31098" s="2">
        <v>46242</v>
      </c>
      <c r="J31098" t="s">
        <v>1</v>
      </c>
    </row>
    <row r="31099" spans="1:10" hidden="1" x14ac:dyDescent="0.25">
      <c r="A31099" t="s">
        <v>24</v>
      </c>
      <c r="B31099">
        <v>82</v>
      </c>
      <c r="C31099">
        <v>59</v>
      </c>
      <c r="E31099" t="s">
        <v>29</v>
      </c>
      <c r="H31099" t="s">
        <v>177</v>
      </c>
      <c r="I31099" s="2">
        <v>46242</v>
      </c>
      <c r="J31099" t="s">
        <v>1</v>
      </c>
    </row>
    <row r="31100" spans="1:10" hidden="1" x14ac:dyDescent="0.25">
      <c r="A31100" t="s">
        <v>24</v>
      </c>
      <c r="B31100">
        <v>82</v>
      </c>
      <c r="C31100">
        <v>59</v>
      </c>
      <c r="E31100" t="s">
        <v>30</v>
      </c>
      <c r="H31100" t="s">
        <v>177</v>
      </c>
      <c r="I31100" s="2">
        <v>46242</v>
      </c>
      <c r="J31100" t="s">
        <v>1</v>
      </c>
    </row>
    <row r="31101" spans="1:10" hidden="1" x14ac:dyDescent="0.25">
      <c r="A31101" t="s">
        <v>24</v>
      </c>
      <c r="B31101">
        <v>82</v>
      </c>
      <c r="C31101">
        <v>59</v>
      </c>
      <c r="E31101" t="s">
        <v>20</v>
      </c>
      <c r="F31101">
        <v>84</v>
      </c>
      <c r="G31101">
        <v>20</v>
      </c>
      <c r="H31101" t="s">
        <v>177</v>
      </c>
      <c r="I31101" s="2">
        <v>46242</v>
      </c>
      <c r="J31101" t="s">
        <v>1</v>
      </c>
    </row>
    <row r="31102" spans="1:10" hidden="1" x14ac:dyDescent="0.25">
      <c r="A31102" t="s">
        <v>24</v>
      </c>
      <c r="B31102">
        <v>82</v>
      </c>
      <c r="C31102">
        <v>59</v>
      </c>
      <c r="E31102" t="s">
        <v>30</v>
      </c>
      <c r="H31102" t="s">
        <v>177</v>
      </c>
      <c r="I31102" s="2">
        <v>46242</v>
      </c>
      <c r="J31102" t="s">
        <v>1</v>
      </c>
    </row>
    <row r="31103" spans="1:10" hidden="1" x14ac:dyDescent="0.25">
      <c r="A31103" t="s">
        <v>24</v>
      </c>
      <c r="B31103">
        <v>82</v>
      </c>
      <c r="C31103">
        <v>59</v>
      </c>
      <c r="E31103" t="s">
        <v>20</v>
      </c>
      <c r="F31103">
        <v>84</v>
      </c>
      <c r="G31103">
        <v>20</v>
      </c>
      <c r="H31103" t="s">
        <v>177</v>
      </c>
      <c r="I31103" s="2">
        <v>46242</v>
      </c>
      <c r="J31103" t="s">
        <v>1</v>
      </c>
    </row>
    <row r="31104" spans="1:10" hidden="1" x14ac:dyDescent="0.25">
      <c r="A31104" t="s">
        <v>24</v>
      </c>
      <c r="B31104">
        <v>82</v>
      </c>
      <c r="C31104">
        <v>60</v>
      </c>
      <c r="D31104">
        <v>1</v>
      </c>
      <c r="E31104" t="s">
        <v>31</v>
      </c>
      <c r="H31104" t="s">
        <v>177</v>
      </c>
      <c r="I31104" s="2">
        <v>46242</v>
      </c>
      <c r="J31104" t="s">
        <v>2</v>
      </c>
    </row>
    <row r="31105" spans="1:10" hidden="1" x14ac:dyDescent="0.25">
      <c r="A31105" t="s">
        <v>24</v>
      </c>
      <c r="B31105">
        <v>82</v>
      </c>
      <c r="C31105">
        <v>60</v>
      </c>
      <c r="E31105" t="s">
        <v>29</v>
      </c>
      <c r="H31105" t="s">
        <v>177</v>
      </c>
      <c r="I31105" s="2">
        <v>46242</v>
      </c>
      <c r="J31105" t="s">
        <v>2</v>
      </c>
    </row>
    <row r="31106" spans="1:10" hidden="1" x14ac:dyDescent="0.25">
      <c r="A31106" t="s">
        <v>24</v>
      </c>
      <c r="B31106">
        <v>82</v>
      </c>
      <c r="C31106">
        <v>60</v>
      </c>
      <c r="D31106">
        <v>1</v>
      </c>
      <c r="E31106" t="s">
        <v>30</v>
      </c>
      <c r="H31106" t="s">
        <v>177</v>
      </c>
      <c r="I31106" s="2">
        <v>46242</v>
      </c>
      <c r="J31106" t="s">
        <v>2</v>
      </c>
    </row>
    <row r="31107" spans="1:10" hidden="1" x14ac:dyDescent="0.25">
      <c r="A31107" t="s">
        <v>24</v>
      </c>
      <c r="B31107">
        <v>82</v>
      </c>
      <c r="C31107">
        <v>60</v>
      </c>
      <c r="D31107">
        <v>1</v>
      </c>
      <c r="E31107" t="s">
        <v>20</v>
      </c>
      <c r="F31107">
        <v>84</v>
      </c>
      <c r="G31107">
        <v>20</v>
      </c>
      <c r="H31107" t="s">
        <v>177</v>
      </c>
      <c r="I31107" s="2">
        <v>46242</v>
      </c>
      <c r="J31107" t="s">
        <v>2</v>
      </c>
    </row>
    <row r="31108" spans="1:10" hidden="1" x14ac:dyDescent="0.25">
      <c r="A31108" t="s">
        <v>24</v>
      </c>
      <c r="B31108">
        <v>82</v>
      </c>
      <c r="C31108">
        <v>60</v>
      </c>
      <c r="D31108">
        <v>1</v>
      </c>
      <c r="E31108" t="s">
        <v>30</v>
      </c>
      <c r="H31108" t="s">
        <v>177</v>
      </c>
      <c r="I31108" s="2">
        <v>46242</v>
      </c>
      <c r="J31108" t="s">
        <v>2</v>
      </c>
    </row>
    <row r="31109" spans="1:10" hidden="1" x14ac:dyDescent="0.25">
      <c r="A31109" t="s">
        <v>24</v>
      </c>
      <c r="B31109">
        <v>82</v>
      </c>
      <c r="C31109">
        <v>60</v>
      </c>
      <c r="D31109">
        <v>1</v>
      </c>
      <c r="E31109" t="s">
        <v>20</v>
      </c>
      <c r="F31109">
        <v>84</v>
      </c>
      <c r="G31109">
        <v>20</v>
      </c>
      <c r="H31109" t="s">
        <v>177</v>
      </c>
      <c r="I31109" s="2">
        <v>46242</v>
      </c>
      <c r="J31109" t="s">
        <v>2</v>
      </c>
    </row>
    <row r="31110" spans="1:10" hidden="1" x14ac:dyDescent="0.25">
      <c r="A31110" t="s">
        <v>24</v>
      </c>
      <c r="B31110">
        <v>82</v>
      </c>
      <c r="C31110">
        <v>61</v>
      </c>
      <c r="D31110">
        <v>1</v>
      </c>
      <c r="E31110" t="s">
        <v>31</v>
      </c>
      <c r="H31110" t="s">
        <v>177</v>
      </c>
      <c r="I31110" s="2">
        <v>46243</v>
      </c>
      <c r="J31110" t="s">
        <v>0</v>
      </c>
    </row>
    <row r="31111" spans="1:10" hidden="1" x14ac:dyDescent="0.25">
      <c r="A31111" t="s">
        <v>24</v>
      </c>
      <c r="B31111">
        <v>82</v>
      </c>
      <c r="C31111">
        <v>61</v>
      </c>
      <c r="E31111" t="s">
        <v>29</v>
      </c>
      <c r="H31111" t="s">
        <v>177</v>
      </c>
      <c r="I31111" s="2">
        <v>46243</v>
      </c>
      <c r="J31111" t="s">
        <v>0</v>
      </c>
    </row>
    <row r="31112" spans="1:10" hidden="1" x14ac:dyDescent="0.25">
      <c r="A31112" t="s">
        <v>24</v>
      </c>
      <c r="B31112">
        <v>82</v>
      </c>
      <c r="C31112">
        <v>61</v>
      </c>
      <c r="E31112" t="s">
        <v>30</v>
      </c>
      <c r="H31112" t="s">
        <v>177</v>
      </c>
      <c r="I31112" s="2">
        <v>46243</v>
      </c>
      <c r="J31112" t="s">
        <v>0</v>
      </c>
    </row>
    <row r="31113" spans="1:10" hidden="1" x14ac:dyDescent="0.25">
      <c r="A31113" t="s">
        <v>24</v>
      </c>
      <c r="B31113">
        <v>82</v>
      </c>
      <c r="C31113">
        <v>61</v>
      </c>
      <c r="E31113" t="s">
        <v>20</v>
      </c>
      <c r="F31113">
        <v>84</v>
      </c>
      <c r="G31113">
        <v>20</v>
      </c>
      <c r="H31113" t="s">
        <v>177</v>
      </c>
      <c r="I31113" s="2">
        <v>46243</v>
      </c>
      <c r="J31113" t="s">
        <v>0</v>
      </c>
    </row>
    <row r="31114" spans="1:10" hidden="1" x14ac:dyDescent="0.25">
      <c r="A31114" t="s">
        <v>24</v>
      </c>
      <c r="B31114">
        <v>82</v>
      </c>
      <c r="C31114">
        <v>61</v>
      </c>
      <c r="E31114" t="s">
        <v>30</v>
      </c>
      <c r="H31114" t="s">
        <v>177</v>
      </c>
      <c r="I31114" s="2">
        <v>46243</v>
      </c>
      <c r="J31114" t="s">
        <v>0</v>
      </c>
    </row>
    <row r="31115" spans="1:10" hidden="1" x14ac:dyDescent="0.25">
      <c r="A31115" t="s">
        <v>24</v>
      </c>
      <c r="B31115">
        <v>82</v>
      </c>
      <c r="C31115">
        <v>61</v>
      </c>
      <c r="E31115" t="s">
        <v>20</v>
      </c>
      <c r="F31115">
        <v>84</v>
      </c>
      <c r="G31115">
        <v>20</v>
      </c>
      <c r="H31115" t="s">
        <v>177</v>
      </c>
      <c r="I31115" s="2">
        <v>46243</v>
      </c>
      <c r="J31115" t="s">
        <v>0</v>
      </c>
    </row>
    <row r="31116" spans="1:10" hidden="1" x14ac:dyDescent="0.25">
      <c r="A31116" t="s">
        <v>24</v>
      </c>
      <c r="B31116">
        <v>82</v>
      </c>
      <c r="C31116">
        <v>62</v>
      </c>
      <c r="D31116">
        <v>1</v>
      </c>
      <c r="E31116" t="s">
        <v>31</v>
      </c>
      <c r="H31116" t="s">
        <v>177</v>
      </c>
      <c r="I31116" s="2">
        <v>46243</v>
      </c>
      <c r="J31116" t="s">
        <v>1</v>
      </c>
    </row>
    <row r="31117" spans="1:10" hidden="1" x14ac:dyDescent="0.25">
      <c r="A31117" t="s">
        <v>24</v>
      </c>
      <c r="B31117">
        <v>82</v>
      </c>
      <c r="C31117">
        <v>62</v>
      </c>
      <c r="D31117">
        <v>1</v>
      </c>
      <c r="E31117" t="s">
        <v>29</v>
      </c>
      <c r="H31117" t="s">
        <v>177</v>
      </c>
      <c r="I31117" s="2">
        <v>46243</v>
      </c>
      <c r="J31117" t="s">
        <v>1</v>
      </c>
    </row>
    <row r="31118" spans="1:10" hidden="1" x14ac:dyDescent="0.25">
      <c r="A31118" t="s">
        <v>24</v>
      </c>
      <c r="B31118">
        <v>82</v>
      </c>
      <c r="C31118">
        <v>62</v>
      </c>
      <c r="E31118" t="s">
        <v>30</v>
      </c>
      <c r="H31118" t="s">
        <v>177</v>
      </c>
      <c r="I31118" s="2">
        <v>46243</v>
      </c>
      <c r="J31118" t="s">
        <v>1</v>
      </c>
    </row>
    <row r="31119" spans="1:10" hidden="1" x14ac:dyDescent="0.25">
      <c r="A31119" t="s">
        <v>24</v>
      </c>
      <c r="B31119">
        <v>82</v>
      </c>
      <c r="C31119">
        <v>62</v>
      </c>
      <c r="E31119" t="s">
        <v>20</v>
      </c>
      <c r="F31119">
        <v>84</v>
      </c>
      <c r="G31119">
        <v>20</v>
      </c>
      <c r="H31119" t="s">
        <v>177</v>
      </c>
      <c r="I31119" s="2">
        <v>46243</v>
      </c>
      <c r="J31119" t="s">
        <v>1</v>
      </c>
    </row>
    <row r="31120" spans="1:10" hidden="1" x14ac:dyDescent="0.25">
      <c r="A31120" t="s">
        <v>24</v>
      </c>
      <c r="B31120">
        <v>82</v>
      </c>
      <c r="C31120">
        <v>62</v>
      </c>
      <c r="E31120" t="s">
        <v>30</v>
      </c>
      <c r="H31120" t="s">
        <v>177</v>
      </c>
      <c r="I31120" s="2">
        <v>46243</v>
      </c>
      <c r="J31120" t="s">
        <v>1</v>
      </c>
    </row>
    <row r="31121" spans="1:10" hidden="1" x14ac:dyDescent="0.25">
      <c r="A31121" t="s">
        <v>24</v>
      </c>
      <c r="B31121">
        <v>82</v>
      </c>
      <c r="C31121">
        <v>62</v>
      </c>
      <c r="E31121" t="s">
        <v>20</v>
      </c>
      <c r="F31121">
        <v>84</v>
      </c>
      <c r="G31121">
        <v>20</v>
      </c>
      <c r="H31121" t="s">
        <v>177</v>
      </c>
      <c r="I31121" s="2">
        <v>46243</v>
      </c>
      <c r="J31121" t="s">
        <v>1</v>
      </c>
    </row>
    <row r="31122" spans="1:10" hidden="1" x14ac:dyDescent="0.25">
      <c r="A31122" t="s">
        <v>24</v>
      </c>
      <c r="B31122">
        <v>82</v>
      </c>
      <c r="C31122">
        <v>63</v>
      </c>
      <c r="D31122">
        <v>1</v>
      </c>
      <c r="E31122" t="s">
        <v>31</v>
      </c>
      <c r="H31122" t="s">
        <v>177</v>
      </c>
      <c r="I31122" s="2">
        <v>46243</v>
      </c>
      <c r="J31122" t="s">
        <v>2</v>
      </c>
    </row>
    <row r="31123" spans="1:10" hidden="1" x14ac:dyDescent="0.25">
      <c r="A31123" t="s">
        <v>24</v>
      </c>
      <c r="B31123">
        <v>82</v>
      </c>
      <c r="C31123">
        <v>63</v>
      </c>
      <c r="E31123" t="s">
        <v>29</v>
      </c>
      <c r="H31123" t="s">
        <v>177</v>
      </c>
      <c r="I31123" s="2">
        <v>46243</v>
      </c>
      <c r="J31123" t="s">
        <v>2</v>
      </c>
    </row>
    <row r="31124" spans="1:10" hidden="1" x14ac:dyDescent="0.25">
      <c r="A31124" t="s">
        <v>24</v>
      </c>
      <c r="B31124">
        <v>82</v>
      </c>
      <c r="C31124">
        <v>63</v>
      </c>
      <c r="D31124">
        <v>1</v>
      </c>
      <c r="E31124" t="s">
        <v>30</v>
      </c>
      <c r="H31124" t="s">
        <v>177</v>
      </c>
      <c r="I31124" s="2">
        <v>46243</v>
      </c>
      <c r="J31124" t="s">
        <v>2</v>
      </c>
    </row>
    <row r="31125" spans="1:10" hidden="1" x14ac:dyDescent="0.25">
      <c r="A31125" t="s">
        <v>24</v>
      </c>
      <c r="B31125">
        <v>82</v>
      </c>
      <c r="C31125">
        <v>63</v>
      </c>
      <c r="D31125">
        <v>1</v>
      </c>
      <c r="E31125" t="s">
        <v>20</v>
      </c>
      <c r="F31125">
        <v>84</v>
      </c>
      <c r="G31125">
        <v>20</v>
      </c>
      <c r="H31125" t="s">
        <v>177</v>
      </c>
      <c r="I31125" s="2">
        <v>46243</v>
      </c>
      <c r="J31125" t="s">
        <v>2</v>
      </c>
    </row>
    <row r="31126" spans="1:10" hidden="1" x14ac:dyDescent="0.25">
      <c r="A31126" t="s">
        <v>24</v>
      </c>
      <c r="B31126">
        <v>82</v>
      </c>
      <c r="C31126">
        <v>63</v>
      </c>
      <c r="D31126">
        <v>1</v>
      </c>
      <c r="E31126" t="s">
        <v>30</v>
      </c>
      <c r="H31126" t="s">
        <v>177</v>
      </c>
      <c r="I31126" s="2">
        <v>46243</v>
      </c>
      <c r="J31126" t="s">
        <v>2</v>
      </c>
    </row>
    <row r="31127" spans="1:10" hidden="1" x14ac:dyDescent="0.25">
      <c r="A31127" t="s">
        <v>24</v>
      </c>
      <c r="B31127">
        <v>82</v>
      </c>
      <c r="C31127">
        <v>63</v>
      </c>
      <c r="D31127">
        <v>1</v>
      </c>
      <c r="E31127" t="s">
        <v>20</v>
      </c>
      <c r="F31127">
        <v>84</v>
      </c>
      <c r="G31127">
        <v>20</v>
      </c>
      <c r="H31127" t="s">
        <v>177</v>
      </c>
      <c r="I31127" s="2">
        <v>46243</v>
      </c>
      <c r="J31127" t="s">
        <v>2</v>
      </c>
    </row>
    <row r="31128" spans="1:10" hidden="1" x14ac:dyDescent="0.25">
      <c r="A31128" t="s">
        <v>24</v>
      </c>
      <c r="B31128">
        <v>82</v>
      </c>
      <c r="C31128">
        <v>64</v>
      </c>
      <c r="D31128">
        <v>1</v>
      </c>
      <c r="E31128" t="s">
        <v>31</v>
      </c>
      <c r="H31128" t="s">
        <v>177</v>
      </c>
      <c r="I31128" s="2">
        <v>46244</v>
      </c>
      <c r="J31128" t="s">
        <v>0</v>
      </c>
    </row>
    <row r="31129" spans="1:10" hidden="1" x14ac:dyDescent="0.25">
      <c r="A31129" t="s">
        <v>24</v>
      </c>
      <c r="B31129">
        <v>82</v>
      </c>
      <c r="C31129">
        <v>64</v>
      </c>
      <c r="D31129">
        <v>1</v>
      </c>
      <c r="E31129" t="s">
        <v>29</v>
      </c>
      <c r="H31129" t="s">
        <v>177</v>
      </c>
      <c r="I31129" s="2">
        <v>46244</v>
      </c>
      <c r="J31129" t="s">
        <v>0</v>
      </c>
    </row>
    <row r="31130" spans="1:10" hidden="1" x14ac:dyDescent="0.25">
      <c r="A31130" t="s">
        <v>24</v>
      </c>
      <c r="B31130">
        <v>82</v>
      </c>
      <c r="C31130">
        <v>64</v>
      </c>
      <c r="E31130" t="s">
        <v>30</v>
      </c>
      <c r="H31130" t="s">
        <v>177</v>
      </c>
      <c r="I31130" s="2">
        <v>46244</v>
      </c>
      <c r="J31130" t="s">
        <v>0</v>
      </c>
    </row>
    <row r="31131" spans="1:10" hidden="1" x14ac:dyDescent="0.25">
      <c r="A31131" t="s">
        <v>24</v>
      </c>
      <c r="B31131">
        <v>82</v>
      </c>
      <c r="C31131">
        <v>64</v>
      </c>
      <c r="E31131" t="s">
        <v>20</v>
      </c>
      <c r="F31131">
        <v>84</v>
      </c>
      <c r="G31131">
        <v>20</v>
      </c>
      <c r="H31131" t="s">
        <v>177</v>
      </c>
      <c r="I31131" s="2">
        <v>46244</v>
      </c>
      <c r="J31131" t="s">
        <v>0</v>
      </c>
    </row>
    <row r="31132" spans="1:10" hidden="1" x14ac:dyDescent="0.25">
      <c r="A31132" t="s">
        <v>24</v>
      </c>
      <c r="B31132">
        <v>82</v>
      </c>
      <c r="C31132">
        <v>64</v>
      </c>
      <c r="E31132" t="s">
        <v>30</v>
      </c>
      <c r="H31132" t="s">
        <v>177</v>
      </c>
      <c r="I31132" s="2">
        <v>46244</v>
      </c>
      <c r="J31132" t="s">
        <v>0</v>
      </c>
    </row>
    <row r="31133" spans="1:10" hidden="1" x14ac:dyDescent="0.25">
      <c r="A31133" t="s">
        <v>24</v>
      </c>
      <c r="B31133">
        <v>82</v>
      </c>
      <c r="C31133">
        <v>64</v>
      </c>
      <c r="E31133" t="s">
        <v>20</v>
      </c>
      <c r="F31133">
        <v>84</v>
      </c>
      <c r="G31133">
        <v>20</v>
      </c>
      <c r="H31133" t="s">
        <v>177</v>
      </c>
      <c r="I31133" s="2">
        <v>46244</v>
      </c>
      <c r="J31133" t="s">
        <v>0</v>
      </c>
    </row>
    <row r="31134" spans="1:10" hidden="1" x14ac:dyDescent="0.25">
      <c r="A31134" t="s">
        <v>24</v>
      </c>
      <c r="B31134">
        <v>82</v>
      </c>
      <c r="C31134">
        <v>65</v>
      </c>
      <c r="D31134">
        <v>1</v>
      </c>
      <c r="E31134" t="s">
        <v>31</v>
      </c>
      <c r="H31134" t="s">
        <v>177</v>
      </c>
      <c r="I31134" s="2">
        <v>46244</v>
      </c>
      <c r="J31134" t="s">
        <v>1</v>
      </c>
    </row>
    <row r="31135" spans="1:10" hidden="1" x14ac:dyDescent="0.25">
      <c r="A31135" t="s">
        <v>24</v>
      </c>
      <c r="B31135">
        <v>82</v>
      </c>
      <c r="C31135">
        <v>65</v>
      </c>
      <c r="E31135" t="s">
        <v>29</v>
      </c>
      <c r="H31135" t="s">
        <v>177</v>
      </c>
      <c r="I31135" s="2">
        <v>46244</v>
      </c>
      <c r="J31135" t="s">
        <v>1</v>
      </c>
    </row>
    <row r="31136" spans="1:10" hidden="1" x14ac:dyDescent="0.25">
      <c r="A31136" t="s">
        <v>24</v>
      </c>
      <c r="B31136">
        <v>82</v>
      </c>
      <c r="C31136">
        <v>65</v>
      </c>
      <c r="E31136" t="s">
        <v>30</v>
      </c>
      <c r="H31136" t="s">
        <v>177</v>
      </c>
      <c r="I31136" s="2">
        <v>46244</v>
      </c>
      <c r="J31136" t="s">
        <v>1</v>
      </c>
    </row>
    <row r="31137" spans="1:10" hidden="1" x14ac:dyDescent="0.25">
      <c r="A31137" t="s">
        <v>24</v>
      </c>
      <c r="B31137">
        <v>82</v>
      </c>
      <c r="C31137">
        <v>65</v>
      </c>
      <c r="E31137" t="s">
        <v>20</v>
      </c>
      <c r="F31137">
        <v>84</v>
      </c>
      <c r="G31137">
        <v>20</v>
      </c>
      <c r="H31137" t="s">
        <v>177</v>
      </c>
      <c r="I31137" s="2">
        <v>46244</v>
      </c>
      <c r="J31137" t="s">
        <v>1</v>
      </c>
    </row>
    <row r="31138" spans="1:10" hidden="1" x14ac:dyDescent="0.25">
      <c r="A31138" t="s">
        <v>24</v>
      </c>
      <c r="B31138">
        <v>82</v>
      </c>
      <c r="C31138">
        <v>65</v>
      </c>
      <c r="E31138" t="s">
        <v>30</v>
      </c>
      <c r="H31138" t="s">
        <v>177</v>
      </c>
      <c r="I31138" s="2">
        <v>46244</v>
      </c>
      <c r="J31138" t="s">
        <v>1</v>
      </c>
    </row>
    <row r="31139" spans="1:10" hidden="1" x14ac:dyDescent="0.25">
      <c r="A31139" t="s">
        <v>24</v>
      </c>
      <c r="B31139">
        <v>82</v>
      </c>
      <c r="C31139">
        <v>65</v>
      </c>
      <c r="E31139" t="s">
        <v>20</v>
      </c>
      <c r="F31139">
        <v>84</v>
      </c>
      <c r="G31139">
        <v>20</v>
      </c>
      <c r="H31139" t="s">
        <v>177</v>
      </c>
      <c r="I31139" s="2">
        <v>46244</v>
      </c>
      <c r="J31139" t="s">
        <v>1</v>
      </c>
    </row>
    <row r="31140" spans="1:10" hidden="1" x14ac:dyDescent="0.25">
      <c r="A31140" t="s">
        <v>24</v>
      </c>
      <c r="B31140">
        <v>82</v>
      </c>
      <c r="C31140">
        <v>66</v>
      </c>
      <c r="D31140">
        <v>1</v>
      </c>
      <c r="E31140" t="s">
        <v>31</v>
      </c>
      <c r="H31140" t="s">
        <v>177</v>
      </c>
      <c r="I31140" s="2">
        <v>46244</v>
      </c>
      <c r="J31140" t="s">
        <v>2</v>
      </c>
    </row>
    <row r="31141" spans="1:10" hidden="1" x14ac:dyDescent="0.25">
      <c r="A31141" t="s">
        <v>24</v>
      </c>
      <c r="B31141">
        <v>82</v>
      </c>
      <c r="C31141">
        <v>66</v>
      </c>
      <c r="E31141" t="s">
        <v>29</v>
      </c>
      <c r="H31141" t="s">
        <v>177</v>
      </c>
      <c r="I31141" s="2">
        <v>46244</v>
      </c>
      <c r="J31141" t="s">
        <v>2</v>
      </c>
    </row>
    <row r="31142" spans="1:10" hidden="1" x14ac:dyDescent="0.25">
      <c r="A31142" t="s">
        <v>24</v>
      </c>
      <c r="B31142">
        <v>82</v>
      </c>
      <c r="C31142">
        <v>66</v>
      </c>
      <c r="D31142">
        <v>1</v>
      </c>
      <c r="E31142" t="s">
        <v>30</v>
      </c>
      <c r="H31142" t="s">
        <v>177</v>
      </c>
      <c r="I31142" s="2">
        <v>46244</v>
      </c>
      <c r="J31142" t="s">
        <v>2</v>
      </c>
    </row>
    <row r="31143" spans="1:10" hidden="1" x14ac:dyDescent="0.25">
      <c r="A31143" t="s">
        <v>24</v>
      </c>
      <c r="B31143">
        <v>82</v>
      </c>
      <c r="C31143">
        <v>66</v>
      </c>
      <c r="D31143">
        <v>1</v>
      </c>
      <c r="E31143" t="s">
        <v>20</v>
      </c>
      <c r="F31143">
        <v>84</v>
      </c>
      <c r="G31143">
        <v>20</v>
      </c>
      <c r="H31143" t="s">
        <v>177</v>
      </c>
      <c r="I31143" s="2">
        <v>46244</v>
      </c>
      <c r="J31143" t="s">
        <v>2</v>
      </c>
    </row>
    <row r="31144" spans="1:10" hidden="1" x14ac:dyDescent="0.25">
      <c r="A31144" t="s">
        <v>24</v>
      </c>
      <c r="B31144">
        <v>82</v>
      </c>
      <c r="C31144">
        <v>66</v>
      </c>
      <c r="D31144">
        <v>1</v>
      </c>
      <c r="E31144" t="s">
        <v>30</v>
      </c>
      <c r="H31144" t="s">
        <v>177</v>
      </c>
      <c r="I31144" s="2">
        <v>46244</v>
      </c>
      <c r="J31144" t="s">
        <v>2</v>
      </c>
    </row>
    <row r="31145" spans="1:10" hidden="1" x14ac:dyDescent="0.25">
      <c r="A31145" t="s">
        <v>24</v>
      </c>
      <c r="B31145">
        <v>82</v>
      </c>
      <c r="C31145">
        <v>66</v>
      </c>
      <c r="D31145">
        <v>1</v>
      </c>
      <c r="E31145" t="s">
        <v>20</v>
      </c>
      <c r="F31145">
        <v>84</v>
      </c>
      <c r="G31145">
        <v>20</v>
      </c>
      <c r="H31145" t="s">
        <v>177</v>
      </c>
      <c r="I31145" s="2">
        <v>46244</v>
      </c>
      <c r="J31145" t="s">
        <v>2</v>
      </c>
    </row>
    <row r="31146" spans="1:10" hidden="1" x14ac:dyDescent="0.25">
      <c r="A31146" t="s">
        <v>24</v>
      </c>
      <c r="B31146">
        <v>82</v>
      </c>
      <c r="C31146">
        <v>67</v>
      </c>
      <c r="D31146">
        <v>1</v>
      </c>
      <c r="E31146" t="s">
        <v>31</v>
      </c>
      <c r="H31146" t="s">
        <v>177</v>
      </c>
      <c r="I31146" s="2">
        <v>46245</v>
      </c>
      <c r="J31146" t="s">
        <v>0</v>
      </c>
    </row>
    <row r="31147" spans="1:10" hidden="1" x14ac:dyDescent="0.25">
      <c r="A31147" t="s">
        <v>24</v>
      </c>
      <c r="B31147">
        <v>82</v>
      </c>
      <c r="C31147">
        <v>67</v>
      </c>
      <c r="D31147">
        <v>1</v>
      </c>
      <c r="E31147" t="s">
        <v>29</v>
      </c>
      <c r="H31147" t="s">
        <v>177</v>
      </c>
      <c r="I31147" s="2">
        <v>46245</v>
      </c>
      <c r="J31147" t="s">
        <v>0</v>
      </c>
    </row>
    <row r="31148" spans="1:10" hidden="1" x14ac:dyDescent="0.25">
      <c r="A31148" t="s">
        <v>24</v>
      </c>
      <c r="B31148">
        <v>82</v>
      </c>
      <c r="C31148">
        <v>67</v>
      </c>
      <c r="D31148">
        <v>1</v>
      </c>
      <c r="E31148" t="s">
        <v>30</v>
      </c>
      <c r="H31148" t="s">
        <v>177</v>
      </c>
      <c r="I31148" s="2">
        <v>46245</v>
      </c>
      <c r="J31148" t="s">
        <v>0</v>
      </c>
    </row>
    <row r="31149" spans="1:10" hidden="1" x14ac:dyDescent="0.25">
      <c r="A31149" t="s">
        <v>24</v>
      </c>
      <c r="B31149">
        <v>82</v>
      </c>
      <c r="C31149">
        <v>67</v>
      </c>
      <c r="D31149">
        <v>1</v>
      </c>
      <c r="E31149" t="s">
        <v>20</v>
      </c>
      <c r="F31149">
        <v>84</v>
      </c>
      <c r="G31149">
        <v>20</v>
      </c>
      <c r="H31149" t="s">
        <v>177</v>
      </c>
      <c r="I31149" s="2">
        <v>46245</v>
      </c>
      <c r="J31149" t="s">
        <v>0</v>
      </c>
    </row>
    <row r="31150" spans="1:10" hidden="1" x14ac:dyDescent="0.25">
      <c r="A31150" t="s">
        <v>24</v>
      </c>
      <c r="B31150">
        <v>82</v>
      </c>
      <c r="C31150">
        <v>67</v>
      </c>
      <c r="D31150">
        <v>1</v>
      </c>
      <c r="E31150" t="s">
        <v>30</v>
      </c>
      <c r="H31150" t="s">
        <v>177</v>
      </c>
      <c r="I31150" s="2">
        <v>46245</v>
      </c>
      <c r="J31150" t="s">
        <v>0</v>
      </c>
    </row>
    <row r="31151" spans="1:10" hidden="1" x14ac:dyDescent="0.25">
      <c r="A31151" t="s">
        <v>24</v>
      </c>
      <c r="B31151">
        <v>82</v>
      </c>
      <c r="C31151">
        <v>67</v>
      </c>
      <c r="D31151">
        <v>1</v>
      </c>
      <c r="E31151" t="s">
        <v>20</v>
      </c>
      <c r="F31151">
        <v>84</v>
      </c>
      <c r="G31151">
        <v>20</v>
      </c>
      <c r="H31151" t="s">
        <v>177</v>
      </c>
      <c r="I31151" s="2">
        <v>46245</v>
      </c>
      <c r="J31151" t="s">
        <v>0</v>
      </c>
    </row>
    <row r="31152" spans="1:10" hidden="1" x14ac:dyDescent="0.25">
      <c r="A31152" t="s">
        <v>24</v>
      </c>
      <c r="B31152">
        <v>82</v>
      </c>
      <c r="C31152">
        <v>68</v>
      </c>
      <c r="D31152">
        <v>1</v>
      </c>
      <c r="E31152" t="s">
        <v>31</v>
      </c>
      <c r="H31152" t="s">
        <v>177</v>
      </c>
      <c r="I31152" s="2">
        <v>46245</v>
      </c>
      <c r="J31152" t="s">
        <v>1</v>
      </c>
    </row>
    <row r="31153" spans="1:10" hidden="1" x14ac:dyDescent="0.25">
      <c r="A31153" t="s">
        <v>24</v>
      </c>
      <c r="B31153">
        <v>82</v>
      </c>
      <c r="C31153">
        <v>68</v>
      </c>
      <c r="E31153" t="s">
        <v>29</v>
      </c>
      <c r="H31153" t="s">
        <v>177</v>
      </c>
      <c r="I31153" s="2">
        <v>46245</v>
      </c>
      <c r="J31153" t="s">
        <v>1</v>
      </c>
    </row>
    <row r="31154" spans="1:10" hidden="1" x14ac:dyDescent="0.25">
      <c r="A31154" t="s">
        <v>24</v>
      </c>
      <c r="B31154">
        <v>82</v>
      </c>
      <c r="C31154">
        <v>68</v>
      </c>
      <c r="E31154" t="s">
        <v>30</v>
      </c>
      <c r="H31154" t="s">
        <v>177</v>
      </c>
      <c r="I31154" s="2">
        <v>46245</v>
      </c>
      <c r="J31154" t="s">
        <v>1</v>
      </c>
    </row>
    <row r="31155" spans="1:10" hidden="1" x14ac:dyDescent="0.25">
      <c r="A31155" t="s">
        <v>24</v>
      </c>
      <c r="B31155">
        <v>82</v>
      </c>
      <c r="C31155">
        <v>68</v>
      </c>
      <c r="E31155" t="s">
        <v>20</v>
      </c>
      <c r="F31155">
        <v>84</v>
      </c>
      <c r="G31155">
        <v>20</v>
      </c>
      <c r="H31155" t="s">
        <v>177</v>
      </c>
      <c r="I31155" s="2">
        <v>46245</v>
      </c>
      <c r="J31155" t="s">
        <v>1</v>
      </c>
    </row>
    <row r="31156" spans="1:10" hidden="1" x14ac:dyDescent="0.25">
      <c r="A31156" t="s">
        <v>24</v>
      </c>
      <c r="B31156">
        <v>82</v>
      </c>
      <c r="C31156">
        <v>68</v>
      </c>
      <c r="E31156" t="s">
        <v>30</v>
      </c>
      <c r="H31156" t="s">
        <v>177</v>
      </c>
      <c r="I31156" s="2">
        <v>46245</v>
      </c>
      <c r="J31156" t="s">
        <v>1</v>
      </c>
    </row>
    <row r="31157" spans="1:10" hidden="1" x14ac:dyDescent="0.25">
      <c r="A31157" t="s">
        <v>24</v>
      </c>
      <c r="B31157">
        <v>82</v>
      </c>
      <c r="C31157">
        <v>68</v>
      </c>
      <c r="E31157" t="s">
        <v>20</v>
      </c>
      <c r="F31157">
        <v>84</v>
      </c>
      <c r="G31157">
        <v>20</v>
      </c>
      <c r="H31157" t="s">
        <v>177</v>
      </c>
      <c r="I31157" s="2">
        <v>46245</v>
      </c>
      <c r="J31157" t="s">
        <v>1</v>
      </c>
    </row>
    <row r="31158" spans="1:10" hidden="1" x14ac:dyDescent="0.25">
      <c r="A31158" t="s">
        <v>24</v>
      </c>
      <c r="B31158">
        <v>82</v>
      </c>
      <c r="C31158">
        <v>69</v>
      </c>
      <c r="D31158">
        <v>1</v>
      </c>
      <c r="E31158" t="s">
        <v>31</v>
      </c>
      <c r="H31158" t="s">
        <v>177</v>
      </c>
      <c r="I31158" s="2">
        <v>46245</v>
      </c>
      <c r="J31158" t="s">
        <v>2</v>
      </c>
    </row>
    <row r="31159" spans="1:10" hidden="1" x14ac:dyDescent="0.25">
      <c r="A31159" t="s">
        <v>24</v>
      </c>
      <c r="B31159">
        <v>82</v>
      </c>
      <c r="C31159">
        <v>69</v>
      </c>
      <c r="E31159" t="s">
        <v>29</v>
      </c>
      <c r="H31159" t="s">
        <v>177</v>
      </c>
      <c r="I31159" s="2">
        <v>46245</v>
      </c>
      <c r="J31159" t="s">
        <v>2</v>
      </c>
    </row>
    <row r="31160" spans="1:10" hidden="1" x14ac:dyDescent="0.25">
      <c r="A31160" t="s">
        <v>24</v>
      </c>
      <c r="B31160">
        <v>82</v>
      </c>
      <c r="C31160">
        <v>69</v>
      </c>
      <c r="E31160" t="s">
        <v>30</v>
      </c>
      <c r="H31160" t="s">
        <v>177</v>
      </c>
      <c r="I31160" s="2">
        <v>46245</v>
      </c>
      <c r="J31160" t="s">
        <v>2</v>
      </c>
    </row>
    <row r="31161" spans="1:10" hidden="1" x14ac:dyDescent="0.25">
      <c r="A31161" t="s">
        <v>24</v>
      </c>
      <c r="B31161">
        <v>82</v>
      </c>
      <c r="C31161">
        <v>69</v>
      </c>
      <c r="E31161" t="s">
        <v>20</v>
      </c>
      <c r="F31161">
        <v>84</v>
      </c>
      <c r="G31161">
        <v>20</v>
      </c>
      <c r="H31161" t="s">
        <v>177</v>
      </c>
      <c r="I31161" s="2">
        <v>46245</v>
      </c>
      <c r="J31161" t="s">
        <v>2</v>
      </c>
    </row>
    <row r="31162" spans="1:10" hidden="1" x14ac:dyDescent="0.25">
      <c r="A31162" t="s">
        <v>24</v>
      </c>
      <c r="B31162">
        <v>82</v>
      </c>
      <c r="C31162">
        <v>69</v>
      </c>
      <c r="E31162" t="s">
        <v>30</v>
      </c>
      <c r="H31162" t="s">
        <v>177</v>
      </c>
      <c r="I31162" s="2">
        <v>46245</v>
      </c>
      <c r="J31162" t="s">
        <v>2</v>
      </c>
    </row>
    <row r="31163" spans="1:10" hidden="1" x14ac:dyDescent="0.25">
      <c r="A31163" t="s">
        <v>24</v>
      </c>
      <c r="B31163">
        <v>82</v>
      </c>
      <c r="C31163">
        <v>69</v>
      </c>
      <c r="E31163" t="s">
        <v>20</v>
      </c>
      <c r="F31163">
        <v>84</v>
      </c>
      <c r="G31163">
        <v>20</v>
      </c>
      <c r="H31163" t="s">
        <v>177</v>
      </c>
      <c r="I31163" s="2">
        <v>46245</v>
      </c>
      <c r="J31163" t="s">
        <v>2</v>
      </c>
    </row>
    <row r="31164" spans="1:10" hidden="1" x14ac:dyDescent="0.25">
      <c r="A31164" t="s">
        <v>24</v>
      </c>
      <c r="B31164">
        <v>82</v>
      </c>
      <c r="C31164">
        <v>70</v>
      </c>
      <c r="D31164">
        <v>1</v>
      </c>
      <c r="E31164" t="s">
        <v>31</v>
      </c>
      <c r="H31164" t="s">
        <v>177</v>
      </c>
      <c r="I31164" s="2">
        <v>46246</v>
      </c>
      <c r="J31164" t="s">
        <v>0</v>
      </c>
    </row>
    <row r="31165" spans="1:10" hidden="1" x14ac:dyDescent="0.25">
      <c r="A31165" t="s">
        <v>24</v>
      </c>
      <c r="B31165">
        <v>82</v>
      </c>
      <c r="C31165">
        <v>70</v>
      </c>
      <c r="D31165">
        <v>1</v>
      </c>
      <c r="E31165" t="s">
        <v>29</v>
      </c>
      <c r="H31165" t="s">
        <v>177</v>
      </c>
      <c r="I31165" s="2">
        <v>46246</v>
      </c>
      <c r="J31165" t="s">
        <v>0</v>
      </c>
    </row>
    <row r="31166" spans="1:10" hidden="1" x14ac:dyDescent="0.25">
      <c r="A31166" t="s">
        <v>24</v>
      </c>
      <c r="B31166">
        <v>82</v>
      </c>
      <c r="C31166">
        <v>70</v>
      </c>
      <c r="E31166" t="s">
        <v>30</v>
      </c>
      <c r="H31166" t="s">
        <v>177</v>
      </c>
      <c r="I31166" s="2">
        <v>46246</v>
      </c>
      <c r="J31166" t="s">
        <v>0</v>
      </c>
    </row>
    <row r="31167" spans="1:10" hidden="1" x14ac:dyDescent="0.25">
      <c r="A31167" t="s">
        <v>24</v>
      </c>
      <c r="B31167">
        <v>82</v>
      </c>
      <c r="C31167">
        <v>70</v>
      </c>
      <c r="E31167" t="s">
        <v>20</v>
      </c>
      <c r="F31167">
        <v>84</v>
      </c>
      <c r="G31167">
        <v>20</v>
      </c>
      <c r="H31167" t="s">
        <v>177</v>
      </c>
      <c r="I31167" s="2">
        <v>46246</v>
      </c>
      <c r="J31167" t="s">
        <v>0</v>
      </c>
    </row>
    <row r="31168" spans="1:10" hidden="1" x14ac:dyDescent="0.25">
      <c r="A31168" t="s">
        <v>24</v>
      </c>
      <c r="B31168">
        <v>82</v>
      </c>
      <c r="C31168">
        <v>70</v>
      </c>
      <c r="E31168" t="s">
        <v>30</v>
      </c>
      <c r="H31168" t="s">
        <v>177</v>
      </c>
      <c r="I31168" s="2">
        <v>46246</v>
      </c>
      <c r="J31168" t="s">
        <v>0</v>
      </c>
    </row>
    <row r="31169" spans="1:10" hidden="1" x14ac:dyDescent="0.25">
      <c r="A31169" t="s">
        <v>24</v>
      </c>
      <c r="B31169">
        <v>82</v>
      </c>
      <c r="C31169">
        <v>70</v>
      </c>
      <c r="E31169" t="s">
        <v>20</v>
      </c>
      <c r="F31169">
        <v>84</v>
      </c>
      <c r="G31169">
        <v>20</v>
      </c>
      <c r="H31169" t="s">
        <v>177</v>
      </c>
      <c r="I31169" s="2">
        <v>46246</v>
      </c>
      <c r="J31169" t="s">
        <v>0</v>
      </c>
    </row>
    <row r="31170" spans="1:10" hidden="1" x14ac:dyDescent="0.25">
      <c r="A31170" t="s">
        <v>24</v>
      </c>
      <c r="B31170">
        <v>82</v>
      </c>
      <c r="C31170">
        <v>71</v>
      </c>
      <c r="D31170">
        <v>1</v>
      </c>
      <c r="E31170" t="s">
        <v>31</v>
      </c>
      <c r="H31170" t="s">
        <v>177</v>
      </c>
      <c r="I31170" s="2">
        <v>46246</v>
      </c>
      <c r="J31170" t="s">
        <v>1</v>
      </c>
    </row>
    <row r="31171" spans="1:10" hidden="1" x14ac:dyDescent="0.25">
      <c r="A31171" t="s">
        <v>24</v>
      </c>
      <c r="B31171">
        <v>82</v>
      </c>
      <c r="C31171">
        <v>71</v>
      </c>
      <c r="E31171" t="s">
        <v>29</v>
      </c>
      <c r="H31171" t="s">
        <v>177</v>
      </c>
      <c r="I31171" s="2">
        <v>46246</v>
      </c>
      <c r="J31171" t="s">
        <v>1</v>
      </c>
    </row>
    <row r="31172" spans="1:10" hidden="1" x14ac:dyDescent="0.25">
      <c r="A31172" t="s">
        <v>24</v>
      </c>
      <c r="B31172">
        <v>82</v>
      </c>
      <c r="C31172">
        <v>71</v>
      </c>
      <c r="D31172">
        <v>1</v>
      </c>
      <c r="E31172" t="s">
        <v>30</v>
      </c>
      <c r="H31172" t="s">
        <v>177</v>
      </c>
      <c r="I31172" s="2">
        <v>46246</v>
      </c>
      <c r="J31172" t="s">
        <v>1</v>
      </c>
    </row>
    <row r="31173" spans="1:10" hidden="1" x14ac:dyDescent="0.25">
      <c r="A31173" t="s">
        <v>24</v>
      </c>
      <c r="B31173">
        <v>82</v>
      </c>
      <c r="C31173">
        <v>71</v>
      </c>
      <c r="D31173">
        <v>1</v>
      </c>
      <c r="E31173" t="s">
        <v>20</v>
      </c>
      <c r="F31173">
        <v>84</v>
      </c>
      <c r="G31173">
        <v>20</v>
      </c>
      <c r="H31173" t="s">
        <v>177</v>
      </c>
      <c r="I31173" s="2">
        <v>46246</v>
      </c>
      <c r="J31173" t="s">
        <v>1</v>
      </c>
    </row>
    <row r="31174" spans="1:10" hidden="1" x14ac:dyDescent="0.25">
      <c r="A31174" t="s">
        <v>24</v>
      </c>
      <c r="B31174">
        <v>82</v>
      </c>
      <c r="C31174">
        <v>71</v>
      </c>
      <c r="D31174">
        <v>1</v>
      </c>
      <c r="E31174" t="s">
        <v>30</v>
      </c>
      <c r="H31174" t="s">
        <v>177</v>
      </c>
      <c r="I31174" s="2">
        <v>46246</v>
      </c>
      <c r="J31174" t="s">
        <v>1</v>
      </c>
    </row>
    <row r="31175" spans="1:10" hidden="1" x14ac:dyDescent="0.25">
      <c r="A31175" t="s">
        <v>24</v>
      </c>
      <c r="B31175">
        <v>82</v>
      </c>
      <c r="C31175">
        <v>71</v>
      </c>
      <c r="D31175">
        <v>1</v>
      </c>
      <c r="E31175" t="s">
        <v>20</v>
      </c>
      <c r="F31175">
        <v>84</v>
      </c>
      <c r="G31175">
        <v>20</v>
      </c>
      <c r="H31175" t="s">
        <v>177</v>
      </c>
      <c r="I31175" s="2">
        <v>46246</v>
      </c>
      <c r="J31175" t="s">
        <v>1</v>
      </c>
    </row>
    <row r="31176" spans="1:10" hidden="1" x14ac:dyDescent="0.25">
      <c r="A31176" t="s">
        <v>24</v>
      </c>
      <c r="B31176">
        <v>82</v>
      </c>
      <c r="C31176">
        <v>72</v>
      </c>
      <c r="D31176">
        <v>1</v>
      </c>
      <c r="E31176" t="s">
        <v>31</v>
      </c>
      <c r="H31176" t="s">
        <v>177</v>
      </c>
      <c r="I31176" s="2">
        <v>46246</v>
      </c>
      <c r="J31176" t="s">
        <v>2</v>
      </c>
    </row>
    <row r="31177" spans="1:10" hidden="1" x14ac:dyDescent="0.25">
      <c r="A31177" t="s">
        <v>24</v>
      </c>
      <c r="B31177">
        <v>82</v>
      </c>
      <c r="C31177">
        <v>72</v>
      </c>
      <c r="E31177" t="s">
        <v>29</v>
      </c>
      <c r="H31177" t="s">
        <v>177</v>
      </c>
      <c r="I31177" s="2">
        <v>46246</v>
      </c>
      <c r="J31177" t="s">
        <v>2</v>
      </c>
    </row>
    <row r="31178" spans="1:10" hidden="1" x14ac:dyDescent="0.25">
      <c r="A31178" t="s">
        <v>24</v>
      </c>
      <c r="B31178">
        <v>82</v>
      </c>
      <c r="C31178">
        <v>72</v>
      </c>
      <c r="E31178" t="s">
        <v>30</v>
      </c>
      <c r="H31178" t="s">
        <v>177</v>
      </c>
      <c r="I31178" s="2">
        <v>46246</v>
      </c>
      <c r="J31178" t="s">
        <v>2</v>
      </c>
    </row>
    <row r="31179" spans="1:10" hidden="1" x14ac:dyDescent="0.25">
      <c r="A31179" t="s">
        <v>24</v>
      </c>
      <c r="B31179">
        <v>82</v>
      </c>
      <c r="C31179">
        <v>72</v>
      </c>
      <c r="E31179" t="s">
        <v>20</v>
      </c>
      <c r="F31179">
        <v>84</v>
      </c>
      <c r="G31179">
        <v>20</v>
      </c>
      <c r="H31179" t="s">
        <v>177</v>
      </c>
      <c r="I31179" s="2">
        <v>46246</v>
      </c>
      <c r="J31179" t="s">
        <v>2</v>
      </c>
    </row>
    <row r="31180" spans="1:10" hidden="1" x14ac:dyDescent="0.25">
      <c r="A31180" t="s">
        <v>24</v>
      </c>
      <c r="B31180">
        <v>82</v>
      </c>
      <c r="C31180">
        <v>72</v>
      </c>
      <c r="E31180" t="s">
        <v>30</v>
      </c>
      <c r="H31180" t="s">
        <v>177</v>
      </c>
      <c r="I31180" s="2">
        <v>46246</v>
      </c>
      <c r="J31180" t="s">
        <v>2</v>
      </c>
    </row>
    <row r="31181" spans="1:10" hidden="1" x14ac:dyDescent="0.25">
      <c r="A31181" t="s">
        <v>24</v>
      </c>
      <c r="B31181">
        <v>82</v>
      </c>
      <c r="C31181">
        <v>72</v>
      </c>
      <c r="E31181" t="s">
        <v>20</v>
      </c>
      <c r="F31181">
        <v>84</v>
      </c>
      <c r="G31181">
        <v>20</v>
      </c>
      <c r="H31181" t="s">
        <v>177</v>
      </c>
      <c r="I31181" s="2">
        <v>46246</v>
      </c>
      <c r="J31181" t="s">
        <v>2</v>
      </c>
    </row>
    <row r="31182" spans="1:10" hidden="1" x14ac:dyDescent="0.25">
      <c r="A31182" t="s">
        <v>24</v>
      </c>
      <c r="B31182">
        <v>82</v>
      </c>
      <c r="C31182">
        <v>73</v>
      </c>
      <c r="D31182">
        <v>1</v>
      </c>
      <c r="E31182" t="s">
        <v>31</v>
      </c>
      <c r="H31182" t="s">
        <v>177</v>
      </c>
      <c r="I31182" s="2">
        <v>46247</v>
      </c>
      <c r="J31182" t="s">
        <v>0</v>
      </c>
    </row>
    <row r="31183" spans="1:10" hidden="1" x14ac:dyDescent="0.25">
      <c r="A31183" t="s">
        <v>24</v>
      </c>
      <c r="B31183">
        <v>82</v>
      </c>
      <c r="C31183">
        <v>73</v>
      </c>
      <c r="D31183">
        <v>1</v>
      </c>
      <c r="E31183" t="s">
        <v>29</v>
      </c>
      <c r="H31183" t="s">
        <v>177</v>
      </c>
      <c r="I31183" s="2">
        <v>46247</v>
      </c>
      <c r="J31183" t="s">
        <v>0</v>
      </c>
    </row>
    <row r="31184" spans="1:10" hidden="1" x14ac:dyDescent="0.25">
      <c r="A31184" t="s">
        <v>24</v>
      </c>
      <c r="B31184">
        <v>82</v>
      </c>
      <c r="C31184">
        <v>73</v>
      </c>
      <c r="E31184" t="s">
        <v>30</v>
      </c>
      <c r="H31184" t="s">
        <v>177</v>
      </c>
      <c r="I31184" s="2">
        <v>46247</v>
      </c>
      <c r="J31184" t="s">
        <v>0</v>
      </c>
    </row>
    <row r="31185" spans="1:10" hidden="1" x14ac:dyDescent="0.25">
      <c r="A31185" t="s">
        <v>24</v>
      </c>
      <c r="B31185">
        <v>82</v>
      </c>
      <c r="C31185">
        <v>73</v>
      </c>
      <c r="E31185" t="s">
        <v>20</v>
      </c>
      <c r="F31185">
        <v>84</v>
      </c>
      <c r="G31185">
        <v>20</v>
      </c>
      <c r="H31185" t="s">
        <v>177</v>
      </c>
      <c r="I31185" s="2">
        <v>46247</v>
      </c>
      <c r="J31185" t="s">
        <v>0</v>
      </c>
    </row>
    <row r="31186" spans="1:10" hidden="1" x14ac:dyDescent="0.25">
      <c r="A31186" t="s">
        <v>24</v>
      </c>
      <c r="B31186">
        <v>82</v>
      </c>
      <c r="C31186">
        <v>73</v>
      </c>
      <c r="E31186" t="s">
        <v>30</v>
      </c>
      <c r="H31186" t="s">
        <v>177</v>
      </c>
      <c r="I31186" s="2">
        <v>46247</v>
      </c>
      <c r="J31186" t="s">
        <v>0</v>
      </c>
    </row>
    <row r="31187" spans="1:10" hidden="1" x14ac:dyDescent="0.25">
      <c r="A31187" t="s">
        <v>24</v>
      </c>
      <c r="B31187">
        <v>82</v>
      </c>
      <c r="C31187">
        <v>73</v>
      </c>
      <c r="E31187" t="s">
        <v>20</v>
      </c>
      <c r="F31187">
        <v>84</v>
      </c>
      <c r="G31187">
        <v>20</v>
      </c>
      <c r="H31187" t="s">
        <v>177</v>
      </c>
      <c r="I31187" s="2">
        <v>46247</v>
      </c>
      <c r="J31187" t="s">
        <v>0</v>
      </c>
    </row>
    <row r="31188" spans="1:10" hidden="1" x14ac:dyDescent="0.25">
      <c r="A31188" t="s">
        <v>24</v>
      </c>
      <c r="B31188">
        <v>82</v>
      </c>
      <c r="C31188">
        <v>74</v>
      </c>
      <c r="D31188">
        <v>1</v>
      </c>
      <c r="E31188" t="s">
        <v>31</v>
      </c>
      <c r="H31188" t="s">
        <v>177</v>
      </c>
      <c r="I31188" s="2">
        <v>46247</v>
      </c>
      <c r="J31188" t="s">
        <v>1</v>
      </c>
    </row>
    <row r="31189" spans="1:10" hidden="1" x14ac:dyDescent="0.25">
      <c r="A31189" t="s">
        <v>24</v>
      </c>
      <c r="B31189">
        <v>82</v>
      </c>
      <c r="C31189">
        <v>74</v>
      </c>
      <c r="E31189" t="s">
        <v>29</v>
      </c>
      <c r="H31189" t="s">
        <v>177</v>
      </c>
      <c r="I31189" s="2">
        <v>46247</v>
      </c>
      <c r="J31189" t="s">
        <v>1</v>
      </c>
    </row>
    <row r="31190" spans="1:10" hidden="1" x14ac:dyDescent="0.25">
      <c r="A31190" t="s">
        <v>24</v>
      </c>
      <c r="B31190">
        <v>82</v>
      </c>
      <c r="C31190">
        <v>74</v>
      </c>
      <c r="D31190">
        <v>1</v>
      </c>
      <c r="E31190" t="s">
        <v>30</v>
      </c>
      <c r="H31190" t="s">
        <v>177</v>
      </c>
      <c r="I31190" s="2">
        <v>46247</v>
      </c>
      <c r="J31190" t="s">
        <v>1</v>
      </c>
    </row>
    <row r="31191" spans="1:10" hidden="1" x14ac:dyDescent="0.25">
      <c r="A31191" t="s">
        <v>24</v>
      </c>
      <c r="B31191">
        <v>82</v>
      </c>
      <c r="C31191">
        <v>74</v>
      </c>
      <c r="D31191">
        <v>1</v>
      </c>
      <c r="E31191" t="s">
        <v>20</v>
      </c>
      <c r="F31191">
        <v>84</v>
      </c>
      <c r="G31191">
        <v>20</v>
      </c>
      <c r="H31191" t="s">
        <v>177</v>
      </c>
      <c r="I31191" s="2">
        <v>46247</v>
      </c>
      <c r="J31191" t="s">
        <v>1</v>
      </c>
    </row>
    <row r="31192" spans="1:10" hidden="1" x14ac:dyDescent="0.25">
      <c r="A31192" t="s">
        <v>24</v>
      </c>
      <c r="B31192">
        <v>82</v>
      </c>
      <c r="C31192">
        <v>74</v>
      </c>
      <c r="D31192">
        <v>1</v>
      </c>
      <c r="E31192" t="s">
        <v>30</v>
      </c>
      <c r="H31192" t="s">
        <v>177</v>
      </c>
      <c r="I31192" s="2">
        <v>46247</v>
      </c>
      <c r="J31192" t="s">
        <v>1</v>
      </c>
    </row>
    <row r="31193" spans="1:10" hidden="1" x14ac:dyDescent="0.25">
      <c r="A31193" t="s">
        <v>24</v>
      </c>
      <c r="B31193">
        <v>82</v>
      </c>
      <c r="C31193">
        <v>74</v>
      </c>
      <c r="D31193">
        <v>1</v>
      </c>
      <c r="E31193" t="s">
        <v>20</v>
      </c>
      <c r="F31193">
        <v>84</v>
      </c>
      <c r="G31193">
        <v>20</v>
      </c>
      <c r="H31193" t="s">
        <v>177</v>
      </c>
      <c r="I31193" s="2">
        <v>46247</v>
      </c>
      <c r="J31193" t="s">
        <v>1</v>
      </c>
    </row>
    <row r="31194" spans="1:10" hidden="1" x14ac:dyDescent="0.25">
      <c r="A31194" t="s">
        <v>24</v>
      </c>
      <c r="B31194">
        <v>82</v>
      </c>
      <c r="C31194">
        <v>75</v>
      </c>
      <c r="D31194">
        <v>1</v>
      </c>
      <c r="E31194" t="s">
        <v>31</v>
      </c>
      <c r="H31194" t="s">
        <v>177</v>
      </c>
      <c r="I31194" s="2">
        <v>46247</v>
      </c>
      <c r="J31194" t="s">
        <v>2</v>
      </c>
    </row>
    <row r="31195" spans="1:10" hidden="1" x14ac:dyDescent="0.25">
      <c r="A31195" t="s">
        <v>24</v>
      </c>
      <c r="B31195">
        <v>82</v>
      </c>
      <c r="C31195">
        <v>75</v>
      </c>
      <c r="E31195" t="s">
        <v>29</v>
      </c>
      <c r="H31195" t="s">
        <v>177</v>
      </c>
      <c r="I31195" s="2">
        <v>46247</v>
      </c>
      <c r="J31195" t="s">
        <v>2</v>
      </c>
    </row>
    <row r="31196" spans="1:10" hidden="1" x14ac:dyDescent="0.25">
      <c r="A31196" t="s">
        <v>24</v>
      </c>
      <c r="B31196">
        <v>82</v>
      </c>
      <c r="C31196">
        <v>75</v>
      </c>
      <c r="E31196" t="s">
        <v>30</v>
      </c>
      <c r="H31196" t="s">
        <v>177</v>
      </c>
      <c r="I31196" s="2">
        <v>46247</v>
      </c>
      <c r="J31196" t="s">
        <v>2</v>
      </c>
    </row>
    <row r="31197" spans="1:10" hidden="1" x14ac:dyDescent="0.25">
      <c r="A31197" t="s">
        <v>24</v>
      </c>
      <c r="B31197">
        <v>82</v>
      </c>
      <c r="C31197">
        <v>75</v>
      </c>
      <c r="E31197" t="s">
        <v>20</v>
      </c>
      <c r="F31197">
        <v>84</v>
      </c>
      <c r="G31197">
        <v>20</v>
      </c>
      <c r="H31197" t="s">
        <v>177</v>
      </c>
      <c r="I31197" s="2">
        <v>46247</v>
      </c>
      <c r="J31197" t="s">
        <v>2</v>
      </c>
    </row>
    <row r="31198" spans="1:10" hidden="1" x14ac:dyDescent="0.25">
      <c r="A31198" t="s">
        <v>24</v>
      </c>
      <c r="B31198">
        <v>82</v>
      </c>
      <c r="C31198">
        <v>75</v>
      </c>
      <c r="E31198" t="s">
        <v>30</v>
      </c>
      <c r="H31198" t="s">
        <v>177</v>
      </c>
      <c r="I31198" s="2">
        <v>46247</v>
      </c>
      <c r="J31198" t="s">
        <v>2</v>
      </c>
    </row>
    <row r="31199" spans="1:10" hidden="1" x14ac:dyDescent="0.25">
      <c r="A31199" t="s">
        <v>24</v>
      </c>
      <c r="B31199">
        <v>82</v>
      </c>
      <c r="C31199">
        <v>75</v>
      </c>
      <c r="E31199" t="s">
        <v>20</v>
      </c>
      <c r="F31199">
        <v>84</v>
      </c>
      <c r="G31199">
        <v>20</v>
      </c>
      <c r="H31199" t="s">
        <v>177</v>
      </c>
      <c r="I31199" s="2">
        <v>46247</v>
      </c>
      <c r="J31199" t="s">
        <v>2</v>
      </c>
    </row>
    <row r="31200" spans="1:10" hidden="1" x14ac:dyDescent="0.25">
      <c r="A31200" t="s">
        <v>24</v>
      </c>
      <c r="B31200">
        <v>82</v>
      </c>
      <c r="C31200">
        <v>76</v>
      </c>
      <c r="D31200">
        <v>1</v>
      </c>
      <c r="E31200" t="s">
        <v>31</v>
      </c>
      <c r="H31200" t="s">
        <v>177</v>
      </c>
      <c r="I31200" s="2">
        <v>46248</v>
      </c>
      <c r="J31200" t="s">
        <v>0</v>
      </c>
    </row>
    <row r="31201" spans="1:10" hidden="1" x14ac:dyDescent="0.25">
      <c r="A31201" t="s">
        <v>24</v>
      </c>
      <c r="B31201">
        <v>82</v>
      </c>
      <c r="C31201">
        <v>76</v>
      </c>
      <c r="D31201">
        <v>1</v>
      </c>
      <c r="E31201" t="s">
        <v>29</v>
      </c>
      <c r="H31201" t="s">
        <v>177</v>
      </c>
      <c r="I31201" s="2">
        <v>46248</v>
      </c>
      <c r="J31201" t="s">
        <v>0</v>
      </c>
    </row>
    <row r="31202" spans="1:10" hidden="1" x14ac:dyDescent="0.25">
      <c r="A31202" t="s">
        <v>24</v>
      </c>
      <c r="B31202">
        <v>82</v>
      </c>
      <c r="C31202">
        <v>76</v>
      </c>
      <c r="E31202" t="s">
        <v>30</v>
      </c>
      <c r="H31202" t="s">
        <v>177</v>
      </c>
      <c r="I31202" s="2">
        <v>46248</v>
      </c>
      <c r="J31202" t="s">
        <v>0</v>
      </c>
    </row>
    <row r="31203" spans="1:10" hidden="1" x14ac:dyDescent="0.25">
      <c r="A31203" t="s">
        <v>24</v>
      </c>
      <c r="B31203">
        <v>82</v>
      </c>
      <c r="C31203">
        <v>76</v>
      </c>
      <c r="E31203" t="s">
        <v>20</v>
      </c>
      <c r="F31203">
        <v>84</v>
      </c>
      <c r="G31203">
        <v>20</v>
      </c>
      <c r="H31203" t="s">
        <v>177</v>
      </c>
      <c r="I31203" s="2">
        <v>46248</v>
      </c>
      <c r="J31203" t="s">
        <v>0</v>
      </c>
    </row>
    <row r="31204" spans="1:10" hidden="1" x14ac:dyDescent="0.25">
      <c r="A31204" t="s">
        <v>24</v>
      </c>
      <c r="B31204">
        <v>82</v>
      </c>
      <c r="C31204">
        <v>76</v>
      </c>
      <c r="E31204" t="s">
        <v>30</v>
      </c>
      <c r="H31204" t="s">
        <v>177</v>
      </c>
      <c r="I31204" s="2">
        <v>46248</v>
      </c>
      <c r="J31204" t="s">
        <v>0</v>
      </c>
    </row>
    <row r="31205" spans="1:10" hidden="1" x14ac:dyDescent="0.25">
      <c r="A31205" t="s">
        <v>24</v>
      </c>
      <c r="B31205">
        <v>82</v>
      </c>
      <c r="C31205">
        <v>76</v>
      </c>
      <c r="E31205" t="s">
        <v>20</v>
      </c>
      <c r="F31205">
        <v>84</v>
      </c>
      <c r="G31205">
        <v>20</v>
      </c>
      <c r="H31205" t="s">
        <v>177</v>
      </c>
      <c r="I31205" s="2">
        <v>46248</v>
      </c>
      <c r="J31205" t="s">
        <v>0</v>
      </c>
    </row>
    <row r="31206" spans="1:10" hidden="1" x14ac:dyDescent="0.25">
      <c r="A31206" t="s">
        <v>24</v>
      </c>
      <c r="B31206">
        <v>82</v>
      </c>
      <c r="C31206">
        <v>77</v>
      </c>
      <c r="D31206">
        <v>1</v>
      </c>
      <c r="E31206" t="s">
        <v>31</v>
      </c>
      <c r="H31206" t="s">
        <v>177</v>
      </c>
      <c r="I31206" s="2">
        <v>46248</v>
      </c>
      <c r="J31206" t="s">
        <v>1</v>
      </c>
    </row>
    <row r="31207" spans="1:10" hidden="1" x14ac:dyDescent="0.25">
      <c r="A31207" t="s">
        <v>24</v>
      </c>
      <c r="B31207">
        <v>82</v>
      </c>
      <c r="C31207">
        <v>77</v>
      </c>
      <c r="E31207" t="s">
        <v>29</v>
      </c>
      <c r="H31207" t="s">
        <v>177</v>
      </c>
      <c r="I31207" s="2">
        <v>46248</v>
      </c>
      <c r="J31207" t="s">
        <v>1</v>
      </c>
    </row>
    <row r="31208" spans="1:10" hidden="1" x14ac:dyDescent="0.25">
      <c r="A31208" t="s">
        <v>24</v>
      </c>
      <c r="B31208">
        <v>82</v>
      </c>
      <c r="C31208">
        <v>77</v>
      </c>
      <c r="D31208">
        <v>1</v>
      </c>
      <c r="E31208" t="s">
        <v>30</v>
      </c>
      <c r="H31208" t="s">
        <v>177</v>
      </c>
      <c r="I31208" s="2">
        <v>46248</v>
      </c>
      <c r="J31208" t="s">
        <v>1</v>
      </c>
    </row>
    <row r="31209" spans="1:10" hidden="1" x14ac:dyDescent="0.25">
      <c r="A31209" t="s">
        <v>24</v>
      </c>
      <c r="B31209">
        <v>82</v>
      </c>
      <c r="C31209">
        <v>77</v>
      </c>
      <c r="D31209">
        <v>1</v>
      </c>
      <c r="E31209" t="s">
        <v>20</v>
      </c>
      <c r="F31209">
        <v>84</v>
      </c>
      <c r="G31209">
        <v>20</v>
      </c>
      <c r="H31209" t="s">
        <v>177</v>
      </c>
      <c r="I31209" s="2">
        <v>46248</v>
      </c>
      <c r="J31209" t="s">
        <v>1</v>
      </c>
    </row>
    <row r="31210" spans="1:10" hidden="1" x14ac:dyDescent="0.25">
      <c r="A31210" t="s">
        <v>24</v>
      </c>
      <c r="B31210">
        <v>82</v>
      </c>
      <c r="C31210">
        <v>77</v>
      </c>
      <c r="D31210">
        <v>1</v>
      </c>
      <c r="E31210" t="s">
        <v>30</v>
      </c>
      <c r="H31210" t="s">
        <v>177</v>
      </c>
      <c r="I31210" s="2">
        <v>46248</v>
      </c>
      <c r="J31210" t="s">
        <v>1</v>
      </c>
    </row>
    <row r="31211" spans="1:10" hidden="1" x14ac:dyDescent="0.25">
      <c r="A31211" t="s">
        <v>24</v>
      </c>
      <c r="B31211">
        <v>82</v>
      </c>
      <c r="C31211">
        <v>77</v>
      </c>
      <c r="D31211">
        <v>1</v>
      </c>
      <c r="E31211" t="s">
        <v>20</v>
      </c>
      <c r="F31211">
        <v>84</v>
      </c>
      <c r="G31211">
        <v>20</v>
      </c>
      <c r="H31211" t="s">
        <v>177</v>
      </c>
      <c r="I31211" s="2">
        <v>46248</v>
      </c>
      <c r="J31211" t="s">
        <v>1</v>
      </c>
    </row>
    <row r="31212" spans="1:10" hidden="1" x14ac:dyDescent="0.25">
      <c r="A31212" t="s">
        <v>24</v>
      </c>
      <c r="B31212">
        <v>82</v>
      </c>
      <c r="C31212">
        <v>78</v>
      </c>
      <c r="D31212">
        <v>1</v>
      </c>
      <c r="E31212" t="s">
        <v>31</v>
      </c>
      <c r="H31212" t="s">
        <v>177</v>
      </c>
      <c r="I31212" s="2">
        <v>46248</v>
      </c>
      <c r="J31212" t="s">
        <v>2</v>
      </c>
    </row>
    <row r="31213" spans="1:10" hidden="1" x14ac:dyDescent="0.25">
      <c r="A31213" t="s">
        <v>24</v>
      </c>
      <c r="B31213">
        <v>82</v>
      </c>
      <c r="C31213">
        <v>78</v>
      </c>
      <c r="E31213" t="s">
        <v>29</v>
      </c>
      <c r="H31213" t="s">
        <v>177</v>
      </c>
      <c r="I31213" s="2">
        <v>46248</v>
      </c>
      <c r="J31213" t="s">
        <v>2</v>
      </c>
    </row>
    <row r="31214" spans="1:10" hidden="1" x14ac:dyDescent="0.25">
      <c r="A31214" t="s">
        <v>24</v>
      </c>
      <c r="B31214">
        <v>82</v>
      </c>
      <c r="C31214">
        <v>78</v>
      </c>
      <c r="E31214" t="s">
        <v>30</v>
      </c>
      <c r="H31214" t="s">
        <v>177</v>
      </c>
      <c r="I31214" s="2">
        <v>46248</v>
      </c>
      <c r="J31214" t="s">
        <v>2</v>
      </c>
    </row>
    <row r="31215" spans="1:10" hidden="1" x14ac:dyDescent="0.25">
      <c r="A31215" t="s">
        <v>24</v>
      </c>
      <c r="B31215">
        <v>82</v>
      </c>
      <c r="C31215">
        <v>78</v>
      </c>
      <c r="E31215" t="s">
        <v>20</v>
      </c>
      <c r="F31215">
        <v>84</v>
      </c>
      <c r="G31215">
        <v>20</v>
      </c>
      <c r="H31215" t="s">
        <v>177</v>
      </c>
      <c r="I31215" s="2">
        <v>46248</v>
      </c>
      <c r="J31215" t="s">
        <v>2</v>
      </c>
    </row>
    <row r="31216" spans="1:10" hidden="1" x14ac:dyDescent="0.25">
      <c r="A31216" t="s">
        <v>24</v>
      </c>
      <c r="B31216">
        <v>82</v>
      </c>
      <c r="C31216">
        <v>78</v>
      </c>
      <c r="E31216" t="s">
        <v>30</v>
      </c>
      <c r="H31216" t="s">
        <v>177</v>
      </c>
      <c r="I31216" s="2">
        <v>46248</v>
      </c>
      <c r="J31216" t="s">
        <v>2</v>
      </c>
    </row>
    <row r="31217" spans="1:10" hidden="1" x14ac:dyDescent="0.25">
      <c r="A31217" t="s">
        <v>24</v>
      </c>
      <c r="B31217">
        <v>82</v>
      </c>
      <c r="C31217">
        <v>78</v>
      </c>
      <c r="E31217" t="s">
        <v>20</v>
      </c>
      <c r="F31217">
        <v>84</v>
      </c>
      <c r="G31217">
        <v>20</v>
      </c>
      <c r="H31217" t="s">
        <v>177</v>
      </c>
      <c r="I31217" s="2">
        <v>46248</v>
      </c>
      <c r="J31217" t="s">
        <v>2</v>
      </c>
    </row>
    <row r="31218" spans="1:10" hidden="1" x14ac:dyDescent="0.25">
      <c r="A31218" t="s">
        <v>24</v>
      </c>
      <c r="B31218">
        <v>82</v>
      </c>
      <c r="C31218">
        <v>79</v>
      </c>
      <c r="D31218">
        <v>1</v>
      </c>
      <c r="E31218" t="s">
        <v>31</v>
      </c>
      <c r="H31218" t="s">
        <v>177</v>
      </c>
      <c r="I31218" s="2">
        <v>46249</v>
      </c>
      <c r="J31218" t="s">
        <v>0</v>
      </c>
    </row>
    <row r="31219" spans="1:10" hidden="1" x14ac:dyDescent="0.25">
      <c r="A31219" t="s">
        <v>24</v>
      </c>
      <c r="B31219">
        <v>82</v>
      </c>
      <c r="C31219">
        <v>79</v>
      </c>
      <c r="D31219">
        <v>1</v>
      </c>
      <c r="E31219" t="s">
        <v>29</v>
      </c>
      <c r="H31219" t="s">
        <v>177</v>
      </c>
      <c r="I31219" s="2">
        <v>46249</v>
      </c>
      <c r="J31219" t="s">
        <v>0</v>
      </c>
    </row>
    <row r="31220" spans="1:10" hidden="1" x14ac:dyDescent="0.25">
      <c r="A31220" t="s">
        <v>24</v>
      </c>
      <c r="B31220">
        <v>82</v>
      </c>
      <c r="C31220">
        <v>79</v>
      </c>
      <c r="E31220" t="s">
        <v>30</v>
      </c>
      <c r="H31220" t="s">
        <v>177</v>
      </c>
      <c r="I31220" s="2">
        <v>46249</v>
      </c>
      <c r="J31220" t="s">
        <v>0</v>
      </c>
    </row>
    <row r="31221" spans="1:10" hidden="1" x14ac:dyDescent="0.25">
      <c r="A31221" t="s">
        <v>24</v>
      </c>
      <c r="B31221">
        <v>82</v>
      </c>
      <c r="C31221">
        <v>79</v>
      </c>
      <c r="E31221" t="s">
        <v>20</v>
      </c>
      <c r="F31221">
        <v>84</v>
      </c>
      <c r="G31221">
        <v>20</v>
      </c>
      <c r="H31221" t="s">
        <v>177</v>
      </c>
      <c r="I31221" s="2">
        <v>46249</v>
      </c>
      <c r="J31221" t="s">
        <v>0</v>
      </c>
    </row>
    <row r="31222" spans="1:10" hidden="1" x14ac:dyDescent="0.25">
      <c r="A31222" t="s">
        <v>24</v>
      </c>
      <c r="B31222">
        <v>82</v>
      </c>
      <c r="C31222">
        <v>79</v>
      </c>
      <c r="E31222" t="s">
        <v>30</v>
      </c>
      <c r="H31222" t="s">
        <v>177</v>
      </c>
      <c r="I31222" s="2">
        <v>46249</v>
      </c>
      <c r="J31222" t="s">
        <v>0</v>
      </c>
    </row>
    <row r="31223" spans="1:10" hidden="1" x14ac:dyDescent="0.25">
      <c r="A31223" t="s">
        <v>24</v>
      </c>
      <c r="B31223">
        <v>82</v>
      </c>
      <c r="C31223">
        <v>79</v>
      </c>
      <c r="E31223" t="s">
        <v>20</v>
      </c>
      <c r="F31223">
        <v>84</v>
      </c>
      <c r="G31223">
        <v>20</v>
      </c>
      <c r="H31223" t="s">
        <v>177</v>
      </c>
      <c r="I31223" s="2">
        <v>46249</v>
      </c>
      <c r="J31223" t="s">
        <v>0</v>
      </c>
    </row>
    <row r="31224" spans="1:10" hidden="1" x14ac:dyDescent="0.25">
      <c r="A31224" t="s">
        <v>24</v>
      </c>
      <c r="B31224">
        <v>82</v>
      </c>
      <c r="C31224">
        <v>80</v>
      </c>
      <c r="D31224">
        <v>1</v>
      </c>
      <c r="E31224" t="s">
        <v>31</v>
      </c>
      <c r="H31224" t="s">
        <v>177</v>
      </c>
      <c r="I31224" s="2">
        <v>46249</v>
      </c>
      <c r="J31224" t="s">
        <v>1</v>
      </c>
    </row>
    <row r="31225" spans="1:10" hidden="1" x14ac:dyDescent="0.25">
      <c r="A31225" t="s">
        <v>24</v>
      </c>
      <c r="B31225">
        <v>82</v>
      </c>
      <c r="C31225">
        <v>80</v>
      </c>
      <c r="E31225" t="s">
        <v>29</v>
      </c>
      <c r="H31225" t="s">
        <v>177</v>
      </c>
      <c r="I31225" s="2">
        <v>46249</v>
      </c>
      <c r="J31225" t="s">
        <v>1</v>
      </c>
    </row>
    <row r="31226" spans="1:10" hidden="1" x14ac:dyDescent="0.25">
      <c r="A31226" t="s">
        <v>24</v>
      </c>
      <c r="B31226">
        <v>82</v>
      </c>
      <c r="C31226">
        <v>80</v>
      </c>
      <c r="D31226">
        <v>1</v>
      </c>
      <c r="E31226" t="s">
        <v>30</v>
      </c>
      <c r="H31226" t="s">
        <v>177</v>
      </c>
      <c r="I31226" s="2">
        <v>46249</v>
      </c>
      <c r="J31226" t="s">
        <v>1</v>
      </c>
    </row>
    <row r="31227" spans="1:10" hidden="1" x14ac:dyDescent="0.25">
      <c r="A31227" t="s">
        <v>24</v>
      </c>
      <c r="B31227">
        <v>82</v>
      </c>
      <c r="C31227">
        <v>80</v>
      </c>
      <c r="D31227">
        <v>1</v>
      </c>
      <c r="E31227" t="s">
        <v>20</v>
      </c>
      <c r="F31227">
        <v>84</v>
      </c>
      <c r="G31227">
        <v>20</v>
      </c>
      <c r="H31227" t="s">
        <v>177</v>
      </c>
      <c r="I31227" s="2">
        <v>46249</v>
      </c>
      <c r="J31227" t="s">
        <v>1</v>
      </c>
    </row>
    <row r="31228" spans="1:10" hidden="1" x14ac:dyDescent="0.25">
      <c r="A31228" t="s">
        <v>24</v>
      </c>
      <c r="B31228">
        <v>82</v>
      </c>
      <c r="C31228">
        <v>80</v>
      </c>
      <c r="D31228">
        <v>1</v>
      </c>
      <c r="E31228" t="s">
        <v>30</v>
      </c>
      <c r="H31228" t="s">
        <v>177</v>
      </c>
      <c r="I31228" s="2">
        <v>46249</v>
      </c>
      <c r="J31228" t="s">
        <v>1</v>
      </c>
    </row>
    <row r="31229" spans="1:10" hidden="1" x14ac:dyDescent="0.25">
      <c r="A31229" t="s">
        <v>24</v>
      </c>
      <c r="B31229">
        <v>82</v>
      </c>
      <c r="C31229">
        <v>80</v>
      </c>
      <c r="D31229">
        <v>1</v>
      </c>
      <c r="E31229" t="s">
        <v>20</v>
      </c>
      <c r="F31229">
        <v>84</v>
      </c>
      <c r="G31229">
        <v>20</v>
      </c>
      <c r="H31229" t="s">
        <v>177</v>
      </c>
      <c r="I31229" s="2">
        <v>46249</v>
      </c>
      <c r="J31229" t="s">
        <v>1</v>
      </c>
    </row>
    <row r="31230" spans="1:10" hidden="1" x14ac:dyDescent="0.25">
      <c r="A31230" t="s">
        <v>24</v>
      </c>
      <c r="B31230">
        <v>82</v>
      </c>
      <c r="C31230">
        <v>81</v>
      </c>
      <c r="D31230">
        <v>1</v>
      </c>
      <c r="E31230" t="s">
        <v>31</v>
      </c>
      <c r="H31230" t="s">
        <v>177</v>
      </c>
      <c r="I31230" s="2">
        <v>46249</v>
      </c>
      <c r="J31230" t="s">
        <v>2</v>
      </c>
    </row>
    <row r="31231" spans="1:10" hidden="1" x14ac:dyDescent="0.25">
      <c r="A31231" t="s">
        <v>24</v>
      </c>
      <c r="B31231">
        <v>82</v>
      </c>
      <c r="C31231">
        <v>81</v>
      </c>
      <c r="E31231" t="s">
        <v>29</v>
      </c>
      <c r="H31231" t="s">
        <v>177</v>
      </c>
      <c r="I31231" s="2">
        <v>46249</v>
      </c>
      <c r="J31231" t="s">
        <v>2</v>
      </c>
    </row>
    <row r="31232" spans="1:10" hidden="1" x14ac:dyDescent="0.25">
      <c r="A31232" t="s">
        <v>24</v>
      </c>
      <c r="B31232">
        <v>82</v>
      </c>
      <c r="C31232">
        <v>81</v>
      </c>
      <c r="E31232" t="s">
        <v>30</v>
      </c>
      <c r="H31232" t="s">
        <v>177</v>
      </c>
      <c r="I31232" s="2">
        <v>46249</v>
      </c>
      <c r="J31232" t="s">
        <v>2</v>
      </c>
    </row>
    <row r="31233" spans="1:10" hidden="1" x14ac:dyDescent="0.25">
      <c r="A31233" t="s">
        <v>24</v>
      </c>
      <c r="B31233">
        <v>82</v>
      </c>
      <c r="C31233">
        <v>81</v>
      </c>
      <c r="E31233" t="s">
        <v>20</v>
      </c>
      <c r="F31233">
        <v>84</v>
      </c>
      <c r="G31233">
        <v>20</v>
      </c>
      <c r="H31233" t="s">
        <v>177</v>
      </c>
      <c r="I31233" s="2">
        <v>46249</v>
      </c>
      <c r="J31233" t="s">
        <v>2</v>
      </c>
    </row>
    <row r="31234" spans="1:10" hidden="1" x14ac:dyDescent="0.25">
      <c r="A31234" t="s">
        <v>24</v>
      </c>
      <c r="B31234">
        <v>82</v>
      </c>
      <c r="C31234">
        <v>81</v>
      </c>
      <c r="E31234" t="s">
        <v>30</v>
      </c>
      <c r="H31234" t="s">
        <v>177</v>
      </c>
      <c r="I31234" s="2">
        <v>46249</v>
      </c>
      <c r="J31234" t="s">
        <v>2</v>
      </c>
    </row>
    <row r="31235" spans="1:10" hidden="1" x14ac:dyDescent="0.25">
      <c r="A31235" t="s">
        <v>24</v>
      </c>
      <c r="B31235">
        <v>82</v>
      </c>
      <c r="C31235">
        <v>81</v>
      </c>
      <c r="E31235" t="s">
        <v>20</v>
      </c>
      <c r="F31235">
        <v>84</v>
      </c>
      <c r="G31235">
        <v>20</v>
      </c>
      <c r="H31235" t="s">
        <v>177</v>
      </c>
      <c r="I31235" s="2">
        <v>46249</v>
      </c>
      <c r="J31235" t="s">
        <v>2</v>
      </c>
    </row>
    <row r="31236" spans="1:10" hidden="1" x14ac:dyDescent="0.25">
      <c r="A31236" t="s">
        <v>24</v>
      </c>
      <c r="B31236">
        <v>82</v>
      </c>
      <c r="C31236">
        <v>82</v>
      </c>
      <c r="D31236">
        <v>1</v>
      </c>
      <c r="E31236" t="s">
        <v>31</v>
      </c>
      <c r="H31236" t="s">
        <v>177</v>
      </c>
      <c r="I31236" s="2">
        <v>46250</v>
      </c>
      <c r="J31236" t="s">
        <v>0</v>
      </c>
    </row>
    <row r="31237" spans="1:10" hidden="1" x14ac:dyDescent="0.25">
      <c r="A31237" t="s">
        <v>24</v>
      </c>
      <c r="B31237">
        <v>82</v>
      </c>
      <c r="C31237">
        <v>82</v>
      </c>
      <c r="D31237">
        <v>1</v>
      </c>
      <c r="E31237" t="s">
        <v>29</v>
      </c>
      <c r="H31237" t="s">
        <v>177</v>
      </c>
      <c r="I31237" s="2">
        <v>46250</v>
      </c>
      <c r="J31237" t="s">
        <v>0</v>
      </c>
    </row>
    <row r="31238" spans="1:10" hidden="1" x14ac:dyDescent="0.25">
      <c r="A31238" t="s">
        <v>24</v>
      </c>
      <c r="B31238">
        <v>82</v>
      </c>
      <c r="C31238">
        <v>82</v>
      </c>
      <c r="D31238">
        <v>1</v>
      </c>
      <c r="E31238" t="s">
        <v>30</v>
      </c>
      <c r="H31238" t="s">
        <v>177</v>
      </c>
      <c r="I31238" s="2">
        <v>46250</v>
      </c>
      <c r="J31238" t="s">
        <v>0</v>
      </c>
    </row>
    <row r="31239" spans="1:10" hidden="1" x14ac:dyDescent="0.25">
      <c r="A31239" t="s">
        <v>24</v>
      </c>
      <c r="B31239">
        <v>82</v>
      </c>
      <c r="C31239">
        <v>82</v>
      </c>
      <c r="D31239">
        <v>1</v>
      </c>
      <c r="E31239" t="s">
        <v>20</v>
      </c>
      <c r="F31239">
        <v>84</v>
      </c>
      <c r="G31239">
        <v>20</v>
      </c>
      <c r="H31239" t="s">
        <v>177</v>
      </c>
      <c r="I31239" s="2">
        <v>46250</v>
      </c>
      <c r="J31239" t="s">
        <v>0</v>
      </c>
    </row>
    <row r="31240" spans="1:10" hidden="1" x14ac:dyDescent="0.25">
      <c r="A31240" t="s">
        <v>24</v>
      </c>
      <c r="B31240">
        <v>82</v>
      </c>
      <c r="C31240">
        <v>82</v>
      </c>
      <c r="D31240">
        <v>1</v>
      </c>
      <c r="E31240" t="s">
        <v>30</v>
      </c>
      <c r="H31240" t="s">
        <v>177</v>
      </c>
      <c r="I31240" s="2">
        <v>46250</v>
      </c>
      <c r="J31240" t="s">
        <v>0</v>
      </c>
    </row>
    <row r="31241" spans="1:10" hidden="1" x14ac:dyDescent="0.25">
      <c r="A31241" t="s">
        <v>24</v>
      </c>
      <c r="B31241">
        <v>82</v>
      </c>
      <c r="C31241">
        <v>82</v>
      </c>
      <c r="D31241">
        <v>1</v>
      </c>
      <c r="E31241" t="s">
        <v>20</v>
      </c>
      <c r="F31241">
        <v>84</v>
      </c>
      <c r="G31241">
        <v>20</v>
      </c>
      <c r="H31241" t="s">
        <v>177</v>
      </c>
      <c r="I31241" s="2">
        <v>46250</v>
      </c>
      <c r="J31241" t="s">
        <v>0</v>
      </c>
    </row>
    <row r="31242" spans="1:10" hidden="1" x14ac:dyDescent="0.25">
      <c r="A31242" t="s">
        <v>24</v>
      </c>
      <c r="B31242">
        <v>82</v>
      </c>
      <c r="C31242">
        <v>83</v>
      </c>
      <c r="D31242">
        <v>1</v>
      </c>
      <c r="E31242" t="s">
        <v>31</v>
      </c>
      <c r="H31242" t="s">
        <v>177</v>
      </c>
      <c r="I31242" s="2">
        <v>46250</v>
      </c>
      <c r="J31242" t="s">
        <v>1</v>
      </c>
    </row>
    <row r="31243" spans="1:10" hidden="1" x14ac:dyDescent="0.25">
      <c r="A31243" t="s">
        <v>24</v>
      </c>
      <c r="B31243">
        <v>82</v>
      </c>
      <c r="C31243">
        <v>83</v>
      </c>
      <c r="E31243" t="s">
        <v>29</v>
      </c>
      <c r="H31243" t="s">
        <v>177</v>
      </c>
      <c r="I31243" s="2">
        <v>46250</v>
      </c>
      <c r="J31243" t="s">
        <v>1</v>
      </c>
    </row>
    <row r="31244" spans="1:10" hidden="1" x14ac:dyDescent="0.25">
      <c r="A31244" t="s">
        <v>24</v>
      </c>
      <c r="B31244">
        <v>82</v>
      </c>
      <c r="C31244">
        <v>83</v>
      </c>
      <c r="E31244" t="s">
        <v>30</v>
      </c>
      <c r="H31244" t="s">
        <v>177</v>
      </c>
      <c r="I31244" s="2">
        <v>46250</v>
      </c>
      <c r="J31244" t="s">
        <v>1</v>
      </c>
    </row>
    <row r="31245" spans="1:10" hidden="1" x14ac:dyDescent="0.25">
      <c r="A31245" t="s">
        <v>24</v>
      </c>
      <c r="B31245">
        <v>82</v>
      </c>
      <c r="C31245">
        <v>83</v>
      </c>
      <c r="E31245" t="s">
        <v>20</v>
      </c>
      <c r="F31245">
        <v>84</v>
      </c>
      <c r="G31245">
        <v>20</v>
      </c>
      <c r="H31245" t="s">
        <v>177</v>
      </c>
      <c r="I31245" s="2">
        <v>46250</v>
      </c>
      <c r="J31245" t="s">
        <v>1</v>
      </c>
    </row>
    <row r="31246" spans="1:10" hidden="1" x14ac:dyDescent="0.25">
      <c r="A31246" t="s">
        <v>24</v>
      </c>
      <c r="B31246">
        <v>82</v>
      </c>
      <c r="C31246">
        <v>83</v>
      </c>
      <c r="E31246" t="s">
        <v>30</v>
      </c>
      <c r="H31246" t="s">
        <v>177</v>
      </c>
      <c r="I31246" s="2">
        <v>46250</v>
      </c>
      <c r="J31246" t="s">
        <v>1</v>
      </c>
    </row>
    <row r="31247" spans="1:10" hidden="1" x14ac:dyDescent="0.25">
      <c r="A31247" t="s">
        <v>24</v>
      </c>
      <c r="B31247">
        <v>82</v>
      </c>
      <c r="C31247">
        <v>83</v>
      </c>
      <c r="E31247" t="s">
        <v>20</v>
      </c>
      <c r="F31247">
        <v>84</v>
      </c>
      <c r="G31247">
        <v>20</v>
      </c>
      <c r="H31247" t="s">
        <v>177</v>
      </c>
      <c r="I31247" s="2">
        <v>46250</v>
      </c>
      <c r="J31247" t="s">
        <v>1</v>
      </c>
    </row>
    <row r="31248" spans="1:10" hidden="1" x14ac:dyDescent="0.25">
      <c r="A31248" t="s">
        <v>24</v>
      </c>
      <c r="B31248">
        <v>82</v>
      </c>
      <c r="C31248">
        <v>84</v>
      </c>
      <c r="D31248">
        <v>1</v>
      </c>
      <c r="E31248" t="s">
        <v>31</v>
      </c>
      <c r="H31248" t="s">
        <v>177</v>
      </c>
      <c r="I31248" s="2">
        <v>46250</v>
      </c>
      <c r="J31248" t="s">
        <v>2</v>
      </c>
    </row>
    <row r="31249" spans="1:10" hidden="1" x14ac:dyDescent="0.25">
      <c r="A31249" t="s">
        <v>24</v>
      </c>
      <c r="B31249">
        <v>82</v>
      </c>
      <c r="C31249">
        <v>84</v>
      </c>
      <c r="E31249" t="s">
        <v>29</v>
      </c>
      <c r="H31249" t="s">
        <v>177</v>
      </c>
      <c r="I31249" s="2">
        <v>46250</v>
      </c>
      <c r="J31249" t="s">
        <v>2</v>
      </c>
    </row>
    <row r="31250" spans="1:10" hidden="1" x14ac:dyDescent="0.25">
      <c r="A31250" t="s">
        <v>24</v>
      </c>
      <c r="B31250">
        <v>82</v>
      </c>
      <c r="C31250">
        <v>84</v>
      </c>
      <c r="E31250" t="s">
        <v>30</v>
      </c>
      <c r="H31250" t="s">
        <v>177</v>
      </c>
      <c r="I31250" s="2">
        <v>46250</v>
      </c>
      <c r="J31250" t="s">
        <v>2</v>
      </c>
    </row>
    <row r="31251" spans="1:10" hidden="1" x14ac:dyDescent="0.25">
      <c r="A31251" t="s">
        <v>24</v>
      </c>
      <c r="B31251">
        <v>82</v>
      </c>
      <c r="C31251">
        <v>84</v>
      </c>
      <c r="E31251" t="s">
        <v>20</v>
      </c>
      <c r="F31251">
        <v>84</v>
      </c>
      <c r="G31251">
        <v>20</v>
      </c>
      <c r="H31251" t="s">
        <v>177</v>
      </c>
      <c r="I31251" s="2">
        <v>46250</v>
      </c>
      <c r="J31251" t="s">
        <v>2</v>
      </c>
    </row>
    <row r="31252" spans="1:10" hidden="1" x14ac:dyDescent="0.25">
      <c r="A31252" t="s">
        <v>24</v>
      </c>
      <c r="B31252">
        <v>82</v>
      </c>
      <c r="C31252">
        <v>84</v>
      </c>
      <c r="E31252" t="s">
        <v>30</v>
      </c>
      <c r="H31252" t="s">
        <v>177</v>
      </c>
      <c r="I31252" s="2">
        <v>46250</v>
      </c>
      <c r="J31252" t="s">
        <v>2</v>
      </c>
    </row>
    <row r="31253" spans="1:10" hidden="1" x14ac:dyDescent="0.25">
      <c r="A31253" t="s">
        <v>24</v>
      </c>
      <c r="B31253">
        <v>82</v>
      </c>
      <c r="C31253">
        <v>84</v>
      </c>
      <c r="E31253" t="s">
        <v>20</v>
      </c>
      <c r="F31253">
        <v>84</v>
      </c>
      <c r="G31253">
        <v>20</v>
      </c>
      <c r="H31253" t="s">
        <v>177</v>
      </c>
      <c r="I31253" s="2">
        <v>46250</v>
      </c>
      <c r="J31253" t="s">
        <v>2</v>
      </c>
    </row>
    <row r="31254" spans="1:10" hidden="1" x14ac:dyDescent="0.25">
      <c r="A31254" t="s">
        <v>24</v>
      </c>
      <c r="B31254">
        <v>83</v>
      </c>
      <c r="C31254">
        <v>1</v>
      </c>
      <c r="D31254">
        <v>1</v>
      </c>
      <c r="E31254" t="s">
        <v>31</v>
      </c>
      <c r="H31254" t="s">
        <v>177</v>
      </c>
      <c r="I31254" s="2">
        <v>46223</v>
      </c>
      <c r="J31254" t="s">
        <v>0</v>
      </c>
    </row>
    <row r="31255" spans="1:10" hidden="1" x14ac:dyDescent="0.25">
      <c r="A31255" t="s">
        <v>24</v>
      </c>
      <c r="B31255">
        <v>83</v>
      </c>
      <c r="C31255">
        <v>1</v>
      </c>
      <c r="D31255">
        <v>1</v>
      </c>
      <c r="E31255" t="s">
        <v>29</v>
      </c>
      <c r="H31255" t="s">
        <v>177</v>
      </c>
      <c r="I31255" s="2">
        <v>46223</v>
      </c>
      <c r="J31255" t="s">
        <v>0</v>
      </c>
    </row>
    <row r="31256" spans="1:10" hidden="1" x14ac:dyDescent="0.25">
      <c r="A31256" t="s">
        <v>24</v>
      </c>
      <c r="B31256">
        <v>83</v>
      </c>
      <c r="C31256">
        <v>1</v>
      </c>
      <c r="D31256">
        <v>1</v>
      </c>
      <c r="E31256" t="s">
        <v>30</v>
      </c>
      <c r="H31256" t="s">
        <v>177</v>
      </c>
      <c r="I31256" s="2">
        <v>46223</v>
      </c>
      <c r="J31256" t="s">
        <v>0</v>
      </c>
    </row>
    <row r="31257" spans="1:10" hidden="1" x14ac:dyDescent="0.25">
      <c r="A31257" t="s">
        <v>24</v>
      </c>
      <c r="B31257">
        <v>83</v>
      </c>
      <c r="C31257">
        <v>1</v>
      </c>
      <c r="D31257">
        <v>1</v>
      </c>
      <c r="E31257" t="s">
        <v>20</v>
      </c>
      <c r="H31257" t="s">
        <v>177</v>
      </c>
      <c r="I31257" s="2">
        <v>46223</v>
      </c>
      <c r="J31257" t="s">
        <v>0</v>
      </c>
    </row>
    <row r="31258" spans="1:10" hidden="1" x14ac:dyDescent="0.25">
      <c r="A31258" t="s">
        <v>24</v>
      </c>
      <c r="B31258">
        <v>83</v>
      </c>
      <c r="C31258">
        <v>1</v>
      </c>
      <c r="D31258">
        <v>1</v>
      </c>
      <c r="E31258" t="s">
        <v>30</v>
      </c>
      <c r="H31258" t="s">
        <v>177</v>
      </c>
      <c r="I31258" s="2">
        <v>46223</v>
      </c>
      <c r="J31258" t="s">
        <v>0</v>
      </c>
    </row>
    <row r="31259" spans="1:10" hidden="1" x14ac:dyDescent="0.25">
      <c r="A31259" t="s">
        <v>24</v>
      </c>
      <c r="B31259">
        <v>83</v>
      </c>
      <c r="C31259">
        <v>1</v>
      </c>
      <c r="D31259">
        <v>1</v>
      </c>
      <c r="E31259" t="s">
        <v>20</v>
      </c>
      <c r="H31259" t="s">
        <v>177</v>
      </c>
      <c r="I31259" s="2">
        <v>46223</v>
      </c>
      <c r="J31259" t="s">
        <v>0</v>
      </c>
    </row>
    <row r="31260" spans="1:10" hidden="1" x14ac:dyDescent="0.25">
      <c r="A31260" t="s">
        <v>24</v>
      </c>
      <c r="B31260">
        <v>83</v>
      </c>
      <c r="C31260">
        <v>2</v>
      </c>
      <c r="E31260" t="s">
        <v>29</v>
      </c>
      <c r="H31260" t="s">
        <v>177</v>
      </c>
      <c r="I31260" s="2">
        <v>46223</v>
      </c>
      <c r="J31260" t="s">
        <v>1</v>
      </c>
    </row>
    <row r="31261" spans="1:10" hidden="1" x14ac:dyDescent="0.25">
      <c r="A31261" t="s">
        <v>24</v>
      </c>
      <c r="B31261">
        <v>83</v>
      </c>
      <c r="C31261">
        <v>2</v>
      </c>
      <c r="E31261" t="s">
        <v>30</v>
      </c>
      <c r="H31261" t="s">
        <v>177</v>
      </c>
      <c r="I31261" s="2">
        <v>46223</v>
      </c>
      <c r="J31261" t="s">
        <v>1</v>
      </c>
    </row>
    <row r="31262" spans="1:10" hidden="1" x14ac:dyDescent="0.25">
      <c r="A31262" t="s">
        <v>24</v>
      </c>
      <c r="B31262">
        <v>83</v>
      </c>
      <c r="C31262">
        <v>2</v>
      </c>
      <c r="E31262" t="s">
        <v>20</v>
      </c>
      <c r="H31262" t="s">
        <v>177</v>
      </c>
      <c r="I31262" s="2">
        <v>46223</v>
      </c>
      <c r="J31262" t="s">
        <v>1</v>
      </c>
    </row>
    <row r="31263" spans="1:10" hidden="1" x14ac:dyDescent="0.25">
      <c r="A31263" t="s">
        <v>24</v>
      </c>
      <c r="B31263">
        <v>83</v>
      </c>
      <c r="C31263">
        <v>2</v>
      </c>
      <c r="E31263" t="s">
        <v>30</v>
      </c>
      <c r="H31263" t="s">
        <v>177</v>
      </c>
      <c r="I31263" s="2">
        <v>46223</v>
      </c>
      <c r="J31263" t="s">
        <v>1</v>
      </c>
    </row>
    <row r="31264" spans="1:10" hidden="1" x14ac:dyDescent="0.25">
      <c r="A31264" t="s">
        <v>24</v>
      </c>
      <c r="B31264">
        <v>83</v>
      </c>
      <c r="C31264">
        <v>2</v>
      </c>
      <c r="E31264" t="s">
        <v>20</v>
      </c>
      <c r="H31264" t="s">
        <v>177</v>
      </c>
      <c r="I31264" s="2">
        <v>46223</v>
      </c>
      <c r="J31264" t="s">
        <v>1</v>
      </c>
    </row>
    <row r="31265" spans="1:10" hidden="1" x14ac:dyDescent="0.25">
      <c r="A31265" t="s">
        <v>24</v>
      </c>
      <c r="B31265">
        <v>83</v>
      </c>
      <c r="C31265">
        <v>3</v>
      </c>
      <c r="E31265" t="s">
        <v>29</v>
      </c>
      <c r="H31265" t="s">
        <v>177</v>
      </c>
      <c r="I31265" s="2">
        <v>46223</v>
      </c>
      <c r="J31265" t="s">
        <v>2</v>
      </c>
    </row>
    <row r="31266" spans="1:10" hidden="1" x14ac:dyDescent="0.25">
      <c r="A31266" t="s">
        <v>24</v>
      </c>
      <c r="B31266">
        <v>83</v>
      </c>
      <c r="C31266">
        <v>3</v>
      </c>
      <c r="E31266" t="s">
        <v>30</v>
      </c>
      <c r="H31266" t="s">
        <v>177</v>
      </c>
      <c r="I31266" s="2">
        <v>46223</v>
      </c>
      <c r="J31266" t="s">
        <v>2</v>
      </c>
    </row>
    <row r="31267" spans="1:10" hidden="1" x14ac:dyDescent="0.25">
      <c r="A31267" t="s">
        <v>24</v>
      </c>
      <c r="B31267">
        <v>83</v>
      </c>
      <c r="C31267">
        <v>3</v>
      </c>
      <c r="E31267" t="s">
        <v>20</v>
      </c>
      <c r="H31267" t="s">
        <v>177</v>
      </c>
      <c r="I31267" s="2">
        <v>46223</v>
      </c>
      <c r="J31267" t="s">
        <v>2</v>
      </c>
    </row>
    <row r="31268" spans="1:10" hidden="1" x14ac:dyDescent="0.25">
      <c r="A31268" t="s">
        <v>24</v>
      </c>
      <c r="B31268">
        <v>83</v>
      </c>
      <c r="C31268">
        <v>3</v>
      </c>
      <c r="E31268" t="s">
        <v>30</v>
      </c>
      <c r="H31268" t="s">
        <v>177</v>
      </c>
      <c r="I31268" s="2">
        <v>46223</v>
      </c>
      <c r="J31268" t="s">
        <v>2</v>
      </c>
    </row>
    <row r="31269" spans="1:10" hidden="1" x14ac:dyDescent="0.25">
      <c r="A31269" t="s">
        <v>24</v>
      </c>
      <c r="B31269">
        <v>83</v>
      </c>
      <c r="C31269">
        <v>3</v>
      </c>
      <c r="E31269" t="s">
        <v>20</v>
      </c>
      <c r="H31269" t="s">
        <v>177</v>
      </c>
      <c r="I31269" s="2">
        <v>46223</v>
      </c>
      <c r="J31269" t="s">
        <v>2</v>
      </c>
    </row>
    <row r="31270" spans="1:10" hidden="1" x14ac:dyDescent="0.25">
      <c r="A31270" t="s">
        <v>24</v>
      </c>
      <c r="B31270">
        <v>83</v>
      </c>
      <c r="C31270">
        <v>4</v>
      </c>
      <c r="D31270">
        <v>1</v>
      </c>
      <c r="E31270" t="s">
        <v>31</v>
      </c>
      <c r="H31270" t="s">
        <v>177</v>
      </c>
      <c r="I31270" s="2">
        <v>46224</v>
      </c>
      <c r="J31270" t="s">
        <v>0</v>
      </c>
    </row>
    <row r="31271" spans="1:10" hidden="1" x14ac:dyDescent="0.25">
      <c r="A31271" t="s">
        <v>24</v>
      </c>
      <c r="B31271">
        <v>83</v>
      </c>
      <c r="C31271">
        <v>4</v>
      </c>
      <c r="D31271">
        <v>1</v>
      </c>
      <c r="E31271" t="s">
        <v>29</v>
      </c>
      <c r="H31271" t="s">
        <v>177</v>
      </c>
      <c r="I31271" s="2">
        <v>46224</v>
      </c>
      <c r="J31271" t="s">
        <v>0</v>
      </c>
    </row>
    <row r="31272" spans="1:10" hidden="1" x14ac:dyDescent="0.25">
      <c r="A31272" t="s">
        <v>24</v>
      </c>
      <c r="B31272">
        <v>83</v>
      </c>
      <c r="C31272">
        <v>4</v>
      </c>
      <c r="D31272">
        <v>1</v>
      </c>
      <c r="E31272" t="s">
        <v>30</v>
      </c>
      <c r="H31272" t="s">
        <v>177</v>
      </c>
      <c r="I31272" s="2">
        <v>46224</v>
      </c>
      <c r="J31272" t="s">
        <v>0</v>
      </c>
    </row>
    <row r="31273" spans="1:10" hidden="1" x14ac:dyDescent="0.25">
      <c r="A31273" t="s">
        <v>24</v>
      </c>
      <c r="B31273">
        <v>83</v>
      </c>
      <c r="C31273">
        <v>4</v>
      </c>
      <c r="D31273">
        <v>1</v>
      </c>
      <c r="E31273" t="s">
        <v>20</v>
      </c>
      <c r="H31273" t="s">
        <v>177</v>
      </c>
      <c r="I31273" s="2">
        <v>46224</v>
      </c>
      <c r="J31273" t="s">
        <v>0</v>
      </c>
    </row>
    <row r="31274" spans="1:10" hidden="1" x14ac:dyDescent="0.25">
      <c r="A31274" t="s">
        <v>24</v>
      </c>
      <c r="B31274">
        <v>83</v>
      </c>
      <c r="C31274">
        <v>4</v>
      </c>
      <c r="D31274">
        <v>1</v>
      </c>
      <c r="E31274" t="s">
        <v>30</v>
      </c>
      <c r="H31274" t="s">
        <v>177</v>
      </c>
      <c r="I31274" s="2">
        <v>46224</v>
      </c>
      <c r="J31274" t="s">
        <v>0</v>
      </c>
    </row>
    <row r="31275" spans="1:10" hidden="1" x14ac:dyDescent="0.25">
      <c r="A31275" t="s">
        <v>24</v>
      </c>
      <c r="B31275">
        <v>83</v>
      </c>
      <c r="C31275">
        <v>4</v>
      </c>
      <c r="D31275">
        <v>1</v>
      </c>
      <c r="E31275" t="s">
        <v>20</v>
      </c>
      <c r="H31275" t="s">
        <v>177</v>
      </c>
      <c r="I31275" s="2">
        <v>46224</v>
      </c>
      <c r="J31275" t="s">
        <v>0</v>
      </c>
    </row>
    <row r="31276" spans="1:10" hidden="1" x14ac:dyDescent="0.25">
      <c r="A31276" t="s">
        <v>24</v>
      </c>
      <c r="B31276">
        <v>83</v>
      </c>
      <c r="C31276">
        <v>5</v>
      </c>
      <c r="E31276" t="s">
        <v>29</v>
      </c>
      <c r="H31276" t="s">
        <v>177</v>
      </c>
      <c r="I31276" s="2">
        <v>46224</v>
      </c>
      <c r="J31276" t="s">
        <v>1</v>
      </c>
    </row>
    <row r="31277" spans="1:10" hidden="1" x14ac:dyDescent="0.25">
      <c r="A31277" t="s">
        <v>24</v>
      </c>
      <c r="B31277">
        <v>83</v>
      </c>
      <c r="C31277">
        <v>5</v>
      </c>
      <c r="E31277" t="s">
        <v>30</v>
      </c>
      <c r="H31277" t="s">
        <v>177</v>
      </c>
      <c r="I31277" s="2">
        <v>46224</v>
      </c>
      <c r="J31277" t="s">
        <v>1</v>
      </c>
    </row>
    <row r="31278" spans="1:10" hidden="1" x14ac:dyDescent="0.25">
      <c r="A31278" t="s">
        <v>24</v>
      </c>
      <c r="B31278">
        <v>83</v>
      </c>
      <c r="C31278">
        <v>5</v>
      </c>
      <c r="E31278" t="s">
        <v>20</v>
      </c>
      <c r="H31278" t="s">
        <v>177</v>
      </c>
      <c r="I31278" s="2">
        <v>46224</v>
      </c>
      <c r="J31278" t="s">
        <v>1</v>
      </c>
    </row>
    <row r="31279" spans="1:10" hidden="1" x14ac:dyDescent="0.25">
      <c r="A31279" t="s">
        <v>24</v>
      </c>
      <c r="B31279">
        <v>83</v>
      </c>
      <c r="C31279">
        <v>5</v>
      </c>
      <c r="E31279" t="s">
        <v>30</v>
      </c>
      <c r="H31279" t="s">
        <v>177</v>
      </c>
      <c r="I31279" s="2">
        <v>46224</v>
      </c>
      <c r="J31279" t="s">
        <v>1</v>
      </c>
    </row>
    <row r="31280" spans="1:10" hidden="1" x14ac:dyDescent="0.25">
      <c r="A31280" t="s">
        <v>24</v>
      </c>
      <c r="B31280">
        <v>83</v>
      </c>
      <c r="C31280">
        <v>5</v>
      </c>
      <c r="E31280" t="s">
        <v>20</v>
      </c>
      <c r="H31280" t="s">
        <v>177</v>
      </c>
      <c r="I31280" s="2">
        <v>46224</v>
      </c>
      <c r="J31280" t="s">
        <v>1</v>
      </c>
    </row>
    <row r="31281" spans="1:10" hidden="1" x14ac:dyDescent="0.25">
      <c r="A31281" t="s">
        <v>24</v>
      </c>
      <c r="B31281">
        <v>83</v>
      </c>
      <c r="C31281">
        <v>6</v>
      </c>
      <c r="E31281" t="s">
        <v>29</v>
      </c>
      <c r="H31281" t="s">
        <v>177</v>
      </c>
      <c r="I31281" s="2">
        <v>46224</v>
      </c>
      <c r="J31281" t="s">
        <v>2</v>
      </c>
    </row>
    <row r="31282" spans="1:10" hidden="1" x14ac:dyDescent="0.25">
      <c r="A31282" t="s">
        <v>24</v>
      </c>
      <c r="B31282">
        <v>83</v>
      </c>
      <c r="C31282">
        <v>6</v>
      </c>
      <c r="E31282" t="s">
        <v>30</v>
      </c>
      <c r="H31282" t="s">
        <v>177</v>
      </c>
      <c r="I31282" s="2">
        <v>46224</v>
      </c>
      <c r="J31282" t="s">
        <v>2</v>
      </c>
    </row>
    <row r="31283" spans="1:10" hidden="1" x14ac:dyDescent="0.25">
      <c r="A31283" t="s">
        <v>24</v>
      </c>
      <c r="B31283">
        <v>83</v>
      </c>
      <c r="C31283">
        <v>6</v>
      </c>
      <c r="E31283" t="s">
        <v>20</v>
      </c>
      <c r="H31283" t="s">
        <v>177</v>
      </c>
      <c r="I31283" s="2">
        <v>46224</v>
      </c>
      <c r="J31283" t="s">
        <v>2</v>
      </c>
    </row>
    <row r="31284" spans="1:10" hidden="1" x14ac:dyDescent="0.25">
      <c r="A31284" t="s">
        <v>24</v>
      </c>
      <c r="B31284">
        <v>83</v>
      </c>
      <c r="C31284">
        <v>6</v>
      </c>
      <c r="E31284" t="s">
        <v>30</v>
      </c>
      <c r="H31284" t="s">
        <v>177</v>
      </c>
      <c r="I31284" s="2">
        <v>46224</v>
      </c>
      <c r="J31284" t="s">
        <v>2</v>
      </c>
    </row>
    <row r="31285" spans="1:10" hidden="1" x14ac:dyDescent="0.25">
      <c r="A31285" t="s">
        <v>24</v>
      </c>
      <c r="B31285">
        <v>83</v>
      </c>
      <c r="C31285">
        <v>6</v>
      </c>
      <c r="E31285" t="s">
        <v>20</v>
      </c>
      <c r="H31285" t="s">
        <v>177</v>
      </c>
      <c r="I31285" s="2">
        <v>46224</v>
      </c>
      <c r="J31285" t="s">
        <v>2</v>
      </c>
    </row>
    <row r="31286" spans="1:10" hidden="1" x14ac:dyDescent="0.25">
      <c r="A31286" t="s">
        <v>24</v>
      </c>
      <c r="B31286">
        <v>83</v>
      </c>
      <c r="C31286">
        <v>7</v>
      </c>
      <c r="D31286">
        <v>1</v>
      </c>
      <c r="E31286" t="s">
        <v>31</v>
      </c>
      <c r="H31286" t="s">
        <v>177</v>
      </c>
      <c r="I31286" s="2">
        <v>46225</v>
      </c>
      <c r="J31286" t="s">
        <v>0</v>
      </c>
    </row>
    <row r="31287" spans="1:10" hidden="1" x14ac:dyDescent="0.25">
      <c r="A31287" t="s">
        <v>24</v>
      </c>
      <c r="B31287">
        <v>83</v>
      </c>
      <c r="C31287">
        <v>7</v>
      </c>
      <c r="D31287">
        <v>1</v>
      </c>
      <c r="E31287" t="s">
        <v>29</v>
      </c>
      <c r="H31287" t="s">
        <v>177</v>
      </c>
      <c r="I31287" s="2">
        <v>46225</v>
      </c>
      <c r="J31287" t="s">
        <v>0</v>
      </c>
    </row>
    <row r="31288" spans="1:10" hidden="1" x14ac:dyDescent="0.25">
      <c r="A31288" t="s">
        <v>24</v>
      </c>
      <c r="B31288">
        <v>83</v>
      </c>
      <c r="C31288">
        <v>7</v>
      </c>
      <c r="D31288">
        <v>1</v>
      </c>
      <c r="E31288" t="s">
        <v>30</v>
      </c>
      <c r="H31288" t="s">
        <v>177</v>
      </c>
      <c r="I31288" s="2">
        <v>46225</v>
      </c>
      <c r="J31288" t="s">
        <v>0</v>
      </c>
    </row>
    <row r="31289" spans="1:10" hidden="1" x14ac:dyDescent="0.25">
      <c r="A31289" t="s">
        <v>24</v>
      </c>
      <c r="B31289">
        <v>83</v>
      </c>
      <c r="C31289">
        <v>7</v>
      </c>
      <c r="D31289">
        <v>1</v>
      </c>
      <c r="E31289" t="s">
        <v>20</v>
      </c>
      <c r="H31289" t="s">
        <v>177</v>
      </c>
      <c r="I31289" s="2">
        <v>46225</v>
      </c>
      <c r="J31289" t="s">
        <v>0</v>
      </c>
    </row>
    <row r="31290" spans="1:10" hidden="1" x14ac:dyDescent="0.25">
      <c r="A31290" t="s">
        <v>24</v>
      </c>
      <c r="B31290">
        <v>83</v>
      </c>
      <c r="C31290">
        <v>7</v>
      </c>
      <c r="D31290">
        <v>1</v>
      </c>
      <c r="E31290" t="s">
        <v>30</v>
      </c>
      <c r="H31290" t="s">
        <v>177</v>
      </c>
      <c r="I31290" s="2">
        <v>46225</v>
      </c>
      <c r="J31290" t="s">
        <v>0</v>
      </c>
    </row>
    <row r="31291" spans="1:10" hidden="1" x14ac:dyDescent="0.25">
      <c r="A31291" t="s">
        <v>24</v>
      </c>
      <c r="B31291">
        <v>83</v>
      </c>
      <c r="C31291">
        <v>7</v>
      </c>
      <c r="D31291">
        <v>1</v>
      </c>
      <c r="E31291" t="s">
        <v>20</v>
      </c>
      <c r="H31291" t="s">
        <v>177</v>
      </c>
      <c r="I31291" s="2">
        <v>46225</v>
      </c>
      <c r="J31291" t="s">
        <v>0</v>
      </c>
    </row>
    <row r="31292" spans="1:10" hidden="1" x14ac:dyDescent="0.25">
      <c r="A31292" t="s">
        <v>24</v>
      </c>
      <c r="B31292">
        <v>83</v>
      </c>
      <c r="C31292">
        <v>8</v>
      </c>
      <c r="E31292" t="s">
        <v>29</v>
      </c>
      <c r="H31292" t="s">
        <v>177</v>
      </c>
      <c r="I31292" s="2">
        <v>46225</v>
      </c>
      <c r="J31292" t="s">
        <v>1</v>
      </c>
    </row>
    <row r="31293" spans="1:10" hidden="1" x14ac:dyDescent="0.25">
      <c r="A31293" t="s">
        <v>24</v>
      </c>
      <c r="B31293">
        <v>83</v>
      </c>
      <c r="C31293">
        <v>8</v>
      </c>
      <c r="E31293" t="s">
        <v>30</v>
      </c>
      <c r="H31293" t="s">
        <v>177</v>
      </c>
      <c r="I31293" s="2">
        <v>46225</v>
      </c>
      <c r="J31293" t="s">
        <v>1</v>
      </c>
    </row>
    <row r="31294" spans="1:10" hidden="1" x14ac:dyDescent="0.25">
      <c r="A31294" t="s">
        <v>24</v>
      </c>
      <c r="B31294">
        <v>83</v>
      </c>
      <c r="C31294">
        <v>8</v>
      </c>
      <c r="E31294" t="s">
        <v>20</v>
      </c>
      <c r="H31294" t="s">
        <v>177</v>
      </c>
      <c r="I31294" s="2">
        <v>46225</v>
      </c>
      <c r="J31294" t="s">
        <v>1</v>
      </c>
    </row>
    <row r="31295" spans="1:10" hidden="1" x14ac:dyDescent="0.25">
      <c r="A31295" t="s">
        <v>24</v>
      </c>
      <c r="B31295">
        <v>83</v>
      </c>
      <c r="C31295">
        <v>8</v>
      </c>
      <c r="E31295" t="s">
        <v>30</v>
      </c>
      <c r="H31295" t="s">
        <v>177</v>
      </c>
      <c r="I31295" s="2">
        <v>46225</v>
      </c>
      <c r="J31295" t="s">
        <v>1</v>
      </c>
    </row>
    <row r="31296" spans="1:10" hidden="1" x14ac:dyDescent="0.25">
      <c r="A31296" t="s">
        <v>24</v>
      </c>
      <c r="B31296">
        <v>83</v>
      </c>
      <c r="C31296">
        <v>8</v>
      </c>
      <c r="E31296" t="s">
        <v>20</v>
      </c>
      <c r="H31296" t="s">
        <v>177</v>
      </c>
      <c r="I31296" s="2">
        <v>46225</v>
      </c>
      <c r="J31296" t="s">
        <v>1</v>
      </c>
    </row>
    <row r="31297" spans="1:10" hidden="1" x14ac:dyDescent="0.25">
      <c r="A31297" t="s">
        <v>24</v>
      </c>
      <c r="B31297">
        <v>83</v>
      </c>
      <c r="C31297">
        <v>9</v>
      </c>
      <c r="E31297" t="s">
        <v>29</v>
      </c>
      <c r="H31297" t="s">
        <v>177</v>
      </c>
      <c r="I31297" s="2">
        <v>46225</v>
      </c>
      <c r="J31297" t="s">
        <v>2</v>
      </c>
    </row>
    <row r="31298" spans="1:10" hidden="1" x14ac:dyDescent="0.25">
      <c r="A31298" t="s">
        <v>24</v>
      </c>
      <c r="B31298">
        <v>83</v>
      </c>
      <c r="C31298">
        <v>9</v>
      </c>
      <c r="E31298" t="s">
        <v>30</v>
      </c>
      <c r="H31298" t="s">
        <v>177</v>
      </c>
      <c r="I31298" s="2">
        <v>46225</v>
      </c>
      <c r="J31298" t="s">
        <v>2</v>
      </c>
    </row>
    <row r="31299" spans="1:10" hidden="1" x14ac:dyDescent="0.25">
      <c r="A31299" t="s">
        <v>24</v>
      </c>
      <c r="B31299">
        <v>83</v>
      </c>
      <c r="C31299">
        <v>9</v>
      </c>
      <c r="E31299" t="s">
        <v>20</v>
      </c>
      <c r="H31299" t="s">
        <v>177</v>
      </c>
      <c r="I31299" s="2">
        <v>46225</v>
      </c>
      <c r="J31299" t="s">
        <v>2</v>
      </c>
    </row>
    <row r="31300" spans="1:10" hidden="1" x14ac:dyDescent="0.25">
      <c r="A31300" t="s">
        <v>24</v>
      </c>
      <c r="B31300">
        <v>83</v>
      </c>
      <c r="C31300">
        <v>9</v>
      </c>
      <c r="E31300" t="s">
        <v>30</v>
      </c>
      <c r="H31300" t="s">
        <v>177</v>
      </c>
      <c r="I31300" s="2">
        <v>46225</v>
      </c>
      <c r="J31300" t="s">
        <v>2</v>
      </c>
    </row>
    <row r="31301" spans="1:10" hidden="1" x14ac:dyDescent="0.25">
      <c r="A31301" t="s">
        <v>24</v>
      </c>
      <c r="B31301">
        <v>83</v>
      </c>
      <c r="C31301">
        <v>9</v>
      </c>
      <c r="E31301" t="s">
        <v>20</v>
      </c>
      <c r="H31301" t="s">
        <v>177</v>
      </c>
      <c r="I31301" s="2">
        <v>46225</v>
      </c>
      <c r="J31301" t="s">
        <v>2</v>
      </c>
    </row>
    <row r="31302" spans="1:10" hidden="1" x14ac:dyDescent="0.25">
      <c r="A31302" t="s">
        <v>24</v>
      </c>
      <c r="B31302">
        <v>83</v>
      </c>
      <c r="C31302">
        <v>10</v>
      </c>
      <c r="E31302" t="s">
        <v>29</v>
      </c>
      <c r="H31302" t="s">
        <v>177</v>
      </c>
      <c r="I31302" s="2">
        <v>46226</v>
      </c>
      <c r="J31302" t="s">
        <v>0</v>
      </c>
    </row>
    <row r="31303" spans="1:10" hidden="1" x14ac:dyDescent="0.25">
      <c r="A31303" t="s">
        <v>24</v>
      </c>
      <c r="B31303">
        <v>83</v>
      </c>
      <c r="C31303">
        <v>10</v>
      </c>
      <c r="E31303" t="s">
        <v>30</v>
      </c>
      <c r="H31303" t="s">
        <v>177</v>
      </c>
      <c r="I31303" s="2">
        <v>46226</v>
      </c>
      <c r="J31303" t="s">
        <v>0</v>
      </c>
    </row>
    <row r="31304" spans="1:10" hidden="1" x14ac:dyDescent="0.25">
      <c r="A31304" t="s">
        <v>24</v>
      </c>
      <c r="B31304">
        <v>83</v>
      </c>
      <c r="C31304">
        <v>10</v>
      </c>
      <c r="E31304" t="s">
        <v>20</v>
      </c>
      <c r="H31304" t="s">
        <v>177</v>
      </c>
      <c r="I31304" s="2">
        <v>46226</v>
      </c>
      <c r="J31304" t="s">
        <v>0</v>
      </c>
    </row>
    <row r="31305" spans="1:10" hidden="1" x14ac:dyDescent="0.25">
      <c r="A31305" t="s">
        <v>24</v>
      </c>
      <c r="B31305">
        <v>83</v>
      </c>
      <c r="C31305">
        <v>10</v>
      </c>
      <c r="E31305" t="s">
        <v>30</v>
      </c>
      <c r="H31305" t="s">
        <v>177</v>
      </c>
      <c r="I31305" s="2">
        <v>46226</v>
      </c>
      <c r="J31305" t="s">
        <v>0</v>
      </c>
    </row>
    <row r="31306" spans="1:10" hidden="1" x14ac:dyDescent="0.25">
      <c r="A31306" t="s">
        <v>24</v>
      </c>
      <c r="B31306">
        <v>83</v>
      </c>
      <c r="C31306">
        <v>10</v>
      </c>
      <c r="E31306" t="s">
        <v>20</v>
      </c>
      <c r="H31306" t="s">
        <v>177</v>
      </c>
      <c r="I31306" s="2">
        <v>46226</v>
      </c>
      <c r="J31306" t="s">
        <v>0</v>
      </c>
    </row>
    <row r="31307" spans="1:10" hidden="1" x14ac:dyDescent="0.25">
      <c r="A31307" t="s">
        <v>24</v>
      </c>
      <c r="B31307">
        <v>83</v>
      </c>
      <c r="C31307">
        <v>11</v>
      </c>
      <c r="E31307" t="s">
        <v>29</v>
      </c>
      <c r="H31307" t="s">
        <v>177</v>
      </c>
      <c r="I31307" s="2">
        <v>46226</v>
      </c>
      <c r="J31307" t="s">
        <v>1</v>
      </c>
    </row>
    <row r="31308" spans="1:10" hidden="1" x14ac:dyDescent="0.25">
      <c r="A31308" t="s">
        <v>24</v>
      </c>
      <c r="B31308">
        <v>83</v>
      </c>
      <c r="C31308">
        <v>11</v>
      </c>
      <c r="E31308" t="s">
        <v>30</v>
      </c>
      <c r="H31308" t="s">
        <v>177</v>
      </c>
      <c r="I31308" s="2">
        <v>46226</v>
      </c>
      <c r="J31308" t="s">
        <v>1</v>
      </c>
    </row>
    <row r="31309" spans="1:10" hidden="1" x14ac:dyDescent="0.25">
      <c r="A31309" t="s">
        <v>24</v>
      </c>
      <c r="B31309">
        <v>83</v>
      </c>
      <c r="C31309">
        <v>11</v>
      </c>
      <c r="E31309" t="s">
        <v>20</v>
      </c>
      <c r="H31309" t="s">
        <v>177</v>
      </c>
      <c r="I31309" s="2">
        <v>46226</v>
      </c>
      <c r="J31309" t="s">
        <v>1</v>
      </c>
    </row>
    <row r="31310" spans="1:10" hidden="1" x14ac:dyDescent="0.25">
      <c r="A31310" t="s">
        <v>24</v>
      </c>
      <c r="B31310">
        <v>83</v>
      </c>
      <c r="C31310">
        <v>11</v>
      </c>
      <c r="E31310" t="s">
        <v>30</v>
      </c>
      <c r="H31310" t="s">
        <v>177</v>
      </c>
      <c r="I31310" s="2">
        <v>46226</v>
      </c>
      <c r="J31310" t="s">
        <v>1</v>
      </c>
    </row>
    <row r="31311" spans="1:10" hidden="1" x14ac:dyDescent="0.25">
      <c r="A31311" t="s">
        <v>24</v>
      </c>
      <c r="B31311">
        <v>83</v>
      </c>
      <c r="C31311">
        <v>11</v>
      </c>
      <c r="E31311" t="s">
        <v>20</v>
      </c>
      <c r="H31311" t="s">
        <v>177</v>
      </c>
      <c r="I31311" s="2">
        <v>46226</v>
      </c>
      <c r="J31311" t="s">
        <v>1</v>
      </c>
    </row>
    <row r="31312" spans="1:10" hidden="1" x14ac:dyDescent="0.25">
      <c r="A31312" t="s">
        <v>24</v>
      </c>
      <c r="B31312">
        <v>83</v>
      </c>
      <c r="C31312">
        <v>12</v>
      </c>
      <c r="E31312" t="s">
        <v>29</v>
      </c>
      <c r="H31312" t="s">
        <v>177</v>
      </c>
      <c r="I31312" s="2">
        <v>46226</v>
      </c>
      <c r="J31312" t="s">
        <v>2</v>
      </c>
    </row>
    <row r="31313" spans="1:10" hidden="1" x14ac:dyDescent="0.25">
      <c r="A31313" t="s">
        <v>24</v>
      </c>
      <c r="B31313">
        <v>83</v>
      </c>
      <c r="C31313">
        <v>12</v>
      </c>
      <c r="E31313" t="s">
        <v>30</v>
      </c>
      <c r="H31313" t="s">
        <v>177</v>
      </c>
      <c r="I31313" s="2">
        <v>46226</v>
      </c>
      <c r="J31313" t="s">
        <v>2</v>
      </c>
    </row>
    <row r="31314" spans="1:10" hidden="1" x14ac:dyDescent="0.25">
      <c r="A31314" t="s">
        <v>24</v>
      </c>
      <c r="B31314">
        <v>83</v>
      </c>
      <c r="C31314">
        <v>12</v>
      </c>
      <c r="E31314" t="s">
        <v>20</v>
      </c>
      <c r="H31314" t="s">
        <v>177</v>
      </c>
      <c r="I31314" s="2">
        <v>46226</v>
      </c>
      <c r="J31314" t="s">
        <v>2</v>
      </c>
    </row>
    <row r="31315" spans="1:10" hidden="1" x14ac:dyDescent="0.25">
      <c r="A31315" t="s">
        <v>24</v>
      </c>
      <c r="B31315">
        <v>83</v>
      </c>
      <c r="C31315">
        <v>12</v>
      </c>
      <c r="E31315" t="s">
        <v>30</v>
      </c>
      <c r="H31315" t="s">
        <v>177</v>
      </c>
      <c r="I31315" s="2">
        <v>46226</v>
      </c>
      <c r="J31315" t="s">
        <v>2</v>
      </c>
    </row>
    <row r="31316" spans="1:10" hidden="1" x14ac:dyDescent="0.25">
      <c r="A31316" t="s">
        <v>24</v>
      </c>
      <c r="B31316">
        <v>83</v>
      </c>
      <c r="C31316">
        <v>12</v>
      </c>
      <c r="E31316" t="s">
        <v>20</v>
      </c>
      <c r="H31316" t="s">
        <v>177</v>
      </c>
      <c r="I31316" s="2">
        <v>46226</v>
      </c>
      <c r="J31316" t="s">
        <v>2</v>
      </c>
    </row>
    <row r="31317" spans="1:10" hidden="1" x14ac:dyDescent="0.25">
      <c r="A31317" t="s">
        <v>24</v>
      </c>
      <c r="B31317">
        <v>83</v>
      </c>
      <c r="C31317">
        <v>13</v>
      </c>
      <c r="E31317" t="s">
        <v>29</v>
      </c>
      <c r="H31317" t="s">
        <v>177</v>
      </c>
      <c r="I31317" s="2">
        <v>46227</v>
      </c>
      <c r="J31317" t="s">
        <v>0</v>
      </c>
    </row>
    <row r="31318" spans="1:10" hidden="1" x14ac:dyDescent="0.25">
      <c r="A31318" t="s">
        <v>24</v>
      </c>
      <c r="B31318">
        <v>83</v>
      </c>
      <c r="C31318">
        <v>13</v>
      </c>
      <c r="E31318" t="s">
        <v>30</v>
      </c>
      <c r="H31318" t="s">
        <v>177</v>
      </c>
      <c r="I31318" s="2">
        <v>46227</v>
      </c>
      <c r="J31318" t="s">
        <v>0</v>
      </c>
    </row>
    <row r="31319" spans="1:10" hidden="1" x14ac:dyDescent="0.25">
      <c r="A31319" t="s">
        <v>24</v>
      </c>
      <c r="B31319">
        <v>83</v>
      </c>
      <c r="C31319">
        <v>13</v>
      </c>
      <c r="E31319" t="s">
        <v>20</v>
      </c>
      <c r="H31319" t="s">
        <v>177</v>
      </c>
      <c r="I31319" s="2">
        <v>46227</v>
      </c>
      <c r="J31319" t="s">
        <v>0</v>
      </c>
    </row>
    <row r="31320" spans="1:10" hidden="1" x14ac:dyDescent="0.25">
      <c r="A31320" t="s">
        <v>24</v>
      </c>
      <c r="B31320">
        <v>83</v>
      </c>
      <c r="C31320">
        <v>13</v>
      </c>
      <c r="E31320" t="s">
        <v>30</v>
      </c>
      <c r="H31320" t="s">
        <v>177</v>
      </c>
      <c r="I31320" s="2">
        <v>46227</v>
      </c>
      <c r="J31320" t="s">
        <v>0</v>
      </c>
    </row>
    <row r="31321" spans="1:10" hidden="1" x14ac:dyDescent="0.25">
      <c r="A31321" t="s">
        <v>24</v>
      </c>
      <c r="B31321">
        <v>83</v>
      </c>
      <c r="C31321">
        <v>13</v>
      </c>
      <c r="E31321" t="s">
        <v>20</v>
      </c>
      <c r="H31321" t="s">
        <v>177</v>
      </c>
      <c r="I31321" s="2">
        <v>46227</v>
      </c>
      <c r="J31321" t="s">
        <v>0</v>
      </c>
    </row>
    <row r="31322" spans="1:10" hidden="1" x14ac:dyDescent="0.25">
      <c r="A31322" t="s">
        <v>24</v>
      </c>
      <c r="B31322">
        <v>83</v>
      </c>
      <c r="C31322">
        <v>14</v>
      </c>
      <c r="E31322" t="s">
        <v>29</v>
      </c>
      <c r="H31322" t="s">
        <v>177</v>
      </c>
      <c r="I31322" s="2">
        <v>46227</v>
      </c>
      <c r="J31322" t="s">
        <v>1</v>
      </c>
    </row>
    <row r="31323" spans="1:10" hidden="1" x14ac:dyDescent="0.25">
      <c r="A31323" t="s">
        <v>24</v>
      </c>
      <c r="B31323">
        <v>83</v>
      </c>
      <c r="C31323">
        <v>14</v>
      </c>
      <c r="E31323" t="s">
        <v>30</v>
      </c>
      <c r="H31323" t="s">
        <v>177</v>
      </c>
      <c r="I31323" s="2">
        <v>46227</v>
      </c>
      <c r="J31323" t="s">
        <v>1</v>
      </c>
    </row>
    <row r="31324" spans="1:10" hidden="1" x14ac:dyDescent="0.25">
      <c r="A31324" t="s">
        <v>24</v>
      </c>
      <c r="B31324">
        <v>83</v>
      </c>
      <c r="C31324">
        <v>14</v>
      </c>
      <c r="E31324" t="s">
        <v>20</v>
      </c>
      <c r="H31324" t="s">
        <v>177</v>
      </c>
      <c r="I31324" s="2">
        <v>46227</v>
      </c>
      <c r="J31324" t="s">
        <v>1</v>
      </c>
    </row>
    <row r="31325" spans="1:10" hidden="1" x14ac:dyDescent="0.25">
      <c r="A31325" t="s">
        <v>24</v>
      </c>
      <c r="B31325">
        <v>83</v>
      </c>
      <c r="C31325">
        <v>14</v>
      </c>
      <c r="E31325" t="s">
        <v>30</v>
      </c>
      <c r="H31325" t="s">
        <v>177</v>
      </c>
      <c r="I31325" s="2">
        <v>46227</v>
      </c>
      <c r="J31325" t="s">
        <v>1</v>
      </c>
    </row>
    <row r="31326" spans="1:10" hidden="1" x14ac:dyDescent="0.25">
      <c r="A31326" t="s">
        <v>24</v>
      </c>
      <c r="B31326">
        <v>83</v>
      </c>
      <c r="C31326">
        <v>14</v>
      </c>
      <c r="E31326" t="s">
        <v>20</v>
      </c>
      <c r="H31326" t="s">
        <v>177</v>
      </c>
      <c r="I31326" s="2">
        <v>46227</v>
      </c>
      <c r="J31326" t="s">
        <v>1</v>
      </c>
    </row>
    <row r="31327" spans="1:10" hidden="1" x14ac:dyDescent="0.25">
      <c r="A31327" t="s">
        <v>24</v>
      </c>
      <c r="B31327">
        <v>83</v>
      </c>
      <c r="C31327">
        <v>15</v>
      </c>
      <c r="E31327" t="s">
        <v>29</v>
      </c>
      <c r="H31327" t="s">
        <v>177</v>
      </c>
      <c r="I31327" s="2">
        <v>46227</v>
      </c>
      <c r="J31327" t="s">
        <v>2</v>
      </c>
    </row>
    <row r="31328" spans="1:10" hidden="1" x14ac:dyDescent="0.25">
      <c r="A31328" t="s">
        <v>24</v>
      </c>
      <c r="B31328">
        <v>83</v>
      </c>
      <c r="C31328">
        <v>15</v>
      </c>
      <c r="E31328" t="s">
        <v>30</v>
      </c>
      <c r="H31328" t="s">
        <v>177</v>
      </c>
      <c r="I31328" s="2">
        <v>46227</v>
      </c>
      <c r="J31328" t="s">
        <v>2</v>
      </c>
    </row>
    <row r="31329" spans="1:10" hidden="1" x14ac:dyDescent="0.25">
      <c r="A31329" t="s">
        <v>24</v>
      </c>
      <c r="B31329">
        <v>83</v>
      </c>
      <c r="C31329">
        <v>15</v>
      </c>
      <c r="E31329" t="s">
        <v>20</v>
      </c>
      <c r="H31329" t="s">
        <v>177</v>
      </c>
      <c r="I31329" s="2">
        <v>46227</v>
      </c>
      <c r="J31329" t="s">
        <v>2</v>
      </c>
    </row>
    <row r="31330" spans="1:10" hidden="1" x14ac:dyDescent="0.25">
      <c r="A31330" t="s">
        <v>24</v>
      </c>
      <c r="B31330">
        <v>83</v>
      </c>
      <c r="C31330">
        <v>15</v>
      </c>
      <c r="E31330" t="s">
        <v>30</v>
      </c>
      <c r="H31330" t="s">
        <v>177</v>
      </c>
      <c r="I31330" s="2">
        <v>46227</v>
      </c>
      <c r="J31330" t="s">
        <v>2</v>
      </c>
    </row>
    <row r="31331" spans="1:10" hidden="1" x14ac:dyDescent="0.25">
      <c r="A31331" t="s">
        <v>24</v>
      </c>
      <c r="B31331">
        <v>83</v>
      </c>
      <c r="C31331">
        <v>15</v>
      </c>
      <c r="E31331" t="s">
        <v>20</v>
      </c>
      <c r="H31331" t="s">
        <v>177</v>
      </c>
      <c r="I31331" s="2">
        <v>46227</v>
      </c>
      <c r="J31331" t="s">
        <v>2</v>
      </c>
    </row>
    <row r="31332" spans="1:10" hidden="1" x14ac:dyDescent="0.25">
      <c r="A31332" t="s">
        <v>24</v>
      </c>
      <c r="B31332">
        <v>83</v>
      </c>
      <c r="C31332">
        <v>16</v>
      </c>
      <c r="D31332">
        <v>1</v>
      </c>
      <c r="E31332" t="s">
        <v>31</v>
      </c>
      <c r="H31332" t="s">
        <v>177</v>
      </c>
      <c r="I31332" s="2">
        <v>46228</v>
      </c>
      <c r="J31332" t="s">
        <v>0</v>
      </c>
    </row>
    <row r="31333" spans="1:10" hidden="1" x14ac:dyDescent="0.25">
      <c r="A31333" t="s">
        <v>24</v>
      </c>
      <c r="B31333">
        <v>83</v>
      </c>
      <c r="C31333">
        <v>16</v>
      </c>
      <c r="D31333">
        <v>1</v>
      </c>
      <c r="E31333" t="s">
        <v>29</v>
      </c>
      <c r="H31333" t="s">
        <v>177</v>
      </c>
      <c r="I31333" s="2">
        <v>46228</v>
      </c>
      <c r="J31333" t="s">
        <v>0</v>
      </c>
    </row>
    <row r="31334" spans="1:10" hidden="1" x14ac:dyDescent="0.25">
      <c r="A31334" t="s">
        <v>24</v>
      </c>
      <c r="B31334">
        <v>83</v>
      </c>
      <c r="C31334">
        <v>16</v>
      </c>
      <c r="D31334">
        <v>1</v>
      </c>
      <c r="E31334" t="s">
        <v>30</v>
      </c>
      <c r="H31334" t="s">
        <v>177</v>
      </c>
      <c r="I31334" s="2">
        <v>46228</v>
      </c>
      <c r="J31334" t="s">
        <v>0</v>
      </c>
    </row>
    <row r="31335" spans="1:10" hidden="1" x14ac:dyDescent="0.25">
      <c r="A31335" t="s">
        <v>24</v>
      </c>
      <c r="B31335">
        <v>83</v>
      </c>
      <c r="C31335">
        <v>16</v>
      </c>
      <c r="D31335">
        <v>1</v>
      </c>
      <c r="E31335" t="s">
        <v>20</v>
      </c>
      <c r="H31335" t="s">
        <v>177</v>
      </c>
      <c r="I31335" s="2">
        <v>46228</v>
      </c>
      <c r="J31335" t="s">
        <v>0</v>
      </c>
    </row>
    <row r="31336" spans="1:10" hidden="1" x14ac:dyDescent="0.25">
      <c r="A31336" t="s">
        <v>24</v>
      </c>
      <c r="B31336">
        <v>83</v>
      </c>
      <c r="C31336">
        <v>16</v>
      </c>
      <c r="D31336">
        <v>1</v>
      </c>
      <c r="E31336" t="s">
        <v>30</v>
      </c>
      <c r="H31336" t="s">
        <v>177</v>
      </c>
      <c r="I31336" s="2">
        <v>46228</v>
      </c>
      <c r="J31336" t="s">
        <v>0</v>
      </c>
    </row>
    <row r="31337" spans="1:10" hidden="1" x14ac:dyDescent="0.25">
      <c r="A31337" t="s">
        <v>24</v>
      </c>
      <c r="B31337">
        <v>83</v>
      </c>
      <c r="C31337">
        <v>16</v>
      </c>
      <c r="D31337">
        <v>1</v>
      </c>
      <c r="E31337" t="s">
        <v>20</v>
      </c>
      <c r="H31337" t="s">
        <v>177</v>
      </c>
      <c r="I31337" s="2">
        <v>46228</v>
      </c>
      <c r="J31337" t="s">
        <v>0</v>
      </c>
    </row>
    <row r="31338" spans="1:10" hidden="1" x14ac:dyDescent="0.25">
      <c r="A31338" t="s">
        <v>24</v>
      </c>
      <c r="B31338">
        <v>83</v>
      </c>
      <c r="C31338">
        <v>17</v>
      </c>
      <c r="E31338" t="s">
        <v>29</v>
      </c>
      <c r="H31338" t="s">
        <v>177</v>
      </c>
      <c r="I31338" s="2">
        <v>46228</v>
      </c>
      <c r="J31338" t="s">
        <v>1</v>
      </c>
    </row>
    <row r="31339" spans="1:10" hidden="1" x14ac:dyDescent="0.25">
      <c r="A31339" t="s">
        <v>24</v>
      </c>
      <c r="B31339">
        <v>83</v>
      </c>
      <c r="C31339">
        <v>17</v>
      </c>
      <c r="E31339" t="s">
        <v>30</v>
      </c>
      <c r="H31339" t="s">
        <v>177</v>
      </c>
      <c r="I31339" s="2">
        <v>46228</v>
      </c>
      <c r="J31339" t="s">
        <v>1</v>
      </c>
    </row>
    <row r="31340" spans="1:10" hidden="1" x14ac:dyDescent="0.25">
      <c r="A31340" t="s">
        <v>24</v>
      </c>
      <c r="B31340">
        <v>83</v>
      </c>
      <c r="C31340">
        <v>17</v>
      </c>
      <c r="E31340" t="s">
        <v>20</v>
      </c>
      <c r="H31340" t="s">
        <v>177</v>
      </c>
      <c r="I31340" s="2">
        <v>46228</v>
      </c>
      <c r="J31340" t="s">
        <v>1</v>
      </c>
    </row>
    <row r="31341" spans="1:10" hidden="1" x14ac:dyDescent="0.25">
      <c r="A31341" t="s">
        <v>24</v>
      </c>
      <c r="B31341">
        <v>83</v>
      </c>
      <c r="C31341">
        <v>17</v>
      </c>
      <c r="E31341" t="s">
        <v>30</v>
      </c>
      <c r="H31341" t="s">
        <v>177</v>
      </c>
      <c r="I31341" s="2">
        <v>46228</v>
      </c>
      <c r="J31341" t="s">
        <v>1</v>
      </c>
    </row>
    <row r="31342" spans="1:10" hidden="1" x14ac:dyDescent="0.25">
      <c r="A31342" t="s">
        <v>24</v>
      </c>
      <c r="B31342">
        <v>83</v>
      </c>
      <c r="C31342">
        <v>17</v>
      </c>
      <c r="E31342" t="s">
        <v>20</v>
      </c>
      <c r="H31342" t="s">
        <v>177</v>
      </c>
      <c r="I31342" s="2">
        <v>46228</v>
      </c>
      <c r="J31342" t="s">
        <v>1</v>
      </c>
    </row>
    <row r="31343" spans="1:10" hidden="1" x14ac:dyDescent="0.25">
      <c r="A31343" t="s">
        <v>24</v>
      </c>
      <c r="B31343">
        <v>83</v>
      </c>
      <c r="C31343">
        <v>18</v>
      </c>
      <c r="E31343" t="s">
        <v>29</v>
      </c>
      <c r="H31343" t="s">
        <v>177</v>
      </c>
      <c r="I31343" s="2">
        <v>46228</v>
      </c>
      <c r="J31343" t="s">
        <v>2</v>
      </c>
    </row>
    <row r="31344" spans="1:10" hidden="1" x14ac:dyDescent="0.25">
      <c r="A31344" t="s">
        <v>24</v>
      </c>
      <c r="B31344">
        <v>83</v>
      </c>
      <c r="C31344">
        <v>18</v>
      </c>
      <c r="E31344" t="s">
        <v>30</v>
      </c>
      <c r="H31344" t="s">
        <v>177</v>
      </c>
      <c r="I31344" s="2">
        <v>46228</v>
      </c>
      <c r="J31344" t="s">
        <v>2</v>
      </c>
    </row>
    <row r="31345" spans="1:10" hidden="1" x14ac:dyDescent="0.25">
      <c r="A31345" t="s">
        <v>24</v>
      </c>
      <c r="B31345">
        <v>83</v>
      </c>
      <c r="C31345">
        <v>18</v>
      </c>
      <c r="E31345" t="s">
        <v>20</v>
      </c>
      <c r="H31345" t="s">
        <v>177</v>
      </c>
      <c r="I31345" s="2">
        <v>46228</v>
      </c>
      <c r="J31345" t="s">
        <v>2</v>
      </c>
    </row>
    <row r="31346" spans="1:10" hidden="1" x14ac:dyDescent="0.25">
      <c r="A31346" t="s">
        <v>24</v>
      </c>
      <c r="B31346">
        <v>83</v>
      </c>
      <c r="C31346">
        <v>18</v>
      </c>
      <c r="E31346" t="s">
        <v>30</v>
      </c>
      <c r="H31346" t="s">
        <v>177</v>
      </c>
      <c r="I31346" s="2">
        <v>46228</v>
      </c>
      <c r="J31346" t="s">
        <v>2</v>
      </c>
    </row>
    <row r="31347" spans="1:10" hidden="1" x14ac:dyDescent="0.25">
      <c r="A31347" t="s">
        <v>24</v>
      </c>
      <c r="B31347">
        <v>83</v>
      </c>
      <c r="C31347">
        <v>18</v>
      </c>
      <c r="E31347" t="s">
        <v>20</v>
      </c>
      <c r="H31347" t="s">
        <v>177</v>
      </c>
      <c r="I31347" s="2">
        <v>46228</v>
      </c>
      <c r="J31347" t="s">
        <v>2</v>
      </c>
    </row>
    <row r="31348" spans="1:10" hidden="1" x14ac:dyDescent="0.25">
      <c r="A31348" t="s">
        <v>24</v>
      </c>
      <c r="B31348">
        <v>83</v>
      </c>
      <c r="C31348">
        <v>19</v>
      </c>
      <c r="D31348">
        <v>1</v>
      </c>
      <c r="E31348" t="s">
        <v>31</v>
      </c>
      <c r="H31348" t="s">
        <v>177</v>
      </c>
      <c r="I31348" s="2">
        <v>46229</v>
      </c>
      <c r="J31348" t="s">
        <v>0</v>
      </c>
    </row>
    <row r="31349" spans="1:10" hidden="1" x14ac:dyDescent="0.25">
      <c r="A31349" t="s">
        <v>24</v>
      </c>
      <c r="B31349">
        <v>83</v>
      </c>
      <c r="C31349">
        <v>19</v>
      </c>
      <c r="D31349">
        <v>1</v>
      </c>
      <c r="E31349" t="s">
        <v>29</v>
      </c>
      <c r="H31349" t="s">
        <v>177</v>
      </c>
      <c r="I31349" s="2">
        <v>46229</v>
      </c>
      <c r="J31349" t="s">
        <v>0</v>
      </c>
    </row>
    <row r="31350" spans="1:10" hidden="1" x14ac:dyDescent="0.25">
      <c r="A31350" t="s">
        <v>24</v>
      </c>
      <c r="B31350">
        <v>83</v>
      </c>
      <c r="C31350">
        <v>19</v>
      </c>
      <c r="D31350">
        <v>1</v>
      </c>
      <c r="E31350" t="s">
        <v>30</v>
      </c>
      <c r="H31350" t="s">
        <v>177</v>
      </c>
      <c r="I31350" s="2">
        <v>46229</v>
      </c>
      <c r="J31350" t="s">
        <v>0</v>
      </c>
    </row>
    <row r="31351" spans="1:10" hidden="1" x14ac:dyDescent="0.25">
      <c r="A31351" t="s">
        <v>24</v>
      </c>
      <c r="B31351">
        <v>83</v>
      </c>
      <c r="C31351">
        <v>19</v>
      </c>
      <c r="D31351">
        <v>1</v>
      </c>
      <c r="E31351" t="s">
        <v>20</v>
      </c>
      <c r="H31351" t="s">
        <v>177</v>
      </c>
      <c r="I31351" s="2">
        <v>46229</v>
      </c>
      <c r="J31351" t="s">
        <v>0</v>
      </c>
    </row>
    <row r="31352" spans="1:10" hidden="1" x14ac:dyDescent="0.25">
      <c r="A31352" t="s">
        <v>24</v>
      </c>
      <c r="B31352">
        <v>83</v>
      </c>
      <c r="C31352">
        <v>19</v>
      </c>
      <c r="D31352">
        <v>1</v>
      </c>
      <c r="E31352" t="s">
        <v>30</v>
      </c>
      <c r="H31352" t="s">
        <v>177</v>
      </c>
      <c r="I31352" s="2">
        <v>46229</v>
      </c>
      <c r="J31352" t="s">
        <v>0</v>
      </c>
    </row>
    <row r="31353" spans="1:10" hidden="1" x14ac:dyDescent="0.25">
      <c r="A31353" t="s">
        <v>24</v>
      </c>
      <c r="B31353">
        <v>83</v>
      </c>
      <c r="C31353">
        <v>19</v>
      </c>
      <c r="D31353">
        <v>1</v>
      </c>
      <c r="E31353" t="s">
        <v>20</v>
      </c>
      <c r="H31353" t="s">
        <v>177</v>
      </c>
      <c r="I31353" s="2">
        <v>46229</v>
      </c>
      <c r="J31353" t="s">
        <v>0</v>
      </c>
    </row>
    <row r="31354" spans="1:10" hidden="1" x14ac:dyDescent="0.25">
      <c r="A31354" t="s">
        <v>24</v>
      </c>
      <c r="B31354">
        <v>83</v>
      </c>
      <c r="C31354">
        <v>20</v>
      </c>
      <c r="E31354" t="s">
        <v>29</v>
      </c>
      <c r="H31354" t="s">
        <v>177</v>
      </c>
      <c r="I31354" s="2">
        <v>46229</v>
      </c>
      <c r="J31354" t="s">
        <v>1</v>
      </c>
    </row>
    <row r="31355" spans="1:10" hidden="1" x14ac:dyDescent="0.25">
      <c r="A31355" t="s">
        <v>24</v>
      </c>
      <c r="B31355">
        <v>83</v>
      </c>
      <c r="C31355">
        <v>20</v>
      </c>
      <c r="E31355" t="s">
        <v>30</v>
      </c>
      <c r="H31355" t="s">
        <v>177</v>
      </c>
      <c r="I31355" s="2">
        <v>46229</v>
      </c>
      <c r="J31355" t="s">
        <v>1</v>
      </c>
    </row>
    <row r="31356" spans="1:10" hidden="1" x14ac:dyDescent="0.25">
      <c r="A31356" t="s">
        <v>24</v>
      </c>
      <c r="B31356">
        <v>83</v>
      </c>
      <c r="C31356">
        <v>20</v>
      </c>
      <c r="E31356" t="s">
        <v>20</v>
      </c>
      <c r="H31356" t="s">
        <v>177</v>
      </c>
      <c r="I31356" s="2">
        <v>46229</v>
      </c>
      <c r="J31356" t="s">
        <v>1</v>
      </c>
    </row>
    <row r="31357" spans="1:10" hidden="1" x14ac:dyDescent="0.25">
      <c r="A31357" t="s">
        <v>24</v>
      </c>
      <c r="B31357">
        <v>83</v>
      </c>
      <c r="C31357">
        <v>20</v>
      </c>
      <c r="E31357" t="s">
        <v>30</v>
      </c>
      <c r="H31357" t="s">
        <v>177</v>
      </c>
      <c r="I31357" s="2">
        <v>46229</v>
      </c>
      <c r="J31357" t="s">
        <v>1</v>
      </c>
    </row>
    <row r="31358" spans="1:10" hidden="1" x14ac:dyDescent="0.25">
      <c r="A31358" t="s">
        <v>24</v>
      </c>
      <c r="B31358">
        <v>83</v>
      </c>
      <c r="C31358">
        <v>20</v>
      </c>
      <c r="E31358" t="s">
        <v>20</v>
      </c>
      <c r="H31358" t="s">
        <v>177</v>
      </c>
      <c r="I31358" s="2">
        <v>46229</v>
      </c>
      <c r="J31358" t="s">
        <v>1</v>
      </c>
    </row>
    <row r="31359" spans="1:10" hidden="1" x14ac:dyDescent="0.25">
      <c r="A31359" t="s">
        <v>24</v>
      </c>
      <c r="B31359">
        <v>83</v>
      </c>
      <c r="C31359">
        <v>21</v>
      </c>
      <c r="E31359" t="s">
        <v>29</v>
      </c>
      <c r="H31359" t="s">
        <v>177</v>
      </c>
      <c r="I31359" s="2">
        <v>46229</v>
      </c>
      <c r="J31359" t="s">
        <v>2</v>
      </c>
    </row>
    <row r="31360" spans="1:10" hidden="1" x14ac:dyDescent="0.25">
      <c r="A31360" t="s">
        <v>24</v>
      </c>
      <c r="B31360">
        <v>83</v>
      </c>
      <c r="C31360">
        <v>21</v>
      </c>
      <c r="E31360" t="s">
        <v>30</v>
      </c>
      <c r="H31360" t="s">
        <v>177</v>
      </c>
      <c r="I31360" s="2">
        <v>46229</v>
      </c>
      <c r="J31360" t="s">
        <v>2</v>
      </c>
    </row>
    <row r="31361" spans="1:10" hidden="1" x14ac:dyDescent="0.25">
      <c r="A31361" t="s">
        <v>24</v>
      </c>
      <c r="B31361">
        <v>83</v>
      </c>
      <c r="C31361">
        <v>21</v>
      </c>
      <c r="E31361" t="s">
        <v>20</v>
      </c>
      <c r="H31361" t="s">
        <v>177</v>
      </c>
      <c r="I31361" s="2">
        <v>46229</v>
      </c>
      <c r="J31361" t="s">
        <v>2</v>
      </c>
    </row>
    <row r="31362" spans="1:10" hidden="1" x14ac:dyDescent="0.25">
      <c r="A31362" t="s">
        <v>24</v>
      </c>
      <c r="B31362">
        <v>83</v>
      </c>
      <c r="C31362">
        <v>21</v>
      </c>
      <c r="E31362" t="s">
        <v>30</v>
      </c>
      <c r="H31362" t="s">
        <v>177</v>
      </c>
      <c r="I31362" s="2">
        <v>46229</v>
      </c>
      <c r="J31362" t="s">
        <v>2</v>
      </c>
    </row>
    <row r="31363" spans="1:10" hidden="1" x14ac:dyDescent="0.25">
      <c r="A31363" t="s">
        <v>24</v>
      </c>
      <c r="B31363">
        <v>83</v>
      </c>
      <c r="C31363">
        <v>21</v>
      </c>
      <c r="E31363" t="s">
        <v>20</v>
      </c>
      <c r="H31363" t="s">
        <v>177</v>
      </c>
      <c r="I31363" s="2">
        <v>46229</v>
      </c>
      <c r="J31363" t="s">
        <v>2</v>
      </c>
    </row>
    <row r="31364" spans="1:10" hidden="1" x14ac:dyDescent="0.25">
      <c r="A31364" t="s">
        <v>24</v>
      </c>
      <c r="B31364">
        <v>83</v>
      </c>
      <c r="C31364">
        <v>22</v>
      </c>
      <c r="E31364" t="s">
        <v>29</v>
      </c>
      <c r="H31364" t="s">
        <v>177</v>
      </c>
      <c r="I31364" s="2">
        <v>46230</v>
      </c>
      <c r="J31364" t="s">
        <v>0</v>
      </c>
    </row>
    <row r="31365" spans="1:10" hidden="1" x14ac:dyDescent="0.25">
      <c r="A31365" t="s">
        <v>24</v>
      </c>
      <c r="B31365">
        <v>83</v>
      </c>
      <c r="C31365">
        <v>22</v>
      </c>
      <c r="E31365" t="s">
        <v>30</v>
      </c>
      <c r="H31365" t="s">
        <v>177</v>
      </c>
      <c r="I31365" s="2">
        <v>46230</v>
      </c>
      <c r="J31365" t="s">
        <v>0</v>
      </c>
    </row>
    <row r="31366" spans="1:10" hidden="1" x14ac:dyDescent="0.25">
      <c r="A31366" t="s">
        <v>24</v>
      </c>
      <c r="B31366">
        <v>83</v>
      </c>
      <c r="C31366">
        <v>22</v>
      </c>
      <c r="E31366" t="s">
        <v>20</v>
      </c>
      <c r="H31366" t="s">
        <v>177</v>
      </c>
      <c r="I31366" s="2">
        <v>46230</v>
      </c>
      <c r="J31366" t="s">
        <v>0</v>
      </c>
    </row>
    <row r="31367" spans="1:10" hidden="1" x14ac:dyDescent="0.25">
      <c r="A31367" t="s">
        <v>24</v>
      </c>
      <c r="B31367">
        <v>83</v>
      </c>
      <c r="C31367">
        <v>22</v>
      </c>
      <c r="E31367" t="s">
        <v>30</v>
      </c>
      <c r="H31367" t="s">
        <v>177</v>
      </c>
      <c r="I31367" s="2">
        <v>46230</v>
      </c>
      <c r="J31367" t="s">
        <v>0</v>
      </c>
    </row>
    <row r="31368" spans="1:10" hidden="1" x14ac:dyDescent="0.25">
      <c r="A31368" t="s">
        <v>24</v>
      </c>
      <c r="B31368">
        <v>83</v>
      </c>
      <c r="C31368">
        <v>22</v>
      </c>
      <c r="E31368" t="s">
        <v>20</v>
      </c>
      <c r="H31368" t="s">
        <v>177</v>
      </c>
      <c r="I31368" s="2">
        <v>46230</v>
      </c>
      <c r="J31368" t="s">
        <v>0</v>
      </c>
    </row>
    <row r="31369" spans="1:10" hidden="1" x14ac:dyDescent="0.25">
      <c r="A31369" t="s">
        <v>24</v>
      </c>
      <c r="B31369">
        <v>83</v>
      </c>
      <c r="C31369">
        <v>23</v>
      </c>
      <c r="E31369" t="s">
        <v>29</v>
      </c>
      <c r="H31369" t="s">
        <v>177</v>
      </c>
      <c r="I31369" s="2">
        <v>46230</v>
      </c>
      <c r="J31369" t="s">
        <v>1</v>
      </c>
    </row>
    <row r="31370" spans="1:10" hidden="1" x14ac:dyDescent="0.25">
      <c r="A31370" t="s">
        <v>24</v>
      </c>
      <c r="B31370">
        <v>83</v>
      </c>
      <c r="C31370">
        <v>23</v>
      </c>
      <c r="E31370" t="s">
        <v>30</v>
      </c>
      <c r="H31370" t="s">
        <v>177</v>
      </c>
      <c r="I31370" s="2">
        <v>46230</v>
      </c>
      <c r="J31370" t="s">
        <v>1</v>
      </c>
    </row>
    <row r="31371" spans="1:10" hidden="1" x14ac:dyDescent="0.25">
      <c r="A31371" t="s">
        <v>24</v>
      </c>
      <c r="B31371">
        <v>83</v>
      </c>
      <c r="C31371">
        <v>23</v>
      </c>
      <c r="E31371" t="s">
        <v>20</v>
      </c>
      <c r="H31371" t="s">
        <v>177</v>
      </c>
      <c r="I31371" s="2">
        <v>46230</v>
      </c>
      <c r="J31371" t="s">
        <v>1</v>
      </c>
    </row>
    <row r="31372" spans="1:10" hidden="1" x14ac:dyDescent="0.25">
      <c r="A31372" t="s">
        <v>24</v>
      </c>
      <c r="B31372">
        <v>83</v>
      </c>
      <c r="C31372">
        <v>23</v>
      </c>
      <c r="E31372" t="s">
        <v>30</v>
      </c>
      <c r="H31372" t="s">
        <v>177</v>
      </c>
      <c r="I31372" s="2">
        <v>46230</v>
      </c>
      <c r="J31372" t="s">
        <v>1</v>
      </c>
    </row>
    <row r="31373" spans="1:10" hidden="1" x14ac:dyDescent="0.25">
      <c r="A31373" t="s">
        <v>24</v>
      </c>
      <c r="B31373">
        <v>83</v>
      </c>
      <c r="C31373">
        <v>23</v>
      </c>
      <c r="E31373" t="s">
        <v>20</v>
      </c>
      <c r="H31373" t="s">
        <v>177</v>
      </c>
      <c r="I31373" s="2">
        <v>46230</v>
      </c>
      <c r="J31373" t="s">
        <v>1</v>
      </c>
    </row>
    <row r="31374" spans="1:10" hidden="1" x14ac:dyDescent="0.25">
      <c r="A31374" t="s">
        <v>24</v>
      </c>
      <c r="B31374">
        <v>83</v>
      </c>
      <c r="C31374">
        <v>24</v>
      </c>
      <c r="E31374" t="s">
        <v>29</v>
      </c>
      <c r="H31374" t="s">
        <v>177</v>
      </c>
      <c r="I31374" s="2">
        <v>46230</v>
      </c>
      <c r="J31374" t="s">
        <v>2</v>
      </c>
    </row>
    <row r="31375" spans="1:10" hidden="1" x14ac:dyDescent="0.25">
      <c r="A31375" t="s">
        <v>24</v>
      </c>
      <c r="B31375">
        <v>83</v>
      </c>
      <c r="C31375">
        <v>24</v>
      </c>
      <c r="E31375" t="s">
        <v>30</v>
      </c>
      <c r="H31375" t="s">
        <v>177</v>
      </c>
      <c r="I31375" s="2">
        <v>46230</v>
      </c>
      <c r="J31375" t="s">
        <v>2</v>
      </c>
    </row>
    <row r="31376" spans="1:10" hidden="1" x14ac:dyDescent="0.25">
      <c r="A31376" t="s">
        <v>24</v>
      </c>
      <c r="B31376">
        <v>83</v>
      </c>
      <c r="C31376">
        <v>24</v>
      </c>
      <c r="E31376" t="s">
        <v>20</v>
      </c>
      <c r="H31376" t="s">
        <v>177</v>
      </c>
      <c r="I31376" s="2">
        <v>46230</v>
      </c>
      <c r="J31376" t="s">
        <v>2</v>
      </c>
    </row>
    <row r="31377" spans="1:10" hidden="1" x14ac:dyDescent="0.25">
      <c r="A31377" t="s">
        <v>24</v>
      </c>
      <c r="B31377">
        <v>83</v>
      </c>
      <c r="C31377">
        <v>24</v>
      </c>
      <c r="E31377" t="s">
        <v>30</v>
      </c>
      <c r="H31377" t="s">
        <v>177</v>
      </c>
      <c r="I31377" s="2">
        <v>46230</v>
      </c>
      <c r="J31377" t="s">
        <v>2</v>
      </c>
    </row>
    <row r="31378" spans="1:10" hidden="1" x14ac:dyDescent="0.25">
      <c r="A31378" t="s">
        <v>24</v>
      </c>
      <c r="B31378">
        <v>83</v>
      </c>
      <c r="C31378">
        <v>24</v>
      </c>
      <c r="E31378" t="s">
        <v>20</v>
      </c>
      <c r="H31378" t="s">
        <v>177</v>
      </c>
      <c r="I31378" s="2">
        <v>46230</v>
      </c>
      <c r="J31378" t="s">
        <v>2</v>
      </c>
    </row>
    <row r="31379" spans="1:10" hidden="1" x14ac:dyDescent="0.25">
      <c r="A31379" t="s">
        <v>24</v>
      </c>
      <c r="B31379">
        <v>83</v>
      </c>
      <c r="C31379">
        <v>25</v>
      </c>
      <c r="E31379" t="s">
        <v>29</v>
      </c>
      <c r="H31379" t="s">
        <v>177</v>
      </c>
      <c r="I31379" s="2">
        <v>46231</v>
      </c>
      <c r="J31379" t="s">
        <v>0</v>
      </c>
    </row>
    <row r="31380" spans="1:10" hidden="1" x14ac:dyDescent="0.25">
      <c r="A31380" t="s">
        <v>24</v>
      </c>
      <c r="B31380">
        <v>83</v>
      </c>
      <c r="C31380">
        <v>25</v>
      </c>
      <c r="E31380" t="s">
        <v>30</v>
      </c>
      <c r="H31380" t="s">
        <v>177</v>
      </c>
      <c r="I31380" s="2">
        <v>46231</v>
      </c>
      <c r="J31380" t="s">
        <v>0</v>
      </c>
    </row>
    <row r="31381" spans="1:10" hidden="1" x14ac:dyDescent="0.25">
      <c r="A31381" t="s">
        <v>24</v>
      </c>
      <c r="B31381">
        <v>83</v>
      </c>
      <c r="C31381">
        <v>25</v>
      </c>
      <c r="E31381" t="s">
        <v>20</v>
      </c>
      <c r="H31381" t="s">
        <v>177</v>
      </c>
      <c r="I31381" s="2">
        <v>46231</v>
      </c>
      <c r="J31381" t="s">
        <v>0</v>
      </c>
    </row>
    <row r="31382" spans="1:10" hidden="1" x14ac:dyDescent="0.25">
      <c r="A31382" t="s">
        <v>24</v>
      </c>
      <c r="B31382">
        <v>83</v>
      </c>
      <c r="C31382">
        <v>25</v>
      </c>
      <c r="E31382" t="s">
        <v>30</v>
      </c>
      <c r="H31382" t="s">
        <v>177</v>
      </c>
      <c r="I31382" s="2">
        <v>46231</v>
      </c>
      <c r="J31382" t="s">
        <v>0</v>
      </c>
    </row>
    <row r="31383" spans="1:10" hidden="1" x14ac:dyDescent="0.25">
      <c r="A31383" t="s">
        <v>24</v>
      </c>
      <c r="B31383">
        <v>83</v>
      </c>
      <c r="C31383">
        <v>25</v>
      </c>
      <c r="E31383" t="s">
        <v>20</v>
      </c>
      <c r="H31383" t="s">
        <v>177</v>
      </c>
      <c r="I31383" s="2">
        <v>46231</v>
      </c>
      <c r="J31383" t="s">
        <v>0</v>
      </c>
    </row>
    <row r="31384" spans="1:10" hidden="1" x14ac:dyDescent="0.25">
      <c r="A31384" t="s">
        <v>24</v>
      </c>
      <c r="B31384">
        <v>83</v>
      </c>
      <c r="C31384">
        <v>26</v>
      </c>
      <c r="E31384" t="s">
        <v>29</v>
      </c>
      <c r="H31384" t="s">
        <v>177</v>
      </c>
      <c r="I31384" s="2">
        <v>46231</v>
      </c>
      <c r="J31384" t="s">
        <v>1</v>
      </c>
    </row>
    <row r="31385" spans="1:10" hidden="1" x14ac:dyDescent="0.25">
      <c r="A31385" t="s">
        <v>24</v>
      </c>
      <c r="B31385">
        <v>83</v>
      </c>
      <c r="C31385">
        <v>26</v>
      </c>
      <c r="E31385" t="s">
        <v>30</v>
      </c>
      <c r="H31385" t="s">
        <v>177</v>
      </c>
      <c r="I31385" s="2">
        <v>46231</v>
      </c>
      <c r="J31385" t="s">
        <v>1</v>
      </c>
    </row>
    <row r="31386" spans="1:10" hidden="1" x14ac:dyDescent="0.25">
      <c r="A31386" t="s">
        <v>24</v>
      </c>
      <c r="B31386">
        <v>83</v>
      </c>
      <c r="C31386">
        <v>26</v>
      </c>
      <c r="E31386" t="s">
        <v>20</v>
      </c>
      <c r="H31386" t="s">
        <v>177</v>
      </c>
      <c r="I31386" s="2">
        <v>46231</v>
      </c>
      <c r="J31386" t="s">
        <v>1</v>
      </c>
    </row>
    <row r="31387" spans="1:10" hidden="1" x14ac:dyDescent="0.25">
      <c r="A31387" t="s">
        <v>24</v>
      </c>
      <c r="B31387">
        <v>83</v>
      </c>
      <c r="C31387">
        <v>26</v>
      </c>
      <c r="E31387" t="s">
        <v>30</v>
      </c>
      <c r="H31387" t="s">
        <v>177</v>
      </c>
      <c r="I31387" s="2">
        <v>46231</v>
      </c>
      <c r="J31387" t="s">
        <v>1</v>
      </c>
    </row>
    <row r="31388" spans="1:10" hidden="1" x14ac:dyDescent="0.25">
      <c r="A31388" t="s">
        <v>24</v>
      </c>
      <c r="B31388">
        <v>83</v>
      </c>
      <c r="C31388">
        <v>26</v>
      </c>
      <c r="E31388" t="s">
        <v>20</v>
      </c>
      <c r="H31388" t="s">
        <v>177</v>
      </c>
      <c r="I31388" s="2">
        <v>46231</v>
      </c>
      <c r="J31388" t="s">
        <v>1</v>
      </c>
    </row>
    <row r="31389" spans="1:10" hidden="1" x14ac:dyDescent="0.25">
      <c r="A31389" t="s">
        <v>24</v>
      </c>
      <c r="B31389">
        <v>83</v>
      </c>
      <c r="C31389">
        <v>27</v>
      </c>
      <c r="E31389" t="s">
        <v>29</v>
      </c>
      <c r="H31389" t="s">
        <v>177</v>
      </c>
      <c r="I31389" s="2">
        <v>46231</v>
      </c>
      <c r="J31389" t="s">
        <v>2</v>
      </c>
    </row>
    <row r="31390" spans="1:10" hidden="1" x14ac:dyDescent="0.25">
      <c r="A31390" t="s">
        <v>24</v>
      </c>
      <c r="B31390">
        <v>83</v>
      </c>
      <c r="C31390">
        <v>27</v>
      </c>
      <c r="E31390" t="s">
        <v>30</v>
      </c>
      <c r="H31390" t="s">
        <v>177</v>
      </c>
      <c r="I31390" s="2">
        <v>46231</v>
      </c>
      <c r="J31390" t="s">
        <v>2</v>
      </c>
    </row>
    <row r="31391" spans="1:10" hidden="1" x14ac:dyDescent="0.25">
      <c r="A31391" t="s">
        <v>24</v>
      </c>
      <c r="B31391">
        <v>83</v>
      </c>
      <c r="C31391">
        <v>27</v>
      </c>
      <c r="E31391" t="s">
        <v>20</v>
      </c>
      <c r="H31391" t="s">
        <v>177</v>
      </c>
      <c r="I31391" s="2">
        <v>46231</v>
      </c>
      <c r="J31391" t="s">
        <v>2</v>
      </c>
    </row>
    <row r="31392" spans="1:10" hidden="1" x14ac:dyDescent="0.25">
      <c r="A31392" t="s">
        <v>24</v>
      </c>
      <c r="B31392">
        <v>83</v>
      </c>
      <c r="C31392">
        <v>27</v>
      </c>
      <c r="E31392" t="s">
        <v>30</v>
      </c>
      <c r="H31392" t="s">
        <v>177</v>
      </c>
      <c r="I31392" s="2">
        <v>46231</v>
      </c>
      <c r="J31392" t="s">
        <v>2</v>
      </c>
    </row>
    <row r="31393" spans="1:10" hidden="1" x14ac:dyDescent="0.25">
      <c r="A31393" t="s">
        <v>24</v>
      </c>
      <c r="B31393">
        <v>83</v>
      </c>
      <c r="C31393">
        <v>27</v>
      </c>
      <c r="E31393" t="s">
        <v>20</v>
      </c>
      <c r="H31393" t="s">
        <v>177</v>
      </c>
      <c r="I31393" s="2">
        <v>46231</v>
      </c>
      <c r="J31393" t="s">
        <v>2</v>
      </c>
    </row>
    <row r="31394" spans="1:10" hidden="1" x14ac:dyDescent="0.25">
      <c r="A31394" t="s">
        <v>24</v>
      </c>
      <c r="B31394">
        <v>83</v>
      </c>
      <c r="C31394">
        <v>28</v>
      </c>
      <c r="D31394">
        <v>1</v>
      </c>
      <c r="E31394" t="s">
        <v>31</v>
      </c>
      <c r="H31394" t="s">
        <v>177</v>
      </c>
      <c r="I31394" s="2">
        <v>46232</v>
      </c>
      <c r="J31394" t="s">
        <v>0</v>
      </c>
    </row>
    <row r="31395" spans="1:10" hidden="1" x14ac:dyDescent="0.25">
      <c r="A31395" t="s">
        <v>24</v>
      </c>
      <c r="B31395">
        <v>83</v>
      </c>
      <c r="C31395">
        <v>28</v>
      </c>
      <c r="D31395">
        <v>1</v>
      </c>
      <c r="E31395" t="s">
        <v>29</v>
      </c>
      <c r="H31395" t="s">
        <v>177</v>
      </c>
      <c r="I31395" s="2">
        <v>46232</v>
      </c>
      <c r="J31395" t="s">
        <v>0</v>
      </c>
    </row>
    <row r="31396" spans="1:10" hidden="1" x14ac:dyDescent="0.25">
      <c r="A31396" t="s">
        <v>24</v>
      </c>
      <c r="B31396">
        <v>83</v>
      </c>
      <c r="C31396">
        <v>28</v>
      </c>
      <c r="D31396">
        <v>1</v>
      </c>
      <c r="E31396" t="s">
        <v>30</v>
      </c>
      <c r="H31396" t="s">
        <v>177</v>
      </c>
      <c r="I31396" s="2">
        <v>46232</v>
      </c>
      <c r="J31396" t="s">
        <v>0</v>
      </c>
    </row>
    <row r="31397" spans="1:10" hidden="1" x14ac:dyDescent="0.25">
      <c r="A31397" t="s">
        <v>24</v>
      </c>
      <c r="B31397">
        <v>83</v>
      </c>
      <c r="C31397">
        <v>28</v>
      </c>
      <c r="D31397">
        <v>1</v>
      </c>
      <c r="E31397" t="s">
        <v>20</v>
      </c>
      <c r="H31397" t="s">
        <v>177</v>
      </c>
      <c r="I31397" s="2">
        <v>46232</v>
      </c>
      <c r="J31397" t="s">
        <v>0</v>
      </c>
    </row>
    <row r="31398" spans="1:10" hidden="1" x14ac:dyDescent="0.25">
      <c r="A31398" t="s">
        <v>24</v>
      </c>
      <c r="B31398">
        <v>83</v>
      </c>
      <c r="C31398">
        <v>28</v>
      </c>
      <c r="D31398">
        <v>1</v>
      </c>
      <c r="E31398" t="s">
        <v>30</v>
      </c>
      <c r="H31398" t="s">
        <v>177</v>
      </c>
      <c r="I31398" s="2">
        <v>46232</v>
      </c>
      <c r="J31398" t="s">
        <v>0</v>
      </c>
    </row>
    <row r="31399" spans="1:10" hidden="1" x14ac:dyDescent="0.25">
      <c r="A31399" t="s">
        <v>24</v>
      </c>
      <c r="B31399">
        <v>83</v>
      </c>
      <c r="C31399">
        <v>28</v>
      </c>
      <c r="D31399">
        <v>1</v>
      </c>
      <c r="E31399" t="s">
        <v>20</v>
      </c>
      <c r="H31399" t="s">
        <v>177</v>
      </c>
      <c r="I31399" s="2">
        <v>46232</v>
      </c>
      <c r="J31399" t="s">
        <v>0</v>
      </c>
    </row>
    <row r="31400" spans="1:10" hidden="1" x14ac:dyDescent="0.25">
      <c r="A31400" t="s">
        <v>24</v>
      </c>
      <c r="B31400">
        <v>83</v>
      </c>
      <c r="C31400">
        <v>29</v>
      </c>
      <c r="E31400" t="s">
        <v>29</v>
      </c>
      <c r="H31400" t="s">
        <v>177</v>
      </c>
      <c r="I31400" s="2">
        <v>46232</v>
      </c>
      <c r="J31400" t="s">
        <v>1</v>
      </c>
    </row>
    <row r="31401" spans="1:10" hidden="1" x14ac:dyDescent="0.25">
      <c r="A31401" t="s">
        <v>24</v>
      </c>
      <c r="B31401">
        <v>83</v>
      </c>
      <c r="C31401">
        <v>29</v>
      </c>
      <c r="E31401" t="s">
        <v>30</v>
      </c>
      <c r="H31401" t="s">
        <v>177</v>
      </c>
      <c r="I31401" s="2">
        <v>46232</v>
      </c>
      <c r="J31401" t="s">
        <v>1</v>
      </c>
    </row>
    <row r="31402" spans="1:10" hidden="1" x14ac:dyDescent="0.25">
      <c r="A31402" t="s">
        <v>24</v>
      </c>
      <c r="B31402">
        <v>83</v>
      </c>
      <c r="C31402">
        <v>29</v>
      </c>
      <c r="E31402" t="s">
        <v>20</v>
      </c>
      <c r="H31402" t="s">
        <v>177</v>
      </c>
      <c r="I31402" s="2">
        <v>46232</v>
      </c>
      <c r="J31402" t="s">
        <v>1</v>
      </c>
    </row>
    <row r="31403" spans="1:10" hidden="1" x14ac:dyDescent="0.25">
      <c r="A31403" t="s">
        <v>24</v>
      </c>
      <c r="B31403">
        <v>83</v>
      </c>
      <c r="C31403">
        <v>29</v>
      </c>
      <c r="E31403" t="s">
        <v>30</v>
      </c>
      <c r="H31403" t="s">
        <v>177</v>
      </c>
      <c r="I31403" s="2">
        <v>46232</v>
      </c>
      <c r="J31403" t="s">
        <v>1</v>
      </c>
    </row>
    <row r="31404" spans="1:10" hidden="1" x14ac:dyDescent="0.25">
      <c r="A31404" t="s">
        <v>24</v>
      </c>
      <c r="B31404">
        <v>83</v>
      </c>
      <c r="C31404">
        <v>29</v>
      </c>
      <c r="E31404" t="s">
        <v>20</v>
      </c>
      <c r="H31404" t="s">
        <v>177</v>
      </c>
      <c r="I31404" s="2">
        <v>46232</v>
      </c>
      <c r="J31404" t="s">
        <v>1</v>
      </c>
    </row>
    <row r="31405" spans="1:10" hidden="1" x14ac:dyDescent="0.25">
      <c r="A31405" t="s">
        <v>24</v>
      </c>
      <c r="B31405">
        <v>83</v>
      </c>
      <c r="C31405">
        <v>30</v>
      </c>
      <c r="E31405" t="s">
        <v>29</v>
      </c>
      <c r="H31405" t="s">
        <v>177</v>
      </c>
      <c r="I31405" s="2">
        <v>46232</v>
      </c>
      <c r="J31405" t="s">
        <v>2</v>
      </c>
    </row>
    <row r="31406" spans="1:10" hidden="1" x14ac:dyDescent="0.25">
      <c r="A31406" t="s">
        <v>24</v>
      </c>
      <c r="B31406">
        <v>83</v>
      </c>
      <c r="C31406">
        <v>30</v>
      </c>
      <c r="E31406" t="s">
        <v>30</v>
      </c>
      <c r="H31406" t="s">
        <v>177</v>
      </c>
      <c r="I31406" s="2">
        <v>46232</v>
      </c>
      <c r="J31406" t="s">
        <v>2</v>
      </c>
    </row>
    <row r="31407" spans="1:10" hidden="1" x14ac:dyDescent="0.25">
      <c r="A31407" t="s">
        <v>24</v>
      </c>
      <c r="B31407">
        <v>83</v>
      </c>
      <c r="C31407">
        <v>30</v>
      </c>
      <c r="E31407" t="s">
        <v>20</v>
      </c>
      <c r="H31407" t="s">
        <v>177</v>
      </c>
      <c r="I31407" s="2">
        <v>46232</v>
      </c>
      <c r="J31407" t="s">
        <v>2</v>
      </c>
    </row>
    <row r="31408" spans="1:10" hidden="1" x14ac:dyDescent="0.25">
      <c r="A31408" t="s">
        <v>24</v>
      </c>
      <c r="B31408">
        <v>83</v>
      </c>
      <c r="C31408">
        <v>30</v>
      </c>
      <c r="E31408" t="s">
        <v>30</v>
      </c>
      <c r="H31408" t="s">
        <v>177</v>
      </c>
      <c r="I31408" s="2">
        <v>46232</v>
      </c>
      <c r="J31408" t="s">
        <v>2</v>
      </c>
    </row>
    <row r="31409" spans="1:10" hidden="1" x14ac:dyDescent="0.25">
      <c r="A31409" t="s">
        <v>24</v>
      </c>
      <c r="B31409">
        <v>83</v>
      </c>
      <c r="C31409">
        <v>30</v>
      </c>
      <c r="E31409" t="s">
        <v>20</v>
      </c>
      <c r="H31409" t="s">
        <v>177</v>
      </c>
      <c r="I31409" s="2">
        <v>46232</v>
      </c>
      <c r="J31409" t="s">
        <v>2</v>
      </c>
    </row>
    <row r="31410" spans="1:10" hidden="1" x14ac:dyDescent="0.25">
      <c r="A31410" t="s">
        <v>24</v>
      </c>
      <c r="B31410">
        <v>83</v>
      </c>
      <c r="C31410">
        <v>31</v>
      </c>
      <c r="E31410" t="s">
        <v>29</v>
      </c>
      <c r="H31410" t="s">
        <v>177</v>
      </c>
      <c r="I31410" s="2">
        <v>46233</v>
      </c>
      <c r="J31410" t="s">
        <v>0</v>
      </c>
    </row>
    <row r="31411" spans="1:10" hidden="1" x14ac:dyDescent="0.25">
      <c r="A31411" t="s">
        <v>24</v>
      </c>
      <c r="B31411">
        <v>83</v>
      </c>
      <c r="C31411">
        <v>31</v>
      </c>
      <c r="E31411" t="s">
        <v>30</v>
      </c>
      <c r="H31411" t="s">
        <v>177</v>
      </c>
      <c r="I31411" s="2">
        <v>46233</v>
      </c>
      <c r="J31411" t="s">
        <v>0</v>
      </c>
    </row>
    <row r="31412" spans="1:10" hidden="1" x14ac:dyDescent="0.25">
      <c r="A31412" t="s">
        <v>24</v>
      </c>
      <c r="B31412">
        <v>83</v>
      </c>
      <c r="C31412">
        <v>31</v>
      </c>
      <c r="E31412" t="s">
        <v>20</v>
      </c>
      <c r="H31412" t="s">
        <v>177</v>
      </c>
      <c r="I31412" s="2">
        <v>46233</v>
      </c>
      <c r="J31412" t="s">
        <v>0</v>
      </c>
    </row>
    <row r="31413" spans="1:10" hidden="1" x14ac:dyDescent="0.25">
      <c r="A31413" t="s">
        <v>24</v>
      </c>
      <c r="B31413">
        <v>83</v>
      </c>
      <c r="C31413">
        <v>31</v>
      </c>
      <c r="E31413" t="s">
        <v>30</v>
      </c>
      <c r="H31413" t="s">
        <v>177</v>
      </c>
      <c r="I31413" s="2">
        <v>46233</v>
      </c>
      <c r="J31413" t="s">
        <v>0</v>
      </c>
    </row>
    <row r="31414" spans="1:10" hidden="1" x14ac:dyDescent="0.25">
      <c r="A31414" t="s">
        <v>24</v>
      </c>
      <c r="B31414">
        <v>83</v>
      </c>
      <c r="C31414">
        <v>31</v>
      </c>
      <c r="E31414" t="s">
        <v>20</v>
      </c>
      <c r="H31414" t="s">
        <v>177</v>
      </c>
      <c r="I31414" s="2">
        <v>46233</v>
      </c>
      <c r="J31414" t="s">
        <v>0</v>
      </c>
    </row>
    <row r="31415" spans="1:10" hidden="1" x14ac:dyDescent="0.25">
      <c r="A31415" t="s">
        <v>24</v>
      </c>
      <c r="B31415">
        <v>83</v>
      </c>
      <c r="C31415">
        <v>32</v>
      </c>
      <c r="E31415" t="s">
        <v>29</v>
      </c>
      <c r="H31415" t="s">
        <v>177</v>
      </c>
      <c r="I31415" s="2">
        <v>46233</v>
      </c>
      <c r="J31415" t="s">
        <v>1</v>
      </c>
    </row>
    <row r="31416" spans="1:10" hidden="1" x14ac:dyDescent="0.25">
      <c r="A31416" t="s">
        <v>24</v>
      </c>
      <c r="B31416">
        <v>83</v>
      </c>
      <c r="C31416">
        <v>32</v>
      </c>
      <c r="E31416" t="s">
        <v>30</v>
      </c>
      <c r="H31416" t="s">
        <v>177</v>
      </c>
      <c r="I31416" s="2">
        <v>46233</v>
      </c>
      <c r="J31416" t="s">
        <v>1</v>
      </c>
    </row>
    <row r="31417" spans="1:10" hidden="1" x14ac:dyDescent="0.25">
      <c r="A31417" t="s">
        <v>24</v>
      </c>
      <c r="B31417">
        <v>83</v>
      </c>
      <c r="C31417">
        <v>32</v>
      </c>
      <c r="E31417" t="s">
        <v>20</v>
      </c>
      <c r="H31417" t="s">
        <v>177</v>
      </c>
      <c r="I31417" s="2">
        <v>46233</v>
      </c>
      <c r="J31417" t="s">
        <v>1</v>
      </c>
    </row>
    <row r="31418" spans="1:10" hidden="1" x14ac:dyDescent="0.25">
      <c r="A31418" t="s">
        <v>24</v>
      </c>
      <c r="B31418">
        <v>83</v>
      </c>
      <c r="C31418">
        <v>32</v>
      </c>
      <c r="E31418" t="s">
        <v>30</v>
      </c>
      <c r="H31418" t="s">
        <v>177</v>
      </c>
      <c r="I31418" s="2">
        <v>46233</v>
      </c>
      <c r="J31418" t="s">
        <v>1</v>
      </c>
    </row>
    <row r="31419" spans="1:10" hidden="1" x14ac:dyDescent="0.25">
      <c r="A31419" t="s">
        <v>24</v>
      </c>
      <c r="B31419">
        <v>83</v>
      </c>
      <c r="C31419">
        <v>32</v>
      </c>
      <c r="E31419" t="s">
        <v>20</v>
      </c>
      <c r="H31419" t="s">
        <v>177</v>
      </c>
      <c r="I31419" s="2">
        <v>46233</v>
      </c>
      <c r="J31419" t="s">
        <v>1</v>
      </c>
    </row>
    <row r="31420" spans="1:10" hidden="1" x14ac:dyDescent="0.25">
      <c r="A31420" t="s">
        <v>24</v>
      </c>
      <c r="B31420">
        <v>83</v>
      </c>
      <c r="C31420">
        <v>33</v>
      </c>
      <c r="E31420" t="s">
        <v>29</v>
      </c>
      <c r="H31420" t="s">
        <v>177</v>
      </c>
      <c r="I31420" s="2">
        <v>46233</v>
      </c>
      <c r="J31420" t="s">
        <v>2</v>
      </c>
    </row>
    <row r="31421" spans="1:10" hidden="1" x14ac:dyDescent="0.25">
      <c r="A31421" t="s">
        <v>24</v>
      </c>
      <c r="B31421">
        <v>83</v>
      </c>
      <c r="C31421">
        <v>33</v>
      </c>
      <c r="E31421" t="s">
        <v>30</v>
      </c>
      <c r="H31421" t="s">
        <v>177</v>
      </c>
      <c r="I31421" s="2">
        <v>46233</v>
      </c>
      <c r="J31421" t="s">
        <v>2</v>
      </c>
    </row>
    <row r="31422" spans="1:10" hidden="1" x14ac:dyDescent="0.25">
      <c r="A31422" t="s">
        <v>24</v>
      </c>
      <c r="B31422">
        <v>83</v>
      </c>
      <c r="C31422">
        <v>33</v>
      </c>
      <c r="E31422" t="s">
        <v>20</v>
      </c>
      <c r="H31422" t="s">
        <v>177</v>
      </c>
      <c r="I31422" s="2">
        <v>46233</v>
      </c>
      <c r="J31422" t="s">
        <v>2</v>
      </c>
    </row>
    <row r="31423" spans="1:10" hidden="1" x14ac:dyDescent="0.25">
      <c r="A31423" t="s">
        <v>24</v>
      </c>
      <c r="B31423">
        <v>83</v>
      </c>
      <c r="C31423">
        <v>33</v>
      </c>
      <c r="E31423" t="s">
        <v>30</v>
      </c>
      <c r="H31423" t="s">
        <v>177</v>
      </c>
      <c r="I31423" s="2">
        <v>46233</v>
      </c>
      <c r="J31423" t="s">
        <v>2</v>
      </c>
    </row>
    <row r="31424" spans="1:10" hidden="1" x14ac:dyDescent="0.25">
      <c r="A31424" t="s">
        <v>24</v>
      </c>
      <c r="B31424">
        <v>83</v>
      </c>
      <c r="C31424">
        <v>33</v>
      </c>
      <c r="E31424" t="s">
        <v>20</v>
      </c>
      <c r="H31424" t="s">
        <v>177</v>
      </c>
      <c r="I31424" s="2">
        <v>46233</v>
      </c>
      <c r="J31424" t="s">
        <v>2</v>
      </c>
    </row>
    <row r="31425" spans="1:10" hidden="1" x14ac:dyDescent="0.25">
      <c r="A31425" t="s">
        <v>24</v>
      </c>
      <c r="B31425">
        <v>83</v>
      </c>
      <c r="C31425">
        <v>34</v>
      </c>
      <c r="E31425" t="s">
        <v>29</v>
      </c>
      <c r="H31425" t="s">
        <v>177</v>
      </c>
      <c r="I31425" s="2">
        <v>46234</v>
      </c>
      <c r="J31425" t="s">
        <v>0</v>
      </c>
    </row>
    <row r="31426" spans="1:10" hidden="1" x14ac:dyDescent="0.25">
      <c r="A31426" t="s">
        <v>24</v>
      </c>
      <c r="B31426">
        <v>83</v>
      </c>
      <c r="C31426">
        <v>34</v>
      </c>
      <c r="E31426" t="s">
        <v>30</v>
      </c>
      <c r="H31426" t="s">
        <v>177</v>
      </c>
      <c r="I31426" s="2">
        <v>46234</v>
      </c>
      <c r="J31426" t="s">
        <v>0</v>
      </c>
    </row>
    <row r="31427" spans="1:10" hidden="1" x14ac:dyDescent="0.25">
      <c r="A31427" t="s">
        <v>24</v>
      </c>
      <c r="B31427">
        <v>83</v>
      </c>
      <c r="C31427">
        <v>34</v>
      </c>
      <c r="E31427" t="s">
        <v>20</v>
      </c>
      <c r="H31427" t="s">
        <v>177</v>
      </c>
      <c r="I31427" s="2">
        <v>46234</v>
      </c>
      <c r="J31427" t="s">
        <v>0</v>
      </c>
    </row>
    <row r="31428" spans="1:10" hidden="1" x14ac:dyDescent="0.25">
      <c r="A31428" t="s">
        <v>24</v>
      </c>
      <c r="B31428">
        <v>83</v>
      </c>
      <c r="C31428">
        <v>34</v>
      </c>
      <c r="E31428" t="s">
        <v>30</v>
      </c>
      <c r="H31428" t="s">
        <v>177</v>
      </c>
      <c r="I31428" s="2">
        <v>46234</v>
      </c>
      <c r="J31428" t="s">
        <v>0</v>
      </c>
    </row>
    <row r="31429" spans="1:10" hidden="1" x14ac:dyDescent="0.25">
      <c r="A31429" t="s">
        <v>24</v>
      </c>
      <c r="B31429">
        <v>83</v>
      </c>
      <c r="C31429">
        <v>34</v>
      </c>
      <c r="E31429" t="s">
        <v>20</v>
      </c>
      <c r="H31429" t="s">
        <v>177</v>
      </c>
      <c r="I31429" s="2">
        <v>46234</v>
      </c>
      <c r="J31429" t="s">
        <v>0</v>
      </c>
    </row>
    <row r="31430" spans="1:10" hidden="1" x14ac:dyDescent="0.25">
      <c r="A31430" t="s">
        <v>24</v>
      </c>
      <c r="B31430">
        <v>83</v>
      </c>
      <c r="C31430">
        <v>35</v>
      </c>
      <c r="E31430" t="s">
        <v>29</v>
      </c>
      <c r="H31430" t="s">
        <v>177</v>
      </c>
      <c r="I31430" s="2">
        <v>46234</v>
      </c>
      <c r="J31430" t="s">
        <v>1</v>
      </c>
    </row>
    <row r="31431" spans="1:10" hidden="1" x14ac:dyDescent="0.25">
      <c r="A31431" t="s">
        <v>24</v>
      </c>
      <c r="B31431">
        <v>83</v>
      </c>
      <c r="C31431">
        <v>35</v>
      </c>
      <c r="E31431" t="s">
        <v>30</v>
      </c>
      <c r="H31431" t="s">
        <v>177</v>
      </c>
      <c r="I31431" s="2">
        <v>46234</v>
      </c>
      <c r="J31431" t="s">
        <v>1</v>
      </c>
    </row>
    <row r="31432" spans="1:10" hidden="1" x14ac:dyDescent="0.25">
      <c r="A31432" t="s">
        <v>24</v>
      </c>
      <c r="B31432">
        <v>83</v>
      </c>
      <c r="C31432">
        <v>35</v>
      </c>
      <c r="E31432" t="s">
        <v>20</v>
      </c>
      <c r="H31432" t="s">
        <v>177</v>
      </c>
      <c r="I31432" s="2">
        <v>46234</v>
      </c>
      <c r="J31432" t="s">
        <v>1</v>
      </c>
    </row>
    <row r="31433" spans="1:10" hidden="1" x14ac:dyDescent="0.25">
      <c r="A31433" t="s">
        <v>24</v>
      </c>
      <c r="B31433">
        <v>83</v>
      </c>
      <c r="C31433">
        <v>35</v>
      </c>
      <c r="E31433" t="s">
        <v>30</v>
      </c>
      <c r="H31433" t="s">
        <v>177</v>
      </c>
      <c r="I31433" s="2">
        <v>46234</v>
      </c>
      <c r="J31433" t="s">
        <v>1</v>
      </c>
    </row>
    <row r="31434" spans="1:10" hidden="1" x14ac:dyDescent="0.25">
      <c r="A31434" t="s">
        <v>24</v>
      </c>
      <c r="B31434">
        <v>83</v>
      </c>
      <c r="C31434">
        <v>35</v>
      </c>
      <c r="E31434" t="s">
        <v>20</v>
      </c>
      <c r="H31434" t="s">
        <v>177</v>
      </c>
      <c r="I31434" s="2">
        <v>46234</v>
      </c>
      <c r="J31434" t="s">
        <v>1</v>
      </c>
    </row>
    <row r="31435" spans="1:10" hidden="1" x14ac:dyDescent="0.25">
      <c r="A31435" t="s">
        <v>24</v>
      </c>
      <c r="B31435">
        <v>83</v>
      </c>
      <c r="C31435">
        <v>36</v>
      </c>
      <c r="E31435" t="s">
        <v>29</v>
      </c>
      <c r="H31435" t="s">
        <v>177</v>
      </c>
      <c r="I31435" s="2">
        <v>46234</v>
      </c>
      <c r="J31435" t="s">
        <v>2</v>
      </c>
    </row>
    <row r="31436" spans="1:10" hidden="1" x14ac:dyDescent="0.25">
      <c r="A31436" t="s">
        <v>24</v>
      </c>
      <c r="B31436">
        <v>83</v>
      </c>
      <c r="C31436">
        <v>36</v>
      </c>
      <c r="E31436" t="s">
        <v>30</v>
      </c>
      <c r="H31436" t="s">
        <v>177</v>
      </c>
      <c r="I31436" s="2">
        <v>46234</v>
      </c>
      <c r="J31436" t="s">
        <v>2</v>
      </c>
    </row>
    <row r="31437" spans="1:10" hidden="1" x14ac:dyDescent="0.25">
      <c r="A31437" t="s">
        <v>24</v>
      </c>
      <c r="B31437">
        <v>83</v>
      </c>
      <c r="C31437">
        <v>36</v>
      </c>
      <c r="E31437" t="s">
        <v>20</v>
      </c>
      <c r="H31437" t="s">
        <v>177</v>
      </c>
      <c r="I31437" s="2">
        <v>46234</v>
      </c>
      <c r="J31437" t="s">
        <v>2</v>
      </c>
    </row>
    <row r="31438" spans="1:10" hidden="1" x14ac:dyDescent="0.25">
      <c r="A31438" t="s">
        <v>24</v>
      </c>
      <c r="B31438">
        <v>83</v>
      </c>
      <c r="C31438">
        <v>36</v>
      </c>
      <c r="E31438" t="s">
        <v>30</v>
      </c>
      <c r="H31438" t="s">
        <v>177</v>
      </c>
      <c r="I31438" s="2">
        <v>46234</v>
      </c>
      <c r="J31438" t="s">
        <v>2</v>
      </c>
    </row>
    <row r="31439" spans="1:10" hidden="1" x14ac:dyDescent="0.25">
      <c r="A31439" t="s">
        <v>24</v>
      </c>
      <c r="B31439">
        <v>83</v>
      </c>
      <c r="C31439">
        <v>36</v>
      </c>
      <c r="E31439" t="s">
        <v>20</v>
      </c>
      <c r="H31439" t="s">
        <v>177</v>
      </c>
      <c r="I31439" s="2">
        <v>46234</v>
      </c>
      <c r="J31439" t="s">
        <v>2</v>
      </c>
    </row>
    <row r="31440" spans="1:10" hidden="1" x14ac:dyDescent="0.25">
      <c r="A31440" t="s">
        <v>24</v>
      </c>
      <c r="B31440">
        <v>83</v>
      </c>
      <c r="C31440">
        <v>37</v>
      </c>
      <c r="D31440">
        <v>1</v>
      </c>
      <c r="E31440" t="s">
        <v>31</v>
      </c>
      <c r="H31440" t="s">
        <v>177</v>
      </c>
      <c r="I31440" s="2">
        <v>46235</v>
      </c>
      <c r="J31440" t="s">
        <v>0</v>
      </c>
    </row>
    <row r="31441" spans="1:10" hidden="1" x14ac:dyDescent="0.25">
      <c r="A31441" t="s">
        <v>24</v>
      </c>
      <c r="B31441">
        <v>83</v>
      </c>
      <c r="C31441">
        <v>37</v>
      </c>
      <c r="D31441">
        <v>1</v>
      </c>
      <c r="E31441" t="s">
        <v>29</v>
      </c>
      <c r="H31441" t="s">
        <v>177</v>
      </c>
      <c r="I31441" s="2">
        <v>46235</v>
      </c>
      <c r="J31441" t="s">
        <v>0</v>
      </c>
    </row>
    <row r="31442" spans="1:10" hidden="1" x14ac:dyDescent="0.25">
      <c r="A31442" t="s">
        <v>24</v>
      </c>
      <c r="B31442">
        <v>83</v>
      </c>
      <c r="C31442">
        <v>37</v>
      </c>
      <c r="D31442">
        <v>1</v>
      </c>
      <c r="E31442" t="s">
        <v>30</v>
      </c>
      <c r="H31442" t="s">
        <v>177</v>
      </c>
      <c r="I31442" s="2">
        <v>46235</v>
      </c>
      <c r="J31442" t="s">
        <v>0</v>
      </c>
    </row>
    <row r="31443" spans="1:10" hidden="1" x14ac:dyDescent="0.25">
      <c r="A31443" t="s">
        <v>24</v>
      </c>
      <c r="B31443">
        <v>83</v>
      </c>
      <c r="C31443">
        <v>37</v>
      </c>
      <c r="E31443" t="s">
        <v>20</v>
      </c>
      <c r="H31443" t="s">
        <v>177</v>
      </c>
      <c r="I31443" s="2">
        <v>46235</v>
      </c>
      <c r="J31443" t="s">
        <v>0</v>
      </c>
    </row>
    <row r="31444" spans="1:10" hidden="1" x14ac:dyDescent="0.25">
      <c r="A31444" t="s">
        <v>24</v>
      </c>
      <c r="B31444">
        <v>83</v>
      </c>
      <c r="C31444">
        <v>37</v>
      </c>
      <c r="D31444">
        <v>1</v>
      </c>
      <c r="E31444" t="s">
        <v>30</v>
      </c>
      <c r="H31444" t="s">
        <v>177</v>
      </c>
      <c r="I31444" s="2">
        <v>46235</v>
      </c>
      <c r="J31444" t="s">
        <v>0</v>
      </c>
    </row>
    <row r="31445" spans="1:10" hidden="1" x14ac:dyDescent="0.25">
      <c r="A31445" t="s">
        <v>24</v>
      </c>
      <c r="B31445">
        <v>83</v>
      </c>
      <c r="C31445">
        <v>37</v>
      </c>
      <c r="E31445" t="s">
        <v>20</v>
      </c>
      <c r="H31445" t="s">
        <v>177</v>
      </c>
      <c r="I31445" s="2">
        <v>46235</v>
      </c>
      <c r="J31445" t="s">
        <v>0</v>
      </c>
    </row>
    <row r="31446" spans="1:10" hidden="1" x14ac:dyDescent="0.25">
      <c r="A31446" t="s">
        <v>24</v>
      </c>
      <c r="B31446">
        <v>83</v>
      </c>
      <c r="C31446">
        <v>38</v>
      </c>
      <c r="E31446" t="s">
        <v>29</v>
      </c>
      <c r="H31446" t="s">
        <v>177</v>
      </c>
      <c r="I31446" s="2">
        <v>46235</v>
      </c>
      <c r="J31446" t="s">
        <v>1</v>
      </c>
    </row>
    <row r="31447" spans="1:10" hidden="1" x14ac:dyDescent="0.25">
      <c r="A31447" t="s">
        <v>24</v>
      </c>
      <c r="B31447">
        <v>83</v>
      </c>
      <c r="C31447">
        <v>38</v>
      </c>
      <c r="E31447" t="s">
        <v>30</v>
      </c>
      <c r="H31447" t="s">
        <v>177</v>
      </c>
      <c r="I31447" s="2">
        <v>46235</v>
      </c>
      <c r="J31447" t="s">
        <v>1</v>
      </c>
    </row>
    <row r="31448" spans="1:10" hidden="1" x14ac:dyDescent="0.25">
      <c r="A31448" t="s">
        <v>24</v>
      </c>
      <c r="B31448">
        <v>83</v>
      </c>
      <c r="C31448">
        <v>38</v>
      </c>
      <c r="E31448" t="s">
        <v>20</v>
      </c>
      <c r="H31448" t="s">
        <v>177</v>
      </c>
      <c r="I31448" s="2">
        <v>46235</v>
      </c>
      <c r="J31448" t="s">
        <v>1</v>
      </c>
    </row>
    <row r="31449" spans="1:10" hidden="1" x14ac:dyDescent="0.25">
      <c r="A31449" t="s">
        <v>24</v>
      </c>
      <c r="B31449">
        <v>83</v>
      </c>
      <c r="C31449">
        <v>38</v>
      </c>
      <c r="E31449" t="s">
        <v>30</v>
      </c>
      <c r="H31449" t="s">
        <v>177</v>
      </c>
      <c r="I31449" s="2">
        <v>46235</v>
      </c>
      <c r="J31449" t="s">
        <v>1</v>
      </c>
    </row>
    <row r="31450" spans="1:10" hidden="1" x14ac:dyDescent="0.25">
      <c r="A31450" t="s">
        <v>24</v>
      </c>
      <c r="B31450">
        <v>83</v>
      </c>
      <c r="C31450">
        <v>38</v>
      </c>
      <c r="E31450" t="s">
        <v>20</v>
      </c>
      <c r="H31450" t="s">
        <v>177</v>
      </c>
      <c r="I31450" s="2">
        <v>46235</v>
      </c>
      <c r="J31450" t="s">
        <v>1</v>
      </c>
    </row>
    <row r="31451" spans="1:10" hidden="1" x14ac:dyDescent="0.25">
      <c r="A31451" t="s">
        <v>24</v>
      </c>
      <c r="B31451">
        <v>83</v>
      </c>
      <c r="C31451">
        <v>39</v>
      </c>
      <c r="E31451" t="s">
        <v>29</v>
      </c>
      <c r="H31451" t="s">
        <v>177</v>
      </c>
      <c r="I31451" s="2">
        <v>46235</v>
      </c>
      <c r="J31451" t="s">
        <v>2</v>
      </c>
    </row>
    <row r="31452" spans="1:10" hidden="1" x14ac:dyDescent="0.25">
      <c r="A31452" t="s">
        <v>24</v>
      </c>
      <c r="B31452">
        <v>83</v>
      </c>
      <c r="C31452">
        <v>39</v>
      </c>
      <c r="E31452" t="s">
        <v>30</v>
      </c>
      <c r="H31452" t="s">
        <v>177</v>
      </c>
      <c r="I31452" s="2">
        <v>46235</v>
      </c>
      <c r="J31452" t="s">
        <v>2</v>
      </c>
    </row>
    <row r="31453" spans="1:10" hidden="1" x14ac:dyDescent="0.25">
      <c r="A31453" t="s">
        <v>24</v>
      </c>
      <c r="B31453">
        <v>83</v>
      </c>
      <c r="C31453">
        <v>39</v>
      </c>
      <c r="E31453" t="s">
        <v>20</v>
      </c>
      <c r="H31453" t="s">
        <v>177</v>
      </c>
      <c r="I31453" s="2">
        <v>46235</v>
      </c>
      <c r="J31453" t="s">
        <v>2</v>
      </c>
    </row>
    <row r="31454" spans="1:10" hidden="1" x14ac:dyDescent="0.25">
      <c r="A31454" t="s">
        <v>24</v>
      </c>
      <c r="B31454">
        <v>83</v>
      </c>
      <c r="C31454">
        <v>39</v>
      </c>
      <c r="E31454" t="s">
        <v>30</v>
      </c>
      <c r="H31454" t="s">
        <v>177</v>
      </c>
      <c r="I31454" s="2">
        <v>46235</v>
      </c>
      <c r="J31454" t="s">
        <v>2</v>
      </c>
    </row>
    <row r="31455" spans="1:10" hidden="1" x14ac:dyDescent="0.25">
      <c r="A31455" t="s">
        <v>24</v>
      </c>
      <c r="B31455">
        <v>83</v>
      </c>
      <c r="C31455">
        <v>39</v>
      </c>
      <c r="E31455" t="s">
        <v>20</v>
      </c>
      <c r="H31455" t="s">
        <v>177</v>
      </c>
      <c r="I31455" s="2">
        <v>46235</v>
      </c>
      <c r="J31455" t="s">
        <v>2</v>
      </c>
    </row>
    <row r="31456" spans="1:10" hidden="1" x14ac:dyDescent="0.25">
      <c r="A31456" t="s">
        <v>24</v>
      </c>
      <c r="B31456">
        <v>83</v>
      </c>
      <c r="C31456">
        <v>40</v>
      </c>
      <c r="D31456">
        <v>1</v>
      </c>
      <c r="E31456" t="s">
        <v>31</v>
      </c>
      <c r="H31456" t="s">
        <v>177</v>
      </c>
      <c r="I31456" s="2">
        <v>46236</v>
      </c>
      <c r="J31456" t="s">
        <v>0</v>
      </c>
    </row>
    <row r="31457" spans="1:10" hidden="1" x14ac:dyDescent="0.25">
      <c r="A31457" t="s">
        <v>24</v>
      </c>
      <c r="B31457">
        <v>83</v>
      </c>
      <c r="C31457">
        <v>40</v>
      </c>
      <c r="D31457">
        <v>1</v>
      </c>
      <c r="E31457" t="s">
        <v>29</v>
      </c>
      <c r="H31457" t="s">
        <v>177</v>
      </c>
      <c r="I31457" s="2">
        <v>46236</v>
      </c>
      <c r="J31457" t="s">
        <v>0</v>
      </c>
    </row>
    <row r="31458" spans="1:10" hidden="1" x14ac:dyDescent="0.25">
      <c r="A31458" t="s">
        <v>24</v>
      </c>
      <c r="B31458">
        <v>83</v>
      </c>
      <c r="C31458">
        <v>40</v>
      </c>
      <c r="D31458">
        <v>1</v>
      </c>
      <c r="E31458" t="s">
        <v>30</v>
      </c>
      <c r="H31458" t="s">
        <v>177</v>
      </c>
      <c r="I31458" s="2">
        <v>46236</v>
      </c>
      <c r="J31458" t="s">
        <v>0</v>
      </c>
    </row>
    <row r="31459" spans="1:10" hidden="1" x14ac:dyDescent="0.25">
      <c r="A31459" t="s">
        <v>24</v>
      </c>
      <c r="B31459">
        <v>83</v>
      </c>
      <c r="C31459">
        <v>40</v>
      </c>
      <c r="D31459">
        <v>1</v>
      </c>
      <c r="E31459" t="s">
        <v>20</v>
      </c>
      <c r="H31459" t="s">
        <v>177</v>
      </c>
      <c r="I31459" s="2">
        <v>46236</v>
      </c>
      <c r="J31459" t="s">
        <v>0</v>
      </c>
    </row>
    <row r="31460" spans="1:10" hidden="1" x14ac:dyDescent="0.25">
      <c r="A31460" t="s">
        <v>24</v>
      </c>
      <c r="B31460">
        <v>83</v>
      </c>
      <c r="C31460">
        <v>40</v>
      </c>
      <c r="D31460">
        <v>1</v>
      </c>
      <c r="E31460" t="s">
        <v>30</v>
      </c>
      <c r="H31460" t="s">
        <v>177</v>
      </c>
      <c r="I31460" s="2">
        <v>46236</v>
      </c>
      <c r="J31460" t="s">
        <v>0</v>
      </c>
    </row>
    <row r="31461" spans="1:10" hidden="1" x14ac:dyDescent="0.25">
      <c r="A31461" t="s">
        <v>24</v>
      </c>
      <c r="B31461">
        <v>83</v>
      </c>
      <c r="C31461">
        <v>40</v>
      </c>
      <c r="D31461">
        <v>1</v>
      </c>
      <c r="E31461" t="s">
        <v>20</v>
      </c>
      <c r="H31461" t="s">
        <v>177</v>
      </c>
      <c r="I31461" s="2">
        <v>46236</v>
      </c>
      <c r="J31461" t="s">
        <v>0</v>
      </c>
    </row>
    <row r="31462" spans="1:10" hidden="1" x14ac:dyDescent="0.25">
      <c r="A31462" t="s">
        <v>24</v>
      </c>
      <c r="B31462">
        <v>83</v>
      </c>
      <c r="C31462">
        <v>41</v>
      </c>
      <c r="E31462" t="s">
        <v>29</v>
      </c>
      <c r="H31462" t="s">
        <v>177</v>
      </c>
      <c r="I31462" s="2">
        <v>46236</v>
      </c>
      <c r="J31462" t="s">
        <v>1</v>
      </c>
    </row>
    <row r="31463" spans="1:10" hidden="1" x14ac:dyDescent="0.25">
      <c r="A31463" t="s">
        <v>24</v>
      </c>
      <c r="B31463">
        <v>83</v>
      </c>
      <c r="C31463">
        <v>41</v>
      </c>
      <c r="E31463" t="s">
        <v>30</v>
      </c>
      <c r="H31463" t="s">
        <v>177</v>
      </c>
      <c r="I31463" s="2">
        <v>46236</v>
      </c>
      <c r="J31463" t="s">
        <v>1</v>
      </c>
    </row>
    <row r="31464" spans="1:10" hidden="1" x14ac:dyDescent="0.25">
      <c r="A31464" t="s">
        <v>24</v>
      </c>
      <c r="B31464">
        <v>83</v>
      </c>
      <c r="C31464">
        <v>41</v>
      </c>
      <c r="E31464" t="s">
        <v>20</v>
      </c>
      <c r="H31464" t="s">
        <v>177</v>
      </c>
      <c r="I31464" s="2">
        <v>46236</v>
      </c>
      <c r="J31464" t="s">
        <v>1</v>
      </c>
    </row>
    <row r="31465" spans="1:10" hidden="1" x14ac:dyDescent="0.25">
      <c r="A31465" t="s">
        <v>24</v>
      </c>
      <c r="B31465">
        <v>83</v>
      </c>
      <c r="C31465">
        <v>41</v>
      </c>
      <c r="E31465" t="s">
        <v>30</v>
      </c>
      <c r="H31465" t="s">
        <v>177</v>
      </c>
      <c r="I31465" s="2">
        <v>46236</v>
      </c>
      <c r="J31465" t="s">
        <v>1</v>
      </c>
    </row>
    <row r="31466" spans="1:10" hidden="1" x14ac:dyDescent="0.25">
      <c r="A31466" t="s">
        <v>24</v>
      </c>
      <c r="B31466">
        <v>83</v>
      </c>
      <c r="C31466">
        <v>41</v>
      </c>
      <c r="E31466" t="s">
        <v>20</v>
      </c>
      <c r="H31466" t="s">
        <v>177</v>
      </c>
      <c r="I31466" s="2">
        <v>46236</v>
      </c>
      <c r="J31466" t="s">
        <v>1</v>
      </c>
    </row>
    <row r="31467" spans="1:10" hidden="1" x14ac:dyDescent="0.25">
      <c r="A31467" t="s">
        <v>24</v>
      </c>
      <c r="B31467">
        <v>83</v>
      </c>
      <c r="C31467">
        <v>42</v>
      </c>
      <c r="E31467" t="s">
        <v>29</v>
      </c>
      <c r="H31467" t="s">
        <v>177</v>
      </c>
      <c r="I31467" s="2">
        <v>46236</v>
      </c>
      <c r="J31467" t="s">
        <v>2</v>
      </c>
    </row>
    <row r="31468" spans="1:10" hidden="1" x14ac:dyDescent="0.25">
      <c r="A31468" t="s">
        <v>24</v>
      </c>
      <c r="B31468">
        <v>83</v>
      </c>
      <c r="C31468">
        <v>42</v>
      </c>
      <c r="E31468" t="s">
        <v>30</v>
      </c>
      <c r="H31468" t="s">
        <v>177</v>
      </c>
      <c r="I31468" s="2">
        <v>46236</v>
      </c>
      <c r="J31468" t="s">
        <v>2</v>
      </c>
    </row>
    <row r="31469" spans="1:10" hidden="1" x14ac:dyDescent="0.25">
      <c r="A31469" t="s">
        <v>24</v>
      </c>
      <c r="B31469">
        <v>83</v>
      </c>
      <c r="C31469">
        <v>42</v>
      </c>
      <c r="E31469" t="s">
        <v>20</v>
      </c>
      <c r="H31469" t="s">
        <v>177</v>
      </c>
      <c r="I31469" s="2">
        <v>46236</v>
      </c>
      <c r="J31469" t="s">
        <v>2</v>
      </c>
    </row>
    <row r="31470" spans="1:10" hidden="1" x14ac:dyDescent="0.25">
      <c r="A31470" t="s">
        <v>24</v>
      </c>
      <c r="B31470">
        <v>83</v>
      </c>
      <c r="C31470">
        <v>42</v>
      </c>
      <c r="E31470" t="s">
        <v>30</v>
      </c>
      <c r="H31470" t="s">
        <v>177</v>
      </c>
      <c r="I31470" s="2">
        <v>46236</v>
      </c>
      <c r="J31470" t="s">
        <v>2</v>
      </c>
    </row>
    <row r="31471" spans="1:10" hidden="1" x14ac:dyDescent="0.25">
      <c r="A31471" t="s">
        <v>24</v>
      </c>
      <c r="B31471">
        <v>83</v>
      </c>
      <c r="C31471">
        <v>42</v>
      </c>
      <c r="E31471" t="s">
        <v>20</v>
      </c>
      <c r="H31471" t="s">
        <v>177</v>
      </c>
      <c r="I31471" s="2">
        <v>46236</v>
      </c>
      <c r="J31471" t="s">
        <v>2</v>
      </c>
    </row>
    <row r="31472" spans="1:10" hidden="1" x14ac:dyDescent="0.25">
      <c r="A31472" t="s">
        <v>24</v>
      </c>
      <c r="B31472">
        <v>83</v>
      </c>
      <c r="C31472">
        <v>43</v>
      </c>
      <c r="D31472">
        <v>1</v>
      </c>
      <c r="E31472" t="s">
        <v>31</v>
      </c>
      <c r="H31472" t="s">
        <v>177</v>
      </c>
      <c r="I31472" s="2">
        <v>46237</v>
      </c>
      <c r="J31472" t="s">
        <v>0</v>
      </c>
    </row>
    <row r="31473" spans="1:10" hidden="1" x14ac:dyDescent="0.25">
      <c r="A31473" t="s">
        <v>24</v>
      </c>
      <c r="B31473">
        <v>83</v>
      </c>
      <c r="C31473">
        <v>43</v>
      </c>
      <c r="D31473">
        <v>1</v>
      </c>
      <c r="E31473" t="s">
        <v>29</v>
      </c>
      <c r="H31473" t="s">
        <v>177</v>
      </c>
      <c r="I31473" s="2">
        <v>46237</v>
      </c>
      <c r="J31473" t="s">
        <v>0</v>
      </c>
    </row>
    <row r="31474" spans="1:10" hidden="1" x14ac:dyDescent="0.25">
      <c r="A31474" t="s">
        <v>24</v>
      </c>
      <c r="B31474">
        <v>83</v>
      </c>
      <c r="C31474">
        <v>43</v>
      </c>
      <c r="D31474">
        <v>1</v>
      </c>
      <c r="E31474" t="s">
        <v>30</v>
      </c>
      <c r="H31474" t="s">
        <v>177</v>
      </c>
      <c r="I31474" s="2">
        <v>46237</v>
      </c>
      <c r="J31474" t="s">
        <v>0</v>
      </c>
    </row>
    <row r="31475" spans="1:10" hidden="1" x14ac:dyDescent="0.25">
      <c r="A31475" t="s">
        <v>24</v>
      </c>
      <c r="B31475">
        <v>83</v>
      </c>
      <c r="C31475">
        <v>43</v>
      </c>
      <c r="D31475">
        <v>1</v>
      </c>
      <c r="E31475" t="s">
        <v>20</v>
      </c>
      <c r="H31475" t="s">
        <v>177</v>
      </c>
      <c r="I31475" s="2">
        <v>46237</v>
      </c>
      <c r="J31475" t="s">
        <v>0</v>
      </c>
    </row>
    <row r="31476" spans="1:10" hidden="1" x14ac:dyDescent="0.25">
      <c r="A31476" t="s">
        <v>24</v>
      </c>
      <c r="B31476">
        <v>83</v>
      </c>
      <c r="C31476">
        <v>43</v>
      </c>
      <c r="D31476">
        <v>1</v>
      </c>
      <c r="E31476" t="s">
        <v>30</v>
      </c>
      <c r="H31476" t="s">
        <v>177</v>
      </c>
      <c r="I31476" s="2">
        <v>46237</v>
      </c>
      <c r="J31476" t="s">
        <v>0</v>
      </c>
    </row>
    <row r="31477" spans="1:10" hidden="1" x14ac:dyDescent="0.25">
      <c r="A31477" t="s">
        <v>24</v>
      </c>
      <c r="B31477">
        <v>83</v>
      </c>
      <c r="C31477">
        <v>43</v>
      </c>
      <c r="D31477">
        <v>1</v>
      </c>
      <c r="E31477" t="s">
        <v>20</v>
      </c>
      <c r="H31477" t="s">
        <v>177</v>
      </c>
      <c r="I31477" s="2">
        <v>46237</v>
      </c>
      <c r="J31477" t="s">
        <v>0</v>
      </c>
    </row>
    <row r="31478" spans="1:10" hidden="1" x14ac:dyDescent="0.25">
      <c r="A31478" t="s">
        <v>24</v>
      </c>
      <c r="B31478">
        <v>83</v>
      </c>
      <c r="C31478">
        <v>44</v>
      </c>
      <c r="E31478" t="s">
        <v>29</v>
      </c>
      <c r="H31478" t="s">
        <v>177</v>
      </c>
      <c r="I31478" s="2">
        <v>46237</v>
      </c>
      <c r="J31478" t="s">
        <v>1</v>
      </c>
    </row>
    <row r="31479" spans="1:10" hidden="1" x14ac:dyDescent="0.25">
      <c r="A31479" t="s">
        <v>24</v>
      </c>
      <c r="B31479">
        <v>83</v>
      </c>
      <c r="C31479">
        <v>44</v>
      </c>
      <c r="E31479" t="s">
        <v>30</v>
      </c>
      <c r="H31479" t="s">
        <v>177</v>
      </c>
      <c r="I31479" s="2">
        <v>46237</v>
      </c>
      <c r="J31479" t="s">
        <v>1</v>
      </c>
    </row>
    <row r="31480" spans="1:10" hidden="1" x14ac:dyDescent="0.25">
      <c r="A31480" t="s">
        <v>24</v>
      </c>
      <c r="B31480">
        <v>83</v>
      </c>
      <c r="C31480">
        <v>44</v>
      </c>
      <c r="E31480" t="s">
        <v>20</v>
      </c>
      <c r="H31480" t="s">
        <v>177</v>
      </c>
      <c r="I31480" s="2">
        <v>46237</v>
      </c>
      <c r="J31480" t="s">
        <v>1</v>
      </c>
    </row>
    <row r="31481" spans="1:10" hidden="1" x14ac:dyDescent="0.25">
      <c r="A31481" t="s">
        <v>24</v>
      </c>
      <c r="B31481">
        <v>83</v>
      </c>
      <c r="C31481">
        <v>44</v>
      </c>
      <c r="E31481" t="s">
        <v>30</v>
      </c>
      <c r="H31481" t="s">
        <v>177</v>
      </c>
      <c r="I31481" s="2">
        <v>46237</v>
      </c>
      <c r="J31481" t="s">
        <v>1</v>
      </c>
    </row>
    <row r="31482" spans="1:10" hidden="1" x14ac:dyDescent="0.25">
      <c r="A31482" t="s">
        <v>24</v>
      </c>
      <c r="B31482">
        <v>83</v>
      </c>
      <c r="C31482">
        <v>44</v>
      </c>
      <c r="E31482" t="s">
        <v>20</v>
      </c>
      <c r="H31482" t="s">
        <v>177</v>
      </c>
      <c r="I31482" s="2">
        <v>46237</v>
      </c>
      <c r="J31482" t="s">
        <v>1</v>
      </c>
    </row>
    <row r="31483" spans="1:10" hidden="1" x14ac:dyDescent="0.25">
      <c r="A31483" t="s">
        <v>24</v>
      </c>
      <c r="B31483">
        <v>83</v>
      </c>
      <c r="C31483">
        <v>45</v>
      </c>
      <c r="E31483" t="s">
        <v>29</v>
      </c>
      <c r="H31483" t="s">
        <v>177</v>
      </c>
      <c r="I31483" s="2">
        <v>46237</v>
      </c>
      <c r="J31483" t="s">
        <v>2</v>
      </c>
    </row>
    <row r="31484" spans="1:10" hidden="1" x14ac:dyDescent="0.25">
      <c r="A31484" t="s">
        <v>24</v>
      </c>
      <c r="B31484">
        <v>83</v>
      </c>
      <c r="C31484">
        <v>45</v>
      </c>
      <c r="E31484" t="s">
        <v>30</v>
      </c>
      <c r="H31484" t="s">
        <v>177</v>
      </c>
      <c r="I31484" s="2">
        <v>46237</v>
      </c>
      <c r="J31484" t="s">
        <v>2</v>
      </c>
    </row>
    <row r="31485" spans="1:10" hidden="1" x14ac:dyDescent="0.25">
      <c r="A31485" t="s">
        <v>24</v>
      </c>
      <c r="B31485">
        <v>83</v>
      </c>
      <c r="C31485">
        <v>45</v>
      </c>
      <c r="E31485" t="s">
        <v>20</v>
      </c>
      <c r="H31485" t="s">
        <v>177</v>
      </c>
      <c r="I31485" s="2">
        <v>46237</v>
      </c>
      <c r="J31485" t="s">
        <v>2</v>
      </c>
    </row>
    <row r="31486" spans="1:10" hidden="1" x14ac:dyDescent="0.25">
      <c r="A31486" t="s">
        <v>24</v>
      </c>
      <c r="B31486">
        <v>83</v>
      </c>
      <c r="C31486">
        <v>45</v>
      </c>
      <c r="E31486" t="s">
        <v>30</v>
      </c>
      <c r="H31486" t="s">
        <v>177</v>
      </c>
      <c r="I31486" s="2">
        <v>46237</v>
      </c>
      <c r="J31486" t="s">
        <v>2</v>
      </c>
    </row>
    <row r="31487" spans="1:10" hidden="1" x14ac:dyDescent="0.25">
      <c r="A31487" t="s">
        <v>24</v>
      </c>
      <c r="B31487">
        <v>83</v>
      </c>
      <c r="C31487">
        <v>45</v>
      </c>
      <c r="E31487" t="s">
        <v>20</v>
      </c>
      <c r="H31487" t="s">
        <v>177</v>
      </c>
      <c r="I31487" s="2">
        <v>46237</v>
      </c>
      <c r="J31487" t="s">
        <v>2</v>
      </c>
    </row>
    <row r="31488" spans="1:10" hidden="1" x14ac:dyDescent="0.25">
      <c r="A31488" t="s">
        <v>24</v>
      </c>
      <c r="B31488">
        <v>83</v>
      </c>
      <c r="C31488">
        <v>46</v>
      </c>
      <c r="D31488">
        <v>1</v>
      </c>
      <c r="E31488" t="s">
        <v>31</v>
      </c>
      <c r="H31488" t="s">
        <v>177</v>
      </c>
      <c r="I31488" s="2">
        <v>46238</v>
      </c>
      <c r="J31488" t="s">
        <v>0</v>
      </c>
    </row>
    <row r="31489" spans="1:10" hidden="1" x14ac:dyDescent="0.25">
      <c r="A31489" t="s">
        <v>24</v>
      </c>
      <c r="B31489">
        <v>83</v>
      </c>
      <c r="C31489">
        <v>46</v>
      </c>
      <c r="D31489">
        <v>1</v>
      </c>
      <c r="E31489" t="s">
        <v>29</v>
      </c>
      <c r="H31489" t="s">
        <v>177</v>
      </c>
      <c r="I31489" s="2">
        <v>46238</v>
      </c>
      <c r="J31489" t="s">
        <v>0</v>
      </c>
    </row>
    <row r="31490" spans="1:10" hidden="1" x14ac:dyDescent="0.25">
      <c r="A31490" t="s">
        <v>24</v>
      </c>
      <c r="B31490">
        <v>83</v>
      </c>
      <c r="C31490">
        <v>46</v>
      </c>
      <c r="D31490">
        <v>1</v>
      </c>
      <c r="E31490" t="s">
        <v>30</v>
      </c>
      <c r="H31490" t="s">
        <v>177</v>
      </c>
      <c r="I31490" s="2">
        <v>46238</v>
      </c>
      <c r="J31490" t="s">
        <v>0</v>
      </c>
    </row>
    <row r="31491" spans="1:10" hidden="1" x14ac:dyDescent="0.25">
      <c r="A31491" t="s">
        <v>24</v>
      </c>
      <c r="B31491">
        <v>83</v>
      </c>
      <c r="C31491">
        <v>46</v>
      </c>
      <c r="D31491">
        <v>1</v>
      </c>
      <c r="E31491" t="s">
        <v>20</v>
      </c>
      <c r="H31491" t="s">
        <v>177</v>
      </c>
      <c r="I31491" s="2">
        <v>46238</v>
      </c>
      <c r="J31491" t="s">
        <v>0</v>
      </c>
    </row>
    <row r="31492" spans="1:10" hidden="1" x14ac:dyDescent="0.25">
      <c r="A31492" t="s">
        <v>24</v>
      </c>
      <c r="B31492">
        <v>83</v>
      </c>
      <c r="C31492">
        <v>46</v>
      </c>
      <c r="D31492">
        <v>1</v>
      </c>
      <c r="E31492" t="s">
        <v>30</v>
      </c>
      <c r="H31492" t="s">
        <v>177</v>
      </c>
      <c r="I31492" s="2">
        <v>46238</v>
      </c>
      <c r="J31492" t="s">
        <v>0</v>
      </c>
    </row>
    <row r="31493" spans="1:10" hidden="1" x14ac:dyDescent="0.25">
      <c r="A31493" t="s">
        <v>24</v>
      </c>
      <c r="B31493">
        <v>83</v>
      </c>
      <c r="C31493">
        <v>46</v>
      </c>
      <c r="D31493">
        <v>1</v>
      </c>
      <c r="E31493" t="s">
        <v>20</v>
      </c>
      <c r="H31493" t="s">
        <v>177</v>
      </c>
      <c r="I31493" s="2">
        <v>46238</v>
      </c>
      <c r="J31493" t="s">
        <v>0</v>
      </c>
    </row>
    <row r="31494" spans="1:10" hidden="1" x14ac:dyDescent="0.25">
      <c r="A31494" t="s">
        <v>24</v>
      </c>
      <c r="B31494">
        <v>83</v>
      </c>
      <c r="C31494">
        <v>47</v>
      </c>
      <c r="E31494" t="s">
        <v>29</v>
      </c>
      <c r="H31494" t="s">
        <v>177</v>
      </c>
      <c r="I31494" s="2">
        <v>46238</v>
      </c>
      <c r="J31494" t="s">
        <v>1</v>
      </c>
    </row>
    <row r="31495" spans="1:10" hidden="1" x14ac:dyDescent="0.25">
      <c r="A31495" t="s">
        <v>24</v>
      </c>
      <c r="B31495">
        <v>83</v>
      </c>
      <c r="C31495">
        <v>47</v>
      </c>
      <c r="E31495" t="s">
        <v>30</v>
      </c>
      <c r="H31495" t="s">
        <v>177</v>
      </c>
      <c r="I31495" s="2">
        <v>46238</v>
      </c>
      <c r="J31495" t="s">
        <v>1</v>
      </c>
    </row>
    <row r="31496" spans="1:10" hidden="1" x14ac:dyDescent="0.25">
      <c r="A31496" t="s">
        <v>24</v>
      </c>
      <c r="B31496">
        <v>83</v>
      </c>
      <c r="C31496">
        <v>47</v>
      </c>
      <c r="E31496" t="s">
        <v>20</v>
      </c>
      <c r="H31496" t="s">
        <v>177</v>
      </c>
      <c r="I31496" s="2">
        <v>46238</v>
      </c>
      <c r="J31496" t="s">
        <v>1</v>
      </c>
    </row>
    <row r="31497" spans="1:10" hidden="1" x14ac:dyDescent="0.25">
      <c r="A31497" t="s">
        <v>24</v>
      </c>
      <c r="B31497">
        <v>83</v>
      </c>
      <c r="C31497">
        <v>47</v>
      </c>
      <c r="E31497" t="s">
        <v>30</v>
      </c>
      <c r="H31497" t="s">
        <v>177</v>
      </c>
      <c r="I31497" s="2">
        <v>46238</v>
      </c>
      <c r="J31497" t="s">
        <v>1</v>
      </c>
    </row>
    <row r="31498" spans="1:10" hidden="1" x14ac:dyDescent="0.25">
      <c r="A31498" t="s">
        <v>24</v>
      </c>
      <c r="B31498">
        <v>83</v>
      </c>
      <c r="C31498">
        <v>47</v>
      </c>
      <c r="E31498" t="s">
        <v>20</v>
      </c>
      <c r="H31498" t="s">
        <v>177</v>
      </c>
      <c r="I31498" s="2">
        <v>46238</v>
      </c>
      <c r="J31498" t="s">
        <v>1</v>
      </c>
    </row>
    <row r="31499" spans="1:10" hidden="1" x14ac:dyDescent="0.25">
      <c r="A31499" t="s">
        <v>24</v>
      </c>
      <c r="B31499">
        <v>83</v>
      </c>
      <c r="C31499">
        <v>48</v>
      </c>
      <c r="E31499" t="s">
        <v>29</v>
      </c>
      <c r="H31499" t="s">
        <v>177</v>
      </c>
      <c r="I31499" s="2">
        <v>46238</v>
      </c>
      <c r="J31499" t="s">
        <v>2</v>
      </c>
    </row>
    <row r="31500" spans="1:10" hidden="1" x14ac:dyDescent="0.25">
      <c r="A31500" t="s">
        <v>24</v>
      </c>
      <c r="B31500">
        <v>83</v>
      </c>
      <c r="C31500">
        <v>48</v>
      </c>
      <c r="E31500" t="s">
        <v>30</v>
      </c>
      <c r="H31500" t="s">
        <v>177</v>
      </c>
      <c r="I31500" s="2">
        <v>46238</v>
      </c>
      <c r="J31500" t="s">
        <v>2</v>
      </c>
    </row>
    <row r="31501" spans="1:10" hidden="1" x14ac:dyDescent="0.25">
      <c r="A31501" t="s">
        <v>24</v>
      </c>
      <c r="B31501">
        <v>83</v>
      </c>
      <c r="C31501">
        <v>48</v>
      </c>
      <c r="E31501" t="s">
        <v>20</v>
      </c>
      <c r="H31501" t="s">
        <v>177</v>
      </c>
      <c r="I31501" s="2">
        <v>46238</v>
      </c>
      <c r="J31501" t="s">
        <v>2</v>
      </c>
    </row>
    <row r="31502" spans="1:10" hidden="1" x14ac:dyDescent="0.25">
      <c r="A31502" t="s">
        <v>24</v>
      </c>
      <c r="B31502">
        <v>83</v>
      </c>
      <c r="C31502">
        <v>48</v>
      </c>
      <c r="E31502" t="s">
        <v>30</v>
      </c>
      <c r="H31502" t="s">
        <v>177</v>
      </c>
      <c r="I31502" s="2">
        <v>46238</v>
      </c>
      <c r="J31502" t="s">
        <v>2</v>
      </c>
    </row>
    <row r="31503" spans="1:10" hidden="1" x14ac:dyDescent="0.25">
      <c r="A31503" t="s">
        <v>24</v>
      </c>
      <c r="B31503">
        <v>83</v>
      </c>
      <c r="C31503">
        <v>48</v>
      </c>
      <c r="E31503" t="s">
        <v>20</v>
      </c>
      <c r="H31503" t="s">
        <v>177</v>
      </c>
      <c r="I31503" s="2">
        <v>46238</v>
      </c>
      <c r="J31503" t="s">
        <v>2</v>
      </c>
    </row>
    <row r="31504" spans="1:10" hidden="1" x14ac:dyDescent="0.25">
      <c r="A31504" t="s">
        <v>24</v>
      </c>
      <c r="B31504">
        <v>83</v>
      </c>
      <c r="C31504">
        <v>49</v>
      </c>
      <c r="D31504">
        <v>1</v>
      </c>
      <c r="E31504" t="s">
        <v>31</v>
      </c>
      <c r="H31504" t="s">
        <v>177</v>
      </c>
      <c r="I31504" s="2">
        <v>46239</v>
      </c>
      <c r="J31504" t="s">
        <v>0</v>
      </c>
    </row>
    <row r="31505" spans="1:10" hidden="1" x14ac:dyDescent="0.25">
      <c r="A31505" t="s">
        <v>24</v>
      </c>
      <c r="B31505">
        <v>83</v>
      </c>
      <c r="C31505">
        <v>49</v>
      </c>
      <c r="D31505">
        <v>1</v>
      </c>
      <c r="E31505" t="s">
        <v>29</v>
      </c>
      <c r="H31505" t="s">
        <v>177</v>
      </c>
      <c r="I31505" s="2">
        <v>46239</v>
      </c>
      <c r="J31505" t="s">
        <v>0</v>
      </c>
    </row>
    <row r="31506" spans="1:10" hidden="1" x14ac:dyDescent="0.25">
      <c r="A31506" t="s">
        <v>24</v>
      </c>
      <c r="B31506">
        <v>83</v>
      </c>
      <c r="C31506">
        <v>49</v>
      </c>
      <c r="D31506">
        <v>1</v>
      </c>
      <c r="E31506" t="s">
        <v>30</v>
      </c>
      <c r="H31506" t="s">
        <v>177</v>
      </c>
      <c r="I31506" s="2">
        <v>46239</v>
      </c>
      <c r="J31506" t="s">
        <v>0</v>
      </c>
    </row>
    <row r="31507" spans="1:10" hidden="1" x14ac:dyDescent="0.25">
      <c r="A31507" t="s">
        <v>24</v>
      </c>
      <c r="B31507">
        <v>83</v>
      </c>
      <c r="C31507">
        <v>49</v>
      </c>
      <c r="D31507">
        <v>1</v>
      </c>
      <c r="E31507" t="s">
        <v>20</v>
      </c>
      <c r="H31507" t="s">
        <v>177</v>
      </c>
      <c r="I31507" s="2">
        <v>46239</v>
      </c>
      <c r="J31507" t="s">
        <v>0</v>
      </c>
    </row>
    <row r="31508" spans="1:10" hidden="1" x14ac:dyDescent="0.25">
      <c r="A31508" t="s">
        <v>24</v>
      </c>
      <c r="B31508">
        <v>83</v>
      </c>
      <c r="C31508">
        <v>49</v>
      </c>
      <c r="D31508">
        <v>1</v>
      </c>
      <c r="E31508" t="s">
        <v>30</v>
      </c>
      <c r="H31508" t="s">
        <v>177</v>
      </c>
      <c r="I31508" s="2">
        <v>46239</v>
      </c>
      <c r="J31508" t="s">
        <v>0</v>
      </c>
    </row>
    <row r="31509" spans="1:10" hidden="1" x14ac:dyDescent="0.25">
      <c r="A31509" t="s">
        <v>24</v>
      </c>
      <c r="B31509">
        <v>83</v>
      </c>
      <c r="C31509">
        <v>49</v>
      </c>
      <c r="D31509">
        <v>1</v>
      </c>
      <c r="E31509" t="s">
        <v>20</v>
      </c>
      <c r="H31509" t="s">
        <v>177</v>
      </c>
      <c r="I31509" s="2">
        <v>46239</v>
      </c>
      <c r="J31509" t="s">
        <v>0</v>
      </c>
    </row>
    <row r="31510" spans="1:10" hidden="1" x14ac:dyDescent="0.25">
      <c r="A31510" t="s">
        <v>24</v>
      </c>
      <c r="B31510">
        <v>83</v>
      </c>
      <c r="C31510">
        <v>50</v>
      </c>
      <c r="E31510" t="s">
        <v>29</v>
      </c>
      <c r="H31510" t="s">
        <v>177</v>
      </c>
      <c r="I31510" s="2">
        <v>46239</v>
      </c>
      <c r="J31510" t="s">
        <v>1</v>
      </c>
    </row>
    <row r="31511" spans="1:10" hidden="1" x14ac:dyDescent="0.25">
      <c r="A31511" t="s">
        <v>24</v>
      </c>
      <c r="B31511">
        <v>83</v>
      </c>
      <c r="C31511">
        <v>50</v>
      </c>
      <c r="E31511" t="s">
        <v>30</v>
      </c>
      <c r="H31511" t="s">
        <v>177</v>
      </c>
      <c r="I31511" s="2">
        <v>46239</v>
      </c>
      <c r="J31511" t="s">
        <v>1</v>
      </c>
    </row>
    <row r="31512" spans="1:10" hidden="1" x14ac:dyDescent="0.25">
      <c r="A31512" t="s">
        <v>24</v>
      </c>
      <c r="B31512">
        <v>83</v>
      </c>
      <c r="C31512">
        <v>50</v>
      </c>
      <c r="E31512" t="s">
        <v>20</v>
      </c>
      <c r="H31512" t="s">
        <v>177</v>
      </c>
      <c r="I31512" s="2">
        <v>46239</v>
      </c>
      <c r="J31512" t="s">
        <v>1</v>
      </c>
    </row>
    <row r="31513" spans="1:10" hidden="1" x14ac:dyDescent="0.25">
      <c r="A31513" t="s">
        <v>24</v>
      </c>
      <c r="B31513">
        <v>83</v>
      </c>
      <c r="C31513">
        <v>50</v>
      </c>
      <c r="E31513" t="s">
        <v>30</v>
      </c>
      <c r="H31513" t="s">
        <v>177</v>
      </c>
      <c r="I31513" s="2">
        <v>46239</v>
      </c>
      <c r="J31513" t="s">
        <v>1</v>
      </c>
    </row>
    <row r="31514" spans="1:10" hidden="1" x14ac:dyDescent="0.25">
      <c r="A31514" t="s">
        <v>24</v>
      </c>
      <c r="B31514">
        <v>83</v>
      </c>
      <c r="C31514">
        <v>50</v>
      </c>
      <c r="E31514" t="s">
        <v>20</v>
      </c>
      <c r="H31514" t="s">
        <v>177</v>
      </c>
      <c r="I31514" s="2">
        <v>46239</v>
      </c>
      <c r="J31514" t="s">
        <v>1</v>
      </c>
    </row>
    <row r="31515" spans="1:10" hidden="1" x14ac:dyDescent="0.25">
      <c r="A31515" t="s">
        <v>24</v>
      </c>
      <c r="B31515">
        <v>83</v>
      </c>
      <c r="C31515">
        <v>51</v>
      </c>
      <c r="E31515" t="s">
        <v>29</v>
      </c>
      <c r="H31515" t="s">
        <v>177</v>
      </c>
      <c r="I31515" s="2">
        <v>46239</v>
      </c>
      <c r="J31515" t="s">
        <v>2</v>
      </c>
    </row>
    <row r="31516" spans="1:10" hidden="1" x14ac:dyDescent="0.25">
      <c r="A31516" t="s">
        <v>24</v>
      </c>
      <c r="B31516">
        <v>83</v>
      </c>
      <c r="C31516">
        <v>51</v>
      </c>
      <c r="E31516" t="s">
        <v>30</v>
      </c>
      <c r="H31516" t="s">
        <v>177</v>
      </c>
      <c r="I31516" s="2">
        <v>46239</v>
      </c>
      <c r="J31516" t="s">
        <v>2</v>
      </c>
    </row>
    <row r="31517" spans="1:10" hidden="1" x14ac:dyDescent="0.25">
      <c r="A31517" t="s">
        <v>24</v>
      </c>
      <c r="B31517">
        <v>83</v>
      </c>
      <c r="C31517">
        <v>51</v>
      </c>
      <c r="E31517" t="s">
        <v>20</v>
      </c>
      <c r="H31517" t="s">
        <v>177</v>
      </c>
      <c r="I31517" s="2">
        <v>46239</v>
      </c>
      <c r="J31517" t="s">
        <v>2</v>
      </c>
    </row>
    <row r="31518" spans="1:10" hidden="1" x14ac:dyDescent="0.25">
      <c r="A31518" t="s">
        <v>24</v>
      </c>
      <c r="B31518">
        <v>83</v>
      </c>
      <c r="C31518">
        <v>51</v>
      </c>
      <c r="E31518" t="s">
        <v>30</v>
      </c>
      <c r="H31518" t="s">
        <v>177</v>
      </c>
      <c r="I31518" s="2">
        <v>46239</v>
      </c>
      <c r="J31518" t="s">
        <v>2</v>
      </c>
    </row>
    <row r="31519" spans="1:10" hidden="1" x14ac:dyDescent="0.25">
      <c r="A31519" t="s">
        <v>24</v>
      </c>
      <c r="B31519">
        <v>83</v>
      </c>
      <c r="C31519">
        <v>51</v>
      </c>
      <c r="E31519" t="s">
        <v>20</v>
      </c>
      <c r="H31519" t="s">
        <v>177</v>
      </c>
      <c r="I31519" s="2">
        <v>46239</v>
      </c>
      <c r="J31519" t="s">
        <v>2</v>
      </c>
    </row>
    <row r="31520" spans="1:10" hidden="1" x14ac:dyDescent="0.25">
      <c r="A31520" t="s">
        <v>24</v>
      </c>
      <c r="B31520">
        <v>83</v>
      </c>
      <c r="C31520">
        <v>52</v>
      </c>
      <c r="D31520">
        <v>1</v>
      </c>
      <c r="E31520" t="s">
        <v>31</v>
      </c>
      <c r="H31520" t="s">
        <v>177</v>
      </c>
      <c r="I31520" s="2">
        <v>46240</v>
      </c>
      <c r="J31520" t="s">
        <v>0</v>
      </c>
    </row>
    <row r="31521" spans="1:10" hidden="1" x14ac:dyDescent="0.25">
      <c r="A31521" t="s">
        <v>24</v>
      </c>
      <c r="B31521">
        <v>83</v>
      </c>
      <c r="C31521">
        <v>52</v>
      </c>
      <c r="D31521">
        <v>1</v>
      </c>
      <c r="E31521" t="s">
        <v>29</v>
      </c>
      <c r="H31521" t="s">
        <v>177</v>
      </c>
      <c r="I31521" s="2">
        <v>46240</v>
      </c>
      <c r="J31521" t="s">
        <v>0</v>
      </c>
    </row>
    <row r="31522" spans="1:10" hidden="1" x14ac:dyDescent="0.25">
      <c r="A31522" t="s">
        <v>24</v>
      </c>
      <c r="B31522">
        <v>83</v>
      </c>
      <c r="C31522">
        <v>52</v>
      </c>
      <c r="D31522">
        <v>1</v>
      </c>
      <c r="E31522" t="s">
        <v>30</v>
      </c>
      <c r="H31522" t="s">
        <v>177</v>
      </c>
      <c r="I31522" s="2">
        <v>46240</v>
      </c>
      <c r="J31522" t="s">
        <v>0</v>
      </c>
    </row>
    <row r="31523" spans="1:10" hidden="1" x14ac:dyDescent="0.25">
      <c r="A31523" t="s">
        <v>24</v>
      </c>
      <c r="B31523">
        <v>83</v>
      </c>
      <c r="C31523">
        <v>52</v>
      </c>
      <c r="D31523">
        <v>1</v>
      </c>
      <c r="E31523" t="s">
        <v>20</v>
      </c>
      <c r="H31523" t="s">
        <v>177</v>
      </c>
      <c r="I31523" s="2">
        <v>46240</v>
      </c>
      <c r="J31523" t="s">
        <v>0</v>
      </c>
    </row>
    <row r="31524" spans="1:10" hidden="1" x14ac:dyDescent="0.25">
      <c r="A31524" t="s">
        <v>24</v>
      </c>
      <c r="B31524">
        <v>83</v>
      </c>
      <c r="C31524">
        <v>52</v>
      </c>
      <c r="D31524">
        <v>1</v>
      </c>
      <c r="E31524" t="s">
        <v>30</v>
      </c>
      <c r="H31524" t="s">
        <v>177</v>
      </c>
      <c r="I31524" s="2">
        <v>46240</v>
      </c>
      <c r="J31524" t="s">
        <v>0</v>
      </c>
    </row>
    <row r="31525" spans="1:10" hidden="1" x14ac:dyDescent="0.25">
      <c r="A31525" t="s">
        <v>24</v>
      </c>
      <c r="B31525">
        <v>83</v>
      </c>
      <c r="C31525">
        <v>52</v>
      </c>
      <c r="D31525">
        <v>1</v>
      </c>
      <c r="E31525" t="s">
        <v>20</v>
      </c>
      <c r="H31525" t="s">
        <v>177</v>
      </c>
      <c r="I31525" s="2">
        <v>46240</v>
      </c>
      <c r="J31525" t="s">
        <v>0</v>
      </c>
    </row>
    <row r="31526" spans="1:10" hidden="1" x14ac:dyDescent="0.25">
      <c r="A31526" t="s">
        <v>24</v>
      </c>
      <c r="B31526">
        <v>83</v>
      </c>
      <c r="C31526">
        <v>53</v>
      </c>
      <c r="E31526" t="s">
        <v>29</v>
      </c>
      <c r="H31526" t="s">
        <v>177</v>
      </c>
      <c r="I31526" s="2">
        <v>46240</v>
      </c>
      <c r="J31526" t="s">
        <v>1</v>
      </c>
    </row>
    <row r="31527" spans="1:10" hidden="1" x14ac:dyDescent="0.25">
      <c r="A31527" t="s">
        <v>24</v>
      </c>
      <c r="B31527">
        <v>83</v>
      </c>
      <c r="C31527">
        <v>53</v>
      </c>
      <c r="E31527" t="s">
        <v>30</v>
      </c>
      <c r="H31527" t="s">
        <v>177</v>
      </c>
      <c r="I31527" s="2">
        <v>46240</v>
      </c>
      <c r="J31527" t="s">
        <v>1</v>
      </c>
    </row>
    <row r="31528" spans="1:10" hidden="1" x14ac:dyDescent="0.25">
      <c r="A31528" t="s">
        <v>24</v>
      </c>
      <c r="B31528">
        <v>83</v>
      </c>
      <c r="C31528">
        <v>53</v>
      </c>
      <c r="E31528" t="s">
        <v>20</v>
      </c>
      <c r="H31528" t="s">
        <v>177</v>
      </c>
      <c r="I31528" s="2">
        <v>46240</v>
      </c>
      <c r="J31528" t="s">
        <v>1</v>
      </c>
    </row>
    <row r="31529" spans="1:10" hidden="1" x14ac:dyDescent="0.25">
      <c r="A31529" t="s">
        <v>24</v>
      </c>
      <c r="B31529">
        <v>83</v>
      </c>
      <c r="C31529">
        <v>53</v>
      </c>
      <c r="E31529" t="s">
        <v>30</v>
      </c>
      <c r="H31529" t="s">
        <v>177</v>
      </c>
      <c r="I31529" s="2">
        <v>46240</v>
      </c>
      <c r="J31529" t="s">
        <v>1</v>
      </c>
    </row>
    <row r="31530" spans="1:10" hidden="1" x14ac:dyDescent="0.25">
      <c r="A31530" t="s">
        <v>24</v>
      </c>
      <c r="B31530">
        <v>83</v>
      </c>
      <c r="C31530">
        <v>53</v>
      </c>
      <c r="E31530" t="s">
        <v>20</v>
      </c>
      <c r="H31530" t="s">
        <v>177</v>
      </c>
      <c r="I31530" s="2">
        <v>46240</v>
      </c>
      <c r="J31530" t="s">
        <v>1</v>
      </c>
    </row>
    <row r="31531" spans="1:10" hidden="1" x14ac:dyDescent="0.25">
      <c r="A31531" t="s">
        <v>24</v>
      </c>
      <c r="B31531">
        <v>83</v>
      </c>
      <c r="C31531">
        <v>54</v>
      </c>
      <c r="E31531" t="s">
        <v>29</v>
      </c>
      <c r="H31531" t="s">
        <v>177</v>
      </c>
      <c r="I31531" s="2">
        <v>46240</v>
      </c>
      <c r="J31531" t="s">
        <v>2</v>
      </c>
    </row>
    <row r="31532" spans="1:10" hidden="1" x14ac:dyDescent="0.25">
      <c r="A31532" t="s">
        <v>24</v>
      </c>
      <c r="B31532">
        <v>83</v>
      </c>
      <c r="C31532">
        <v>54</v>
      </c>
      <c r="E31532" t="s">
        <v>30</v>
      </c>
      <c r="H31532" t="s">
        <v>177</v>
      </c>
      <c r="I31532" s="2">
        <v>46240</v>
      </c>
      <c r="J31532" t="s">
        <v>2</v>
      </c>
    </row>
    <row r="31533" spans="1:10" hidden="1" x14ac:dyDescent="0.25">
      <c r="A31533" t="s">
        <v>24</v>
      </c>
      <c r="B31533">
        <v>83</v>
      </c>
      <c r="C31533">
        <v>54</v>
      </c>
      <c r="E31533" t="s">
        <v>20</v>
      </c>
      <c r="H31533" t="s">
        <v>177</v>
      </c>
      <c r="I31533" s="2">
        <v>46240</v>
      </c>
      <c r="J31533" t="s">
        <v>2</v>
      </c>
    </row>
    <row r="31534" spans="1:10" hidden="1" x14ac:dyDescent="0.25">
      <c r="A31534" t="s">
        <v>24</v>
      </c>
      <c r="B31534">
        <v>83</v>
      </c>
      <c r="C31534">
        <v>54</v>
      </c>
      <c r="E31534" t="s">
        <v>30</v>
      </c>
      <c r="H31534" t="s">
        <v>177</v>
      </c>
      <c r="I31534" s="2">
        <v>46240</v>
      </c>
      <c r="J31534" t="s">
        <v>2</v>
      </c>
    </row>
    <row r="31535" spans="1:10" hidden="1" x14ac:dyDescent="0.25">
      <c r="A31535" t="s">
        <v>24</v>
      </c>
      <c r="B31535">
        <v>83</v>
      </c>
      <c r="C31535">
        <v>54</v>
      </c>
      <c r="E31535" t="s">
        <v>20</v>
      </c>
      <c r="H31535" t="s">
        <v>177</v>
      </c>
      <c r="I31535" s="2">
        <v>46240</v>
      </c>
      <c r="J31535" t="s">
        <v>2</v>
      </c>
    </row>
    <row r="31536" spans="1:10" hidden="1" x14ac:dyDescent="0.25">
      <c r="A31536" t="s">
        <v>24</v>
      </c>
      <c r="B31536">
        <v>83</v>
      </c>
      <c r="C31536">
        <v>55</v>
      </c>
      <c r="D31536">
        <v>1</v>
      </c>
      <c r="E31536" t="s">
        <v>31</v>
      </c>
      <c r="H31536" t="s">
        <v>177</v>
      </c>
      <c r="I31536" s="2">
        <v>46241</v>
      </c>
      <c r="J31536" t="s">
        <v>0</v>
      </c>
    </row>
    <row r="31537" spans="1:10" hidden="1" x14ac:dyDescent="0.25">
      <c r="A31537" t="s">
        <v>24</v>
      </c>
      <c r="B31537">
        <v>83</v>
      </c>
      <c r="C31537">
        <v>55</v>
      </c>
      <c r="D31537">
        <v>1</v>
      </c>
      <c r="E31537" t="s">
        <v>29</v>
      </c>
      <c r="H31537" t="s">
        <v>177</v>
      </c>
      <c r="I31537" s="2">
        <v>46241</v>
      </c>
      <c r="J31537" t="s">
        <v>0</v>
      </c>
    </row>
    <row r="31538" spans="1:10" hidden="1" x14ac:dyDescent="0.25">
      <c r="A31538" t="s">
        <v>24</v>
      </c>
      <c r="B31538">
        <v>83</v>
      </c>
      <c r="C31538">
        <v>55</v>
      </c>
      <c r="D31538">
        <v>1</v>
      </c>
      <c r="E31538" t="s">
        <v>30</v>
      </c>
      <c r="H31538" t="s">
        <v>177</v>
      </c>
      <c r="I31538" s="2">
        <v>46241</v>
      </c>
      <c r="J31538" t="s">
        <v>0</v>
      </c>
    </row>
    <row r="31539" spans="1:10" hidden="1" x14ac:dyDescent="0.25">
      <c r="A31539" t="s">
        <v>24</v>
      </c>
      <c r="B31539">
        <v>83</v>
      </c>
      <c r="C31539">
        <v>55</v>
      </c>
      <c r="D31539">
        <v>1</v>
      </c>
      <c r="E31539" t="s">
        <v>20</v>
      </c>
      <c r="H31539" t="s">
        <v>177</v>
      </c>
      <c r="I31539" s="2">
        <v>46241</v>
      </c>
      <c r="J31539" t="s">
        <v>0</v>
      </c>
    </row>
    <row r="31540" spans="1:10" hidden="1" x14ac:dyDescent="0.25">
      <c r="A31540" t="s">
        <v>24</v>
      </c>
      <c r="B31540">
        <v>83</v>
      </c>
      <c r="C31540">
        <v>55</v>
      </c>
      <c r="D31540">
        <v>1</v>
      </c>
      <c r="E31540" t="s">
        <v>30</v>
      </c>
      <c r="H31540" t="s">
        <v>177</v>
      </c>
      <c r="I31540" s="2">
        <v>46241</v>
      </c>
      <c r="J31540" t="s">
        <v>0</v>
      </c>
    </row>
    <row r="31541" spans="1:10" hidden="1" x14ac:dyDescent="0.25">
      <c r="A31541" t="s">
        <v>24</v>
      </c>
      <c r="B31541">
        <v>83</v>
      </c>
      <c r="C31541">
        <v>55</v>
      </c>
      <c r="D31541">
        <v>1</v>
      </c>
      <c r="E31541" t="s">
        <v>20</v>
      </c>
      <c r="H31541" t="s">
        <v>177</v>
      </c>
      <c r="I31541" s="2">
        <v>46241</v>
      </c>
      <c r="J31541" t="s">
        <v>0</v>
      </c>
    </row>
    <row r="31542" spans="1:10" hidden="1" x14ac:dyDescent="0.25">
      <c r="A31542" t="s">
        <v>24</v>
      </c>
      <c r="B31542">
        <v>83</v>
      </c>
      <c r="C31542">
        <v>56</v>
      </c>
      <c r="E31542" t="s">
        <v>29</v>
      </c>
      <c r="H31542" t="s">
        <v>177</v>
      </c>
      <c r="I31542" s="2">
        <v>46241</v>
      </c>
      <c r="J31542" t="s">
        <v>1</v>
      </c>
    </row>
    <row r="31543" spans="1:10" hidden="1" x14ac:dyDescent="0.25">
      <c r="A31543" t="s">
        <v>24</v>
      </c>
      <c r="B31543">
        <v>83</v>
      </c>
      <c r="C31543">
        <v>56</v>
      </c>
      <c r="E31543" t="s">
        <v>30</v>
      </c>
      <c r="H31543" t="s">
        <v>177</v>
      </c>
      <c r="I31543" s="2">
        <v>46241</v>
      </c>
      <c r="J31543" t="s">
        <v>1</v>
      </c>
    </row>
    <row r="31544" spans="1:10" hidden="1" x14ac:dyDescent="0.25">
      <c r="A31544" t="s">
        <v>24</v>
      </c>
      <c r="B31544">
        <v>83</v>
      </c>
      <c r="C31544">
        <v>56</v>
      </c>
      <c r="E31544" t="s">
        <v>20</v>
      </c>
      <c r="H31544" t="s">
        <v>177</v>
      </c>
      <c r="I31544" s="2">
        <v>46241</v>
      </c>
      <c r="J31544" t="s">
        <v>1</v>
      </c>
    </row>
    <row r="31545" spans="1:10" hidden="1" x14ac:dyDescent="0.25">
      <c r="A31545" t="s">
        <v>24</v>
      </c>
      <c r="B31545">
        <v>83</v>
      </c>
      <c r="C31545">
        <v>56</v>
      </c>
      <c r="E31545" t="s">
        <v>30</v>
      </c>
      <c r="H31545" t="s">
        <v>177</v>
      </c>
      <c r="I31545" s="2">
        <v>46241</v>
      </c>
      <c r="J31545" t="s">
        <v>1</v>
      </c>
    </row>
    <row r="31546" spans="1:10" hidden="1" x14ac:dyDescent="0.25">
      <c r="A31546" t="s">
        <v>24</v>
      </c>
      <c r="B31546">
        <v>83</v>
      </c>
      <c r="C31546">
        <v>56</v>
      </c>
      <c r="E31546" t="s">
        <v>20</v>
      </c>
      <c r="H31546" t="s">
        <v>177</v>
      </c>
      <c r="I31546" s="2">
        <v>46241</v>
      </c>
      <c r="J31546" t="s">
        <v>1</v>
      </c>
    </row>
    <row r="31547" spans="1:10" hidden="1" x14ac:dyDescent="0.25">
      <c r="A31547" t="s">
        <v>24</v>
      </c>
      <c r="B31547">
        <v>83</v>
      </c>
      <c r="C31547">
        <v>57</v>
      </c>
      <c r="E31547" t="s">
        <v>29</v>
      </c>
      <c r="H31547" t="s">
        <v>177</v>
      </c>
      <c r="I31547" s="2">
        <v>46241</v>
      </c>
      <c r="J31547" t="s">
        <v>2</v>
      </c>
    </row>
    <row r="31548" spans="1:10" hidden="1" x14ac:dyDescent="0.25">
      <c r="A31548" t="s">
        <v>24</v>
      </c>
      <c r="B31548">
        <v>83</v>
      </c>
      <c r="C31548">
        <v>57</v>
      </c>
      <c r="E31548" t="s">
        <v>30</v>
      </c>
      <c r="H31548" t="s">
        <v>177</v>
      </c>
      <c r="I31548" s="2">
        <v>46241</v>
      </c>
      <c r="J31548" t="s">
        <v>2</v>
      </c>
    </row>
    <row r="31549" spans="1:10" hidden="1" x14ac:dyDescent="0.25">
      <c r="A31549" t="s">
        <v>24</v>
      </c>
      <c r="B31549">
        <v>83</v>
      </c>
      <c r="C31549">
        <v>57</v>
      </c>
      <c r="E31549" t="s">
        <v>20</v>
      </c>
      <c r="H31549" t="s">
        <v>177</v>
      </c>
      <c r="I31549" s="2">
        <v>46241</v>
      </c>
      <c r="J31549" t="s">
        <v>2</v>
      </c>
    </row>
    <row r="31550" spans="1:10" hidden="1" x14ac:dyDescent="0.25">
      <c r="A31550" t="s">
        <v>24</v>
      </c>
      <c r="B31550">
        <v>83</v>
      </c>
      <c r="C31550">
        <v>57</v>
      </c>
      <c r="E31550" t="s">
        <v>30</v>
      </c>
      <c r="H31550" t="s">
        <v>177</v>
      </c>
      <c r="I31550" s="2">
        <v>46241</v>
      </c>
      <c r="J31550" t="s">
        <v>2</v>
      </c>
    </row>
    <row r="31551" spans="1:10" hidden="1" x14ac:dyDescent="0.25">
      <c r="A31551" t="s">
        <v>24</v>
      </c>
      <c r="B31551">
        <v>83</v>
      </c>
      <c r="C31551">
        <v>57</v>
      </c>
      <c r="E31551" t="s">
        <v>20</v>
      </c>
      <c r="H31551" t="s">
        <v>177</v>
      </c>
      <c r="I31551" s="2">
        <v>46241</v>
      </c>
      <c r="J31551" t="s">
        <v>2</v>
      </c>
    </row>
    <row r="31552" spans="1:10" hidden="1" x14ac:dyDescent="0.25">
      <c r="A31552" t="s">
        <v>24</v>
      </c>
      <c r="B31552">
        <v>83</v>
      </c>
      <c r="C31552">
        <v>58</v>
      </c>
      <c r="D31552">
        <v>1</v>
      </c>
      <c r="E31552" t="s">
        <v>31</v>
      </c>
      <c r="H31552" t="s">
        <v>177</v>
      </c>
      <c r="I31552" s="2">
        <v>46242</v>
      </c>
      <c r="J31552" t="s">
        <v>0</v>
      </c>
    </row>
    <row r="31553" spans="1:10" hidden="1" x14ac:dyDescent="0.25">
      <c r="A31553" t="s">
        <v>24</v>
      </c>
      <c r="B31553">
        <v>83</v>
      </c>
      <c r="C31553">
        <v>58</v>
      </c>
      <c r="D31553">
        <v>1</v>
      </c>
      <c r="E31553" t="s">
        <v>29</v>
      </c>
      <c r="H31553" t="s">
        <v>177</v>
      </c>
      <c r="I31553" s="2">
        <v>46242</v>
      </c>
      <c r="J31553" t="s">
        <v>0</v>
      </c>
    </row>
    <row r="31554" spans="1:10" hidden="1" x14ac:dyDescent="0.25">
      <c r="A31554" t="s">
        <v>24</v>
      </c>
      <c r="B31554">
        <v>83</v>
      </c>
      <c r="C31554">
        <v>58</v>
      </c>
      <c r="D31554">
        <v>1</v>
      </c>
      <c r="E31554" t="s">
        <v>30</v>
      </c>
      <c r="H31554" t="s">
        <v>177</v>
      </c>
      <c r="I31554" s="2">
        <v>46242</v>
      </c>
      <c r="J31554" t="s">
        <v>0</v>
      </c>
    </row>
    <row r="31555" spans="1:10" hidden="1" x14ac:dyDescent="0.25">
      <c r="A31555" t="s">
        <v>24</v>
      </c>
      <c r="B31555">
        <v>83</v>
      </c>
      <c r="C31555">
        <v>58</v>
      </c>
      <c r="D31555">
        <v>1</v>
      </c>
      <c r="E31555" t="s">
        <v>20</v>
      </c>
      <c r="H31555" t="s">
        <v>177</v>
      </c>
      <c r="I31555" s="2">
        <v>46242</v>
      </c>
      <c r="J31555" t="s">
        <v>0</v>
      </c>
    </row>
    <row r="31556" spans="1:10" hidden="1" x14ac:dyDescent="0.25">
      <c r="A31556" t="s">
        <v>24</v>
      </c>
      <c r="B31556">
        <v>83</v>
      </c>
      <c r="C31556">
        <v>58</v>
      </c>
      <c r="D31556">
        <v>1</v>
      </c>
      <c r="E31556" t="s">
        <v>30</v>
      </c>
      <c r="H31556" t="s">
        <v>177</v>
      </c>
      <c r="I31556" s="2">
        <v>46242</v>
      </c>
      <c r="J31556" t="s">
        <v>0</v>
      </c>
    </row>
    <row r="31557" spans="1:10" hidden="1" x14ac:dyDescent="0.25">
      <c r="A31557" t="s">
        <v>24</v>
      </c>
      <c r="B31557">
        <v>83</v>
      </c>
      <c r="C31557">
        <v>58</v>
      </c>
      <c r="D31557">
        <v>1</v>
      </c>
      <c r="E31557" t="s">
        <v>20</v>
      </c>
      <c r="H31557" t="s">
        <v>177</v>
      </c>
      <c r="I31557" s="2">
        <v>46242</v>
      </c>
      <c r="J31557" t="s">
        <v>0</v>
      </c>
    </row>
    <row r="31558" spans="1:10" hidden="1" x14ac:dyDescent="0.25">
      <c r="A31558" t="s">
        <v>24</v>
      </c>
      <c r="B31558">
        <v>83</v>
      </c>
      <c r="C31558">
        <v>59</v>
      </c>
      <c r="E31558" t="s">
        <v>29</v>
      </c>
      <c r="H31558" t="s">
        <v>177</v>
      </c>
      <c r="I31558" s="2">
        <v>46242</v>
      </c>
      <c r="J31558" t="s">
        <v>1</v>
      </c>
    </row>
    <row r="31559" spans="1:10" hidden="1" x14ac:dyDescent="0.25">
      <c r="A31559" t="s">
        <v>24</v>
      </c>
      <c r="B31559">
        <v>83</v>
      </c>
      <c r="C31559">
        <v>59</v>
      </c>
      <c r="E31559" t="s">
        <v>30</v>
      </c>
      <c r="H31559" t="s">
        <v>177</v>
      </c>
      <c r="I31559" s="2">
        <v>46242</v>
      </c>
      <c r="J31559" t="s">
        <v>1</v>
      </c>
    </row>
    <row r="31560" spans="1:10" hidden="1" x14ac:dyDescent="0.25">
      <c r="A31560" t="s">
        <v>24</v>
      </c>
      <c r="B31560">
        <v>83</v>
      </c>
      <c r="C31560">
        <v>59</v>
      </c>
      <c r="E31560" t="s">
        <v>20</v>
      </c>
      <c r="H31560" t="s">
        <v>177</v>
      </c>
      <c r="I31560" s="2">
        <v>46242</v>
      </c>
      <c r="J31560" t="s">
        <v>1</v>
      </c>
    </row>
    <row r="31561" spans="1:10" hidden="1" x14ac:dyDescent="0.25">
      <c r="A31561" t="s">
        <v>24</v>
      </c>
      <c r="B31561">
        <v>83</v>
      </c>
      <c r="C31561">
        <v>59</v>
      </c>
      <c r="E31561" t="s">
        <v>30</v>
      </c>
      <c r="H31561" t="s">
        <v>177</v>
      </c>
      <c r="I31561" s="2">
        <v>46242</v>
      </c>
      <c r="J31561" t="s">
        <v>1</v>
      </c>
    </row>
    <row r="31562" spans="1:10" hidden="1" x14ac:dyDescent="0.25">
      <c r="A31562" t="s">
        <v>24</v>
      </c>
      <c r="B31562">
        <v>83</v>
      </c>
      <c r="C31562">
        <v>59</v>
      </c>
      <c r="E31562" t="s">
        <v>20</v>
      </c>
      <c r="H31562" t="s">
        <v>177</v>
      </c>
      <c r="I31562" s="2">
        <v>46242</v>
      </c>
      <c r="J31562" t="s">
        <v>1</v>
      </c>
    </row>
    <row r="31563" spans="1:10" hidden="1" x14ac:dyDescent="0.25">
      <c r="A31563" t="s">
        <v>24</v>
      </c>
      <c r="B31563">
        <v>83</v>
      </c>
      <c r="C31563">
        <v>60</v>
      </c>
      <c r="E31563" t="s">
        <v>29</v>
      </c>
      <c r="H31563" t="s">
        <v>177</v>
      </c>
      <c r="I31563" s="2">
        <v>46242</v>
      </c>
      <c r="J31563" t="s">
        <v>2</v>
      </c>
    </row>
    <row r="31564" spans="1:10" hidden="1" x14ac:dyDescent="0.25">
      <c r="A31564" t="s">
        <v>24</v>
      </c>
      <c r="B31564">
        <v>83</v>
      </c>
      <c r="C31564">
        <v>60</v>
      </c>
      <c r="E31564" t="s">
        <v>30</v>
      </c>
      <c r="H31564" t="s">
        <v>177</v>
      </c>
      <c r="I31564" s="2">
        <v>46242</v>
      </c>
      <c r="J31564" t="s">
        <v>2</v>
      </c>
    </row>
    <row r="31565" spans="1:10" hidden="1" x14ac:dyDescent="0.25">
      <c r="A31565" t="s">
        <v>24</v>
      </c>
      <c r="B31565">
        <v>83</v>
      </c>
      <c r="C31565">
        <v>60</v>
      </c>
      <c r="E31565" t="s">
        <v>20</v>
      </c>
      <c r="H31565" t="s">
        <v>177</v>
      </c>
      <c r="I31565" s="2">
        <v>46242</v>
      </c>
      <c r="J31565" t="s">
        <v>2</v>
      </c>
    </row>
    <row r="31566" spans="1:10" hidden="1" x14ac:dyDescent="0.25">
      <c r="A31566" t="s">
        <v>24</v>
      </c>
      <c r="B31566">
        <v>83</v>
      </c>
      <c r="C31566">
        <v>60</v>
      </c>
      <c r="E31566" t="s">
        <v>30</v>
      </c>
      <c r="H31566" t="s">
        <v>177</v>
      </c>
      <c r="I31566" s="2">
        <v>46242</v>
      </c>
      <c r="J31566" t="s">
        <v>2</v>
      </c>
    </row>
    <row r="31567" spans="1:10" hidden="1" x14ac:dyDescent="0.25">
      <c r="A31567" t="s">
        <v>24</v>
      </c>
      <c r="B31567">
        <v>83</v>
      </c>
      <c r="C31567">
        <v>60</v>
      </c>
      <c r="E31567" t="s">
        <v>20</v>
      </c>
      <c r="H31567" t="s">
        <v>177</v>
      </c>
      <c r="I31567" s="2">
        <v>46242</v>
      </c>
      <c r="J31567" t="s">
        <v>2</v>
      </c>
    </row>
    <row r="31568" spans="1:10" hidden="1" x14ac:dyDescent="0.25">
      <c r="A31568" t="s">
        <v>24</v>
      </c>
      <c r="B31568">
        <v>83</v>
      </c>
      <c r="C31568">
        <v>61</v>
      </c>
      <c r="D31568">
        <v>1</v>
      </c>
      <c r="E31568" t="s">
        <v>31</v>
      </c>
      <c r="H31568" t="s">
        <v>177</v>
      </c>
      <c r="I31568" s="2">
        <v>46243</v>
      </c>
      <c r="J31568" t="s">
        <v>0</v>
      </c>
    </row>
    <row r="31569" spans="1:10" hidden="1" x14ac:dyDescent="0.25">
      <c r="A31569" t="s">
        <v>24</v>
      </c>
      <c r="B31569">
        <v>83</v>
      </c>
      <c r="C31569">
        <v>61</v>
      </c>
      <c r="D31569">
        <v>1</v>
      </c>
      <c r="E31569" t="s">
        <v>29</v>
      </c>
      <c r="H31569" t="s">
        <v>177</v>
      </c>
      <c r="I31569" s="2">
        <v>46243</v>
      </c>
      <c r="J31569" t="s">
        <v>0</v>
      </c>
    </row>
    <row r="31570" spans="1:10" hidden="1" x14ac:dyDescent="0.25">
      <c r="A31570" t="s">
        <v>24</v>
      </c>
      <c r="B31570">
        <v>83</v>
      </c>
      <c r="C31570">
        <v>61</v>
      </c>
      <c r="D31570">
        <v>1</v>
      </c>
      <c r="E31570" t="s">
        <v>30</v>
      </c>
      <c r="H31570" t="s">
        <v>177</v>
      </c>
      <c r="I31570" s="2">
        <v>46243</v>
      </c>
      <c r="J31570" t="s">
        <v>0</v>
      </c>
    </row>
    <row r="31571" spans="1:10" hidden="1" x14ac:dyDescent="0.25">
      <c r="A31571" t="s">
        <v>24</v>
      </c>
      <c r="B31571">
        <v>83</v>
      </c>
      <c r="C31571">
        <v>61</v>
      </c>
      <c r="D31571">
        <v>1</v>
      </c>
      <c r="E31571" t="s">
        <v>20</v>
      </c>
      <c r="H31571" t="s">
        <v>177</v>
      </c>
      <c r="I31571" s="2">
        <v>46243</v>
      </c>
      <c r="J31571" t="s">
        <v>0</v>
      </c>
    </row>
    <row r="31572" spans="1:10" hidden="1" x14ac:dyDescent="0.25">
      <c r="A31572" t="s">
        <v>24</v>
      </c>
      <c r="B31572">
        <v>83</v>
      </c>
      <c r="C31572">
        <v>61</v>
      </c>
      <c r="D31572">
        <v>1</v>
      </c>
      <c r="E31572" t="s">
        <v>30</v>
      </c>
      <c r="H31572" t="s">
        <v>177</v>
      </c>
      <c r="I31572" s="2">
        <v>46243</v>
      </c>
      <c r="J31572" t="s">
        <v>0</v>
      </c>
    </row>
    <row r="31573" spans="1:10" hidden="1" x14ac:dyDescent="0.25">
      <c r="A31573" t="s">
        <v>24</v>
      </c>
      <c r="B31573">
        <v>83</v>
      </c>
      <c r="C31573">
        <v>61</v>
      </c>
      <c r="D31573">
        <v>1</v>
      </c>
      <c r="E31573" t="s">
        <v>20</v>
      </c>
      <c r="H31573" t="s">
        <v>177</v>
      </c>
      <c r="I31573" s="2">
        <v>46243</v>
      </c>
      <c r="J31573" t="s">
        <v>0</v>
      </c>
    </row>
    <row r="31574" spans="1:10" hidden="1" x14ac:dyDescent="0.25">
      <c r="A31574" t="s">
        <v>24</v>
      </c>
      <c r="B31574">
        <v>83</v>
      </c>
      <c r="C31574">
        <v>62</v>
      </c>
      <c r="E31574" t="s">
        <v>29</v>
      </c>
      <c r="H31574" t="s">
        <v>177</v>
      </c>
      <c r="I31574" s="2">
        <v>46243</v>
      </c>
      <c r="J31574" t="s">
        <v>1</v>
      </c>
    </row>
    <row r="31575" spans="1:10" hidden="1" x14ac:dyDescent="0.25">
      <c r="A31575" t="s">
        <v>24</v>
      </c>
      <c r="B31575">
        <v>83</v>
      </c>
      <c r="C31575">
        <v>62</v>
      </c>
      <c r="E31575" t="s">
        <v>30</v>
      </c>
      <c r="H31575" t="s">
        <v>177</v>
      </c>
      <c r="I31575" s="2">
        <v>46243</v>
      </c>
      <c r="J31575" t="s">
        <v>1</v>
      </c>
    </row>
    <row r="31576" spans="1:10" hidden="1" x14ac:dyDescent="0.25">
      <c r="A31576" t="s">
        <v>24</v>
      </c>
      <c r="B31576">
        <v>83</v>
      </c>
      <c r="C31576">
        <v>62</v>
      </c>
      <c r="E31576" t="s">
        <v>20</v>
      </c>
      <c r="H31576" t="s">
        <v>177</v>
      </c>
      <c r="I31576" s="2">
        <v>46243</v>
      </c>
      <c r="J31576" t="s">
        <v>1</v>
      </c>
    </row>
    <row r="31577" spans="1:10" hidden="1" x14ac:dyDescent="0.25">
      <c r="A31577" t="s">
        <v>24</v>
      </c>
      <c r="B31577">
        <v>83</v>
      </c>
      <c r="C31577">
        <v>62</v>
      </c>
      <c r="E31577" t="s">
        <v>30</v>
      </c>
      <c r="H31577" t="s">
        <v>177</v>
      </c>
      <c r="I31577" s="2">
        <v>46243</v>
      </c>
      <c r="J31577" t="s">
        <v>1</v>
      </c>
    </row>
    <row r="31578" spans="1:10" hidden="1" x14ac:dyDescent="0.25">
      <c r="A31578" t="s">
        <v>24</v>
      </c>
      <c r="B31578">
        <v>83</v>
      </c>
      <c r="C31578">
        <v>62</v>
      </c>
      <c r="E31578" t="s">
        <v>20</v>
      </c>
      <c r="H31578" t="s">
        <v>177</v>
      </c>
      <c r="I31578" s="2">
        <v>46243</v>
      </c>
      <c r="J31578" t="s">
        <v>1</v>
      </c>
    </row>
    <row r="31579" spans="1:10" hidden="1" x14ac:dyDescent="0.25">
      <c r="A31579" t="s">
        <v>24</v>
      </c>
      <c r="B31579">
        <v>83</v>
      </c>
      <c r="C31579">
        <v>63</v>
      </c>
      <c r="E31579" t="s">
        <v>29</v>
      </c>
      <c r="H31579" t="s">
        <v>177</v>
      </c>
      <c r="I31579" s="2">
        <v>46243</v>
      </c>
      <c r="J31579" t="s">
        <v>2</v>
      </c>
    </row>
    <row r="31580" spans="1:10" hidden="1" x14ac:dyDescent="0.25">
      <c r="A31580" t="s">
        <v>24</v>
      </c>
      <c r="B31580">
        <v>83</v>
      </c>
      <c r="C31580">
        <v>63</v>
      </c>
      <c r="E31580" t="s">
        <v>30</v>
      </c>
      <c r="H31580" t="s">
        <v>177</v>
      </c>
      <c r="I31580" s="2">
        <v>46243</v>
      </c>
      <c r="J31580" t="s">
        <v>2</v>
      </c>
    </row>
    <row r="31581" spans="1:10" hidden="1" x14ac:dyDescent="0.25">
      <c r="A31581" t="s">
        <v>24</v>
      </c>
      <c r="B31581">
        <v>83</v>
      </c>
      <c r="C31581">
        <v>63</v>
      </c>
      <c r="E31581" t="s">
        <v>20</v>
      </c>
      <c r="H31581" t="s">
        <v>177</v>
      </c>
      <c r="I31581" s="2">
        <v>46243</v>
      </c>
      <c r="J31581" t="s">
        <v>2</v>
      </c>
    </row>
    <row r="31582" spans="1:10" hidden="1" x14ac:dyDescent="0.25">
      <c r="A31582" t="s">
        <v>24</v>
      </c>
      <c r="B31582">
        <v>83</v>
      </c>
      <c r="C31582">
        <v>63</v>
      </c>
      <c r="E31582" t="s">
        <v>30</v>
      </c>
      <c r="H31582" t="s">
        <v>177</v>
      </c>
      <c r="I31582" s="2">
        <v>46243</v>
      </c>
      <c r="J31582" t="s">
        <v>2</v>
      </c>
    </row>
    <row r="31583" spans="1:10" hidden="1" x14ac:dyDescent="0.25">
      <c r="A31583" t="s">
        <v>24</v>
      </c>
      <c r="B31583">
        <v>83</v>
      </c>
      <c r="C31583">
        <v>63</v>
      </c>
      <c r="E31583" t="s">
        <v>20</v>
      </c>
      <c r="H31583" t="s">
        <v>177</v>
      </c>
      <c r="I31583" s="2">
        <v>46243</v>
      </c>
      <c r="J31583" t="s">
        <v>2</v>
      </c>
    </row>
    <row r="31584" spans="1:10" hidden="1" x14ac:dyDescent="0.25">
      <c r="A31584" t="s">
        <v>24</v>
      </c>
      <c r="B31584">
        <v>83</v>
      </c>
      <c r="C31584">
        <v>64</v>
      </c>
      <c r="D31584">
        <v>1</v>
      </c>
      <c r="E31584" t="s">
        <v>31</v>
      </c>
      <c r="H31584" t="s">
        <v>177</v>
      </c>
      <c r="I31584" s="2">
        <v>46244</v>
      </c>
      <c r="J31584" t="s">
        <v>0</v>
      </c>
    </row>
    <row r="31585" spans="1:10" hidden="1" x14ac:dyDescent="0.25">
      <c r="A31585" t="s">
        <v>24</v>
      </c>
      <c r="B31585">
        <v>83</v>
      </c>
      <c r="C31585">
        <v>64</v>
      </c>
      <c r="D31585">
        <v>1</v>
      </c>
      <c r="E31585" t="s">
        <v>29</v>
      </c>
      <c r="H31585" t="s">
        <v>177</v>
      </c>
      <c r="I31585" s="2">
        <v>46244</v>
      </c>
      <c r="J31585" t="s">
        <v>0</v>
      </c>
    </row>
    <row r="31586" spans="1:10" hidden="1" x14ac:dyDescent="0.25">
      <c r="A31586" t="s">
        <v>24</v>
      </c>
      <c r="B31586">
        <v>83</v>
      </c>
      <c r="C31586">
        <v>64</v>
      </c>
      <c r="D31586">
        <v>1</v>
      </c>
      <c r="E31586" t="s">
        <v>30</v>
      </c>
      <c r="H31586" t="s">
        <v>177</v>
      </c>
      <c r="I31586" s="2">
        <v>46244</v>
      </c>
      <c r="J31586" t="s">
        <v>0</v>
      </c>
    </row>
    <row r="31587" spans="1:10" hidden="1" x14ac:dyDescent="0.25">
      <c r="A31587" t="s">
        <v>24</v>
      </c>
      <c r="B31587">
        <v>83</v>
      </c>
      <c r="C31587">
        <v>64</v>
      </c>
      <c r="D31587">
        <v>1</v>
      </c>
      <c r="E31587" t="s">
        <v>20</v>
      </c>
      <c r="H31587" t="s">
        <v>177</v>
      </c>
      <c r="I31587" s="2">
        <v>46244</v>
      </c>
      <c r="J31587" t="s">
        <v>0</v>
      </c>
    </row>
    <row r="31588" spans="1:10" hidden="1" x14ac:dyDescent="0.25">
      <c r="A31588" t="s">
        <v>24</v>
      </c>
      <c r="B31588">
        <v>83</v>
      </c>
      <c r="C31588">
        <v>64</v>
      </c>
      <c r="D31588">
        <v>1</v>
      </c>
      <c r="E31588" t="s">
        <v>30</v>
      </c>
      <c r="H31588" t="s">
        <v>177</v>
      </c>
      <c r="I31588" s="2">
        <v>46244</v>
      </c>
      <c r="J31588" t="s">
        <v>0</v>
      </c>
    </row>
    <row r="31589" spans="1:10" hidden="1" x14ac:dyDescent="0.25">
      <c r="A31589" t="s">
        <v>24</v>
      </c>
      <c r="B31589">
        <v>83</v>
      </c>
      <c r="C31589">
        <v>64</v>
      </c>
      <c r="D31589">
        <v>1</v>
      </c>
      <c r="E31589" t="s">
        <v>20</v>
      </c>
      <c r="H31589" t="s">
        <v>177</v>
      </c>
      <c r="I31589" s="2">
        <v>46244</v>
      </c>
      <c r="J31589" t="s">
        <v>0</v>
      </c>
    </row>
    <row r="31590" spans="1:10" hidden="1" x14ac:dyDescent="0.25">
      <c r="A31590" t="s">
        <v>24</v>
      </c>
      <c r="B31590">
        <v>83</v>
      </c>
      <c r="C31590">
        <v>65</v>
      </c>
      <c r="E31590" t="s">
        <v>29</v>
      </c>
      <c r="H31590" t="s">
        <v>177</v>
      </c>
      <c r="I31590" s="2">
        <v>46244</v>
      </c>
      <c r="J31590" t="s">
        <v>1</v>
      </c>
    </row>
    <row r="31591" spans="1:10" hidden="1" x14ac:dyDescent="0.25">
      <c r="A31591" t="s">
        <v>24</v>
      </c>
      <c r="B31591">
        <v>83</v>
      </c>
      <c r="C31591">
        <v>65</v>
      </c>
      <c r="E31591" t="s">
        <v>30</v>
      </c>
      <c r="H31591" t="s">
        <v>177</v>
      </c>
      <c r="I31591" s="2">
        <v>46244</v>
      </c>
      <c r="J31591" t="s">
        <v>1</v>
      </c>
    </row>
    <row r="31592" spans="1:10" hidden="1" x14ac:dyDescent="0.25">
      <c r="A31592" t="s">
        <v>24</v>
      </c>
      <c r="B31592">
        <v>83</v>
      </c>
      <c r="C31592">
        <v>65</v>
      </c>
      <c r="E31592" t="s">
        <v>20</v>
      </c>
      <c r="H31592" t="s">
        <v>177</v>
      </c>
      <c r="I31592" s="2">
        <v>46244</v>
      </c>
      <c r="J31592" t="s">
        <v>1</v>
      </c>
    </row>
    <row r="31593" spans="1:10" hidden="1" x14ac:dyDescent="0.25">
      <c r="A31593" t="s">
        <v>24</v>
      </c>
      <c r="B31593">
        <v>83</v>
      </c>
      <c r="C31593">
        <v>65</v>
      </c>
      <c r="E31593" t="s">
        <v>30</v>
      </c>
      <c r="H31593" t="s">
        <v>177</v>
      </c>
      <c r="I31593" s="2">
        <v>46244</v>
      </c>
      <c r="J31593" t="s">
        <v>1</v>
      </c>
    </row>
    <row r="31594" spans="1:10" hidden="1" x14ac:dyDescent="0.25">
      <c r="A31594" t="s">
        <v>24</v>
      </c>
      <c r="B31594">
        <v>83</v>
      </c>
      <c r="C31594">
        <v>65</v>
      </c>
      <c r="E31594" t="s">
        <v>20</v>
      </c>
      <c r="H31594" t="s">
        <v>177</v>
      </c>
      <c r="I31594" s="2">
        <v>46244</v>
      </c>
      <c r="J31594" t="s">
        <v>1</v>
      </c>
    </row>
    <row r="31595" spans="1:10" hidden="1" x14ac:dyDescent="0.25">
      <c r="A31595" t="s">
        <v>24</v>
      </c>
      <c r="B31595">
        <v>83</v>
      </c>
      <c r="C31595">
        <v>66</v>
      </c>
      <c r="E31595" t="s">
        <v>29</v>
      </c>
      <c r="H31595" t="s">
        <v>177</v>
      </c>
      <c r="I31595" s="2">
        <v>46244</v>
      </c>
      <c r="J31595" t="s">
        <v>2</v>
      </c>
    </row>
    <row r="31596" spans="1:10" hidden="1" x14ac:dyDescent="0.25">
      <c r="A31596" t="s">
        <v>24</v>
      </c>
      <c r="B31596">
        <v>83</v>
      </c>
      <c r="C31596">
        <v>66</v>
      </c>
      <c r="E31596" t="s">
        <v>30</v>
      </c>
      <c r="H31596" t="s">
        <v>177</v>
      </c>
      <c r="I31596" s="2">
        <v>46244</v>
      </c>
      <c r="J31596" t="s">
        <v>2</v>
      </c>
    </row>
    <row r="31597" spans="1:10" hidden="1" x14ac:dyDescent="0.25">
      <c r="A31597" t="s">
        <v>24</v>
      </c>
      <c r="B31597">
        <v>83</v>
      </c>
      <c r="C31597">
        <v>66</v>
      </c>
      <c r="E31597" t="s">
        <v>20</v>
      </c>
      <c r="H31597" t="s">
        <v>177</v>
      </c>
      <c r="I31597" s="2">
        <v>46244</v>
      </c>
      <c r="J31597" t="s">
        <v>2</v>
      </c>
    </row>
    <row r="31598" spans="1:10" hidden="1" x14ac:dyDescent="0.25">
      <c r="A31598" t="s">
        <v>24</v>
      </c>
      <c r="B31598">
        <v>83</v>
      </c>
      <c r="C31598">
        <v>66</v>
      </c>
      <c r="E31598" t="s">
        <v>30</v>
      </c>
      <c r="H31598" t="s">
        <v>177</v>
      </c>
      <c r="I31598" s="2">
        <v>46244</v>
      </c>
      <c r="J31598" t="s">
        <v>2</v>
      </c>
    </row>
    <row r="31599" spans="1:10" hidden="1" x14ac:dyDescent="0.25">
      <c r="A31599" t="s">
        <v>24</v>
      </c>
      <c r="B31599">
        <v>83</v>
      </c>
      <c r="C31599">
        <v>66</v>
      </c>
      <c r="E31599" t="s">
        <v>20</v>
      </c>
      <c r="H31599" t="s">
        <v>177</v>
      </c>
      <c r="I31599" s="2">
        <v>46244</v>
      </c>
      <c r="J31599" t="s">
        <v>2</v>
      </c>
    </row>
    <row r="31600" spans="1:10" hidden="1" x14ac:dyDescent="0.25">
      <c r="A31600" t="s">
        <v>24</v>
      </c>
      <c r="B31600">
        <v>83</v>
      </c>
      <c r="C31600">
        <v>67</v>
      </c>
      <c r="D31600">
        <v>1</v>
      </c>
      <c r="E31600" t="s">
        <v>31</v>
      </c>
      <c r="H31600" t="s">
        <v>177</v>
      </c>
      <c r="I31600" s="2">
        <v>46245</v>
      </c>
      <c r="J31600" t="s">
        <v>0</v>
      </c>
    </row>
    <row r="31601" spans="1:10" hidden="1" x14ac:dyDescent="0.25">
      <c r="A31601" t="s">
        <v>24</v>
      </c>
      <c r="B31601">
        <v>83</v>
      </c>
      <c r="C31601">
        <v>67</v>
      </c>
      <c r="D31601">
        <v>1</v>
      </c>
      <c r="E31601" t="s">
        <v>29</v>
      </c>
      <c r="H31601" t="s">
        <v>177</v>
      </c>
      <c r="I31601" s="2">
        <v>46245</v>
      </c>
      <c r="J31601" t="s">
        <v>0</v>
      </c>
    </row>
    <row r="31602" spans="1:10" hidden="1" x14ac:dyDescent="0.25">
      <c r="A31602" t="s">
        <v>24</v>
      </c>
      <c r="B31602">
        <v>83</v>
      </c>
      <c r="C31602">
        <v>67</v>
      </c>
      <c r="D31602">
        <v>1</v>
      </c>
      <c r="E31602" t="s">
        <v>30</v>
      </c>
      <c r="H31602" t="s">
        <v>177</v>
      </c>
      <c r="I31602" s="2">
        <v>46245</v>
      </c>
      <c r="J31602" t="s">
        <v>0</v>
      </c>
    </row>
    <row r="31603" spans="1:10" hidden="1" x14ac:dyDescent="0.25">
      <c r="A31603" t="s">
        <v>24</v>
      </c>
      <c r="B31603">
        <v>83</v>
      </c>
      <c r="C31603">
        <v>67</v>
      </c>
      <c r="D31603">
        <v>1</v>
      </c>
      <c r="E31603" t="s">
        <v>20</v>
      </c>
      <c r="H31603" t="s">
        <v>177</v>
      </c>
      <c r="I31603" s="2">
        <v>46245</v>
      </c>
      <c r="J31603" t="s">
        <v>0</v>
      </c>
    </row>
    <row r="31604" spans="1:10" hidden="1" x14ac:dyDescent="0.25">
      <c r="A31604" t="s">
        <v>24</v>
      </c>
      <c r="B31604">
        <v>83</v>
      </c>
      <c r="C31604">
        <v>67</v>
      </c>
      <c r="D31604">
        <v>1</v>
      </c>
      <c r="E31604" t="s">
        <v>30</v>
      </c>
      <c r="H31604" t="s">
        <v>177</v>
      </c>
      <c r="I31604" s="2">
        <v>46245</v>
      </c>
      <c r="J31604" t="s">
        <v>0</v>
      </c>
    </row>
    <row r="31605" spans="1:10" hidden="1" x14ac:dyDescent="0.25">
      <c r="A31605" t="s">
        <v>24</v>
      </c>
      <c r="B31605">
        <v>83</v>
      </c>
      <c r="C31605">
        <v>67</v>
      </c>
      <c r="D31605">
        <v>1</v>
      </c>
      <c r="E31605" t="s">
        <v>20</v>
      </c>
      <c r="H31605" t="s">
        <v>177</v>
      </c>
      <c r="I31605" s="2">
        <v>46245</v>
      </c>
      <c r="J31605" t="s">
        <v>0</v>
      </c>
    </row>
    <row r="31606" spans="1:10" hidden="1" x14ac:dyDescent="0.25">
      <c r="A31606" t="s">
        <v>24</v>
      </c>
      <c r="B31606">
        <v>83</v>
      </c>
      <c r="C31606">
        <v>68</v>
      </c>
      <c r="E31606" t="s">
        <v>29</v>
      </c>
      <c r="H31606" t="s">
        <v>177</v>
      </c>
      <c r="I31606" s="2">
        <v>46245</v>
      </c>
      <c r="J31606" t="s">
        <v>1</v>
      </c>
    </row>
    <row r="31607" spans="1:10" hidden="1" x14ac:dyDescent="0.25">
      <c r="A31607" t="s">
        <v>24</v>
      </c>
      <c r="B31607">
        <v>83</v>
      </c>
      <c r="C31607">
        <v>68</v>
      </c>
      <c r="E31607" t="s">
        <v>30</v>
      </c>
      <c r="H31607" t="s">
        <v>177</v>
      </c>
      <c r="I31607" s="2">
        <v>46245</v>
      </c>
      <c r="J31607" t="s">
        <v>1</v>
      </c>
    </row>
    <row r="31608" spans="1:10" hidden="1" x14ac:dyDescent="0.25">
      <c r="A31608" t="s">
        <v>24</v>
      </c>
      <c r="B31608">
        <v>83</v>
      </c>
      <c r="C31608">
        <v>68</v>
      </c>
      <c r="E31608" t="s">
        <v>20</v>
      </c>
      <c r="H31608" t="s">
        <v>177</v>
      </c>
      <c r="I31608" s="2">
        <v>46245</v>
      </c>
      <c r="J31608" t="s">
        <v>1</v>
      </c>
    </row>
    <row r="31609" spans="1:10" hidden="1" x14ac:dyDescent="0.25">
      <c r="A31609" t="s">
        <v>24</v>
      </c>
      <c r="B31609">
        <v>83</v>
      </c>
      <c r="C31609">
        <v>68</v>
      </c>
      <c r="E31609" t="s">
        <v>30</v>
      </c>
      <c r="H31609" t="s">
        <v>177</v>
      </c>
      <c r="I31609" s="2">
        <v>46245</v>
      </c>
      <c r="J31609" t="s">
        <v>1</v>
      </c>
    </row>
    <row r="31610" spans="1:10" hidden="1" x14ac:dyDescent="0.25">
      <c r="A31610" t="s">
        <v>24</v>
      </c>
      <c r="B31610">
        <v>83</v>
      </c>
      <c r="C31610">
        <v>68</v>
      </c>
      <c r="E31610" t="s">
        <v>20</v>
      </c>
      <c r="H31610" t="s">
        <v>177</v>
      </c>
      <c r="I31610" s="2">
        <v>46245</v>
      </c>
      <c r="J31610" t="s">
        <v>1</v>
      </c>
    </row>
    <row r="31611" spans="1:10" hidden="1" x14ac:dyDescent="0.25">
      <c r="A31611" t="s">
        <v>24</v>
      </c>
      <c r="B31611">
        <v>83</v>
      </c>
      <c r="C31611">
        <v>69</v>
      </c>
      <c r="E31611" t="s">
        <v>29</v>
      </c>
      <c r="H31611" t="s">
        <v>177</v>
      </c>
      <c r="I31611" s="2">
        <v>46245</v>
      </c>
      <c r="J31611" t="s">
        <v>2</v>
      </c>
    </row>
    <row r="31612" spans="1:10" hidden="1" x14ac:dyDescent="0.25">
      <c r="A31612" t="s">
        <v>24</v>
      </c>
      <c r="B31612">
        <v>83</v>
      </c>
      <c r="C31612">
        <v>69</v>
      </c>
      <c r="E31612" t="s">
        <v>30</v>
      </c>
      <c r="H31612" t="s">
        <v>177</v>
      </c>
      <c r="I31612" s="2">
        <v>46245</v>
      </c>
      <c r="J31612" t="s">
        <v>2</v>
      </c>
    </row>
    <row r="31613" spans="1:10" hidden="1" x14ac:dyDescent="0.25">
      <c r="A31613" t="s">
        <v>24</v>
      </c>
      <c r="B31613">
        <v>83</v>
      </c>
      <c r="C31613">
        <v>69</v>
      </c>
      <c r="E31613" t="s">
        <v>20</v>
      </c>
      <c r="H31613" t="s">
        <v>177</v>
      </c>
      <c r="I31613" s="2">
        <v>46245</v>
      </c>
      <c r="J31613" t="s">
        <v>2</v>
      </c>
    </row>
    <row r="31614" spans="1:10" hidden="1" x14ac:dyDescent="0.25">
      <c r="A31614" t="s">
        <v>24</v>
      </c>
      <c r="B31614">
        <v>83</v>
      </c>
      <c r="C31614">
        <v>69</v>
      </c>
      <c r="E31614" t="s">
        <v>30</v>
      </c>
      <c r="H31614" t="s">
        <v>177</v>
      </c>
      <c r="I31614" s="2">
        <v>46245</v>
      </c>
      <c r="J31614" t="s">
        <v>2</v>
      </c>
    </row>
    <row r="31615" spans="1:10" hidden="1" x14ac:dyDescent="0.25">
      <c r="A31615" t="s">
        <v>24</v>
      </c>
      <c r="B31615">
        <v>83</v>
      </c>
      <c r="C31615">
        <v>69</v>
      </c>
      <c r="E31615" t="s">
        <v>20</v>
      </c>
      <c r="H31615" t="s">
        <v>177</v>
      </c>
      <c r="I31615" s="2">
        <v>46245</v>
      </c>
      <c r="J31615" t="s">
        <v>2</v>
      </c>
    </row>
    <row r="31616" spans="1:10" hidden="1" x14ac:dyDescent="0.25">
      <c r="A31616" t="s">
        <v>24</v>
      </c>
      <c r="B31616">
        <v>83</v>
      </c>
      <c r="C31616">
        <v>70</v>
      </c>
      <c r="D31616">
        <v>1</v>
      </c>
      <c r="E31616" t="s">
        <v>31</v>
      </c>
      <c r="H31616" t="s">
        <v>177</v>
      </c>
      <c r="I31616" s="2">
        <v>46246</v>
      </c>
      <c r="J31616" t="s">
        <v>0</v>
      </c>
    </row>
    <row r="31617" spans="1:10" hidden="1" x14ac:dyDescent="0.25">
      <c r="A31617" t="s">
        <v>24</v>
      </c>
      <c r="B31617">
        <v>83</v>
      </c>
      <c r="C31617">
        <v>70</v>
      </c>
      <c r="D31617">
        <v>1</v>
      </c>
      <c r="E31617" t="s">
        <v>29</v>
      </c>
      <c r="H31617" t="s">
        <v>177</v>
      </c>
      <c r="I31617" s="2">
        <v>46246</v>
      </c>
      <c r="J31617" t="s">
        <v>0</v>
      </c>
    </row>
    <row r="31618" spans="1:10" hidden="1" x14ac:dyDescent="0.25">
      <c r="A31618" t="s">
        <v>24</v>
      </c>
      <c r="B31618">
        <v>83</v>
      </c>
      <c r="C31618">
        <v>70</v>
      </c>
      <c r="D31618">
        <v>1</v>
      </c>
      <c r="E31618" t="s">
        <v>30</v>
      </c>
      <c r="H31618" t="s">
        <v>177</v>
      </c>
      <c r="I31618" s="2">
        <v>46246</v>
      </c>
      <c r="J31618" t="s">
        <v>0</v>
      </c>
    </row>
    <row r="31619" spans="1:10" hidden="1" x14ac:dyDescent="0.25">
      <c r="A31619" t="s">
        <v>24</v>
      </c>
      <c r="B31619">
        <v>83</v>
      </c>
      <c r="C31619">
        <v>70</v>
      </c>
      <c r="D31619">
        <v>1</v>
      </c>
      <c r="E31619" t="s">
        <v>20</v>
      </c>
      <c r="H31619" t="s">
        <v>177</v>
      </c>
      <c r="I31619" s="2">
        <v>46246</v>
      </c>
      <c r="J31619" t="s">
        <v>0</v>
      </c>
    </row>
    <row r="31620" spans="1:10" hidden="1" x14ac:dyDescent="0.25">
      <c r="A31620" t="s">
        <v>24</v>
      </c>
      <c r="B31620">
        <v>83</v>
      </c>
      <c r="C31620">
        <v>70</v>
      </c>
      <c r="D31620">
        <v>1</v>
      </c>
      <c r="E31620" t="s">
        <v>30</v>
      </c>
      <c r="H31620" t="s">
        <v>177</v>
      </c>
      <c r="I31620" s="2">
        <v>46246</v>
      </c>
      <c r="J31620" t="s">
        <v>0</v>
      </c>
    </row>
    <row r="31621" spans="1:10" hidden="1" x14ac:dyDescent="0.25">
      <c r="A31621" t="s">
        <v>24</v>
      </c>
      <c r="B31621">
        <v>83</v>
      </c>
      <c r="C31621">
        <v>70</v>
      </c>
      <c r="D31621">
        <v>1</v>
      </c>
      <c r="E31621" t="s">
        <v>20</v>
      </c>
      <c r="H31621" t="s">
        <v>177</v>
      </c>
      <c r="I31621" s="2">
        <v>46246</v>
      </c>
      <c r="J31621" t="s">
        <v>0</v>
      </c>
    </row>
    <row r="31622" spans="1:10" hidden="1" x14ac:dyDescent="0.25">
      <c r="A31622" t="s">
        <v>24</v>
      </c>
      <c r="B31622">
        <v>83</v>
      </c>
      <c r="C31622">
        <v>71</v>
      </c>
      <c r="E31622" t="s">
        <v>29</v>
      </c>
      <c r="H31622" t="s">
        <v>177</v>
      </c>
      <c r="I31622" s="2">
        <v>46246</v>
      </c>
      <c r="J31622" t="s">
        <v>1</v>
      </c>
    </row>
    <row r="31623" spans="1:10" hidden="1" x14ac:dyDescent="0.25">
      <c r="A31623" t="s">
        <v>24</v>
      </c>
      <c r="B31623">
        <v>83</v>
      </c>
      <c r="C31623">
        <v>71</v>
      </c>
      <c r="E31623" t="s">
        <v>30</v>
      </c>
      <c r="H31623" t="s">
        <v>177</v>
      </c>
      <c r="I31623" s="2">
        <v>46246</v>
      </c>
      <c r="J31623" t="s">
        <v>1</v>
      </c>
    </row>
    <row r="31624" spans="1:10" hidden="1" x14ac:dyDescent="0.25">
      <c r="A31624" t="s">
        <v>24</v>
      </c>
      <c r="B31624">
        <v>83</v>
      </c>
      <c r="C31624">
        <v>71</v>
      </c>
      <c r="E31624" t="s">
        <v>20</v>
      </c>
      <c r="H31624" t="s">
        <v>177</v>
      </c>
      <c r="I31624" s="2">
        <v>46246</v>
      </c>
      <c r="J31624" t="s">
        <v>1</v>
      </c>
    </row>
    <row r="31625" spans="1:10" hidden="1" x14ac:dyDescent="0.25">
      <c r="A31625" t="s">
        <v>24</v>
      </c>
      <c r="B31625">
        <v>83</v>
      </c>
      <c r="C31625">
        <v>71</v>
      </c>
      <c r="E31625" t="s">
        <v>30</v>
      </c>
      <c r="H31625" t="s">
        <v>177</v>
      </c>
      <c r="I31625" s="2">
        <v>46246</v>
      </c>
      <c r="J31625" t="s">
        <v>1</v>
      </c>
    </row>
    <row r="31626" spans="1:10" hidden="1" x14ac:dyDescent="0.25">
      <c r="A31626" t="s">
        <v>24</v>
      </c>
      <c r="B31626">
        <v>83</v>
      </c>
      <c r="C31626">
        <v>71</v>
      </c>
      <c r="E31626" t="s">
        <v>20</v>
      </c>
      <c r="H31626" t="s">
        <v>177</v>
      </c>
      <c r="I31626" s="2">
        <v>46246</v>
      </c>
      <c r="J31626" t="s">
        <v>1</v>
      </c>
    </row>
    <row r="31627" spans="1:10" hidden="1" x14ac:dyDescent="0.25">
      <c r="A31627" t="s">
        <v>24</v>
      </c>
      <c r="B31627">
        <v>83</v>
      </c>
      <c r="C31627">
        <v>72</v>
      </c>
      <c r="E31627" t="s">
        <v>29</v>
      </c>
      <c r="H31627" t="s">
        <v>177</v>
      </c>
      <c r="I31627" s="2">
        <v>46246</v>
      </c>
      <c r="J31627" t="s">
        <v>2</v>
      </c>
    </row>
    <row r="31628" spans="1:10" hidden="1" x14ac:dyDescent="0.25">
      <c r="A31628" t="s">
        <v>24</v>
      </c>
      <c r="B31628">
        <v>83</v>
      </c>
      <c r="C31628">
        <v>72</v>
      </c>
      <c r="E31628" t="s">
        <v>30</v>
      </c>
      <c r="H31628" t="s">
        <v>177</v>
      </c>
      <c r="I31628" s="2">
        <v>46246</v>
      </c>
      <c r="J31628" t="s">
        <v>2</v>
      </c>
    </row>
    <row r="31629" spans="1:10" hidden="1" x14ac:dyDescent="0.25">
      <c r="A31629" t="s">
        <v>24</v>
      </c>
      <c r="B31629">
        <v>83</v>
      </c>
      <c r="C31629">
        <v>72</v>
      </c>
      <c r="E31629" t="s">
        <v>20</v>
      </c>
      <c r="H31629" t="s">
        <v>177</v>
      </c>
      <c r="I31629" s="2">
        <v>46246</v>
      </c>
      <c r="J31629" t="s">
        <v>2</v>
      </c>
    </row>
    <row r="31630" spans="1:10" hidden="1" x14ac:dyDescent="0.25">
      <c r="A31630" t="s">
        <v>24</v>
      </c>
      <c r="B31630">
        <v>83</v>
      </c>
      <c r="C31630">
        <v>72</v>
      </c>
      <c r="E31630" t="s">
        <v>30</v>
      </c>
      <c r="H31630" t="s">
        <v>177</v>
      </c>
      <c r="I31630" s="2">
        <v>46246</v>
      </c>
      <c r="J31630" t="s">
        <v>2</v>
      </c>
    </row>
    <row r="31631" spans="1:10" hidden="1" x14ac:dyDescent="0.25">
      <c r="A31631" t="s">
        <v>24</v>
      </c>
      <c r="B31631">
        <v>83</v>
      </c>
      <c r="C31631">
        <v>72</v>
      </c>
      <c r="E31631" t="s">
        <v>20</v>
      </c>
      <c r="H31631" t="s">
        <v>177</v>
      </c>
      <c r="I31631" s="2">
        <v>46246</v>
      </c>
      <c r="J31631" t="s">
        <v>2</v>
      </c>
    </row>
    <row r="31632" spans="1:10" hidden="1" x14ac:dyDescent="0.25">
      <c r="A31632" t="s">
        <v>24</v>
      </c>
      <c r="B31632">
        <v>83</v>
      </c>
      <c r="C31632">
        <v>73</v>
      </c>
      <c r="D31632">
        <v>1</v>
      </c>
      <c r="E31632" t="s">
        <v>31</v>
      </c>
      <c r="H31632" t="s">
        <v>177</v>
      </c>
      <c r="I31632" s="2">
        <v>46247</v>
      </c>
      <c r="J31632" t="s">
        <v>0</v>
      </c>
    </row>
    <row r="31633" spans="1:10" hidden="1" x14ac:dyDescent="0.25">
      <c r="A31633" t="s">
        <v>24</v>
      </c>
      <c r="B31633">
        <v>83</v>
      </c>
      <c r="C31633">
        <v>73</v>
      </c>
      <c r="D31633">
        <v>1</v>
      </c>
      <c r="E31633" t="s">
        <v>29</v>
      </c>
      <c r="H31633" t="s">
        <v>177</v>
      </c>
      <c r="I31633" s="2">
        <v>46247</v>
      </c>
      <c r="J31633" t="s">
        <v>0</v>
      </c>
    </row>
    <row r="31634" spans="1:10" hidden="1" x14ac:dyDescent="0.25">
      <c r="A31634" t="s">
        <v>24</v>
      </c>
      <c r="B31634">
        <v>83</v>
      </c>
      <c r="C31634">
        <v>73</v>
      </c>
      <c r="D31634">
        <v>1</v>
      </c>
      <c r="E31634" t="s">
        <v>30</v>
      </c>
      <c r="H31634" t="s">
        <v>177</v>
      </c>
      <c r="I31634" s="2">
        <v>46247</v>
      </c>
      <c r="J31634" t="s">
        <v>0</v>
      </c>
    </row>
    <row r="31635" spans="1:10" hidden="1" x14ac:dyDescent="0.25">
      <c r="A31635" t="s">
        <v>24</v>
      </c>
      <c r="B31635">
        <v>83</v>
      </c>
      <c r="C31635">
        <v>73</v>
      </c>
      <c r="D31635">
        <v>1</v>
      </c>
      <c r="E31635" t="s">
        <v>20</v>
      </c>
      <c r="H31635" t="s">
        <v>177</v>
      </c>
      <c r="I31635" s="2">
        <v>46247</v>
      </c>
      <c r="J31635" t="s">
        <v>0</v>
      </c>
    </row>
    <row r="31636" spans="1:10" hidden="1" x14ac:dyDescent="0.25">
      <c r="A31636" t="s">
        <v>24</v>
      </c>
      <c r="B31636">
        <v>83</v>
      </c>
      <c r="C31636">
        <v>73</v>
      </c>
      <c r="D31636">
        <v>1</v>
      </c>
      <c r="E31636" t="s">
        <v>30</v>
      </c>
      <c r="H31636" t="s">
        <v>177</v>
      </c>
      <c r="I31636" s="2">
        <v>46247</v>
      </c>
      <c r="J31636" t="s">
        <v>0</v>
      </c>
    </row>
    <row r="31637" spans="1:10" hidden="1" x14ac:dyDescent="0.25">
      <c r="A31637" t="s">
        <v>24</v>
      </c>
      <c r="B31637">
        <v>83</v>
      </c>
      <c r="C31637">
        <v>73</v>
      </c>
      <c r="D31637">
        <v>1</v>
      </c>
      <c r="E31637" t="s">
        <v>20</v>
      </c>
      <c r="H31637" t="s">
        <v>177</v>
      </c>
      <c r="I31637" s="2">
        <v>46247</v>
      </c>
      <c r="J31637" t="s">
        <v>0</v>
      </c>
    </row>
    <row r="31638" spans="1:10" hidden="1" x14ac:dyDescent="0.25">
      <c r="A31638" t="s">
        <v>24</v>
      </c>
      <c r="B31638">
        <v>83</v>
      </c>
      <c r="C31638">
        <v>74</v>
      </c>
      <c r="E31638" t="s">
        <v>29</v>
      </c>
      <c r="H31638" t="s">
        <v>177</v>
      </c>
      <c r="I31638" s="2">
        <v>46247</v>
      </c>
      <c r="J31638" t="s">
        <v>1</v>
      </c>
    </row>
    <row r="31639" spans="1:10" hidden="1" x14ac:dyDescent="0.25">
      <c r="A31639" t="s">
        <v>24</v>
      </c>
      <c r="B31639">
        <v>83</v>
      </c>
      <c r="C31639">
        <v>74</v>
      </c>
      <c r="E31639" t="s">
        <v>30</v>
      </c>
      <c r="H31639" t="s">
        <v>177</v>
      </c>
      <c r="I31639" s="2">
        <v>46247</v>
      </c>
      <c r="J31639" t="s">
        <v>1</v>
      </c>
    </row>
    <row r="31640" spans="1:10" hidden="1" x14ac:dyDescent="0.25">
      <c r="A31640" t="s">
        <v>24</v>
      </c>
      <c r="B31640">
        <v>83</v>
      </c>
      <c r="C31640">
        <v>74</v>
      </c>
      <c r="E31640" t="s">
        <v>20</v>
      </c>
      <c r="H31640" t="s">
        <v>177</v>
      </c>
      <c r="I31640" s="2">
        <v>46247</v>
      </c>
      <c r="J31640" t="s">
        <v>1</v>
      </c>
    </row>
    <row r="31641" spans="1:10" hidden="1" x14ac:dyDescent="0.25">
      <c r="A31641" t="s">
        <v>24</v>
      </c>
      <c r="B31641">
        <v>83</v>
      </c>
      <c r="C31641">
        <v>74</v>
      </c>
      <c r="E31641" t="s">
        <v>30</v>
      </c>
      <c r="H31641" t="s">
        <v>177</v>
      </c>
      <c r="I31641" s="2">
        <v>46247</v>
      </c>
      <c r="J31641" t="s">
        <v>1</v>
      </c>
    </row>
    <row r="31642" spans="1:10" hidden="1" x14ac:dyDescent="0.25">
      <c r="A31642" t="s">
        <v>24</v>
      </c>
      <c r="B31642">
        <v>83</v>
      </c>
      <c r="C31642">
        <v>74</v>
      </c>
      <c r="E31642" t="s">
        <v>20</v>
      </c>
      <c r="H31642" t="s">
        <v>177</v>
      </c>
      <c r="I31642" s="2">
        <v>46247</v>
      </c>
      <c r="J31642" t="s">
        <v>1</v>
      </c>
    </row>
    <row r="31643" spans="1:10" hidden="1" x14ac:dyDescent="0.25">
      <c r="A31643" t="s">
        <v>24</v>
      </c>
      <c r="B31643">
        <v>83</v>
      </c>
      <c r="C31643">
        <v>75</v>
      </c>
      <c r="E31643" t="s">
        <v>29</v>
      </c>
      <c r="H31643" t="s">
        <v>177</v>
      </c>
      <c r="I31643" s="2">
        <v>46247</v>
      </c>
      <c r="J31643" t="s">
        <v>2</v>
      </c>
    </row>
    <row r="31644" spans="1:10" hidden="1" x14ac:dyDescent="0.25">
      <c r="A31644" t="s">
        <v>24</v>
      </c>
      <c r="B31644">
        <v>83</v>
      </c>
      <c r="C31644">
        <v>75</v>
      </c>
      <c r="E31644" t="s">
        <v>30</v>
      </c>
      <c r="H31644" t="s">
        <v>177</v>
      </c>
      <c r="I31644" s="2">
        <v>46247</v>
      </c>
      <c r="J31644" t="s">
        <v>2</v>
      </c>
    </row>
    <row r="31645" spans="1:10" hidden="1" x14ac:dyDescent="0.25">
      <c r="A31645" t="s">
        <v>24</v>
      </c>
      <c r="B31645">
        <v>83</v>
      </c>
      <c r="C31645">
        <v>75</v>
      </c>
      <c r="E31645" t="s">
        <v>20</v>
      </c>
      <c r="H31645" t="s">
        <v>177</v>
      </c>
      <c r="I31645" s="2">
        <v>46247</v>
      </c>
      <c r="J31645" t="s">
        <v>2</v>
      </c>
    </row>
    <row r="31646" spans="1:10" hidden="1" x14ac:dyDescent="0.25">
      <c r="A31646" t="s">
        <v>24</v>
      </c>
      <c r="B31646">
        <v>83</v>
      </c>
      <c r="C31646">
        <v>75</v>
      </c>
      <c r="E31646" t="s">
        <v>30</v>
      </c>
      <c r="H31646" t="s">
        <v>177</v>
      </c>
      <c r="I31646" s="2">
        <v>46247</v>
      </c>
      <c r="J31646" t="s">
        <v>2</v>
      </c>
    </row>
    <row r="31647" spans="1:10" hidden="1" x14ac:dyDescent="0.25">
      <c r="A31647" t="s">
        <v>24</v>
      </c>
      <c r="B31647">
        <v>83</v>
      </c>
      <c r="C31647">
        <v>75</v>
      </c>
      <c r="E31647" t="s">
        <v>20</v>
      </c>
      <c r="H31647" t="s">
        <v>177</v>
      </c>
      <c r="I31647" s="2">
        <v>46247</v>
      </c>
      <c r="J31647" t="s">
        <v>2</v>
      </c>
    </row>
    <row r="31648" spans="1:10" hidden="1" x14ac:dyDescent="0.25">
      <c r="A31648" t="s">
        <v>24</v>
      </c>
      <c r="B31648">
        <v>83</v>
      </c>
      <c r="C31648">
        <v>76</v>
      </c>
      <c r="D31648">
        <v>1</v>
      </c>
      <c r="E31648" t="s">
        <v>31</v>
      </c>
      <c r="H31648" t="s">
        <v>177</v>
      </c>
      <c r="I31648" s="2">
        <v>46248</v>
      </c>
      <c r="J31648" t="s">
        <v>0</v>
      </c>
    </row>
    <row r="31649" spans="1:10" hidden="1" x14ac:dyDescent="0.25">
      <c r="A31649" t="s">
        <v>24</v>
      </c>
      <c r="B31649">
        <v>83</v>
      </c>
      <c r="C31649">
        <v>76</v>
      </c>
      <c r="D31649">
        <v>1</v>
      </c>
      <c r="E31649" t="s">
        <v>29</v>
      </c>
      <c r="H31649" t="s">
        <v>177</v>
      </c>
      <c r="I31649" s="2">
        <v>46248</v>
      </c>
      <c r="J31649" t="s">
        <v>0</v>
      </c>
    </row>
    <row r="31650" spans="1:10" hidden="1" x14ac:dyDescent="0.25">
      <c r="A31650" t="s">
        <v>24</v>
      </c>
      <c r="B31650">
        <v>83</v>
      </c>
      <c r="C31650">
        <v>76</v>
      </c>
      <c r="D31650">
        <v>1</v>
      </c>
      <c r="E31650" t="s">
        <v>30</v>
      </c>
      <c r="H31650" t="s">
        <v>177</v>
      </c>
      <c r="I31650" s="2">
        <v>46248</v>
      </c>
      <c r="J31650" t="s">
        <v>0</v>
      </c>
    </row>
    <row r="31651" spans="1:10" hidden="1" x14ac:dyDescent="0.25">
      <c r="A31651" t="s">
        <v>24</v>
      </c>
      <c r="B31651">
        <v>83</v>
      </c>
      <c r="C31651">
        <v>76</v>
      </c>
      <c r="D31651">
        <v>1</v>
      </c>
      <c r="E31651" t="s">
        <v>20</v>
      </c>
      <c r="H31651" t="s">
        <v>177</v>
      </c>
      <c r="I31651" s="2">
        <v>46248</v>
      </c>
      <c r="J31651" t="s">
        <v>0</v>
      </c>
    </row>
    <row r="31652" spans="1:10" hidden="1" x14ac:dyDescent="0.25">
      <c r="A31652" t="s">
        <v>24</v>
      </c>
      <c r="B31652">
        <v>83</v>
      </c>
      <c r="C31652">
        <v>76</v>
      </c>
      <c r="D31652">
        <v>1</v>
      </c>
      <c r="E31652" t="s">
        <v>30</v>
      </c>
      <c r="H31652" t="s">
        <v>177</v>
      </c>
      <c r="I31652" s="2">
        <v>46248</v>
      </c>
      <c r="J31652" t="s">
        <v>0</v>
      </c>
    </row>
    <row r="31653" spans="1:10" hidden="1" x14ac:dyDescent="0.25">
      <c r="A31653" t="s">
        <v>24</v>
      </c>
      <c r="B31653">
        <v>83</v>
      </c>
      <c r="C31653">
        <v>76</v>
      </c>
      <c r="D31653">
        <v>1</v>
      </c>
      <c r="E31653" t="s">
        <v>20</v>
      </c>
      <c r="H31653" t="s">
        <v>177</v>
      </c>
      <c r="I31653" s="2">
        <v>46248</v>
      </c>
      <c r="J31653" t="s">
        <v>0</v>
      </c>
    </row>
    <row r="31654" spans="1:10" hidden="1" x14ac:dyDescent="0.25">
      <c r="A31654" t="s">
        <v>24</v>
      </c>
      <c r="B31654">
        <v>83</v>
      </c>
      <c r="C31654">
        <v>77</v>
      </c>
      <c r="E31654" t="s">
        <v>29</v>
      </c>
      <c r="H31654" t="s">
        <v>177</v>
      </c>
      <c r="I31654" s="2">
        <v>46248</v>
      </c>
      <c r="J31654" t="s">
        <v>1</v>
      </c>
    </row>
    <row r="31655" spans="1:10" hidden="1" x14ac:dyDescent="0.25">
      <c r="A31655" t="s">
        <v>24</v>
      </c>
      <c r="B31655">
        <v>83</v>
      </c>
      <c r="C31655">
        <v>77</v>
      </c>
      <c r="E31655" t="s">
        <v>30</v>
      </c>
      <c r="H31655" t="s">
        <v>177</v>
      </c>
      <c r="I31655" s="2">
        <v>46248</v>
      </c>
      <c r="J31655" t="s">
        <v>1</v>
      </c>
    </row>
    <row r="31656" spans="1:10" hidden="1" x14ac:dyDescent="0.25">
      <c r="A31656" t="s">
        <v>24</v>
      </c>
      <c r="B31656">
        <v>83</v>
      </c>
      <c r="C31656">
        <v>77</v>
      </c>
      <c r="E31656" t="s">
        <v>20</v>
      </c>
      <c r="H31656" t="s">
        <v>177</v>
      </c>
      <c r="I31656" s="2">
        <v>46248</v>
      </c>
      <c r="J31656" t="s">
        <v>1</v>
      </c>
    </row>
    <row r="31657" spans="1:10" hidden="1" x14ac:dyDescent="0.25">
      <c r="A31657" t="s">
        <v>24</v>
      </c>
      <c r="B31657">
        <v>83</v>
      </c>
      <c r="C31657">
        <v>77</v>
      </c>
      <c r="E31657" t="s">
        <v>30</v>
      </c>
      <c r="H31657" t="s">
        <v>177</v>
      </c>
      <c r="I31657" s="2">
        <v>46248</v>
      </c>
      <c r="J31657" t="s">
        <v>1</v>
      </c>
    </row>
    <row r="31658" spans="1:10" hidden="1" x14ac:dyDescent="0.25">
      <c r="A31658" t="s">
        <v>24</v>
      </c>
      <c r="B31658">
        <v>83</v>
      </c>
      <c r="C31658">
        <v>77</v>
      </c>
      <c r="E31658" t="s">
        <v>20</v>
      </c>
      <c r="H31658" t="s">
        <v>177</v>
      </c>
      <c r="I31658" s="2">
        <v>46248</v>
      </c>
      <c r="J31658" t="s">
        <v>1</v>
      </c>
    </row>
    <row r="31659" spans="1:10" hidden="1" x14ac:dyDescent="0.25">
      <c r="A31659" t="s">
        <v>24</v>
      </c>
      <c r="B31659">
        <v>83</v>
      </c>
      <c r="C31659">
        <v>78</v>
      </c>
      <c r="E31659" t="s">
        <v>29</v>
      </c>
      <c r="H31659" t="s">
        <v>177</v>
      </c>
      <c r="I31659" s="2">
        <v>46248</v>
      </c>
      <c r="J31659" t="s">
        <v>2</v>
      </c>
    </row>
    <row r="31660" spans="1:10" hidden="1" x14ac:dyDescent="0.25">
      <c r="A31660" t="s">
        <v>24</v>
      </c>
      <c r="B31660">
        <v>83</v>
      </c>
      <c r="C31660">
        <v>78</v>
      </c>
      <c r="E31660" t="s">
        <v>30</v>
      </c>
      <c r="H31660" t="s">
        <v>177</v>
      </c>
      <c r="I31660" s="2">
        <v>46248</v>
      </c>
      <c r="J31660" t="s">
        <v>2</v>
      </c>
    </row>
    <row r="31661" spans="1:10" hidden="1" x14ac:dyDescent="0.25">
      <c r="A31661" t="s">
        <v>24</v>
      </c>
      <c r="B31661">
        <v>83</v>
      </c>
      <c r="C31661">
        <v>78</v>
      </c>
      <c r="E31661" t="s">
        <v>20</v>
      </c>
      <c r="H31661" t="s">
        <v>177</v>
      </c>
      <c r="I31661" s="2">
        <v>46248</v>
      </c>
      <c r="J31661" t="s">
        <v>2</v>
      </c>
    </row>
    <row r="31662" spans="1:10" hidden="1" x14ac:dyDescent="0.25">
      <c r="A31662" t="s">
        <v>24</v>
      </c>
      <c r="B31662">
        <v>83</v>
      </c>
      <c r="C31662">
        <v>78</v>
      </c>
      <c r="E31662" t="s">
        <v>30</v>
      </c>
      <c r="H31662" t="s">
        <v>177</v>
      </c>
      <c r="I31662" s="2">
        <v>46248</v>
      </c>
      <c r="J31662" t="s">
        <v>2</v>
      </c>
    </row>
    <row r="31663" spans="1:10" hidden="1" x14ac:dyDescent="0.25">
      <c r="A31663" t="s">
        <v>24</v>
      </c>
      <c r="B31663">
        <v>83</v>
      </c>
      <c r="C31663">
        <v>78</v>
      </c>
      <c r="E31663" t="s">
        <v>20</v>
      </c>
      <c r="H31663" t="s">
        <v>177</v>
      </c>
      <c r="I31663" s="2">
        <v>46248</v>
      </c>
      <c r="J31663" t="s">
        <v>2</v>
      </c>
    </row>
    <row r="31664" spans="1:10" hidden="1" x14ac:dyDescent="0.25">
      <c r="A31664" t="s">
        <v>24</v>
      </c>
      <c r="B31664">
        <v>83</v>
      </c>
      <c r="C31664">
        <v>79</v>
      </c>
      <c r="D31664">
        <v>1</v>
      </c>
      <c r="E31664" t="s">
        <v>31</v>
      </c>
      <c r="H31664" t="s">
        <v>177</v>
      </c>
      <c r="I31664" s="2">
        <v>46249</v>
      </c>
      <c r="J31664" t="s">
        <v>0</v>
      </c>
    </row>
    <row r="31665" spans="1:10" hidden="1" x14ac:dyDescent="0.25">
      <c r="A31665" t="s">
        <v>24</v>
      </c>
      <c r="B31665">
        <v>83</v>
      </c>
      <c r="C31665">
        <v>79</v>
      </c>
      <c r="D31665">
        <v>1</v>
      </c>
      <c r="E31665" t="s">
        <v>29</v>
      </c>
      <c r="H31665" t="s">
        <v>177</v>
      </c>
      <c r="I31665" s="2">
        <v>46249</v>
      </c>
      <c r="J31665" t="s">
        <v>0</v>
      </c>
    </row>
    <row r="31666" spans="1:10" hidden="1" x14ac:dyDescent="0.25">
      <c r="A31666" t="s">
        <v>24</v>
      </c>
      <c r="B31666">
        <v>83</v>
      </c>
      <c r="C31666">
        <v>79</v>
      </c>
      <c r="D31666">
        <v>1</v>
      </c>
      <c r="E31666" t="s">
        <v>30</v>
      </c>
      <c r="H31666" t="s">
        <v>177</v>
      </c>
      <c r="I31666" s="2">
        <v>46249</v>
      </c>
      <c r="J31666" t="s">
        <v>0</v>
      </c>
    </row>
    <row r="31667" spans="1:10" hidden="1" x14ac:dyDescent="0.25">
      <c r="A31667" t="s">
        <v>24</v>
      </c>
      <c r="B31667">
        <v>83</v>
      </c>
      <c r="C31667">
        <v>79</v>
      </c>
      <c r="D31667">
        <v>1</v>
      </c>
      <c r="E31667" t="s">
        <v>20</v>
      </c>
      <c r="H31667" t="s">
        <v>177</v>
      </c>
      <c r="I31667" s="2">
        <v>46249</v>
      </c>
      <c r="J31667" t="s">
        <v>0</v>
      </c>
    </row>
    <row r="31668" spans="1:10" hidden="1" x14ac:dyDescent="0.25">
      <c r="A31668" t="s">
        <v>24</v>
      </c>
      <c r="B31668">
        <v>83</v>
      </c>
      <c r="C31668">
        <v>79</v>
      </c>
      <c r="D31668">
        <v>1</v>
      </c>
      <c r="E31668" t="s">
        <v>30</v>
      </c>
      <c r="H31668" t="s">
        <v>177</v>
      </c>
      <c r="I31668" s="2">
        <v>46249</v>
      </c>
      <c r="J31668" t="s">
        <v>0</v>
      </c>
    </row>
    <row r="31669" spans="1:10" hidden="1" x14ac:dyDescent="0.25">
      <c r="A31669" t="s">
        <v>24</v>
      </c>
      <c r="B31669">
        <v>83</v>
      </c>
      <c r="C31669">
        <v>79</v>
      </c>
      <c r="D31669">
        <v>1</v>
      </c>
      <c r="E31669" t="s">
        <v>20</v>
      </c>
      <c r="H31669" t="s">
        <v>177</v>
      </c>
      <c r="I31669" s="2">
        <v>46249</v>
      </c>
      <c r="J31669" t="s">
        <v>0</v>
      </c>
    </row>
    <row r="31670" spans="1:10" hidden="1" x14ac:dyDescent="0.25">
      <c r="A31670" t="s">
        <v>24</v>
      </c>
      <c r="B31670">
        <v>83</v>
      </c>
      <c r="C31670">
        <v>80</v>
      </c>
      <c r="E31670" t="s">
        <v>29</v>
      </c>
      <c r="H31670" t="s">
        <v>177</v>
      </c>
      <c r="I31670" s="2">
        <v>46249</v>
      </c>
      <c r="J31670" t="s">
        <v>1</v>
      </c>
    </row>
    <row r="31671" spans="1:10" hidden="1" x14ac:dyDescent="0.25">
      <c r="A31671" t="s">
        <v>24</v>
      </c>
      <c r="B31671">
        <v>83</v>
      </c>
      <c r="C31671">
        <v>80</v>
      </c>
      <c r="E31671" t="s">
        <v>30</v>
      </c>
      <c r="H31671" t="s">
        <v>177</v>
      </c>
      <c r="I31671" s="2">
        <v>46249</v>
      </c>
      <c r="J31671" t="s">
        <v>1</v>
      </c>
    </row>
    <row r="31672" spans="1:10" hidden="1" x14ac:dyDescent="0.25">
      <c r="A31672" t="s">
        <v>24</v>
      </c>
      <c r="B31672">
        <v>83</v>
      </c>
      <c r="C31672">
        <v>80</v>
      </c>
      <c r="E31672" t="s">
        <v>20</v>
      </c>
      <c r="H31672" t="s">
        <v>177</v>
      </c>
      <c r="I31672" s="2">
        <v>46249</v>
      </c>
      <c r="J31672" t="s">
        <v>1</v>
      </c>
    </row>
    <row r="31673" spans="1:10" hidden="1" x14ac:dyDescent="0.25">
      <c r="A31673" t="s">
        <v>24</v>
      </c>
      <c r="B31673">
        <v>83</v>
      </c>
      <c r="C31673">
        <v>80</v>
      </c>
      <c r="E31673" t="s">
        <v>30</v>
      </c>
      <c r="H31673" t="s">
        <v>177</v>
      </c>
      <c r="I31673" s="2">
        <v>46249</v>
      </c>
      <c r="J31673" t="s">
        <v>1</v>
      </c>
    </row>
    <row r="31674" spans="1:10" hidden="1" x14ac:dyDescent="0.25">
      <c r="A31674" t="s">
        <v>24</v>
      </c>
      <c r="B31674">
        <v>83</v>
      </c>
      <c r="C31674">
        <v>80</v>
      </c>
      <c r="E31674" t="s">
        <v>20</v>
      </c>
      <c r="H31674" t="s">
        <v>177</v>
      </c>
      <c r="I31674" s="2">
        <v>46249</v>
      </c>
      <c r="J31674" t="s">
        <v>1</v>
      </c>
    </row>
    <row r="31675" spans="1:10" hidden="1" x14ac:dyDescent="0.25">
      <c r="A31675" t="s">
        <v>24</v>
      </c>
      <c r="B31675">
        <v>83</v>
      </c>
      <c r="C31675">
        <v>81</v>
      </c>
      <c r="E31675" t="s">
        <v>29</v>
      </c>
      <c r="H31675" t="s">
        <v>177</v>
      </c>
      <c r="I31675" s="2">
        <v>46249</v>
      </c>
      <c r="J31675" t="s">
        <v>2</v>
      </c>
    </row>
    <row r="31676" spans="1:10" hidden="1" x14ac:dyDescent="0.25">
      <c r="A31676" t="s">
        <v>24</v>
      </c>
      <c r="B31676">
        <v>83</v>
      </c>
      <c r="C31676">
        <v>81</v>
      </c>
      <c r="E31676" t="s">
        <v>30</v>
      </c>
      <c r="H31676" t="s">
        <v>177</v>
      </c>
      <c r="I31676" s="2">
        <v>46249</v>
      </c>
      <c r="J31676" t="s">
        <v>2</v>
      </c>
    </row>
    <row r="31677" spans="1:10" hidden="1" x14ac:dyDescent="0.25">
      <c r="A31677" t="s">
        <v>24</v>
      </c>
      <c r="B31677">
        <v>83</v>
      </c>
      <c r="C31677">
        <v>81</v>
      </c>
      <c r="E31677" t="s">
        <v>20</v>
      </c>
      <c r="H31677" t="s">
        <v>177</v>
      </c>
      <c r="I31677" s="2">
        <v>46249</v>
      </c>
      <c r="J31677" t="s">
        <v>2</v>
      </c>
    </row>
    <row r="31678" spans="1:10" hidden="1" x14ac:dyDescent="0.25">
      <c r="A31678" t="s">
        <v>24</v>
      </c>
      <c r="B31678">
        <v>83</v>
      </c>
      <c r="C31678">
        <v>81</v>
      </c>
      <c r="E31678" t="s">
        <v>30</v>
      </c>
      <c r="H31678" t="s">
        <v>177</v>
      </c>
      <c r="I31678" s="2">
        <v>46249</v>
      </c>
      <c r="J31678" t="s">
        <v>2</v>
      </c>
    </row>
    <row r="31679" spans="1:10" hidden="1" x14ac:dyDescent="0.25">
      <c r="A31679" t="s">
        <v>24</v>
      </c>
      <c r="B31679">
        <v>83</v>
      </c>
      <c r="C31679">
        <v>81</v>
      </c>
      <c r="E31679" t="s">
        <v>20</v>
      </c>
      <c r="H31679" t="s">
        <v>177</v>
      </c>
      <c r="I31679" s="2">
        <v>46249</v>
      </c>
      <c r="J31679" t="s">
        <v>2</v>
      </c>
    </row>
    <row r="31680" spans="1:10" hidden="1" x14ac:dyDescent="0.25">
      <c r="A31680" t="s">
        <v>24</v>
      </c>
      <c r="B31680">
        <v>83</v>
      </c>
      <c r="C31680">
        <v>82</v>
      </c>
      <c r="D31680">
        <v>1</v>
      </c>
      <c r="E31680" t="s">
        <v>31</v>
      </c>
      <c r="H31680" t="s">
        <v>177</v>
      </c>
      <c r="I31680" s="2">
        <v>46250</v>
      </c>
      <c r="J31680" t="s">
        <v>0</v>
      </c>
    </row>
    <row r="31681" spans="1:10" hidden="1" x14ac:dyDescent="0.25">
      <c r="A31681" t="s">
        <v>24</v>
      </c>
      <c r="B31681">
        <v>83</v>
      </c>
      <c r="C31681">
        <v>82</v>
      </c>
      <c r="D31681">
        <v>1</v>
      </c>
      <c r="E31681" t="s">
        <v>29</v>
      </c>
      <c r="H31681" t="s">
        <v>177</v>
      </c>
      <c r="I31681" s="2">
        <v>46250</v>
      </c>
      <c r="J31681" t="s">
        <v>0</v>
      </c>
    </row>
    <row r="31682" spans="1:10" hidden="1" x14ac:dyDescent="0.25">
      <c r="A31682" t="s">
        <v>24</v>
      </c>
      <c r="B31682">
        <v>83</v>
      </c>
      <c r="C31682">
        <v>82</v>
      </c>
      <c r="E31682" t="s">
        <v>30</v>
      </c>
      <c r="H31682" t="s">
        <v>177</v>
      </c>
      <c r="I31682" s="2">
        <v>46250</v>
      </c>
      <c r="J31682" t="s">
        <v>0</v>
      </c>
    </row>
    <row r="31683" spans="1:10" hidden="1" x14ac:dyDescent="0.25">
      <c r="A31683" t="s">
        <v>24</v>
      </c>
      <c r="B31683">
        <v>83</v>
      </c>
      <c r="C31683">
        <v>82</v>
      </c>
      <c r="E31683" t="s">
        <v>20</v>
      </c>
      <c r="H31683" t="s">
        <v>177</v>
      </c>
      <c r="I31683" s="2">
        <v>46250</v>
      </c>
      <c r="J31683" t="s">
        <v>0</v>
      </c>
    </row>
    <row r="31684" spans="1:10" hidden="1" x14ac:dyDescent="0.25">
      <c r="A31684" t="s">
        <v>24</v>
      </c>
      <c r="B31684">
        <v>83</v>
      </c>
      <c r="C31684">
        <v>82</v>
      </c>
      <c r="E31684" t="s">
        <v>30</v>
      </c>
      <c r="H31684" t="s">
        <v>177</v>
      </c>
      <c r="I31684" s="2">
        <v>46250</v>
      </c>
      <c r="J31684" t="s">
        <v>0</v>
      </c>
    </row>
    <row r="31685" spans="1:10" hidden="1" x14ac:dyDescent="0.25">
      <c r="A31685" t="s">
        <v>24</v>
      </c>
      <c r="B31685">
        <v>83</v>
      </c>
      <c r="C31685">
        <v>82</v>
      </c>
      <c r="E31685" t="s">
        <v>20</v>
      </c>
      <c r="H31685" t="s">
        <v>177</v>
      </c>
      <c r="I31685" s="2">
        <v>46250</v>
      </c>
      <c r="J31685" t="s">
        <v>0</v>
      </c>
    </row>
    <row r="31686" spans="1:10" hidden="1" x14ac:dyDescent="0.25">
      <c r="A31686" t="s">
        <v>24</v>
      </c>
      <c r="B31686">
        <v>83</v>
      </c>
      <c r="C31686">
        <v>83</v>
      </c>
      <c r="E31686" t="s">
        <v>29</v>
      </c>
      <c r="H31686" t="s">
        <v>177</v>
      </c>
      <c r="I31686" s="2">
        <v>46250</v>
      </c>
      <c r="J31686" t="s">
        <v>1</v>
      </c>
    </row>
    <row r="31687" spans="1:10" hidden="1" x14ac:dyDescent="0.25">
      <c r="A31687" t="s">
        <v>24</v>
      </c>
      <c r="B31687">
        <v>83</v>
      </c>
      <c r="C31687">
        <v>83</v>
      </c>
      <c r="E31687" t="s">
        <v>30</v>
      </c>
      <c r="H31687" t="s">
        <v>177</v>
      </c>
      <c r="I31687" s="2">
        <v>46250</v>
      </c>
      <c r="J31687" t="s">
        <v>1</v>
      </c>
    </row>
    <row r="31688" spans="1:10" hidden="1" x14ac:dyDescent="0.25">
      <c r="A31688" t="s">
        <v>24</v>
      </c>
      <c r="B31688">
        <v>83</v>
      </c>
      <c r="C31688">
        <v>83</v>
      </c>
      <c r="E31688" t="s">
        <v>20</v>
      </c>
      <c r="H31688" t="s">
        <v>177</v>
      </c>
      <c r="I31688" s="2">
        <v>46250</v>
      </c>
      <c r="J31688" t="s">
        <v>1</v>
      </c>
    </row>
    <row r="31689" spans="1:10" hidden="1" x14ac:dyDescent="0.25">
      <c r="A31689" t="s">
        <v>24</v>
      </c>
      <c r="B31689">
        <v>83</v>
      </c>
      <c r="C31689">
        <v>83</v>
      </c>
      <c r="E31689" t="s">
        <v>30</v>
      </c>
      <c r="H31689" t="s">
        <v>177</v>
      </c>
      <c r="I31689" s="2">
        <v>46250</v>
      </c>
      <c r="J31689" t="s">
        <v>1</v>
      </c>
    </row>
    <row r="31690" spans="1:10" hidden="1" x14ac:dyDescent="0.25">
      <c r="A31690" t="s">
        <v>24</v>
      </c>
      <c r="B31690">
        <v>83</v>
      </c>
      <c r="C31690">
        <v>83</v>
      </c>
      <c r="E31690" t="s">
        <v>20</v>
      </c>
      <c r="H31690" t="s">
        <v>177</v>
      </c>
      <c r="I31690" s="2">
        <v>46250</v>
      </c>
      <c r="J31690" t="s">
        <v>1</v>
      </c>
    </row>
    <row r="31691" spans="1:10" hidden="1" x14ac:dyDescent="0.25">
      <c r="A31691" t="s">
        <v>24</v>
      </c>
      <c r="B31691">
        <v>83</v>
      </c>
      <c r="C31691">
        <v>84</v>
      </c>
      <c r="E31691" t="s">
        <v>29</v>
      </c>
      <c r="H31691" t="s">
        <v>177</v>
      </c>
      <c r="I31691" s="2">
        <v>46250</v>
      </c>
      <c r="J31691" t="s">
        <v>2</v>
      </c>
    </row>
    <row r="31692" spans="1:10" hidden="1" x14ac:dyDescent="0.25">
      <c r="A31692" t="s">
        <v>24</v>
      </c>
      <c r="B31692">
        <v>83</v>
      </c>
      <c r="C31692">
        <v>84</v>
      </c>
      <c r="E31692" t="s">
        <v>30</v>
      </c>
      <c r="H31692" t="s">
        <v>177</v>
      </c>
      <c r="I31692" s="2">
        <v>46250</v>
      </c>
      <c r="J31692" t="s">
        <v>2</v>
      </c>
    </row>
    <row r="31693" spans="1:10" hidden="1" x14ac:dyDescent="0.25">
      <c r="A31693" t="s">
        <v>24</v>
      </c>
      <c r="B31693">
        <v>83</v>
      </c>
      <c r="C31693">
        <v>84</v>
      </c>
      <c r="E31693" t="s">
        <v>20</v>
      </c>
      <c r="H31693" t="s">
        <v>177</v>
      </c>
      <c r="I31693" s="2">
        <v>46250</v>
      </c>
      <c r="J31693" t="s">
        <v>2</v>
      </c>
    </row>
    <row r="31694" spans="1:10" hidden="1" x14ac:dyDescent="0.25">
      <c r="A31694" t="s">
        <v>24</v>
      </c>
      <c r="B31694">
        <v>83</v>
      </c>
      <c r="C31694">
        <v>84</v>
      </c>
      <c r="E31694" t="s">
        <v>30</v>
      </c>
      <c r="H31694" t="s">
        <v>177</v>
      </c>
      <c r="I31694" s="2">
        <v>46250</v>
      </c>
      <c r="J31694" t="s">
        <v>2</v>
      </c>
    </row>
    <row r="31695" spans="1:10" hidden="1" x14ac:dyDescent="0.25">
      <c r="A31695" t="s">
        <v>24</v>
      </c>
      <c r="B31695">
        <v>83</v>
      </c>
      <c r="C31695">
        <v>84</v>
      </c>
      <c r="E31695" t="s">
        <v>20</v>
      </c>
      <c r="H31695" t="s">
        <v>177</v>
      </c>
      <c r="I31695" s="2">
        <v>46250</v>
      </c>
      <c r="J31695" t="s">
        <v>2</v>
      </c>
    </row>
    <row r="31696" spans="1:10" hidden="1" x14ac:dyDescent="0.25">
      <c r="A31696" t="s">
        <v>24</v>
      </c>
      <c r="B31696">
        <v>84</v>
      </c>
      <c r="C31696">
        <v>1</v>
      </c>
      <c r="D31696">
        <v>1</v>
      </c>
      <c r="E31696" t="s">
        <v>31</v>
      </c>
      <c r="H31696" t="s">
        <v>177</v>
      </c>
      <c r="I31696" s="2">
        <v>46223</v>
      </c>
      <c r="J31696" t="s">
        <v>0</v>
      </c>
    </row>
    <row r="31697" spans="1:10" hidden="1" x14ac:dyDescent="0.25">
      <c r="A31697" t="s">
        <v>24</v>
      </c>
      <c r="B31697">
        <v>84</v>
      </c>
      <c r="C31697">
        <v>1</v>
      </c>
      <c r="D31697">
        <v>1</v>
      </c>
      <c r="E31697" t="s">
        <v>29</v>
      </c>
      <c r="H31697" t="s">
        <v>177</v>
      </c>
      <c r="I31697" s="2">
        <v>46223</v>
      </c>
      <c r="J31697" t="s">
        <v>0</v>
      </c>
    </row>
    <row r="31698" spans="1:10" hidden="1" x14ac:dyDescent="0.25">
      <c r="A31698" t="s">
        <v>24</v>
      </c>
      <c r="B31698">
        <v>84</v>
      </c>
      <c r="C31698">
        <v>1</v>
      </c>
      <c r="E31698" t="s">
        <v>30</v>
      </c>
      <c r="H31698" t="s">
        <v>177</v>
      </c>
      <c r="I31698" s="2">
        <v>46223</v>
      </c>
      <c r="J31698" t="s">
        <v>0</v>
      </c>
    </row>
    <row r="31699" spans="1:10" hidden="1" x14ac:dyDescent="0.25">
      <c r="A31699" t="s">
        <v>24</v>
      </c>
      <c r="B31699">
        <v>84</v>
      </c>
      <c r="C31699">
        <v>1</v>
      </c>
      <c r="E31699" t="s">
        <v>20</v>
      </c>
      <c r="F31699">
        <v>16</v>
      </c>
      <c r="G31699">
        <v>16</v>
      </c>
      <c r="H31699" t="s">
        <v>177</v>
      </c>
      <c r="I31699" s="2">
        <v>46223</v>
      </c>
      <c r="J31699" t="s">
        <v>0</v>
      </c>
    </row>
    <row r="31700" spans="1:10" hidden="1" x14ac:dyDescent="0.25">
      <c r="A31700" t="s">
        <v>24</v>
      </c>
      <c r="B31700">
        <v>84</v>
      </c>
      <c r="C31700">
        <v>1</v>
      </c>
      <c r="E31700" t="s">
        <v>30</v>
      </c>
      <c r="H31700" t="s">
        <v>177</v>
      </c>
      <c r="I31700" s="2">
        <v>46223</v>
      </c>
      <c r="J31700" t="s">
        <v>0</v>
      </c>
    </row>
    <row r="31701" spans="1:10" hidden="1" x14ac:dyDescent="0.25">
      <c r="A31701" t="s">
        <v>24</v>
      </c>
      <c r="B31701">
        <v>84</v>
      </c>
      <c r="C31701">
        <v>1</v>
      </c>
      <c r="E31701" t="s">
        <v>20</v>
      </c>
      <c r="F31701">
        <v>16</v>
      </c>
      <c r="G31701">
        <v>16</v>
      </c>
      <c r="H31701" t="s">
        <v>177</v>
      </c>
      <c r="I31701" s="2">
        <v>46223</v>
      </c>
      <c r="J31701" t="s">
        <v>0</v>
      </c>
    </row>
    <row r="31702" spans="1:10" hidden="1" x14ac:dyDescent="0.25">
      <c r="A31702" t="s">
        <v>24</v>
      </c>
      <c r="B31702">
        <v>84</v>
      </c>
      <c r="C31702">
        <v>2</v>
      </c>
      <c r="E31702" t="s">
        <v>29</v>
      </c>
      <c r="H31702" t="s">
        <v>177</v>
      </c>
      <c r="I31702" s="2">
        <v>46223</v>
      </c>
      <c r="J31702" t="s">
        <v>1</v>
      </c>
    </row>
    <row r="31703" spans="1:10" hidden="1" x14ac:dyDescent="0.25">
      <c r="A31703" t="s">
        <v>24</v>
      </c>
      <c r="B31703">
        <v>84</v>
      </c>
      <c r="C31703">
        <v>2</v>
      </c>
      <c r="E31703" t="s">
        <v>30</v>
      </c>
      <c r="H31703" t="s">
        <v>177</v>
      </c>
      <c r="I31703" s="2">
        <v>46223</v>
      </c>
      <c r="J31703" t="s">
        <v>1</v>
      </c>
    </row>
    <row r="31704" spans="1:10" hidden="1" x14ac:dyDescent="0.25">
      <c r="A31704" t="s">
        <v>24</v>
      </c>
      <c r="B31704">
        <v>84</v>
      </c>
      <c r="C31704">
        <v>2</v>
      </c>
      <c r="E31704" t="s">
        <v>20</v>
      </c>
      <c r="F31704">
        <v>16</v>
      </c>
      <c r="G31704">
        <v>16</v>
      </c>
      <c r="H31704" t="s">
        <v>177</v>
      </c>
      <c r="I31704" s="2">
        <v>46223</v>
      </c>
      <c r="J31704" t="s">
        <v>1</v>
      </c>
    </row>
    <row r="31705" spans="1:10" hidden="1" x14ac:dyDescent="0.25">
      <c r="A31705" t="s">
        <v>24</v>
      </c>
      <c r="B31705">
        <v>84</v>
      </c>
      <c r="C31705">
        <v>2</v>
      </c>
      <c r="E31705" t="s">
        <v>30</v>
      </c>
      <c r="H31705" t="s">
        <v>177</v>
      </c>
      <c r="I31705" s="2">
        <v>46223</v>
      </c>
      <c r="J31705" t="s">
        <v>1</v>
      </c>
    </row>
    <row r="31706" spans="1:10" hidden="1" x14ac:dyDescent="0.25">
      <c r="A31706" t="s">
        <v>24</v>
      </c>
      <c r="B31706">
        <v>84</v>
      </c>
      <c r="C31706">
        <v>2</v>
      </c>
      <c r="E31706" t="s">
        <v>20</v>
      </c>
      <c r="F31706">
        <v>16</v>
      </c>
      <c r="G31706">
        <v>16</v>
      </c>
      <c r="H31706" t="s">
        <v>177</v>
      </c>
      <c r="I31706" s="2">
        <v>46223</v>
      </c>
      <c r="J31706" t="s">
        <v>1</v>
      </c>
    </row>
    <row r="31707" spans="1:10" hidden="1" x14ac:dyDescent="0.25">
      <c r="A31707" t="s">
        <v>24</v>
      </c>
      <c r="B31707">
        <v>84</v>
      </c>
      <c r="C31707">
        <v>3</v>
      </c>
      <c r="D31707">
        <v>1</v>
      </c>
      <c r="E31707" t="s">
        <v>31</v>
      </c>
      <c r="H31707" t="s">
        <v>177</v>
      </c>
      <c r="I31707" s="2">
        <v>46223</v>
      </c>
      <c r="J31707" t="s">
        <v>2</v>
      </c>
    </row>
    <row r="31708" spans="1:10" hidden="1" x14ac:dyDescent="0.25">
      <c r="A31708" t="s">
        <v>24</v>
      </c>
      <c r="B31708">
        <v>84</v>
      </c>
      <c r="C31708">
        <v>3</v>
      </c>
      <c r="E31708" t="s">
        <v>29</v>
      </c>
      <c r="H31708" t="s">
        <v>177</v>
      </c>
      <c r="I31708" s="2">
        <v>46223</v>
      </c>
      <c r="J31708" t="s">
        <v>2</v>
      </c>
    </row>
    <row r="31709" spans="1:10" hidden="1" x14ac:dyDescent="0.25">
      <c r="A31709" t="s">
        <v>24</v>
      </c>
      <c r="B31709">
        <v>84</v>
      </c>
      <c r="C31709">
        <v>3</v>
      </c>
      <c r="D31709">
        <v>1</v>
      </c>
      <c r="E31709" t="s">
        <v>30</v>
      </c>
      <c r="H31709" t="s">
        <v>177</v>
      </c>
      <c r="I31709" s="2">
        <v>46223</v>
      </c>
      <c r="J31709" t="s">
        <v>2</v>
      </c>
    </row>
    <row r="31710" spans="1:10" hidden="1" x14ac:dyDescent="0.25">
      <c r="A31710" t="s">
        <v>24</v>
      </c>
      <c r="B31710">
        <v>84</v>
      </c>
      <c r="C31710">
        <v>3</v>
      </c>
      <c r="D31710">
        <v>1</v>
      </c>
      <c r="E31710" t="s">
        <v>20</v>
      </c>
      <c r="F31710">
        <v>16</v>
      </c>
      <c r="G31710">
        <v>16</v>
      </c>
      <c r="H31710" t="s">
        <v>177</v>
      </c>
      <c r="I31710" s="2">
        <v>46223</v>
      </c>
      <c r="J31710" t="s">
        <v>2</v>
      </c>
    </row>
    <row r="31711" spans="1:10" hidden="1" x14ac:dyDescent="0.25">
      <c r="A31711" t="s">
        <v>24</v>
      </c>
      <c r="B31711">
        <v>84</v>
      </c>
      <c r="C31711">
        <v>3</v>
      </c>
      <c r="D31711">
        <v>1</v>
      </c>
      <c r="E31711" t="s">
        <v>30</v>
      </c>
      <c r="H31711" t="s">
        <v>177</v>
      </c>
      <c r="I31711" s="2">
        <v>46223</v>
      </c>
      <c r="J31711" t="s">
        <v>2</v>
      </c>
    </row>
    <row r="31712" spans="1:10" hidden="1" x14ac:dyDescent="0.25">
      <c r="A31712" t="s">
        <v>24</v>
      </c>
      <c r="B31712">
        <v>84</v>
      </c>
      <c r="C31712">
        <v>3</v>
      </c>
      <c r="D31712">
        <v>1</v>
      </c>
      <c r="E31712" t="s">
        <v>20</v>
      </c>
      <c r="F31712">
        <v>16</v>
      </c>
      <c r="G31712">
        <v>16</v>
      </c>
      <c r="H31712" t="s">
        <v>177</v>
      </c>
      <c r="I31712" s="2">
        <v>46223</v>
      </c>
      <c r="J31712" t="s">
        <v>2</v>
      </c>
    </row>
    <row r="31713" spans="1:10" hidden="1" x14ac:dyDescent="0.25">
      <c r="A31713" t="s">
        <v>24</v>
      </c>
      <c r="B31713">
        <v>84</v>
      </c>
      <c r="C31713">
        <v>4</v>
      </c>
      <c r="D31713">
        <v>1</v>
      </c>
      <c r="E31713" t="s">
        <v>31</v>
      </c>
      <c r="H31713" t="s">
        <v>177</v>
      </c>
      <c r="I31713" s="2">
        <v>46224</v>
      </c>
      <c r="J31713" t="s">
        <v>0</v>
      </c>
    </row>
    <row r="31714" spans="1:10" hidden="1" x14ac:dyDescent="0.25">
      <c r="A31714" t="s">
        <v>24</v>
      </c>
      <c r="B31714">
        <v>84</v>
      </c>
      <c r="C31714">
        <v>4</v>
      </c>
      <c r="D31714">
        <v>1</v>
      </c>
      <c r="E31714" t="s">
        <v>29</v>
      </c>
      <c r="H31714" t="s">
        <v>177</v>
      </c>
      <c r="I31714" s="2">
        <v>46224</v>
      </c>
      <c r="J31714" t="s">
        <v>0</v>
      </c>
    </row>
    <row r="31715" spans="1:10" hidden="1" x14ac:dyDescent="0.25">
      <c r="A31715" t="s">
        <v>24</v>
      </c>
      <c r="B31715">
        <v>84</v>
      </c>
      <c r="C31715">
        <v>4</v>
      </c>
      <c r="E31715" t="s">
        <v>30</v>
      </c>
      <c r="H31715" t="s">
        <v>177</v>
      </c>
      <c r="I31715" s="2">
        <v>46224</v>
      </c>
      <c r="J31715" t="s">
        <v>0</v>
      </c>
    </row>
    <row r="31716" spans="1:10" hidden="1" x14ac:dyDescent="0.25">
      <c r="A31716" t="s">
        <v>24</v>
      </c>
      <c r="B31716">
        <v>84</v>
      </c>
      <c r="C31716">
        <v>4</v>
      </c>
      <c r="E31716" t="s">
        <v>20</v>
      </c>
      <c r="F31716">
        <v>16</v>
      </c>
      <c r="G31716">
        <v>16</v>
      </c>
      <c r="H31716" t="s">
        <v>177</v>
      </c>
      <c r="I31716" s="2">
        <v>46224</v>
      </c>
      <c r="J31716" t="s">
        <v>0</v>
      </c>
    </row>
    <row r="31717" spans="1:10" hidden="1" x14ac:dyDescent="0.25">
      <c r="A31717" t="s">
        <v>24</v>
      </c>
      <c r="B31717">
        <v>84</v>
      </c>
      <c r="C31717">
        <v>4</v>
      </c>
      <c r="E31717" t="s">
        <v>30</v>
      </c>
      <c r="H31717" t="s">
        <v>177</v>
      </c>
      <c r="I31717" s="2">
        <v>46224</v>
      </c>
      <c r="J31717" t="s">
        <v>0</v>
      </c>
    </row>
    <row r="31718" spans="1:10" hidden="1" x14ac:dyDescent="0.25">
      <c r="A31718" t="s">
        <v>24</v>
      </c>
      <c r="B31718">
        <v>84</v>
      </c>
      <c r="C31718">
        <v>4</v>
      </c>
      <c r="E31718" t="s">
        <v>20</v>
      </c>
      <c r="F31718">
        <v>16</v>
      </c>
      <c r="G31718">
        <v>16</v>
      </c>
      <c r="H31718" t="s">
        <v>177</v>
      </c>
      <c r="I31718" s="2">
        <v>46224</v>
      </c>
      <c r="J31718" t="s">
        <v>0</v>
      </c>
    </row>
    <row r="31719" spans="1:10" hidden="1" x14ac:dyDescent="0.25">
      <c r="A31719" t="s">
        <v>24</v>
      </c>
      <c r="B31719">
        <v>84</v>
      </c>
      <c r="C31719">
        <v>5</v>
      </c>
      <c r="E31719" t="s">
        <v>29</v>
      </c>
      <c r="H31719" t="s">
        <v>177</v>
      </c>
      <c r="I31719" s="2">
        <v>46224</v>
      </c>
      <c r="J31719" t="s">
        <v>1</v>
      </c>
    </row>
    <row r="31720" spans="1:10" hidden="1" x14ac:dyDescent="0.25">
      <c r="A31720" t="s">
        <v>24</v>
      </c>
      <c r="B31720">
        <v>84</v>
      </c>
      <c r="C31720">
        <v>5</v>
      </c>
      <c r="E31720" t="s">
        <v>30</v>
      </c>
      <c r="H31720" t="s">
        <v>177</v>
      </c>
      <c r="I31720" s="2">
        <v>46224</v>
      </c>
      <c r="J31720" t="s">
        <v>1</v>
      </c>
    </row>
    <row r="31721" spans="1:10" hidden="1" x14ac:dyDescent="0.25">
      <c r="A31721" t="s">
        <v>24</v>
      </c>
      <c r="B31721">
        <v>84</v>
      </c>
      <c r="C31721">
        <v>5</v>
      </c>
      <c r="E31721" t="s">
        <v>20</v>
      </c>
      <c r="F31721">
        <v>16</v>
      </c>
      <c r="G31721">
        <v>16</v>
      </c>
      <c r="H31721" t="s">
        <v>177</v>
      </c>
      <c r="I31721" s="2">
        <v>46224</v>
      </c>
      <c r="J31721" t="s">
        <v>1</v>
      </c>
    </row>
    <row r="31722" spans="1:10" hidden="1" x14ac:dyDescent="0.25">
      <c r="A31722" t="s">
        <v>24</v>
      </c>
      <c r="B31722">
        <v>84</v>
      </c>
      <c r="C31722">
        <v>5</v>
      </c>
      <c r="E31722" t="s">
        <v>30</v>
      </c>
      <c r="H31722" t="s">
        <v>177</v>
      </c>
      <c r="I31722" s="2">
        <v>46224</v>
      </c>
      <c r="J31722" t="s">
        <v>1</v>
      </c>
    </row>
    <row r="31723" spans="1:10" hidden="1" x14ac:dyDescent="0.25">
      <c r="A31723" t="s">
        <v>24</v>
      </c>
      <c r="B31723">
        <v>84</v>
      </c>
      <c r="C31723">
        <v>5</v>
      </c>
      <c r="E31723" t="s">
        <v>20</v>
      </c>
      <c r="F31723">
        <v>16</v>
      </c>
      <c r="G31723">
        <v>16</v>
      </c>
      <c r="H31723" t="s">
        <v>177</v>
      </c>
      <c r="I31723" s="2">
        <v>46224</v>
      </c>
      <c r="J31723" t="s">
        <v>1</v>
      </c>
    </row>
    <row r="31724" spans="1:10" hidden="1" x14ac:dyDescent="0.25">
      <c r="A31724" t="s">
        <v>24</v>
      </c>
      <c r="B31724">
        <v>84</v>
      </c>
      <c r="C31724">
        <v>6</v>
      </c>
      <c r="D31724">
        <v>1</v>
      </c>
      <c r="E31724" t="s">
        <v>31</v>
      </c>
      <c r="H31724" t="s">
        <v>177</v>
      </c>
      <c r="I31724" s="2">
        <v>46224</v>
      </c>
      <c r="J31724" t="s">
        <v>2</v>
      </c>
    </row>
    <row r="31725" spans="1:10" hidden="1" x14ac:dyDescent="0.25">
      <c r="A31725" t="s">
        <v>24</v>
      </c>
      <c r="B31725">
        <v>84</v>
      </c>
      <c r="C31725">
        <v>6</v>
      </c>
      <c r="E31725" t="s">
        <v>29</v>
      </c>
      <c r="H31725" t="s">
        <v>177</v>
      </c>
      <c r="I31725" s="2">
        <v>46224</v>
      </c>
      <c r="J31725" t="s">
        <v>2</v>
      </c>
    </row>
    <row r="31726" spans="1:10" hidden="1" x14ac:dyDescent="0.25">
      <c r="A31726" t="s">
        <v>24</v>
      </c>
      <c r="B31726">
        <v>84</v>
      </c>
      <c r="C31726">
        <v>6</v>
      </c>
      <c r="D31726">
        <v>1</v>
      </c>
      <c r="E31726" t="s">
        <v>30</v>
      </c>
      <c r="H31726" t="s">
        <v>177</v>
      </c>
      <c r="I31726" s="2">
        <v>46224</v>
      </c>
      <c r="J31726" t="s">
        <v>2</v>
      </c>
    </row>
    <row r="31727" spans="1:10" hidden="1" x14ac:dyDescent="0.25">
      <c r="A31727" t="s">
        <v>24</v>
      </c>
      <c r="B31727">
        <v>84</v>
      </c>
      <c r="C31727">
        <v>6</v>
      </c>
      <c r="D31727">
        <v>1</v>
      </c>
      <c r="E31727" t="s">
        <v>20</v>
      </c>
      <c r="F31727">
        <v>16</v>
      </c>
      <c r="G31727">
        <v>16</v>
      </c>
      <c r="H31727" t="s">
        <v>177</v>
      </c>
      <c r="I31727" s="2">
        <v>46224</v>
      </c>
      <c r="J31727" t="s">
        <v>2</v>
      </c>
    </row>
    <row r="31728" spans="1:10" hidden="1" x14ac:dyDescent="0.25">
      <c r="A31728" t="s">
        <v>24</v>
      </c>
      <c r="B31728">
        <v>84</v>
      </c>
      <c r="C31728">
        <v>6</v>
      </c>
      <c r="D31728">
        <v>1</v>
      </c>
      <c r="E31728" t="s">
        <v>30</v>
      </c>
      <c r="H31728" t="s">
        <v>177</v>
      </c>
      <c r="I31728" s="2">
        <v>46224</v>
      </c>
      <c r="J31728" t="s">
        <v>2</v>
      </c>
    </row>
    <row r="31729" spans="1:10" hidden="1" x14ac:dyDescent="0.25">
      <c r="A31729" t="s">
        <v>24</v>
      </c>
      <c r="B31729">
        <v>84</v>
      </c>
      <c r="C31729">
        <v>6</v>
      </c>
      <c r="D31729">
        <v>1</v>
      </c>
      <c r="E31729" t="s">
        <v>20</v>
      </c>
      <c r="F31729">
        <v>16</v>
      </c>
      <c r="G31729">
        <v>16</v>
      </c>
      <c r="H31729" t="s">
        <v>177</v>
      </c>
      <c r="I31729" s="2">
        <v>46224</v>
      </c>
      <c r="J31729" t="s">
        <v>2</v>
      </c>
    </row>
    <row r="31730" spans="1:10" hidden="1" x14ac:dyDescent="0.25">
      <c r="A31730" t="s">
        <v>24</v>
      </c>
      <c r="B31730">
        <v>84</v>
      </c>
      <c r="C31730">
        <v>7</v>
      </c>
      <c r="D31730">
        <v>1</v>
      </c>
      <c r="E31730" t="s">
        <v>31</v>
      </c>
      <c r="H31730" t="s">
        <v>177</v>
      </c>
      <c r="I31730" s="2">
        <v>46225</v>
      </c>
      <c r="J31730" t="s">
        <v>0</v>
      </c>
    </row>
    <row r="31731" spans="1:10" hidden="1" x14ac:dyDescent="0.25">
      <c r="A31731" t="s">
        <v>24</v>
      </c>
      <c r="B31731">
        <v>84</v>
      </c>
      <c r="C31731">
        <v>7</v>
      </c>
      <c r="D31731">
        <v>1</v>
      </c>
      <c r="E31731" t="s">
        <v>29</v>
      </c>
      <c r="H31731" t="s">
        <v>177</v>
      </c>
      <c r="I31731" s="2">
        <v>46225</v>
      </c>
      <c r="J31731" t="s">
        <v>0</v>
      </c>
    </row>
    <row r="31732" spans="1:10" hidden="1" x14ac:dyDescent="0.25">
      <c r="A31732" t="s">
        <v>24</v>
      </c>
      <c r="B31732">
        <v>84</v>
      </c>
      <c r="C31732">
        <v>7</v>
      </c>
      <c r="E31732" t="s">
        <v>30</v>
      </c>
      <c r="H31732" t="s">
        <v>177</v>
      </c>
      <c r="I31732" s="2">
        <v>46225</v>
      </c>
      <c r="J31732" t="s">
        <v>0</v>
      </c>
    </row>
    <row r="31733" spans="1:10" hidden="1" x14ac:dyDescent="0.25">
      <c r="A31733" t="s">
        <v>24</v>
      </c>
      <c r="B31733">
        <v>84</v>
      </c>
      <c r="C31733">
        <v>7</v>
      </c>
      <c r="E31733" t="s">
        <v>20</v>
      </c>
      <c r="F31733">
        <v>16</v>
      </c>
      <c r="G31733">
        <v>16</v>
      </c>
      <c r="H31733" t="s">
        <v>177</v>
      </c>
      <c r="I31733" s="2">
        <v>46225</v>
      </c>
      <c r="J31733" t="s">
        <v>0</v>
      </c>
    </row>
    <row r="31734" spans="1:10" hidden="1" x14ac:dyDescent="0.25">
      <c r="A31734" t="s">
        <v>24</v>
      </c>
      <c r="B31734">
        <v>84</v>
      </c>
      <c r="C31734">
        <v>7</v>
      </c>
      <c r="E31734" t="s">
        <v>30</v>
      </c>
      <c r="H31734" t="s">
        <v>177</v>
      </c>
      <c r="I31734" s="2">
        <v>46225</v>
      </c>
      <c r="J31734" t="s">
        <v>0</v>
      </c>
    </row>
    <row r="31735" spans="1:10" hidden="1" x14ac:dyDescent="0.25">
      <c r="A31735" t="s">
        <v>24</v>
      </c>
      <c r="B31735">
        <v>84</v>
      </c>
      <c r="C31735">
        <v>7</v>
      </c>
      <c r="E31735" t="s">
        <v>20</v>
      </c>
      <c r="F31735">
        <v>16</v>
      </c>
      <c r="G31735">
        <v>16</v>
      </c>
      <c r="H31735" t="s">
        <v>177</v>
      </c>
      <c r="I31735" s="2">
        <v>46225</v>
      </c>
      <c r="J31735" t="s">
        <v>0</v>
      </c>
    </row>
    <row r="31736" spans="1:10" hidden="1" x14ac:dyDescent="0.25">
      <c r="A31736" t="s">
        <v>24</v>
      </c>
      <c r="B31736">
        <v>84</v>
      </c>
      <c r="C31736">
        <v>8</v>
      </c>
      <c r="E31736" t="s">
        <v>29</v>
      </c>
      <c r="H31736" t="s">
        <v>177</v>
      </c>
      <c r="I31736" s="2">
        <v>46225</v>
      </c>
      <c r="J31736" t="s">
        <v>1</v>
      </c>
    </row>
    <row r="31737" spans="1:10" hidden="1" x14ac:dyDescent="0.25">
      <c r="A31737" t="s">
        <v>24</v>
      </c>
      <c r="B31737">
        <v>84</v>
      </c>
      <c r="C31737">
        <v>8</v>
      </c>
      <c r="E31737" t="s">
        <v>30</v>
      </c>
      <c r="H31737" t="s">
        <v>177</v>
      </c>
      <c r="I31737" s="2">
        <v>46225</v>
      </c>
      <c r="J31737" t="s">
        <v>1</v>
      </c>
    </row>
    <row r="31738" spans="1:10" hidden="1" x14ac:dyDescent="0.25">
      <c r="A31738" t="s">
        <v>24</v>
      </c>
      <c r="B31738">
        <v>84</v>
      </c>
      <c r="C31738">
        <v>8</v>
      </c>
      <c r="E31738" t="s">
        <v>20</v>
      </c>
      <c r="F31738">
        <v>16</v>
      </c>
      <c r="G31738">
        <v>16</v>
      </c>
      <c r="H31738" t="s">
        <v>177</v>
      </c>
      <c r="I31738" s="2">
        <v>46225</v>
      </c>
      <c r="J31738" t="s">
        <v>1</v>
      </c>
    </row>
    <row r="31739" spans="1:10" hidden="1" x14ac:dyDescent="0.25">
      <c r="A31739" t="s">
        <v>24</v>
      </c>
      <c r="B31739">
        <v>84</v>
      </c>
      <c r="C31739">
        <v>8</v>
      </c>
      <c r="E31739" t="s">
        <v>30</v>
      </c>
      <c r="H31739" t="s">
        <v>177</v>
      </c>
      <c r="I31739" s="2">
        <v>46225</v>
      </c>
      <c r="J31739" t="s">
        <v>1</v>
      </c>
    </row>
    <row r="31740" spans="1:10" hidden="1" x14ac:dyDescent="0.25">
      <c r="A31740" t="s">
        <v>24</v>
      </c>
      <c r="B31740">
        <v>84</v>
      </c>
      <c r="C31740">
        <v>8</v>
      </c>
      <c r="E31740" t="s">
        <v>20</v>
      </c>
      <c r="F31740">
        <v>16</v>
      </c>
      <c r="G31740">
        <v>16</v>
      </c>
      <c r="H31740" t="s">
        <v>177</v>
      </c>
      <c r="I31740" s="2">
        <v>46225</v>
      </c>
      <c r="J31740" t="s">
        <v>1</v>
      </c>
    </row>
    <row r="31741" spans="1:10" hidden="1" x14ac:dyDescent="0.25">
      <c r="A31741" t="s">
        <v>24</v>
      </c>
      <c r="B31741">
        <v>84</v>
      </c>
      <c r="C31741">
        <v>9</v>
      </c>
      <c r="D31741">
        <v>1</v>
      </c>
      <c r="E31741" t="s">
        <v>31</v>
      </c>
      <c r="H31741" t="s">
        <v>177</v>
      </c>
      <c r="I31741" s="2">
        <v>46225</v>
      </c>
      <c r="J31741" t="s">
        <v>2</v>
      </c>
    </row>
    <row r="31742" spans="1:10" hidden="1" x14ac:dyDescent="0.25">
      <c r="A31742" t="s">
        <v>24</v>
      </c>
      <c r="B31742">
        <v>84</v>
      </c>
      <c r="C31742">
        <v>9</v>
      </c>
      <c r="E31742" t="s">
        <v>29</v>
      </c>
      <c r="H31742" t="s">
        <v>177</v>
      </c>
      <c r="I31742" s="2">
        <v>46225</v>
      </c>
      <c r="J31742" t="s">
        <v>2</v>
      </c>
    </row>
    <row r="31743" spans="1:10" hidden="1" x14ac:dyDescent="0.25">
      <c r="A31743" t="s">
        <v>24</v>
      </c>
      <c r="B31743">
        <v>84</v>
      </c>
      <c r="C31743">
        <v>9</v>
      </c>
      <c r="D31743">
        <v>1</v>
      </c>
      <c r="E31743" t="s">
        <v>30</v>
      </c>
      <c r="H31743" t="s">
        <v>177</v>
      </c>
      <c r="I31743" s="2">
        <v>46225</v>
      </c>
      <c r="J31743" t="s">
        <v>2</v>
      </c>
    </row>
    <row r="31744" spans="1:10" hidden="1" x14ac:dyDescent="0.25">
      <c r="A31744" t="s">
        <v>24</v>
      </c>
      <c r="B31744">
        <v>84</v>
      </c>
      <c r="C31744">
        <v>9</v>
      </c>
      <c r="D31744">
        <v>1</v>
      </c>
      <c r="E31744" t="s">
        <v>20</v>
      </c>
      <c r="F31744">
        <v>16</v>
      </c>
      <c r="G31744">
        <v>16</v>
      </c>
      <c r="H31744" t="s">
        <v>177</v>
      </c>
      <c r="I31744" s="2">
        <v>46225</v>
      </c>
      <c r="J31744" t="s">
        <v>2</v>
      </c>
    </row>
    <row r="31745" spans="1:10" hidden="1" x14ac:dyDescent="0.25">
      <c r="A31745" t="s">
        <v>24</v>
      </c>
      <c r="B31745">
        <v>84</v>
      </c>
      <c r="C31745">
        <v>9</v>
      </c>
      <c r="D31745">
        <v>1</v>
      </c>
      <c r="E31745" t="s">
        <v>30</v>
      </c>
      <c r="H31745" t="s">
        <v>177</v>
      </c>
      <c r="I31745" s="2">
        <v>46225</v>
      </c>
      <c r="J31745" t="s">
        <v>2</v>
      </c>
    </row>
    <row r="31746" spans="1:10" hidden="1" x14ac:dyDescent="0.25">
      <c r="A31746" t="s">
        <v>24</v>
      </c>
      <c r="B31746">
        <v>84</v>
      </c>
      <c r="C31746">
        <v>9</v>
      </c>
      <c r="D31746">
        <v>1</v>
      </c>
      <c r="E31746" t="s">
        <v>20</v>
      </c>
      <c r="F31746">
        <v>16</v>
      </c>
      <c r="G31746">
        <v>16</v>
      </c>
      <c r="H31746" t="s">
        <v>177</v>
      </c>
      <c r="I31746" s="2">
        <v>46225</v>
      </c>
      <c r="J31746" t="s">
        <v>2</v>
      </c>
    </row>
    <row r="31747" spans="1:10" hidden="1" x14ac:dyDescent="0.25">
      <c r="A31747" t="s">
        <v>24</v>
      </c>
      <c r="B31747">
        <v>84</v>
      </c>
      <c r="C31747">
        <v>10</v>
      </c>
      <c r="D31747">
        <v>1</v>
      </c>
      <c r="E31747" t="s">
        <v>31</v>
      </c>
      <c r="H31747" t="s">
        <v>177</v>
      </c>
      <c r="I31747" s="2">
        <v>46226</v>
      </c>
      <c r="J31747" t="s">
        <v>0</v>
      </c>
    </row>
    <row r="31748" spans="1:10" hidden="1" x14ac:dyDescent="0.25">
      <c r="A31748" t="s">
        <v>24</v>
      </c>
      <c r="B31748">
        <v>84</v>
      </c>
      <c r="C31748">
        <v>10</v>
      </c>
      <c r="D31748">
        <v>1</v>
      </c>
      <c r="E31748" t="s">
        <v>29</v>
      </c>
      <c r="H31748" t="s">
        <v>177</v>
      </c>
      <c r="I31748" s="2">
        <v>46226</v>
      </c>
      <c r="J31748" t="s">
        <v>0</v>
      </c>
    </row>
    <row r="31749" spans="1:10" hidden="1" x14ac:dyDescent="0.25">
      <c r="A31749" t="s">
        <v>24</v>
      </c>
      <c r="B31749">
        <v>84</v>
      </c>
      <c r="C31749">
        <v>10</v>
      </c>
      <c r="D31749">
        <v>1</v>
      </c>
      <c r="E31749" t="s">
        <v>30</v>
      </c>
      <c r="H31749" t="s">
        <v>177</v>
      </c>
      <c r="I31749" s="2">
        <v>46226</v>
      </c>
      <c r="J31749" t="s">
        <v>0</v>
      </c>
    </row>
    <row r="31750" spans="1:10" hidden="1" x14ac:dyDescent="0.25">
      <c r="A31750" t="s">
        <v>24</v>
      </c>
      <c r="B31750">
        <v>84</v>
      </c>
      <c r="C31750">
        <v>10</v>
      </c>
      <c r="D31750">
        <v>1</v>
      </c>
      <c r="E31750" t="s">
        <v>20</v>
      </c>
      <c r="F31750">
        <v>16</v>
      </c>
      <c r="G31750">
        <v>16</v>
      </c>
      <c r="H31750" t="s">
        <v>177</v>
      </c>
      <c r="I31750" s="2">
        <v>46226</v>
      </c>
      <c r="J31750" t="s">
        <v>0</v>
      </c>
    </row>
    <row r="31751" spans="1:10" hidden="1" x14ac:dyDescent="0.25">
      <c r="A31751" t="s">
        <v>24</v>
      </c>
      <c r="B31751">
        <v>84</v>
      </c>
      <c r="C31751">
        <v>10</v>
      </c>
      <c r="D31751">
        <v>1</v>
      </c>
      <c r="E31751" t="s">
        <v>30</v>
      </c>
      <c r="H31751" t="s">
        <v>177</v>
      </c>
      <c r="I31751" s="2">
        <v>46226</v>
      </c>
      <c r="J31751" t="s">
        <v>0</v>
      </c>
    </row>
    <row r="31752" spans="1:10" hidden="1" x14ac:dyDescent="0.25">
      <c r="A31752" t="s">
        <v>24</v>
      </c>
      <c r="B31752">
        <v>84</v>
      </c>
      <c r="C31752">
        <v>10</v>
      </c>
      <c r="D31752">
        <v>1</v>
      </c>
      <c r="E31752" t="s">
        <v>20</v>
      </c>
      <c r="F31752">
        <v>16</v>
      </c>
      <c r="G31752">
        <v>16</v>
      </c>
      <c r="H31752" t="s">
        <v>177</v>
      </c>
      <c r="I31752" s="2">
        <v>46226</v>
      </c>
      <c r="J31752" t="s">
        <v>0</v>
      </c>
    </row>
    <row r="31753" spans="1:10" hidden="1" x14ac:dyDescent="0.25">
      <c r="A31753" t="s">
        <v>24</v>
      </c>
      <c r="B31753">
        <v>84</v>
      </c>
      <c r="C31753">
        <v>11</v>
      </c>
      <c r="D31753">
        <v>1</v>
      </c>
      <c r="E31753" t="s">
        <v>31</v>
      </c>
      <c r="H31753" t="s">
        <v>177</v>
      </c>
      <c r="I31753" s="2">
        <v>46226</v>
      </c>
      <c r="J31753" t="s">
        <v>1</v>
      </c>
    </row>
    <row r="31754" spans="1:10" hidden="1" x14ac:dyDescent="0.25">
      <c r="A31754" t="s">
        <v>24</v>
      </c>
      <c r="B31754">
        <v>84</v>
      </c>
      <c r="C31754">
        <v>11</v>
      </c>
      <c r="E31754" t="s">
        <v>29</v>
      </c>
      <c r="H31754" t="s">
        <v>177</v>
      </c>
      <c r="I31754" s="2">
        <v>46226</v>
      </c>
      <c r="J31754" t="s">
        <v>1</v>
      </c>
    </row>
    <row r="31755" spans="1:10" hidden="1" x14ac:dyDescent="0.25">
      <c r="A31755" t="s">
        <v>24</v>
      </c>
      <c r="B31755">
        <v>84</v>
      </c>
      <c r="C31755">
        <v>11</v>
      </c>
      <c r="E31755" t="s">
        <v>30</v>
      </c>
      <c r="H31755" t="s">
        <v>177</v>
      </c>
      <c r="I31755" s="2">
        <v>46226</v>
      </c>
      <c r="J31755" t="s">
        <v>1</v>
      </c>
    </row>
    <row r="31756" spans="1:10" hidden="1" x14ac:dyDescent="0.25">
      <c r="A31756" t="s">
        <v>24</v>
      </c>
      <c r="B31756">
        <v>84</v>
      </c>
      <c r="C31756">
        <v>11</v>
      </c>
      <c r="E31756" t="s">
        <v>20</v>
      </c>
      <c r="F31756">
        <v>16</v>
      </c>
      <c r="G31756">
        <v>16</v>
      </c>
      <c r="H31756" t="s">
        <v>177</v>
      </c>
      <c r="I31756" s="2">
        <v>46226</v>
      </c>
      <c r="J31756" t="s">
        <v>1</v>
      </c>
    </row>
    <row r="31757" spans="1:10" hidden="1" x14ac:dyDescent="0.25">
      <c r="A31757" t="s">
        <v>24</v>
      </c>
      <c r="B31757">
        <v>84</v>
      </c>
      <c r="C31757">
        <v>11</v>
      </c>
      <c r="E31757" t="s">
        <v>30</v>
      </c>
      <c r="H31757" t="s">
        <v>177</v>
      </c>
      <c r="I31757" s="2">
        <v>46226</v>
      </c>
      <c r="J31757" t="s">
        <v>1</v>
      </c>
    </row>
    <row r="31758" spans="1:10" hidden="1" x14ac:dyDescent="0.25">
      <c r="A31758" t="s">
        <v>24</v>
      </c>
      <c r="B31758">
        <v>84</v>
      </c>
      <c r="C31758">
        <v>11</v>
      </c>
      <c r="E31758" t="s">
        <v>20</v>
      </c>
      <c r="F31758">
        <v>16</v>
      </c>
      <c r="G31758">
        <v>16</v>
      </c>
      <c r="H31758" t="s">
        <v>177</v>
      </c>
      <c r="I31758" s="2">
        <v>46226</v>
      </c>
      <c r="J31758" t="s">
        <v>1</v>
      </c>
    </row>
    <row r="31759" spans="1:10" hidden="1" x14ac:dyDescent="0.25">
      <c r="A31759" t="s">
        <v>24</v>
      </c>
      <c r="B31759">
        <v>84</v>
      </c>
      <c r="C31759">
        <v>12</v>
      </c>
      <c r="D31759">
        <v>1</v>
      </c>
      <c r="E31759" t="s">
        <v>31</v>
      </c>
      <c r="H31759" t="s">
        <v>177</v>
      </c>
      <c r="I31759" s="2">
        <v>46226</v>
      </c>
      <c r="J31759" t="s">
        <v>2</v>
      </c>
    </row>
    <row r="31760" spans="1:10" hidden="1" x14ac:dyDescent="0.25">
      <c r="A31760" t="s">
        <v>24</v>
      </c>
      <c r="B31760">
        <v>84</v>
      </c>
      <c r="C31760">
        <v>12</v>
      </c>
      <c r="E31760" t="s">
        <v>29</v>
      </c>
      <c r="H31760" t="s">
        <v>177</v>
      </c>
      <c r="I31760" s="2">
        <v>46226</v>
      </c>
      <c r="J31760" t="s">
        <v>2</v>
      </c>
    </row>
    <row r="31761" spans="1:10" hidden="1" x14ac:dyDescent="0.25">
      <c r="A31761" t="s">
        <v>24</v>
      </c>
      <c r="B31761">
        <v>84</v>
      </c>
      <c r="C31761">
        <v>12</v>
      </c>
      <c r="E31761" t="s">
        <v>30</v>
      </c>
      <c r="H31761" t="s">
        <v>177</v>
      </c>
      <c r="I31761" s="2">
        <v>46226</v>
      </c>
      <c r="J31761" t="s">
        <v>2</v>
      </c>
    </row>
    <row r="31762" spans="1:10" hidden="1" x14ac:dyDescent="0.25">
      <c r="A31762" t="s">
        <v>24</v>
      </c>
      <c r="B31762">
        <v>84</v>
      </c>
      <c r="C31762">
        <v>12</v>
      </c>
      <c r="E31762" t="s">
        <v>20</v>
      </c>
      <c r="F31762">
        <v>16</v>
      </c>
      <c r="G31762">
        <v>16</v>
      </c>
      <c r="H31762" t="s">
        <v>177</v>
      </c>
      <c r="I31762" s="2">
        <v>46226</v>
      </c>
      <c r="J31762" t="s">
        <v>2</v>
      </c>
    </row>
    <row r="31763" spans="1:10" hidden="1" x14ac:dyDescent="0.25">
      <c r="A31763" t="s">
        <v>24</v>
      </c>
      <c r="B31763">
        <v>84</v>
      </c>
      <c r="C31763">
        <v>12</v>
      </c>
      <c r="E31763" t="s">
        <v>30</v>
      </c>
      <c r="H31763" t="s">
        <v>177</v>
      </c>
      <c r="I31763" s="2">
        <v>46226</v>
      </c>
      <c r="J31763" t="s">
        <v>2</v>
      </c>
    </row>
    <row r="31764" spans="1:10" hidden="1" x14ac:dyDescent="0.25">
      <c r="A31764" t="s">
        <v>24</v>
      </c>
      <c r="B31764">
        <v>84</v>
      </c>
      <c r="C31764">
        <v>12</v>
      </c>
      <c r="E31764" t="s">
        <v>20</v>
      </c>
      <c r="F31764">
        <v>16</v>
      </c>
      <c r="G31764">
        <v>16</v>
      </c>
      <c r="H31764" t="s">
        <v>177</v>
      </c>
      <c r="I31764" s="2">
        <v>46226</v>
      </c>
      <c r="J31764" t="s">
        <v>2</v>
      </c>
    </row>
    <row r="31765" spans="1:10" hidden="1" x14ac:dyDescent="0.25">
      <c r="A31765" t="s">
        <v>24</v>
      </c>
      <c r="B31765">
        <v>84</v>
      </c>
      <c r="C31765">
        <v>13</v>
      </c>
      <c r="D31765">
        <v>1</v>
      </c>
      <c r="E31765" t="s">
        <v>31</v>
      </c>
      <c r="H31765" t="s">
        <v>177</v>
      </c>
      <c r="I31765" s="2">
        <v>46227</v>
      </c>
      <c r="J31765" t="s">
        <v>0</v>
      </c>
    </row>
    <row r="31766" spans="1:10" hidden="1" x14ac:dyDescent="0.25">
      <c r="A31766" t="s">
        <v>24</v>
      </c>
      <c r="B31766">
        <v>84</v>
      </c>
      <c r="C31766">
        <v>13</v>
      </c>
      <c r="D31766">
        <v>1</v>
      </c>
      <c r="E31766" t="s">
        <v>29</v>
      </c>
      <c r="H31766" t="s">
        <v>177</v>
      </c>
      <c r="I31766" s="2">
        <v>46227</v>
      </c>
      <c r="J31766" t="s">
        <v>0</v>
      </c>
    </row>
    <row r="31767" spans="1:10" hidden="1" x14ac:dyDescent="0.25">
      <c r="A31767" t="s">
        <v>24</v>
      </c>
      <c r="B31767">
        <v>84</v>
      </c>
      <c r="C31767">
        <v>13</v>
      </c>
      <c r="E31767" t="s">
        <v>30</v>
      </c>
      <c r="H31767" t="s">
        <v>177</v>
      </c>
      <c r="I31767" s="2">
        <v>46227</v>
      </c>
      <c r="J31767" t="s">
        <v>0</v>
      </c>
    </row>
    <row r="31768" spans="1:10" hidden="1" x14ac:dyDescent="0.25">
      <c r="A31768" t="s">
        <v>24</v>
      </c>
      <c r="B31768">
        <v>84</v>
      </c>
      <c r="C31768">
        <v>13</v>
      </c>
      <c r="E31768" t="s">
        <v>20</v>
      </c>
      <c r="F31768">
        <v>16</v>
      </c>
      <c r="G31768">
        <v>16</v>
      </c>
      <c r="H31768" t="s">
        <v>177</v>
      </c>
      <c r="I31768" s="2">
        <v>46227</v>
      </c>
      <c r="J31768" t="s">
        <v>0</v>
      </c>
    </row>
    <row r="31769" spans="1:10" hidden="1" x14ac:dyDescent="0.25">
      <c r="A31769" t="s">
        <v>24</v>
      </c>
      <c r="B31769">
        <v>84</v>
      </c>
      <c r="C31769">
        <v>13</v>
      </c>
      <c r="E31769" t="s">
        <v>30</v>
      </c>
      <c r="H31769" t="s">
        <v>177</v>
      </c>
      <c r="I31769" s="2">
        <v>46227</v>
      </c>
      <c r="J31769" t="s">
        <v>0</v>
      </c>
    </row>
    <row r="31770" spans="1:10" hidden="1" x14ac:dyDescent="0.25">
      <c r="A31770" t="s">
        <v>24</v>
      </c>
      <c r="B31770">
        <v>84</v>
      </c>
      <c r="C31770">
        <v>13</v>
      </c>
      <c r="E31770" t="s">
        <v>20</v>
      </c>
      <c r="F31770">
        <v>16</v>
      </c>
      <c r="G31770">
        <v>16</v>
      </c>
      <c r="H31770" t="s">
        <v>177</v>
      </c>
      <c r="I31770" s="2">
        <v>46227</v>
      </c>
      <c r="J31770" t="s">
        <v>0</v>
      </c>
    </row>
    <row r="31771" spans="1:10" hidden="1" x14ac:dyDescent="0.25">
      <c r="A31771" t="s">
        <v>24</v>
      </c>
      <c r="B31771">
        <v>84</v>
      </c>
      <c r="C31771">
        <v>14</v>
      </c>
      <c r="E31771" t="s">
        <v>29</v>
      </c>
      <c r="H31771" t="s">
        <v>177</v>
      </c>
      <c r="I31771" s="2">
        <v>46227</v>
      </c>
      <c r="J31771" t="s">
        <v>1</v>
      </c>
    </row>
    <row r="31772" spans="1:10" hidden="1" x14ac:dyDescent="0.25">
      <c r="A31772" t="s">
        <v>24</v>
      </c>
      <c r="B31772">
        <v>84</v>
      </c>
      <c r="C31772">
        <v>14</v>
      </c>
      <c r="E31772" t="s">
        <v>30</v>
      </c>
      <c r="H31772" t="s">
        <v>177</v>
      </c>
      <c r="I31772" s="2">
        <v>46227</v>
      </c>
      <c r="J31772" t="s">
        <v>1</v>
      </c>
    </row>
    <row r="31773" spans="1:10" hidden="1" x14ac:dyDescent="0.25">
      <c r="A31773" t="s">
        <v>24</v>
      </c>
      <c r="B31773">
        <v>84</v>
      </c>
      <c r="C31773">
        <v>14</v>
      </c>
      <c r="E31773" t="s">
        <v>20</v>
      </c>
      <c r="F31773">
        <v>16</v>
      </c>
      <c r="G31773">
        <v>16</v>
      </c>
      <c r="H31773" t="s">
        <v>177</v>
      </c>
      <c r="I31773" s="2">
        <v>46227</v>
      </c>
      <c r="J31773" t="s">
        <v>1</v>
      </c>
    </row>
    <row r="31774" spans="1:10" hidden="1" x14ac:dyDescent="0.25">
      <c r="A31774" t="s">
        <v>24</v>
      </c>
      <c r="B31774">
        <v>84</v>
      </c>
      <c r="C31774">
        <v>14</v>
      </c>
      <c r="E31774" t="s">
        <v>30</v>
      </c>
      <c r="H31774" t="s">
        <v>177</v>
      </c>
      <c r="I31774" s="2">
        <v>46227</v>
      </c>
      <c r="J31774" t="s">
        <v>1</v>
      </c>
    </row>
    <row r="31775" spans="1:10" hidden="1" x14ac:dyDescent="0.25">
      <c r="A31775" t="s">
        <v>24</v>
      </c>
      <c r="B31775">
        <v>84</v>
      </c>
      <c r="C31775">
        <v>14</v>
      </c>
      <c r="E31775" t="s">
        <v>20</v>
      </c>
      <c r="F31775">
        <v>16</v>
      </c>
      <c r="G31775">
        <v>16</v>
      </c>
      <c r="H31775" t="s">
        <v>177</v>
      </c>
      <c r="I31775" s="2">
        <v>46227</v>
      </c>
      <c r="J31775" t="s">
        <v>1</v>
      </c>
    </row>
    <row r="31776" spans="1:10" hidden="1" x14ac:dyDescent="0.25">
      <c r="A31776" t="s">
        <v>24</v>
      </c>
      <c r="B31776">
        <v>84</v>
      </c>
      <c r="C31776">
        <v>15</v>
      </c>
      <c r="D31776">
        <v>1</v>
      </c>
      <c r="E31776" t="s">
        <v>31</v>
      </c>
      <c r="H31776" t="s">
        <v>177</v>
      </c>
      <c r="I31776" s="2">
        <v>46227</v>
      </c>
      <c r="J31776" t="s">
        <v>2</v>
      </c>
    </row>
    <row r="31777" spans="1:10" hidden="1" x14ac:dyDescent="0.25">
      <c r="A31777" t="s">
        <v>24</v>
      </c>
      <c r="B31777">
        <v>84</v>
      </c>
      <c r="C31777">
        <v>15</v>
      </c>
      <c r="E31777" t="s">
        <v>29</v>
      </c>
      <c r="H31777" t="s">
        <v>177</v>
      </c>
      <c r="I31777" s="2">
        <v>46227</v>
      </c>
      <c r="J31777" t="s">
        <v>2</v>
      </c>
    </row>
    <row r="31778" spans="1:10" hidden="1" x14ac:dyDescent="0.25">
      <c r="A31778" t="s">
        <v>24</v>
      </c>
      <c r="B31778">
        <v>84</v>
      </c>
      <c r="C31778">
        <v>15</v>
      </c>
      <c r="D31778">
        <v>1</v>
      </c>
      <c r="E31778" t="s">
        <v>30</v>
      </c>
      <c r="H31778" t="s">
        <v>177</v>
      </c>
      <c r="I31778" s="2">
        <v>46227</v>
      </c>
      <c r="J31778" t="s">
        <v>2</v>
      </c>
    </row>
    <row r="31779" spans="1:10" hidden="1" x14ac:dyDescent="0.25">
      <c r="A31779" t="s">
        <v>24</v>
      </c>
      <c r="B31779">
        <v>84</v>
      </c>
      <c r="C31779">
        <v>15</v>
      </c>
      <c r="D31779">
        <v>1</v>
      </c>
      <c r="E31779" t="s">
        <v>20</v>
      </c>
      <c r="F31779">
        <v>16</v>
      </c>
      <c r="G31779">
        <v>16</v>
      </c>
      <c r="H31779" t="s">
        <v>177</v>
      </c>
      <c r="I31779" s="2">
        <v>46227</v>
      </c>
      <c r="J31779" t="s">
        <v>2</v>
      </c>
    </row>
    <row r="31780" spans="1:10" hidden="1" x14ac:dyDescent="0.25">
      <c r="A31780" t="s">
        <v>24</v>
      </c>
      <c r="B31780">
        <v>84</v>
      </c>
      <c r="C31780">
        <v>15</v>
      </c>
      <c r="D31780">
        <v>1</v>
      </c>
      <c r="E31780" t="s">
        <v>30</v>
      </c>
      <c r="H31780" t="s">
        <v>177</v>
      </c>
      <c r="I31780" s="2">
        <v>46227</v>
      </c>
      <c r="J31780" t="s">
        <v>2</v>
      </c>
    </row>
    <row r="31781" spans="1:10" hidden="1" x14ac:dyDescent="0.25">
      <c r="A31781" t="s">
        <v>24</v>
      </c>
      <c r="B31781">
        <v>84</v>
      </c>
      <c r="C31781">
        <v>15</v>
      </c>
      <c r="D31781">
        <v>1</v>
      </c>
      <c r="E31781" t="s">
        <v>20</v>
      </c>
      <c r="F31781">
        <v>16</v>
      </c>
      <c r="G31781">
        <v>16</v>
      </c>
      <c r="H31781" t="s">
        <v>177</v>
      </c>
      <c r="I31781" s="2">
        <v>46227</v>
      </c>
      <c r="J31781" t="s">
        <v>2</v>
      </c>
    </row>
    <row r="31782" spans="1:10" hidden="1" x14ac:dyDescent="0.25">
      <c r="A31782" t="s">
        <v>24</v>
      </c>
      <c r="B31782">
        <v>84</v>
      </c>
      <c r="C31782">
        <v>16</v>
      </c>
      <c r="D31782">
        <v>1</v>
      </c>
      <c r="E31782" t="s">
        <v>31</v>
      </c>
      <c r="H31782" t="s">
        <v>177</v>
      </c>
      <c r="I31782" s="2">
        <v>46228</v>
      </c>
      <c r="J31782" t="s">
        <v>0</v>
      </c>
    </row>
    <row r="31783" spans="1:10" hidden="1" x14ac:dyDescent="0.25">
      <c r="A31783" t="s">
        <v>24</v>
      </c>
      <c r="B31783">
        <v>84</v>
      </c>
      <c r="C31783">
        <v>16</v>
      </c>
      <c r="D31783">
        <v>1</v>
      </c>
      <c r="E31783" t="s">
        <v>29</v>
      </c>
      <c r="H31783" t="s">
        <v>177</v>
      </c>
      <c r="I31783" s="2">
        <v>46228</v>
      </c>
      <c r="J31783" t="s">
        <v>0</v>
      </c>
    </row>
    <row r="31784" spans="1:10" hidden="1" x14ac:dyDescent="0.25">
      <c r="A31784" t="s">
        <v>24</v>
      </c>
      <c r="B31784">
        <v>84</v>
      </c>
      <c r="C31784">
        <v>16</v>
      </c>
      <c r="E31784" t="s">
        <v>30</v>
      </c>
      <c r="H31784" t="s">
        <v>177</v>
      </c>
      <c r="I31784" s="2">
        <v>46228</v>
      </c>
      <c r="J31784" t="s">
        <v>0</v>
      </c>
    </row>
    <row r="31785" spans="1:10" hidden="1" x14ac:dyDescent="0.25">
      <c r="A31785" t="s">
        <v>24</v>
      </c>
      <c r="B31785">
        <v>84</v>
      </c>
      <c r="C31785">
        <v>16</v>
      </c>
      <c r="E31785" t="s">
        <v>20</v>
      </c>
      <c r="F31785">
        <v>16</v>
      </c>
      <c r="G31785">
        <v>16</v>
      </c>
      <c r="H31785" t="s">
        <v>177</v>
      </c>
      <c r="I31785" s="2">
        <v>46228</v>
      </c>
      <c r="J31785" t="s">
        <v>0</v>
      </c>
    </row>
    <row r="31786" spans="1:10" hidden="1" x14ac:dyDescent="0.25">
      <c r="A31786" t="s">
        <v>24</v>
      </c>
      <c r="B31786">
        <v>84</v>
      </c>
      <c r="C31786">
        <v>16</v>
      </c>
      <c r="E31786" t="s">
        <v>30</v>
      </c>
      <c r="H31786" t="s">
        <v>177</v>
      </c>
      <c r="I31786" s="2">
        <v>46228</v>
      </c>
      <c r="J31786" t="s">
        <v>0</v>
      </c>
    </row>
    <row r="31787" spans="1:10" hidden="1" x14ac:dyDescent="0.25">
      <c r="A31787" t="s">
        <v>24</v>
      </c>
      <c r="B31787">
        <v>84</v>
      </c>
      <c r="C31787">
        <v>16</v>
      </c>
      <c r="E31787" t="s">
        <v>20</v>
      </c>
      <c r="F31787">
        <v>16</v>
      </c>
      <c r="G31787">
        <v>16</v>
      </c>
      <c r="H31787" t="s">
        <v>177</v>
      </c>
      <c r="I31787" s="2">
        <v>46228</v>
      </c>
      <c r="J31787" t="s">
        <v>0</v>
      </c>
    </row>
    <row r="31788" spans="1:10" hidden="1" x14ac:dyDescent="0.25">
      <c r="A31788" t="s">
        <v>24</v>
      </c>
      <c r="B31788">
        <v>84</v>
      </c>
      <c r="C31788">
        <v>17</v>
      </c>
      <c r="E31788" t="s">
        <v>29</v>
      </c>
      <c r="H31788" t="s">
        <v>177</v>
      </c>
      <c r="I31788" s="2">
        <v>46228</v>
      </c>
      <c r="J31788" t="s">
        <v>1</v>
      </c>
    </row>
    <row r="31789" spans="1:10" hidden="1" x14ac:dyDescent="0.25">
      <c r="A31789" t="s">
        <v>24</v>
      </c>
      <c r="B31789">
        <v>84</v>
      </c>
      <c r="C31789">
        <v>17</v>
      </c>
      <c r="E31789" t="s">
        <v>30</v>
      </c>
      <c r="H31789" t="s">
        <v>177</v>
      </c>
      <c r="I31789" s="2">
        <v>46228</v>
      </c>
      <c r="J31789" t="s">
        <v>1</v>
      </c>
    </row>
    <row r="31790" spans="1:10" hidden="1" x14ac:dyDescent="0.25">
      <c r="A31790" t="s">
        <v>24</v>
      </c>
      <c r="B31790">
        <v>84</v>
      </c>
      <c r="C31790">
        <v>17</v>
      </c>
      <c r="E31790" t="s">
        <v>20</v>
      </c>
      <c r="F31790">
        <v>16</v>
      </c>
      <c r="G31790">
        <v>16</v>
      </c>
      <c r="H31790" t="s">
        <v>177</v>
      </c>
      <c r="I31790" s="2">
        <v>46228</v>
      </c>
      <c r="J31790" t="s">
        <v>1</v>
      </c>
    </row>
    <row r="31791" spans="1:10" hidden="1" x14ac:dyDescent="0.25">
      <c r="A31791" t="s">
        <v>24</v>
      </c>
      <c r="B31791">
        <v>84</v>
      </c>
      <c r="C31791">
        <v>17</v>
      </c>
      <c r="E31791" t="s">
        <v>30</v>
      </c>
      <c r="H31791" t="s">
        <v>177</v>
      </c>
      <c r="I31791" s="2">
        <v>46228</v>
      </c>
      <c r="J31791" t="s">
        <v>1</v>
      </c>
    </row>
    <row r="31792" spans="1:10" hidden="1" x14ac:dyDescent="0.25">
      <c r="A31792" t="s">
        <v>24</v>
      </c>
      <c r="B31792">
        <v>84</v>
      </c>
      <c r="C31792">
        <v>17</v>
      </c>
      <c r="E31792" t="s">
        <v>20</v>
      </c>
      <c r="F31792">
        <v>16</v>
      </c>
      <c r="G31792">
        <v>16</v>
      </c>
      <c r="H31792" t="s">
        <v>177</v>
      </c>
      <c r="I31792" s="2">
        <v>46228</v>
      </c>
      <c r="J31792" t="s">
        <v>1</v>
      </c>
    </row>
    <row r="31793" spans="1:10" hidden="1" x14ac:dyDescent="0.25">
      <c r="A31793" t="s">
        <v>24</v>
      </c>
      <c r="B31793">
        <v>84</v>
      </c>
      <c r="C31793">
        <v>18</v>
      </c>
      <c r="D31793">
        <v>1</v>
      </c>
      <c r="E31793" t="s">
        <v>31</v>
      </c>
      <c r="H31793" t="s">
        <v>177</v>
      </c>
      <c r="I31793" s="2">
        <v>46228</v>
      </c>
      <c r="J31793" t="s">
        <v>2</v>
      </c>
    </row>
    <row r="31794" spans="1:10" hidden="1" x14ac:dyDescent="0.25">
      <c r="A31794" t="s">
        <v>24</v>
      </c>
      <c r="B31794">
        <v>84</v>
      </c>
      <c r="C31794">
        <v>18</v>
      </c>
      <c r="E31794" t="s">
        <v>29</v>
      </c>
      <c r="H31794" t="s">
        <v>177</v>
      </c>
      <c r="I31794" s="2">
        <v>46228</v>
      </c>
      <c r="J31794" t="s">
        <v>2</v>
      </c>
    </row>
    <row r="31795" spans="1:10" hidden="1" x14ac:dyDescent="0.25">
      <c r="A31795" t="s">
        <v>24</v>
      </c>
      <c r="B31795">
        <v>84</v>
      </c>
      <c r="C31795">
        <v>18</v>
      </c>
      <c r="D31795">
        <v>1</v>
      </c>
      <c r="E31795" t="s">
        <v>30</v>
      </c>
      <c r="H31795" t="s">
        <v>177</v>
      </c>
      <c r="I31795" s="2">
        <v>46228</v>
      </c>
      <c r="J31795" t="s">
        <v>2</v>
      </c>
    </row>
    <row r="31796" spans="1:10" hidden="1" x14ac:dyDescent="0.25">
      <c r="A31796" t="s">
        <v>24</v>
      </c>
      <c r="B31796">
        <v>84</v>
      </c>
      <c r="C31796">
        <v>18</v>
      </c>
      <c r="D31796">
        <v>1</v>
      </c>
      <c r="E31796" t="s">
        <v>20</v>
      </c>
      <c r="F31796">
        <v>16</v>
      </c>
      <c r="G31796">
        <v>16</v>
      </c>
      <c r="H31796" t="s">
        <v>177</v>
      </c>
      <c r="I31796" s="2">
        <v>46228</v>
      </c>
      <c r="J31796" t="s">
        <v>2</v>
      </c>
    </row>
    <row r="31797" spans="1:10" hidden="1" x14ac:dyDescent="0.25">
      <c r="A31797" t="s">
        <v>24</v>
      </c>
      <c r="B31797">
        <v>84</v>
      </c>
      <c r="C31797">
        <v>18</v>
      </c>
      <c r="D31797">
        <v>1</v>
      </c>
      <c r="E31797" t="s">
        <v>30</v>
      </c>
      <c r="H31797" t="s">
        <v>177</v>
      </c>
      <c r="I31797" s="2">
        <v>46228</v>
      </c>
      <c r="J31797" t="s">
        <v>2</v>
      </c>
    </row>
    <row r="31798" spans="1:10" hidden="1" x14ac:dyDescent="0.25">
      <c r="A31798" t="s">
        <v>24</v>
      </c>
      <c r="B31798">
        <v>84</v>
      </c>
      <c r="C31798">
        <v>18</v>
      </c>
      <c r="D31798">
        <v>1</v>
      </c>
      <c r="E31798" t="s">
        <v>20</v>
      </c>
      <c r="F31798">
        <v>16</v>
      </c>
      <c r="G31798">
        <v>16</v>
      </c>
      <c r="H31798" t="s">
        <v>177</v>
      </c>
      <c r="I31798" s="2">
        <v>46228</v>
      </c>
      <c r="J31798" t="s">
        <v>2</v>
      </c>
    </row>
    <row r="31799" spans="1:10" hidden="1" x14ac:dyDescent="0.25">
      <c r="A31799" t="s">
        <v>24</v>
      </c>
      <c r="B31799">
        <v>84</v>
      </c>
      <c r="C31799">
        <v>19</v>
      </c>
      <c r="D31799">
        <v>1</v>
      </c>
      <c r="E31799" t="s">
        <v>31</v>
      </c>
      <c r="H31799" t="s">
        <v>177</v>
      </c>
      <c r="I31799" s="2">
        <v>46229</v>
      </c>
      <c r="J31799" t="s">
        <v>0</v>
      </c>
    </row>
    <row r="31800" spans="1:10" hidden="1" x14ac:dyDescent="0.25">
      <c r="A31800" t="s">
        <v>24</v>
      </c>
      <c r="B31800">
        <v>84</v>
      </c>
      <c r="C31800">
        <v>19</v>
      </c>
      <c r="D31800">
        <v>1</v>
      </c>
      <c r="E31800" t="s">
        <v>29</v>
      </c>
      <c r="H31800" t="s">
        <v>177</v>
      </c>
      <c r="I31800" s="2">
        <v>46229</v>
      </c>
      <c r="J31800" t="s">
        <v>0</v>
      </c>
    </row>
    <row r="31801" spans="1:10" hidden="1" x14ac:dyDescent="0.25">
      <c r="A31801" t="s">
        <v>24</v>
      </c>
      <c r="B31801">
        <v>84</v>
      </c>
      <c r="C31801">
        <v>19</v>
      </c>
      <c r="E31801" t="s">
        <v>30</v>
      </c>
      <c r="H31801" t="s">
        <v>177</v>
      </c>
      <c r="I31801" s="2">
        <v>46229</v>
      </c>
      <c r="J31801" t="s">
        <v>0</v>
      </c>
    </row>
    <row r="31802" spans="1:10" hidden="1" x14ac:dyDescent="0.25">
      <c r="A31802" t="s">
        <v>24</v>
      </c>
      <c r="B31802">
        <v>84</v>
      </c>
      <c r="C31802">
        <v>19</v>
      </c>
      <c r="E31802" t="s">
        <v>20</v>
      </c>
      <c r="F31802">
        <v>16</v>
      </c>
      <c r="G31802">
        <v>16</v>
      </c>
      <c r="H31802" t="s">
        <v>177</v>
      </c>
      <c r="I31802" s="2">
        <v>46229</v>
      </c>
      <c r="J31802" t="s">
        <v>0</v>
      </c>
    </row>
    <row r="31803" spans="1:10" hidden="1" x14ac:dyDescent="0.25">
      <c r="A31803" t="s">
        <v>24</v>
      </c>
      <c r="B31803">
        <v>84</v>
      </c>
      <c r="C31803">
        <v>19</v>
      </c>
      <c r="E31803" t="s">
        <v>30</v>
      </c>
      <c r="H31803" t="s">
        <v>177</v>
      </c>
      <c r="I31803" s="2">
        <v>46229</v>
      </c>
      <c r="J31803" t="s">
        <v>0</v>
      </c>
    </row>
    <row r="31804" spans="1:10" hidden="1" x14ac:dyDescent="0.25">
      <c r="A31804" t="s">
        <v>24</v>
      </c>
      <c r="B31804">
        <v>84</v>
      </c>
      <c r="C31804">
        <v>19</v>
      </c>
      <c r="E31804" t="s">
        <v>20</v>
      </c>
      <c r="F31804">
        <v>16</v>
      </c>
      <c r="G31804">
        <v>16</v>
      </c>
      <c r="H31804" t="s">
        <v>177</v>
      </c>
      <c r="I31804" s="2">
        <v>46229</v>
      </c>
      <c r="J31804" t="s">
        <v>0</v>
      </c>
    </row>
    <row r="31805" spans="1:10" hidden="1" x14ac:dyDescent="0.25">
      <c r="A31805" t="s">
        <v>24</v>
      </c>
      <c r="B31805">
        <v>84</v>
      </c>
      <c r="C31805">
        <v>20</v>
      </c>
      <c r="E31805" t="s">
        <v>29</v>
      </c>
      <c r="H31805" t="s">
        <v>177</v>
      </c>
      <c r="I31805" s="2">
        <v>46229</v>
      </c>
      <c r="J31805" t="s">
        <v>1</v>
      </c>
    </row>
    <row r="31806" spans="1:10" hidden="1" x14ac:dyDescent="0.25">
      <c r="A31806" t="s">
        <v>24</v>
      </c>
      <c r="B31806">
        <v>84</v>
      </c>
      <c r="C31806">
        <v>20</v>
      </c>
      <c r="E31806" t="s">
        <v>30</v>
      </c>
      <c r="H31806" t="s">
        <v>177</v>
      </c>
      <c r="I31806" s="2">
        <v>46229</v>
      </c>
      <c r="J31806" t="s">
        <v>1</v>
      </c>
    </row>
    <row r="31807" spans="1:10" hidden="1" x14ac:dyDescent="0.25">
      <c r="A31807" t="s">
        <v>24</v>
      </c>
      <c r="B31807">
        <v>84</v>
      </c>
      <c r="C31807">
        <v>20</v>
      </c>
      <c r="E31807" t="s">
        <v>20</v>
      </c>
      <c r="F31807">
        <v>16</v>
      </c>
      <c r="G31807">
        <v>16</v>
      </c>
      <c r="H31807" t="s">
        <v>177</v>
      </c>
      <c r="I31807" s="2">
        <v>46229</v>
      </c>
      <c r="J31807" t="s">
        <v>1</v>
      </c>
    </row>
    <row r="31808" spans="1:10" hidden="1" x14ac:dyDescent="0.25">
      <c r="A31808" t="s">
        <v>24</v>
      </c>
      <c r="B31808">
        <v>84</v>
      </c>
      <c r="C31808">
        <v>20</v>
      </c>
      <c r="E31808" t="s">
        <v>30</v>
      </c>
      <c r="H31808" t="s">
        <v>177</v>
      </c>
      <c r="I31808" s="2">
        <v>46229</v>
      </c>
      <c r="J31808" t="s">
        <v>1</v>
      </c>
    </row>
    <row r="31809" spans="1:10" hidden="1" x14ac:dyDescent="0.25">
      <c r="A31809" t="s">
        <v>24</v>
      </c>
      <c r="B31809">
        <v>84</v>
      </c>
      <c r="C31809">
        <v>20</v>
      </c>
      <c r="E31809" t="s">
        <v>20</v>
      </c>
      <c r="F31809">
        <v>16</v>
      </c>
      <c r="G31809">
        <v>16</v>
      </c>
      <c r="H31809" t="s">
        <v>177</v>
      </c>
      <c r="I31809" s="2">
        <v>46229</v>
      </c>
      <c r="J31809" t="s">
        <v>1</v>
      </c>
    </row>
    <row r="31810" spans="1:10" hidden="1" x14ac:dyDescent="0.25">
      <c r="A31810" t="s">
        <v>24</v>
      </c>
      <c r="B31810">
        <v>84</v>
      </c>
      <c r="C31810">
        <v>21</v>
      </c>
      <c r="D31810">
        <v>1</v>
      </c>
      <c r="E31810" t="s">
        <v>31</v>
      </c>
      <c r="H31810" t="s">
        <v>177</v>
      </c>
      <c r="I31810" s="2">
        <v>46229</v>
      </c>
      <c r="J31810" t="s">
        <v>2</v>
      </c>
    </row>
    <row r="31811" spans="1:10" hidden="1" x14ac:dyDescent="0.25">
      <c r="A31811" t="s">
        <v>24</v>
      </c>
      <c r="B31811">
        <v>84</v>
      </c>
      <c r="C31811">
        <v>21</v>
      </c>
      <c r="E31811" t="s">
        <v>29</v>
      </c>
      <c r="H31811" t="s">
        <v>177</v>
      </c>
      <c r="I31811" s="2">
        <v>46229</v>
      </c>
      <c r="J31811" t="s">
        <v>2</v>
      </c>
    </row>
    <row r="31812" spans="1:10" hidden="1" x14ac:dyDescent="0.25">
      <c r="A31812" t="s">
        <v>24</v>
      </c>
      <c r="B31812">
        <v>84</v>
      </c>
      <c r="C31812">
        <v>21</v>
      </c>
      <c r="D31812">
        <v>1</v>
      </c>
      <c r="E31812" t="s">
        <v>30</v>
      </c>
      <c r="H31812" t="s">
        <v>177</v>
      </c>
      <c r="I31812" s="2">
        <v>46229</v>
      </c>
      <c r="J31812" t="s">
        <v>2</v>
      </c>
    </row>
    <row r="31813" spans="1:10" hidden="1" x14ac:dyDescent="0.25">
      <c r="A31813" t="s">
        <v>24</v>
      </c>
      <c r="B31813">
        <v>84</v>
      </c>
      <c r="C31813">
        <v>21</v>
      </c>
      <c r="D31813">
        <v>1</v>
      </c>
      <c r="E31813" t="s">
        <v>20</v>
      </c>
      <c r="F31813">
        <v>16</v>
      </c>
      <c r="G31813">
        <v>16</v>
      </c>
      <c r="H31813" t="s">
        <v>177</v>
      </c>
      <c r="I31813" s="2">
        <v>46229</v>
      </c>
      <c r="J31813" t="s">
        <v>2</v>
      </c>
    </row>
    <row r="31814" spans="1:10" hidden="1" x14ac:dyDescent="0.25">
      <c r="A31814" t="s">
        <v>24</v>
      </c>
      <c r="B31814">
        <v>84</v>
      </c>
      <c r="C31814">
        <v>21</v>
      </c>
      <c r="D31814">
        <v>1</v>
      </c>
      <c r="E31814" t="s">
        <v>30</v>
      </c>
      <c r="H31814" t="s">
        <v>177</v>
      </c>
      <c r="I31814" s="2">
        <v>46229</v>
      </c>
      <c r="J31814" t="s">
        <v>2</v>
      </c>
    </row>
    <row r="31815" spans="1:10" hidden="1" x14ac:dyDescent="0.25">
      <c r="A31815" t="s">
        <v>24</v>
      </c>
      <c r="B31815">
        <v>84</v>
      </c>
      <c r="C31815">
        <v>21</v>
      </c>
      <c r="D31815">
        <v>1</v>
      </c>
      <c r="E31815" t="s">
        <v>20</v>
      </c>
      <c r="F31815">
        <v>16</v>
      </c>
      <c r="G31815">
        <v>16</v>
      </c>
      <c r="H31815" t="s">
        <v>177</v>
      </c>
      <c r="I31815" s="2">
        <v>46229</v>
      </c>
      <c r="J31815" t="s">
        <v>2</v>
      </c>
    </row>
    <row r="31816" spans="1:10" hidden="1" x14ac:dyDescent="0.25">
      <c r="A31816" t="s">
        <v>24</v>
      </c>
      <c r="B31816">
        <v>84</v>
      </c>
      <c r="C31816">
        <v>22</v>
      </c>
      <c r="D31816">
        <v>1</v>
      </c>
      <c r="E31816" t="s">
        <v>31</v>
      </c>
      <c r="H31816" t="s">
        <v>177</v>
      </c>
      <c r="I31816" s="2">
        <v>46230</v>
      </c>
      <c r="J31816" t="s">
        <v>0</v>
      </c>
    </row>
    <row r="31817" spans="1:10" hidden="1" x14ac:dyDescent="0.25">
      <c r="A31817" t="s">
        <v>24</v>
      </c>
      <c r="B31817">
        <v>84</v>
      </c>
      <c r="C31817">
        <v>22</v>
      </c>
      <c r="D31817">
        <v>1</v>
      </c>
      <c r="E31817" t="s">
        <v>29</v>
      </c>
      <c r="H31817" t="s">
        <v>177</v>
      </c>
      <c r="I31817" s="2">
        <v>46230</v>
      </c>
      <c r="J31817" t="s">
        <v>0</v>
      </c>
    </row>
    <row r="31818" spans="1:10" hidden="1" x14ac:dyDescent="0.25">
      <c r="A31818" t="s">
        <v>24</v>
      </c>
      <c r="B31818">
        <v>84</v>
      </c>
      <c r="C31818">
        <v>22</v>
      </c>
      <c r="E31818" t="s">
        <v>30</v>
      </c>
      <c r="H31818" t="s">
        <v>177</v>
      </c>
      <c r="I31818" s="2">
        <v>46230</v>
      </c>
      <c r="J31818" t="s">
        <v>0</v>
      </c>
    </row>
    <row r="31819" spans="1:10" hidden="1" x14ac:dyDescent="0.25">
      <c r="A31819" t="s">
        <v>24</v>
      </c>
      <c r="B31819">
        <v>84</v>
      </c>
      <c r="C31819">
        <v>22</v>
      </c>
      <c r="E31819" t="s">
        <v>20</v>
      </c>
      <c r="F31819">
        <v>16</v>
      </c>
      <c r="G31819">
        <v>16</v>
      </c>
      <c r="H31819" t="s">
        <v>177</v>
      </c>
      <c r="I31819" s="2">
        <v>46230</v>
      </c>
      <c r="J31819" t="s">
        <v>0</v>
      </c>
    </row>
    <row r="31820" spans="1:10" hidden="1" x14ac:dyDescent="0.25">
      <c r="A31820" t="s">
        <v>24</v>
      </c>
      <c r="B31820">
        <v>84</v>
      </c>
      <c r="C31820">
        <v>22</v>
      </c>
      <c r="E31820" t="s">
        <v>30</v>
      </c>
      <c r="H31820" t="s">
        <v>177</v>
      </c>
      <c r="I31820" s="2">
        <v>46230</v>
      </c>
      <c r="J31820" t="s">
        <v>0</v>
      </c>
    </row>
    <row r="31821" spans="1:10" hidden="1" x14ac:dyDescent="0.25">
      <c r="A31821" t="s">
        <v>24</v>
      </c>
      <c r="B31821">
        <v>84</v>
      </c>
      <c r="C31821">
        <v>22</v>
      </c>
      <c r="E31821" t="s">
        <v>20</v>
      </c>
      <c r="F31821">
        <v>16</v>
      </c>
      <c r="G31821">
        <v>16</v>
      </c>
      <c r="H31821" t="s">
        <v>177</v>
      </c>
      <c r="I31821" s="2">
        <v>46230</v>
      </c>
      <c r="J31821" t="s">
        <v>0</v>
      </c>
    </row>
    <row r="31822" spans="1:10" hidden="1" x14ac:dyDescent="0.25">
      <c r="A31822" t="s">
        <v>24</v>
      </c>
      <c r="B31822">
        <v>84</v>
      </c>
      <c r="C31822">
        <v>23</v>
      </c>
      <c r="E31822" t="s">
        <v>29</v>
      </c>
      <c r="H31822" t="s">
        <v>177</v>
      </c>
      <c r="I31822" s="2">
        <v>46230</v>
      </c>
      <c r="J31822" t="s">
        <v>1</v>
      </c>
    </row>
    <row r="31823" spans="1:10" hidden="1" x14ac:dyDescent="0.25">
      <c r="A31823" t="s">
        <v>24</v>
      </c>
      <c r="B31823">
        <v>84</v>
      </c>
      <c r="C31823">
        <v>23</v>
      </c>
      <c r="E31823" t="s">
        <v>30</v>
      </c>
      <c r="H31823" t="s">
        <v>177</v>
      </c>
      <c r="I31823" s="2">
        <v>46230</v>
      </c>
      <c r="J31823" t="s">
        <v>1</v>
      </c>
    </row>
    <row r="31824" spans="1:10" hidden="1" x14ac:dyDescent="0.25">
      <c r="A31824" t="s">
        <v>24</v>
      </c>
      <c r="B31824">
        <v>84</v>
      </c>
      <c r="C31824">
        <v>23</v>
      </c>
      <c r="E31824" t="s">
        <v>20</v>
      </c>
      <c r="F31824">
        <v>16</v>
      </c>
      <c r="G31824">
        <v>16</v>
      </c>
      <c r="H31824" t="s">
        <v>177</v>
      </c>
      <c r="I31824" s="2">
        <v>46230</v>
      </c>
      <c r="J31824" t="s">
        <v>1</v>
      </c>
    </row>
    <row r="31825" spans="1:10" hidden="1" x14ac:dyDescent="0.25">
      <c r="A31825" t="s">
        <v>24</v>
      </c>
      <c r="B31825">
        <v>84</v>
      </c>
      <c r="C31825">
        <v>23</v>
      </c>
      <c r="E31825" t="s">
        <v>30</v>
      </c>
      <c r="H31825" t="s">
        <v>177</v>
      </c>
      <c r="I31825" s="2">
        <v>46230</v>
      </c>
      <c r="J31825" t="s">
        <v>1</v>
      </c>
    </row>
    <row r="31826" spans="1:10" hidden="1" x14ac:dyDescent="0.25">
      <c r="A31826" t="s">
        <v>24</v>
      </c>
      <c r="B31826">
        <v>84</v>
      </c>
      <c r="C31826">
        <v>23</v>
      </c>
      <c r="E31826" t="s">
        <v>20</v>
      </c>
      <c r="F31826">
        <v>16</v>
      </c>
      <c r="G31826">
        <v>16</v>
      </c>
      <c r="H31826" t="s">
        <v>177</v>
      </c>
      <c r="I31826" s="2">
        <v>46230</v>
      </c>
      <c r="J31826" t="s">
        <v>1</v>
      </c>
    </row>
    <row r="31827" spans="1:10" hidden="1" x14ac:dyDescent="0.25">
      <c r="A31827" t="s">
        <v>24</v>
      </c>
      <c r="B31827">
        <v>84</v>
      </c>
      <c r="C31827">
        <v>24</v>
      </c>
      <c r="D31827">
        <v>1</v>
      </c>
      <c r="E31827" t="s">
        <v>31</v>
      </c>
      <c r="H31827" t="s">
        <v>177</v>
      </c>
      <c r="I31827" s="2">
        <v>46230</v>
      </c>
      <c r="J31827" t="s">
        <v>2</v>
      </c>
    </row>
    <row r="31828" spans="1:10" hidden="1" x14ac:dyDescent="0.25">
      <c r="A31828" t="s">
        <v>24</v>
      </c>
      <c r="B31828">
        <v>84</v>
      </c>
      <c r="C31828">
        <v>24</v>
      </c>
      <c r="E31828" t="s">
        <v>29</v>
      </c>
      <c r="H31828" t="s">
        <v>177</v>
      </c>
      <c r="I31828" s="2">
        <v>46230</v>
      </c>
      <c r="J31828" t="s">
        <v>2</v>
      </c>
    </row>
    <row r="31829" spans="1:10" hidden="1" x14ac:dyDescent="0.25">
      <c r="A31829" t="s">
        <v>24</v>
      </c>
      <c r="B31829">
        <v>84</v>
      </c>
      <c r="C31829">
        <v>24</v>
      </c>
      <c r="D31829">
        <v>1</v>
      </c>
      <c r="E31829" t="s">
        <v>30</v>
      </c>
      <c r="H31829" t="s">
        <v>177</v>
      </c>
      <c r="I31829" s="2">
        <v>46230</v>
      </c>
      <c r="J31829" t="s">
        <v>2</v>
      </c>
    </row>
    <row r="31830" spans="1:10" hidden="1" x14ac:dyDescent="0.25">
      <c r="A31830" t="s">
        <v>24</v>
      </c>
      <c r="B31830">
        <v>84</v>
      </c>
      <c r="C31830">
        <v>24</v>
      </c>
      <c r="D31830">
        <v>1</v>
      </c>
      <c r="E31830" t="s">
        <v>20</v>
      </c>
      <c r="F31830">
        <v>16</v>
      </c>
      <c r="G31830">
        <v>16</v>
      </c>
      <c r="H31830" t="s">
        <v>177</v>
      </c>
      <c r="I31830" s="2">
        <v>46230</v>
      </c>
      <c r="J31830" t="s">
        <v>2</v>
      </c>
    </row>
    <row r="31831" spans="1:10" hidden="1" x14ac:dyDescent="0.25">
      <c r="A31831" t="s">
        <v>24</v>
      </c>
      <c r="B31831">
        <v>84</v>
      </c>
      <c r="C31831">
        <v>24</v>
      </c>
      <c r="D31831">
        <v>1</v>
      </c>
      <c r="E31831" t="s">
        <v>30</v>
      </c>
      <c r="H31831" t="s">
        <v>177</v>
      </c>
      <c r="I31831" s="2">
        <v>46230</v>
      </c>
      <c r="J31831" t="s">
        <v>2</v>
      </c>
    </row>
    <row r="31832" spans="1:10" hidden="1" x14ac:dyDescent="0.25">
      <c r="A31832" t="s">
        <v>24</v>
      </c>
      <c r="B31832">
        <v>84</v>
      </c>
      <c r="C31832">
        <v>24</v>
      </c>
      <c r="D31832">
        <v>1</v>
      </c>
      <c r="E31832" t="s">
        <v>20</v>
      </c>
      <c r="F31832">
        <v>16</v>
      </c>
      <c r="G31832">
        <v>16</v>
      </c>
      <c r="H31832" t="s">
        <v>177</v>
      </c>
      <c r="I31832" s="2">
        <v>46230</v>
      </c>
      <c r="J31832" t="s">
        <v>2</v>
      </c>
    </row>
    <row r="31833" spans="1:10" hidden="1" x14ac:dyDescent="0.25">
      <c r="A31833" t="s">
        <v>24</v>
      </c>
      <c r="B31833">
        <v>84</v>
      </c>
      <c r="C31833">
        <v>25</v>
      </c>
      <c r="D31833">
        <v>1</v>
      </c>
      <c r="E31833" t="s">
        <v>31</v>
      </c>
      <c r="H31833" t="s">
        <v>177</v>
      </c>
      <c r="I31833" s="2">
        <v>46231</v>
      </c>
      <c r="J31833" t="s">
        <v>0</v>
      </c>
    </row>
    <row r="31834" spans="1:10" hidden="1" x14ac:dyDescent="0.25">
      <c r="A31834" t="s">
        <v>24</v>
      </c>
      <c r="B31834">
        <v>84</v>
      </c>
      <c r="C31834">
        <v>25</v>
      </c>
      <c r="D31834">
        <v>1</v>
      </c>
      <c r="E31834" t="s">
        <v>29</v>
      </c>
      <c r="H31834" t="s">
        <v>177</v>
      </c>
      <c r="I31834" s="2">
        <v>46231</v>
      </c>
      <c r="J31834" t="s">
        <v>0</v>
      </c>
    </row>
    <row r="31835" spans="1:10" hidden="1" x14ac:dyDescent="0.25">
      <c r="A31835" t="s">
        <v>24</v>
      </c>
      <c r="B31835">
        <v>84</v>
      </c>
      <c r="C31835">
        <v>25</v>
      </c>
      <c r="E31835" t="s">
        <v>30</v>
      </c>
      <c r="H31835" t="s">
        <v>177</v>
      </c>
      <c r="I31835" s="2">
        <v>46231</v>
      </c>
      <c r="J31835" t="s">
        <v>0</v>
      </c>
    </row>
    <row r="31836" spans="1:10" hidden="1" x14ac:dyDescent="0.25">
      <c r="A31836" t="s">
        <v>24</v>
      </c>
      <c r="B31836">
        <v>84</v>
      </c>
      <c r="C31836">
        <v>25</v>
      </c>
      <c r="E31836" t="s">
        <v>20</v>
      </c>
      <c r="F31836">
        <v>16</v>
      </c>
      <c r="G31836">
        <v>16</v>
      </c>
      <c r="H31836" t="s">
        <v>177</v>
      </c>
      <c r="I31836" s="2">
        <v>46231</v>
      </c>
      <c r="J31836" t="s">
        <v>0</v>
      </c>
    </row>
    <row r="31837" spans="1:10" hidden="1" x14ac:dyDescent="0.25">
      <c r="A31837" t="s">
        <v>24</v>
      </c>
      <c r="B31837">
        <v>84</v>
      </c>
      <c r="C31837">
        <v>25</v>
      </c>
      <c r="E31837" t="s">
        <v>30</v>
      </c>
      <c r="H31837" t="s">
        <v>177</v>
      </c>
      <c r="I31837" s="2">
        <v>46231</v>
      </c>
      <c r="J31837" t="s">
        <v>0</v>
      </c>
    </row>
    <row r="31838" spans="1:10" hidden="1" x14ac:dyDescent="0.25">
      <c r="A31838" t="s">
        <v>24</v>
      </c>
      <c r="B31838">
        <v>84</v>
      </c>
      <c r="C31838">
        <v>25</v>
      </c>
      <c r="E31838" t="s">
        <v>20</v>
      </c>
      <c r="F31838">
        <v>16</v>
      </c>
      <c r="G31838">
        <v>16</v>
      </c>
      <c r="H31838" t="s">
        <v>177</v>
      </c>
      <c r="I31838" s="2">
        <v>46231</v>
      </c>
      <c r="J31838" t="s">
        <v>0</v>
      </c>
    </row>
    <row r="31839" spans="1:10" hidden="1" x14ac:dyDescent="0.25">
      <c r="A31839" t="s">
        <v>24</v>
      </c>
      <c r="B31839">
        <v>84</v>
      </c>
      <c r="C31839">
        <v>26</v>
      </c>
      <c r="E31839" t="s">
        <v>29</v>
      </c>
      <c r="H31839" t="s">
        <v>177</v>
      </c>
      <c r="I31839" s="2">
        <v>46231</v>
      </c>
      <c r="J31839" t="s">
        <v>1</v>
      </c>
    </row>
    <row r="31840" spans="1:10" hidden="1" x14ac:dyDescent="0.25">
      <c r="A31840" t="s">
        <v>24</v>
      </c>
      <c r="B31840">
        <v>84</v>
      </c>
      <c r="C31840">
        <v>26</v>
      </c>
      <c r="E31840" t="s">
        <v>30</v>
      </c>
      <c r="H31840" t="s">
        <v>177</v>
      </c>
      <c r="I31840" s="2">
        <v>46231</v>
      </c>
      <c r="J31840" t="s">
        <v>1</v>
      </c>
    </row>
    <row r="31841" spans="1:10" hidden="1" x14ac:dyDescent="0.25">
      <c r="A31841" t="s">
        <v>24</v>
      </c>
      <c r="B31841">
        <v>84</v>
      </c>
      <c r="C31841">
        <v>26</v>
      </c>
      <c r="E31841" t="s">
        <v>20</v>
      </c>
      <c r="F31841">
        <v>16</v>
      </c>
      <c r="G31841">
        <v>16</v>
      </c>
      <c r="H31841" t="s">
        <v>177</v>
      </c>
      <c r="I31841" s="2">
        <v>46231</v>
      </c>
      <c r="J31841" t="s">
        <v>1</v>
      </c>
    </row>
    <row r="31842" spans="1:10" hidden="1" x14ac:dyDescent="0.25">
      <c r="A31842" t="s">
        <v>24</v>
      </c>
      <c r="B31842">
        <v>84</v>
      </c>
      <c r="C31842">
        <v>26</v>
      </c>
      <c r="E31842" t="s">
        <v>30</v>
      </c>
      <c r="H31842" t="s">
        <v>177</v>
      </c>
      <c r="I31842" s="2">
        <v>46231</v>
      </c>
      <c r="J31842" t="s">
        <v>1</v>
      </c>
    </row>
    <row r="31843" spans="1:10" hidden="1" x14ac:dyDescent="0.25">
      <c r="A31843" t="s">
        <v>24</v>
      </c>
      <c r="B31843">
        <v>84</v>
      </c>
      <c r="C31843">
        <v>26</v>
      </c>
      <c r="E31843" t="s">
        <v>20</v>
      </c>
      <c r="F31843">
        <v>16</v>
      </c>
      <c r="G31843">
        <v>16</v>
      </c>
      <c r="H31843" t="s">
        <v>177</v>
      </c>
      <c r="I31843" s="2">
        <v>46231</v>
      </c>
      <c r="J31843" t="s">
        <v>1</v>
      </c>
    </row>
    <row r="31844" spans="1:10" hidden="1" x14ac:dyDescent="0.25">
      <c r="A31844" t="s">
        <v>24</v>
      </c>
      <c r="B31844">
        <v>84</v>
      </c>
      <c r="C31844">
        <v>27</v>
      </c>
      <c r="D31844">
        <v>1</v>
      </c>
      <c r="E31844" t="s">
        <v>31</v>
      </c>
      <c r="H31844" t="s">
        <v>177</v>
      </c>
      <c r="I31844" s="2">
        <v>46231</v>
      </c>
      <c r="J31844" t="s">
        <v>2</v>
      </c>
    </row>
    <row r="31845" spans="1:10" hidden="1" x14ac:dyDescent="0.25">
      <c r="A31845" t="s">
        <v>24</v>
      </c>
      <c r="B31845">
        <v>84</v>
      </c>
      <c r="C31845">
        <v>27</v>
      </c>
      <c r="E31845" t="s">
        <v>29</v>
      </c>
      <c r="H31845" t="s">
        <v>177</v>
      </c>
      <c r="I31845" s="2">
        <v>46231</v>
      </c>
      <c r="J31845" t="s">
        <v>2</v>
      </c>
    </row>
    <row r="31846" spans="1:10" hidden="1" x14ac:dyDescent="0.25">
      <c r="A31846" t="s">
        <v>24</v>
      </c>
      <c r="B31846">
        <v>84</v>
      </c>
      <c r="C31846">
        <v>27</v>
      </c>
      <c r="D31846">
        <v>1</v>
      </c>
      <c r="E31846" t="s">
        <v>30</v>
      </c>
      <c r="H31846" t="s">
        <v>177</v>
      </c>
      <c r="I31846" s="2">
        <v>46231</v>
      </c>
      <c r="J31846" t="s">
        <v>2</v>
      </c>
    </row>
    <row r="31847" spans="1:10" hidden="1" x14ac:dyDescent="0.25">
      <c r="A31847" t="s">
        <v>24</v>
      </c>
      <c r="B31847">
        <v>84</v>
      </c>
      <c r="C31847">
        <v>27</v>
      </c>
      <c r="D31847">
        <v>1</v>
      </c>
      <c r="E31847" t="s">
        <v>20</v>
      </c>
      <c r="F31847">
        <v>16</v>
      </c>
      <c r="G31847">
        <v>16</v>
      </c>
      <c r="H31847" t="s">
        <v>177</v>
      </c>
      <c r="I31847" s="2">
        <v>46231</v>
      </c>
      <c r="J31847" t="s">
        <v>2</v>
      </c>
    </row>
    <row r="31848" spans="1:10" hidden="1" x14ac:dyDescent="0.25">
      <c r="A31848" t="s">
        <v>24</v>
      </c>
      <c r="B31848">
        <v>84</v>
      </c>
      <c r="C31848">
        <v>27</v>
      </c>
      <c r="D31848">
        <v>1</v>
      </c>
      <c r="E31848" t="s">
        <v>30</v>
      </c>
      <c r="H31848" t="s">
        <v>177</v>
      </c>
      <c r="I31848" s="2">
        <v>46231</v>
      </c>
      <c r="J31848" t="s">
        <v>2</v>
      </c>
    </row>
    <row r="31849" spans="1:10" hidden="1" x14ac:dyDescent="0.25">
      <c r="A31849" t="s">
        <v>24</v>
      </c>
      <c r="B31849">
        <v>84</v>
      </c>
      <c r="C31849">
        <v>27</v>
      </c>
      <c r="D31849">
        <v>1</v>
      </c>
      <c r="E31849" t="s">
        <v>20</v>
      </c>
      <c r="F31849">
        <v>16</v>
      </c>
      <c r="G31849">
        <v>16</v>
      </c>
      <c r="H31849" t="s">
        <v>177</v>
      </c>
      <c r="I31849" s="2">
        <v>46231</v>
      </c>
      <c r="J31849" t="s">
        <v>2</v>
      </c>
    </row>
    <row r="31850" spans="1:10" hidden="1" x14ac:dyDescent="0.25">
      <c r="A31850" t="s">
        <v>24</v>
      </c>
      <c r="B31850">
        <v>84</v>
      </c>
      <c r="C31850">
        <v>28</v>
      </c>
      <c r="D31850">
        <v>1</v>
      </c>
      <c r="E31850" t="s">
        <v>31</v>
      </c>
      <c r="H31850" t="s">
        <v>177</v>
      </c>
      <c r="I31850" s="2">
        <v>46232</v>
      </c>
      <c r="J31850" t="s">
        <v>0</v>
      </c>
    </row>
    <row r="31851" spans="1:10" hidden="1" x14ac:dyDescent="0.25">
      <c r="A31851" t="s">
        <v>24</v>
      </c>
      <c r="B31851">
        <v>84</v>
      </c>
      <c r="C31851">
        <v>28</v>
      </c>
      <c r="D31851">
        <v>1</v>
      </c>
      <c r="E31851" t="s">
        <v>29</v>
      </c>
      <c r="H31851" t="s">
        <v>177</v>
      </c>
      <c r="I31851" s="2">
        <v>46232</v>
      </c>
      <c r="J31851" t="s">
        <v>0</v>
      </c>
    </row>
    <row r="31852" spans="1:10" hidden="1" x14ac:dyDescent="0.25">
      <c r="A31852" t="s">
        <v>24</v>
      </c>
      <c r="B31852">
        <v>84</v>
      </c>
      <c r="C31852">
        <v>28</v>
      </c>
      <c r="E31852" t="s">
        <v>30</v>
      </c>
      <c r="H31852" t="s">
        <v>177</v>
      </c>
      <c r="I31852" s="2">
        <v>46232</v>
      </c>
      <c r="J31852" t="s">
        <v>0</v>
      </c>
    </row>
    <row r="31853" spans="1:10" hidden="1" x14ac:dyDescent="0.25">
      <c r="A31853" t="s">
        <v>24</v>
      </c>
      <c r="B31853">
        <v>84</v>
      </c>
      <c r="C31853">
        <v>28</v>
      </c>
      <c r="E31853" t="s">
        <v>20</v>
      </c>
      <c r="F31853">
        <v>16</v>
      </c>
      <c r="G31853">
        <v>16</v>
      </c>
      <c r="H31853" t="s">
        <v>177</v>
      </c>
      <c r="I31853" s="2">
        <v>46232</v>
      </c>
      <c r="J31853" t="s">
        <v>0</v>
      </c>
    </row>
    <row r="31854" spans="1:10" hidden="1" x14ac:dyDescent="0.25">
      <c r="A31854" t="s">
        <v>24</v>
      </c>
      <c r="B31854">
        <v>84</v>
      </c>
      <c r="C31854">
        <v>28</v>
      </c>
      <c r="E31854" t="s">
        <v>30</v>
      </c>
      <c r="H31854" t="s">
        <v>177</v>
      </c>
      <c r="I31854" s="2">
        <v>46232</v>
      </c>
      <c r="J31854" t="s">
        <v>0</v>
      </c>
    </row>
    <row r="31855" spans="1:10" hidden="1" x14ac:dyDescent="0.25">
      <c r="A31855" t="s">
        <v>24</v>
      </c>
      <c r="B31855">
        <v>84</v>
      </c>
      <c r="C31855">
        <v>28</v>
      </c>
      <c r="E31855" t="s">
        <v>20</v>
      </c>
      <c r="F31855">
        <v>16</v>
      </c>
      <c r="G31855">
        <v>16</v>
      </c>
      <c r="H31855" t="s">
        <v>177</v>
      </c>
      <c r="I31855" s="2">
        <v>46232</v>
      </c>
      <c r="J31855" t="s">
        <v>0</v>
      </c>
    </row>
    <row r="31856" spans="1:10" hidden="1" x14ac:dyDescent="0.25">
      <c r="A31856" t="s">
        <v>24</v>
      </c>
      <c r="B31856">
        <v>84</v>
      </c>
      <c r="C31856">
        <v>29</v>
      </c>
      <c r="E31856" t="s">
        <v>29</v>
      </c>
      <c r="H31856" t="s">
        <v>177</v>
      </c>
      <c r="I31856" s="2">
        <v>46232</v>
      </c>
      <c r="J31856" t="s">
        <v>1</v>
      </c>
    </row>
    <row r="31857" spans="1:10" hidden="1" x14ac:dyDescent="0.25">
      <c r="A31857" t="s">
        <v>24</v>
      </c>
      <c r="B31857">
        <v>84</v>
      </c>
      <c r="C31857">
        <v>29</v>
      </c>
      <c r="E31857" t="s">
        <v>30</v>
      </c>
      <c r="H31857" t="s">
        <v>177</v>
      </c>
      <c r="I31857" s="2">
        <v>46232</v>
      </c>
      <c r="J31857" t="s">
        <v>1</v>
      </c>
    </row>
    <row r="31858" spans="1:10" hidden="1" x14ac:dyDescent="0.25">
      <c r="A31858" t="s">
        <v>24</v>
      </c>
      <c r="B31858">
        <v>84</v>
      </c>
      <c r="C31858">
        <v>29</v>
      </c>
      <c r="E31858" t="s">
        <v>20</v>
      </c>
      <c r="F31858">
        <v>16</v>
      </c>
      <c r="G31858">
        <v>16</v>
      </c>
      <c r="H31858" t="s">
        <v>177</v>
      </c>
      <c r="I31858" s="2">
        <v>46232</v>
      </c>
      <c r="J31858" t="s">
        <v>1</v>
      </c>
    </row>
    <row r="31859" spans="1:10" hidden="1" x14ac:dyDescent="0.25">
      <c r="A31859" t="s">
        <v>24</v>
      </c>
      <c r="B31859">
        <v>84</v>
      </c>
      <c r="C31859">
        <v>29</v>
      </c>
      <c r="E31859" t="s">
        <v>30</v>
      </c>
      <c r="H31859" t="s">
        <v>177</v>
      </c>
      <c r="I31859" s="2">
        <v>46232</v>
      </c>
      <c r="J31859" t="s">
        <v>1</v>
      </c>
    </row>
    <row r="31860" spans="1:10" hidden="1" x14ac:dyDescent="0.25">
      <c r="A31860" t="s">
        <v>24</v>
      </c>
      <c r="B31860">
        <v>84</v>
      </c>
      <c r="C31860">
        <v>29</v>
      </c>
      <c r="E31860" t="s">
        <v>20</v>
      </c>
      <c r="F31860">
        <v>16</v>
      </c>
      <c r="G31860">
        <v>16</v>
      </c>
      <c r="H31860" t="s">
        <v>177</v>
      </c>
      <c r="I31860" s="2">
        <v>46232</v>
      </c>
      <c r="J31860" t="s">
        <v>1</v>
      </c>
    </row>
    <row r="31861" spans="1:10" hidden="1" x14ac:dyDescent="0.25">
      <c r="A31861" t="s">
        <v>24</v>
      </c>
      <c r="B31861">
        <v>84</v>
      </c>
      <c r="C31861">
        <v>30</v>
      </c>
      <c r="D31861">
        <v>1</v>
      </c>
      <c r="E31861" t="s">
        <v>31</v>
      </c>
      <c r="H31861" t="s">
        <v>177</v>
      </c>
      <c r="I31861" s="2">
        <v>46232</v>
      </c>
      <c r="J31861" t="s">
        <v>2</v>
      </c>
    </row>
    <row r="31862" spans="1:10" hidden="1" x14ac:dyDescent="0.25">
      <c r="A31862" t="s">
        <v>24</v>
      </c>
      <c r="B31862">
        <v>84</v>
      </c>
      <c r="C31862">
        <v>30</v>
      </c>
      <c r="E31862" t="s">
        <v>29</v>
      </c>
      <c r="H31862" t="s">
        <v>177</v>
      </c>
      <c r="I31862" s="2">
        <v>46232</v>
      </c>
      <c r="J31862" t="s">
        <v>2</v>
      </c>
    </row>
    <row r="31863" spans="1:10" hidden="1" x14ac:dyDescent="0.25">
      <c r="A31863" t="s">
        <v>24</v>
      </c>
      <c r="B31863">
        <v>84</v>
      </c>
      <c r="C31863">
        <v>30</v>
      </c>
      <c r="E31863" t="s">
        <v>30</v>
      </c>
      <c r="H31863" t="s">
        <v>177</v>
      </c>
      <c r="I31863" s="2">
        <v>46232</v>
      </c>
      <c r="J31863" t="s">
        <v>2</v>
      </c>
    </row>
    <row r="31864" spans="1:10" hidden="1" x14ac:dyDescent="0.25">
      <c r="A31864" t="s">
        <v>24</v>
      </c>
      <c r="B31864">
        <v>84</v>
      </c>
      <c r="C31864">
        <v>30</v>
      </c>
      <c r="E31864" t="s">
        <v>20</v>
      </c>
      <c r="F31864">
        <v>16</v>
      </c>
      <c r="G31864">
        <v>16</v>
      </c>
      <c r="H31864" t="s">
        <v>177</v>
      </c>
      <c r="I31864" s="2">
        <v>46232</v>
      </c>
      <c r="J31864" t="s">
        <v>2</v>
      </c>
    </row>
    <row r="31865" spans="1:10" hidden="1" x14ac:dyDescent="0.25">
      <c r="A31865" t="s">
        <v>24</v>
      </c>
      <c r="B31865">
        <v>84</v>
      </c>
      <c r="C31865">
        <v>30</v>
      </c>
      <c r="E31865" t="s">
        <v>30</v>
      </c>
      <c r="H31865" t="s">
        <v>177</v>
      </c>
      <c r="I31865" s="2">
        <v>46232</v>
      </c>
      <c r="J31865" t="s">
        <v>2</v>
      </c>
    </row>
    <row r="31866" spans="1:10" hidden="1" x14ac:dyDescent="0.25">
      <c r="A31866" t="s">
        <v>24</v>
      </c>
      <c r="B31866">
        <v>84</v>
      </c>
      <c r="C31866">
        <v>30</v>
      </c>
      <c r="E31866" t="s">
        <v>20</v>
      </c>
      <c r="F31866">
        <v>16</v>
      </c>
      <c r="G31866">
        <v>16</v>
      </c>
      <c r="H31866" t="s">
        <v>177</v>
      </c>
      <c r="I31866" s="2">
        <v>46232</v>
      </c>
      <c r="J31866" t="s">
        <v>2</v>
      </c>
    </row>
    <row r="31867" spans="1:10" hidden="1" x14ac:dyDescent="0.25">
      <c r="A31867" t="s">
        <v>24</v>
      </c>
      <c r="B31867">
        <v>84</v>
      </c>
      <c r="C31867">
        <v>31</v>
      </c>
      <c r="D31867">
        <v>1</v>
      </c>
      <c r="E31867" t="s">
        <v>31</v>
      </c>
      <c r="H31867" t="s">
        <v>177</v>
      </c>
      <c r="I31867" s="2">
        <v>46233</v>
      </c>
      <c r="J31867" t="s">
        <v>0</v>
      </c>
    </row>
    <row r="31868" spans="1:10" hidden="1" x14ac:dyDescent="0.25">
      <c r="A31868" t="s">
        <v>24</v>
      </c>
      <c r="B31868">
        <v>84</v>
      </c>
      <c r="C31868">
        <v>31</v>
      </c>
      <c r="D31868">
        <v>1</v>
      </c>
      <c r="E31868" t="s">
        <v>29</v>
      </c>
      <c r="H31868" t="s">
        <v>177</v>
      </c>
      <c r="I31868" s="2">
        <v>46233</v>
      </c>
      <c r="J31868" t="s">
        <v>0</v>
      </c>
    </row>
    <row r="31869" spans="1:10" hidden="1" x14ac:dyDescent="0.25">
      <c r="A31869" t="s">
        <v>24</v>
      </c>
      <c r="B31869">
        <v>84</v>
      </c>
      <c r="C31869">
        <v>31</v>
      </c>
      <c r="D31869">
        <v>1</v>
      </c>
      <c r="E31869" t="s">
        <v>30</v>
      </c>
      <c r="H31869" t="s">
        <v>177</v>
      </c>
      <c r="I31869" s="2">
        <v>46233</v>
      </c>
      <c r="J31869" t="s">
        <v>0</v>
      </c>
    </row>
    <row r="31870" spans="1:10" hidden="1" x14ac:dyDescent="0.25">
      <c r="A31870" t="s">
        <v>24</v>
      </c>
      <c r="B31870">
        <v>84</v>
      </c>
      <c r="C31870">
        <v>31</v>
      </c>
      <c r="D31870">
        <v>1</v>
      </c>
      <c r="E31870" t="s">
        <v>20</v>
      </c>
      <c r="F31870">
        <v>16</v>
      </c>
      <c r="G31870">
        <v>16</v>
      </c>
      <c r="H31870" t="s">
        <v>177</v>
      </c>
      <c r="I31870" s="2">
        <v>46233</v>
      </c>
      <c r="J31870" t="s">
        <v>0</v>
      </c>
    </row>
    <row r="31871" spans="1:10" hidden="1" x14ac:dyDescent="0.25">
      <c r="A31871" t="s">
        <v>24</v>
      </c>
      <c r="B31871">
        <v>84</v>
      </c>
      <c r="C31871">
        <v>31</v>
      </c>
      <c r="D31871">
        <v>1</v>
      </c>
      <c r="E31871" t="s">
        <v>30</v>
      </c>
      <c r="H31871" t="s">
        <v>177</v>
      </c>
      <c r="I31871" s="2">
        <v>46233</v>
      </c>
      <c r="J31871" t="s">
        <v>0</v>
      </c>
    </row>
    <row r="31872" spans="1:10" hidden="1" x14ac:dyDescent="0.25">
      <c r="A31872" t="s">
        <v>24</v>
      </c>
      <c r="B31872">
        <v>84</v>
      </c>
      <c r="C31872">
        <v>31</v>
      </c>
      <c r="D31872">
        <v>1</v>
      </c>
      <c r="E31872" t="s">
        <v>20</v>
      </c>
      <c r="F31872">
        <v>16</v>
      </c>
      <c r="G31872">
        <v>16</v>
      </c>
      <c r="H31872" t="s">
        <v>177</v>
      </c>
      <c r="I31872" s="2">
        <v>46233</v>
      </c>
      <c r="J31872" t="s">
        <v>0</v>
      </c>
    </row>
    <row r="31873" spans="1:10" hidden="1" x14ac:dyDescent="0.25">
      <c r="A31873" t="s">
        <v>24</v>
      </c>
      <c r="B31873">
        <v>84</v>
      </c>
      <c r="C31873">
        <v>32</v>
      </c>
      <c r="D31873">
        <v>1</v>
      </c>
      <c r="E31873" t="s">
        <v>31</v>
      </c>
      <c r="H31873" t="s">
        <v>177</v>
      </c>
      <c r="I31873" s="2">
        <v>46233</v>
      </c>
      <c r="J31873" t="s">
        <v>1</v>
      </c>
    </row>
    <row r="31874" spans="1:10" hidden="1" x14ac:dyDescent="0.25">
      <c r="A31874" t="s">
        <v>24</v>
      </c>
      <c r="B31874">
        <v>84</v>
      </c>
      <c r="C31874">
        <v>32</v>
      </c>
      <c r="E31874" t="s">
        <v>29</v>
      </c>
      <c r="H31874" t="s">
        <v>177</v>
      </c>
      <c r="I31874" s="2">
        <v>46233</v>
      </c>
      <c r="J31874" t="s">
        <v>1</v>
      </c>
    </row>
    <row r="31875" spans="1:10" hidden="1" x14ac:dyDescent="0.25">
      <c r="A31875" t="s">
        <v>24</v>
      </c>
      <c r="B31875">
        <v>84</v>
      </c>
      <c r="C31875">
        <v>32</v>
      </c>
      <c r="E31875" t="s">
        <v>30</v>
      </c>
      <c r="H31875" t="s">
        <v>177</v>
      </c>
      <c r="I31875" s="2">
        <v>46233</v>
      </c>
      <c r="J31875" t="s">
        <v>1</v>
      </c>
    </row>
    <row r="31876" spans="1:10" hidden="1" x14ac:dyDescent="0.25">
      <c r="A31876" t="s">
        <v>24</v>
      </c>
      <c r="B31876">
        <v>84</v>
      </c>
      <c r="C31876">
        <v>32</v>
      </c>
      <c r="E31876" t="s">
        <v>20</v>
      </c>
      <c r="F31876">
        <v>16</v>
      </c>
      <c r="G31876">
        <v>16</v>
      </c>
      <c r="H31876" t="s">
        <v>177</v>
      </c>
      <c r="I31876" s="2">
        <v>46233</v>
      </c>
      <c r="J31876" t="s">
        <v>1</v>
      </c>
    </row>
    <row r="31877" spans="1:10" hidden="1" x14ac:dyDescent="0.25">
      <c r="A31877" t="s">
        <v>24</v>
      </c>
      <c r="B31877">
        <v>84</v>
      </c>
      <c r="C31877">
        <v>32</v>
      </c>
      <c r="E31877" t="s">
        <v>30</v>
      </c>
      <c r="H31877" t="s">
        <v>177</v>
      </c>
      <c r="I31877" s="2">
        <v>46233</v>
      </c>
      <c r="J31877" t="s">
        <v>1</v>
      </c>
    </row>
    <row r="31878" spans="1:10" hidden="1" x14ac:dyDescent="0.25">
      <c r="A31878" t="s">
        <v>24</v>
      </c>
      <c r="B31878">
        <v>84</v>
      </c>
      <c r="C31878">
        <v>32</v>
      </c>
      <c r="E31878" t="s">
        <v>20</v>
      </c>
      <c r="F31878">
        <v>16</v>
      </c>
      <c r="G31878">
        <v>16</v>
      </c>
      <c r="H31878" t="s">
        <v>177</v>
      </c>
      <c r="I31878" s="2">
        <v>46233</v>
      </c>
      <c r="J31878" t="s">
        <v>1</v>
      </c>
    </row>
    <row r="31879" spans="1:10" hidden="1" x14ac:dyDescent="0.25">
      <c r="A31879" t="s">
        <v>24</v>
      </c>
      <c r="B31879">
        <v>84</v>
      </c>
      <c r="C31879">
        <v>33</v>
      </c>
      <c r="D31879">
        <v>1</v>
      </c>
      <c r="E31879" t="s">
        <v>31</v>
      </c>
      <c r="H31879" t="s">
        <v>177</v>
      </c>
      <c r="I31879" s="2">
        <v>46233</v>
      </c>
      <c r="J31879" t="s">
        <v>2</v>
      </c>
    </row>
    <row r="31880" spans="1:10" hidden="1" x14ac:dyDescent="0.25">
      <c r="A31880" t="s">
        <v>24</v>
      </c>
      <c r="B31880">
        <v>84</v>
      </c>
      <c r="C31880">
        <v>33</v>
      </c>
      <c r="E31880" t="s">
        <v>29</v>
      </c>
      <c r="H31880" t="s">
        <v>177</v>
      </c>
      <c r="I31880" s="2">
        <v>46233</v>
      </c>
      <c r="J31880" t="s">
        <v>2</v>
      </c>
    </row>
    <row r="31881" spans="1:10" hidden="1" x14ac:dyDescent="0.25">
      <c r="A31881" t="s">
        <v>24</v>
      </c>
      <c r="B31881">
        <v>84</v>
      </c>
      <c r="C31881">
        <v>33</v>
      </c>
      <c r="E31881" t="s">
        <v>30</v>
      </c>
      <c r="H31881" t="s">
        <v>177</v>
      </c>
      <c r="I31881" s="2">
        <v>46233</v>
      </c>
      <c r="J31881" t="s">
        <v>2</v>
      </c>
    </row>
    <row r="31882" spans="1:10" hidden="1" x14ac:dyDescent="0.25">
      <c r="A31882" t="s">
        <v>24</v>
      </c>
      <c r="B31882">
        <v>84</v>
      </c>
      <c r="C31882">
        <v>33</v>
      </c>
      <c r="E31882" t="s">
        <v>20</v>
      </c>
      <c r="F31882">
        <v>16</v>
      </c>
      <c r="G31882">
        <v>16</v>
      </c>
      <c r="H31882" t="s">
        <v>177</v>
      </c>
      <c r="I31882" s="2">
        <v>46233</v>
      </c>
      <c r="J31882" t="s">
        <v>2</v>
      </c>
    </row>
    <row r="31883" spans="1:10" hidden="1" x14ac:dyDescent="0.25">
      <c r="A31883" t="s">
        <v>24</v>
      </c>
      <c r="B31883">
        <v>84</v>
      </c>
      <c r="C31883">
        <v>33</v>
      </c>
      <c r="E31883" t="s">
        <v>30</v>
      </c>
      <c r="H31883" t="s">
        <v>177</v>
      </c>
      <c r="I31883" s="2">
        <v>46233</v>
      </c>
      <c r="J31883" t="s">
        <v>2</v>
      </c>
    </row>
    <row r="31884" spans="1:10" hidden="1" x14ac:dyDescent="0.25">
      <c r="A31884" t="s">
        <v>24</v>
      </c>
      <c r="B31884">
        <v>84</v>
      </c>
      <c r="C31884">
        <v>33</v>
      </c>
      <c r="E31884" t="s">
        <v>20</v>
      </c>
      <c r="F31884">
        <v>16</v>
      </c>
      <c r="G31884">
        <v>16</v>
      </c>
      <c r="H31884" t="s">
        <v>177</v>
      </c>
      <c r="I31884" s="2">
        <v>46233</v>
      </c>
      <c r="J31884" t="s">
        <v>2</v>
      </c>
    </row>
    <row r="31885" spans="1:10" hidden="1" x14ac:dyDescent="0.25">
      <c r="A31885" t="s">
        <v>24</v>
      </c>
      <c r="B31885">
        <v>84</v>
      </c>
      <c r="C31885">
        <v>34</v>
      </c>
      <c r="D31885">
        <v>1</v>
      </c>
      <c r="E31885" t="s">
        <v>31</v>
      </c>
      <c r="H31885" t="s">
        <v>177</v>
      </c>
      <c r="I31885" s="2">
        <v>46234</v>
      </c>
      <c r="J31885" t="s">
        <v>0</v>
      </c>
    </row>
    <row r="31886" spans="1:10" hidden="1" x14ac:dyDescent="0.25">
      <c r="A31886" t="s">
        <v>24</v>
      </c>
      <c r="B31886">
        <v>84</v>
      </c>
      <c r="C31886">
        <v>34</v>
      </c>
      <c r="D31886">
        <v>1</v>
      </c>
      <c r="E31886" t="s">
        <v>29</v>
      </c>
      <c r="H31886" t="s">
        <v>177</v>
      </c>
      <c r="I31886" s="2">
        <v>46234</v>
      </c>
      <c r="J31886" t="s">
        <v>0</v>
      </c>
    </row>
    <row r="31887" spans="1:10" hidden="1" x14ac:dyDescent="0.25">
      <c r="A31887" t="s">
        <v>24</v>
      </c>
      <c r="B31887">
        <v>84</v>
      </c>
      <c r="C31887">
        <v>34</v>
      </c>
      <c r="D31887">
        <v>1</v>
      </c>
      <c r="E31887" t="s">
        <v>30</v>
      </c>
      <c r="H31887" t="s">
        <v>177</v>
      </c>
      <c r="I31887" s="2">
        <v>46234</v>
      </c>
      <c r="J31887" t="s">
        <v>0</v>
      </c>
    </row>
    <row r="31888" spans="1:10" hidden="1" x14ac:dyDescent="0.25">
      <c r="A31888" t="s">
        <v>24</v>
      </c>
      <c r="B31888">
        <v>84</v>
      </c>
      <c r="C31888">
        <v>34</v>
      </c>
      <c r="D31888">
        <v>1</v>
      </c>
      <c r="E31888" t="s">
        <v>20</v>
      </c>
      <c r="F31888">
        <v>16</v>
      </c>
      <c r="G31888">
        <v>16</v>
      </c>
      <c r="H31888" t="s">
        <v>177</v>
      </c>
      <c r="I31888" s="2">
        <v>46234</v>
      </c>
      <c r="J31888" t="s">
        <v>0</v>
      </c>
    </row>
    <row r="31889" spans="1:10" hidden="1" x14ac:dyDescent="0.25">
      <c r="A31889" t="s">
        <v>24</v>
      </c>
      <c r="B31889">
        <v>84</v>
      </c>
      <c r="C31889">
        <v>34</v>
      </c>
      <c r="D31889">
        <v>1</v>
      </c>
      <c r="E31889" t="s">
        <v>30</v>
      </c>
      <c r="H31889" t="s">
        <v>177</v>
      </c>
      <c r="I31889" s="2">
        <v>46234</v>
      </c>
      <c r="J31889" t="s">
        <v>0</v>
      </c>
    </row>
    <row r="31890" spans="1:10" hidden="1" x14ac:dyDescent="0.25">
      <c r="A31890" t="s">
        <v>24</v>
      </c>
      <c r="B31890">
        <v>84</v>
      </c>
      <c r="C31890">
        <v>34</v>
      </c>
      <c r="D31890">
        <v>1</v>
      </c>
      <c r="E31890" t="s">
        <v>20</v>
      </c>
      <c r="F31890">
        <v>16</v>
      </c>
      <c r="G31890">
        <v>16</v>
      </c>
      <c r="H31890" t="s">
        <v>177</v>
      </c>
      <c r="I31890" s="2">
        <v>46234</v>
      </c>
      <c r="J31890" t="s">
        <v>0</v>
      </c>
    </row>
    <row r="31891" spans="1:10" hidden="1" x14ac:dyDescent="0.25">
      <c r="A31891" t="s">
        <v>24</v>
      </c>
      <c r="B31891">
        <v>84</v>
      </c>
      <c r="C31891">
        <v>35</v>
      </c>
      <c r="E31891" t="s">
        <v>29</v>
      </c>
      <c r="H31891" t="s">
        <v>177</v>
      </c>
      <c r="I31891" s="2">
        <v>46234</v>
      </c>
      <c r="J31891" t="s">
        <v>1</v>
      </c>
    </row>
    <row r="31892" spans="1:10" hidden="1" x14ac:dyDescent="0.25">
      <c r="A31892" t="s">
        <v>24</v>
      </c>
      <c r="B31892">
        <v>84</v>
      </c>
      <c r="C31892">
        <v>35</v>
      </c>
      <c r="E31892" t="s">
        <v>30</v>
      </c>
      <c r="H31892" t="s">
        <v>177</v>
      </c>
      <c r="I31892" s="2">
        <v>46234</v>
      </c>
      <c r="J31892" t="s">
        <v>1</v>
      </c>
    </row>
    <row r="31893" spans="1:10" hidden="1" x14ac:dyDescent="0.25">
      <c r="A31893" t="s">
        <v>24</v>
      </c>
      <c r="B31893">
        <v>84</v>
      </c>
      <c r="C31893">
        <v>35</v>
      </c>
      <c r="E31893" t="s">
        <v>20</v>
      </c>
      <c r="F31893">
        <v>16</v>
      </c>
      <c r="G31893">
        <v>16</v>
      </c>
      <c r="H31893" t="s">
        <v>177</v>
      </c>
      <c r="I31893" s="2">
        <v>46234</v>
      </c>
      <c r="J31893" t="s">
        <v>1</v>
      </c>
    </row>
    <row r="31894" spans="1:10" hidden="1" x14ac:dyDescent="0.25">
      <c r="A31894" t="s">
        <v>24</v>
      </c>
      <c r="B31894">
        <v>84</v>
      </c>
      <c r="C31894">
        <v>35</v>
      </c>
      <c r="E31894" t="s">
        <v>30</v>
      </c>
      <c r="H31894" t="s">
        <v>177</v>
      </c>
      <c r="I31894" s="2">
        <v>46234</v>
      </c>
      <c r="J31894" t="s">
        <v>1</v>
      </c>
    </row>
    <row r="31895" spans="1:10" hidden="1" x14ac:dyDescent="0.25">
      <c r="A31895" t="s">
        <v>24</v>
      </c>
      <c r="B31895">
        <v>84</v>
      </c>
      <c r="C31895">
        <v>35</v>
      </c>
      <c r="E31895" t="s">
        <v>20</v>
      </c>
      <c r="F31895">
        <v>16</v>
      </c>
      <c r="G31895">
        <v>16</v>
      </c>
      <c r="H31895" t="s">
        <v>177</v>
      </c>
      <c r="I31895" s="2">
        <v>46234</v>
      </c>
      <c r="J31895" t="s">
        <v>1</v>
      </c>
    </row>
    <row r="31896" spans="1:10" hidden="1" x14ac:dyDescent="0.25">
      <c r="A31896" t="s">
        <v>24</v>
      </c>
      <c r="B31896">
        <v>84</v>
      </c>
      <c r="C31896">
        <v>36</v>
      </c>
      <c r="D31896">
        <v>1</v>
      </c>
      <c r="E31896" t="s">
        <v>31</v>
      </c>
      <c r="H31896" t="s">
        <v>177</v>
      </c>
      <c r="I31896" s="2">
        <v>46234</v>
      </c>
      <c r="J31896" t="s">
        <v>2</v>
      </c>
    </row>
    <row r="31897" spans="1:10" hidden="1" x14ac:dyDescent="0.25">
      <c r="A31897" t="s">
        <v>24</v>
      </c>
      <c r="B31897">
        <v>84</v>
      </c>
      <c r="C31897">
        <v>36</v>
      </c>
      <c r="E31897" t="s">
        <v>29</v>
      </c>
      <c r="H31897" t="s">
        <v>177</v>
      </c>
      <c r="I31897" s="2">
        <v>46234</v>
      </c>
      <c r="J31897" t="s">
        <v>2</v>
      </c>
    </row>
    <row r="31898" spans="1:10" hidden="1" x14ac:dyDescent="0.25">
      <c r="A31898" t="s">
        <v>24</v>
      </c>
      <c r="B31898">
        <v>84</v>
      </c>
      <c r="C31898">
        <v>36</v>
      </c>
      <c r="E31898" t="s">
        <v>30</v>
      </c>
      <c r="H31898" t="s">
        <v>177</v>
      </c>
      <c r="I31898" s="2">
        <v>46234</v>
      </c>
      <c r="J31898" t="s">
        <v>2</v>
      </c>
    </row>
    <row r="31899" spans="1:10" hidden="1" x14ac:dyDescent="0.25">
      <c r="A31899" t="s">
        <v>24</v>
      </c>
      <c r="B31899">
        <v>84</v>
      </c>
      <c r="C31899">
        <v>36</v>
      </c>
      <c r="E31899" t="s">
        <v>20</v>
      </c>
      <c r="F31899">
        <v>16</v>
      </c>
      <c r="G31899">
        <v>16</v>
      </c>
      <c r="H31899" t="s">
        <v>177</v>
      </c>
      <c r="I31899" s="2">
        <v>46234</v>
      </c>
      <c r="J31899" t="s">
        <v>2</v>
      </c>
    </row>
    <row r="31900" spans="1:10" hidden="1" x14ac:dyDescent="0.25">
      <c r="A31900" t="s">
        <v>24</v>
      </c>
      <c r="B31900">
        <v>84</v>
      </c>
      <c r="C31900">
        <v>36</v>
      </c>
      <c r="E31900" t="s">
        <v>30</v>
      </c>
      <c r="H31900" t="s">
        <v>177</v>
      </c>
      <c r="I31900" s="2">
        <v>46234</v>
      </c>
      <c r="J31900" t="s">
        <v>2</v>
      </c>
    </row>
    <row r="31901" spans="1:10" hidden="1" x14ac:dyDescent="0.25">
      <c r="A31901" t="s">
        <v>24</v>
      </c>
      <c r="B31901">
        <v>84</v>
      </c>
      <c r="C31901">
        <v>36</v>
      </c>
      <c r="E31901" t="s">
        <v>20</v>
      </c>
      <c r="F31901">
        <v>16</v>
      </c>
      <c r="G31901">
        <v>16</v>
      </c>
      <c r="H31901" t="s">
        <v>177</v>
      </c>
      <c r="I31901" s="2">
        <v>46234</v>
      </c>
      <c r="J31901" t="s">
        <v>2</v>
      </c>
    </row>
    <row r="31902" spans="1:10" hidden="1" x14ac:dyDescent="0.25">
      <c r="A31902" t="s">
        <v>24</v>
      </c>
      <c r="B31902">
        <v>84</v>
      </c>
      <c r="C31902">
        <v>37</v>
      </c>
      <c r="D31902">
        <v>1</v>
      </c>
      <c r="E31902" t="s">
        <v>31</v>
      </c>
      <c r="H31902" t="s">
        <v>177</v>
      </c>
      <c r="I31902" s="2">
        <v>46235</v>
      </c>
      <c r="J31902" t="s">
        <v>0</v>
      </c>
    </row>
    <row r="31903" spans="1:10" hidden="1" x14ac:dyDescent="0.25">
      <c r="A31903" t="s">
        <v>24</v>
      </c>
      <c r="B31903">
        <v>84</v>
      </c>
      <c r="C31903">
        <v>37</v>
      </c>
      <c r="D31903">
        <v>1</v>
      </c>
      <c r="E31903" t="s">
        <v>29</v>
      </c>
      <c r="H31903" t="s">
        <v>177</v>
      </c>
      <c r="I31903" s="2">
        <v>46235</v>
      </c>
      <c r="J31903" t="s">
        <v>0</v>
      </c>
    </row>
    <row r="31904" spans="1:10" hidden="1" x14ac:dyDescent="0.25">
      <c r="A31904" t="s">
        <v>24</v>
      </c>
      <c r="B31904">
        <v>84</v>
      </c>
      <c r="C31904">
        <v>37</v>
      </c>
      <c r="D31904">
        <v>1</v>
      </c>
      <c r="E31904" t="s">
        <v>30</v>
      </c>
      <c r="H31904" t="s">
        <v>177</v>
      </c>
      <c r="I31904" s="2">
        <v>46235</v>
      </c>
      <c r="J31904" t="s">
        <v>0</v>
      </c>
    </row>
    <row r="31905" spans="1:10" hidden="1" x14ac:dyDescent="0.25">
      <c r="A31905" t="s">
        <v>24</v>
      </c>
      <c r="B31905">
        <v>84</v>
      </c>
      <c r="C31905">
        <v>37</v>
      </c>
      <c r="D31905">
        <v>1</v>
      </c>
      <c r="E31905" t="s">
        <v>20</v>
      </c>
      <c r="F31905">
        <v>16</v>
      </c>
      <c r="G31905">
        <v>16</v>
      </c>
      <c r="H31905" t="s">
        <v>177</v>
      </c>
      <c r="I31905" s="2">
        <v>46235</v>
      </c>
      <c r="J31905" t="s">
        <v>0</v>
      </c>
    </row>
    <row r="31906" spans="1:10" hidden="1" x14ac:dyDescent="0.25">
      <c r="A31906" t="s">
        <v>24</v>
      </c>
      <c r="B31906">
        <v>84</v>
      </c>
      <c r="C31906">
        <v>37</v>
      </c>
      <c r="D31906">
        <v>1</v>
      </c>
      <c r="E31906" t="s">
        <v>30</v>
      </c>
      <c r="H31906" t="s">
        <v>177</v>
      </c>
      <c r="I31906" s="2">
        <v>46235</v>
      </c>
      <c r="J31906" t="s">
        <v>0</v>
      </c>
    </row>
    <row r="31907" spans="1:10" hidden="1" x14ac:dyDescent="0.25">
      <c r="A31907" t="s">
        <v>24</v>
      </c>
      <c r="B31907">
        <v>84</v>
      </c>
      <c r="C31907">
        <v>37</v>
      </c>
      <c r="D31907">
        <v>1</v>
      </c>
      <c r="E31907" t="s">
        <v>20</v>
      </c>
      <c r="F31907">
        <v>16</v>
      </c>
      <c r="G31907">
        <v>16</v>
      </c>
      <c r="H31907" t="s">
        <v>177</v>
      </c>
      <c r="I31907" s="2">
        <v>46235</v>
      </c>
      <c r="J31907" t="s">
        <v>0</v>
      </c>
    </row>
    <row r="31908" spans="1:10" hidden="1" x14ac:dyDescent="0.25">
      <c r="A31908" t="s">
        <v>24</v>
      </c>
      <c r="B31908">
        <v>84</v>
      </c>
      <c r="C31908">
        <v>38</v>
      </c>
      <c r="E31908" t="s">
        <v>29</v>
      </c>
      <c r="H31908" t="s">
        <v>177</v>
      </c>
      <c r="I31908" s="2">
        <v>46235</v>
      </c>
      <c r="J31908" t="s">
        <v>1</v>
      </c>
    </row>
    <row r="31909" spans="1:10" hidden="1" x14ac:dyDescent="0.25">
      <c r="A31909" t="s">
        <v>24</v>
      </c>
      <c r="B31909">
        <v>84</v>
      </c>
      <c r="C31909">
        <v>38</v>
      </c>
      <c r="E31909" t="s">
        <v>30</v>
      </c>
      <c r="H31909" t="s">
        <v>177</v>
      </c>
      <c r="I31909" s="2">
        <v>46235</v>
      </c>
      <c r="J31909" t="s">
        <v>1</v>
      </c>
    </row>
    <row r="31910" spans="1:10" hidden="1" x14ac:dyDescent="0.25">
      <c r="A31910" t="s">
        <v>24</v>
      </c>
      <c r="B31910">
        <v>84</v>
      </c>
      <c r="C31910">
        <v>38</v>
      </c>
      <c r="E31910" t="s">
        <v>20</v>
      </c>
      <c r="F31910">
        <v>16</v>
      </c>
      <c r="G31910">
        <v>16</v>
      </c>
      <c r="H31910" t="s">
        <v>177</v>
      </c>
      <c r="I31910" s="2">
        <v>46235</v>
      </c>
      <c r="J31910" t="s">
        <v>1</v>
      </c>
    </row>
    <row r="31911" spans="1:10" hidden="1" x14ac:dyDescent="0.25">
      <c r="A31911" t="s">
        <v>24</v>
      </c>
      <c r="B31911">
        <v>84</v>
      </c>
      <c r="C31911">
        <v>38</v>
      </c>
      <c r="E31911" t="s">
        <v>30</v>
      </c>
      <c r="H31911" t="s">
        <v>177</v>
      </c>
      <c r="I31911" s="2">
        <v>46235</v>
      </c>
      <c r="J31911" t="s">
        <v>1</v>
      </c>
    </row>
    <row r="31912" spans="1:10" hidden="1" x14ac:dyDescent="0.25">
      <c r="A31912" t="s">
        <v>24</v>
      </c>
      <c r="B31912">
        <v>84</v>
      </c>
      <c r="C31912">
        <v>38</v>
      </c>
      <c r="E31912" t="s">
        <v>20</v>
      </c>
      <c r="F31912">
        <v>16</v>
      </c>
      <c r="G31912">
        <v>16</v>
      </c>
      <c r="H31912" t="s">
        <v>177</v>
      </c>
      <c r="I31912" s="2">
        <v>46235</v>
      </c>
      <c r="J31912" t="s">
        <v>1</v>
      </c>
    </row>
    <row r="31913" spans="1:10" hidden="1" x14ac:dyDescent="0.25">
      <c r="A31913" t="s">
        <v>24</v>
      </c>
      <c r="B31913">
        <v>84</v>
      </c>
      <c r="C31913">
        <v>39</v>
      </c>
      <c r="D31913">
        <v>1</v>
      </c>
      <c r="E31913" t="s">
        <v>31</v>
      </c>
      <c r="H31913" t="s">
        <v>177</v>
      </c>
      <c r="I31913" s="2">
        <v>46235</v>
      </c>
      <c r="J31913" t="s">
        <v>2</v>
      </c>
    </row>
    <row r="31914" spans="1:10" hidden="1" x14ac:dyDescent="0.25">
      <c r="A31914" t="s">
        <v>24</v>
      </c>
      <c r="B31914">
        <v>84</v>
      </c>
      <c r="C31914">
        <v>39</v>
      </c>
      <c r="E31914" t="s">
        <v>29</v>
      </c>
      <c r="H31914" t="s">
        <v>177</v>
      </c>
      <c r="I31914" s="2">
        <v>46235</v>
      </c>
      <c r="J31914" t="s">
        <v>2</v>
      </c>
    </row>
    <row r="31915" spans="1:10" hidden="1" x14ac:dyDescent="0.25">
      <c r="A31915" t="s">
        <v>24</v>
      </c>
      <c r="B31915">
        <v>84</v>
      </c>
      <c r="C31915">
        <v>39</v>
      </c>
      <c r="E31915" t="s">
        <v>30</v>
      </c>
      <c r="H31915" t="s">
        <v>177</v>
      </c>
      <c r="I31915" s="2">
        <v>46235</v>
      </c>
      <c r="J31915" t="s">
        <v>2</v>
      </c>
    </row>
    <row r="31916" spans="1:10" hidden="1" x14ac:dyDescent="0.25">
      <c r="A31916" t="s">
        <v>24</v>
      </c>
      <c r="B31916">
        <v>84</v>
      </c>
      <c r="C31916">
        <v>39</v>
      </c>
      <c r="E31916" t="s">
        <v>20</v>
      </c>
      <c r="F31916">
        <v>16</v>
      </c>
      <c r="G31916">
        <v>16</v>
      </c>
      <c r="H31916" t="s">
        <v>177</v>
      </c>
      <c r="I31916" s="2">
        <v>46235</v>
      </c>
      <c r="J31916" t="s">
        <v>2</v>
      </c>
    </row>
    <row r="31917" spans="1:10" hidden="1" x14ac:dyDescent="0.25">
      <c r="A31917" t="s">
        <v>24</v>
      </c>
      <c r="B31917">
        <v>84</v>
      </c>
      <c r="C31917">
        <v>39</v>
      </c>
      <c r="E31917" t="s">
        <v>30</v>
      </c>
      <c r="H31917" t="s">
        <v>177</v>
      </c>
      <c r="I31917" s="2">
        <v>46235</v>
      </c>
      <c r="J31917" t="s">
        <v>2</v>
      </c>
    </row>
    <row r="31918" spans="1:10" hidden="1" x14ac:dyDescent="0.25">
      <c r="A31918" t="s">
        <v>24</v>
      </c>
      <c r="B31918">
        <v>84</v>
      </c>
      <c r="C31918">
        <v>39</v>
      </c>
      <c r="E31918" t="s">
        <v>20</v>
      </c>
      <c r="F31918">
        <v>16</v>
      </c>
      <c r="G31918">
        <v>16</v>
      </c>
      <c r="H31918" t="s">
        <v>177</v>
      </c>
      <c r="I31918" s="2">
        <v>46235</v>
      </c>
      <c r="J31918" t="s">
        <v>2</v>
      </c>
    </row>
    <row r="31919" spans="1:10" hidden="1" x14ac:dyDescent="0.25">
      <c r="A31919" t="s">
        <v>24</v>
      </c>
      <c r="B31919">
        <v>84</v>
      </c>
      <c r="C31919">
        <v>40</v>
      </c>
      <c r="D31919">
        <v>1</v>
      </c>
      <c r="E31919" t="s">
        <v>31</v>
      </c>
      <c r="H31919" t="s">
        <v>177</v>
      </c>
      <c r="I31919" s="2">
        <v>46236</v>
      </c>
      <c r="J31919" t="s">
        <v>0</v>
      </c>
    </row>
    <row r="31920" spans="1:10" hidden="1" x14ac:dyDescent="0.25">
      <c r="A31920" t="s">
        <v>24</v>
      </c>
      <c r="B31920">
        <v>84</v>
      </c>
      <c r="C31920">
        <v>40</v>
      </c>
      <c r="D31920">
        <v>1</v>
      </c>
      <c r="E31920" t="s">
        <v>29</v>
      </c>
      <c r="H31920" t="s">
        <v>177</v>
      </c>
      <c r="I31920" s="2">
        <v>46236</v>
      </c>
      <c r="J31920" t="s">
        <v>0</v>
      </c>
    </row>
    <row r="31921" spans="1:10" hidden="1" x14ac:dyDescent="0.25">
      <c r="A31921" t="s">
        <v>24</v>
      </c>
      <c r="B31921">
        <v>84</v>
      </c>
      <c r="C31921">
        <v>40</v>
      </c>
      <c r="D31921">
        <v>1</v>
      </c>
      <c r="E31921" t="s">
        <v>30</v>
      </c>
      <c r="H31921" t="s">
        <v>177</v>
      </c>
      <c r="I31921" s="2">
        <v>46236</v>
      </c>
      <c r="J31921" t="s">
        <v>0</v>
      </c>
    </row>
    <row r="31922" spans="1:10" hidden="1" x14ac:dyDescent="0.25">
      <c r="A31922" t="s">
        <v>24</v>
      </c>
      <c r="B31922">
        <v>84</v>
      </c>
      <c r="C31922">
        <v>40</v>
      </c>
      <c r="D31922">
        <v>1</v>
      </c>
      <c r="E31922" t="s">
        <v>20</v>
      </c>
      <c r="F31922">
        <v>16</v>
      </c>
      <c r="G31922">
        <v>16</v>
      </c>
      <c r="H31922" t="s">
        <v>177</v>
      </c>
      <c r="I31922" s="2">
        <v>46236</v>
      </c>
      <c r="J31922" t="s">
        <v>0</v>
      </c>
    </row>
    <row r="31923" spans="1:10" hidden="1" x14ac:dyDescent="0.25">
      <c r="A31923" t="s">
        <v>24</v>
      </c>
      <c r="B31923">
        <v>84</v>
      </c>
      <c r="C31923">
        <v>40</v>
      </c>
      <c r="D31923">
        <v>1</v>
      </c>
      <c r="E31923" t="s">
        <v>30</v>
      </c>
      <c r="H31923" t="s">
        <v>177</v>
      </c>
      <c r="I31923" s="2">
        <v>46236</v>
      </c>
      <c r="J31923" t="s">
        <v>0</v>
      </c>
    </row>
    <row r="31924" spans="1:10" hidden="1" x14ac:dyDescent="0.25">
      <c r="A31924" t="s">
        <v>24</v>
      </c>
      <c r="B31924">
        <v>84</v>
      </c>
      <c r="C31924">
        <v>40</v>
      </c>
      <c r="D31924">
        <v>1</v>
      </c>
      <c r="E31924" t="s">
        <v>20</v>
      </c>
      <c r="F31924">
        <v>16</v>
      </c>
      <c r="G31924">
        <v>16</v>
      </c>
      <c r="H31924" t="s">
        <v>177</v>
      </c>
      <c r="I31924" s="2">
        <v>46236</v>
      </c>
      <c r="J31924" t="s">
        <v>0</v>
      </c>
    </row>
    <row r="31925" spans="1:10" hidden="1" x14ac:dyDescent="0.25">
      <c r="A31925" t="s">
        <v>24</v>
      </c>
      <c r="B31925">
        <v>84</v>
      </c>
      <c r="C31925">
        <v>41</v>
      </c>
      <c r="E31925" t="s">
        <v>29</v>
      </c>
      <c r="H31925" t="s">
        <v>177</v>
      </c>
      <c r="I31925" s="2">
        <v>46236</v>
      </c>
      <c r="J31925" t="s">
        <v>1</v>
      </c>
    </row>
    <row r="31926" spans="1:10" hidden="1" x14ac:dyDescent="0.25">
      <c r="A31926" t="s">
        <v>24</v>
      </c>
      <c r="B31926">
        <v>84</v>
      </c>
      <c r="C31926">
        <v>41</v>
      </c>
      <c r="E31926" t="s">
        <v>30</v>
      </c>
      <c r="H31926" t="s">
        <v>177</v>
      </c>
      <c r="I31926" s="2">
        <v>46236</v>
      </c>
      <c r="J31926" t="s">
        <v>1</v>
      </c>
    </row>
    <row r="31927" spans="1:10" hidden="1" x14ac:dyDescent="0.25">
      <c r="A31927" t="s">
        <v>24</v>
      </c>
      <c r="B31927">
        <v>84</v>
      </c>
      <c r="C31927">
        <v>41</v>
      </c>
      <c r="E31927" t="s">
        <v>20</v>
      </c>
      <c r="F31927">
        <v>16</v>
      </c>
      <c r="G31927">
        <v>16</v>
      </c>
      <c r="H31927" t="s">
        <v>177</v>
      </c>
      <c r="I31927" s="2">
        <v>46236</v>
      </c>
      <c r="J31927" t="s">
        <v>1</v>
      </c>
    </row>
    <row r="31928" spans="1:10" hidden="1" x14ac:dyDescent="0.25">
      <c r="A31928" t="s">
        <v>24</v>
      </c>
      <c r="B31928">
        <v>84</v>
      </c>
      <c r="C31928">
        <v>41</v>
      </c>
      <c r="E31928" t="s">
        <v>30</v>
      </c>
      <c r="H31928" t="s">
        <v>177</v>
      </c>
      <c r="I31928" s="2">
        <v>46236</v>
      </c>
      <c r="J31928" t="s">
        <v>1</v>
      </c>
    </row>
    <row r="31929" spans="1:10" hidden="1" x14ac:dyDescent="0.25">
      <c r="A31929" t="s">
        <v>24</v>
      </c>
      <c r="B31929">
        <v>84</v>
      </c>
      <c r="C31929">
        <v>41</v>
      </c>
      <c r="E31929" t="s">
        <v>20</v>
      </c>
      <c r="F31929">
        <v>16</v>
      </c>
      <c r="G31929">
        <v>16</v>
      </c>
      <c r="H31929" t="s">
        <v>177</v>
      </c>
      <c r="I31929" s="2">
        <v>46236</v>
      </c>
      <c r="J31929" t="s">
        <v>1</v>
      </c>
    </row>
    <row r="31930" spans="1:10" hidden="1" x14ac:dyDescent="0.25">
      <c r="A31930" t="s">
        <v>24</v>
      </c>
      <c r="B31930">
        <v>84</v>
      </c>
      <c r="C31930">
        <v>42</v>
      </c>
      <c r="D31930">
        <v>1</v>
      </c>
      <c r="E31930" t="s">
        <v>31</v>
      </c>
      <c r="H31930" t="s">
        <v>177</v>
      </c>
      <c r="I31930" s="2">
        <v>46236</v>
      </c>
      <c r="J31930" t="s">
        <v>2</v>
      </c>
    </row>
    <row r="31931" spans="1:10" hidden="1" x14ac:dyDescent="0.25">
      <c r="A31931" t="s">
        <v>24</v>
      </c>
      <c r="B31931">
        <v>84</v>
      </c>
      <c r="C31931">
        <v>42</v>
      </c>
      <c r="E31931" t="s">
        <v>29</v>
      </c>
      <c r="H31931" t="s">
        <v>177</v>
      </c>
      <c r="I31931" s="2">
        <v>46236</v>
      </c>
      <c r="J31931" t="s">
        <v>2</v>
      </c>
    </row>
    <row r="31932" spans="1:10" hidden="1" x14ac:dyDescent="0.25">
      <c r="A31932" t="s">
        <v>24</v>
      </c>
      <c r="B31932">
        <v>84</v>
      </c>
      <c r="C31932">
        <v>42</v>
      </c>
      <c r="E31932" t="s">
        <v>30</v>
      </c>
      <c r="H31932" t="s">
        <v>177</v>
      </c>
      <c r="I31932" s="2">
        <v>46236</v>
      </c>
      <c r="J31932" t="s">
        <v>2</v>
      </c>
    </row>
    <row r="31933" spans="1:10" hidden="1" x14ac:dyDescent="0.25">
      <c r="A31933" t="s">
        <v>24</v>
      </c>
      <c r="B31933">
        <v>84</v>
      </c>
      <c r="C31933">
        <v>42</v>
      </c>
      <c r="E31933" t="s">
        <v>20</v>
      </c>
      <c r="F31933">
        <v>16</v>
      </c>
      <c r="G31933">
        <v>16</v>
      </c>
      <c r="H31933" t="s">
        <v>177</v>
      </c>
      <c r="I31933" s="2">
        <v>46236</v>
      </c>
      <c r="J31933" t="s">
        <v>2</v>
      </c>
    </row>
    <row r="31934" spans="1:10" hidden="1" x14ac:dyDescent="0.25">
      <c r="A31934" t="s">
        <v>24</v>
      </c>
      <c r="B31934">
        <v>84</v>
      </c>
      <c r="C31934">
        <v>42</v>
      </c>
      <c r="E31934" t="s">
        <v>30</v>
      </c>
      <c r="H31934" t="s">
        <v>177</v>
      </c>
      <c r="I31934" s="2">
        <v>46236</v>
      </c>
      <c r="J31934" t="s">
        <v>2</v>
      </c>
    </row>
    <row r="31935" spans="1:10" hidden="1" x14ac:dyDescent="0.25">
      <c r="A31935" t="s">
        <v>24</v>
      </c>
      <c r="B31935">
        <v>84</v>
      </c>
      <c r="C31935">
        <v>42</v>
      </c>
      <c r="E31935" t="s">
        <v>20</v>
      </c>
      <c r="F31935">
        <v>16</v>
      </c>
      <c r="G31935">
        <v>16</v>
      </c>
      <c r="H31935" t="s">
        <v>177</v>
      </c>
      <c r="I31935" s="2">
        <v>46236</v>
      </c>
      <c r="J31935" t="s">
        <v>2</v>
      </c>
    </row>
    <row r="31936" spans="1:10" hidden="1" x14ac:dyDescent="0.25">
      <c r="A31936" t="s">
        <v>24</v>
      </c>
      <c r="B31936">
        <v>84</v>
      </c>
      <c r="C31936">
        <v>43</v>
      </c>
      <c r="D31936">
        <v>1</v>
      </c>
      <c r="E31936" t="s">
        <v>31</v>
      </c>
      <c r="H31936" t="s">
        <v>177</v>
      </c>
      <c r="I31936" s="2">
        <v>46237</v>
      </c>
      <c r="J31936" t="s">
        <v>0</v>
      </c>
    </row>
    <row r="31937" spans="1:10" hidden="1" x14ac:dyDescent="0.25">
      <c r="A31937" t="s">
        <v>24</v>
      </c>
      <c r="B31937">
        <v>84</v>
      </c>
      <c r="C31937">
        <v>43</v>
      </c>
      <c r="D31937">
        <v>1</v>
      </c>
      <c r="E31937" t="s">
        <v>29</v>
      </c>
      <c r="H31937" t="s">
        <v>177</v>
      </c>
      <c r="I31937" s="2">
        <v>46237</v>
      </c>
      <c r="J31937" t="s">
        <v>0</v>
      </c>
    </row>
    <row r="31938" spans="1:10" hidden="1" x14ac:dyDescent="0.25">
      <c r="A31938" t="s">
        <v>24</v>
      </c>
      <c r="B31938">
        <v>84</v>
      </c>
      <c r="C31938">
        <v>43</v>
      </c>
      <c r="E31938" t="s">
        <v>30</v>
      </c>
      <c r="H31938" t="s">
        <v>177</v>
      </c>
      <c r="I31938" s="2">
        <v>46237</v>
      </c>
      <c r="J31938" t="s">
        <v>0</v>
      </c>
    </row>
    <row r="31939" spans="1:10" hidden="1" x14ac:dyDescent="0.25">
      <c r="A31939" t="s">
        <v>24</v>
      </c>
      <c r="B31939">
        <v>84</v>
      </c>
      <c r="C31939">
        <v>43</v>
      </c>
      <c r="E31939" t="s">
        <v>20</v>
      </c>
      <c r="F31939">
        <v>16</v>
      </c>
      <c r="G31939">
        <v>16</v>
      </c>
      <c r="H31939" t="s">
        <v>177</v>
      </c>
      <c r="I31939" s="2">
        <v>46237</v>
      </c>
      <c r="J31939" t="s">
        <v>0</v>
      </c>
    </row>
    <row r="31940" spans="1:10" hidden="1" x14ac:dyDescent="0.25">
      <c r="A31940" t="s">
        <v>24</v>
      </c>
      <c r="B31940">
        <v>84</v>
      </c>
      <c r="C31940">
        <v>43</v>
      </c>
      <c r="E31940" t="s">
        <v>30</v>
      </c>
      <c r="H31940" t="s">
        <v>177</v>
      </c>
      <c r="I31940" s="2">
        <v>46237</v>
      </c>
      <c r="J31940" t="s">
        <v>0</v>
      </c>
    </row>
    <row r="31941" spans="1:10" hidden="1" x14ac:dyDescent="0.25">
      <c r="A31941" t="s">
        <v>24</v>
      </c>
      <c r="B31941">
        <v>84</v>
      </c>
      <c r="C31941">
        <v>43</v>
      </c>
      <c r="E31941" t="s">
        <v>20</v>
      </c>
      <c r="F31941">
        <v>16</v>
      </c>
      <c r="G31941">
        <v>16</v>
      </c>
      <c r="H31941" t="s">
        <v>177</v>
      </c>
      <c r="I31941" s="2">
        <v>46237</v>
      </c>
      <c r="J31941" t="s">
        <v>0</v>
      </c>
    </row>
    <row r="31942" spans="1:10" hidden="1" x14ac:dyDescent="0.25">
      <c r="A31942" t="s">
        <v>24</v>
      </c>
      <c r="B31942">
        <v>84</v>
      </c>
      <c r="C31942">
        <v>44</v>
      </c>
      <c r="E31942" t="s">
        <v>29</v>
      </c>
      <c r="H31942" t="s">
        <v>177</v>
      </c>
      <c r="I31942" s="2">
        <v>46237</v>
      </c>
      <c r="J31942" t="s">
        <v>1</v>
      </c>
    </row>
    <row r="31943" spans="1:10" hidden="1" x14ac:dyDescent="0.25">
      <c r="A31943" t="s">
        <v>24</v>
      </c>
      <c r="B31943">
        <v>84</v>
      </c>
      <c r="C31943">
        <v>44</v>
      </c>
      <c r="E31943" t="s">
        <v>30</v>
      </c>
      <c r="H31943" t="s">
        <v>177</v>
      </c>
      <c r="I31943" s="2">
        <v>46237</v>
      </c>
      <c r="J31943" t="s">
        <v>1</v>
      </c>
    </row>
    <row r="31944" spans="1:10" hidden="1" x14ac:dyDescent="0.25">
      <c r="A31944" t="s">
        <v>24</v>
      </c>
      <c r="B31944">
        <v>84</v>
      </c>
      <c r="C31944">
        <v>44</v>
      </c>
      <c r="E31944" t="s">
        <v>20</v>
      </c>
      <c r="F31944">
        <v>16</v>
      </c>
      <c r="G31944">
        <v>16</v>
      </c>
      <c r="H31944" t="s">
        <v>177</v>
      </c>
      <c r="I31944" s="2">
        <v>46237</v>
      </c>
      <c r="J31944" t="s">
        <v>1</v>
      </c>
    </row>
    <row r="31945" spans="1:10" hidden="1" x14ac:dyDescent="0.25">
      <c r="A31945" t="s">
        <v>24</v>
      </c>
      <c r="B31945">
        <v>84</v>
      </c>
      <c r="C31945">
        <v>44</v>
      </c>
      <c r="E31945" t="s">
        <v>30</v>
      </c>
      <c r="H31945" t="s">
        <v>177</v>
      </c>
      <c r="I31945" s="2">
        <v>46237</v>
      </c>
      <c r="J31945" t="s">
        <v>1</v>
      </c>
    </row>
    <row r="31946" spans="1:10" hidden="1" x14ac:dyDescent="0.25">
      <c r="A31946" t="s">
        <v>24</v>
      </c>
      <c r="B31946">
        <v>84</v>
      </c>
      <c r="C31946">
        <v>44</v>
      </c>
      <c r="E31946" t="s">
        <v>20</v>
      </c>
      <c r="F31946">
        <v>16</v>
      </c>
      <c r="G31946">
        <v>16</v>
      </c>
      <c r="H31946" t="s">
        <v>177</v>
      </c>
      <c r="I31946" s="2">
        <v>46237</v>
      </c>
      <c r="J31946" t="s">
        <v>1</v>
      </c>
    </row>
    <row r="31947" spans="1:10" hidden="1" x14ac:dyDescent="0.25">
      <c r="A31947" t="s">
        <v>24</v>
      </c>
      <c r="B31947">
        <v>84</v>
      </c>
      <c r="C31947">
        <v>45</v>
      </c>
      <c r="D31947">
        <v>1</v>
      </c>
      <c r="E31947" t="s">
        <v>31</v>
      </c>
      <c r="H31947" t="s">
        <v>177</v>
      </c>
      <c r="I31947" s="2">
        <v>46237</v>
      </c>
      <c r="J31947" t="s">
        <v>2</v>
      </c>
    </row>
    <row r="31948" spans="1:10" hidden="1" x14ac:dyDescent="0.25">
      <c r="A31948" t="s">
        <v>24</v>
      </c>
      <c r="B31948">
        <v>84</v>
      </c>
      <c r="C31948">
        <v>45</v>
      </c>
      <c r="E31948" t="s">
        <v>29</v>
      </c>
      <c r="H31948" t="s">
        <v>177</v>
      </c>
      <c r="I31948" s="2">
        <v>46237</v>
      </c>
      <c r="J31948" t="s">
        <v>2</v>
      </c>
    </row>
    <row r="31949" spans="1:10" hidden="1" x14ac:dyDescent="0.25">
      <c r="A31949" t="s">
        <v>24</v>
      </c>
      <c r="B31949">
        <v>84</v>
      </c>
      <c r="C31949">
        <v>45</v>
      </c>
      <c r="D31949">
        <v>1</v>
      </c>
      <c r="E31949" t="s">
        <v>30</v>
      </c>
      <c r="H31949" t="s">
        <v>177</v>
      </c>
      <c r="I31949" s="2">
        <v>46237</v>
      </c>
      <c r="J31949" t="s">
        <v>2</v>
      </c>
    </row>
    <row r="31950" spans="1:10" hidden="1" x14ac:dyDescent="0.25">
      <c r="A31950" t="s">
        <v>24</v>
      </c>
      <c r="B31950">
        <v>84</v>
      </c>
      <c r="C31950">
        <v>45</v>
      </c>
      <c r="D31950">
        <v>1</v>
      </c>
      <c r="E31950" t="s">
        <v>20</v>
      </c>
      <c r="F31950">
        <v>16</v>
      </c>
      <c r="G31950">
        <v>16</v>
      </c>
      <c r="H31950" t="s">
        <v>177</v>
      </c>
      <c r="I31950" s="2">
        <v>46237</v>
      </c>
      <c r="J31950" t="s">
        <v>2</v>
      </c>
    </row>
    <row r="31951" spans="1:10" hidden="1" x14ac:dyDescent="0.25">
      <c r="A31951" t="s">
        <v>24</v>
      </c>
      <c r="B31951">
        <v>84</v>
      </c>
      <c r="C31951">
        <v>45</v>
      </c>
      <c r="D31951">
        <v>1</v>
      </c>
      <c r="E31951" t="s">
        <v>30</v>
      </c>
      <c r="H31951" t="s">
        <v>177</v>
      </c>
      <c r="I31951" s="2">
        <v>46237</v>
      </c>
      <c r="J31951" t="s">
        <v>2</v>
      </c>
    </row>
    <row r="31952" spans="1:10" hidden="1" x14ac:dyDescent="0.25">
      <c r="A31952" t="s">
        <v>24</v>
      </c>
      <c r="B31952">
        <v>84</v>
      </c>
      <c r="C31952">
        <v>45</v>
      </c>
      <c r="D31952">
        <v>1</v>
      </c>
      <c r="E31952" t="s">
        <v>20</v>
      </c>
      <c r="F31952">
        <v>16</v>
      </c>
      <c r="G31952">
        <v>16</v>
      </c>
      <c r="H31952" t="s">
        <v>177</v>
      </c>
      <c r="I31952" s="2">
        <v>46237</v>
      </c>
      <c r="J31952" t="s">
        <v>2</v>
      </c>
    </row>
    <row r="31953" spans="1:10" hidden="1" x14ac:dyDescent="0.25">
      <c r="A31953" t="s">
        <v>24</v>
      </c>
      <c r="B31953">
        <v>84</v>
      </c>
      <c r="C31953">
        <v>46</v>
      </c>
      <c r="D31953">
        <v>1</v>
      </c>
      <c r="E31953" t="s">
        <v>31</v>
      </c>
      <c r="H31953" t="s">
        <v>177</v>
      </c>
      <c r="I31953" s="2">
        <v>46238</v>
      </c>
      <c r="J31953" t="s">
        <v>0</v>
      </c>
    </row>
    <row r="31954" spans="1:10" hidden="1" x14ac:dyDescent="0.25">
      <c r="A31954" t="s">
        <v>24</v>
      </c>
      <c r="B31954">
        <v>84</v>
      </c>
      <c r="C31954">
        <v>46</v>
      </c>
      <c r="D31954">
        <v>1</v>
      </c>
      <c r="E31954" t="s">
        <v>29</v>
      </c>
      <c r="H31954" t="s">
        <v>177</v>
      </c>
      <c r="I31954" s="2">
        <v>46238</v>
      </c>
      <c r="J31954" t="s">
        <v>0</v>
      </c>
    </row>
    <row r="31955" spans="1:10" hidden="1" x14ac:dyDescent="0.25">
      <c r="A31955" t="s">
        <v>24</v>
      </c>
      <c r="B31955">
        <v>84</v>
      </c>
      <c r="C31955">
        <v>46</v>
      </c>
      <c r="E31955" t="s">
        <v>30</v>
      </c>
      <c r="H31955" t="s">
        <v>177</v>
      </c>
      <c r="I31955" s="2">
        <v>46238</v>
      </c>
      <c r="J31955" t="s">
        <v>0</v>
      </c>
    </row>
    <row r="31956" spans="1:10" hidden="1" x14ac:dyDescent="0.25">
      <c r="A31956" t="s">
        <v>24</v>
      </c>
      <c r="B31956">
        <v>84</v>
      </c>
      <c r="C31956">
        <v>46</v>
      </c>
      <c r="E31956" t="s">
        <v>20</v>
      </c>
      <c r="F31956">
        <v>16</v>
      </c>
      <c r="G31956">
        <v>16</v>
      </c>
      <c r="H31956" t="s">
        <v>177</v>
      </c>
      <c r="I31956" s="2">
        <v>46238</v>
      </c>
      <c r="J31956" t="s">
        <v>0</v>
      </c>
    </row>
    <row r="31957" spans="1:10" hidden="1" x14ac:dyDescent="0.25">
      <c r="A31957" t="s">
        <v>24</v>
      </c>
      <c r="B31957">
        <v>84</v>
      </c>
      <c r="C31957">
        <v>46</v>
      </c>
      <c r="E31957" t="s">
        <v>30</v>
      </c>
      <c r="H31957" t="s">
        <v>177</v>
      </c>
      <c r="I31957" s="2">
        <v>46238</v>
      </c>
      <c r="J31957" t="s">
        <v>0</v>
      </c>
    </row>
    <row r="31958" spans="1:10" hidden="1" x14ac:dyDescent="0.25">
      <c r="A31958" t="s">
        <v>24</v>
      </c>
      <c r="B31958">
        <v>84</v>
      </c>
      <c r="C31958">
        <v>46</v>
      </c>
      <c r="E31958" t="s">
        <v>20</v>
      </c>
      <c r="F31958">
        <v>16</v>
      </c>
      <c r="G31958">
        <v>16</v>
      </c>
      <c r="H31958" t="s">
        <v>177</v>
      </c>
      <c r="I31958" s="2">
        <v>46238</v>
      </c>
      <c r="J31958" t="s">
        <v>0</v>
      </c>
    </row>
    <row r="31959" spans="1:10" hidden="1" x14ac:dyDescent="0.25">
      <c r="A31959" t="s">
        <v>24</v>
      </c>
      <c r="B31959">
        <v>84</v>
      </c>
      <c r="C31959">
        <v>47</v>
      </c>
      <c r="E31959" t="s">
        <v>29</v>
      </c>
      <c r="H31959" t="s">
        <v>177</v>
      </c>
      <c r="I31959" s="2">
        <v>46238</v>
      </c>
      <c r="J31959" t="s">
        <v>1</v>
      </c>
    </row>
    <row r="31960" spans="1:10" hidden="1" x14ac:dyDescent="0.25">
      <c r="A31960" t="s">
        <v>24</v>
      </c>
      <c r="B31960">
        <v>84</v>
      </c>
      <c r="C31960">
        <v>47</v>
      </c>
      <c r="E31960" t="s">
        <v>30</v>
      </c>
      <c r="H31960" t="s">
        <v>177</v>
      </c>
      <c r="I31960" s="2">
        <v>46238</v>
      </c>
      <c r="J31960" t="s">
        <v>1</v>
      </c>
    </row>
    <row r="31961" spans="1:10" hidden="1" x14ac:dyDescent="0.25">
      <c r="A31961" t="s">
        <v>24</v>
      </c>
      <c r="B31961">
        <v>84</v>
      </c>
      <c r="C31961">
        <v>47</v>
      </c>
      <c r="E31961" t="s">
        <v>20</v>
      </c>
      <c r="F31961">
        <v>16</v>
      </c>
      <c r="G31961">
        <v>16</v>
      </c>
      <c r="H31961" t="s">
        <v>177</v>
      </c>
      <c r="I31961" s="2">
        <v>46238</v>
      </c>
      <c r="J31961" t="s">
        <v>1</v>
      </c>
    </row>
    <row r="31962" spans="1:10" hidden="1" x14ac:dyDescent="0.25">
      <c r="A31962" t="s">
        <v>24</v>
      </c>
      <c r="B31962">
        <v>84</v>
      </c>
      <c r="C31962">
        <v>47</v>
      </c>
      <c r="E31962" t="s">
        <v>30</v>
      </c>
      <c r="H31962" t="s">
        <v>177</v>
      </c>
      <c r="I31962" s="2">
        <v>46238</v>
      </c>
      <c r="J31962" t="s">
        <v>1</v>
      </c>
    </row>
    <row r="31963" spans="1:10" hidden="1" x14ac:dyDescent="0.25">
      <c r="A31963" t="s">
        <v>24</v>
      </c>
      <c r="B31963">
        <v>84</v>
      </c>
      <c r="C31963">
        <v>47</v>
      </c>
      <c r="E31963" t="s">
        <v>20</v>
      </c>
      <c r="F31963">
        <v>16</v>
      </c>
      <c r="G31963">
        <v>16</v>
      </c>
      <c r="H31963" t="s">
        <v>177</v>
      </c>
      <c r="I31963" s="2">
        <v>46238</v>
      </c>
      <c r="J31963" t="s">
        <v>1</v>
      </c>
    </row>
    <row r="31964" spans="1:10" hidden="1" x14ac:dyDescent="0.25">
      <c r="A31964" t="s">
        <v>24</v>
      </c>
      <c r="B31964">
        <v>84</v>
      </c>
      <c r="C31964">
        <v>48</v>
      </c>
      <c r="D31964">
        <v>1</v>
      </c>
      <c r="E31964" t="s">
        <v>31</v>
      </c>
      <c r="H31964" t="s">
        <v>177</v>
      </c>
      <c r="I31964" s="2">
        <v>46238</v>
      </c>
      <c r="J31964" t="s">
        <v>2</v>
      </c>
    </row>
    <row r="31965" spans="1:10" hidden="1" x14ac:dyDescent="0.25">
      <c r="A31965" t="s">
        <v>24</v>
      </c>
      <c r="B31965">
        <v>84</v>
      </c>
      <c r="C31965">
        <v>48</v>
      </c>
      <c r="E31965" t="s">
        <v>29</v>
      </c>
      <c r="H31965" t="s">
        <v>177</v>
      </c>
      <c r="I31965" s="2">
        <v>46238</v>
      </c>
      <c r="J31965" t="s">
        <v>2</v>
      </c>
    </row>
    <row r="31966" spans="1:10" hidden="1" x14ac:dyDescent="0.25">
      <c r="A31966" t="s">
        <v>24</v>
      </c>
      <c r="B31966">
        <v>84</v>
      </c>
      <c r="C31966">
        <v>48</v>
      </c>
      <c r="D31966">
        <v>1</v>
      </c>
      <c r="E31966" t="s">
        <v>30</v>
      </c>
      <c r="H31966" t="s">
        <v>177</v>
      </c>
      <c r="I31966" s="2">
        <v>46238</v>
      </c>
      <c r="J31966" t="s">
        <v>2</v>
      </c>
    </row>
    <row r="31967" spans="1:10" hidden="1" x14ac:dyDescent="0.25">
      <c r="A31967" t="s">
        <v>24</v>
      </c>
      <c r="B31967">
        <v>84</v>
      </c>
      <c r="C31967">
        <v>48</v>
      </c>
      <c r="D31967">
        <v>1</v>
      </c>
      <c r="E31967" t="s">
        <v>20</v>
      </c>
      <c r="F31967">
        <v>16</v>
      </c>
      <c r="G31967">
        <v>16</v>
      </c>
      <c r="H31967" t="s">
        <v>177</v>
      </c>
      <c r="I31967" s="2">
        <v>46238</v>
      </c>
      <c r="J31967" t="s">
        <v>2</v>
      </c>
    </row>
    <row r="31968" spans="1:10" hidden="1" x14ac:dyDescent="0.25">
      <c r="A31968" t="s">
        <v>24</v>
      </c>
      <c r="B31968">
        <v>84</v>
      </c>
      <c r="C31968">
        <v>48</v>
      </c>
      <c r="D31968">
        <v>1</v>
      </c>
      <c r="E31968" t="s">
        <v>30</v>
      </c>
      <c r="H31968" t="s">
        <v>177</v>
      </c>
      <c r="I31968" s="2">
        <v>46238</v>
      </c>
      <c r="J31968" t="s">
        <v>2</v>
      </c>
    </row>
    <row r="31969" spans="1:10" hidden="1" x14ac:dyDescent="0.25">
      <c r="A31969" t="s">
        <v>24</v>
      </c>
      <c r="B31969">
        <v>84</v>
      </c>
      <c r="C31969">
        <v>48</v>
      </c>
      <c r="D31969">
        <v>1</v>
      </c>
      <c r="E31969" t="s">
        <v>20</v>
      </c>
      <c r="F31969">
        <v>16</v>
      </c>
      <c r="G31969">
        <v>16</v>
      </c>
      <c r="H31969" t="s">
        <v>177</v>
      </c>
      <c r="I31969" s="2">
        <v>46238</v>
      </c>
      <c r="J31969" t="s">
        <v>2</v>
      </c>
    </row>
    <row r="31970" spans="1:10" hidden="1" x14ac:dyDescent="0.25">
      <c r="A31970" t="s">
        <v>24</v>
      </c>
      <c r="B31970">
        <v>84</v>
      </c>
      <c r="C31970">
        <v>49</v>
      </c>
      <c r="D31970">
        <v>1</v>
      </c>
      <c r="E31970" t="s">
        <v>31</v>
      </c>
      <c r="H31970" t="s">
        <v>177</v>
      </c>
      <c r="I31970" s="2">
        <v>46239</v>
      </c>
      <c r="J31970" t="s">
        <v>0</v>
      </c>
    </row>
    <row r="31971" spans="1:10" hidden="1" x14ac:dyDescent="0.25">
      <c r="A31971" t="s">
        <v>24</v>
      </c>
      <c r="B31971">
        <v>84</v>
      </c>
      <c r="C31971">
        <v>49</v>
      </c>
      <c r="D31971">
        <v>1</v>
      </c>
      <c r="E31971" t="s">
        <v>29</v>
      </c>
      <c r="H31971" t="s">
        <v>177</v>
      </c>
      <c r="I31971" s="2">
        <v>46239</v>
      </c>
      <c r="J31971" t="s">
        <v>0</v>
      </c>
    </row>
    <row r="31972" spans="1:10" hidden="1" x14ac:dyDescent="0.25">
      <c r="A31972" t="s">
        <v>24</v>
      </c>
      <c r="B31972">
        <v>84</v>
      </c>
      <c r="C31972">
        <v>49</v>
      </c>
      <c r="E31972" t="s">
        <v>30</v>
      </c>
      <c r="H31972" t="s">
        <v>177</v>
      </c>
      <c r="I31972" s="2">
        <v>46239</v>
      </c>
      <c r="J31972" t="s">
        <v>0</v>
      </c>
    </row>
    <row r="31973" spans="1:10" hidden="1" x14ac:dyDescent="0.25">
      <c r="A31973" t="s">
        <v>24</v>
      </c>
      <c r="B31973">
        <v>84</v>
      </c>
      <c r="C31973">
        <v>49</v>
      </c>
      <c r="E31973" t="s">
        <v>20</v>
      </c>
      <c r="F31973">
        <v>16</v>
      </c>
      <c r="G31973">
        <v>16</v>
      </c>
      <c r="H31973" t="s">
        <v>177</v>
      </c>
      <c r="I31973" s="2">
        <v>46239</v>
      </c>
      <c r="J31973" t="s">
        <v>0</v>
      </c>
    </row>
    <row r="31974" spans="1:10" hidden="1" x14ac:dyDescent="0.25">
      <c r="A31974" t="s">
        <v>24</v>
      </c>
      <c r="B31974">
        <v>84</v>
      </c>
      <c r="C31974">
        <v>49</v>
      </c>
      <c r="E31974" t="s">
        <v>30</v>
      </c>
      <c r="H31974" t="s">
        <v>177</v>
      </c>
      <c r="I31974" s="2">
        <v>46239</v>
      </c>
      <c r="J31974" t="s">
        <v>0</v>
      </c>
    </row>
    <row r="31975" spans="1:10" hidden="1" x14ac:dyDescent="0.25">
      <c r="A31975" t="s">
        <v>24</v>
      </c>
      <c r="B31975">
        <v>84</v>
      </c>
      <c r="C31975">
        <v>49</v>
      </c>
      <c r="E31975" t="s">
        <v>20</v>
      </c>
      <c r="F31975">
        <v>16</v>
      </c>
      <c r="G31975">
        <v>16</v>
      </c>
      <c r="H31975" t="s">
        <v>177</v>
      </c>
      <c r="I31975" s="2">
        <v>46239</v>
      </c>
      <c r="J31975" t="s">
        <v>0</v>
      </c>
    </row>
    <row r="31976" spans="1:10" hidden="1" x14ac:dyDescent="0.25">
      <c r="A31976" t="s">
        <v>24</v>
      </c>
      <c r="B31976">
        <v>84</v>
      </c>
      <c r="C31976">
        <v>50</v>
      </c>
      <c r="E31976" t="s">
        <v>29</v>
      </c>
      <c r="H31976" t="s">
        <v>177</v>
      </c>
      <c r="I31976" s="2">
        <v>46239</v>
      </c>
      <c r="J31976" t="s">
        <v>1</v>
      </c>
    </row>
    <row r="31977" spans="1:10" hidden="1" x14ac:dyDescent="0.25">
      <c r="A31977" t="s">
        <v>24</v>
      </c>
      <c r="B31977">
        <v>84</v>
      </c>
      <c r="C31977">
        <v>50</v>
      </c>
      <c r="E31977" t="s">
        <v>30</v>
      </c>
      <c r="H31977" t="s">
        <v>177</v>
      </c>
      <c r="I31977" s="2">
        <v>46239</v>
      </c>
      <c r="J31977" t="s">
        <v>1</v>
      </c>
    </row>
    <row r="31978" spans="1:10" hidden="1" x14ac:dyDescent="0.25">
      <c r="A31978" t="s">
        <v>24</v>
      </c>
      <c r="B31978">
        <v>84</v>
      </c>
      <c r="C31978">
        <v>50</v>
      </c>
      <c r="E31978" t="s">
        <v>20</v>
      </c>
      <c r="F31978">
        <v>16</v>
      </c>
      <c r="G31978">
        <v>16</v>
      </c>
      <c r="H31978" t="s">
        <v>177</v>
      </c>
      <c r="I31978" s="2">
        <v>46239</v>
      </c>
      <c r="J31978" t="s">
        <v>1</v>
      </c>
    </row>
    <row r="31979" spans="1:10" hidden="1" x14ac:dyDescent="0.25">
      <c r="A31979" t="s">
        <v>24</v>
      </c>
      <c r="B31979">
        <v>84</v>
      </c>
      <c r="C31979">
        <v>50</v>
      </c>
      <c r="E31979" t="s">
        <v>30</v>
      </c>
      <c r="H31979" t="s">
        <v>177</v>
      </c>
      <c r="I31979" s="2">
        <v>46239</v>
      </c>
      <c r="J31979" t="s">
        <v>1</v>
      </c>
    </row>
    <row r="31980" spans="1:10" hidden="1" x14ac:dyDescent="0.25">
      <c r="A31980" t="s">
        <v>24</v>
      </c>
      <c r="B31980">
        <v>84</v>
      </c>
      <c r="C31980">
        <v>50</v>
      </c>
      <c r="E31980" t="s">
        <v>20</v>
      </c>
      <c r="F31980">
        <v>16</v>
      </c>
      <c r="G31980">
        <v>16</v>
      </c>
      <c r="H31980" t="s">
        <v>177</v>
      </c>
      <c r="I31980" s="2">
        <v>46239</v>
      </c>
      <c r="J31980" t="s">
        <v>1</v>
      </c>
    </row>
    <row r="31981" spans="1:10" hidden="1" x14ac:dyDescent="0.25">
      <c r="A31981" t="s">
        <v>24</v>
      </c>
      <c r="B31981">
        <v>84</v>
      </c>
      <c r="C31981">
        <v>51</v>
      </c>
      <c r="D31981">
        <v>1</v>
      </c>
      <c r="E31981" t="s">
        <v>31</v>
      </c>
      <c r="H31981" t="s">
        <v>177</v>
      </c>
      <c r="I31981" s="2">
        <v>46239</v>
      </c>
      <c r="J31981" t="s">
        <v>2</v>
      </c>
    </row>
    <row r="31982" spans="1:10" hidden="1" x14ac:dyDescent="0.25">
      <c r="A31982" t="s">
        <v>24</v>
      </c>
      <c r="B31982">
        <v>84</v>
      </c>
      <c r="C31982">
        <v>51</v>
      </c>
      <c r="E31982" t="s">
        <v>29</v>
      </c>
      <c r="H31982" t="s">
        <v>177</v>
      </c>
      <c r="I31982" s="2">
        <v>46239</v>
      </c>
      <c r="J31982" t="s">
        <v>2</v>
      </c>
    </row>
    <row r="31983" spans="1:10" hidden="1" x14ac:dyDescent="0.25">
      <c r="A31983" t="s">
        <v>24</v>
      </c>
      <c r="B31983">
        <v>84</v>
      </c>
      <c r="C31983">
        <v>51</v>
      </c>
      <c r="E31983" t="s">
        <v>30</v>
      </c>
      <c r="H31983" t="s">
        <v>177</v>
      </c>
      <c r="I31983" s="2">
        <v>46239</v>
      </c>
      <c r="J31983" t="s">
        <v>2</v>
      </c>
    </row>
    <row r="31984" spans="1:10" hidden="1" x14ac:dyDescent="0.25">
      <c r="A31984" t="s">
        <v>24</v>
      </c>
      <c r="B31984">
        <v>84</v>
      </c>
      <c r="C31984">
        <v>51</v>
      </c>
      <c r="E31984" t="s">
        <v>20</v>
      </c>
      <c r="F31984">
        <v>16</v>
      </c>
      <c r="G31984">
        <v>16</v>
      </c>
      <c r="H31984" t="s">
        <v>177</v>
      </c>
      <c r="I31984" s="2">
        <v>46239</v>
      </c>
      <c r="J31984" t="s">
        <v>2</v>
      </c>
    </row>
    <row r="31985" spans="1:10" hidden="1" x14ac:dyDescent="0.25">
      <c r="A31985" t="s">
        <v>24</v>
      </c>
      <c r="B31985">
        <v>84</v>
      </c>
      <c r="C31985">
        <v>51</v>
      </c>
      <c r="E31985" t="s">
        <v>30</v>
      </c>
      <c r="H31985" t="s">
        <v>177</v>
      </c>
      <c r="I31985" s="2">
        <v>46239</v>
      </c>
      <c r="J31985" t="s">
        <v>2</v>
      </c>
    </row>
    <row r="31986" spans="1:10" hidden="1" x14ac:dyDescent="0.25">
      <c r="A31986" t="s">
        <v>24</v>
      </c>
      <c r="B31986">
        <v>84</v>
      </c>
      <c r="C31986">
        <v>51</v>
      </c>
      <c r="E31986" t="s">
        <v>20</v>
      </c>
      <c r="F31986">
        <v>16</v>
      </c>
      <c r="G31986">
        <v>16</v>
      </c>
      <c r="H31986" t="s">
        <v>177</v>
      </c>
      <c r="I31986" s="2">
        <v>46239</v>
      </c>
      <c r="J31986" t="s">
        <v>2</v>
      </c>
    </row>
    <row r="31987" spans="1:10" hidden="1" x14ac:dyDescent="0.25">
      <c r="A31987" t="s">
        <v>24</v>
      </c>
      <c r="B31987">
        <v>84</v>
      </c>
      <c r="C31987">
        <v>52</v>
      </c>
      <c r="D31987">
        <v>1</v>
      </c>
      <c r="E31987" t="s">
        <v>31</v>
      </c>
      <c r="H31987" t="s">
        <v>177</v>
      </c>
      <c r="I31987" s="2">
        <v>46240</v>
      </c>
      <c r="J31987" t="s">
        <v>0</v>
      </c>
    </row>
    <row r="31988" spans="1:10" hidden="1" x14ac:dyDescent="0.25">
      <c r="A31988" t="s">
        <v>24</v>
      </c>
      <c r="B31988">
        <v>84</v>
      </c>
      <c r="C31988">
        <v>52</v>
      </c>
      <c r="D31988">
        <v>1</v>
      </c>
      <c r="E31988" t="s">
        <v>29</v>
      </c>
      <c r="H31988" t="s">
        <v>177</v>
      </c>
      <c r="I31988" s="2">
        <v>46240</v>
      </c>
      <c r="J31988" t="s">
        <v>0</v>
      </c>
    </row>
    <row r="31989" spans="1:10" hidden="1" x14ac:dyDescent="0.25">
      <c r="A31989" t="s">
        <v>24</v>
      </c>
      <c r="B31989">
        <v>84</v>
      </c>
      <c r="C31989">
        <v>52</v>
      </c>
      <c r="D31989">
        <v>1</v>
      </c>
      <c r="E31989" t="s">
        <v>30</v>
      </c>
      <c r="H31989" t="s">
        <v>177</v>
      </c>
      <c r="I31989" s="2">
        <v>46240</v>
      </c>
      <c r="J31989" t="s">
        <v>0</v>
      </c>
    </row>
    <row r="31990" spans="1:10" hidden="1" x14ac:dyDescent="0.25">
      <c r="A31990" t="s">
        <v>24</v>
      </c>
      <c r="B31990">
        <v>84</v>
      </c>
      <c r="C31990">
        <v>52</v>
      </c>
      <c r="D31990">
        <v>1</v>
      </c>
      <c r="E31990" t="s">
        <v>20</v>
      </c>
      <c r="F31990">
        <v>16</v>
      </c>
      <c r="G31990">
        <v>16</v>
      </c>
      <c r="H31990" t="s">
        <v>177</v>
      </c>
      <c r="I31990" s="2">
        <v>46240</v>
      </c>
      <c r="J31990" t="s">
        <v>0</v>
      </c>
    </row>
    <row r="31991" spans="1:10" hidden="1" x14ac:dyDescent="0.25">
      <c r="A31991" t="s">
        <v>24</v>
      </c>
      <c r="B31991">
        <v>84</v>
      </c>
      <c r="C31991">
        <v>52</v>
      </c>
      <c r="D31991">
        <v>1</v>
      </c>
      <c r="E31991" t="s">
        <v>30</v>
      </c>
      <c r="H31991" t="s">
        <v>177</v>
      </c>
      <c r="I31991" s="2">
        <v>46240</v>
      </c>
      <c r="J31991" t="s">
        <v>0</v>
      </c>
    </row>
    <row r="31992" spans="1:10" hidden="1" x14ac:dyDescent="0.25">
      <c r="A31992" t="s">
        <v>24</v>
      </c>
      <c r="B31992">
        <v>84</v>
      </c>
      <c r="C31992">
        <v>52</v>
      </c>
      <c r="D31992">
        <v>1</v>
      </c>
      <c r="E31992" t="s">
        <v>20</v>
      </c>
      <c r="F31992">
        <v>16</v>
      </c>
      <c r="G31992">
        <v>16</v>
      </c>
      <c r="H31992" t="s">
        <v>177</v>
      </c>
      <c r="I31992" s="2">
        <v>46240</v>
      </c>
      <c r="J31992" t="s">
        <v>0</v>
      </c>
    </row>
    <row r="31993" spans="1:10" hidden="1" x14ac:dyDescent="0.25">
      <c r="A31993" t="s">
        <v>24</v>
      </c>
      <c r="B31993">
        <v>84</v>
      </c>
      <c r="C31993">
        <v>53</v>
      </c>
      <c r="D31993">
        <v>1</v>
      </c>
      <c r="E31993" t="s">
        <v>31</v>
      </c>
      <c r="H31993" t="s">
        <v>177</v>
      </c>
      <c r="I31993" s="2">
        <v>46240</v>
      </c>
      <c r="J31993" t="s">
        <v>1</v>
      </c>
    </row>
    <row r="31994" spans="1:10" hidden="1" x14ac:dyDescent="0.25">
      <c r="A31994" t="s">
        <v>24</v>
      </c>
      <c r="B31994">
        <v>84</v>
      </c>
      <c r="C31994">
        <v>53</v>
      </c>
      <c r="E31994" t="s">
        <v>29</v>
      </c>
      <c r="H31994" t="s">
        <v>177</v>
      </c>
      <c r="I31994" s="2">
        <v>46240</v>
      </c>
      <c r="J31994" t="s">
        <v>1</v>
      </c>
    </row>
    <row r="31995" spans="1:10" hidden="1" x14ac:dyDescent="0.25">
      <c r="A31995" t="s">
        <v>24</v>
      </c>
      <c r="B31995">
        <v>84</v>
      </c>
      <c r="C31995">
        <v>53</v>
      </c>
      <c r="E31995" t="s">
        <v>30</v>
      </c>
      <c r="H31995" t="s">
        <v>177</v>
      </c>
      <c r="I31995" s="2">
        <v>46240</v>
      </c>
      <c r="J31995" t="s">
        <v>1</v>
      </c>
    </row>
    <row r="31996" spans="1:10" hidden="1" x14ac:dyDescent="0.25">
      <c r="A31996" t="s">
        <v>24</v>
      </c>
      <c r="B31996">
        <v>84</v>
      </c>
      <c r="C31996">
        <v>53</v>
      </c>
      <c r="E31996" t="s">
        <v>20</v>
      </c>
      <c r="F31996">
        <v>16</v>
      </c>
      <c r="G31996">
        <v>16</v>
      </c>
      <c r="H31996" t="s">
        <v>177</v>
      </c>
      <c r="I31996" s="2">
        <v>46240</v>
      </c>
      <c r="J31996" t="s">
        <v>1</v>
      </c>
    </row>
    <row r="31997" spans="1:10" hidden="1" x14ac:dyDescent="0.25">
      <c r="A31997" t="s">
        <v>24</v>
      </c>
      <c r="B31997">
        <v>84</v>
      </c>
      <c r="C31997">
        <v>53</v>
      </c>
      <c r="E31997" t="s">
        <v>30</v>
      </c>
      <c r="H31997" t="s">
        <v>177</v>
      </c>
      <c r="I31997" s="2">
        <v>46240</v>
      </c>
      <c r="J31997" t="s">
        <v>1</v>
      </c>
    </row>
    <row r="31998" spans="1:10" hidden="1" x14ac:dyDescent="0.25">
      <c r="A31998" t="s">
        <v>24</v>
      </c>
      <c r="B31998">
        <v>84</v>
      </c>
      <c r="C31998">
        <v>53</v>
      </c>
      <c r="E31998" t="s">
        <v>20</v>
      </c>
      <c r="F31998">
        <v>16</v>
      </c>
      <c r="G31998">
        <v>16</v>
      </c>
      <c r="H31998" t="s">
        <v>177</v>
      </c>
      <c r="I31998" s="2">
        <v>46240</v>
      </c>
      <c r="J31998" t="s">
        <v>1</v>
      </c>
    </row>
    <row r="31999" spans="1:10" hidden="1" x14ac:dyDescent="0.25">
      <c r="A31999" t="s">
        <v>24</v>
      </c>
      <c r="B31999">
        <v>84</v>
      </c>
      <c r="C31999">
        <v>54</v>
      </c>
      <c r="D31999">
        <v>1</v>
      </c>
      <c r="E31999" t="s">
        <v>31</v>
      </c>
      <c r="H31999" t="s">
        <v>177</v>
      </c>
      <c r="I31999" s="2">
        <v>46240</v>
      </c>
      <c r="J31999" t="s">
        <v>2</v>
      </c>
    </row>
    <row r="32000" spans="1:10" hidden="1" x14ac:dyDescent="0.25">
      <c r="A32000" t="s">
        <v>24</v>
      </c>
      <c r="B32000">
        <v>84</v>
      </c>
      <c r="C32000">
        <v>54</v>
      </c>
      <c r="E32000" t="s">
        <v>29</v>
      </c>
      <c r="H32000" t="s">
        <v>177</v>
      </c>
      <c r="I32000" s="2">
        <v>46240</v>
      </c>
      <c r="J32000" t="s">
        <v>2</v>
      </c>
    </row>
    <row r="32001" spans="1:10" hidden="1" x14ac:dyDescent="0.25">
      <c r="A32001" t="s">
        <v>24</v>
      </c>
      <c r="B32001">
        <v>84</v>
      </c>
      <c r="C32001">
        <v>54</v>
      </c>
      <c r="E32001" t="s">
        <v>30</v>
      </c>
      <c r="H32001" t="s">
        <v>177</v>
      </c>
      <c r="I32001" s="2">
        <v>46240</v>
      </c>
      <c r="J32001" t="s">
        <v>2</v>
      </c>
    </row>
    <row r="32002" spans="1:10" hidden="1" x14ac:dyDescent="0.25">
      <c r="A32002" t="s">
        <v>24</v>
      </c>
      <c r="B32002">
        <v>84</v>
      </c>
      <c r="C32002">
        <v>54</v>
      </c>
      <c r="E32002" t="s">
        <v>20</v>
      </c>
      <c r="F32002">
        <v>16</v>
      </c>
      <c r="G32002">
        <v>16</v>
      </c>
      <c r="H32002" t="s">
        <v>177</v>
      </c>
      <c r="I32002" s="2">
        <v>46240</v>
      </c>
      <c r="J32002" t="s">
        <v>2</v>
      </c>
    </row>
    <row r="32003" spans="1:10" hidden="1" x14ac:dyDescent="0.25">
      <c r="A32003" t="s">
        <v>24</v>
      </c>
      <c r="B32003">
        <v>84</v>
      </c>
      <c r="C32003">
        <v>54</v>
      </c>
      <c r="E32003" t="s">
        <v>30</v>
      </c>
      <c r="H32003" t="s">
        <v>177</v>
      </c>
      <c r="I32003" s="2">
        <v>46240</v>
      </c>
      <c r="J32003" t="s">
        <v>2</v>
      </c>
    </row>
    <row r="32004" spans="1:10" hidden="1" x14ac:dyDescent="0.25">
      <c r="A32004" t="s">
        <v>24</v>
      </c>
      <c r="B32004">
        <v>84</v>
      </c>
      <c r="C32004">
        <v>54</v>
      </c>
      <c r="E32004" t="s">
        <v>20</v>
      </c>
      <c r="F32004">
        <v>16</v>
      </c>
      <c r="G32004">
        <v>16</v>
      </c>
      <c r="H32004" t="s">
        <v>177</v>
      </c>
      <c r="I32004" s="2">
        <v>46240</v>
      </c>
      <c r="J32004" t="s">
        <v>2</v>
      </c>
    </row>
    <row r="32005" spans="1:10" hidden="1" x14ac:dyDescent="0.25">
      <c r="A32005" t="s">
        <v>24</v>
      </c>
      <c r="B32005">
        <v>84</v>
      </c>
      <c r="C32005">
        <v>55</v>
      </c>
      <c r="D32005">
        <v>1</v>
      </c>
      <c r="E32005" t="s">
        <v>31</v>
      </c>
      <c r="H32005" t="s">
        <v>177</v>
      </c>
      <c r="I32005" s="2">
        <v>46241</v>
      </c>
      <c r="J32005" t="s">
        <v>0</v>
      </c>
    </row>
    <row r="32006" spans="1:10" hidden="1" x14ac:dyDescent="0.25">
      <c r="A32006" t="s">
        <v>24</v>
      </c>
      <c r="B32006">
        <v>84</v>
      </c>
      <c r="C32006">
        <v>55</v>
      </c>
      <c r="D32006">
        <v>1</v>
      </c>
      <c r="E32006" t="s">
        <v>29</v>
      </c>
      <c r="H32006" t="s">
        <v>177</v>
      </c>
      <c r="I32006" s="2">
        <v>46241</v>
      </c>
      <c r="J32006" t="s">
        <v>0</v>
      </c>
    </row>
    <row r="32007" spans="1:10" hidden="1" x14ac:dyDescent="0.25">
      <c r="A32007" t="s">
        <v>24</v>
      </c>
      <c r="B32007">
        <v>84</v>
      </c>
      <c r="C32007">
        <v>55</v>
      </c>
      <c r="E32007" t="s">
        <v>30</v>
      </c>
      <c r="H32007" t="s">
        <v>177</v>
      </c>
      <c r="I32007" s="2">
        <v>46241</v>
      </c>
      <c r="J32007" t="s">
        <v>0</v>
      </c>
    </row>
    <row r="32008" spans="1:10" hidden="1" x14ac:dyDescent="0.25">
      <c r="A32008" t="s">
        <v>24</v>
      </c>
      <c r="B32008">
        <v>84</v>
      </c>
      <c r="C32008">
        <v>55</v>
      </c>
      <c r="E32008" t="s">
        <v>20</v>
      </c>
      <c r="F32008">
        <v>16</v>
      </c>
      <c r="G32008">
        <v>16</v>
      </c>
      <c r="H32008" t="s">
        <v>177</v>
      </c>
      <c r="I32008" s="2">
        <v>46241</v>
      </c>
      <c r="J32008" t="s">
        <v>0</v>
      </c>
    </row>
    <row r="32009" spans="1:10" hidden="1" x14ac:dyDescent="0.25">
      <c r="A32009" t="s">
        <v>24</v>
      </c>
      <c r="B32009">
        <v>84</v>
      </c>
      <c r="C32009">
        <v>55</v>
      </c>
      <c r="E32009" t="s">
        <v>30</v>
      </c>
      <c r="H32009" t="s">
        <v>177</v>
      </c>
      <c r="I32009" s="2">
        <v>46241</v>
      </c>
      <c r="J32009" t="s">
        <v>0</v>
      </c>
    </row>
    <row r="32010" spans="1:10" hidden="1" x14ac:dyDescent="0.25">
      <c r="A32010" t="s">
        <v>24</v>
      </c>
      <c r="B32010">
        <v>84</v>
      </c>
      <c r="C32010">
        <v>55</v>
      </c>
      <c r="E32010" t="s">
        <v>20</v>
      </c>
      <c r="F32010">
        <v>16</v>
      </c>
      <c r="G32010">
        <v>16</v>
      </c>
      <c r="H32010" t="s">
        <v>177</v>
      </c>
      <c r="I32010" s="2">
        <v>46241</v>
      </c>
      <c r="J32010" t="s">
        <v>0</v>
      </c>
    </row>
    <row r="32011" spans="1:10" hidden="1" x14ac:dyDescent="0.25">
      <c r="A32011" t="s">
        <v>24</v>
      </c>
      <c r="B32011">
        <v>84</v>
      </c>
      <c r="C32011">
        <v>56</v>
      </c>
      <c r="E32011" t="s">
        <v>29</v>
      </c>
      <c r="H32011" t="s">
        <v>177</v>
      </c>
      <c r="I32011" s="2">
        <v>46241</v>
      </c>
      <c r="J32011" t="s">
        <v>1</v>
      </c>
    </row>
    <row r="32012" spans="1:10" hidden="1" x14ac:dyDescent="0.25">
      <c r="A32012" t="s">
        <v>24</v>
      </c>
      <c r="B32012">
        <v>84</v>
      </c>
      <c r="C32012">
        <v>56</v>
      </c>
      <c r="E32012" t="s">
        <v>30</v>
      </c>
      <c r="H32012" t="s">
        <v>177</v>
      </c>
      <c r="I32012" s="2">
        <v>46241</v>
      </c>
      <c r="J32012" t="s">
        <v>1</v>
      </c>
    </row>
    <row r="32013" spans="1:10" hidden="1" x14ac:dyDescent="0.25">
      <c r="A32013" t="s">
        <v>24</v>
      </c>
      <c r="B32013">
        <v>84</v>
      </c>
      <c r="C32013">
        <v>56</v>
      </c>
      <c r="E32013" t="s">
        <v>20</v>
      </c>
      <c r="F32013">
        <v>16</v>
      </c>
      <c r="G32013">
        <v>16</v>
      </c>
      <c r="H32013" t="s">
        <v>177</v>
      </c>
      <c r="I32013" s="2">
        <v>46241</v>
      </c>
      <c r="J32013" t="s">
        <v>1</v>
      </c>
    </row>
    <row r="32014" spans="1:10" hidden="1" x14ac:dyDescent="0.25">
      <c r="A32014" t="s">
        <v>24</v>
      </c>
      <c r="B32014">
        <v>84</v>
      </c>
      <c r="C32014">
        <v>56</v>
      </c>
      <c r="E32014" t="s">
        <v>30</v>
      </c>
      <c r="H32014" t="s">
        <v>177</v>
      </c>
      <c r="I32014" s="2">
        <v>46241</v>
      </c>
      <c r="J32014" t="s">
        <v>1</v>
      </c>
    </row>
    <row r="32015" spans="1:10" hidden="1" x14ac:dyDescent="0.25">
      <c r="A32015" t="s">
        <v>24</v>
      </c>
      <c r="B32015">
        <v>84</v>
      </c>
      <c r="C32015">
        <v>56</v>
      </c>
      <c r="E32015" t="s">
        <v>20</v>
      </c>
      <c r="F32015">
        <v>16</v>
      </c>
      <c r="G32015">
        <v>16</v>
      </c>
      <c r="H32015" t="s">
        <v>177</v>
      </c>
      <c r="I32015" s="2">
        <v>46241</v>
      </c>
      <c r="J32015" t="s">
        <v>1</v>
      </c>
    </row>
    <row r="32016" spans="1:10" hidden="1" x14ac:dyDescent="0.25">
      <c r="A32016" t="s">
        <v>24</v>
      </c>
      <c r="B32016">
        <v>84</v>
      </c>
      <c r="C32016">
        <v>57</v>
      </c>
      <c r="D32016">
        <v>1</v>
      </c>
      <c r="E32016" t="s">
        <v>31</v>
      </c>
      <c r="H32016" t="s">
        <v>177</v>
      </c>
      <c r="I32016" s="2">
        <v>46241</v>
      </c>
      <c r="J32016" t="s">
        <v>2</v>
      </c>
    </row>
    <row r="32017" spans="1:10" hidden="1" x14ac:dyDescent="0.25">
      <c r="A32017" t="s">
        <v>24</v>
      </c>
      <c r="B32017">
        <v>84</v>
      </c>
      <c r="C32017">
        <v>57</v>
      </c>
      <c r="E32017" t="s">
        <v>29</v>
      </c>
      <c r="H32017" t="s">
        <v>177</v>
      </c>
      <c r="I32017" s="2">
        <v>46241</v>
      </c>
      <c r="J32017" t="s">
        <v>2</v>
      </c>
    </row>
    <row r="32018" spans="1:10" hidden="1" x14ac:dyDescent="0.25">
      <c r="A32018" t="s">
        <v>24</v>
      </c>
      <c r="B32018">
        <v>84</v>
      </c>
      <c r="C32018">
        <v>57</v>
      </c>
      <c r="E32018" t="s">
        <v>30</v>
      </c>
      <c r="H32018" t="s">
        <v>177</v>
      </c>
      <c r="I32018" s="2">
        <v>46241</v>
      </c>
      <c r="J32018" t="s">
        <v>2</v>
      </c>
    </row>
    <row r="32019" spans="1:10" hidden="1" x14ac:dyDescent="0.25">
      <c r="A32019" t="s">
        <v>24</v>
      </c>
      <c r="B32019">
        <v>84</v>
      </c>
      <c r="C32019">
        <v>57</v>
      </c>
      <c r="E32019" t="s">
        <v>20</v>
      </c>
      <c r="F32019">
        <v>16</v>
      </c>
      <c r="G32019">
        <v>16</v>
      </c>
      <c r="H32019" t="s">
        <v>177</v>
      </c>
      <c r="I32019" s="2">
        <v>46241</v>
      </c>
      <c r="J32019" t="s">
        <v>2</v>
      </c>
    </row>
    <row r="32020" spans="1:10" hidden="1" x14ac:dyDescent="0.25">
      <c r="A32020" t="s">
        <v>24</v>
      </c>
      <c r="B32020">
        <v>84</v>
      </c>
      <c r="C32020">
        <v>57</v>
      </c>
      <c r="E32020" t="s">
        <v>30</v>
      </c>
      <c r="H32020" t="s">
        <v>177</v>
      </c>
      <c r="I32020" s="2">
        <v>46241</v>
      </c>
      <c r="J32020" t="s">
        <v>2</v>
      </c>
    </row>
    <row r="32021" spans="1:10" hidden="1" x14ac:dyDescent="0.25">
      <c r="A32021" t="s">
        <v>24</v>
      </c>
      <c r="B32021">
        <v>84</v>
      </c>
      <c r="C32021">
        <v>57</v>
      </c>
      <c r="E32021" t="s">
        <v>20</v>
      </c>
      <c r="F32021">
        <v>16</v>
      </c>
      <c r="G32021">
        <v>16</v>
      </c>
      <c r="H32021" t="s">
        <v>177</v>
      </c>
      <c r="I32021" s="2">
        <v>46241</v>
      </c>
      <c r="J32021" t="s">
        <v>2</v>
      </c>
    </row>
    <row r="32022" spans="1:10" hidden="1" x14ac:dyDescent="0.25">
      <c r="A32022" t="s">
        <v>24</v>
      </c>
      <c r="B32022">
        <v>84</v>
      </c>
      <c r="C32022">
        <v>58</v>
      </c>
      <c r="D32022">
        <v>1</v>
      </c>
      <c r="E32022" t="s">
        <v>31</v>
      </c>
      <c r="H32022" t="s">
        <v>177</v>
      </c>
      <c r="I32022" s="2">
        <v>46242</v>
      </c>
      <c r="J32022" t="s">
        <v>0</v>
      </c>
    </row>
    <row r="32023" spans="1:10" hidden="1" x14ac:dyDescent="0.25">
      <c r="A32023" t="s">
        <v>24</v>
      </c>
      <c r="B32023">
        <v>84</v>
      </c>
      <c r="C32023">
        <v>58</v>
      </c>
      <c r="D32023">
        <v>1</v>
      </c>
      <c r="E32023" t="s">
        <v>29</v>
      </c>
      <c r="H32023" t="s">
        <v>177</v>
      </c>
      <c r="I32023" s="2">
        <v>46242</v>
      </c>
      <c r="J32023" t="s">
        <v>0</v>
      </c>
    </row>
    <row r="32024" spans="1:10" hidden="1" x14ac:dyDescent="0.25">
      <c r="A32024" t="s">
        <v>24</v>
      </c>
      <c r="B32024">
        <v>84</v>
      </c>
      <c r="C32024">
        <v>58</v>
      </c>
      <c r="E32024" t="s">
        <v>30</v>
      </c>
      <c r="H32024" t="s">
        <v>177</v>
      </c>
      <c r="I32024" s="2">
        <v>46242</v>
      </c>
      <c r="J32024" t="s">
        <v>0</v>
      </c>
    </row>
    <row r="32025" spans="1:10" hidden="1" x14ac:dyDescent="0.25">
      <c r="A32025" t="s">
        <v>24</v>
      </c>
      <c r="B32025">
        <v>84</v>
      </c>
      <c r="C32025">
        <v>58</v>
      </c>
      <c r="E32025" t="s">
        <v>20</v>
      </c>
      <c r="F32025">
        <v>16</v>
      </c>
      <c r="G32025">
        <v>16</v>
      </c>
      <c r="H32025" t="s">
        <v>177</v>
      </c>
      <c r="I32025" s="2">
        <v>46242</v>
      </c>
      <c r="J32025" t="s">
        <v>0</v>
      </c>
    </row>
    <row r="32026" spans="1:10" hidden="1" x14ac:dyDescent="0.25">
      <c r="A32026" t="s">
        <v>24</v>
      </c>
      <c r="B32026">
        <v>84</v>
      </c>
      <c r="C32026">
        <v>58</v>
      </c>
      <c r="E32026" t="s">
        <v>30</v>
      </c>
      <c r="H32026" t="s">
        <v>177</v>
      </c>
      <c r="I32026" s="2">
        <v>46242</v>
      </c>
      <c r="J32026" t="s">
        <v>0</v>
      </c>
    </row>
    <row r="32027" spans="1:10" hidden="1" x14ac:dyDescent="0.25">
      <c r="A32027" t="s">
        <v>24</v>
      </c>
      <c r="B32027">
        <v>84</v>
      </c>
      <c r="C32027">
        <v>58</v>
      </c>
      <c r="E32027" t="s">
        <v>20</v>
      </c>
      <c r="F32027">
        <v>16</v>
      </c>
      <c r="G32027">
        <v>16</v>
      </c>
      <c r="H32027" t="s">
        <v>177</v>
      </c>
      <c r="I32027" s="2">
        <v>46242</v>
      </c>
      <c r="J32027" t="s">
        <v>0</v>
      </c>
    </row>
    <row r="32028" spans="1:10" hidden="1" x14ac:dyDescent="0.25">
      <c r="A32028" t="s">
        <v>24</v>
      </c>
      <c r="B32028">
        <v>84</v>
      </c>
      <c r="C32028">
        <v>59</v>
      </c>
      <c r="E32028" t="s">
        <v>29</v>
      </c>
      <c r="H32028" t="s">
        <v>177</v>
      </c>
      <c r="I32028" s="2">
        <v>46242</v>
      </c>
      <c r="J32028" t="s">
        <v>1</v>
      </c>
    </row>
    <row r="32029" spans="1:10" hidden="1" x14ac:dyDescent="0.25">
      <c r="A32029" t="s">
        <v>24</v>
      </c>
      <c r="B32029">
        <v>84</v>
      </c>
      <c r="C32029">
        <v>59</v>
      </c>
      <c r="E32029" t="s">
        <v>30</v>
      </c>
      <c r="H32029" t="s">
        <v>177</v>
      </c>
      <c r="I32029" s="2">
        <v>46242</v>
      </c>
      <c r="J32029" t="s">
        <v>1</v>
      </c>
    </row>
    <row r="32030" spans="1:10" hidden="1" x14ac:dyDescent="0.25">
      <c r="A32030" t="s">
        <v>24</v>
      </c>
      <c r="B32030">
        <v>84</v>
      </c>
      <c r="C32030">
        <v>59</v>
      </c>
      <c r="E32030" t="s">
        <v>20</v>
      </c>
      <c r="F32030">
        <v>16</v>
      </c>
      <c r="G32030">
        <v>16</v>
      </c>
      <c r="H32030" t="s">
        <v>177</v>
      </c>
      <c r="I32030" s="2">
        <v>46242</v>
      </c>
      <c r="J32030" t="s">
        <v>1</v>
      </c>
    </row>
    <row r="32031" spans="1:10" hidden="1" x14ac:dyDescent="0.25">
      <c r="A32031" t="s">
        <v>24</v>
      </c>
      <c r="B32031">
        <v>84</v>
      </c>
      <c r="C32031">
        <v>59</v>
      </c>
      <c r="E32031" t="s">
        <v>30</v>
      </c>
      <c r="H32031" t="s">
        <v>177</v>
      </c>
      <c r="I32031" s="2">
        <v>46242</v>
      </c>
      <c r="J32031" t="s">
        <v>1</v>
      </c>
    </row>
    <row r="32032" spans="1:10" hidden="1" x14ac:dyDescent="0.25">
      <c r="A32032" t="s">
        <v>24</v>
      </c>
      <c r="B32032">
        <v>84</v>
      </c>
      <c r="C32032">
        <v>59</v>
      </c>
      <c r="E32032" t="s">
        <v>20</v>
      </c>
      <c r="F32032">
        <v>16</v>
      </c>
      <c r="G32032">
        <v>16</v>
      </c>
      <c r="H32032" t="s">
        <v>177</v>
      </c>
      <c r="I32032" s="2">
        <v>46242</v>
      </c>
      <c r="J32032" t="s">
        <v>1</v>
      </c>
    </row>
    <row r="32033" spans="1:10" hidden="1" x14ac:dyDescent="0.25">
      <c r="A32033" t="s">
        <v>24</v>
      </c>
      <c r="B32033">
        <v>84</v>
      </c>
      <c r="C32033">
        <v>60</v>
      </c>
      <c r="D32033">
        <v>1</v>
      </c>
      <c r="E32033" t="s">
        <v>31</v>
      </c>
      <c r="H32033" t="s">
        <v>177</v>
      </c>
      <c r="I32033" s="2">
        <v>46242</v>
      </c>
      <c r="J32033" t="s">
        <v>2</v>
      </c>
    </row>
    <row r="32034" spans="1:10" hidden="1" x14ac:dyDescent="0.25">
      <c r="A32034" t="s">
        <v>24</v>
      </c>
      <c r="B32034">
        <v>84</v>
      </c>
      <c r="C32034">
        <v>60</v>
      </c>
      <c r="E32034" t="s">
        <v>29</v>
      </c>
      <c r="H32034" t="s">
        <v>177</v>
      </c>
      <c r="I32034" s="2">
        <v>46242</v>
      </c>
      <c r="J32034" t="s">
        <v>2</v>
      </c>
    </row>
    <row r="32035" spans="1:10" hidden="1" x14ac:dyDescent="0.25">
      <c r="A32035" t="s">
        <v>24</v>
      </c>
      <c r="B32035">
        <v>84</v>
      </c>
      <c r="C32035">
        <v>60</v>
      </c>
      <c r="D32035">
        <v>1</v>
      </c>
      <c r="E32035" t="s">
        <v>30</v>
      </c>
      <c r="H32035" t="s">
        <v>177</v>
      </c>
      <c r="I32035" s="2">
        <v>46242</v>
      </c>
      <c r="J32035" t="s">
        <v>2</v>
      </c>
    </row>
    <row r="32036" spans="1:10" hidden="1" x14ac:dyDescent="0.25">
      <c r="A32036" t="s">
        <v>24</v>
      </c>
      <c r="B32036">
        <v>84</v>
      </c>
      <c r="C32036">
        <v>60</v>
      </c>
      <c r="D32036">
        <v>1</v>
      </c>
      <c r="E32036" t="s">
        <v>20</v>
      </c>
      <c r="F32036">
        <v>16</v>
      </c>
      <c r="G32036">
        <v>16</v>
      </c>
      <c r="H32036" t="s">
        <v>177</v>
      </c>
      <c r="I32036" s="2">
        <v>46242</v>
      </c>
      <c r="J32036" t="s">
        <v>2</v>
      </c>
    </row>
    <row r="32037" spans="1:10" hidden="1" x14ac:dyDescent="0.25">
      <c r="A32037" t="s">
        <v>24</v>
      </c>
      <c r="B32037">
        <v>84</v>
      </c>
      <c r="C32037">
        <v>60</v>
      </c>
      <c r="D32037">
        <v>1</v>
      </c>
      <c r="E32037" t="s">
        <v>30</v>
      </c>
      <c r="H32037" t="s">
        <v>177</v>
      </c>
      <c r="I32037" s="2">
        <v>46242</v>
      </c>
      <c r="J32037" t="s">
        <v>2</v>
      </c>
    </row>
    <row r="32038" spans="1:10" hidden="1" x14ac:dyDescent="0.25">
      <c r="A32038" t="s">
        <v>24</v>
      </c>
      <c r="B32038">
        <v>84</v>
      </c>
      <c r="C32038">
        <v>60</v>
      </c>
      <c r="D32038">
        <v>1</v>
      </c>
      <c r="E32038" t="s">
        <v>20</v>
      </c>
      <c r="F32038">
        <v>16</v>
      </c>
      <c r="G32038">
        <v>16</v>
      </c>
      <c r="H32038" t="s">
        <v>177</v>
      </c>
      <c r="I32038" s="2">
        <v>46242</v>
      </c>
      <c r="J32038" t="s">
        <v>2</v>
      </c>
    </row>
    <row r="32039" spans="1:10" hidden="1" x14ac:dyDescent="0.25">
      <c r="A32039" t="s">
        <v>24</v>
      </c>
      <c r="B32039">
        <v>84</v>
      </c>
      <c r="C32039">
        <v>61</v>
      </c>
      <c r="D32039">
        <v>1</v>
      </c>
      <c r="E32039" t="s">
        <v>31</v>
      </c>
      <c r="H32039" t="s">
        <v>177</v>
      </c>
      <c r="I32039" s="2">
        <v>46243</v>
      </c>
      <c r="J32039" t="s">
        <v>0</v>
      </c>
    </row>
    <row r="32040" spans="1:10" hidden="1" x14ac:dyDescent="0.25">
      <c r="A32040" t="s">
        <v>24</v>
      </c>
      <c r="B32040">
        <v>84</v>
      </c>
      <c r="C32040">
        <v>61</v>
      </c>
      <c r="D32040">
        <v>1</v>
      </c>
      <c r="E32040" t="s">
        <v>29</v>
      </c>
      <c r="H32040" t="s">
        <v>177</v>
      </c>
      <c r="I32040" s="2">
        <v>46243</v>
      </c>
      <c r="J32040" t="s">
        <v>0</v>
      </c>
    </row>
    <row r="32041" spans="1:10" hidden="1" x14ac:dyDescent="0.25">
      <c r="A32041" t="s">
        <v>24</v>
      </c>
      <c r="B32041">
        <v>84</v>
      </c>
      <c r="C32041">
        <v>61</v>
      </c>
      <c r="E32041" t="s">
        <v>30</v>
      </c>
      <c r="H32041" t="s">
        <v>177</v>
      </c>
      <c r="I32041" s="2">
        <v>46243</v>
      </c>
      <c r="J32041" t="s">
        <v>0</v>
      </c>
    </row>
    <row r="32042" spans="1:10" hidden="1" x14ac:dyDescent="0.25">
      <c r="A32042" t="s">
        <v>24</v>
      </c>
      <c r="B32042">
        <v>84</v>
      </c>
      <c r="C32042">
        <v>61</v>
      </c>
      <c r="E32042" t="s">
        <v>20</v>
      </c>
      <c r="F32042">
        <v>16</v>
      </c>
      <c r="G32042">
        <v>16</v>
      </c>
      <c r="H32042" t="s">
        <v>177</v>
      </c>
      <c r="I32042" s="2">
        <v>46243</v>
      </c>
      <c r="J32042" t="s">
        <v>0</v>
      </c>
    </row>
    <row r="32043" spans="1:10" hidden="1" x14ac:dyDescent="0.25">
      <c r="A32043" t="s">
        <v>24</v>
      </c>
      <c r="B32043">
        <v>84</v>
      </c>
      <c r="C32043">
        <v>61</v>
      </c>
      <c r="E32043" t="s">
        <v>30</v>
      </c>
      <c r="H32043" t="s">
        <v>177</v>
      </c>
      <c r="I32043" s="2">
        <v>46243</v>
      </c>
      <c r="J32043" t="s">
        <v>0</v>
      </c>
    </row>
    <row r="32044" spans="1:10" hidden="1" x14ac:dyDescent="0.25">
      <c r="A32044" t="s">
        <v>24</v>
      </c>
      <c r="B32044">
        <v>84</v>
      </c>
      <c r="C32044">
        <v>61</v>
      </c>
      <c r="E32044" t="s">
        <v>20</v>
      </c>
      <c r="F32044">
        <v>16</v>
      </c>
      <c r="G32044">
        <v>16</v>
      </c>
      <c r="H32044" t="s">
        <v>177</v>
      </c>
      <c r="I32044" s="2">
        <v>46243</v>
      </c>
      <c r="J32044" t="s">
        <v>0</v>
      </c>
    </row>
    <row r="32045" spans="1:10" hidden="1" x14ac:dyDescent="0.25">
      <c r="A32045" t="s">
        <v>24</v>
      </c>
      <c r="B32045">
        <v>84</v>
      </c>
      <c r="C32045">
        <v>62</v>
      </c>
      <c r="E32045" t="s">
        <v>29</v>
      </c>
      <c r="H32045" t="s">
        <v>177</v>
      </c>
      <c r="I32045" s="2">
        <v>46243</v>
      </c>
      <c r="J32045" t="s">
        <v>1</v>
      </c>
    </row>
    <row r="32046" spans="1:10" hidden="1" x14ac:dyDescent="0.25">
      <c r="A32046" t="s">
        <v>24</v>
      </c>
      <c r="B32046">
        <v>84</v>
      </c>
      <c r="C32046">
        <v>62</v>
      </c>
      <c r="E32046" t="s">
        <v>30</v>
      </c>
      <c r="H32046" t="s">
        <v>177</v>
      </c>
      <c r="I32046" s="2">
        <v>46243</v>
      </c>
      <c r="J32046" t="s">
        <v>1</v>
      </c>
    </row>
    <row r="32047" spans="1:10" hidden="1" x14ac:dyDescent="0.25">
      <c r="A32047" t="s">
        <v>24</v>
      </c>
      <c r="B32047">
        <v>84</v>
      </c>
      <c r="C32047">
        <v>62</v>
      </c>
      <c r="E32047" t="s">
        <v>20</v>
      </c>
      <c r="F32047">
        <v>16</v>
      </c>
      <c r="G32047">
        <v>16</v>
      </c>
      <c r="H32047" t="s">
        <v>177</v>
      </c>
      <c r="I32047" s="2">
        <v>46243</v>
      </c>
      <c r="J32047" t="s">
        <v>1</v>
      </c>
    </row>
    <row r="32048" spans="1:10" hidden="1" x14ac:dyDescent="0.25">
      <c r="A32048" t="s">
        <v>24</v>
      </c>
      <c r="B32048">
        <v>84</v>
      </c>
      <c r="C32048">
        <v>62</v>
      </c>
      <c r="E32048" t="s">
        <v>30</v>
      </c>
      <c r="H32048" t="s">
        <v>177</v>
      </c>
      <c r="I32048" s="2">
        <v>46243</v>
      </c>
      <c r="J32048" t="s">
        <v>1</v>
      </c>
    </row>
    <row r="32049" spans="1:10" hidden="1" x14ac:dyDescent="0.25">
      <c r="A32049" t="s">
        <v>24</v>
      </c>
      <c r="B32049">
        <v>84</v>
      </c>
      <c r="C32049">
        <v>62</v>
      </c>
      <c r="E32049" t="s">
        <v>20</v>
      </c>
      <c r="F32049">
        <v>16</v>
      </c>
      <c r="G32049">
        <v>16</v>
      </c>
      <c r="H32049" t="s">
        <v>177</v>
      </c>
      <c r="I32049" s="2">
        <v>46243</v>
      </c>
      <c r="J32049" t="s">
        <v>1</v>
      </c>
    </row>
    <row r="32050" spans="1:10" hidden="1" x14ac:dyDescent="0.25">
      <c r="A32050" t="s">
        <v>24</v>
      </c>
      <c r="B32050">
        <v>84</v>
      </c>
      <c r="C32050">
        <v>63</v>
      </c>
      <c r="D32050">
        <v>1</v>
      </c>
      <c r="E32050" t="s">
        <v>31</v>
      </c>
      <c r="H32050" t="s">
        <v>177</v>
      </c>
      <c r="I32050" s="2">
        <v>46243</v>
      </c>
      <c r="J32050" t="s">
        <v>2</v>
      </c>
    </row>
    <row r="32051" spans="1:10" hidden="1" x14ac:dyDescent="0.25">
      <c r="A32051" t="s">
        <v>24</v>
      </c>
      <c r="B32051">
        <v>84</v>
      </c>
      <c r="C32051">
        <v>63</v>
      </c>
      <c r="E32051" t="s">
        <v>29</v>
      </c>
      <c r="H32051" t="s">
        <v>177</v>
      </c>
      <c r="I32051" s="2">
        <v>46243</v>
      </c>
      <c r="J32051" t="s">
        <v>2</v>
      </c>
    </row>
    <row r="32052" spans="1:10" hidden="1" x14ac:dyDescent="0.25">
      <c r="A32052" t="s">
        <v>24</v>
      </c>
      <c r="B32052">
        <v>84</v>
      </c>
      <c r="C32052">
        <v>63</v>
      </c>
      <c r="E32052" t="s">
        <v>30</v>
      </c>
      <c r="H32052" t="s">
        <v>177</v>
      </c>
      <c r="I32052" s="2">
        <v>46243</v>
      </c>
      <c r="J32052" t="s">
        <v>2</v>
      </c>
    </row>
    <row r="32053" spans="1:10" hidden="1" x14ac:dyDescent="0.25">
      <c r="A32053" t="s">
        <v>24</v>
      </c>
      <c r="B32053">
        <v>84</v>
      </c>
      <c r="C32053">
        <v>63</v>
      </c>
      <c r="E32053" t="s">
        <v>20</v>
      </c>
      <c r="F32053">
        <v>16</v>
      </c>
      <c r="G32053">
        <v>16</v>
      </c>
      <c r="H32053" t="s">
        <v>177</v>
      </c>
      <c r="I32053" s="2">
        <v>46243</v>
      </c>
      <c r="J32053" t="s">
        <v>2</v>
      </c>
    </row>
    <row r="32054" spans="1:10" hidden="1" x14ac:dyDescent="0.25">
      <c r="A32054" t="s">
        <v>24</v>
      </c>
      <c r="B32054">
        <v>84</v>
      </c>
      <c r="C32054">
        <v>63</v>
      </c>
      <c r="E32054" t="s">
        <v>30</v>
      </c>
      <c r="H32054" t="s">
        <v>177</v>
      </c>
      <c r="I32054" s="2">
        <v>46243</v>
      </c>
      <c r="J32054" t="s">
        <v>2</v>
      </c>
    </row>
    <row r="32055" spans="1:10" hidden="1" x14ac:dyDescent="0.25">
      <c r="A32055" t="s">
        <v>24</v>
      </c>
      <c r="B32055">
        <v>84</v>
      </c>
      <c r="C32055">
        <v>63</v>
      </c>
      <c r="E32055" t="s">
        <v>20</v>
      </c>
      <c r="F32055">
        <v>16</v>
      </c>
      <c r="G32055">
        <v>16</v>
      </c>
      <c r="H32055" t="s">
        <v>177</v>
      </c>
      <c r="I32055" s="2">
        <v>46243</v>
      </c>
      <c r="J32055" t="s">
        <v>2</v>
      </c>
    </row>
    <row r="32056" spans="1:10" hidden="1" x14ac:dyDescent="0.25">
      <c r="A32056" t="s">
        <v>24</v>
      </c>
      <c r="B32056">
        <v>84</v>
      </c>
      <c r="C32056">
        <v>64</v>
      </c>
      <c r="D32056">
        <v>1</v>
      </c>
      <c r="E32056" t="s">
        <v>31</v>
      </c>
      <c r="H32056" t="s">
        <v>177</v>
      </c>
      <c r="I32056" s="2">
        <v>46244</v>
      </c>
      <c r="J32056" t="s">
        <v>0</v>
      </c>
    </row>
    <row r="32057" spans="1:10" hidden="1" x14ac:dyDescent="0.25">
      <c r="A32057" t="s">
        <v>24</v>
      </c>
      <c r="B32057">
        <v>84</v>
      </c>
      <c r="C32057">
        <v>64</v>
      </c>
      <c r="D32057">
        <v>1</v>
      </c>
      <c r="E32057" t="s">
        <v>29</v>
      </c>
      <c r="H32057" t="s">
        <v>177</v>
      </c>
      <c r="I32057" s="2">
        <v>46244</v>
      </c>
      <c r="J32057" t="s">
        <v>0</v>
      </c>
    </row>
    <row r="32058" spans="1:10" hidden="1" x14ac:dyDescent="0.25">
      <c r="A32058" t="s">
        <v>24</v>
      </c>
      <c r="B32058">
        <v>84</v>
      </c>
      <c r="C32058">
        <v>64</v>
      </c>
      <c r="E32058" t="s">
        <v>30</v>
      </c>
      <c r="H32058" t="s">
        <v>177</v>
      </c>
      <c r="I32058" s="2">
        <v>46244</v>
      </c>
      <c r="J32058" t="s">
        <v>0</v>
      </c>
    </row>
    <row r="32059" spans="1:10" hidden="1" x14ac:dyDescent="0.25">
      <c r="A32059" t="s">
        <v>24</v>
      </c>
      <c r="B32059">
        <v>84</v>
      </c>
      <c r="C32059">
        <v>64</v>
      </c>
      <c r="E32059" t="s">
        <v>20</v>
      </c>
      <c r="F32059">
        <v>16</v>
      </c>
      <c r="G32059">
        <v>16</v>
      </c>
      <c r="H32059" t="s">
        <v>177</v>
      </c>
      <c r="I32059" s="2">
        <v>46244</v>
      </c>
      <c r="J32059" t="s">
        <v>0</v>
      </c>
    </row>
    <row r="32060" spans="1:10" hidden="1" x14ac:dyDescent="0.25">
      <c r="A32060" t="s">
        <v>24</v>
      </c>
      <c r="B32060">
        <v>84</v>
      </c>
      <c r="C32060">
        <v>64</v>
      </c>
      <c r="E32060" t="s">
        <v>30</v>
      </c>
      <c r="H32060" t="s">
        <v>177</v>
      </c>
      <c r="I32060" s="2">
        <v>46244</v>
      </c>
      <c r="J32060" t="s">
        <v>0</v>
      </c>
    </row>
    <row r="32061" spans="1:10" hidden="1" x14ac:dyDescent="0.25">
      <c r="A32061" t="s">
        <v>24</v>
      </c>
      <c r="B32061">
        <v>84</v>
      </c>
      <c r="C32061">
        <v>64</v>
      </c>
      <c r="E32061" t="s">
        <v>20</v>
      </c>
      <c r="F32061">
        <v>16</v>
      </c>
      <c r="G32061">
        <v>16</v>
      </c>
      <c r="H32061" t="s">
        <v>177</v>
      </c>
      <c r="I32061" s="2">
        <v>46244</v>
      </c>
      <c r="J32061" t="s">
        <v>0</v>
      </c>
    </row>
    <row r="32062" spans="1:10" hidden="1" x14ac:dyDescent="0.25">
      <c r="A32062" t="s">
        <v>24</v>
      </c>
      <c r="B32062">
        <v>84</v>
      </c>
      <c r="C32062">
        <v>65</v>
      </c>
      <c r="E32062" t="s">
        <v>29</v>
      </c>
      <c r="H32062" t="s">
        <v>177</v>
      </c>
      <c r="I32062" s="2">
        <v>46244</v>
      </c>
      <c r="J32062" t="s">
        <v>1</v>
      </c>
    </row>
    <row r="32063" spans="1:10" hidden="1" x14ac:dyDescent="0.25">
      <c r="A32063" t="s">
        <v>24</v>
      </c>
      <c r="B32063">
        <v>84</v>
      </c>
      <c r="C32063">
        <v>65</v>
      </c>
      <c r="E32063" t="s">
        <v>30</v>
      </c>
      <c r="H32063" t="s">
        <v>177</v>
      </c>
      <c r="I32063" s="2">
        <v>46244</v>
      </c>
      <c r="J32063" t="s">
        <v>1</v>
      </c>
    </row>
    <row r="32064" spans="1:10" hidden="1" x14ac:dyDescent="0.25">
      <c r="A32064" t="s">
        <v>24</v>
      </c>
      <c r="B32064">
        <v>84</v>
      </c>
      <c r="C32064">
        <v>65</v>
      </c>
      <c r="E32064" t="s">
        <v>20</v>
      </c>
      <c r="F32064">
        <v>16</v>
      </c>
      <c r="G32064">
        <v>16</v>
      </c>
      <c r="H32064" t="s">
        <v>177</v>
      </c>
      <c r="I32064" s="2">
        <v>46244</v>
      </c>
      <c r="J32064" t="s">
        <v>1</v>
      </c>
    </row>
    <row r="32065" spans="1:10" hidden="1" x14ac:dyDescent="0.25">
      <c r="A32065" t="s">
        <v>24</v>
      </c>
      <c r="B32065">
        <v>84</v>
      </c>
      <c r="C32065">
        <v>65</v>
      </c>
      <c r="E32065" t="s">
        <v>30</v>
      </c>
      <c r="H32065" t="s">
        <v>177</v>
      </c>
      <c r="I32065" s="2">
        <v>46244</v>
      </c>
      <c r="J32065" t="s">
        <v>1</v>
      </c>
    </row>
    <row r="32066" spans="1:10" hidden="1" x14ac:dyDescent="0.25">
      <c r="A32066" t="s">
        <v>24</v>
      </c>
      <c r="B32066">
        <v>84</v>
      </c>
      <c r="C32066">
        <v>65</v>
      </c>
      <c r="E32066" t="s">
        <v>20</v>
      </c>
      <c r="F32066">
        <v>16</v>
      </c>
      <c r="G32066">
        <v>16</v>
      </c>
      <c r="H32066" t="s">
        <v>177</v>
      </c>
      <c r="I32066" s="2">
        <v>46244</v>
      </c>
      <c r="J32066" t="s">
        <v>1</v>
      </c>
    </row>
    <row r="32067" spans="1:10" hidden="1" x14ac:dyDescent="0.25">
      <c r="A32067" t="s">
        <v>24</v>
      </c>
      <c r="B32067">
        <v>84</v>
      </c>
      <c r="C32067">
        <v>66</v>
      </c>
      <c r="D32067">
        <v>1</v>
      </c>
      <c r="E32067" t="s">
        <v>31</v>
      </c>
      <c r="H32067" t="s">
        <v>177</v>
      </c>
      <c r="I32067" s="2">
        <v>46244</v>
      </c>
      <c r="J32067" t="s">
        <v>2</v>
      </c>
    </row>
    <row r="32068" spans="1:10" hidden="1" x14ac:dyDescent="0.25">
      <c r="A32068" t="s">
        <v>24</v>
      </c>
      <c r="B32068">
        <v>84</v>
      </c>
      <c r="C32068">
        <v>66</v>
      </c>
      <c r="E32068" t="s">
        <v>29</v>
      </c>
      <c r="H32068" t="s">
        <v>177</v>
      </c>
      <c r="I32068" s="2">
        <v>46244</v>
      </c>
      <c r="J32068" t="s">
        <v>2</v>
      </c>
    </row>
    <row r="32069" spans="1:10" hidden="1" x14ac:dyDescent="0.25">
      <c r="A32069" t="s">
        <v>24</v>
      </c>
      <c r="B32069">
        <v>84</v>
      </c>
      <c r="C32069">
        <v>66</v>
      </c>
      <c r="D32069">
        <v>1</v>
      </c>
      <c r="E32069" t="s">
        <v>30</v>
      </c>
      <c r="H32069" t="s">
        <v>177</v>
      </c>
      <c r="I32069" s="2">
        <v>46244</v>
      </c>
      <c r="J32069" t="s">
        <v>2</v>
      </c>
    </row>
    <row r="32070" spans="1:10" hidden="1" x14ac:dyDescent="0.25">
      <c r="A32070" t="s">
        <v>24</v>
      </c>
      <c r="B32070">
        <v>84</v>
      </c>
      <c r="C32070">
        <v>66</v>
      </c>
      <c r="D32070">
        <v>1</v>
      </c>
      <c r="E32070" t="s">
        <v>20</v>
      </c>
      <c r="F32070">
        <v>16</v>
      </c>
      <c r="G32070">
        <v>16</v>
      </c>
      <c r="H32070" t="s">
        <v>177</v>
      </c>
      <c r="I32070" s="2">
        <v>46244</v>
      </c>
      <c r="J32070" t="s">
        <v>2</v>
      </c>
    </row>
    <row r="32071" spans="1:10" hidden="1" x14ac:dyDescent="0.25">
      <c r="A32071" t="s">
        <v>24</v>
      </c>
      <c r="B32071">
        <v>84</v>
      </c>
      <c r="C32071">
        <v>66</v>
      </c>
      <c r="D32071">
        <v>1</v>
      </c>
      <c r="E32071" t="s">
        <v>30</v>
      </c>
      <c r="H32071" t="s">
        <v>177</v>
      </c>
      <c r="I32071" s="2">
        <v>46244</v>
      </c>
      <c r="J32071" t="s">
        <v>2</v>
      </c>
    </row>
    <row r="32072" spans="1:10" hidden="1" x14ac:dyDescent="0.25">
      <c r="A32072" t="s">
        <v>24</v>
      </c>
      <c r="B32072">
        <v>84</v>
      </c>
      <c r="C32072">
        <v>66</v>
      </c>
      <c r="D32072">
        <v>1</v>
      </c>
      <c r="E32072" t="s">
        <v>20</v>
      </c>
      <c r="F32072">
        <v>16</v>
      </c>
      <c r="G32072">
        <v>16</v>
      </c>
      <c r="H32072" t="s">
        <v>177</v>
      </c>
      <c r="I32072" s="2">
        <v>46244</v>
      </c>
      <c r="J32072" t="s">
        <v>2</v>
      </c>
    </row>
    <row r="32073" spans="1:10" hidden="1" x14ac:dyDescent="0.25">
      <c r="A32073" t="s">
        <v>24</v>
      </c>
      <c r="B32073">
        <v>84</v>
      </c>
      <c r="C32073">
        <v>67</v>
      </c>
      <c r="D32073">
        <v>1</v>
      </c>
      <c r="E32073" t="s">
        <v>31</v>
      </c>
      <c r="H32073" t="s">
        <v>177</v>
      </c>
      <c r="I32073" s="2">
        <v>46245</v>
      </c>
      <c r="J32073" t="s">
        <v>0</v>
      </c>
    </row>
    <row r="32074" spans="1:10" hidden="1" x14ac:dyDescent="0.25">
      <c r="A32074" t="s">
        <v>24</v>
      </c>
      <c r="B32074">
        <v>84</v>
      </c>
      <c r="C32074">
        <v>67</v>
      </c>
      <c r="D32074">
        <v>1</v>
      </c>
      <c r="E32074" t="s">
        <v>29</v>
      </c>
      <c r="H32074" t="s">
        <v>177</v>
      </c>
      <c r="I32074" s="2">
        <v>46245</v>
      </c>
      <c r="J32074" t="s">
        <v>0</v>
      </c>
    </row>
    <row r="32075" spans="1:10" hidden="1" x14ac:dyDescent="0.25">
      <c r="A32075" t="s">
        <v>24</v>
      </c>
      <c r="B32075">
        <v>84</v>
      </c>
      <c r="C32075">
        <v>67</v>
      </c>
      <c r="E32075" t="s">
        <v>30</v>
      </c>
      <c r="H32075" t="s">
        <v>177</v>
      </c>
      <c r="I32075" s="2">
        <v>46245</v>
      </c>
      <c r="J32075" t="s">
        <v>0</v>
      </c>
    </row>
    <row r="32076" spans="1:10" hidden="1" x14ac:dyDescent="0.25">
      <c r="A32076" t="s">
        <v>24</v>
      </c>
      <c r="B32076">
        <v>84</v>
      </c>
      <c r="C32076">
        <v>67</v>
      </c>
      <c r="E32076" t="s">
        <v>20</v>
      </c>
      <c r="F32076">
        <v>16</v>
      </c>
      <c r="G32076">
        <v>16</v>
      </c>
      <c r="H32076" t="s">
        <v>177</v>
      </c>
      <c r="I32076" s="2">
        <v>46245</v>
      </c>
      <c r="J32076" t="s">
        <v>0</v>
      </c>
    </row>
    <row r="32077" spans="1:10" hidden="1" x14ac:dyDescent="0.25">
      <c r="A32077" t="s">
        <v>24</v>
      </c>
      <c r="B32077">
        <v>84</v>
      </c>
      <c r="C32077">
        <v>67</v>
      </c>
      <c r="E32077" t="s">
        <v>30</v>
      </c>
      <c r="H32077" t="s">
        <v>177</v>
      </c>
      <c r="I32077" s="2">
        <v>46245</v>
      </c>
      <c r="J32077" t="s">
        <v>0</v>
      </c>
    </row>
    <row r="32078" spans="1:10" hidden="1" x14ac:dyDescent="0.25">
      <c r="A32078" t="s">
        <v>24</v>
      </c>
      <c r="B32078">
        <v>84</v>
      </c>
      <c r="C32078">
        <v>67</v>
      </c>
      <c r="E32078" t="s">
        <v>20</v>
      </c>
      <c r="F32078">
        <v>16</v>
      </c>
      <c r="G32078">
        <v>16</v>
      </c>
      <c r="H32078" t="s">
        <v>177</v>
      </c>
      <c r="I32078" s="2">
        <v>46245</v>
      </c>
      <c r="J32078" t="s">
        <v>0</v>
      </c>
    </row>
    <row r="32079" spans="1:10" hidden="1" x14ac:dyDescent="0.25">
      <c r="A32079" t="s">
        <v>24</v>
      </c>
      <c r="B32079">
        <v>84</v>
      </c>
      <c r="C32079">
        <v>68</v>
      </c>
      <c r="E32079" t="s">
        <v>29</v>
      </c>
      <c r="H32079" t="s">
        <v>177</v>
      </c>
      <c r="I32079" s="2">
        <v>46245</v>
      </c>
      <c r="J32079" t="s">
        <v>1</v>
      </c>
    </row>
    <row r="32080" spans="1:10" hidden="1" x14ac:dyDescent="0.25">
      <c r="A32080" t="s">
        <v>24</v>
      </c>
      <c r="B32080">
        <v>84</v>
      </c>
      <c r="C32080">
        <v>68</v>
      </c>
      <c r="E32080" t="s">
        <v>30</v>
      </c>
      <c r="H32080" t="s">
        <v>177</v>
      </c>
      <c r="I32080" s="2">
        <v>46245</v>
      </c>
      <c r="J32080" t="s">
        <v>1</v>
      </c>
    </row>
    <row r="32081" spans="1:10" hidden="1" x14ac:dyDescent="0.25">
      <c r="A32081" t="s">
        <v>24</v>
      </c>
      <c r="B32081">
        <v>84</v>
      </c>
      <c r="C32081">
        <v>68</v>
      </c>
      <c r="E32081" t="s">
        <v>20</v>
      </c>
      <c r="F32081">
        <v>16</v>
      </c>
      <c r="G32081">
        <v>16</v>
      </c>
      <c r="H32081" t="s">
        <v>177</v>
      </c>
      <c r="I32081" s="2">
        <v>46245</v>
      </c>
      <c r="J32081" t="s">
        <v>1</v>
      </c>
    </row>
    <row r="32082" spans="1:10" hidden="1" x14ac:dyDescent="0.25">
      <c r="A32082" t="s">
        <v>24</v>
      </c>
      <c r="B32082">
        <v>84</v>
      </c>
      <c r="C32082">
        <v>68</v>
      </c>
      <c r="E32082" t="s">
        <v>30</v>
      </c>
      <c r="H32082" t="s">
        <v>177</v>
      </c>
      <c r="I32082" s="2">
        <v>46245</v>
      </c>
      <c r="J32082" t="s">
        <v>1</v>
      </c>
    </row>
    <row r="32083" spans="1:10" hidden="1" x14ac:dyDescent="0.25">
      <c r="A32083" t="s">
        <v>24</v>
      </c>
      <c r="B32083">
        <v>84</v>
      </c>
      <c r="C32083">
        <v>68</v>
      </c>
      <c r="E32083" t="s">
        <v>20</v>
      </c>
      <c r="F32083">
        <v>16</v>
      </c>
      <c r="G32083">
        <v>16</v>
      </c>
      <c r="H32083" t="s">
        <v>177</v>
      </c>
      <c r="I32083" s="2">
        <v>46245</v>
      </c>
      <c r="J32083" t="s">
        <v>1</v>
      </c>
    </row>
    <row r="32084" spans="1:10" hidden="1" x14ac:dyDescent="0.25">
      <c r="A32084" t="s">
        <v>24</v>
      </c>
      <c r="B32084">
        <v>84</v>
      </c>
      <c r="C32084">
        <v>69</v>
      </c>
      <c r="D32084">
        <v>1</v>
      </c>
      <c r="E32084" t="s">
        <v>31</v>
      </c>
      <c r="H32084" t="s">
        <v>177</v>
      </c>
      <c r="I32084" s="2">
        <v>46245</v>
      </c>
      <c r="J32084" t="s">
        <v>2</v>
      </c>
    </row>
    <row r="32085" spans="1:10" hidden="1" x14ac:dyDescent="0.25">
      <c r="A32085" t="s">
        <v>24</v>
      </c>
      <c r="B32085">
        <v>84</v>
      </c>
      <c r="C32085">
        <v>69</v>
      </c>
      <c r="E32085" t="s">
        <v>29</v>
      </c>
      <c r="H32085" t="s">
        <v>177</v>
      </c>
      <c r="I32085" s="2">
        <v>46245</v>
      </c>
      <c r="J32085" t="s">
        <v>2</v>
      </c>
    </row>
    <row r="32086" spans="1:10" hidden="1" x14ac:dyDescent="0.25">
      <c r="A32086" t="s">
        <v>24</v>
      </c>
      <c r="B32086">
        <v>84</v>
      </c>
      <c r="C32086">
        <v>69</v>
      </c>
      <c r="E32086" t="s">
        <v>30</v>
      </c>
      <c r="H32086" t="s">
        <v>177</v>
      </c>
      <c r="I32086" s="2">
        <v>46245</v>
      </c>
      <c r="J32086" t="s">
        <v>2</v>
      </c>
    </row>
    <row r="32087" spans="1:10" hidden="1" x14ac:dyDescent="0.25">
      <c r="A32087" t="s">
        <v>24</v>
      </c>
      <c r="B32087">
        <v>84</v>
      </c>
      <c r="C32087">
        <v>69</v>
      </c>
      <c r="E32087" t="s">
        <v>20</v>
      </c>
      <c r="F32087">
        <v>16</v>
      </c>
      <c r="G32087">
        <v>16</v>
      </c>
      <c r="H32087" t="s">
        <v>177</v>
      </c>
      <c r="I32087" s="2">
        <v>46245</v>
      </c>
      <c r="J32087" t="s">
        <v>2</v>
      </c>
    </row>
    <row r="32088" spans="1:10" hidden="1" x14ac:dyDescent="0.25">
      <c r="A32088" t="s">
        <v>24</v>
      </c>
      <c r="B32088">
        <v>84</v>
      </c>
      <c r="C32088">
        <v>69</v>
      </c>
      <c r="E32088" t="s">
        <v>30</v>
      </c>
      <c r="H32088" t="s">
        <v>177</v>
      </c>
      <c r="I32088" s="2">
        <v>46245</v>
      </c>
      <c r="J32088" t="s">
        <v>2</v>
      </c>
    </row>
    <row r="32089" spans="1:10" hidden="1" x14ac:dyDescent="0.25">
      <c r="A32089" t="s">
        <v>24</v>
      </c>
      <c r="B32089">
        <v>84</v>
      </c>
      <c r="C32089">
        <v>69</v>
      </c>
      <c r="E32089" t="s">
        <v>20</v>
      </c>
      <c r="F32089">
        <v>16</v>
      </c>
      <c r="G32089">
        <v>16</v>
      </c>
      <c r="H32089" t="s">
        <v>177</v>
      </c>
      <c r="I32089" s="2">
        <v>46245</v>
      </c>
      <c r="J32089" t="s">
        <v>2</v>
      </c>
    </row>
    <row r="32090" spans="1:10" hidden="1" x14ac:dyDescent="0.25">
      <c r="A32090" t="s">
        <v>24</v>
      </c>
      <c r="B32090">
        <v>84</v>
      </c>
      <c r="C32090">
        <v>70</v>
      </c>
      <c r="D32090">
        <v>1</v>
      </c>
      <c r="E32090" t="s">
        <v>31</v>
      </c>
      <c r="H32090" t="s">
        <v>177</v>
      </c>
      <c r="I32090" s="2">
        <v>46246</v>
      </c>
      <c r="J32090" t="s">
        <v>0</v>
      </c>
    </row>
    <row r="32091" spans="1:10" hidden="1" x14ac:dyDescent="0.25">
      <c r="A32091" t="s">
        <v>24</v>
      </c>
      <c r="B32091">
        <v>84</v>
      </c>
      <c r="C32091">
        <v>70</v>
      </c>
      <c r="D32091">
        <v>1</v>
      </c>
      <c r="E32091" t="s">
        <v>29</v>
      </c>
      <c r="H32091" t="s">
        <v>177</v>
      </c>
      <c r="I32091" s="2">
        <v>46246</v>
      </c>
      <c r="J32091" t="s">
        <v>0</v>
      </c>
    </row>
    <row r="32092" spans="1:10" hidden="1" x14ac:dyDescent="0.25">
      <c r="A32092" t="s">
        <v>24</v>
      </c>
      <c r="B32092">
        <v>84</v>
      </c>
      <c r="C32092">
        <v>70</v>
      </c>
      <c r="E32092" t="s">
        <v>30</v>
      </c>
      <c r="H32092" t="s">
        <v>177</v>
      </c>
      <c r="I32092" s="2">
        <v>46246</v>
      </c>
      <c r="J32092" t="s">
        <v>0</v>
      </c>
    </row>
    <row r="32093" spans="1:10" hidden="1" x14ac:dyDescent="0.25">
      <c r="A32093" t="s">
        <v>24</v>
      </c>
      <c r="B32093">
        <v>84</v>
      </c>
      <c r="C32093">
        <v>70</v>
      </c>
      <c r="E32093" t="s">
        <v>20</v>
      </c>
      <c r="F32093">
        <v>16</v>
      </c>
      <c r="G32093">
        <v>16</v>
      </c>
      <c r="H32093" t="s">
        <v>177</v>
      </c>
      <c r="I32093" s="2">
        <v>46246</v>
      </c>
      <c r="J32093" t="s">
        <v>0</v>
      </c>
    </row>
    <row r="32094" spans="1:10" hidden="1" x14ac:dyDescent="0.25">
      <c r="A32094" t="s">
        <v>24</v>
      </c>
      <c r="B32094">
        <v>84</v>
      </c>
      <c r="C32094">
        <v>70</v>
      </c>
      <c r="E32094" t="s">
        <v>30</v>
      </c>
      <c r="H32094" t="s">
        <v>177</v>
      </c>
      <c r="I32094" s="2">
        <v>46246</v>
      </c>
      <c r="J32094" t="s">
        <v>0</v>
      </c>
    </row>
    <row r="32095" spans="1:10" hidden="1" x14ac:dyDescent="0.25">
      <c r="A32095" t="s">
        <v>24</v>
      </c>
      <c r="B32095">
        <v>84</v>
      </c>
      <c r="C32095">
        <v>70</v>
      </c>
      <c r="E32095" t="s">
        <v>20</v>
      </c>
      <c r="F32095">
        <v>16</v>
      </c>
      <c r="G32095">
        <v>16</v>
      </c>
      <c r="H32095" t="s">
        <v>177</v>
      </c>
      <c r="I32095" s="2">
        <v>46246</v>
      </c>
      <c r="J32095" t="s">
        <v>0</v>
      </c>
    </row>
    <row r="32096" spans="1:10" hidden="1" x14ac:dyDescent="0.25">
      <c r="A32096" t="s">
        <v>24</v>
      </c>
      <c r="B32096">
        <v>84</v>
      </c>
      <c r="C32096">
        <v>71</v>
      </c>
      <c r="E32096" t="s">
        <v>29</v>
      </c>
      <c r="H32096" t="s">
        <v>177</v>
      </c>
      <c r="I32096" s="2">
        <v>46246</v>
      </c>
      <c r="J32096" t="s">
        <v>1</v>
      </c>
    </row>
    <row r="32097" spans="1:10" hidden="1" x14ac:dyDescent="0.25">
      <c r="A32097" t="s">
        <v>24</v>
      </c>
      <c r="B32097">
        <v>84</v>
      </c>
      <c r="C32097">
        <v>71</v>
      </c>
      <c r="E32097" t="s">
        <v>30</v>
      </c>
      <c r="H32097" t="s">
        <v>177</v>
      </c>
      <c r="I32097" s="2">
        <v>46246</v>
      </c>
      <c r="J32097" t="s">
        <v>1</v>
      </c>
    </row>
    <row r="32098" spans="1:10" hidden="1" x14ac:dyDescent="0.25">
      <c r="A32098" t="s">
        <v>24</v>
      </c>
      <c r="B32098">
        <v>84</v>
      </c>
      <c r="C32098">
        <v>71</v>
      </c>
      <c r="E32098" t="s">
        <v>20</v>
      </c>
      <c r="F32098">
        <v>16</v>
      </c>
      <c r="G32098">
        <v>16</v>
      </c>
      <c r="H32098" t="s">
        <v>177</v>
      </c>
      <c r="I32098" s="2">
        <v>46246</v>
      </c>
      <c r="J32098" t="s">
        <v>1</v>
      </c>
    </row>
    <row r="32099" spans="1:10" hidden="1" x14ac:dyDescent="0.25">
      <c r="A32099" t="s">
        <v>24</v>
      </c>
      <c r="B32099">
        <v>84</v>
      </c>
      <c r="C32099">
        <v>71</v>
      </c>
      <c r="E32099" t="s">
        <v>30</v>
      </c>
      <c r="H32099" t="s">
        <v>177</v>
      </c>
      <c r="I32099" s="2">
        <v>46246</v>
      </c>
      <c r="J32099" t="s">
        <v>1</v>
      </c>
    </row>
    <row r="32100" spans="1:10" hidden="1" x14ac:dyDescent="0.25">
      <c r="A32100" t="s">
        <v>24</v>
      </c>
      <c r="B32100">
        <v>84</v>
      </c>
      <c r="C32100">
        <v>71</v>
      </c>
      <c r="E32100" t="s">
        <v>20</v>
      </c>
      <c r="F32100">
        <v>16</v>
      </c>
      <c r="G32100">
        <v>16</v>
      </c>
      <c r="H32100" t="s">
        <v>177</v>
      </c>
      <c r="I32100" s="2">
        <v>46246</v>
      </c>
      <c r="J32100" t="s">
        <v>1</v>
      </c>
    </row>
    <row r="32101" spans="1:10" hidden="1" x14ac:dyDescent="0.25">
      <c r="A32101" t="s">
        <v>24</v>
      </c>
      <c r="B32101">
        <v>84</v>
      </c>
      <c r="C32101">
        <v>72</v>
      </c>
      <c r="D32101">
        <v>1</v>
      </c>
      <c r="E32101" t="s">
        <v>31</v>
      </c>
      <c r="H32101" t="s">
        <v>177</v>
      </c>
      <c r="I32101" s="2">
        <v>46246</v>
      </c>
      <c r="J32101" t="s">
        <v>2</v>
      </c>
    </row>
    <row r="32102" spans="1:10" hidden="1" x14ac:dyDescent="0.25">
      <c r="A32102" t="s">
        <v>24</v>
      </c>
      <c r="B32102">
        <v>84</v>
      </c>
      <c r="C32102">
        <v>72</v>
      </c>
      <c r="E32102" t="s">
        <v>29</v>
      </c>
      <c r="H32102" t="s">
        <v>177</v>
      </c>
      <c r="I32102" s="2">
        <v>46246</v>
      </c>
      <c r="J32102" t="s">
        <v>2</v>
      </c>
    </row>
    <row r="32103" spans="1:10" hidden="1" x14ac:dyDescent="0.25">
      <c r="A32103" t="s">
        <v>24</v>
      </c>
      <c r="B32103">
        <v>84</v>
      </c>
      <c r="C32103">
        <v>72</v>
      </c>
      <c r="E32103" t="s">
        <v>30</v>
      </c>
      <c r="H32103" t="s">
        <v>177</v>
      </c>
      <c r="I32103" s="2">
        <v>46246</v>
      </c>
      <c r="J32103" t="s">
        <v>2</v>
      </c>
    </row>
    <row r="32104" spans="1:10" hidden="1" x14ac:dyDescent="0.25">
      <c r="A32104" t="s">
        <v>24</v>
      </c>
      <c r="B32104">
        <v>84</v>
      </c>
      <c r="C32104">
        <v>72</v>
      </c>
      <c r="E32104" t="s">
        <v>20</v>
      </c>
      <c r="F32104">
        <v>16</v>
      </c>
      <c r="G32104">
        <v>16</v>
      </c>
      <c r="H32104" t="s">
        <v>177</v>
      </c>
      <c r="I32104" s="2">
        <v>46246</v>
      </c>
      <c r="J32104" t="s">
        <v>2</v>
      </c>
    </row>
    <row r="32105" spans="1:10" hidden="1" x14ac:dyDescent="0.25">
      <c r="A32105" t="s">
        <v>24</v>
      </c>
      <c r="B32105">
        <v>84</v>
      </c>
      <c r="C32105">
        <v>72</v>
      </c>
      <c r="E32105" t="s">
        <v>30</v>
      </c>
      <c r="H32105" t="s">
        <v>177</v>
      </c>
      <c r="I32105" s="2">
        <v>46246</v>
      </c>
      <c r="J32105" t="s">
        <v>2</v>
      </c>
    </row>
    <row r="32106" spans="1:10" hidden="1" x14ac:dyDescent="0.25">
      <c r="A32106" t="s">
        <v>24</v>
      </c>
      <c r="B32106">
        <v>84</v>
      </c>
      <c r="C32106">
        <v>72</v>
      </c>
      <c r="E32106" t="s">
        <v>20</v>
      </c>
      <c r="F32106">
        <v>16</v>
      </c>
      <c r="G32106">
        <v>16</v>
      </c>
      <c r="H32106" t="s">
        <v>177</v>
      </c>
      <c r="I32106" s="2">
        <v>46246</v>
      </c>
      <c r="J32106" t="s">
        <v>2</v>
      </c>
    </row>
    <row r="32107" spans="1:10" hidden="1" x14ac:dyDescent="0.25">
      <c r="A32107" t="s">
        <v>24</v>
      </c>
      <c r="B32107">
        <v>84</v>
      </c>
      <c r="C32107">
        <v>73</v>
      </c>
      <c r="D32107">
        <v>1</v>
      </c>
      <c r="E32107" t="s">
        <v>31</v>
      </c>
      <c r="H32107" t="s">
        <v>177</v>
      </c>
      <c r="I32107" s="2">
        <v>46247</v>
      </c>
      <c r="J32107" t="s">
        <v>0</v>
      </c>
    </row>
    <row r="32108" spans="1:10" hidden="1" x14ac:dyDescent="0.25">
      <c r="A32108" t="s">
        <v>24</v>
      </c>
      <c r="B32108">
        <v>84</v>
      </c>
      <c r="C32108">
        <v>73</v>
      </c>
      <c r="D32108">
        <v>1</v>
      </c>
      <c r="E32108" t="s">
        <v>29</v>
      </c>
      <c r="H32108" t="s">
        <v>177</v>
      </c>
      <c r="I32108" s="2">
        <v>46247</v>
      </c>
      <c r="J32108" t="s">
        <v>0</v>
      </c>
    </row>
    <row r="32109" spans="1:10" hidden="1" x14ac:dyDescent="0.25">
      <c r="A32109" t="s">
        <v>24</v>
      </c>
      <c r="B32109">
        <v>84</v>
      </c>
      <c r="C32109">
        <v>73</v>
      </c>
      <c r="D32109">
        <v>1</v>
      </c>
      <c r="E32109" t="s">
        <v>30</v>
      </c>
      <c r="H32109" t="s">
        <v>177</v>
      </c>
      <c r="I32109" s="2">
        <v>46247</v>
      </c>
      <c r="J32109" t="s">
        <v>0</v>
      </c>
    </row>
    <row r="32110" spans="1:10" hidden="1" x14ac:dyDescent="0.25">
      <c r="A32110" t="s">
        <v>24</v>
      </c>
      <c r="B32110">
        <v>84</v>
      </c>
      <c r="C32110">
        <v>73</v>
      </c>
      <c r="D32110">
        <v>1</v>
      </c>
      <c r="E32110" t="s">
        <v>20</v>
      </c>
      <c r="F32110">
        <v>16</v>
      </c>
      <c r="G32110">
        <v>16</v>
      </c>
      <c r="H32110" t="s">
        <v>177</v>
      </c>
      <c r="I32110" s="2">
        <v>46247</v>
      </c>
      <c r="J32110" t="s">
        <v>0</v>
      </c>
    </row>
    <row r="32111" spans="1:10" hidden="1" x14ac:dyDescent="0.25">
      <c r="A32111" t="s">
        <v>24</v>
      </c>
      <c r="B32111">
        <v>84</v>
      </c>
      <c r="C32111">
        <v>73</v>
      </c>
      <c r="D32111">
        <v>1</v>
      </c>
      <c r="E32111" t="s">
        <v>30</v>
      </c>
      <c r="H32111" t="s">
        <v>177</v>
      </c>
      <c r="I32111" s="2">
        <v>46247</v>
      </c>
      <c r="J32111" t="s">
        <v>0</v>
      </c>
    </row>
    <row r="32112" spans="1:10" hidden="1" x14ac:dyDescent="0.25">
      <c r="A32112" t="s">
        <v>24</v>
      </c>
      <c r="B32112">
        <v>84</v>
      </c>
      <c r="C32112">
        <v>73</v>
      </c>
      <c r="D32112">
        <v>1</v>
      </c>
      <c r="E32112" t="s">
        <v>20</v>
      </c>
      <c r="F32112">
        <v>16</v>
      </c>
      <c r="G32112">
        <v>16</v>
      </c>
      <c r="H32112" t="s">
        <v>177</v>
      </c>
      <c r="I32112" s="2">
        <v>46247</v>
      </c>
      <c r="J32112" t="s">
        <v>0</v>
      </c>
    </row>
    <row r="32113" spans="1:10" hidden="1" x14ac:dyDescent="0.25">
      <c r="A32113" t="s">
        <v>24</v>
      </c>
      <c r="B32113">
        <v>84</v>
      </c>
      <c r="C32113">
        <v>74</v>
      </c>
      <c r="D32113">
        <v>1</v>
      </c>
      <c r="E32113" t="s">
        <v>31</v>
      </c>
      <c r="H32113" t="s">
        <v>177</v>
      </c>
      <c r="I32113" s="2">
        <v>46247</v>
      </c>
      <c r="J32113" t="s">
        <v>1</v>
      </c>
    </row>
    <row r="32114" spans="1:10" hidden="1" x14ac:dyDescent="0.25">
      <c r="A32114" t="s">
        <v>24</v>
      </c>
      <c r="B32114">
        <v>84</v>
      </c>
      <c r="C32114">
        <v>74</v>
      </c>
      <c r="E32114" t="s">
        <v>29</v>
      </c>
      <c r="H32114" t="s">
        <v>177</v>
      </c>
      <c r="I32114" s="2">
        <v>46247</v>
      </c>
      <c r="J32114" t="s">
        <v>1</v>
      </c>
    </row>
    <row r="32115" spans="1:10" hidden="1" x14ac:dyDescent="0.25">
      <c r="A32115" t="s">
        <v>24</v>
      </c>
      <c r="B32115">
        <v>84</v>
      </c>
      <c r="C32115">
        <v>74</v>
      </c>
      <c r="E32115" t="s">
        <v>30</v>
      </c>
      <c r="H32115" t="s">
        <v>177</v>
      </c>
      <c r="I32115" s="2">
        <v>46247</v>
      </c>
      <c r="J32115" t="s">
        <v>1</v>
      </c>
    </row>
    <row r="32116" spans="1:10" hidden="1" x14ac:dyDescent="0.25">
      <c r="A32116" t="s">
        <v>24</v>
      </c>
      <c r="B32116">
        <v>84</v>
      </c>
      <c r="C32116">
        <v>74</v>
      </c>
      <c r="E32116" t="s">
        <v>20</v>
      </c>
      <c r="F32116">
        <v>16</v>
      </c>
      <c r="G32116">
        <v>16</v>
      </c>
      <c r="H32116" t="s">
        <v>177</v>
      </c>
      <c r="I32116" s="2">
        <v>46247</v>
      </c>
      <c r="J32116" t="s">
        <v>1</v>
      </c>
    </row>
    <row r="32117" spans="1:10" hidden="1" x14ac:dyDescent="0.25">
      <c r="A32117" t="s">
        <v>24</v>
      </c>
      <c r="B32117">
        <v>84</v>
      </c>
      <c r="C32117">
        <v>74</v>
      </c>
      <c r="E32117" t="s">
        <v>30</v>
      </c>
      <c r="H32117" t="s">
        <v>177</v>
      </c>
      <c r="I32117" s="2">
        <v>46247</v>
      </c>
      <c r="J32117" t="s">
        <v>1</v>
      </c>
    </row>
    <row r="32118" spans="1:10" hidden="1" x14ac:dyDescent="0.25">
      <c r="A32118" t="s">
        <v>24</v>
      </c>
      <c r="B32118">
        <v>84</v>
      </c>
      <c r="C32118">
        <v>74</v>
      </c>
      <c r="E32118" t="s">
        <v>20</v>
      </c>
      <c r="F32118">
        <v>16</v>
      </c>
      <c r="G32118">
        <v>16</v>
      </c>
      <c r="H32118" t="s">
        <v>177</v>
      </c>
      <c r="I32118" s="2">
        <v>46247</v>
      </c>
      <c r="J32118" t="s">
        <v>1</v>
      </c>
    </row>
    <row r="32119" spans="1:10" hidden="1" x14ac:dyDescent="0.25">
      <c r="A32119" t="s">
        <v>24</v>
      </c>
      <c r="B32119">
        <v>84</v>
      </c>
      <c r="C32119">
        <v>75</v>
      </c>
      <c r="D32119">
        <v>1</v>
      </c>
      <c r="E32119" t="s">
        <v>31</v>
      </c>
      <c r="H32119" t="s">
        <v>177</v>
      </c>
      <c r="I32119" s="2">
        <v>46247</v>
      </c>
      <c r="J32119" t="s">
        <v>2</v>
      </c>
    </row>
    <row r="32120" spans="1:10" hidden="1" x14ac:dyDescent="0.25">
      <c r="A32120" t="s">
        <v>24</v>
      </c>
      <c r="B32120">
        <v>84</v>
      </c>
      <c r="C32120">
        <v>75</v>
      </c>
      <c r="E32120" t="s">
        <v>29</v>
      </c>
      <c r="H32120" t="s">
        <v>177</v>
      </c>
      <c r="I32120" s="2">
        <v>46247</v>
      </c>
      <c r="J32120" t="s">
        <v>2</v>
      </c>
    </row>
    <row r="32121" spans="1:10" hidden="1" x14ac:dyDescent="0.25">
      <c r="A32121" t="s">
        <v>24</v>
      </c>
      <c r="B32121">
        <v>84</v>
      </c>
      <c r="C32121">
        <v>75</v>
      </c>
      <c r="E32121" t="s">
        <v>30</v>
      </c>
      <c r="H32121" t="s">
        <v>177</v>
      </c>
      <c r="I32121" s="2">
        <v>46247</v>
      </c>
      <c r="J32121" t="s">
        <v>2</v>
      </c>
    </row>
    <row r="32122" spans="1:10" hidden="1" x14ac:dyDescent="0.25">
      <c r="A32122" t="s">
        <v>24</v>
      </c>
      <c r="B32122">
        <v>84</v>
      </c>
      <c r="C32122">
        <v>75</v>
      </c>
      <c r="E32122" t="s">
        <v>20</v>
      </c>
      <c r="F32122">
        <v>16</v>
      </c>
      <c r="G32122">
        <v>16</v>
      </c>
      <c r="H32122" t="s">
        <v>177</v>
      </c>
      <c r="I32122" s="2">
        <v>46247</v>
      </c>
      <c r="J32122" t="s">
        <v>2</v>
      </c>
    </row>
    <row r="32123" spans="1:10" hidden="1" x14ac:dyDescent="0.25">
      <c r="A32123" t="s">
        <v>24</v>
      </c>
      <c r="B32123">
        <v>84</v>
      </c>
      <c r="C32123">
        <v>75</v>
      </c>
      <c r="E32123" t="s">
        <v>30</v>
      </c>
      <c r="H32123" t="s">
        <v>177</v>
      </c>
      <c r="I32123" s="2">
        <v>46247</v>
      </c>
      <c r="J32123" t="s">
        <v>2</v>
      </c>
    </row>
    <row r="32124" spans="1:10" hidden="1" x14ac:dyDescent="0.25">
      <c r="A32124" t="s">
        <v>24</v>
      </c>
      <c r="B32124">
        <v>84</v>
      </c>
      <c r="C32124">
        <v>75</v>
      </c>
      <c r="E32124" t="s">
        <v>20</v>
      </c>
      <c r="F32124">
        <v>16</v>
      </c>
      <c r="G32124">
        <v>16</v>
      </c>
      <c r="H32124" t="s">
        <v>177</v>
      </c>
      <c r="I32124" s="2">
        <v>46247</v>
      </c>
      <c r="J32124" t="s">
        <v>2</v>
      </c>
    </row>
    <row r="32125" spans="1:10" hidden="1" x14ac:dyDescent="0.25">
      <c r="A32125" t="s">
        <v>24</v>
      </c>
      <c r="B32125">
        <v>84</v>
      </c>
      <c r="C32125">
        <v>76</v>
      </c>
      <c r="D32125">
        <v>1</v>
      </c>
      <c r="E32125" t="s">
        <v>31</v>
      </c>
      <c r="H32125" t="s">
        <v>177</v>
      </c>
      <c r="I32125" s="2">
        <v>46248</v>
      </c>
      <c r="J32125" t="s">
        <v>0</v>
      </c>
    </row>
    <row r="32126" spans="1:10" hidden="1" x14ac:dyDescent="0.25">
      <c r="A32126" t="s">
        <v>24</v>
      </c>
      <c r="B32126">
        <v>84</v>
      </c>
      <c r="C32126">
        <v>76</v>
      </c>
      <c r="D32126">
        <v>1</v>
      </c>
      <c r="E32126" t="s">
        <v>29</v>
      </c>
      <c r="H32126" t="s">
        <v>177</v>
      </c>
      <c r="I32126" s="2">
        <v>46248</v>
      </c>
      <c r="J32126" t="s">
        <v>0</v>
      </c>
    </row>
    <row r="32127" spans="1:10" hidden="1" x14ac:dyDescent="0.25">
      <c r="A32127" t="s">
        <v>24</v>
      </c>
      <c r="B32127">
        <v>84</v>
      </c>
      <c r="C32127">
        <v>76</v>
      </c>
      <c r="D32127">
        <v>1</v>
      </c>
      <c r="E32127" t="s">
        <v>30</v>
      </c>
      <c r="H32127" t="s">
        <v>177</v>
      </c>
      <c r="I32127" s="2">
        <v>46248</v>
      </c>
      <c r="J32127" t="s">
        <v>0</v>
      </c>
    </row>
    <row r="32128" spans="1:10" hidden="1" x14ac:dyDescent="0.25">
      <c r="A32128" t="s">
        <v>24</v>
      </c>
      <c r="B32128">
        <v>84</v>
      </c>
      <c r="C32128">
        <v>76</v>
      </c>
      <c r="D32128">
        <v>1</v>
      </c>
      <c r="E32128" t="s">
        <v>20</v>
      </c>
      <c r="F32128">
        <v>16</v>
      </c>
      <c r="G32128">
        <v>16</v>
      </c>
      <c r="H32128" t="s">
        <v>177</v>
      </c>
      <c r="I32128" s="2">
        <v>46248</v>
      </c>
      <c r="J32128" t="s">
        <v>0</v>
      </c>
    </row>
    <row r="32129" spans="1:10" hidden="1" x14ac:dyDescent="0.25">
      <c r="A32129" t="s">
        <v>24</v>
      </c>
      <c r="B32129">
        <v>84</v>
      </c>
      <c r="C32129">
        <v>76</v>
      </c>
      <c r="D32129">
        <v>1</v>
      </c>
      <c r="E32129" t="s">
        <v>30</v>
      </c>
      <c r="H32129" t="s">
        <v>177</v>
      </c>
      <c r="I32129" s="2">
        <v>46248</v>
      </c>
      <c r="J32129" t="s">
        <v>0</v>
      </c>
    </row>
    <row r="32130" spans="1:10" hidden="1" x14ac:dyDescent="0.25">
      <c r="A32130" t="s">
        <v>24</v>
      </c>
      <c r="B32130">
        <v>84</v>
      </c>
      <c r="C32130">
        <v>76</v>
      </c>
      <c r="D32130">
        <v>1</v>
      </c>
      <c r="E32130" t="s">
        <v>20</v>
      </c>
      <c r="F32130">
        <v>16</v>
      </c>
      <c r="G32130">
        <v>16</v>
      </c>
      <c r="H32130" t="s">
        <v>177</v>
      </c>
      <c r="I32130" s="2">
        <v>46248</v>
      </c>
      <c r="J32130" t="s">
        <v>0</v>
      </c>
    </row>
    <row r="32131" spans="1:10" hidden="1" x14ac:dyDescent="0.25">
      <c r="A32131" t="s">
        <v>24</v>
      </c>
      <c r="B32131">
        <v>84</v>
      </c>
      <c r="C32131">
        <v>77</v>
      </c>
      <c r="E32131" t="s">
        <v>29</v>
      </c>
      <c r="H32131" t="s">
        <v>177</v>
      </c>
      <c r="I32131" s="2">
        <v>46248</v>
      </c>
      <c r="J32131" t="s">
        <v>1</v>
      </c>
    </row>
    <row r="32132" spans="1:10" hidden="1" x14ac:dyDescent="0.25">
      <c r="A32132" t="s">
        <v>24</v>
      </c>
      <c r="B32132">
        <v>84</v>
      </c>
      <c r="C32132">
        <v>77</v>
      </c>
      <c r="E32132" t="s">
        <v>30</v>
      </c>
      <c r="H32132" t="s">
        <v>177</v>
      </c>
      <c r="I32132" s="2">
        <v>46248</v>
      </c>
      <c r="J32132" t="s">
        <v>1</v>
      </c>
    </row>
    <row r="32133" spans="1:10" hidden="1" x14ac:dyDescent="0.25">
      <c r="A32133" t="s">
        <v>24</v>
      </c>
      <c r="B32133">
        <v>84</v>
      </c>
      <c r="C32133">
        <v>77</v>
      </c>
      <c r="E32133" t="s">
        <v>20</v>
      </c>
      <c r="F32133">
        <v>16</v>
      </c>
      <c r="G32133">
        <v>16</v>
      </c>
      <c r="H32133" t="s">
        <v>177</v>
      </c>
      <c r="I32133" s="2">
        <v>46248</v>
      </c>
      <c r="J32133" t="s">
        <v>1</v>
      </c>
    </row>
    <row r="32134" spans="1:10" hidden="1" x14ac:dyDescent="0.25">
      <c r="A32134" t="s">
        <v>24</v>
      </c>
      <c r="B32134">
        <v>84</v>
      </c>
      <c r="C32134">
        <v>77</v>
      </c>
      <c r="E32134" t="s">
        <v>30</v>
      </c>
      <c r="H32134" t="s">
        <v>177</v>
      </c>
      <c r="I32134" s="2">
        <v>46248</v>
      </c>
      <c r="J32134" t="s">
        <v>1</v>
      </c>
    </row>
    <row r="32135" spans="1:10" hidden="1" x14ac:dyDescent="0.25">
      <c r="A32135" t="s">
        <v>24</v>
      </c>
      <c r="B32135">
        <v>84</v>
      </c>
      <c r="C32135">
        <v>77</v>
      </c>
      <c r="E32135" t="s">
        <v>20</v>
      </c>
      <c r="F32135">
        <v>16</v>
      </c>
      <c r="G32135">
        <v>16</v>
      </c>
      <c r="H32135" t="s">
        <v>177</v>
      </c>
      <c r="I32135" s="2">
        <v>46248</v>
      </c>
      <c r="J32135" t="s">
        <v>1</v>
      </c>
    </row>
    <row r="32136" spans="1:10" hidden="1" x14ac:dyDescent="0.25">
      <c r="A32136" t="s">
        <v>24</v>
      </c>
      <c r="B32136">
        <v>84</v>
      </c>
      <c r="C32136">
        <v>78</v>
      </c>
      <c r="D32136">
        <v>1</v>
      </c>
      <c r="E32136" t="s">
        <v>31</v>
      </c>
      <c r="H32136" t="s">
        <v>177</v>
      </c>
      <c r="I32136" s="2">
        <v>46248</v>
      </c>
      <c r="J32136" t="s">
        <v>2</v>
      </c>
    </row>
    <row r="32137" spans="1:10" hidden="1" x14ac:dyDescent="0.25">
      <c r="A32137" t="s">
        <v>24</v>
      </c>
      <c r="B32137">
        <v>84</v>
      </c>
      <c r="C32137">
        <v>78</v>
      </c>
      <c r="E32137" t="s">
        <v>29</v>
      </c>
      <c r="H32137" t="s">
        <v>177</v>
      </c>
      <c r="I32137" s="2">
        <v>46248</v>
      </c>
      <c r="J32137" t="s">
        <v>2</v>
      </c>
    </row>
    <row r="32138" spans="1:10" hidden="1" x14ac:dyDescent="0.25">
      <c r="A32138" t="s">
        <v>24</v>
      </c>
      <c r="B32138">
        <v>84</v>
      </c>
      <c r="C32138">
        <v>78</v>
      </c>
      <c r="E32138" t="s">
        <v>30</v>
      </c>
      <c r="H32138" t="s">
        <v>177</v>
      </c>
      <c r="I32138" s="2">
        <v>46248</v>
      </c>
      <c r="J32138" t="s">
        <v>2</v>
      </c>
    </row>
    <row r="32139" spans="1:10" hidden="1" x14ac:dyDescent="0.25">
      <c r="A32139" t="s">
        <v>24</v>
      </c>
      <c r="B32139">
        <v>84</v>
      </c>
      <c r="C32139">
        <v>78</v>
      </c>
      <c r="E32139" t="s">
        <v>20</v>
      </c>
      <c r="F32139">
        <v>16</v>
      </c>
      <c r="G32139">
        <v>16</v>
      </c>
      <c r="H32139" t="s">
        <v>177</v>
      </c>
      <c r="I32139" s="2">
        <v>46248</v>
      </c>
      <c r="J32139" t="s">
        <v>2</v>
      </c>
    </row>
    <row r="32140" spans="1:10" hidden="1" x14ac:dyDescent="0.25">
      <c r="A32140" t="s">
        <v>24</v>
      </c>
      <c r="B32140">
        <v>84</v>
      </c>
      <c r="C32140">
        <v>78</v>
      </c>
      <c r="E32140" t="s">
        <v>30</v>
      </c>
      <c r="H32140" t="s">
        <v>177</v>
      </c>
      <c r="I32140" s="2">
        <v>46248</v>
      </c>
      <c r="J32140" t="s">
        <v>2</v>
      </c>
    </row>
    <row r="32141" spans="1:10" hidden="1" x14ac:dyDescent="0.25">
      <c r="A32141" t="s">
        <v>24</v>
      </c>
      <c r="B32141">
        <v>84</v>
      </c>
      <c r="C32141">
        <v>78</v>
      </c>
      <c r="E32141" t="s">
        <v>20</v>
      </c>
      <c r="F32141">
        <v>16</v>
      </c>
      <c r="G32141">
        <v>16</v>
      </c>
      <c r="H32141" t="s">
        <v>177</v>
      </c>
      <c r="I32141" s="2">
        <v>46248</v>
      </c>
      <c r="J32141" t="s">
        <v>2</v>
      </c>
    </row>
    <row r="32142" spans="1:10" hidden="1" x14ac:dyDescent="0.25">
      <c r="A32142" t="s">
        <v>24</v>
      </c>
      <c r="B32142">
        <v>84</v>
      </c>
      <c r="C32142">
        <v>79</v>
      </c>
      <c r="D32142">
        <v>1</v>
      </c>
      <c r="E32142" t="s">
        <v>31</v>
      </c>
      <c r="H32142" t="s">
        <v>177</v>
      </c>
      <c r="I32142" s="2">
        <v>46249</v>
      </c>
      <c r="J32142" t="s">
        <v>0</v>
      </c>
    </row>
    <row r="32143" spans="1:10" hidden="1" x14ac:dyDescent="0.25">
      <c r="A32143" t="s">
        <v>24</v>
      </c>
      <c r="B32143">
        <v>84</v>
      </c>
      <c r="C32143">
        <v>79</v>
      </c>
      <c r="D32143">
        <v>1</v>
      </c>
      <c r="E32143" t="s">
        <v>29</v>
      </c>
      <c r="H32143" t="s">
        <v>177</v>
      </c>
      <c r="I32143" s="2">
        <v>46249</v>
      </c>
      <c r="J32143" t="s">
        <v>0</v>
      </c>
    </row>
    <row r="32144" spans="1:10" hidden="1" x14ac:dyDescent="0.25">
      <c r="A32144" t="s">
        <v>24</v>
      </c>
      <c r="B32144">
        <v>84</v>
      </c>
      <c r="C32144">
        <v>79</v>
      </c>
      <c r="E32144" t="s">
        <v>30</v>
      </c>
      <c r="H32144" t="s">
        <v>177</v>
      </c>
      <c r="I32144" s="2">
        <v>46249</v>
      </c>
      <c r="J32144" t="s">
        <v>0</v>
      </c>
    </row>
    <row r="32145" spans="1:10" hidden="1" x14ac:dyDescent="0.25">
      <c r="A32145" t="s">
        <v>24</v>
      </c>
      <c r="B32145">
        <v>84</v>
      </c>
      <c r="C32145">
        <v>79</v>
      </c>
      <c r="E32145" t="s">
        <v>20</v>
      </c>
      <c r="F32145">
        <v>16</v>
      </c>
      <c r="G32145">
        <v>16</v>
      </c>
      <c r="H32145" t="s">
        <v>177</v>
      </c>
      <c r="I32145" s="2">
        <v>46249</v>
      </c>
      <c r="J32145" t="s">
        <v>0</v>
      </c>
    </row>
    <row r="32146" spans="1:10" hidden="1" x14ac:dyDescent="0.25">
      <c r="A32146" t="s">
        <v>24</v>
      </c>
      <c r="B32146">
        <v>84</v>
      </c>
      <c r="C32146">
        <v>79</v>
      </c>
      <c r="E32146" t="s">
        <v>30</v>
      </c>
      <c r="H32146" t="s">
        <v>177</v>
      </c>
      <c r="I32146" s="2">
        <v>46249</v>
      </c>
      <c r="J32146" t="s">
        <v>0</v>
      </c>
    </row>
    <row r="32147" spans="1:10" hidden="1" x14ac:dyDescent="0.25">
      <c r="A32147" t="s">
        <v>24</v>
      </c>
      <c r="B32147">
        <v>84</v>
      </c>
      <c r="C32147">
        <v>79</v>
      </c>
      <c r="E32147" t="s">
        <v>20</v>
      </c>
      <c r="F32147">
        <v>16</v>
      </c>
      <c r="G32147">
        <v>16</v>
      </c>
      <c r="H32147" t="s">
        <v>177</v>
      </c>
      <c r="I32147" s="2">
        <v>46249</v>
      </c>
      <c r="J32147" t="s">
        <v>0</v>
      </c>
    </row>
    <row r="32148" spans="1:10" hidden="1" x14ac:dyDescent="0.25">
      <c r="A32148" t="s">
        <v>24</v>
      </c>
      <c r="B32148">
        <v>84</v>
      </c>
      <c r="C32148">
        <v>80</v>
      </c>
      <c r="E32148" t="s">
        <v>29</v>
      </c>
      <c r="H32148" t="s">
        <v>177</v>
      </c>
      <c r="I32148" s="2">
        <v>46249</v>
      </c>
      <c r="J32148" t="s">
        <v>1</v>
      </c>
    </row>
    <row r="32149" spans="1:10" hidden="1" x14ac:dyDescent="0.25">
      <c r="A32149" t="s">
        <v>24</v>
      </c>
      <c r="B32149">
        <v>84</v>
      </c>
      <c r="C32149">
        <v>80</v>
      </c>
      <c r="E32149" t="s">
        <v>30</v>
      </c>
      <c r="H32149" t="s">
        <v>177</v>
      </c>
      <c r="I32149" s="2">
        <v>46249</v>
      </c>
      <c r="J32149" t="s">
        <v>1</v>
      </c>
    </row>
    <row r="32150" spans="1:10" hidden="1" x14ac:dyDescent="0.25">
      <c r="A32150" t="s">
        <v>24</v>
      </c>
      <c r="B32150">
        <v>84</v>
      </c>
      <c r="C32150">
        <v>80</v>
      </c>
      <c r="E32150" t="s">
        <v>20</v>
      </c>
      <c r="F32150">
        <v>16</v>
      </c>
      <c r="G32150">
        <v>16</v>
      </c>
      <c r="H32150" t="s">
        <v>177</v>
      </c>
      <c r="I32150" s="2">
        <v>46249</v>
      </c>
      <c r="J32150" t="s">
        <v>1</v>
      </c>
    </row>
    <row r="32151" spans="1:10" hidden="1" x14ac:dyDescent="0.25">
      <c r="A32151" t="s">
        <v>24</v>
      </c>
      <c r="B32151">
        <v>84</v>
      </c>
      <c r="C32151">
        <v>80</v>
      </c>
      <c r="E32151" t="s">
        <v>30</v>
      </c>
      <c r="H32151" t="s">
        <v>177</v>
      </c>
      <c r="I32151" s="2">
        <v>46249</v>
      </c>
      <c r="J32151" t="s">
        <v>1</v>
      </c>
    </row>
    <row r="32152" spans="1:10" hidden="1" x14ac:dyDescent="0.25">
      <c r="A32152" t="s">
        <v>24</v>
      </c>
      <c r="B32152">
        <v>84</v>
      </c>
      <c r="C32152">
        <v>80</v>
      </c>
      <c r="E32152" t="s">
        <v>20</v>
      </c>
      <c r="F32152">
        <v>16</v>
      </c>
      <c r="G32152">
        <v>16</v>
      </c>
      <c r="H32152" t="s">
        <v>177</v>
      </c>
      <c r="I32152" s="2">
        <v>46249</v>
      </c>
      <c r="J32152" t="s">
        <v>1</v>
      </c>
    </row>
    <row r="32153" spans="1:10" hidden="1" x14ac:dyDescent="0.25">
      <c r="A32153" t="s">
        <v>24</v>
      </c>
      <c r="B32153">
        <v>84</v>
      </c>
      <c r="C32153">
        <v>81</v>
      </c>
      <c r="D32153">
        <v>1</v>
      </c>
      <c r="E32153" t="s">
        <v>31</v>
      </c>
      <c r="H32153" t="s">
        <v>177</v>
      </c>
      <c r="I32153" s="2">
        <v>46249</v>
      </c>
      <c r="J32153" t="s">
        <v>2</v>
      </c>
    </row>
    <row r="32154" spans="1:10" hidden="1" x14ac:dyDescent="0.25">
      <c r="A32154" t="s">
        <v>24</v>
      </c>
      <c r="B32154">
        <v>84</v>
      </c>
      <c r="C32154">
        <v>81</v>
      </c>
      <c r="E32154" t="s">
        <v>29</v>
      </c>
      <c r="H32154" t="s">
        <v>177</v>
      </c>
      <c r="I32154" s="2">
        <v>46249</v>
      </c>
      <c r="J32154" t="s">
        <v>2</v>
      </c>
    </row>
    <row r="32155" spans="1:10" hidden="1" x14ac:dyDescent="0.25">
      <c r="A32155" t="s">
        <v>24</v>
      </c>
      <c r="B32155">
        <v>84</v>
      </c>
      <c r="C32155">
        <v>81</v>
      </c>
      <c r="E32155" t="s">
        <v>30</v>
      </c>
      <c r="H32155" t="s">
        <v>177</v>
      </c>
      <c r="I32155" s="2">
        <v>46249</v>
      </c>
      <c r="J32155" t="s">
        <v>2</v>
      </c>
    </row>
    <row r="32156" spans="1:10" hidden="1" x14ac:dyDescent="0.25">
      <c r="A32156" t="s">
        <v>24</v>
      </c>
      <c r="B32156">
        <v>84</v>
      </c>
      <c r="C32156">
        <v>81</v>
      </c>
      <c r="E32156" t="s">
        <v>20</v>
      </c>
      <c r="F32156">
        <v>16</v>
      </c>
      <c r="G32156">
        <v>16</v>
      </c>
      <c r="H32156" t="s">
        <v>177</v>
      </c>
      <c r="I32156" s="2">
        <v>46249</v>
      </c>
      <c r="J32156" t="s">
        <v>2</v>
      </c>
    </row>
    <row r="32157" spans="1:10" hidden="1" x14ac:dyDescent="0.25">
      <c r="A32157" t="s">
        <v>24</v>
      </c>
      <c r="B32157">
        <v>84</v>
      </c>
      <c r="C32157">
        <v>81</v>
      </c>
      <c r="E32157" t="s">
        <v>30</v>
      </c>
      <c r="H32157" t="s">
        <v>177</v>
      </c>
      <c r="I32157" s="2">
        <v>46249</v>
      </c>
      <c r="J32157" t="s">
        <v>2</v>
      </c>
    </row>
    <row r="32158" spans="1:10" hidden="1" x14ac:dyDescent="0.25">
      <c r="A32158" t="s">
        <v>24</v>
      </c>
      <c r="B32158">
        <v>84</v>
      </c>
      <c r="C32158">
        <v>81</v>
      </c>
      <c r="E32158" t="s">
        <v>20</v>
      </c>
      <c r="F32158">
        <v>16</v>
      </c>
      <c r="G32158">
        <v>16</v>
      </c>
      <c r="H32158" t="s">
        <v>177</v>
      </c>
      <c r="I32158" s="2">
        <v>46249</v>
      </c>
      <c r="J32158" t="s">
        <v>2</v>
      </c>
    </row>
    <row r="32159" spans="1:10" hidden="1" x14ac:dyDescent="0.25">
      <c r="A32159" t="s">
        <v>24</v>
      </c>
      <c r="B32159">
        <v>84</v>
      </c>
      <c r="C32159">
        <v>82</v>
      </c>
      <c r="D32159">
        <v>1</v>
      </c>
      <c r="E32159" t="s">
        <v>31</v>
      </c>
      <c r="H32159" t="s">
        <v>177</v>
      </c>
      <c r="I32159" s="2">
        <v>46250</v>
      </c>
      <c r="J32159" t="s">
        <v>0</v>
      </c>
    </row>
    <row r="32160" spans="1:10" hidden="1" x14ac:dyDescent="0.25">
      <c r="A32160" t="s">
        <v>24</v>
      </c>
      <c r="B32160">
        <v>84</v>
      </c>
      <c r="C32160">
        <v>82</v>
      </c>
      <c r="D32160">
        <v>1</v>
      </c>
      <c r="E32160" t="s">
        <v>29</v>
      </c>
      <c r="H32160" t="s">
        <v>177</v>
      </c>
      <c r="I32160" s="2">
        <v>46250</v>
      </c>
      <c r="J32160" t="s">
        <v>0</v>
      </c>
    </row>
    <row r="32161" spans="1:10" hidden="1" x14ac:dyDescent="0.25">
      <c r="A32161" t="s">
        <v>24</v>
      </c>
      <c r="B32161">
        <v>84</v>
      </c>
      <c r="C32161">
        <v>82</v>
      </c>
      <c r="E32161" t="s">
        <v>30</v>
      </c>
      <c r="H32161" t="s">
        <v>177</v>
      </c>
      <c r="I32161" s="2">
        <v>46250</v>
      </c>
      <c r="J32161" t="s">
        <v>0</v>
      </c>
    </row>
    <row r="32162" spans="1:10" hidden="1" x14ac:dyDescent="0.25">
      <c r="A32162" t="s">
        <v>24</v>
      </c>
      <c r="B32162">
        <v>84</v>
      </c>
      <c r="C32162">
        <v>82</v>
      </c>
      <c r="E32162" t="s">
        <v>20</v>
      </c>
      <c r="F32162">
        <v>16</v>
      </c>
      <c r="G32162">
        <v>16</v>
      </c>
      <c r="H32162" t="s">
        <v>177</v>
      </c>
      <c r="I32162" s="2">
        <v>46250</v>
      </c>
      <c r="J32162" t="s">
        <v>0</v>
      </c>
    </row>
    <row r="32163" spans="1:10" hidden="1" x14ac:dyDescent="0.25">
      <c r="A32163" t="s">
        <v>24</v>
      </c>
      <c r="B32163">
        <v>84</v>
      </c>
      <c r="C32163">
        <v>82</v>
      </c>
      <c r="E32163" t="s">
        <v>30</v>
      </c>
      <c r="H32163" t="s">
        <v>177</v>
      </c>
      <c r="I32163" s="2">
        <v>46250</v>
      </c>
      <c r="J32163" t="s">
        <v>0</v>
      </c>
    </row>
    <row r="32164" spans="1:10" hidden="1" x14ac:dyDescent="0.25">
      <c r="A32164" t="s">
        <v>24</v>
      </c>
      <c r="B32164">
        <v>84</v>
      </c>
      <c r="C32164">
        <v>82</v>
      </c>
      <c r="E32164" t="s">
        <v>20</v>
      </c>
      <c r="F32164">
        <v>16</v>
      </c>
      <c r="G32164">
        <v>16</v>
      </c>
      <c r="H32164" t="s">
        <v>177</v>
      </c>
      <c r="I32164" s="2">
        <v>46250</v>
      </c>
      <c r="J32164" t="s">
        <v>0</v>
      </c>
    </row>
    <row r="32165" spans="1:10" hidden="1" x14ac:dyDescent="0.25">
      <c r="A32165" t="s">
        <v>24</v>
      </c>
      <c r="B32165">
        <v>84</v>
      </c>
      <c r="C32165">
        <v>83</v>
      </c>
      <c r="E32165" t="s">
        <v>29</v>
      </c>
      <c r="H32165" t="s">
        <v>177</v>
      </c>
      <c r="I32165" s="2">
        <v>46250</v>
      </c>
      <c r="J32165" t="s">
        <v>1</v>
      </c>
    </row>
    <row r="32166" spans="1:10" hidden="1" x14ac:dyDescent="0.25">
      <c r="A32166" t="s">
        <v>24</v>
      </c>
      <c r="B32166">
        <v>84</v>
      </c>
      <c r="C32166">
        <v>83</v>
      </c>
      <c r="E32166" t="s">
        <v>30</v>
      </c>
      <c r="H32166" t="s">
        <v>177</v>
      </c>
      <c r="I32166" s="2">
        <v>46250</v>
      </c>
      <c r="J32166" t="s">
        <v>1</v>
      </c>
    </row>
    <row r="32167" spans="1:10" hidden="1" x14ac:dyDescent="0.25">
      <c r="A32167" t="s">
        <v>24</v>
      </c>
      <c r="B32167">
        <v>84</v>
      </c>
      <c r="C32167">
        <v>83</v>
      </c>
      <c r="E32167" t="s">
        <v>20</v>
      </c>
      <c r="F32167">
        <v>16</v>
      </c>
      <c r="G32167">
        <v>16</v>
      </c>
      <c r="H32167" t="s">
        <v>177</v>
      </c>
      <c r="I32167" s="2">
        <v>46250</v>
      </c>
      <c r="J32167" t="s">
        <v>1</v>
      </c>
    </row>
    <row r="32168" spans="1:10" hidden="1" x14ac:dyDescent="0.25">
      <c r="A32168" t="s">
        <v>24</v>
      </c>
      <c r="B32168">
        <v>84</v>
      </c>
      <c r="C32168">
        <v>83</v>
      </c>
      <c r="E32168" t="s">
        <v>30</v>
      </c>
      <c r="H32168" t="s">
        <v>177</v>
      </c>
      <c r="I32168" s="2">
        <v>46250</v>
      </c>
      <c r="J32168" t="s">
        <v>1</v>
      </c>
    </row>
    <row r="32169" spans="1:10" hidden="1" x14ac:dyDescent="0.25">
      <c r="A32169" t="s">
        <v>24</v>
      </c>
      <c r="B32169">
        <v>84</v>
      </c>
      <c r="C32169">
        <v>83</v>
      </c>
      <c r="E32169" t="s">
        <v>20</v>
      </c>
      <c r="F32169">
        <v>16</v>
      </c>
      <c r="G32169">
        <v>16</v>
      </c>
      <c r="H32169" t="s">
        <v>177</v>
      </c>
      <c r="I32169" s="2">
        <v>46250</v>
      </c>
      <c r="J32169" t="s">
        <v>1</v>
      </c>
    </row>
    <row r="32170" spans="1:10" hidden="1" x14ac:dyDescent="0.25">
      <c r="A32170" t="s">
        <v>24</v>
      </c>
      <c r="B32170">
        <v>84</v>
      </c>
      <c r="C32170">
        <v>84</v>
      </c>
      <c r="D32170">
        <v>1</v>
      </c>
      <c r="E32170" t="s">
        <v>31</v>
      </c>
      <c r="H32170" t="s">
        <v>177</v>
      </c>
      <c r="I32170" s="2">
        <v>46250</v>
      </c>
      <c r="J32170" t="s">
        <v>2</v>
      </c>
    </row>
    <row r="32171" spans="1:10" hidden="1" x14ac:dyDescent="0.25">
      <c r="A32171" t="s">
        <v>24</v>
      </c>
      <c r="B32171">
        <v>84</v>
      </c>
      <c r="C32171">
        <v>84</v>
      </c>
      <c r="E32171" t="s">
        <v>29</v>
      </c>
      <c r="H32171" t="s">
        <v>177</v>
      </c>
      <c r="I32171" s="2">
        <v>46250</v>
      </c>
      <c r="J32171" t="s">
        <v>2</v>
      </c>
    </row>
    <row r="32172" spans="1:10" hidden="1" x14ac:dyDescent="0.25">
      <c r="A32172" t="s">
        <v>24</v>
      </c>
      <c r="B32172">
        <v>84</v>
      </c>
      <c r="C32172">
        <v>84</v>
      </c>
      <c r="E32172" t="s">
        <v>30</v>
      </c>
      <c r="H32172" t="s">
        <v>177</v>
      </c>
      <c r="I32172" s="2">
        <v>46250</v>
      </c>
      <c r="J32172" t="s">
        <v>2</v>
      </c>
    </row>
    <row r="32173" spans="1:10" hidden="1" x14ac:dyDescent="0.25">
      <c r="A32173" t="s">
        <v>24</v>
      </c>
      <c r="B32173">
        <v>84</v>
      </c>
      <c r="C32173">
        <v>84</v>
      </c>
      <c r="E32173" t="s">
        <v>20</v>
      </c>
      <c r="F32173">
        <v>16</v>
      </c>
      <c r="G32173">
        <v>16</v>
      </c>
      <c r="H32173" t="s">
        <v>177</v>
      </c>
      <c r="I32173" s="2">
        <v>46250</v>
      </c>
      <c r="J32173" t="s">
        <v>2</v>
      </c>
    </row>
    <row r="32174" spans="1:10" hidden="1" x14ac:dyDescent="0.25">
      <c r="A32174" t="s">
        <v>24</v>
      </c>
      <c r="B32174">
        <v>84</v>
      </c>
      <c r="C32174">
        <v>84</v>
      </c>
      <c r="E32174" t="s">
        <v>30</v>
      </c>
      <c r="H32174" t="s">
        <v>177</v>
      </c>
      <c r="I32174" s="2">
        <v>46250</v>
      </c>
      <c r="J32174" t="s">
        <v>2</v>
      </c>
    </row>
    <row r="32175" spans="1:10" hidden="1" x14ac:dyDescent="0.25">
      <c r="A32175" t="s">
        <v>24</v>
      </c>
      <c r="B32175">
        <v>84</v>
      </c>
      <c r="C32175">
        <v>84</v>
      </c>
      <c r="E32175" t="s">
        <v>20</v>
      </c>
      <c r="F32175">
        <v>16</v>
      </c>
      <c r="G32175">
        <v>16</v>
      </c>
      <c r="H32175" t="s">
        <v>177</v>
      </c>
      <c r="I32175" s="2">
        <v>46250</v>
      </c>
      <c r="J32175" t="s">
        <v>2</v>
      </c>
    </row>
    <row r="32176" spans="1:10" hidden="1" x14ac:dyDescent="0.25">
      <c r="A32176" t="s">
        <v>176</v>
      </c>
      <c r="B32176">
        <v>85</v>
      </c>
      <c r="C32176">
        <v>1</v>
      </c>
      <c r="D32176">
        <v>1</v>
      </c>
      <c r="E32176" t="s">
        <v>29</v>
      </c>
      <c r="H32176" t="s">
        <v>177</v>
      </c>
      <c r="I32176" s="2">
        <v>46223</v>
      </c>
      <c r="J32176" t="s">
        <v>0</v>
      </c>
    </row>
    <row r="32177" spans="1:10" hidden="1" x14ac:dyDescent="0.25">
      <c r="A32177" t="s">
        <v>176</v>
      </c>
      <c r="B32177">
        <v>85</v>
      </c>
      <c r="C32177">
        <v>1</v>
      </c>
      <c r="D32177">
        <v>1</v>
      </c>
      <c r="E32177" t="s">
        <v>31</v>
      </c>
      <c r="H32177" t="s">
        <v>177</v>
      </c>
      <c r="I32177" s="2">
        <v>46223</v>
      </c>
      <c r="J32177" t="s">
        <v>0</v>
      </c>
    </row>
    <row r="32178" spans="1:10" hidden="1" x14ac:dyDescent="0.25">
      <c r="A32178" t="s">
        <v>176</v>
      </c>
      <c r="B32178">
        <v>85</v>
      </c>
      <c r="C32178">
        <v>2</v>
      </c>
      <c r="E32178" t="s">
        <v>29</v>
      </c>
      <c r="H32178" t="s">
        <v>177</v>
      </c>
      <c r="I32178" s="2">
        <v>46223</v>
      </c>
      <c r="J32178" t="s">
        <v>1</v>
      </c>
    </row>
    <row r="32179" spans="1:10" hidden="1" x14ac:dyDescent="0.25">
      <c r="A32179" t="s">
        <v>176</v>
      </c>
      <c r="B32179">
        <v>85</v>
      </c>
      <c r="C32179">
        <v>2</v>
      </c>
      <c r="D32179">
        <v>1</v>
      </c>
      <c r="E32179" t="s">
        <v>31</v>
      </c>
      <c r="H32179" t="s">
        <v>177</v>
      </c>
      <c r="I32179" s="2">
        <v>46223</v>
      </c>
      <c r="J32179" t="s">
        <v>1</v>
      </c>
    </row>
    <row r="32180" spans="1:10" hidden="1" x14ac:dyDescent="0.25">
      <c r="A32180" t="s">
        <v>176</v>
      </c>
      <c r="B32180">
        <v>85</v>
      </c>
      <c r="C32180">
        <v>3</v>
      </c>
      <c r="E32180" t="s">
        <v>29</v>
      </c>
      <c r="H32180" t="s">
        <v>177</v>
      </c>
      <c r="I32180" s="2">
        <v>46223</v>
      </c>
      <c r="J32180" t="s">
        <v>2</v>
      </c>
    </row>
    <row r="32181" spans="1:10" hidden="1" x14ac:dyDescent="0.25">
      <c r="A32181" t="s">
        <v>176</v>
      </c>
      <c r="B32181">
        <v>85</v>
      </c>
      <c r="C32181">
        <v>3</v>
      </c>
      <c r="D32181">
        <v>1</v>
      </c>
      <c r="E32181" t="s">
        <v>31</v>
      </c>
      <c r="H32181" t="s">
        <v>177</v>
      </c>
      <c r="I32181" s="2">
        <v>46223</v>
      </c>
      <c r="J32181" t="s">
        <v>2</v>
      </c>
    </row>
    <row r="32182" spans="1:10" hidden="1" x14ac:dyDescent="0.25">
      <c r="A32182" t="s">
        <v>176</v>
      </c>
      <c r="B32182">
        <v>85</v>
      </c>
      <c r="C32182">
        <v>4</v>
      </c>
      <c r="D32182">
        <v>1</v>
      </c>
      <c r="E32182" t="s">
        <v>29</v>
      </c>
      <c r="H32182" t="s">
        <v>177</v>
      </c>
      <c r="I32182" s="2">
        <v>46224</v>
      </c>
      <c r="J32182" t="s">
        <v>0</v>
      </c>
    </row>
    <row r="32183" spans="1:10" hidden="1" x14ac:dyDescent="0.25">
      <c r="A32183" t="s">
        <v>176</v>
      </c>
      <c r="B32183">
        <v>85</v>
      </c>
      <c r="C32183">
        <v>4</v>
      </c>
      <c r="D32183">
        <v>1</v>
      </c>
      <c r="E32183" t="s">
        <v>31</v>
      </c>
      <c r="H32183" t="s">
        <v>177</v>
      </c>
      <c r="I32183" s="2">
        <v>46224</v>
      </c>
      <c r="J32183" t="s">
        <v>0</v>
      </c>
    </row>
    <row r="32184" spans="1:10" hidden="1" x14ac:dyDescent="0.25">
      <c r="A32184" t="s">
        <v>176</v>
      </c>
      <c r="B32184">
        <v>85</v>
      </c>
      <c r="C32184">
        <v>5</v>
      </c>
      <c r="E32184" t="s">
        <v>29</v>
      </c>
      <c r="H32184" t="s">
        <v>177</v>
      </c>
      <c r="I32184" s="2">
        <v>46224</v>
      </c>
      <c r="J32184" t="s">
        <v>1</v>
      </c>
    </row>
    <row r="32185" spans="1:10" hidden="1" x14ac:dyDescent="0.25">
      <c r="A32185" t="s">
        <v>176</v>
      </c>
      <c r="B32185">
        <v>85</v>
      </c>
      <c r="C32185">
        <v>5</v>
      </c>
      <c r="D32185">
        <v>1</v>
      </c>
      <c r="E32185" t="s">
        <v>31</v>
      </c>
      <c r="H32185" t="s">
        <v>177</v>
      </c>
      <c r="I32185" s="2">
        <v>46224</v>
      </c>
      <c r="J32185" t="s">
        <v>1</v>
      </c>
    </row>
    <row r="32186" spans="1:10" hidden="1" x14ac:dyDescent="0.25">
      <c r="A32186" t="s">
        <v>176</v>
      </c>
      <c r="B32186">
        <v>85</v>
      </c>
      <c r="C32186">
        <v>6</v>
      </c>
      <c r="E32186" t="s">
        <v>29</v>
      </c>
      <c r="H32186" t="s">
        <v>177</v>
      </c>
      <c r="I32186" s="2">
        <v>46224</v>
      </c>
      <c r="J32186" t="s">
        <v>2</v>
      </c>
    </row>
    <row r="32187" spans="1:10" hidden="1" x14ac:dyDescent="0.25">
      <c r="A32187" t="s">
        <v>176</v>
      </c>
      <c r="B32187">
        <v>85</v>
      </c>
      <c r="C32187">
        <v>6</v>
      </c>
      <c r="D32187">
        <v>1</v>
      </c>
      <c r="E32187" t="s">
        <v>31</v>
      </c>
      <c r="H32187" t="s">
        <v>177</v>
      </c>
      <c r="I32187" s="2">
        <v>46224</v>
      </c>
      <c r="J32187" t="s">
        <v>2</v>
      </c>
    </row>
    <row r="32188" spans="1:10" hidden="1" x14ac:dyDescent="0.25">
      <c r="A32188" t="s">
        <v>176</v>
      </c>
      <c r="B32188">
        <v>85</v>
      </c>
      <c r="C32188">
        <v>7</v>
      </c>
      <c r="D32188">
        <v>1</v>
      </c>
      <c r="E32188" t="s">
        <v>29</v>
      </c>
      <c r="H32188" t="s">
        <v>177</v>
      </c>
      <c r="I32188" s="2">
        <v>46225</v>
      </c>
      <c r="J32188" t="s">
        <v>0</v>
      </c>
    </row>
    <row r="32189" spans="1:10" hidden="1" x14ac:dyDescent="0.25">
      <c r="A32189" t="s">
        <v>176</v>
      </c>
      <c r="B32189">
        <v>85</v>
      </c>
      <c r="C32189">
        <v>7</v>
      </c>
      <c r="D32189">
        <v>1</v>
      </c>
      <c r="E32189" t="s">
        <v>31</v>
      </c>
      <c r="H32189" t="s">
        <v>177</v>
      </c>
      <c r="I32189" s="2">
        <v>46225</v>
      </c>
      <c r="J32189" t="s">
        <v>0</v>
      </c>
    </row>
    <row r="32190" spans="1:10" hidden="1" x14ac:dyDescent="0.25">
      <c r="A32190" t="s">
        <v>176</v>
      </c>
      <c r="B32190">
        <v>85</v>
      </c>
      <c r="C32190">
        <v>8</v>
      </c>
      <c r="E32190" t="s">
        <v>29</v>
      </c>
      <c r="H32190" t="s">
        <v>177</v>
      </c>
      <c r="I32190" s="2">
        <v>46225</v>
      </c>
      <c r="J32190" t="s">
        <v>1</v>
      </c>
    </row>
    <row r="32191" spans="1:10" hidden="1" x14ac:dyDescent="0.25">
      <c r="A32191" t="s">
        <v>176</v>
      </c>
      <c r="B32191">
        <v>85</v>
      </c>
      <c r="C32191">
        <v>8</v>
      </c>
      <c r="D32191">
        <v>1</v>
      </c>
      <c r="E32191" t="s">
        <v>31</v>
      </c>
      <c r="H32191" t="s">
        <v>177</v>
      </c>
      <c r="I32191" s="2">
        <v>46225</v>
      </c>
      <c r="J32191" t="s">
        <v>1</v>
      </c>
    </row>
    <row r="32192" spans="1:10" hidden="1" x14ac:dyDescent="0.25">
      <c r="A32192" t="s">
        <v>176</v>
      </c>
      <c r="B32192">
        <v>85</v>
      </c>
      <c r="C32192">
        <v>9</v>
      </c>
      <c r="E32192" t="s">
        <v>29</v>
      </c>
      <c r="H32192" t="s">
        <v>177</v>
      </c>
      <c r="I32192" s="2">
        <v>46225</v>
      </c>
      <c r="J32192" t="s">
        <v>2</v>
      </c>
    </row>
    <row r="32193" spans="1:10" hidden="1" x14ac:dyDescent="0.25">
      <c r="A32193" t="s">
        <v>176</v>
      </c>
      <c r="B32193">
        <v>85</v>
      </c>
      <c r="C32193">
        <v>9</v>
      </c>
      <c r="D32193">
        <v>1</v>
      </c>
      <c r="E32193" t="s">
        <v>31</v>
      </c>
      <c r="H32193" t="s">
        <v>177</v>
      </c>
      <c r="I32193" s="2">
        <v>46225</v>
      </c>
      <c r="J32193" t="s">
        <v>2</v>
      </c>
    </row>
    <row r="32194" spans="1:10" hidden="1" x14ac:dyDescent="0.25">
      <c r="A32194" t="s">
        <v>176</v>
      </c>
      <c r="B32194">
        <v>85</v>
      </c>
      <c r="C32194">
        <v>10</v>
      </c>
      <c r="D32194">
        <v>1</v>
      </c>
      <c r="E32194" t="s">
        <v>29</v>
      </c>
      <c r="H32194" t="s">
        <v>177</v>
      </c>
      <c r="I32194" s="2">
        <v>46226</v>
      </c>
      <c r="J32194" t="s">
        <v>0</v>
      </c>
    </row>
    <row r="32195" spans="1:10" hidden="1" x14ac:dyDescent="0.25">
      <c r="A32195" t="s">
        <v>176</v>
      </c>
      <c r="B32195">
        <v>85</v>
      </c>
      <c r="C32195">
        <v>10</v>
      </c>
      <c r="D32195">
        <v>1</v>
      </c>
      <c r="E32195" t="s">
        <v>31</v>
      </c>
      <c r="H32195" t="s">
        <v>177</v>
      </c>
      <c r="I32195" s="2">
        <v>46226</v>
      </c>
      <c r="J32195" t="s">
        <v>0</v>
      </c>
    </row>
    <row r="32196" spans="1:10" hidden="1" x14ac:dyDescent="0.25">
      <c r="A32196" t="s">
        <v>176</v>
      </c>
      <c r="B32196">
        <v>85</v>
      </c>
      <c r="C32196">
        <v>11</v>
      </c>
      <c r="E32196" t="s">
        <v>29</v>
      </c>
      <c r="H32196" t="s">
        <v>177</v>
      </c>
      <c r="I32196" s="2">
        <v>46226</v>
      </c>
      <c r="J32196" t="s">
        <v>1</v>
      </c>
    </row>
    <row r="32197" spans="1:10" hidden="1" x14ac:dyDescent="0.25">
      <c r="A32197" t="s">
        <v>176</v>
      </c>
      <c r="B32197">
        <v>85</v>
      </c>
      <c r="C32197">
        <v>11</v>
      </c>
      <c r="D32197">
        <v>1</v>
      </c>
      <c r="E32197" t="s">
        <v>31</v>
      </c>
      <c r="H32197" t="s">
        <v>177</v>
      </c>
      <c r="I32197" s="2">
        <v>46226</v>
      </c>
      <c r="J32197" t="s">
        <v>1</v>
      </c>
    </row>
    <row r="32198" spans="1:10" hidden="1" x14ac:dyDescent="0.25">
      <c r="A32198" t="s">
        <v>176</v>
      </c>
      <c r="B32198">
        <v>85</v>
      </c>
      <c r="C32198">
        <v>12</v>
      </c>
      <c r="E32198" t="s">
        <v>29</v>
      </c>
      <c r="H32198" t="s">
        <v>177</v>
      </c>
      <c r="I32198" s="2">
        <v>46226</v>
      </c>
      <c r="J32198" t="s">
        <v>2</v>
      </c>
    </row>
    <row r="32199" spans="1:10" hidden="1" x14ac:dyDescent="0.25">
      <c r="A32199" t="s">
        <v>176</v>
      </c>
      <c r="B32199">
        <v>85</v>
      </c>
      <c r="C32199">
        <v>12</v>
      </c>
      <c r="D32199">
        <v>1</v>
      </c>
      <c r="E32199" t="s">
        <v>31</v>
      </c>
      <c r="H32199" t="s">
        <v>177</v>
      </c>
      <c r="I32199" s="2">
        <v>46226</v>
      </c>
      <c r="J32199" t="s">
        <v>2</v>
      </c>
    </row>
    <row r="32200" spans="1:10" hidden="1" x14ac:dyDescent="0.25">
      <c r="A32200" t="s">
        <v>176</v>
      </c>
      <c r="B32200">
        <v>85</v>
      </c>
      <c r="C32200">
        <v>13</v>
      </c>
      <c r="D32200">
        <v>1</v>
      </c>
      <c r="E32200" t="s">
        <v>29</v>
      </c>
      <c r="H32200" t="s">
        <v>177</v>
      </c>
      <c r="I32200" s="2">
        <v>46227</v>
      </c>
      <c r="J32200" t="s">
        <v>0</v>
      </c>
    </row>
    <row r="32201" spans="1:10" hidden="1" x14ac:dyDescent="0.25">
      <c r="A32201" t="s">
        <v>176</v>
      </c>
      <c r="B32201">
        <v>85</v>
      </c>
      <c r="C32201">
        <v>13</v>
      </c>
      <c r="D32201">
        <v>1</v>
      </c>
      <c r="E32201" t="s">
        <v>31</v>
      </c>
      <c r="H32201" t="s">
        <v>177</v>
      </c>
      <c r="I32201" s="2">
        <v>46227</v>
      </c>
      <c r="J32201" t="s">
        <v>0</v>
      </c>
    </row>
    <row r="32202" spans="1:10" hidden="1" x14ac:dyDescent="0.25">
      <c r="A32202" t="s">
        <v>176</v>
      </c>
      <c r="B32202">
        <v>85</v>
      </c>
      <c r="C32202">
        <v>14</v>
      </c>
      <c r="E32202" t="s">
        <v>29</v>
      </c>
      <c r="H32202" t="s">
        <v>177</v>
      </c>
      <c r="I32202" s="2">
        <v>46227</v>
      </c>
      <c r="J32202" t="s">
        <v>1</v>
      </c>
    </row>
    <row r="32203" spans="1:10" hidden="1" x14ac:dyDescent="0.25">
      <c r="A32203" t="s">
        <v>176</v>
      </c>
      <c r="B32203">
        <v>85</v>
      </c>
      <c r="C32203">
        <v>14</v>
      </c>
      <c r="D32203">
        <v>1</v>
      </c>
      <c r="E32203" t="s">
        <v>31</v>
      </c>
      <c r="H32203" t="s">
        <v>177</v>
      </c>
      <c r="I32203" s="2">
        <v>46227</v>
      </c>
      <c r="J32203" t="s">
        <v>1</v>
      </c>
    </row>
    <row r="32204" spans="1:10" hidden="1" x14ac:dyDescent="0.25">
      <c r="A32204" t="s">
        <v>176</v>
      </c>
      <c r="B32204">
        <v>85</v>
      </c>
      <c r="C32204">
        <v>15</v>
      </c>
      <c r="E32204" t="s">
        <v>29</v>
      </c>
      <c r="H32204" t="s">
        <v>177</v>
      </c>
      <c r="I32204" s="2">
        <v>46227</v>
      </c>
      <c r="J32204" t="s">
        <v>2</v>
      </c>
    </row>
    <row r="32205" spans="1:10" hidden="1" x14ac:dyDescent="0.25">
      <c r="A32205" t="s">
        <v>176</v>
      </c>
      <c r="B32205">
        <v>85</v>
      </c>
      <c r="C32205">
        <v>15</v>
      </c>
      <c r="D32205">
        <v>1</v>
      </c>
      <c r="E32205" t="s">
        <v>31</v>
      </c>
      <c r="H32205" t="s">
        <v>177</v>
      </c>
      <c r="I32205" s="2">
        <v>46227</v>
      </c>
      <c r="J32205" t="s">
        <v>2</v>
      </c>
    </row>
    <row r="32206" spans="1:10" hidden="1" x14ac:dyDescent="0.25">
      <c r="A32206" t="s">
        <v>176</v>
      </c>
      <c r="B32206">
        <v>85</v>
      </c>
      <c r="C32206">
        <v>16</v>
      </c>
      <c r="D32206">
        <v>1</v>
      </c>
      <c r="E32206" t="s">
        <v>29</v>
      </c>
      <c r="H32206" t="s">
        <v>177</v>
      </c>
      <c r="I32206" s="2">
        <v>46228</v>
      </c>
      <c r="J32206" t="s">
        <v>0</v>
      </c>
    </row>
    <row r="32207" spans="1:10" hidden="1" x14ac:dyDescent="0.25">
      <c r="A32207" t="s">
        <v>176</v>
      </c>
      <c r="B32207">
        <v>85</v>
      </c>
      <c r="C32207">
        <v>16</v>
      </c>
      <c r="D32207">
        <v>1</v>
      </c>
      <c r="E32207" t="s">
        <v>31</v>
      </c>
      <c r="H32207" t="s">
        <v>177</v>
      </c>
      <c r="I32207" s="2">
        <v>46228</v>
      </c>
      <c r="J32207" t="s">
        <v>0</v>
      </c>
    </row>
    <row r="32208" spans="1:10" hidden="1" x14ac:dyDescent="0.25">
      <c r="A32208" t="s">
        <v>176</v>
      </c>
      <c r="B32208">
        <v>85</v>
      </c>
      <c r="C32208">
        <v>17</v>
      </c>
      <c r="E32208" t="s">
        <v>29</v>
      </c>
      <c r="H32208" t="s">
        <v>177</v>
      </c>
      <c r="I32208" s="2">
        <v>46228</v>
      </c>
      <c r="J32208" t="s">
        <v>1</v>
      </c>
    </row>
    <row r="32209" spans="1:10" hidden="1" x14ac:dyDescent="0.25">
      <c r="A32209" t="s">
        <v>176</v>
      </c>
      <c r="B32209">
        <v>85</v>
      </c>
      <c r="C32209">
        <v>17</v>
      </c>
      <c r="D32209">
        <v>1</v>
      </c>
      <c r="E32209" t="s">
        <v>31</v>
      </c>
      <c r="H32209" t="s">
        <v>177</v>
      </c>
      <c r="I32209" s="2">
        <v>46228</v>
      </c>
      <c r="J32209" t="s">
        <v>1</v>
      </c>
    </row>
    <row r="32210" spans="1:10" hidden="1" x14ac:dyDescent="0.25">
      <c r="A32210" t="s">
        <v>176</v>
      </c>
      <c r="B32210">
        <v>85</v>
      </c>
      <c r="C32210">
        <v>18</v>
      </c>
      <c r="E32210" t="s">
        <v>29</v>
      </c>
      <c r="H32210" t="s">
        <v>177</v>
      </c>
      <c r="I32210" s="2">
        <v>46228</v>
      </c>
      <c r="J32210" t="s">
        <v>2</v>
      </c>
    </row>
    <row r="32211" spans="1:10" hidden="1" x14ac:dyDescent="0.25">
      <c r="A32211" t="s">
        <v>176</v>
      </c>
      <c r="B32211">
        <v>85</v>
      </c>
      <c r="C32211">
        <v>18</v>
      </c>
      <c r="D32211">
        <v>1</v>
      </c>
      <c r="E32211" t="s">
        <v>31</v>
      </c>
      <c r="H32211" t="s">
        <v>177</v>
      </c>
      <c r="I32211" s="2">
        <v>46228</v>
      </c>
      <c r="J32211" t="s">
        <v>2</v>
      </c>
    </row>
    <row r="32212" spans="1:10" hidden="1" x14ac:dyDescent="0.25">
      <c r="A32212" t="s">
        <v>176</v>
      </c>
      <c r="B32212">
        <v>85</v>
      </c>
      <c r="C32212">
        <v>19</v>
      </c>
      <c r="D32212">
        <v>1</v>
      </c>
      <c r="E32212" t="s">
        <v>29</v>
      </c>
      <c r="H32212" t="s">
        <v>177</v>
      </c>
      <c r="I32212" s="2">
        <v>46229</v>
      </c>
      <c r="J32212" t="s">
        <v>0</v>
      </c>
    </row>
    <row r="32213" spans="1:10" hidden="1" x14ac:dyDescent="0.25">
      <c r="A32213" t="s">
        <v>176</v>
      </c>
      <c r="B32213">
        <v>85</v>
      </c>
      <c r="C32213">
        <v>19</v>
      </c>
      <c r="D32213">
        <v>1</v>
      </c>
      <c r="E32213" t="s">
        <v>31</v>
      </c>
      <c r="H32213" t="s">
        <v>177</v>
      </c>
      <c r="I32213" s="2">
        <v>46229</v>
      </c>
      <c r="J32213" t="s">
        <v>0</v>
      </c>
    </row>
    <row r="32214" spans="1:10" hidden="1" x14ac:dyDescent="0.25">
      <c r="A32214" t="s">
        <v>176</v>
      </c>
      <c r="B32214">
        <v>85</v>
      </c>
      <c r="C32214">
        <v>20</v>
      </c>
      <c r="E32214" t="s">
        <v>29</v>
      </c>
      <c r="H32214" t="s">
        <v>177</v>
      </c>
      <c r="I32214" s="2">
        <v>46229</v>
      </c>
      <c r="J32214" t="s">
        <v>1</v>
      </c>
    </row>
    <row r="32215" spans="1:10" hidden="1" x14ac:dyDescent="0.25">
      <c r="A32215" t="s">
        <v>176</v>
      </c>
      <c r="B32215">
        <v>85</v>
      </c>
      <c r="C32215">
        <v>20</v>
      </c>
      <c r="D32215">
        <v>1</v>
      </c>
      <c r="E32215" t="s">
        <v>31</v>
      </c>
      <c r="H32215" t="s">
        <v>177</v>
      </c>
      <c r="I32215" s="2">
        <v>46229</v>
      </c>
      <c r="J32215" t="s">
        <v>1</v>
      </c>
    </row>
    <row r="32216" spans="1:10" hidden="1" x14ac:dyDescent="0.25">
      <c r="A32216" t="s">
        <v>176</v>
      </c>
      <c r="B32216">
        <v>85</v>
      </c>
      <c r="C32216">
        <v>21</v>
      </c>
      <c r="E32216" t="s">
        <v>29</v>
      </c>
      <c r="H32216" t="s">
        <v>177</v>
      </c>
      <c r="I32216" s="2">
        <v>46229</v>
      </c>
      <c r="J32216" t="s">
        <v>2</v>
      </c>
    </row>
    <row r="32217" spans="1:10" hidden="1" x14ac:dyDescent="0.25">
      <c r="A32217" t="s">
        <v>176</v>
      </c>
      <c r="B32217">
        <v>85</v>
      </c>
      <c r="C32217">
        <v>21</v>
      </c>
      <c r="D32217">
        <v>1</v>
      </c>
      <c r="E32217" t="s">
        <v>31</v>
      </c>
      <c r="H32217" t="s">
        <v>177</v>
      </c>
      <c r="I32217" s="2">
        <v>46229</v>
      </c>
      <c r="J32217" t="s">
        <v>2</v>
      </c>
    </row>
    <row r="32218" spans="1:10" hidden="1" x14ac:dyDescent="0.25">
      <c r="A32218" t="s">
        <v>176</v>
      </c>
      <c r="B32218">
        <v>85</v>
      </c>
      <c r="C32218">
        <v>22</v>
      </c>
      <c r="D32218">
        <v>1</v>
      </c>
      <c r="E32218" t="s">
        <v>29</v>
      </c>
      <c r="H32218" t="s">
        <v>177</v>
      </c>
      <c r="I32218" s="2">
        <v>46230</v>
      </c>
      <c r="J32218" t="s">
        <v>0</v>
      </c>
    </row>
    <row r="32219" spans="1:10" hidden="1" x14ac:dyDescent="0.25">
      <c r="A32219" t="s">
        <v>176</v>
      </c>
      <c r="B32219">
        <v>85</v>
      </c>
      <c r="C32219">
        <v>22</v>
      </c>
      <c r="D32219">
        <v>1</v>
      </c>
      <c r="E32219" t="s">
        <v>31</v>
      </c>
      <c r="H32219" t="s">
        <v>177</v>
      </c>
      <c r="I32219" s="2">
        <v>46230</v>
      </c>
      <c r="J32219" t="s">
        <v>0</v>
      </c>
    </row>
    <row r="32220" spans="1:10" hidden="1" x14ac:dyDescent="0.25">
      <c r="A32220" t="s">
        <v>176</v>
      </c>
      <c r="B32220">
        <v>85</v>
      </c>
      <c r="C32220">
        <v>23</v>
      </c>
      <c r="E32220" t="s">
        <v>29</v>
      </c>
      <c r="H32220" t="s">
        <v>177</v>
      </c>
      <c r="I32220" s="2">
        <v>46230</v>
      </c>
      <c r="J32220" t="s">
        <v>1</v>
      </c>
    </row>
    <row r="32221" spans="1:10" hidden="1" x14ac:dyDescent="0.25">
      <c r="A32221" t="s">
        <v>176</v>
      </c>
      <c r="B32221">
        <v>85</v>
      </c>
      <c r="C32221">
        <v>23</v>
      </c>
      <c r="D32221">
        <v>1</v>
      </c>
      <c r="E32221" t="s">
        <v>31</v>
      </c>
      <c r="H32221" t="s">
        <v>177</v>
      </c>
      <c r="I32221" s="2">
        <v>46230</v>
      </c>
      <c r="J32221" t="s">
        <v>1</v>
      </c>
    </row>
    <row r="32222" spans="1:10" hidden="1" x14ac:dyDescent="0.25">
      <c r="A32222" t="s">
        <v>176</v>
      </c>
      <c r="B32222">
        <v>85</v>
      </c>
      <c r="C32222">
        <v>24</v>
      </c>
      <c r="E32222" t="s">
        <v>29</v>
      </c>
      <c r="H32222" t="s">
        <v>177</v>
      </c>
      <c r="I32222" s="2">
        <v>46230</v>
      </c>
      <c r="J32222" t="s">
        <v>2</v>
      </c>
    </row>
    <row r="32223" spans="1:10" hidden="1" x14ac:dyDescent="0.25">
      <c r="A32223" t="s">
        <v>176</v>
      </c>
      <c r="B32223">
        <v>85</v>
      </c>
      <c r="C32223">
        <v>24</v>
      </c>
      <c r="D32223">
        <v>1</v>
      </c>
      <c r="E32223" t="s">
        <v>31</v>
      </c>
      <c r="H32223" t="s">
        <v>177</v>
      </c>
      <c r="I32223" s="2">
        <v>46230</v>
      </c>
      <c r="J32223" t="s">
        <v>2</v>
      </c>
    </row>
    <row r="32224" spans="1:10" hidden="1" x14ac:dyDescent="0.25">
      <c r="A32224" t="s">
        <v>176</v>
      </c>
      <c r="B32224">
        <v>85</v>
      </c>
      <c r="C32224">
        <v>25</v>
      </c>
      <c r="D32224">
        <v>1</v>
      </c>
      <c r="E32224" t="s">
        <v>29</v>
      </c>
      <c r="H32224" t="s">
        <v>177</v>
      </c>
      <c r="I32224" s="2">
        <v>46231</v>
      </c>
      <c r="J32224" t="s">
        <v>0</v>
      </c>
    </row>
    <row r="32225" spans="1:10" hidden="1" x14ac:dyDescent="0.25">
      <c r="A32225" t="s">
        <v>176</v>
      </c>
      <c r="B32225">
        <v>85</v>
      </c>
      <c r="C32225">
        <v>25</v>
      </c>
      <c r="D32225">
        <v>1</v>
      </c>
      <c r="E32225" t="s">
        <v>31</v>
      </c>
      <c r="H32225" t="s">
        <v>177</v>
      </c>
      <c r="I32225" s="2">
        <v>46231</v>
      </c>
      <c r="J32225" t="s">
        <v>0</v>
      </c>
    </row>
    <row r="32226" spans="1:10" hidden="1" x14ac:dyDescent="0.25">
      <c r="A32226" t="s">
        <v>176</v>
      </c>
      <c r="B32226">
        <v>85</v>
      </c>
      <c r="C32226">
        <v>26</v>
      </c>
      <c r="E32226" t="s">
        <v>29</v>
      </c>
      <c r="H32226" t="s">
        <v>177</v>
      </c>
      <c r="I32226" s="2">
        <v>46231</v>
      </c>
      <c r="J32226" t="s">
        <v>1</v>
      </c>
    </row>
    <row r="32227" spans="1:10" hidden="1" x14ac:dyDescent="0.25">
      <c r="A32227" t="s">
        <v>176</v>
      </c>
      <c r="B32227">
        <v>85</v>
      </c>
      <c r="C32227">
        <v>26</v>
      </c>
      <c r="D32227">
        <v>1</v>
      </c>
      <c r="E32227" t="s">
        <v>31</v>
      </c>
      <c r="H32227" t="s">
        <v>177</v>
      </c>
      <c r="I32227" s="2">
        <v>46231</v>
      </c>
      <c r="J32227" t="s">
        <v>1</v>
      </c>
    </row>
    <row r="32228" spans="1:10" hidden="1" x14ac:dyDescent="0.25">
      <c r="A32228" t="s">
        <v>176</v>
      </c>
      <c r="B32228">
        <v>85</v>
      </c>
      <c r="C32228">
        <v>27</v>
      </c>
      <c r="E32228" t="s">
        <v>29</v>
      </c>
      <c r="H32228" t="s">
        <v>177</v>
      </c>
      <c r="I32228" s="2">
        <v>46231</v>
      </c>
      <c r="J32228" t="s">
        <v>2</v>
      </c>
    </row>
    <row r="32229" spans="1:10" hidden="1" x14ac:dyDescent="0.25">
      <c r="A32229" t="s">
        <v>176</v>
      </c>
      <c r="B32229">
        <v>85</v>
      </c>
      <c r="C32229">
        <v>27</v>
      </c>
      <c r="D32229">
        <v>1</v>
      </c>
      <c r="E32229" t="s">
        <v>31</v>
      </c>
      <c r="H32229" t="s">
        <v>177</v>
      </c>
      <c r="I32229" s="2">
        <v>46231</v>
      </c>
      <c r="J32229" t="s">
        <v>2</v>
      </c>
    </row>
    <row r="32230" spans="1:10" hidden="1" x14ac:dyDescent="0.25">
      <c r="A32230" t="s">
        <v>176</v>
      </c>
      <c r="B32230">
        <v>85</v>
      </c>
      <c r="C32230">
        <v>28</v>
      </c>
      <c r="D32230">
        <v>1</v>
      </c>
      <c r="E32230" t="s">
        <v>29</v>
      </c>
      <c r="H32230" t="s">
        <v>177</v>
      </c>
      <c r="I32230" s="2">
        <v>46232</v>
      </c>
      <c r="J32230" t="s">
        <v>0</v>
      </c>
    </row>
    <row r="32231" spans="1:10" hidden="1" x14ac:dyDescent="0.25">
      <c r="A32231" t="s">
        <v>176</v>
      </c>
      <c r="B32231">
        <v>85</v>
      </c>
      <c r="C32231">
        <v>28</v>
      </c>
      <c r="D32231">
        <v>1</v>
      </c>
      <c r="E32231" t="s">
        <v>31</v>
      </c>
      <c r="H32231" t="s">
        <v>177</v>
      </c>
      <c r="I32231" s="2">
        <v>46232</v>
      </c>
      <c r="J32231" t="s">
        <v>0</v>
      </c>
    </row>
    <row r="32232" spans="1:10" hidden="1" x14ac:dyDescent="0.25">
      <c r="A32232" t="s">
        <v>176</v>
      </c>
      <c r="B32232">
        <v>85</v>
      </c>
      <c r="C32232">
        <v>29</v>
      </c>
      <c r="E32232" t="s">
        <v>29</v>
      </c>
      <c r="H32232" t="s">
        <v>177</v>
      </c>
      <c r="I32232" s="2">
        <v>46232</v>
      </c>
      <c r="J32232" t="s">
        <v>1</v>
      </c>
    </row>
    <row r="32233" spans="1:10" hidden="1" x14ac:dyDescent="0.25">
      <c r="A32233" t="s">
        <v>176</v>
      </c>
      <c r="B32233">
        <v>85</v>
      </c>
      <c r="C32233">
        <v>29</v>
      </c>
      <c r="D32233">
        <v>1</v>
      </c>
      <c r="E32233" t="s">
        <v>31</v>
      </c>
      <c r="H32233" t="s">
        <v>177</v>
      </c>
      <c r="I32233" s="2">
        <v>46232</v>
      </c>
      <c r="J32233" t="s">
        <v>1</v>
      </c>
    </row>
    <row r="32234" spans="1:10" hidden="1" x14ac:dyDescent="0.25">
      <c r="A32234" t="s">
        <v>176</v>
      </c>
      <c r="B32234">
        <v>85</v>
      </c>
      <c r="C32234">
        <v>30</v>
      </c>
      <c r="E32234" t="s">
        <v>29</v>
      </c>
      <c r="H32234" t="s">
        <v>177</v>
      </c>
      <c r="I32234" s="2">
        <v>46232</v>
      </c>
      <c r="J32234" t="s">
        <v>2</v>
      </c>
    </row>
    <row r="32235" spans="1:10" hidden="1" x14ac:dyDescent="0.25">
      <c r="A32235" t="s">
        <v>176</v>
      </c>
      <c r="B32235">
        <v>85</v>
      </c>
      <c r="C32235">
        <v>30</v>
      </c>
      <c r="D32235">
        <v>1</v>
      </c>
      <c r="E32235" t="s">
        <v>31</v>
      </c>
      <c r="H32235" t="s">
        <v>177</v>
      </c>
      <c r="I32235" s="2">
        <v>46232</v>
      </c>
      <c r="J32235" t="s">
        <v>2</v>
      </c>
    </row>
    <row r="32236" spans="1:10" hidden="1" x14ac:dyDescent="0.25">
      <c r="A32236" t="s">
        <v>176</v>
      </c>
      <c r="B32236">
        <v>85</v>
      </c>
      <c r="C32236">
        <v>31</v>
      </c>
      <c r="E32236" t="s">
        <v>29</v>
      </c>
      <c r="H32236" t="s">
        <v>177</v>
      </c>
      <c r="I32236" s="2">
        <v>46233</v>
      </c>
      <c r="J32236" t="s">
        <v>0</v>
      </c>
    </row>
    <row r="32237" spans="1:10" hidden="1" x14ac:dyDescent="0.25">
      <c r="A32237" t="s">
        <v>176</v>
      </c>
      <c r="B32237">
        <v>85</v>
      </c>
      <c r="C32237">
        <v>32</v>
      </c>
      <c r="E32237" t="s">
        <v>29</v>
      </c>
      <c r="H32237" t="s">
        <v>177</v>
      </c>
      <c r="I32237" s="2">
        <v>46233</v>
      </c>
      <c r="J32237" t="s">
        <v>1</v>
      </c>
    </row>
    <row r="32238" spans="1:10" hidden="1" x14ac:dyDescent="0.25">
      <c r="A32238" t="s">
        <v>176</v>
      </c>
      <c r="B32238">
        <v>85</v>
      </c>
      <c r="C32238">
        <v>33</v>
      </c>
      <c r="E32238" t="s">
        <v>29</v>
      </c>
      <c r="H32238" t="s">
        <v>177</v>
      </c>
      <c r="I32238" s="2">
        <v>46233</v>
      </c>
      <c r="J32238" t="s">
        <v>2</v>
      </c>
    </row>
    <row r="32239" spans="1:10" hidden="1" x14ac:dyDescent="0.25">
      <c r="A32239" t="s">
        <v>176</v>
      </c>
      <c r="B32239">
        <v>85</v>
      </c>
      <c r="C32239">
        <v>34</v>
      </c>
      <c r="D32239">
        <v>1</v>
      </c>
      <c r="E32239" t="s">
        <v>29</v>
      </c>
      <c r="H32239" t="s">
        <v>177</v>
      </c>
      <c r="I32239" s="2">
        <v>46234</v>
      </c>
      <c r="J32239" t="s">
        <v>0</v>
      </c>
    </row>
    <row r="32240" spans="1:10" hidden="1" x14ac:dyDescent="0.25">
      <c r="A32240" t="s">
        <v>176</v>
      </c>
      <c r="B32240">
        <v>85</v>
      </c>
      <c r="C32240">
        <v>34</v>
      </c>
      <c r="D32240">
        <v>1</v>
      </c>
      <c r="E32240" t="s">
        <v>31</v>
      </c>
      <c r="H32240" t="s">
        <v>177</v>
      </c>
      <c r="I32240" s="2">
        <v>46234</v>
      </c>
      <c r="J32240" t="s">
        <v>0</v>
      </c>
    </row>
    <row r="32241" spans="1:10" hidden="1" x14ac:dyDescent="0.25">
      <c r="A32241" t="s">
        <v>176</v>
      </c>
      <c r="B32241">
        <v>85</v>
      </c>
      <c r="C32241">
        <v>35</v>
      </c>
      <c r="E32241" t="s">
        <v>29</v>
      </c>
      <c r="H32241" t="s">
        <v>177</v>
      </c>
      <c r="I32241" s="2">
        <v>46234</v>
      </c>
      <c r="J32241" t="s">
        <v>1</v>
      </c>
    </row>
    <row r="32242" spans="1:10" hidden="1" x14ac:dyDescent="0.25">
      <c r="A32242" t="s">
        <v>176</v>
      </c>
      <c r="B32242">
        <v>85</v>
      </c>
      <c r="C32242">
        <v>35</v>
      </c>
      <c r="D32242">
        <v>1</v>
      </c>
      <c r="E32242" t="s">
        <v>31</v>
      </c>
      <c r="H32242" t="s">
        <v>177</v>
      </c>
      <c r="I32242" s="2">
        <v>46234</v>
      </c>
      <c r="J32242" t="s">
        <v>1</v>
      </c>
    </row>
    <row r="32243" spans="1:10" hidden="1" x14ac:dyDescent="0.25">
      <c r="A32243" t="s">
        <v>176</v>
      </c>
      <c r="B32243">
        <v>85</v>
      </c>
      <c r="C32243">
        <v>36</v>
      </c>
      <c r="E32243" t="s">
        <v>29</v>
      </c>
      <c r="H32243" t="s">
        <v>177</v>
      </c>
      <c r="I32243" s="2">
        <v>46234</v>
      </c>
      <c r="J32243" t="s">
        <v>2</v>
      </c>
    </row>
    <row r="32244" spans="1:10" hidden="1" x14ac:dyDescent="0.25">
      <c r="A32244" t="s">
        <v>176</v>
      </c>
      <c r="B32244">
        <v>85</v>
      </c>
      <c r="C32244">
        <v>36</v>
      </c>
      <c r="D32244">
        <v>1</v>
      </c>
      <c r="E32244" t="s">
        <v>31</v>
      </c>
      <c r="H32244" t="s">
        <v>177</v>
      </c>
      <c r="I32244" s="2">
        <v>46234</v>
      </c>
      <c r="J32244" t="s">
        <v>2</v>
      </c>
    </row>
    <row r="32245" spans="1:10" hidden="1" x14ac:dyDescent="0.25">
      <c r="A32245" t="s">
        <v>176</v>
      </c>
      <c r="B32245">
        <v>85</v>
      </c>
      <c r="C32245">
        <v>37</v>
      </c>
      <c r="D32245">
        <v>1</v>
      </c>
      <c r="E32245" t="s">
        <v>29</v>
      </c>
      <c r="H32245" t="s">
        <v>177</v>
      </c>
      <c r="I32245" s="2">
        <v>46235</v>
      </c>
      <c r="J32245" t="s">
        <v>0</v>
      </c>
    </row>
    <row r="32246" spans="1:10" hidden="1" x14ac:dyDescent="0.25">
      <c r="A32246" t="s">
        <v>176</v>
      </c>
      <c r="B32246">
        <v>85</v>
      </c>
      <c r="C32246">
        <v>37</v>
      </c>
      <c r="D32246">
        <v>1</v>
      </c>
      <c r="E32246" t="s">
        <v>31</v>
      </c>
      <c r="H32246" t="s">
        <v>177</v>
      </c>
      <c r="I32246" s="2">
        <v>46235</v>
      </c>
      <c r="J32246" t="s">
        <v>0</v>
      </c>
    </row>
    <row r="32247" spans="1:10" hidden="1" x14ac:dyDescent="0.25">
      <c r="A32247" t="s">
        <v>176</v>
      </c>
      <c r="B32247">
        <v>85</v>
      </c>
      <c r="C32247">
        <v>38</v>
      </c>
      <c r="E32247" t="s">
        <v>29</v>
      </c>
      <c r="H32247" t="s">
        <v>177</v>
      </c>
      <c r="I32247" s="2">
        <v>46235</v>
      </c>
      <c r="J32247" t="s">
        <v>1</v>
      </c>
    </row>
    <row r="32248" spans="1:10" hidden="1" x14ac:dyDescent="0.25">
      <c r="A32248" t="s">
        <v>176</v>
      </c>
      <c r="B32248">
        <v>85</v>
      </c>
      <c r="C32248">
        <v>38</v>
      </c>
      <c r="D32248">
        <v>1</v>
      </c>
      <c r="E32248" t="s">
        <v>31</v>
      </c>
      <c r="H32248" t="s">
        <v>177</v>
      </c>
      <c r="I32248" s="2">
        <v>46235</v>
      </c>
      <c r="J32248" t="s">
        <v>1</v>
      </c>
    </row>
    <row r="32249" spans="1:10" hidden="1" x14ac:dyDescent="0.25">
      <c r="A32249" t="s">
        <v>176</v>
      </c>
      <c r="B32249">
        <v>85</v>
      </c>
      <c r="C32249">
        <v>39</v>
      </c>
      <c r="E32249" t="s">
        <v>29</v>
      </c>
      <c r="H32249" t="s">
        <v>177</v>
      </c>
      <c r="I32249" s="2">
        <v>46235</v>
      </c>
      <c r="J32249" t="s">
        <v>2</v>
      </c>
    </row>
    <row r="32250" spans="1:10" hidden="1" x14ac:dyDescent="0.25">
      <c r="A32250" t="s">
        <v>176</v>
      </c>
      <c r="B32250">
        <v>85</v>
      </c>
      <c r="C32250">
        <v>39</v>
      </c>
      <c r="D32250">
        <v>1</v>
      </c>
      <c r="E32250" t="s">
        <v>31</v>
      </c>
      <c r="H32250" t="s">
        <v>177</v>
      </c>
      <c r="I32250" s="2">
        <v>46235</v>
      </c>
      <c r="J32250" t="s">
        <v>2</v>
      </c>
    </row>
    <row r="32251" spans="1:10" hidden="1" x14ac:dyDescent="0.25">
      <c r="A32251" t="s">
        <v>176</v>
      </c>
      <c r="B32251">
        <v>85</v>
      </c>
      <c r="C32251">
        <v>40</v>
      </c>
      <c r="D32251">
        <v>1</v>
      </c>
      <c r="E32251" t="s">
        <v>29</v>
      </c>
      <c r="H32251" t="s">
        <v>177</v>
      </c>
      <c r="I32251" s="2">
        <v>46236</v>
      </c>
      <c r="J32251" t="s">
        <v>0</v>
      </c>
    </row>
    <row r="32252" spans="1:10" hidden="1" x14ac:dyDescent="0.25">
      <c r="A32252" t="s">
        <v>176</v>
      </c>
      <c r="B32252">
        <v>85</v>
      </c>
      <c r="C32252">
        <v>40</v>
      </c>
      <c r="D32252">
        <v>1</v>
      </c>
      <c r="E32252" t="s">
        <v>31</v>
      </c>
      <c r="H32252" t="s">
        <v>177</v>
      </c>
      <c r="I32252" s="2">
        <v>46236</v>
      </c>
      <c r="J32252" t="s">
        <v>0</v>
      </c>
    </row>
    <row r="32253" spans="1:10" hidden="1" x14ac:dyDescent="0.25">
      <c r="A32253" t="s">
        <v>176</v>
      </c>
      <c r="B32253">
        <v>85</v>
      </c>
      <c r="C32253">
        <v>41</v>
      </c>
      <c r="E32253" t="s">
        <v>29</v>
      </c>
      <c r="H32253" t="s">
        <v>177</v>
      </c>
      <c r="I32253" s="2">
        <v>46236</v>
      </c>
      <c r="J32253" t="s">
        <v>1</v>
      </c>
    </row>
    <row r="32254" spans="1:10" hidden="1" x14ac:dyDescent="0.25">
      <c r="A32254" t="s">
        <v>176</v>
      </c>
      <c r="B32254">
        <v>85</v>
      </c>
      <c r="C32254">
        <v>41</v>
      </c>
      <c r="D32254">
        <v>1</v>
      </c>
      <c r="E32254" t="s">
        <v>31</v>
      </c>
      <c r="H32254" t="s">
        <v>177</v>
      </c>
      <c r="I32254" s="2">
        <v>46236</v>
      </c>
      <c r="J32254" t="s">
        <v>1</v>
      </c>
    </row>
    <row r="32255" spans="1:10" hidden="1" x14ac:dyDescent="0.25">
      <c r="A32255" t="s">
        <v>176</v>
      </c>
      <c r="B32255">
        <v>85</v>
      </c>
      <c r="C32255">
        <v>42</v>
      </c>
      <c r="E32255" t="s">
        <v>29</v>
      </c>
      <c r="H32255" t="s">
        <v>177</v>
      </c>
      <c r="I32255" s="2">
        <v>46236</v>
      </c>
      <c r="J32255" t="s">
        <v>2</v>
      </c>
    </row>
    <row r="32256" spans="1:10" hidden="1" x14ac:dyDescent="0.25">
      <c r="A32256" t="s">
        <v>176</v>
      </c>
      <c r="B32256">
        <v>85</v>
      </c>
      <c r="C32256">
        <v>42</v>
      </c>
      <c r="D32256">
        <v>1</v>
      </c>
      <c r="E32256" t="s">
        <v>31</v>
      </c>
      <c r="H32256" t="s">
        <v>177</v>
      </c>
      <c r="I32256" s="2">
        <v>46236</v>
      </c>
      <c r="J32256" t="s">
        <v>2</v>
      </c>
    </row>
    <row r="32257" spans="1:10" hidden="1" x14ac:dyDescent="0.25">
      <c r="A32257" t="s">
        <v>176</v>
      </c>
      <c r="B32257">
        <v>85</v>
      </c>
      <c r="C32257">
        <v>43</v>
      </c>
      <c r="D32257">
        <v>1</v>
      </c>
      <c r="E32257" t="s">
        <v>29</v>
      </c>
      <c r="H32257" t="s">
        <v>177</v>
      </c>
      <c r="I32257" s="2">
        <v>46237</v>
      </c>
      <c r="J32257" t="s">
        <v>0</v>
      </c>
    </row>
    <row r="32258" spans="1:10" hidden="1" x14ac:dyDescent="0.25">
      <c r="A32258" t="s">
        <v>176</v>
      </c>
      <c r="B32258">
        <v>85</v>
      </c>
      <c r="C32258">
        <v>43</v>
      </c>
      <c r="D32258">
        <v>1</v>
      </c>
      <c r="E32258" t="s">
        <v>31</v>
      </c>
      <c r="H32258" t="s">
        <v>177</v>
      </c>
      <c r="I32258" s="2">
        <v>46237</v>
      </c>
      <c r="J32258" t="s">
        <v>0</v>
      </c>
    </row>
    <row r="32259" spans="1:10" hidden="1" x14ac:dyDescent="0.25">
      <c r="A32259" t="s">
        <v>176</v>
      </c>
      <c r="B32259">
        <v>85</v>
      </c>
      <c r="C32259">
        <v>44</v>
      </c>
      <c r="E32259" t="s">
        <v>29</v>
      </c>
      <c r="H32259" t="s">
        <v>177</v>
      </c>
      <c r="I32259" s="2">
        <v>46237</v>
      </c>
      <c r="J32259" t="s">
        <v>1</v>
      </c>
    </row>
    <row r="32260" spans="1:10" hidden="1" x14ac:dyDescent="0.25">
      <c r="A32260" t="s">
        <v>176</v>
      </c>
      <c r="B32260">
        <v>85</v>
      </c>
      <c r="C32260">
        <v>44</v>
      </c>
      <c r="D32260">
        <v>1</v>
      </c>
      <c r="E32260" t="s">
        <v>31</v>
      </c>
      <c r="H32260" t="s">
        <v>177</v>
      </c>
      <c r="I32260" s="2">
        <v>46237</v>
      </c>
      <c r="J32260" t="s">
        <v>1</v>
      </c>
    </row>
    <row r="32261" spans="1:10" hidden="1" x14ac:dyDescent="0.25">
      <c r="A32261" t="s">
        <v>176</v>
      </c>
      <c r="B32261">
        <v>85</v>
      </c>
      <c r="C32261">
        <v>45</v>
      </c>
      <c r="E32261" t="s">
        <v>29</v>
      </c>
      <c r="H32261" t="s">
        <v>177</v>
      </c>
      <c r="I32261" s="2">
        <v>46237</v>
      </c>
      <c r="J32261" t="s">
        <v>2</v>
      </c>
    </row>
    <row r="32262" spans="1:10" hidden="1" x14ac:dyDescent="0.25">
      <c r="A32262" t="s">
        <v>176</v>
      </c>
      <c r="B32262">
        <v>85</v>
      </c>
      <c r="C32262">
        <v>45</v>
      </c>
      <c r="D32262">
        <v>1</v>
      </c>
      <c r="E32262" t="s">
        <v>31</v>
      </c>
      <c r="H32262" t="s">
        <v>177</v>
      </c>
      <c r="I32262" s="2">
        <v>46237</v>
      </c>
      <c r="J32262" t="s">
        <v>2</v>
      </c>
    </row>
    <row r="32263" spans="1:10" hidden="1" x14ac:dyDescent="0.25">
      <c r="A32263" t="s">
        <v>176</v>
      </c>
      <c r="B32263">
        <v>85</v>
      </c>
      <c r="C32263">
        <v>46</v>
      </c>
      <c r="D32263">
        <v>1</v>
      </c>
      <c r="E32263" t="s">
        <v>29</v>
      </c>
      <c r="H32263" t="s">
        <v>177</v>
      </c>
      <c r="I32263" s="2">
        <v>46238</v>
      </c>
      <c r="J32263" t="s">
        <v>0</v>
      </c>
    </row>
    <row r="32264" spans="1:10" hidden="1" x14ac:dyDescent="0.25">
      <c r="A32264" t="s">
        <v>176</v>
      </c>
      <c r="B32264">
        <v>85</v>
      </c>
      <c r="C32264">
        <v>46</v>
      </c>
      <c r="D32264">
        <v>1</v>
      </c>
      <c r="E32264" t="s">
        <v>31</v>
      </c>
      <c r="H32264" t="s">
        <v>177</v>
      </c>
      <c r="I32264" s="2">
        <v>46238</v>
      </c>
      <c r="J32264" t="s">
        <v>0</v>
      </c>
    </row>
    <row r="32265" spans="1:10" hidden="1" x14ac:dyDescent="0.25">
      <c r="A32265" t="s">
        <v>176</v>
      </c>
      <c r="B32265">
        <v>85</v>
      </c>
      <c r="C32265">
        <v>47</v>
      </c>
      <c r="E32265" t="s">
        <v>29</v>
      </c>
      <c r="H32265" t="s">
        <v>177</v>
      </c>
      <c r="I32265" s="2">
        <v>46238</v>
      </c>
      <c r="J32265" t="s">
        <v>1</v>
      </c>
    </row>
    <row r="32266" spans="1:10" hidden="1" x14ac:dyDescent="0.25">
      <c r="A32266" t="s">
        <v>176</v>
      </c>
      <c r="B32266">
        <v>85</v>
      </c>
      <c r="C32266">
        <v>47</v>
      </c>
      <c r="D32266">
        <v>1</v>
      </c>
      <c r="E32266" t="s">
        <v>31</v>
      </c>
      <c r="H32266" t="s">
        <v>177</v>
      </c>
      <c r="I32266" s="2">
        <v>46238</v>
      </c>
      <c r="J32266" t="s">
        <v>1</v>
      </c>
    </row>
    <row r="32267" spans="1:10" hidden="1" x14ac:dyDescent="0.25">
      <c r="A32267" t="s">
        <v>176</v>
      </c>
      <c r="B32267">
        <v>85</v>
      </c>
      <c r="C32267">
        <v>48</v>
      </c>
      <c r="E32267" t="s">
        <v>29</v>
      </c>
      <c r="H32267" t="s">
        <v>177</v>
      </c>
      <c r="I32267" s="2">
        <v>46238</v>
      </c>
      <c r="J32267" t="s">
        <v>2</v>
      </c>
    </row>
    <row r="32268" spans="1:10" hidden="1" x14ac:dyDescent="0.25">
      <c r="A32268" t="s">
        <v>176</v>
      </c>
      <c r="B32268">
        <v>85</v>
      </c>
      <c r="C32268">
        <v>48</v>
      </c>
      <c r="D32268">
        <v>1</v>
      </c>
      <c r="E32268" t="s">
        <v>31</v>
      </c>
      <c r="H32268" t="s">
        <v>177</v>
      </c>
      <c r="I32268" s="2">
        <v>46238</v>
      </c>
      <c r="J32268" t="s">
        <v>2</v>
      </c>
    </row>
    <row r="32269" spans="1:10" hidden="1" x14ac:dyDescent="0.25">
      <c r="A32269" t="s">
        <v>176</v>
      </c>
      <c r="B32269">
        <v>85</v>
      </c>
      <c r="C32269">
        <v>49</v>
      </c>
      <c r="D32269">
        <v>1</v>
      </c>
      <c r="E32269" t="s">
        <v>29</v>
      </c>
      <c r="H32269" t="s">
        <v>177</v>
      </c>
      <c r="I32269" s="2">
        <v>46239</v>
      </c>
      <c r="J32269" t="s">
        <v>0</v>
      </c>
    </row>
    <row r="32270" spans="1:10" hidden="1" x14ac:dyDescent="0.25">
      <c r="A32270" t="s">
        <v>176</v>
      </c>
      <c r="B32270">
        <v>85</v>
      </c>
      <c r="C32270">
        <v>49</v>
      </c>
      <c r="D32270">
        <v>1</v>
      </c>
      <c r="E32270" t="s">
        <v>31</v>
      </c>
      <c r="H32270" t="s">
        <v>177</v>
      </c>
      <c r="I32270" s="2">
        <v>46239</v>
      </c>
      <c r="J32270" t="s">
        <v>0</v>
      </c>
    </row>
    <row r="32271" spans="1:10" hidden="1" x14ac:dyDescent="0.25">
      <c r="A32271" t="s">
        <v>176</v>
      </c>
      <c r="B32271">
        <v>85</v>
      </c>
      <c r="C32271">
        <v>50</v>
      </c>
      <c r="E32271" t="s">
        <v>29</v>
      </c>
      <c r="H32271" t="s">
        <v>177</v>
      </c>
      <c r="I32271" s="2">
        <v>46239</v>
      </c>
      <c r="J32271" t="s">
        <v>1</v>
      </c>
    </row>
    <row r="32272" spans="1:10" hidden="1" x14ac:dyDescent="0.25">
      <c r="A32272" t="s">
        <v>176</v>
      </c>
      <c r="B32272">
        <v>85</v>
      </c>
      <c r="C32272">
        <v>50</v>
      </c>
      <c r="D32272">
        <v>1</v>
      </c>
      <c r="E32272" t="s">
        <v>31</v>
      </c>
      <c r="H32272" t="s">
        <v>177</v>
      </c>
      <c r="I32272" s="2">
        <v>46239</v>
      </c>
      <c r="J32272" t="s">
        <v>1</v>
      </c>
    </row>
    <row r="32273" spans="1:10" hidden="1" x14ac:dyDescent="0.25">
      <c r="A32273" t="s">
        <v>176</v>
      </c>
      <c r="B32273">
        <v>85</v>
      </c>
      <c r="C32273">
        <v>51</v>
      </c>
      <c r="E32273" t="s">
        <v>29</v>
      </c>
      <c r="H32273" t="s">
        <v>177</v>
      </c>
      <c r="I32273" s="2">
        <v>46239</v>
      </c>
      <c r="J32273" t="s">
        <v>2</v>
      </c>
    </row>
    <row r="32274" spans="1:10" hidden="1" x14ac:dyDescent="0.25">
      <c r="A32274" t="s">
        <v>176</v>
      </c>
      <c r="B32274">
        <v>85</v>
      </c>
      <c r="C32274">
        <v>51</v>
      </c>
      <c r="D32274">
        <v>1</v>
      </c>
      <c r="E32274" t="s">
        <v>31</v>
      </c>
      <c r="H32274" t="s">
        <v>177</v>
      </c>
      <c r="I32274" s="2">
        <v>46239</v>
      </c>
      <c r="J32274" t="s">
        <v>2</v>
      </c>
    </row>
    <row r="32275" spans="1:10" hidden="1" x14ac:dyDescent="0.25">
      <c r="A32275" t="s">
        <v>176</v>
      </c>
      <c r="B32275">
        <v>85</v>
      </c>
      <c r="C32275">
        <v>52</v>
      </c>
      <c r="D32275">
        <v>1</v>
      </c>
      <c r="E32275" t="s">
        <v>29</v>
      </c>
      <c r="H32275" t="s">
        <v>177</v>
      </c>
      <c r="I32275" s="2">
        <v>46240</v>
      </c>
      <c r="J32275" t="s">
        <v>0</v>
      </c>
    </row>
    <row r="32276" spans="1:10" hidden="1" x14ac:dyDescent="0.25">
      <c r="A32276" t="s">
        <v>176</v>
      </c>
      <c r="B32276">
        <v>85</v>
      </c>
      <c r="C32276">
        <v>52</v>
      </c>
      <c r="D32276">
        <v>1</v>
      </c>
      <c r="E32276" t="s">
        <v>31</v>
      </c>
      <c r="H32276" t="s">
        <v>177</v>
      </c>
      <c r="I32276" s="2">
        <v>46240</v>
      </c>
      <c r="J32276" t="s">
        <v>0</v>
      </c>
    </row>
    <row r="32277" spans="1:10" hidden="1" x14ac:dyDescent="0.25">
      <c r="A32277" t="s">
        <v>176</v>
      </c>
      <c r="B32277">
        <v>85</v>
      </c>
      <c r="C32277">
        <v>53</v>
      </c>
      <c r="E32277" t="s">
        <v>29</v>
      </c>
      <c r="H32277" t="s">
        <v>177</v>
      </c>
      <c r="I32277" s="2">
        <v>46240</v>
      </c>
      <c r="J32277" t="s">
        <v>1</v>
      </c>
    </row>
    <row r="32278" spans="1:10" hidden="1" x14ac:dyDescent="0.25">
      <c r="A32278" t="s">
        <v>176</v>
      </c>
      <c r="B32278">
        <v>85</v>
      </c>
      <c r="C32278">
        <v>53</v>
      </c>
      <c r="D32278">
        <v>1</v>
      </c>
      <c r="E32278" t="s">
        <v>31</v>
      </c>
      <c r="H32278" t="s">
        <v>177</v>
      </c>
      <c r="I32278" s="2">
        <v>46240</v>
      </c>
      <c r="J32278" t="s">
        <v>1</v>
      </c>
    </row>
    <row r="32279" spans="1:10" hidden="1" x14ac:dyDescent="0.25">
      <c r="A32279" t="s">
        <v>176</v>
      </c>
      <c r="B32279">
        <v>85</v>
      </c>
      <c r="C32279">
        <v>54</v>
      </c>
      <c r="E32279" t="s">
        <v>29</v>
      </c>
      <c r="H32279" t="s">
        <v>177</v>
      </c>
      <c r="I32279" s="2">
        <v>46240</v>
      </c>
      <c r="J32279" t="s">
        <v>2</v>
      </c>
    </row>
    <row r="32280" spans="1:10" hidden="1" x14ac:dyDescent="0.25">
      <c r="A32280" t="s">
        <v>176</v>
      </c>
      <c r="B32280">
        <v>85</v>
      </c>
      <c r="C32280">
        <v>54</v>
      </c>
      <c r="D32280">
        <v>1</v>
      </c>
      <c r="E32280" t="s">
        <v>31</v>
      </c>
      <c r="H32280" t="s">
        <v>177</v>
      </c>
      <c r="I32280" s="2">
        <v>46240</v>
      </c>
      <c r="J32280" t="s">
        <v>2</v>
      </c>
    </row>
    <row r="32281" spans="1:10" hidden="1" x14ac:dyDescent="0.25">
      <c r="A32281" t="s">
        <v>176</v>
      </c>
      <c r="B32281">
        <v>85</v>
      </c>
      <c r="C32281">
        <v>55</v>
      </c>
      <c r="D32281">
        <v>1</v>
      </c>
      <c r="E32281" t="s">
        <v>29</v>
      </c>
      <c r="H32281" t="s">
        <v>177</v>
      </c>
      <c r="I32281" s="2">
        <v>46241</v>
      </c>
      <c r="J32281" t="s">
        <v>0</v>
      </c>
    </row>
    <row r="32282" spans="1:10" hidden="1" x14ac:dyDescent="0.25">
      <c r="A32282" t="s">
        <v>176</v>
      </c>
      <c r="B32282">
        <v>85</v>
      </c>
      <c r="C32282">
        <v>55</v>
      </c>
      <c r="D32282">
        <v>1</v>
      </c>
      <c r="E32282" t="s">
        <v>31</v>
      </c>
      <c r="H32282" t="s">
        <v>177</v>
      </c>
      <c r="I32282" s="2">
        <v>46241</v>
      </c>
      <c r="J32282" t="s">
        <v>0</v>
      </c>
    </row>
    <row r="32283" spans="1:10" hidden="1" x14ac:dyDescent="0.25">
      <c r="A32283" t="s">
        <v>176</v>
      </c>
      <c r="B32283">
        <v>85</v>
      </c>
      <c r="C32283">
        <v>56</v>
      </c>
      <c r="E32283" t="s">
        <v>29</v>
      </c>
      <c r="H32283" t="s">
        <v>177</v>
      </c>
      <c r="I32283" s="2">
        <v>46241</v>
      </c>
      <c r="J32283" t="s">
        <v>1</v>
      </c>
    </row>
    <row r="32284" spans="1:10" hidden="1" x14ac:dyDescent="0.25">
      <c r="A32284" t="s">
        <v>176</v>
      </c>
      <c r="B32284">
        <v>85</v>
      </c>
      <c r="C32284">
        <v>56</v>
      </c>
      <c r="D32284">
        <v>1</v>
      </c>
      <c r="E32284" t="s">
        <v>31</v>
      </c>
      <c r="H32284" t="s">
        <v>177</v>
      </c>
      <c r="I32284" s="2">
        <v>46241</v>
      </c>
      <c r="J32284" t="s">
        <v>1</v>
      </c>
    </row>
    <row r="32285" spans="1:10" hidden="1" x14ac:dyDescent="0.25">
      <c r="A32285" t="s">
        <v>176</v>
      </c>
      <c r="B32285">
        <v>85</v>
      </c>
      <c r="C32285">
        <v>57</v>
      </c>
      <c r="E32285" t="s">
        <v>29</v>
      </c>
      <c r="H32285" t="s">
        <v>177</v>
      </c>
      <c r="I32285" s="2">
        <v>46241</v>
      </c>
      <c r="J32285" t="s">
        <v>2</v>
      </c>
    </row>
    <row r="32286" spans="1:10" hidden="1" x14ac:dyDescent="0.25">
      <c r="A32286" t="s">
        <v>176</v>
      </c>
      <c r="B32286">
        <v>85</v>
      </c>
      <c r="C32286">
        <v>57</v>
      </c>
      <c r="D32286">
        <v>1</v>
      </c>
      <c r="E32286" t="s">
        <v>31</v>
      </c>
      <c r="H32286" t="s">
        <v>177</v>
      </c>
      <c r="I32286" s="2">
        <v>46241</v>
      </c>
      <c r="J32286" t="s">
        <v>2</v>
      </c>
    </row>
    <row r="32287" spans="1:10" hidden="1" x14ac:dyDescent="0.25">
      <c r="A32287" t="s">
        <v>176</v>
      </c>
      <c r="B32287">
        <v>85</v>
      </c>
      <c r="C32287">
        <v>58</v>
      </c>
      <c r="D32287">
        <v>1</v>
      </c>
      <c r="E32287" t="s">
        <v>29</v>
      </c>
      <c r="H32287" t="s">
        <v>177</v>
      </c>
      <c r="I32287" s="2">
        <v>46242</v>
      </c>
      <c r="J32287" t="s">
        <v>0</v>
      </c>
    </row>
    <row r="32288" spans="1:10" hidden="1" x14ac:dyDescent="0.25">
      <c r="A32288" t="s">
        <v>176</v>
      </c>
      <c r="B32288">
        <v>85</v>
      </c>
      <c r="C32288">
        <v>58</v>
      </c>
      <c r="D32288">
        <v>1</v>
      </c>
      <c r="E32288" t="s">
        <v>31</v>
      </c>
      <c r="H32288" t="s">
        <v>177</v>
      </c>
      <c r="I32288" s="2">
        <v>46242</v>
      </c>
      <c r="J32288" t="s">
        <v>0</v>
      </c>
    </row>
    <row r="32289" spans="1:10" hidden="1" x14ac:dyDescent="0.25">
      <c r="A32289" t="s">
        <v>176</v>
      </c>
      <c r="B32289">
        <v>85</v>
      </c>
      <c r="C32289">
        <v>59</v>
      </c>
      <c r="E32289" t="s">
        <v>29</v>
      </c>
      <c r="H32289" t="s">
        <v>177</v>
      </c>
      <c r="I32289" s="2">
        <v>46242</v>
      </c>
      <c r="J32289" t="s">
        <v>1</v>
      </c>
    </row>
    <row r="32290" spans="1:10" hidden="1" x14ac:dyDescent="0.25">
      <c r="A32290" t="s">
        <v>176</v>
      </c>
      <c r="B32290">
        <v>85</v>
      </c>
      <c r="C32290">
        <v>59</v>
      </c>
      <c r="D32290">
        <v>1</v>
      </c>
      <c r="E32290" t="s">
        <v>31</v>
      </c>
      <c r="H32290" t="s">
        <v>177</v>
      </c>
      <c r="I32290" s="2">
        <v>46242</v>
      </c>
      <c r="J32290" t="s">
        <v>1</v>
      </c>
    </row>
    <row r="32291" spans="1:10" hidden="1" x14ac:dyDescent="0.25">
      <c r="A32291" t="s">
        <v>176</v>
      </c>
      <c r="B32291">
        <v>85</v>
      </c>
      <c r="C32291">
        <v>60</v>
      </c>
      <c r="E32291" t="s">
        <v>29</v>
      </c>
      <c r="H32291" t="s">
        <v>177</v>
      </c>
      <c r="I32291" s="2">
        <v>46242</v>
      </c>
      <c r="J32291" t="s">
        <v>2</v>
      </c>
    </row>
    <row r="32292" spans="1:10" hidden="1" x14ac:dyDescent="0.25">
      <c r="A32292" t="s">
        <v>176</v>
      </c>
      <c r="B32292">
        <v>85</v>
      </c>
      <c r="C32292">
        <v>60</v>
      </c>
      <c r="D32292">
        <v>1</v>
      </c>
      <c r="E32292" t="s">
        <v>31</v>
      </c>
      <c r="H32292" t="s">
        <v>177</v>
      </c>
      <c r="I32292" s="2">
        <v>46242</v>
      </c>
      <c r="J32292" t="s">
        <v>2</v>
      </c>
    </row>
    <row r="32293" spans="1:10" hidden="1" x14ac:dyDescent="0.25">
      <c r="A32293" t="s">
        <v>176</v>
      </c>
      <c r="B32293">
        <v>85</v>
      </c>
      <c r="C32293">
        <v>61</v>
      </c>
      <c r="D32293">
        <v>1</v>
      </c>
      <c r="E32293" t="s">
        <v>29</v>
      </c>
      <c r="H32293" t="s">
        <v>177</v>
      </c>
      <c r="I32293" s="2">
        <v>46243</v>
      </c>
      <c r="J32293" t="s">
        <v>0</v>
      </c>
    </row>
    <row r="32294" spans="1:10" hidden="1" x14ac:dyDescent="0.25">
      <c r="A32294" t="s">
        <v>176</v>
      </c>
      <c r="B32294">
        <v>85</v>
      </c>
      <c r="C32294">
        <v>61</v>
      </c>
      <c r="D32294">
        <v>1</v>
      </c>
      <c r="E32294" t="s">
        <v>31</v>
      </c>
      <c r="H32294" t="s">
        <v>177</v>
      </c>
      <c r="I32294" s="2">
        <v>46243</v>
      </c>
      <c r="J32294" t="s">
        <v>0</v>
      </c>
    </row>
    <row r="32295" spans="1:10" hidden="1" x14ac:dyDescent="0.25">
      <c r="A32295" t="s">
        <v>176</v>
      </c>
      <c r="B32295">
        <v>85</v>
      </c>
      <c r="C32295">
        <v>62</v>
      </c>
      <c r="E32295" t="s">
        <v>29</v>
      </c>
      <c r="H32295" t="s">
        <v>177</v>
      </c>
      <c r="I32295" s="2">
        <v>46243</v>
      </c>
      <c r="J32295" t="s">
        <v>1</v>
      </c>
    </row>
    <row r="32296" spans="1:10" hidden="1" x14ac:dyDescent="0.25">
      <c r="A32296" t="s">
        <v>176</v>
      </c>
      <c r="B32296">
        <v>85</v>
      </c>
      <c r="C32296">
        <v>62</v>
      </c>
      <c r="D32296">
        <v>1</v>
      </c>
      <c r="E32296" t="s">
        <v>31</v>
      </c>
      <c r="H32296" t="s">
        <v>177</v>
      </c>
      <c r="I32296" s="2">
        <v>46243</v>
      </c>
      <c r="J32296" t="s">
        <v>1</v>
      </c>
    </row>
    <row r="32297" spans="1:10" hidden="1" x14ac:dyDescent="0.25">
      <c r="A32297" t="s">
        <v>176</v>
      </c>
      <c r="B32297">
        <v>85</v>
      </c>
      <c r="C32297">
        <v>63</v>
      </c>
      <c r="E32297" t="s">
        <v>29</v>
      </c>
      <c r="H32297" t="s">
        <v>177</v>
      </c>
      <c r="I32297" s="2">
        <v>46243</v>
      </c>
      <c r="J32297" t="s">
        <v>2</v>
      </c>
    </row>
    <row r="32298" spans="1:10" hidden="1" x14ac:dyDescent="0.25">
      <c r="A32298" t="s">
        <v>176</v>
      </c>
      <c r="B32298">
        <v>85</v>
      </c>
      <c r="C32298">
        <v>63</v>
      </c>
      <c r="D32298">
        <v>1</v>
      </c>
      <c r="E32298" t="s">
        <v>31</v>
      </c>
      <c r="H32298" t="s">
        <v>177</v>
      </c>
      <c r="I32298" s="2">
        <v>46243</v>
      </c>
      <c r="J32298" t="s">
        <v>2</v>
      </c>
    </row>
    <row r="32299" spans="1:10" hidden="1" x14ac:dyDescent="0.25">
      <c r="A32299" t="s">
        <v>176</v>
      </c>
      <c r="B32299">
        <v>85</v>
      </c>
      <c r="C32299">
        <v>64</v>
      </c>
      <c r="D32299">
        <v>1</v>
      </c>
      <c r="E32299" t="s">
        <v>29</v>
      </c>
      <c r="H32299" t="s">
        <v>177</v>
      </c>
      <c r="I32299" s="2">
        <v>46244</v>
      </c>
      <c r="J32299" t="s">
        <v>0</v>
      </c>
    </row>
    <row r="32300" spans="1:10" hidden="1" x14ac:dyDescent="0.25">
      <c r="A32300" t="s">
        <v>176</v>
      </c>
      <c r="B32300">
        <v>85</v>
      </c>
      <c r="C32300">
        <v>64</v>
      </c>
      <c r="D32300">
        <v>1</v>
      </c>
      <c r="E32300" t="s">
        <v>31</v>
      </c>
      <c r="H32300" t="s">
        <v>177</v>
      </c>
      <c r="I32300" s="2">
        <v>46244</v>
      </c>
      <c r="J32300" t="s">
        <v>0</v>
      </c>
    </row>
    <row r="32301" spans="1:10" hidden="1" x14ac:dyDescent="0.25">
      <c r="A32301" t="s">
        <v>176</v>
      </c>
      <c r="B32301">
        <v>85</v>
      </c>
      <c r="C32301">
        <v>65</v>
      </c>
      <c r="E32301" t="s">
        <v>29</v>
      </c>
      <c r="H32301" t="s">
        <v>177</v>
      </c>
      <c r="I32301" s="2">
        <v>46244</v>
      </c>
      <c r="J32301" t="s">
        <v>1</v>
      </c>
    </row>
    <row r="32302" spans="1:10" hidden="1" x14ac:dyDescent="0.25">
      <c r="A32302" t="s">
        <v>176</v>
      </c>
      <c r="B32302">
        <v>85</v>
      </c>
      <c r="C32302">
        <v>65</v>
      </c>
      <c r="D32302">
        <v>1</v>
      </c>
      <c r="E32302" t="s">
        <v>31</v>
      </c>
      <c r="H32302" t="s">
        <v>177</v>
      </c>
      <c r="I32302" s="2">
        <v>46244</v>
      </c>
      <c r="J32302" t="s">
        <v>1</v>
      </c>
    </row>
    <row r="32303" spans="1:10" hidden="1" x14ac:dyDescent="0.25">
      <c r="A32303" t="s">
        <v>176</v>
      </c>
      <c r="B32303">
        <v>85</v>
      </c>
      <c r="C32303">
        <v>66</v>
      </c>
      <c r="E32303" t="s">
        <v>29</v>
      </c>
      <c r="H32303" t="s">
        <v>177</v>
      </c>
      <c r="I32303" s="2">
        <v>46244</v>
      </c>
      <c r="J32303" t="s">
        <v>2</v>
      </c>
    </row>
    <row r="32304" spans="1:10" hidden="1" x14ac:dyDescent="0.25">
      <c r="A32304" t="s">
        <v>176</v>
      </c>
      <c r="B32304">
        <v>85</v>
      </c>
      <c r="C32304">
        <v>66</v>
      </c>
      <c r="D32304">
        <v>1</v>
      </c>
      <c r="E32304" t="s">
        <v>31</v>
      </c>
      <c r="H32304" t="s">
        <v>177</v>
      </c>
      <c r="I32304" s="2">
        <v>46244</v>
      </c>
      <c r="J32304" t="s">
        <v>2</v>
      </c>
    </row>
    <row r="32305" spans="1:10" hidden="1" x14ac:dyDescent="0.25">
      <c r="A32305" t="s">
        <v>176</v>
      </c>
      <c r="B32305">
        <v>85</v>
      </c>
      <c r="C32305">
        <v>67</v>
      </c>
      <c r="D32305">
        <v>1</v>
      </c>
      <c r="E32305" t="s">
        <v>29</v>
      </c>
      <c r="H32305" t="s">
        <v>177</v>
      </c>
      <c r="I32305" s="2">
        <v>46245</v>
      </c>
      <c r="J32305" t="s">
        <v>0</v>
      </c>
    </row>
    <row r="32306" spans="1:10" hidden="1" x14ac:dyDescent="0.25">
      <c r="A32306" t="s">
        <v>176</v>
      </c>
      <c r="B32306">
        <v>85</v>
      </c>
      <c r="C32306">
        <v>67</v>
      </c>
      <c r="D32306">
        <v>1</v>
      </c>
      <c r="E32306" t="s">
        <v>31</v>
      </c>
      <c r="H32306" t="s">
        <v>177</v>
      </c>
      <c r="I32306" s="2">
        <v>46245</v>
      </c>
      <c r="J32306" t="s">
        <v>0</v>
      </c>
    </row>
    <row r="32307" spans="1:10" hidden="1" x14ac:dyDescent="0.25">
      <c r="A32307" t="s">
        <v>176</v>
      </c>
      <c r="B32307">
        <v>85</v>
      </c>
      <c r="C32307">
        <v>68</v>
      </c>
      <c r="E32307" t="s">
        <v>29</v>
      </c>
      <c r="H32307" t="s">
        <v>177</v>
      </c>
      <c r="I32307" s="2">
        <v>46245</v>
      </c>
      <c r="J32307" t="s">
        <v>1</v>
      </c>
    </row>
    <row r="32308" spans="1:10" hidden="1" x14ac:dyDescent="0.25">
      <c r="A32308" t="s">
        <v>176</v>
      </c>
      <c r="B32308">
        <v>85</v>
      </c>
      <c r="C32308">
        <v>68</v>
      </c>
      <c r="D32308">
        <v>1</v>
      </c>
      <c r="E32308" t="s">
        <v>31</v>
      </c>
      <c r="H32308" t="s">
        <v>177</v>
      </c>
      <c r="I32308" s="2">
        <v>46245</v>
      </c>
      <c r="J32308" t="s">
        <v>1</v>
      </c>
    </row>
    <row r="32309" spans="1:10" hidden="1" x14ac:dyDescent="0.25">
      <c r="A32309" t="s">
        <v>176</v>
      </c>
      <c r="B32309">
        <v>85</v>
      </c>
      <c r="C32309">
        <v>69</v>
      </c>
      <c r="E32309" t="s">
        <v>29</v>
      </c>
      <c r="H32309" t="s">
        <v>177</v>
      </c>
      <c r="I32309" s="2">
        <v>46245</v>
      </c>
      <c r="J32309" t="s">
        <v>2</v>
      </c>
    </row>
    <row r="32310" spans="1:10" hidden="1" x14ac:dyDescent="0.25">
      <c r="A32310" t="s">
        <v>176</v>
      </c>
      <c r="B32310">
        <v>85</v>
      </c>
      <c r="C32310">
        <v>69</v>
      </c>
      <c r="D32310">
        <v>1</v>
      </c>
      <c r="E32310" t="s">
        <v>31</v>
      </c>
      <c r="H32310" t="s">
        <v>177</v>
      </c>
      <c r="I32310" s="2">
        <v>46245</v>
      </c>
      <c r="J32310" t="s">
        <v>2</v>
      </c>
    </row>
    <row r="32311" spans="1:10" hidden="1" x14ac:dyDescent="0.25">
      <c r="A32311" t="s">
        <v>176</v>
      </c>
      <c r="B32311">
        <v>85</v>
      </c>
      <c r="C32311">
        <v>70</v>
      </c>
      <c r="D32311">
        <v>1</v>
      </c>
      <c r="E32311" t="s">
        <v>29</v>
      </c>
      <c r="H32311" t="s">
        <v>177</v>
      </c>
      <c r="I32311" s="2">
        <v>46246</v>
      </c>
      <c r="J32311" t="s">
        <v>0</v>
      </c>
    </row>
    <row r="32312" spans="1:10" hidden="1" x14ac:dyDescent="0.25">
      <c r="A32312" t="s">
        <v>176</v>
      </c>
      <c r="B32312">
        <v>85</v>
      </c>
      <c r="C32312">
        <v>70</v>
      </c>
      <c r="D32312">
        <v>1</v>
      </c>
      <c r="E32312" t="s">
        <v>31</v>
      </c>
      <c r="H32312" t="s">
        <v>177</v>
      </c>
      <c r="I32312" s="2">
        <v>46246</v>
      </c>
      <c r="J32312" t="s">
        <v>0</v>
      </c>
    </row>
    <row r="32313" spans="1:10" hidden="1" x14ac:dyDescent="0.25">
      <c r="A32313" t="s">
        <v>176</v>
      </c>
      <c r="B32313">
        <v>85</v>
      </c>
      <c r="C32313">
        <v>71</v>
      </c>
      <c r="E32313" t="s">
        <v>29</v>
      </c>
      <c r="H32313" t="s">
        <v>177</v>
      </c>
      <c r="I32313" s="2">
        <v>46246</v>
      </c>
      <c r="J32313" t="s">
        <v>1</v>
      </c>
    </row>
    <row r="32314" spans="1:10" hidden="1" x14ac:dyDescent="0.25">
      <c r="A32314" t="s">
        <v>176</v>
      </c>
      <c r="B32314">
        <v>85</v>
      </c>
      <c r="C32314">
        <v>71</v>
      </c>
      <c r="D32314">
        <v>1</v>
      </c>
      <c r="E32314" t="s">
        <v>31</v>
      </c>
      <c r="H32314" t="s">
        <v>177</v>
      </c>
      <c r="I32314" s="2">
        <v>46246</v>
      </c>
      <c r="J32314" t="s">
        <v>1</v>
      </c>
    </row>
    <row r="32315" spans="1:10" hidden="1" x14ac:dyDescent="0.25">
      <c r="A32315" t="s">
        <v>176</v>
      </c>
      <c r="B32315">
        <v>85</v>
      </c>
      <c r="C32315">
        <v>72</v>
      </c>
      <c r="E32315" t="s">
        <v>29</v>
      </c>
      <c r="H32315" t="s">
        <v>177</v>
      </c>
      <c r="I32315" s="2">
        <v>46246</v>
      </c>
      <c r="J32315" t="s">
        <v>2</v>
      </c>
    </row>
    <row r="32316" spans="1:10" hidden="1" x14ac:dyDescent="0.25">
      <c r="A32316" t="s">
        <v>176</v>
      </c>
      <c r="B32316">
        <v>85</v>
      </c>
      <c r="C32316">
        <v>72</v>
      </c>
      <c r="D32316">
        <v>1</v>
      </c>
      <c r="E32316" t="s">
        <v>31</v>
      </c>
      <c r="H32316" t="s">
        <v>177</v>
      </c>
      <c r="I32316" s="2">
        <v>46246</v>
      </c>
      <c r="J32316" t="s">
        <v>2</v>
      </c>
    </row>
    <row r="32317" spans="1:10" hidden="1" x14ac:dyDescent="0.25">
      <c r="A32317" t="s">
        <v>176</v>
      </c>
      <c r="B32317">
        <v>85</v>
      </c>
      <c r="C32317">
        <v>73</v>
      </c>
      <c r="D32317">
        <v>1</v>
      </c>
      <c r="E32317" t="s">
        <v>29</v>
      </c>
      <c r="H32317" t="s">
        <v>177</v>
      </c>
      <c r="I32317" s="2">
        <v>46247</v>
      </c>
      <c r="J32317" t="s">
        <v>0</v>
      </c>
    </row>
    <row r="32318" spans="1:10" hidden="1" x14ac:dyDescent="0.25">
      <c r="A32318" t="s">
        <v>176</v>
      </c>
      <c r="B32318">
        <v>85</v>
      </c>
      <c r="C32318">
        <v>73</v>
      </c>
      <c r="D32318">
        <v>1</v>
      </c>
      <c r="E32318" t="s">
        <v>31</v>
      </c>
      <c r="H32318" t="s">
        <v>177</v>
      </c>
      <c r="I32318" s="2">
        <v>46247</v>
      </c>
      <c r="J32318" t="s">
        <v>0</v>
      </c>
    </row>
    <row r="32319" spans="1:10" hidden="1" x14ac:dyDescent="0.25">
      <c r="A32319" t="s">
        <v>176</v>
      </c>
      <c r="B32319">
        <v>85</v>
      </c>
      <c r="C32319">
        <v>74</v>
      </c>
      <c r="E32319" t="s">
        <v>29</v>
      </c>
      <c r="H32319" t="s">
        <v>177</v>
      </c>
      <c r="I32319" s="2">
        <v>46247</v>
      </c>
      <c r="J32319" t="s">
        <v>1</v>
      </c>
    </row>
    <row r="32320" spans="1:10" hidden="1" x14ac:dyDescent="0.25">
      <c r="A32320" t="s">
        <v>176</v>
      </c>
      <c r="B32320">
        <v>85</v>
      </c>
      <c r="C32320">
        <v>74</v>
      </c>
      <c r="D32320">
        <v>1</v>
      </c>
      <c r="E32320" t="s">
        <v>31</v>
      </c>
      <c r="H32320" t="s">
        <v>177</v>
      </c>
      <c r="I32320" s="2">
        <v>46247</v>
      </c>
      <c r="J32320" t="s">
        <v>1</v>
      </c>
    </row>
    <row r="32321" spans="1:10" hidden="1" x14ac:dyDescent="0.25">
      <c r="A32321" t="s">
        <v>176</v>
      </c>
      <c r="B32321">
        <v>85</v>
      </c>
      <c r="C32321">
        <v>75</v>
      </c>
      <c r="E32321" t="s">
        <v>29</v>
      </c>
      <c r="H32321" t="s">
        <v>177</v>
      </c>
      <c r="I32321" s="2">
        <v>46247</v>
      </c>
      <c r="J32321" t="s">
        <v>2</v>
      </c>
    </row>
    <row r="32322" spans="1:10" hidden="1" x14ac:dyDescent="0.25">
      <c r="A32322" t="s">
        <v>176</v>
      </c>
      <c r="B32322">
        <v>85</v>
      </c>
      <c r="C32322">
        <v>75</v>
      </c>
      <c r="D32322">
        <v>1</v>
      </c>
      <c r="E32322" t="s">
        <v>31</v>
      </c>
      <c r="H32322" t="s">
        <v>177</v>
      </c>
      <c r="I32322" s="2">
        <v>46247</v>
      </c>
      <c r="J32322" t="s">
        <v>2</v>
      </c>
    </row>
    <row r="32323" spans="1:10" hidden="1" x14ac:dyDescent="0.25">
      <c r="A32323" t="s">
        <v>176</v>
      </c>
      <c r="B32323">
        <v>85</v>
      </c>
      <c r="C32323">
        <v>76</v>
      </c>
      <c r="D32323">
        <v>1</v>
      </c>
      <c r="E32323" t="s">
        <v>29</v>
      </c>
      <c r="H32323" t="s">
        <v>177</v>
      </c>
      <c r="I32323" s="2">
        <v>46248</v>
      </c>
      <c r="J32323" t="s">
        <v>0</v>
      </c>
    </row>
    <row r="32324" spans="1:10" hidden="1" x14ac:dyDescent="0.25">
      <c r="A32324" t="s">
        <v>176</v>
      </c>
      <c r="B32324">
        <v>85</v>
      </c>
      <c r="C32324">
        <v>76</v>
      </c>
      <c r="D32324">
        <v>1</v>
      </c>
      <c r="E32324" t="s">
        <v>31</v>
      </c>
      <c r="H32324" t="s">
        <v>177</v>
      </c>
      <c r="I32324" s="2">
        <v>46248</v>
      </c>
      <c r="J32324" t="s">
        <v>0</v>
      </c>
    </row>
    <row r="32325" spans="1:10" hidden="1" x14ac:dyDescent="0.25">
      <c r="A32325" t="s">
        <v>176</v>
      </c>
      <c r="B32325">
        <v>85</v>
      </c>
      <c r="C32325">
        <v>77</v>
      </c>
      <c r="E32325" t="s">
        <v>29</v>
      </c>
      <c r="H32325" t="s">
        <v>177</v>
      </c>
      <c r="I32325" s="2">
        <v>46248</v>
      </c>
      <c r="J32325" t="s">
        <v>1</v>
      </c>
    </row>
    <row r="32326" spans="1:10" hidden="1" x14ac:dyDescent="0.25">
      <c r="A32326" t="s">
        <v>176</v>
      </c>
      <c r="B32326">
        <v>85</v>
      </c>
      <c r="C32326">
        <v>77</v>
      </c>
      <c r="D32326">
        <v>1</v>
      </c>
      <c r="E32326" t="s">
        <v>31</v>
      </c>
      <c r="H32326" t="s">
        <v>177</v>
      </c>
      <c r="I32326" s="2">
        <v>46248</v>
      </c>
      <c r="J32326" t="s">
        <v>1</v>
      </c>
    </row>
    <row r="32327" spans="1:10" hidden="1" x14ac:dyDescent="0.25">
      <c r="A32327" t="s">
        <v>176</v>
      </c>
      <c r="B32327">
        <v>85</v>
      </c>
      <c r="C32327">
        <v>78</v>
      </c>
      <c r="E32327" t="s">
        <v>29</v>
      </c>
      <c r="H32327" t="s">
        <v>177</v>
      </c>
      <c r="I32327" s="2">
        <v>46248</v>
      </c>
      <c r="J32327" t="s">
        <v>2</v>
      </c>
    </row>
    <row r="32328" spans="1:10" hidden="1" x14ac:dyDescent="0.25">
      <c r="A32328" t="s">
        <v>176</v>
      </c>
      <c r="B32328">
        <v>85</v>
      </c>
      <c r="C32328">
        <v>78</v>
      </c>
      <c r="D32328">
        <v>1</v>
      </c>
      <c r="E32328" t="s">
        <v>31</v>
      </c>
      <c r="H32328" t="s">
        <v>177</v>
      </c>
      <c r="I32328" s="2">
        <v>46248</v>
      </c>
      <c r="J32328" t="s">
        <v>2</v>
      </c>
    </row>
    <row r="32329" spans="1:10" hidden="1" x14ac:dyDescent="0.25">
      <c r="A32329" t="s">
        <v>176</v>
      </c>
      <c r="B32329">
        <v>85</v>
      </c>
      <c r="C32329">
        <v>79</v>
      </c>
      <c r="D32329">
        <v>1</v>
      </c>
      <c r="E32329" t="s">
        <v>29</v>
      </c>
      <c r="H32329" t="s">
        <v>177</v>
      </c>
      <c r="I32329" s="2">
        <v>46249</v>
      </c>
      <c r="J32329" t="s">
        <v>0</v>
      </c>
    </row>
    <row r="32330" spans="1:10" hidden="1" x14ac:dyDescent="0.25">
      <c r="A32330" t="s">
        <v>176</v>
      </c>
      <c r="B32330">
        <v>85</v>
      </c>
      <c r="C32330">
        <v>79</v>
      </c>
      <c r="D32330">
        <v>1</v>
      </c>
      <c r="E32330" t="s">
        <v>31</v>
      </c>
      <c r="H32330" t="s">
        <v>177</v>
      </c>
      <c r="I32330" s="2">
        <v>46249</v>
      </c>
      <c r="J32330" t="s">
        <v>0</v>
      </c>
    </row>
    <row r="32331" spans="1:10" hidden="1" x14ac:dyDescent="0.25">
      <c r="A32331" t="s">
        <v>176</v>
      </c>
      <c r="B32331">
        <v>85</v>
      </c>
      <c r="C32331">
        <v>80</v>
      </c>
      <c r="E32331" t="s">
        <v>29</v>
      </c>
      <c r="H32331" t="s">
        <v>177</v>
      </c>
      <c r="I32331" s="2">
        <v>46249</v>
      </c>
      <c r="J32331" t="s">
        <v>1</v>
      </c>
    </row>
    <row r="32332" spans="1:10" hidden="1" x14ac:dyDescent="0.25">
      <c r="A32332" t="s">
        <v>176</v>
      </c>
      <c r="B32332">
        <v>85</v>
      </c>
      <c r="C32332">
        <v>80</v>
      </c>
      <c r="D32332">
        <v>1</v>
      </c>
      <c r="E32332" t="s">
        <v>31</v>
      </c>
      <c r="H32332" t="s">
        <v>177</v>
      </c>
      <c r="I32332" s="2">
        <v>46249</v>
      </c>
      <c r="J32332" t="s">
        <v>1</v>
      </c>
    </row>
    <row r="32333" spans="1:10" hidden="1" x14ac:dyDescent="0.25">
      <c r="A32333" t="s">
        <v>176</v>
      </c>
      <c r="B32333">
        <v>85</v>
      </c>
      <c r="C32333">
        <v>81</v>
      </c>
      <c r="E32333" t="s">
        <v>29</v>
      </c>
      <c r="H32333" t="s">
        <v>177</v>
      </c>
      <c r="I32333" s="2">
        <v>46249</v>
      </c>
      <c r="J32333" t="s">
        <v>2</v>
      </c>
    </row>
    <row r="32334" spans="1:10" hidden="1" x14ac:dyDescent="0.25">
      <c r="A32334" t="s">
        <v>176</v>
      </c>
      <c r="B32334">
        <v>85</v>
      </c>
      <c r="C32334">
        <v>81</v>
      </c>
      <c r="D32334">
        <v>1</v>
      </c>
      <c r="E32334" t="s">
        <v>31</v>
      </c>
      <c r="H32334" t="s">
        <v>177</v>
      </c>
      <c r="I32334" s="2">
        <v>46249</v>
      </c>
      <c r="J32334" t="s">
        <v>2</v>
      </c>
    </row>
    <row r="32335" spans="1:10" hidden="1" x14ac:dyDescent="0.25">
      <c r="A32335" t="s">
        <v>176</v>
      </c>
      <c r="B32335">
        <v>85</v>
      </c>
      <c r="C32335">
        <v>82</v>
      </c>
      <c r="D32335">
        <v>1</v>
      </c>
      <c r="E32335" t="s">
        <v>29</v>
      </c>
      <c r="H32335" t="s">
        <v>177</v>
      </c>
      <c r="I32335" s="2">
        <v>46250</v>
      </c>
      <c r="J32335" t="s">
        <v>0</v>
      </c>
    </row>
    <row r="32336" spans="1:10" hidden="1" x14ac:dyDescent="0.25">
      <c r="A32336" t="s">
        <v>176</v>
      </c>
      <c r="B32336">
        <v>85</v>
      </c>
      <c r="C32336">
        <v>82</v>
      </c>
      <c r="D32336">
        <v>1</v>
      </c>
      <c r="E32336" t="s">
        <v>31</v>
      </c>
      <c r="H32336" t="s">
        <v>177</v>
      </c>
      <c r="I32336" s="2">
        <v>46250</v>
      </c>
      <c r="J32336" t="s">
        <v>0</v>
      </c>
    </row>
    <row r="32337" spans="1:10" hidden="1" x14ac:dyDescent="0.25">
      <c r="A32337" t="s">
        <v>176</v>
      </c>
      <c r="B32337">
        <v>85</v>
      </c>
      <c r="C32337">
        <v>83</v>
      </c>
      <c r="E32337" t="s">
        <v>29</v>
      </c>
      <c r="H32337" t="s">
        <v>177</v>
      </c>
      <c r="I32337" s="2">
        <v>46250</v>
      </c>
      <c r="J32337" t="s">
        <v>1</v>
      </c>
    </row>
    <row r="32338" spans="1:10" hidden="1" x14ac:dyDescent="0.25">
      <c r="A32338" t="s">
        <v>176</v>
      </c>
      <c r="B32338">
        <v>85</v>
      </c>
      <c r="C32338">
        <v>83</v>
      </c>
      <c r="D32338">
        <v>1</v>
      </c>
      <c r="E32338" t="s">
        <v>31</v>
      </c>
      <c r="H32338" t="s">
        <v>177</v>
      </c>
      <c r="I32338" s="2">
        <v>46250</v>
      </c>
      <c r="J32338" t="s">
        <v>1</v>
      </c>
    </row>
    <row r="32339" spans="1:10" hidden="1" x14ac:dyDescent="0.25">
      <c r="A32339" t="s">
        <v>176</v>
      </c>
      <c r="B32339">
        <v>85</v>
      </c>
      <c r="C32339">
        <v>84</v>
      </c>
      <c r="E32339" t="s">
        <v>29</v>
      </c>
      <c r="H32339" t="s">
        <v>177</v>
      </c>
      <c r="I32339" s="2">
        <v>46250</v>
      </c>
      <c r="J32339" t="s">
        <v>2</v>
      </c>
    </row>
    <row r="32340" spans="1:10" hidden="1" x14ac:dyDescent="0.25">
      <c r="A32340" t="s">
        <v>176</v>
      </c>
      <c r="B32340">
        <v>85</v>
      </c>
      <c r="C32340">
        <v>84</v>
      </c>
      <c r="D32340">
        <v>1</v>
      </c>
      <c r="E32340" t="s">
        <v>31</v>
      </c>
      <c r="H32340" t="s">
        <v>177</v>
      </c>
      <c r="I32340" s="2">
        <v>46250</v>
      </c>
      <c r="J32340" t="s">
        <v>2</v>
      </c>
    </row>
    <row r="32341" spans="1:10" hidden="1" x14ac:dyDescent="0.25">
      <c r="A32341" t="s">
        <v>24</v>
      </c>
      <c r="B32341">
        <v>86</v>
      </c>
      <c r="C32341">
        <v>1</v>
      </c>
      <c r="D32341">
        <v>1</v>
      </c>
      <c r="E32341" t="s">
        <v>31</v>
      </c>
      <c r="H32341" t="s">
        <v>177</v>
      </c>
      <c r="I32341" s="2">
        <v>46223</v>
      </c>
      <c r="J32341" t="s">
        <v>0</v>
      </c>
    </row>
    <row r="32342" spans="1:10" hidden="1" x14ac:dyDescent="0.25">
      <c r="A32342" t="s">
        <v>24</v>
      </c>
      <c r="B32342">
        <v>86</v>
      </c>
      <c r="C32342">
        <v>1</v>
      </c>
      <c r="D32342">
        <v>1</v>
      </c>
      <c r="E32342" t="s">
        <v>29</v>
      </c>
      <c r="H32342" t="s">
        <v>177</v>
      </c>
      <c r="I32342" s="2">
        <v>46223</v>
      </c>
      <c r="J32342" t="s">
        <v>0</v>
      </c>
    </row>
    <row r="32343" spans="1:10" hidden="1" x14ac:dyDescent="0.25">
      <c r="A32343" t="s">
        <v>24</v>
      </c>
      <c r="B32343">
        <v>86</v>
      </c>
      <c r="C32343">
        <v>1</v>
      </c>
      <c r="D32343">
        <v>1</v>
      </c>
      <c r="E32343" t="s">
        <v>30</v>
      </c>
      <c r="H32343" t="s">
        <v>177</v>
      </c>
      <c r="I32343" s="2">
        <v>46223</v>
      </c>
      <c r="J32343" t="s">
        <v>0</v>
      </c>
    </row>
    <row r="32344" spans="1:10" hidden="1" x14ac:dyDescent="0.25">
      <c r="A32344" t="s">
        <v>24</v>
      </c>
      <c r="B32344">
        <v>86</v>
      </c>
      <c r="C32344">
        <v>1</v>
      </c>
      <c r="E32344" t="s">
        <v>20</v>
      </c>
      <c r="H32344" t="s">
        <v>177</v>
      </c>
      <c r="I32344" s="2">
        <v>46223</v>
      </c>
      <c r="J32344" t="s">
        <v>0</v>
      </c>
    </row>
    <row r="32345" spans="1:10" hidden="1" x14ac:dyDescent="0.25">
      <c r="A32345" t="s">
        <v>24</v>
      </c>
      <c r="B32345">
        <v>86</v>
      </c>
      <c r="C32345">
        <v>1</v>
      </c>
      <c r="D32345">
        <v>1</v>
      </c>
      <c r="E32345" t="s">
        <v>30</v>
      </c>
      <c r="H32345" t="s">
        <v>177</v>
      </c>
      <c r="I32345" s="2">
        <v>46223</v>
      </c>
      <c r="J32345" t="s">
        <v>0</v>
      </c>
    </row>
    <row r="32346" spans="1:10" hidden="1" x14ac:dyDescent="0.25">
      <c r="A32346" t="s">
        <v>24</v>
      </c>
      <c r="B32346">
        <v>86</v>
      </c>
      <c r="C32346">
        <v>1</v>
      </c>
      <c r="E32346" t="s">
        <v>20</v>
      </c>
      <c r="H32346" t="s">
        <v>177</v>
      </c>
      <c r="I32346" s="2">
        <v>46223</v>
      </c>
      <c r="J32346" t="s">
        <v>0</v>
      </c>
    </row>
    <row r="32347" spans="1:10" hidden="1" x14ac:dyDescent="0.25">
      <c r="A32347" t="s">
        <v>25</v>
      </c>
      <c r="B32347">
        <v>86</v>
      </c>
      <c r="C32347">
        <v>1</v>
      </c>
      <c r="E32347" t="s">
        <v>30</v>
      </c>
      <c r="H32347" t="s">
        <v>177</v>
      </c>
      <c r="I32347" s="2">
        <v>46223</v>
      </c>
      <c r="J32347" t="s">
        <v>0</v>
      </c>
    </row>
    <row r="32348" spans="1:10" hidden="1" x14ac:dyDescent="0.25">
      <c r="A32348" t="s">
        <v>25</v>
      </c>
      <c r="B32348">
        <v>86</v>
      </c>
      <c r="C32348">
        <v>1</v>
      </c>
      <c r="E32348" t="s">
        <v>20</v>
      </c>
      <c r="F32348">
        <v>10</v>
      </c>
      <c r="G32348">
        <v>10</v>
      </c>
      <c r="H32348" t="s">
        <v>177</v>
      </c>
      <c r="I32348" s="2">
        <v>46223</v>
      </c>
      <c r="J32348" t="s">
        <v>0</v>
      </c>
    </row>
    <row r="32349" spans="1:10" hidden="1" x14ac:dyDescent="0.25">
      <c r="A32349" t="s">
        <v>24</v>
      </c>
      <c r="B32349">
        <v>86</v>
      </c>
      <c r="C32349">
        <v>2</v>
      </c>
      <c r="E32349" t="s">
        <v>29</v>
      </c>
      <c r="H32349" t="s">
        <v>177</v>
      </c>
      <c r="I32349" s="2">
        <v>46223</v>
      </c>
      <c r="J32349" t="s">
        <v>1</v>
      </c>
    </row>
    <row r="32350" spans="1:10" hidden="1" x14ac:dyDescent="0.25">
      <c r="A32350" t="s">
        <v>24</v>
      </c>
      <c r="B32350">
        <v>86</v>
      </c>
      <c r="C32350">
        <v>2</v>
      </c>
      <c r="E32350" t="s">
        <v>30</v>
      </c>
      <c r="H32350" t="s">
        <v>177</v>
      </c>
      <c r="I32350" s="2">
        <v>46223</v>
      </c>
      <c r="J32350" t="s">
        <v>1</v>
      </c>
    </row>
    <row r="32351" spans="1:10" hidden="1" x14ac:dyDescent="0.25">
      <c r="A32351" t="s">
        <v>24</v>
      </c>
      <c r="B32351">
        <v>86</v>
      </c>
      <c r="C32351">
        <v>2</v>
      </c>
      <c r="E32351" t="s">
        <v>20</v>
      </c>
      <c r="H32351" t="s">
        <v>177</v>
      </c>
      <c r="I32351" s="2">
        <v>46223</v>
      </c>
      <c r="J32351" t="s">
        <v>1</v>
      </c>
    </row>
    <row r="32352" spans="1:10" hidden="1" x14ac:dyDescent="0.25">
      <c r="A32352" t="s">
        <v>24</v>
      </c>
      <c r="B32352">
        <v>86</v>
      </c>
      <c r="C32352">
        <v>2</v>
      </c>
      <c r="E32352" t="s">
        <v>30</v>
      </c>
      <c r="H32352" t="s">
        <v>177</v>
      </c>
      <c r="I32352" s="2">
        <v>46223</v>
      </c>
      <c r="J32352" t="s">
        <v>1</v>
      </c>
    </row>
    <row r="32353" spans="1:10" hidden="1" x14ac:dyDescent="0.25">
      <c r="A32353" t="s">
        <v>24</v>
      </c>
      <c r="B32353">
        <v>86</v>
      </c>
      <c r="C32353">
        <v>2</v>
      </c>
      <c r="E32353" t="s">
        <v>20</v>
      </c>
      <c r="H32353" t="s">
        <v>177</v>
      </c>
      <c r="I32353" s="2">
        <v>46223</v>
      </c>
      <c r="J32353" t="s">
        <v>1</v>
      </c>
    </row>
    <row r="32354" spans="1:10" hidden="1" x14ac:dyDescent="0.25">
      <c r="A32354" t="s">
        <v>25</v>
      </c>
      <c r="B32354">
        <v>86</v>
      </c>
      <c r="C32354">
        <v>2</v>
      </c>
      <c r="E32354" t="s">
        <v>30</v>
      </c>
      <c r="H32354" t="s">
        <v>177</v>
      </c>
      <c r="I32354" s="2">
        <v>46223</v>
      </c>
      <c r="J32354" t="s">
        <v>1</v>
      </c>
    </row>
    <row r="32355" spans="1:10" hidden="1" x14ac:dyDescent="0.25">
      <c r="A32355" t="s">
        <v>25</v>
      </c>
      <c r="B32355">
        <v>86</v>
      </c>
      <c r="C32355">
        <v>2</v>
      </c>
      <c r="E32355" t="s">
        <v>20</v>
      </c>
      <c r="F32355">
        <v>10</v>
      </c>
      <c r="G32355">
        <v>10</v>
      </c>
      <c r="H32355" t="s">
        <v>177</v>
      </c>
      <c r="I32355" s="2">
        <v>46223</v>
      </c>
      <c r="J32355" t="s">
        <v>1</v>
      </c>
    </row>
    <row r="32356" spans="1:10" hidden="1" x14ac:dyDescent="0.25">
      <c r="A32356" t="s">
        <v>24</v>
      </c>
      <c r="B32356">
        <v>86</v>
      </c>
      <c r="C32356">
        <v>3</v>
      </c>
      <c r="E32356" t="s">
        <v>29</v>
      </c>
      <c r="H32356" t="s">
        <v>177</v>
      </c>
      <c r="I32356" s="2">
        <v>46223</v>
      </c>
      <c r="J32356" t="s">
        <v>2</v>
      </c>
    </row>
    <row r="32357" spans="1:10" hidden="1" x14ac:dyDescent="0.25">
      <c r="A32357" t="s">
        <v>24</v>
      </c>
      <c r="B32357">
        <v>86</v>
      </c>
      <c r="C32357">
        <v>3</v>
      </c>
      <c r="E32357" t="s">
        <v>30</v>
      </c>
      <c r="H32357" t="s">
        <v>177</v>
      </c>
      <c r="I32357" s="2">
        <v>46223</v>
      </c>
      <c r="J32357" t="s">
        <v>2</v>
      </c>
    </row>
    <row r="32358" spans="1:10" hidden="1" x14ac:dyDescent="0.25">
      <c r="A32358" t="s">
        <v>24</v>
      </c>
      <c r="B32358">
        <v>86</v>
      </c>
      <c r="C32358">
        <v>3</v>
      </c>
      <c r="E32358" t="s">
        <v>20</v>
      </c>
      <c r="H32358" t="s">
        <v>177</v>
      </c>
      <c r="I32358" s="2">
        <v>46223</v>
      </c>
      <c r="J32358" t="s">
        <v>2</v>
      </c>
    </row>
    <row r="32359" spans="1:10" hidden="1" x14ac:dyDescent="0.25">
      <c r="A32359" t="s">
        <v>24</v>
      </c>
      <c r="B32359">
        <v>86</v>
      </c>
      <c r="C32359">
        <v>3</v>
      </c>
      <c r="E32359" t="s">
        <v>30</v>
      </c>
      <c r="H32359" t="s">
        <v>177</v>
      </c>
      <c r="I32359" s="2">
        <v>46223</v>
      </c>
      <c r="J32359" t="s">
        <v>2</v>
      </c>
    </row>
    <row r="32360" spans="1:10" hidden="1" x14ac:dyDescent="0.25">
      <c r="A32360" t="s">
        <v>24</v>
      </c>
      <c r="B32360">
        <v>86</v>
      </c>
      <c r="C32360">
        <v>3</v>
      </c>
      <c r="E32360" t="s">
        <v>20</v>
      </c>
      <c r="H32360" t="s">
        <v>177</v>
      </c>
      <c r="I32360" s="2">
        <v>46223</v>
      </c>
      <c r="J32360" t="s">
        <v>2</v>
      </c>
    </row>
    <row r="32361" spans="1:10" hidden="1" x14ac:dyDescent="0.25">
      <c r="A32361" t="s">
        <v>25</v>
      </c>
      <c r="B32361">
        <v>86</v>
      </c>
      <c r="C32361">
        <v>3</v>
      </c>
      <c r="E32361" t="s">
        <v>30</v>
      </c>
      <c r="H32361" t="s">
        <v>177</v>
      </c>
      <c r="I32361" s="2">
        <v>46223</v>
      </c>
      <c r="J32361" t="s">
        <v>2</v>
      </c>
    </row>
    <row r="32362" spans="1:10" hidden="1" x14ac:dyDescent="0.25">
      <c r="A32362" t="s">
        <v>25</v>
      </c>
      <c r="B32362">
        <v>86</v>
      </c>
      <c r="C32362">
        <v>3</v>
      </c>
      <c r="E32362" t="s">
        <v>20</v>
      </c>
      <c r="F32362">
        <v>10</v>
      </c>
      <c r="G32362">
        <v>10</v>
      </c>
      <c r="H32362" t="s">
        <v>177</v>
      </c>
      <c r="I32362" s="2">
        <v>46223</v>
      </c>
      <c r="J32362" t="s">
        <v>2</v>
      </c>
    </row>
    <row r="32363" spans="1:10" hidden="1" x14ac:dyDescent="0.25">
      <c r="A32363" t="s">
        <v>24</v>
      </c>
      <c r="B32363">
        <v>86</v>
      </c>
      <c r="C32363">
        <v>4</v>
      </c>
      <c r="D32363">
        <v>1</v>
      </c>
      <c r="E32363" t="s">
        <v>31</v>
      </c>
      <c r="H32363" t="s">
        <v>177</v>
      </c>
      <c r="I32363" s="2">
        <v>46224</v>
      </c>
      <c r="J32363" t="s">
        <v>0</v>
      </c>
    </row>
    <row r="32364" spans="1:10" hidden="1" x14ac:dyDescent="0.25">
      <c r="A32364" t="s">
        <v>24</v>
      </c>
      <c r="B32364">
        <v>86</v>
      </c>
      <c r="C32364">
        <v>4</v>
      </c>
      <c r="D32364">
        <v>1</v>
      </c>
      <c r="E32364" t="s">
        <v>29</v>
      </c>
      <c r="H32364" t="s">
        <v>177</v>
      </c>
      <c r="I32364" s="2">
        <v>46224</v>
      </c>
      <c r="J32364" t="s">
        <v>0</v>
      </c>
    </row>
    <row r="32365" spans="1:10" hidden="1" x14ac:dyDescent="0.25">
      <c r="A32365" t="s">
        <v>24</v>
      </c>
      <c r="B32365">
        <v>86</v>
      </c>
      <c r="C32365">
        <v>4</v>
      </c>
      <c r="D32365">
        <v>1</v>
      </c>
      <c r="E32365" t="s">
        <v>30</v>
      </c>
      <c r="H32365" t="s">
        <v>177</v>
      </c>
      <c r="I32365" s="2">
        <v>46224</v>
      </c>
      <c r="J32365" t="s">
        <v>0</v>
      </c>
    </row>
    <row r="32366" spans="1:10" hidden="1" x14ac:dyDescent="0.25">
      <c r="A32366" t="s">
        <v>24</v>
      </c>
      <c r="B32366">
        <v>86</v>
      </c>
      <c r="C32366">
        <v>4</v>
      </c>
      <c r="D32366">
        <v>1</v>
      </c>
      <c r="E32366" t="s">
        <v>20</v>
      </c>
      <c r="H32366" t="s">
        <v>177</v>
      </c>
      <c r="I32366" s="2">
        <v>46224</v>
      </c>
      <c r="J32366" t="s">
        <v>0</v>
      </c>
    </row>
    <row r="32367" spans="1:10" hidden="1" x14ac:dyDescent="0.25">
      <c r="A32367" t="s">
        <v>24</v>
      </c>
      <c r="B32367">
        <v>86</v>
      </c>
      <c r="C32367">
        <v>4</v>
      </c>
      <c r="D32367">
        <v>1</v>
      </c>
      <c r="E32367" t="s">
        <v>30</v>
      </c>
      <c r="H32367" t="s">
        <v>177</v>
      </c>
      <c r="I32367" s="2">
        <v>46224</v>
      </c>
      <c r="J32367" t="s">
        <v>0</v>
      </c>
    </row>
    <row r="32368" spans="1:10" hidden="1" x14ac:dyDescent="0.25">
      <c r="A32368" t="s">
        <v>24</v>
      </c>
      <c r="B32368">
        <v>86</v>
      </c>
      <c r="C32368">
        <v>4</v>
      </c>
      <c r="D32368">
        <v>1</v>
      </c>
      <c r="E32368" t="s">
        <v>20</v>
      </c>
      <c r="H32368" t="s">
        <v>177</v>
      </c>
      <c r="I32368" s="2">
        <v>46224</v>
      </c>
      <c r="J32368" t="s">
        <v>0</v>
      </c>
    </row>
    <row r="32369" spans="1:10" hidden="1" x14ac:dyDescent="0.25">
      <c r="A32369" t="s">
        <v>25</v>
      </c>
      <c r="B32369">
        <v>86</v>
      </c>
      <c r="C32369">
        <v>4</v>
      </c>
      <c r="E32369" t="s">
        <v>30</v>
      </c>
      <c r="H32369" t="s">
        <v>177</v>
      </c>
      <c r="I32369" s="2">
        <v>46224</v>
      </c>
      <c r="J32369" t="s">
        <v>0</v>
      </c>
    </row>
    <row r="32370" spans="1:10" hidden="1" x14ac:dyDescent="0.25">
      <c r="A32370" t="s">
        <v>25</v>
      </c>
      <c r="B32370">
        <v>86</v>
      </c>
      <c r="C32370">
        <v>4</v>
      </c>
      <c r="E32370" t="s">
        <v>20</v>
      </c>
      <c r="F32370">
        <v>10</v>
      </c>
      <c r="G32370">
        <v>10</v>
      </c>
      <c r="H32370" t="s">
        <v>177</v>
      </c>
      <c r="I32370" s="2">
        <v>46224</v>
      </c>
      <c r="J32370" t="s">
        <v>0</v>
      </c>
    </row>
    <row r="32371" spans="1:10" hidden="1" x14ac:dyDescent="0.25">
      <c r="A32371" t="s">
        <v>24</v>
      </c>
      <c r="B32371">
        <v>86</v>
      </c>
      <c r="C32371">
        <v>5</v>
      </c>
      <c r="E32371" t="s">
        <v>29</v>
      </c>
      <c r="H32371" t="s">
        <v>177</v>
      </c>
      <c r="I32371" s="2">
        <v>46224</v>
      </c>
      <c r="J32371" t="s">
        <v>1</v>
      </c>
    </row>
    <row r="32372" spans="1:10" hidden="1" x14ac:dyDescent="0.25">
      <c r="A32372" t="s">
        <v>24</v>
      </c>
      <c r="B32372">
        <v>86</v>
      </c>
      <c r="C32372">
        <v>5</v>
      </c>
      <c r="E32372" t="s">
        <v>30</v>
      </c>
      <c r="H32372" t="s">
        <v>177</v>
      </c>
      <c r="I32372" s="2">
        <v>46224</v>
      </c>
      <c r="J32372" t="s">
        <v>1</v>
      </c>
    </row>
    <row r="32373" spans="1:10" hidden="1" x14ac:dyDescent="0.25">
      <c r="A32373" t="s">
        <v>24</v>
      </c>
      <c r="B32373">
        <v>86</v>
      </c>
      <c r="C32373">
        <v>5</v>
      </c>
      <c r="E32373" t="s">
        <v>20</v>
      </c>
      <c r="H32373" t="s">
        <v>177</v>
      </c>
      <c r="I32373" s="2">
        <v>46224</v>
      </c>
      <c r="J32373" t="s">
        <v>1</v>
      </c>
    </row>
    <row r="32374" spans="1:10" hidden="1" x14ac:dyDescent="0.25">
      <c r="A32374" t="s">
        <v>24</v>
      </c>
      <c r="B32374">
        <v>86</v>
      </c>
      <c r="C32374">
        <v>5</v>
      </c>
      <c r="E32374" t="s">
        <v>30</v>
      </c>
      <c r="H32374" t="s">
        <v>177</v>
      </c>
      <c r="I32374" s="2">
        <v>46224</v>
      </c>
      <c r="J32374" t="s">
        <v>1</v>
      </c>
    </row>
    <row r="32375" spans="1:10" hidden="1" x14ac:dyDescent="0.25">
      <c r="A32375" t="s">
        <v>24</v>
      </c>
      <c r="B32375">
        <v>86</v>
      </c>
      <c r="C32375">
        <v>5</v>
      </c>
      <c r="E32375" t="s">
        <v>20</v>
      </c>
      <c r="H32375" t="s">
        <v>177</v>
      </c>
      <c r="I32375" s="2">
        <v>46224</v>
      </c>
      <c r="J32375" t="s">
        <v>1</v>
      </c>
    </row>
    <row r="32376" spans="1:10" hidden="1" x14ac:dyDescent="0.25">
      <c r="A32376" t="s">
        <v>25</v>
      </c>
      <c r="B32376">
        <v>86</v>
      </c>
      <c r="C32376">
        <v>5</v>
      </c>
      <c r="E32376" t="s">
        <v>30</v>
      </c>
      <c r="H32376" t="s">
        <v>177</v>
      </c>
      <c r="I32376" s="2">
        <v>46224</v>
      </c>
      <c r="J32376" t="s">
        <v>1</v>
      </c>
    </row>
    <row r="32377" spans="1:10" hidden="1" x14ac:dyDescent="0.25">
      <c r="A32377" t="s">
        <v>25</v>
      </c>
      <c r="B32377">
        <v>86</v>
      </c>
      <c r="C32377">
        <v>5</v>
      </c>
      <c r="E32377" t="s">
        <v>20</v>
      </c>
      <c r="F32377">
        <v>10</v>
      </c>
      <c r="G32377">
        <v>10</v>
      </c>
      <c r="H32377" t="s">
        <v>177</v>
      </c>
      <c r="I32377" s="2">
        <v>46224</v>
      </c>
      <c r="J32377" t="s">
        <v>1</v>
      </c>
    </row>
    <row r="32378" spans="1:10" hidden="1" x14ac:dyDescent="0.25">
      <c r="A32378" t="s">
        <v>24</v>
      </c>
      <c r="B32378">
        <v>86</v>
      </c>
      <c r="C32378">
        <v>6</v>
      </c>
      <c r="E32378" t="s">
        <v>29</v>
      </c>
      <c r="H32378" t="s">
        <v>177</v>
      </c>
      <c r="I32378" s="2">
        <v>46224</v>
      </c>
      <c r="J32378" t="s">
        <v>2</v>
      </c>
    </row>
    <row r="32379" spans="1:10" hidden="1" x14ac:dyDescent="0.25">
      <c r="A32379" t="s">
        <v>24</v>
      </c>
      <c r="B32379">
        <v>86</v>
      </c>
      <c r="C32379">
        <v>6</v>
      </c>
      <c r="E32379" t="s">
        <v>30</v>
      </c>
      <c r="H32379" t="s">
        <v>177</v>
      </c>
      <c r="I32379" s="2">
        <v>46224</v>
      </c>
      <c r="J32379" t="s">
        <v>2</v>
      </c>
    </row>
    <row r="32380" spans="1:10" hidden="1" x14ac:dyDescent="0.25">
      <c r="A32380" t="s">
        <v>24</v>
      </c>
      <c r="B32380">
        <v>86</v>
      </c>
      <c r="C32380">
        <v>6</v>
      </c>
      <c r="E32380" t="s">
        <v>20</v>
      </c>
      <c r="H32380" t="s">
        <v>177</v>
      </c>
      <c r="I32380" s="2">
        <v>46224</v>
      </c>
      <c r="J32380" t="s">
        <v>2</v>
      </c>
    </row>
    <row r="32381" spans="1:10" hidden="1" x14ac:dyDescent="0.25">
      <c r="A32381" t="s">
        <v>24</v>
      </c>
      <c r="B32381">
        <v>86</v>
      </c>
      <c r="C32381">
        <v>6</v>
      </c>
      <c r="E32381" t="s">
        <v>30</v>
      </c>
      <c r="H32381" t="s">
        <v>177</v>
      </c>
      <c r="I32381" s="2">
        <v>46224</v>
      </c>
      <c r="J32381" t="s">
        <v>2</v>
      </c>
    </row>
    <row r="32382" spans="1:10" hidden="1" x14ac:dyDescent="0.25">
      <c r="A32382" t="s">
        <v>24</v>
      </c>
      <c r="B32382">
        <v>86</v>
      </c>
      <c r="C32382">
        <v>6</v>
      </c>
      <c r="E32382" t="s">
        <v>20</v>
      </c>
      <c r="H32382" t="s">
        <v>177</v>
      </c>
      <c r="I32382" s="2">
        <v>46224</v>
      </c>
      <c r="J32382" t="s">
        <v>2</v>
      </c>
    </row>
    <row r="32383" spans="1:10" hidden="1" x14ac:dyDescent="0.25">
      <c r="A32383" t="s">
        <v>25</v>
      </c>
      <c r="B32383">
        <v>86</v>
      </c>
      <c r="C32383">
        <v>6</v>
      </c>
      <c r="E32383" t="s">
        <v>30</v>
      </c>
      <c r="H32383" t="s">
        <v>177</v>
      </c>
      <c r="I32383" s="2">
        <v>46224</v>
      </c>
      <c r="J32383" t="s">
        <v>2</v>
      </c>
    </row>
    <row r="32384" spans="1:10" hidden="1" x14ac:dyDescent="0.25">
      <c r="A32384" t="s">
        <v>25</v>
      </c>
      <c r="B32384">
        <v>86</v>
      </c>
      <c r="C32384">
        <v>6</v>
      </c>
      <c r="E32384" t="s">
        <v>20</v>
      </c>
      <c r="F32384">
        <v>10</v>
      </c>
      <c r="G32384">
        <v>10</v>
      </c>
      <c r="H32384" t="s">
        <v>177</v>
      </c>
      <c r="I32384" s="2">
        <v>46224</v>
      </c>
      <c r="J32384" t="s">
        <v>2</v>
      </c>
    </row>
    <row r="32385" spans="1:10" hidden="1" x14ac:dyDescent="0.25">
      <c r="A32385" t="s">
        <v>24</v>
      </c>
      <c r="B32385">
        <v>86</v>
      </c>
      <c r="C32385">
        <v>7</v>
      </c>
      <c r="D32385">
        <v>1</v>
      </c>
      <c r="E32385" t="s">
        <v>31</v>
      </c>
      <c r="H32385" t="s">
        <v>177</v>
      </c>
      <c r="I32385" s="2">
        <v>46225</v>
      </c>
      <c r="J32385" t="s">
        <v>0</v>
      </c>
    </row>
    <row r="32386" spans="1:10" hidden="1" x14ac:dyDescent="0.25">
      <c r="A32386" t="s">
        <v>24</v>
      </c>
      <c r="B32386">
        <v>86</v>
      </c>
      <c r="C32386">
        <v>7</v>
      </c>
      <c r="D32386">
        <v>1</v>
      </c>
      <c r="E32386" t="s">
        <v>29</v>
      </c>
      <c r="H32386" t="s">
        <v>177</v>
      </c>
      <c r="I32386" s="2">
        <v>46225</v>
      </c>
      <c r="J32386" t="s">
        <v>0</v>
      </c>
    </row>
    <row r="32387" spans="1:10" hidden="1" x14ac:dyDescent="0.25">
      <c r="A32387" t="s">
        <v>24</v>
      </c>
      <c r="B32387">
        <v>86</v>
      </c>
      <c r="C32387">
        <v>7</v>
      </c>
      <c r="D32387">
        <v>1</v>
      </c>
      <c r="E32387" t="s">
        <v>30</v>
      </c>
      <c r="H32387" t="s">
        <v>177</v>
      </c>
      <c r="I32387" s="2">
        <v>46225</v>
      </c>
      <c r="J32387" t="s">
        <v>0</v>
      </c>
    </row>
    <row r="32388" spans="1:10" hidden="1" x14ac:dyDescent="0.25">
      <c r="A32388" t="s">
        <v>24</v>
      </c>
      <c r="B32388">
        <v>86</v>
      </c>
      <c r="C32388">
        <v>7</v>
      </c>
      <c r="D32388">
        <v>1</v>
      </c>
      <c r="E32388" t="s">
        <v>20</v>
      </c>
      <c r="H32388" t="s">
        <v>177</v>
      </c>
      <c r="I32388" s="2">
        <v>46225</v>
      </c>
      <c r="J32388" t="s">
        <v>0</v>
      </c>
    </row>
    <row r="32389" spans="1:10" hidden="1" x14ac:dyDescent="0.25">
      <c r="A32389" t="s">
        <v>24</v>
      </c>
      <c r="B32389">
        <v>86</v>
      </c>
      <c r="C32389">
        <v>7</v>
      </c>
      <c r="D32389">
        <v>1</v>
      </c>
      <c r="E32389" t="s">
        <v>30</v>
      </c>
      <c r="H32389" t="s">
        <v>177</v>
      </c>
      <c r="I32389" s="2">
        <v>46225</v>
      </c>
      <c r="J32389" t="s">
        <v>0</v>
      </c>
    </row>
    <row r="32390" spans="1:10" hidden="1" x14ac:dyDescent="0.25">
      <c r="A32390" t="s">
        <v>24</v>
      </c>
      <c r="B32390">
        <v>86</v>
      </c>
      <c r="C32390">
        <v>7</v>
      </c>
      <c r="D32390">
        <v>1</v>
      </c>
      <c r="E32390" t="s">
        <v>20</v>
      </c>
      <c r="H32390" t="s">
        <v>177</v>
      </c>
      <c r="I32390" s="2">
        <v>46225</v>
      </c>
      <c r="J32390" t="s">
        <v>0</v>
      </c>
    </row>
    <row r="32391" spans="1:10" hidden="1" x14ac:dyDescent="0.25">
      <c r="A32391" t="s">
        <v>25</v>
      </c>
      <c r="B32391">
        <v>86</v>
      </c>
      <c r="C32391">
        <v>7</v>
      </c>
      <c r="E32391" t="s">
        <v>30</v>
      </c>
      <c r="H32391" t="s">
        <v>177</v>
      </c>
      <c r="I32391" s="2">
        <v>46225</v>
      </c>
      <c r="J32391" t="s">
        <v>0</v>
      </c>
    </row>
    <row r="32392" spans="1:10" hidden="1" x14ac:dyDescent="0.25">
      <c r="A32392" t="s">
        <v>25</v>
      </c>
      <c r="B32392">
        <v>86</v>
      </c>
      <c r="C32392">
        <v>7</v>
      </c>
      <c r="E32392" t="s">
        <v>20</v>
      </c>
      <c r="F32392">
        <v>10</v>
      </c>
      <c r="G32392">
        <v>10</v>
      </c>
      <c r="H32392" t="s">
        <v>177</v>
      </c>
      <c r="I32392" s="2">
        <v>46225</v>
      </c>
      <c r="J32392" t="s">
        <v>0</v>
      </c>
    </row>
    <row r="32393" spans="1:10" hidden="1" x14ac:dyDescent="0.25">
      <c r="A32393" t="s">
        <v>24</v>
      </c>
      <c r="B32393">
        <v>86</v>
      </c>
      <c r="C32393">
        <v>8</v>
      </c>
      <c r="E32393" t="s">
        <v>29</v>
      </c>
      <c r="H32393" t="s">
        <v>177</v>
      </c>
      <c r="I32393" s="2">
        <v>46225</v>
      </c>
      <c r="J32393" t="s">
        <v>1</v>
      </c>
    </row>
    <row r="32394" spans="1:10" hidden="1" x14ac:dyDescent="0.25">
      <c r="A32394" t="s">
        <v>24</v>
      </c>
      <c r="B32394">
        <v>86</v>
      </c>
      <c r="C32394">
        <v>8</v>
      </c>
      <c r="E32394" t="s">
        <v>30</v>
      </c>
      <c r="H32394" t="s">
        <v>177</v>
      </c>
      <c r="I32394" s="2">
        <v>46225</v>
      </c>
      <c r="J32394" t="s">
        <v>1</v>
      </c>
    </row>
    <row r="32395" spans="1:10" hidden="1" x14ac:dyDescent="0.25">
      <c r="A32395" t="s">
        <v>24</v>
      </c>
      <c r="B32395">
        <v>86</v>
      </c>
      <c r="C32395">
        <v>8</v>
      </c>
      <c r="E32395" t="s">
        <v>20</v>
      </c>
      <c r="H32395" t="s">
        <v>177</v>
      </c>
      <c r="I32395" s="2">
        <v>46225</v>
      </c>
      <c r="J32395" t="s">
        <v>1</v>
      </c>
    </row>
    <row r="32396" spans="1:10" hidden="1" x14ac:dyDescent="0.25">
      <c r="A32396" t="s">
        <v>24</v>
      </c>
      <c r="B32396">
        <v>86</v>
      </c>
      <c r="C32396">
        <v>8</v>
      </c>
      <c r="E32396" t="s">
        <v>30</v>
      </c>
      <c r="H32396" t="s">
        <v>177</v>
      </c>
      <c r="I32396" s="2">
        <v>46225</v>
      </c>
      <c r="J32396" t="s">
        <v>1</v>
      </c>
    </row>
    <row r="32397" spans="1:10" hidden="1" x14ac:dyDescent="0.25">
      <c r="A32397" t="s">
        <v>24</v>
      </c>
      <c r="B32397">
        <v>86</v>
      </c>
      <c r="C32397">
        <v>8</v>
      </c>
      <c r="E32397" t="s">
        <v>20</v>
      </c>
      <c r="H32397" t="s">
        <v>177</v>
      </c>
      <c r="I32397" s="2">
        <v>46225</v>
      </c>
      <c r="J32397" t="s">
        <v>1</v>
      </c>
    </row>
    <row r="32398" spans="1:10" hidden="1" x14ac:dyDescent="0.25">
      <c r="A32398" t="s">
        <v>25</v>
      </c>
      <c r="B32398">
        <v>86</v>
      </c>
      <c r="C32398">
        <v>8</v>
      </c>
      <c r="D32398">
        <v>1</v>
      </c>
      <c r="E32398" t="s">
        <v>30</v>
      </c>
      <c r="H32398" t="s">
        <v>177</v>
      </c>
      <c r="I32398" s="2">
        <v>46225</v>
      </c>
      <c r="J32398" t="s">
        <v>1</v>
      </c>
    </row>
    <row r="32399" spans="1:10" hidden="1" x14ac:dyDescent="0.25">
      <c r="A32399" t="s">
        <v>25</v>
      </c>
      <c r="B32399">
        <v>86</v>
      </c>
      <c r="C32399">
        <v>8</v>
      </c>
      <c r="D32399">
        <v>1</v>
      </c>
      <c r="E32399" t="s">
        <v>20</v>
      </c>
      <c r="F32399">
        <v>10</v>
      </c>
      <c r="G32399">
        <v>10</v>
      </c>
      <c r="H32399" t="s">
        <v>177</v>
      </c>
      <c r="I32399" s="2">
        <v>46225</v>
      </c>
      <c r="J32399" t="s">
        <v>1</v>
      </c>
    </row>
    <row r="32400" spans="1:10" hidden="1" x14ac:dyDescent="0.25">
      <c r="A32400" t="s">
        <v>24</v>
      </c>
      <c r="B32400">
        <v>86</v>
      </c>
      <c r="C32400">
        <v>9</v>
      </c>
      <c r="E32400" t="s">
        <v>29</v>
      </c>
      <c r="H32400" t="s">
        <v>177</v>
      </c>
      <c r="I32400" s="2">
        <v>46225</v>
      </c>
      <c r="J32400" t="s">
        <v>2</v>
      </c>
    </row>
    <row r="32401" spans="1:10" hidden="1" x14ac:dyDescent="0.25">
      <c r="A32401" t="s">
        <v>24</v>
      </c>
      <c r="B32401">
        <v>86</v>
      </c>
      <c r="C32401">
        <v>9</v>
      </c>
      <c r="E32401" t="s">
        <v>30</v>
      </c>
      <c r="H32401" t="s">
        <v>177</v>
      </c>
      <c r="I32401" s="2">
        <v>46225</v>
      </c>
      <c r="J32401" t="s">
        <v>2</v>
      </c>
    </row>
    <row r="32402" spans="1:10" hidden="1" x14ac:dyDescent="0.25">
      <c r="A32402" t="s">
        <v>24</v>
      </c>
      <c r="B32402">
        <v>86</v>
      </c>
      <c r="C32402">
        <v>9</v>
      </c>
      <c r="E32402" t="s">
        <v>20</v>
      </c>
      <c r="H32402" t="s">
        <v>177</v>
      </c>
      <c r="I32402" s="2">
        <v>46225</v>
      </c>
      <c r="J32402" t="s">
        <v>2</v>
      </c>
    </row>
    <row r="32403" spans="1:10" hidden="1" x14ac:dyDescent="0.25">
      <c r="A32403" t="s">
        <v>24</v>
      </c>
      <c r="B32403">
        <v>86</v>
      </c>
      <c r="C32403">
        <v>9</v>
      </c>
      <c r="E32403" t="s">
        <v>30</v>
      </c>
      <c r="H32403" t="s">
        <v>177</v>
      </c>
      <c r="I32403" s="2">
        <v>46225</v>
      </c>
      <c r="J32403" t="s">
        <v>2</v>
      </c>
    </row>
    <row r="32404" spans="1:10" hidden="1" x14ac:dyDescent="0.25">
      <c r="A32404" t="s">
        <v>24</v>
      </c>
      <c r="B32404">
        <v>86</v>
      </c>
      <c r="C32404">
        <v>9</v>
      </c>
      <c r="E32404" t="s">
        <v>20</v>
      </c>
      <c r="H32404" t="s">
        <v>177</v>
      </c>
      <c r="I32404" s="2">
        <v>46225</v>
      </c>
      <c r="J32404" t="s">
        <v>2</v>
      </c>
    </row>
    <row r="32405" spans="1:10" hidden="1" x14ac:dyDescent="0.25">
      <c r="A32405" t="s">
        <v>25</v>
      </c>
      <c r="B32405">
        <v>86</v>
      </c>
      <c r="C32405">
        <v>9</v>
      </c>
      <c r="E32405" t="s">
        <v>30</v>
      </c>
      <c r="H32405" t="s">
        <v>177</v>
      </c>
      <c r="I32405" s="2">
        <v>46225</v>
      </c>
      <c r="J32405" t="s">
        <v>2</v>
      </c>
    </row>
    <row r="32406" spans="1:10" hidden="1" x14ac:dyDescent="0.25">
      <c r="A32406" t="s">
        <v>25</v>
      </c>
      <c r="B32406">
        <v>86</v>
      </c>
      <c r="C32406">
        <v>9</v>
      </c>
      <c r="E32406" t="s">
        <v>20</v>
      </c>
      <c r="F32406">
        <v>10</v>
      </c>
      <c r="G32406">
        <v>10</v>
      </c>
      <c r="H32406" t="s">
        <v>177</v>
      </c>
      <c r="I32406" s="2">
        <v>46225</v>
      </c>
      <c r="J32406" t="s">
        <v>2</v>
      </c>
    </row>
    <row r="32407" spans="1:10" hidden="1" x14ac:dyDescent="0.25">
      <c r="A32407" t="s">
        <v>24</v>
      </c>
      <c r="B32407">
        <v>86</v>
      </c>
      <c r="C32407">
        <v>10</v>
      </c>
      <c r="D32407">
        <v>1</v>
      </c>
      <c r="E32407" t="s">
        <v>31</v>
      </c>
      <c r="H32407" t="s">
        <v>177</v>
      </c>
      <c r="I32407" s="2">
        <v>46226</v>
      </c>
      <c r="J32407" t="s">
        <v>0</v>
      </c>
    </row>
    <row r="32408" spans="1:10" hidden="1" x14ac:dyDescent="0.25">
      <c r="A32408" t="s">
        <v>24</v>
      </c>
      <c r="B32408">
        <v>86</v>
      </c>
      <c r="C32408">
        <v>10</v>
      </c>
      <c r="D32408">
        <v>1</v>
      </c>
      <c r="E32408" t="s">
        <v>29</v>
      </c>
      <c r="H32408" t="s">
        <v>177</v>
      </c>
      <c r="I32408" s="2">
        <v>46226</v>
      </c>
      <c r="J32408" t="s">
        <v>0</v>
      </c>
    </row>
    <row r="32409" spans="1:10" hidden="1" x14ac:dyDescent="0.25">
      <c r="A32409" t="s">
        <v>24</v>
      </c>
      <c r="B32409">
        <v>86</v>
      </c>
      <c r="C32409">
        <v>10</v>
      </c>
      <c r="D32409">
        <v>1</v>
      </c>
      <c r="E32409" t="s">
        <v>30</v>
      </c>
      <c r="H32409" t="s">
        <v>177</v>
      </c>
      <c r="I32409" s="2">
        <v>46226</v>
      </c>
      <c r="J32409" t="s">
        <v>0</v>
      </c>
    </row>
    <row r="32410" spans="1:10" hidden="1" x14ac:dyDescent="0.25">
      <c r="A32410" t="s">
        <v>24</v>
      </c>
      <c r="B32410">
        <v>86</v>
      </c>
      <c r="C32410">
        <v>10</v>
      </c>
      <c r="D32410">
        <v>1</v>
      </c>
      <c r="E32410" t="s">
        <v>20</v>
      </c>
      <c r="H32410" t="s">
        <v>177</v>
      </c>
      <c r="I32410" s="2">
        <v>46226</v>
      </c>
      <c r="J32410" t="s">
        <v>0</v>
      </c>
    </row>
    <row r="32411" spans="1:10" hidden="1" x14ac:dyDescent="0.25">
      <c r="A32411" t="s">
        <v>24</v>
      </c>
      <c r="B32411">
        <v>86</v>
      </c>
      <c r="C32411">
        <v>10</v>
      </c>
      <c r="D32411">
        <v>1</v>
      </c>
      <c r="E32411" t="s">
        <v>30</v>
      </c>
      <c r="H32411" t="s">
        <v>177</v>
      </c>
      <c r="I32411" s="2">
        <v>46226</v>
      </c>
      <c r="J32411" t="s">
        <v>0</v>
      </c>
    </row>
    <row r="32412" spans="1:10" hidden="1" x14ac:dyDescent="0.25">
      <c r="A32412" t="s">
        <v>24</v>
      </c>
      <c r="B32412">
        <v>86</v>
      </c>
      <c r="C32412">
        <v>10</v>
      </c>
      <c r="D32412">
        <v>1</v>
      </c>
      <c r="E32412" t="s">
        <v>20</v>
      </c>
      <c r="H32412" t="s">
        <v>177</v>
      </c>
      <c r="I32412" s="2">
        <v>46226</v>
      </c>
      <c r="J32412" t="s">
        <v>0</v>
      </c>
    </row>
    <row r="32413" spans="1:10" hidden="1" x14ac:dyDescent="0.25">
      <c r="A32413" t="s">
        <v>25</v>
      </c>
      <c r="B32413">
        <v>86</v>
      </c>
      <c r="C32413">
        <v>10</v>
      </c>
      <c r="E32413" t="s">
        <v>30</v>
      </c>
      <c r="H32413" t="s">
        <v>177</v>
      </c>
      <c r="I32413" s="2">
        <v>46226</v>
      </c>
      <c r="J32413" t="s">
        <v>0</v>
      </c>
    </row>
    <row r="32414" spans="1:10" hidden="1" x14ac:dyDescent="0.25">
      <c r="A32414" t="s">
        <v>25</v>
      </c>
      <c r="B32414">
        <v>86</v>
      </c>
      <c r="C32414">
        <v>10</v>
      </c>
      <c r="E32414" t="s">
        <v>20</v>
      </c>
      <c r="F32414">
        <v>10</v>
      </c>
      <c r="G32414">
        <v>10</v>
      </c>
      <c r="H32414" t="s">
        <v>177</v>
      </c>
      <c r="I32414" s="2">
        <v>46226</v>
      </c>
      <c r="J32414" t="s">
        <v>0</v>
      </c>
    </row>
    <row r="32415" spans="1:10" hidden="1" x14ac:dyDescent="0.25">
      <c r="A32415" t="s">
        <v>24</v>
      </c>
      <c r="B32415">
        <v>86</v>
      </c>
      <c r="C32415">
        <v>11</v>
      </c>
      <c r="E32415" t="s">
        <v>29</v>
      </c>
      <c r="H32415" t="s">
        <v>177</v>
      </c>
      <c r="I32415" s="2">
        <v>46226</v>
      </c>
      <c r="J32415" t="s">
        <v>1</v>
      </c>
    </row>
    <row r="32416" spans="1:10" hidden="1" x14ac:dyDescent="0.25">
      <c r="A32416" t="s">
        <v>24</v>
      </c>
      <c r="B32416">
        <v>86</v>
      </c>
      <c r="C32416">
        <v>11</v>
      </c>
      <c r="E32416" t="s">
        <v>30</v>
      </c>
      <c r="H32416" t="s">
        <v>177</v>
      </c>
      <c r="I32416" s="2">
        <v>46226</v>
      </c>
      <c r="J32416" t="s">
        <v>1</v>
      </c>
    </row>
    <row r="32417" spans="1:10" hidden="1" x14ac:dyDescent="0.25">
      <c r="A32417" t="s">
        <v>24</v>
      </c>
      <c r="B32417">
        <v>86</v>
      </c>
      <c r="C32417">
        <v>11</v>
      </c>
      <c r="E32417" t="s">
        <v>20</v>
      </c>
      <c r="H32417" t="s">
        <v>177</v>
      </c>
      <c r="I32417" s="2">
        <v>46226</v>
      </c>
      <c r="J32417" t="s">
        <v>1</v>
      </c>
    </row>
    <row r="32418" spans="1:10" hidden="1" x14ac:dyDescent="0.25">
      <c r="A32418" t="s">
        <v>24</v>
      </c>
      <c r="B32418">
        <v>86</v>
      </c>
      <c r="C32418">
        <v>11</v>
      </c>
      <c r="E32418" t="s">
        <v>30</v>
      </c>
      <c r="H32418" t="s">
        <v>177</v>
      </c>
      <c r="I32418" s="2">
        <v>46226</v>
      </c>
      <c r="J32418" t="s">
        <v>1</v>
      </c>
    </row>
    <row r="32419" spans="1:10" hidden="1" x14ac:dyDescent="0.25">
      <c r="A32419" t="s">
        <v>24</v>
      </c>
      <c r="B32419">
        <v>86</v>
      </c>
      <c r="C32419">
        <v>11</v>
      </c>
      <c r="E32419" t="s">
        <v>20</v>
      </c>
      <c r="H32419" t="s">
        <v>177</v>
      </c>
      <c r="I32419" s="2">
        <v>46226</v>
      </c>
      <c r="J32419" t="s">
        <v>1</v>
      </c>
    </row>
    <row r="32420" spans="1:10" hidden="1" x14ac:dyDescent="0.25">
      <c r="A32420" t="s">
        <v>25</v>
      </c>
      <c r="B32420">
        <v>86</v>
      </c>
      <c r="C32420">
        <v>11</v>
      </c>
      <c r="D32420">
        <v>1</v>
      </c>
      <c r="E32420" t="s">
        <v>30</v>
      </c>
      <c r="H32420" t="s">
        <v>177</v>
      </c>
      <c r="I32420" s="2">
        <v>46226</v>
      </c>
      <c r="J32420" t="s">
        <v>1</v>
      </c>
    </row>
    <row r="32421" spans="1:10" hidden="1" x14ac:dyDescent="0.25">
      <c r="A32421" t="s">
        <v>25</v>
      </c>
      <c r="B32421">
        <v>86</v>
      </c>
      <c r="C32421">
        <v>11</v>
      </c>
      <c r="D32421">
        <v>1</v>
      </c>
      <c r="E32421" t="s">
        <v>20</v>
      </c>
      <c r="F32421">
        <v>10</v>
      </c>
      <c r="G32421">
        <v>10</v>
      </c>
      <c r="H32421" t="s">
        <v>177</v>
      </c>
      <c r="I32421" s="2">
        <v>46226</v>
      </c>
      <c r="J32421" t="s">
        <v>1</v>
      </c>
    </row>
    <row r="32422" spans="1:10" hidden="1" x14ac:dyDescent="0.25">
      <c r="A32422" t="s">
        <v>24</v>
      </c>
      <c r="B32422">
        <v>86</v>
      </c>
      <c r="C32422">
        <v>12</v>
      </c>
      <c r="E32422" t="s">
        <v>29</v>
      </c>
      <c r="H32422" t="s">
        <v>177</v>
      </c>
      <c r="I32422" s="2">
        <v>46226</v>
      </c>
      <c r="J32422" t="s">
        <v>2</v>
      </c>
    </row>
    <row r="32423" spans="1:10" hidden="1" x14ac:dyDescent="0.25">
      <c r="A32423" t="s">
        <v>24</v>
      </c>
      <c r="B32423">
        <v>86</v>
      </c>
      <c r="C32423">
        <v>12</v>
      </c>
      <c r="E32423" t="s">
        <v>30</v>
      </c>
      <c r="H32423" t="s">
        <v>177</v>
      </c>
      <c r="I32423" s="2">
        <v>46226</v>
      </c>
      <c r="J32423" t="s">
        <v>2</v>
      </c>
    </row>
    <row r="32424" spans="1:10" hidden="1" x14ac:dyDescent="0.25">
      <c r="A32424" t="s">
        <v>24</v>
      </c>
      <c r="B32424">
        <v>86</v>
      </c>
      <c r="C32424">
        <v>12</v>
      </c>
      <c r="E32424" t="s">
        <v>20</v>
      </c>
      <c r="H32424" t="s">
        <v>177</v>
      </c>
      <c r="I32424" s="2">
        <v>46226</v>
      </c>
      <c r="J32424" t="s">
        <v>2</v>
      </c>
    </row>
    <row r="32425" spans="1:10" hidden="1" x14ac:dyDescent="0.25">
      <c r="A32425" t="s">
        <v>24</v>
      </c>
      <c r="B32425">
        <v>86</v>
      </c>
      <c r="C32425">
        <v>12</v>
      </c>
      <c r="E32425" t="s">
        <v>30</v>
      </c>
      <c r="H32425" t="s">
        <v>177</v>
      </c>
      <c r="I32425" s="2">
        <v>46226</v>
      </c>
      <c r="J32425" t="s">
        <v>2</v>
      </c>
    </row>
    <row r="32426" spans="1:10" hidden="1" x14ac:dyDescent="0.25">
      <c r="A32426" t="s">
        <v>24</v>
      </c>
      <c r="B32426">
        <v>86</v>
      </c>
      <c r="C32426">
        <v>12</v>
      </c>
      <c r="E32426" t="s">
        <v>20</v>
      </c>
      <c r="H32426" t="s">
        <v>177</v>
      </c>
      <c r="I32426" s="2">
        <v>46226</v>
      </c>
      <c r="J32426" t="s">
        <v>2</v>
      </c>
    </row>
    <row r="32427" spans="1:10" hidden="1" x14ac:dyDescent="0.25">
      <c r="A32427" t="s">
        <v>25</v>
      </c>
      <c r="B32427">
        <v>86</v>
      </c>
      <c r="C32427">
        <v>12</v>
      </c>
      <c r="E32427" t="s">
        <v>30</v>
      </c>
      <c r="H32427" t="s">
        <v>177</v>
      </c>
      <c r="I32427" s="2">
        <v>46226</v>
      </c>
      <c r="J32427" t="s">
        <v>2</v>
      </c>
    </row>
    <row r="32428" spans="1:10" hidden="1" x14ac:dyDescent="0.25">
      <c r="A32428" t="s">
        <v>25</v>
      </c>
      <c r="B32428">
        <v>86</v>
      </c>
      <c r="C32428">
        <v>12</v>
      </c>
      <c r="E32428" t="s">
        <v>20</v>
      </c>
      <c r="F32428">
        <v>10</v>
      </c>
      <c r="G32428">
        <v>10</v>
      </c>
      <c r="H32428" t="s">
        <v>177</v>
      </c>
      <c r="I32428" s="2">
        <v>46226</v>
      </c>
      <c r="J32428" t="s">
        <v>2</v>
      </c>
    </row>
    <row r="32429" spans="1:10" hidden="1" x14ac:dyDescent="0.25">
      <c r="A32429" t="s">
        <v>24</v>
      </c>
      <c r="B32429">
        <v>86</v>
      </c>
      <c r="C32429">
        <v>13</v>
      </c>
      <c r="D32429">
        <v>1</v>
      </c>
      <c r="E32429" t="s">
        <v>31</v>
      </c>
      <c r="H32429" t="s">
        <v>177</v>
      </c>
      <c r="I32429" s="2">
        <v>46227</v>
      </c>
      <c r="J32429" t="s">
        <v>0</v>
      </c>
    </row>
    <row r="32430" spans="1:10" hidden="1" x14ac:dyDescent="0.25">
      <c r="A32430" t="s">
        <v>24</v>
      </c>
      <c r="B32430">
        <v>86</v>
      </c>
      <c r="C32430">
        <v>13</v>
      </c>
      <c r="D32430">
        <v>1</v>
      </c>
      <c r="E32430" t="s">
        <v>29</v>
      </c>
      <c r="H32430" t="s">
        <v>177</v>
      </c>
      <c r="I32430" s="2">
        <v>46227</v>
      </c>
      <c r="J32430" t="s">
        <v>0</v>
      </c>
    </row>
    <row r="32431" spans="1:10" hidden="1" x14ac:dyDescent="0.25">
      <c r="A32431" t="s">
        <v>24</v>
      </c>
      <c r="B32431">
        <v>86</v>
      </c>
      <c r="C32431">
        <v>13</v>
      </c>
      <c r="D32431">
        <v>1</v>
      </c>
      <c r="E32431" t="s">
        <v>30</v>
      </c>
      <c r="H32431" t="s">
        <v>177</v>
      </c>
      <c r="I32431" s="2">
        <v>46227</v>
      </c>
      <c r="J32431" t="s">
        <v>0</v>
      </c>
    </row>
    <row r="32432" spans="1:10" hidden="1" x14ac:dyDescent="0.25">
      <c r="A32432" t="s">
        <v>24</v>
      </c>
      <c r="B32432">
        <v>86</v>
      </c>
      <c r="C32432">
        <v>13</v>
      </c>
      <c r="E32432" t="s">
        <v>20</v>
      </c>
      <c r="H32432" t="s">
        <v>177</v>
      </c>
      <c r="I32432" s="2">
        <v>46227</v>
      </c>
      <c r="J32432" t="s">
        <v>0</v>
      </c>
    </row>
    <row r="32433" spans="1:10" hidden="1" x14ac:dyDescent="0.25">
      <c r="A32433" t="s">
        <v>24</v>
      </c>
      <c r="B32433">
        <v>86</v>
      </c>
      <c r="C32433">
        <v>13</v>
      </c>
      <c r="D32433">
        <v>1</v>
      </c>
      <c r="E32433" t="s">
        <v>30</v>
      </c>
      <c r="H32433" t="s">
        <v>177</v>
      </c>
      <c r="I32433" s="2">
        <v>46227</v>
      </c>
      <c r="J32433" t="s">
        <v>0</v>
      </c>
    </row>
    <row r="32434" spans="1:10" hidden="1" x14ac:dyDescent="0.25">
      <c r="A32434" t="s">
        <v>24</v>
      </c>
      <c r="B32434">
        <v>86</v>
      </c>
      <c r="C32434">
        <v>13</v>
      </c>
      <c r="E32434" t="s">
        <v>20</v>
      </c>
      <c r="H32434" t="s">
        <v>177</v>
      </c>
      <c r="I32434" s="2">
        <v>46227</v>
      </c>
      <c r="J32434" t="s">
        <v>0</v>
      </c>
    </row>
    <row r="32435" spans="1:10" hidden="1" x14ac:dyDescent="0.25">
      <c r="A32435" t="s">
        <v>25</v>
      </c>
      <c r="B32435">
        <v>86</v>
      </c>
      <c r="C32435">
        <v>13</v>
      </c>
      <c r="E32435" t="s">
        <v>30</v>
      </c>
      <c r="H32435" t="s">
        <v>177</v>
      </c>
      <c r="I32435" s="2">
        <v>46227</v>
      </c>
      <c r="J32435" t="s">
        <v>0</v>
      </c>
    </row>
    <row r="32436" spans="1:10" hidden="1" x14ac:dyDescent="0.25">
      <c r="A32436" t="s">
        <v>25</v>
      </c>
      <c r="B32436">
        <v>86</v>
      </c>
      <c r="C32436">
        <v>13</v>
      </c>
      <c r="E32436" t="s">
        <v>20</v>
      </c>
      <c r="F32436">
        <v>10</v>
      </c>
      <c r="G32436">
        <v>10</v>
      </c>
      <c r="H32436" t="s">
        <v>177</v>
      </c>
      <c r="I32436" s="2">
        <v>46227</v>
      </c>
      <c r="J32436" t="s">
        <v>0</v>
      </c>
    </row>
    <row r="32437" spans="1:10" hidden="1" x14ac:dyDescent="0.25">
      <c r="A32437" t="s">
        <v>24</v>
      </c>
      <c r="B32437">
        <v>86</v>
      </c>
      <c r="C32437">
        <v>14</v>
      </c>
      <c r="E32437" t="s">
        <v>29</v>
      </c>
      <c r="H32437" t="s">
        <v>177</v>
      </c>
      <c r="I32437" s="2">
        <v>46227</v>
      </c>
      <c r="J32437" t="s">
        <v>1</v>
      </c>
    </row>
    <row r="32438" spans="1:10" hidden="1" x14ac:dyDescent="0.25">
      <c r="A32438" t="s">
        <v>24</v>
      </c>
      <c r="B32438">
        <v>86</v>
      </c>
      <c r="C32438">
        <v>14</v>
      </c>
      <c r="E32438" t="s">
        <v>30</v>
      </c>
      <c r="H32438" t="s">
        <v>177</v>
      </c>
      <c r="I32438" s="2">
        <v>46227</v>
      </c>
      <c r="J32438" t="s">
        <v>1</v>
      </c>
    </row>
    <row r="32439" spans="1:10" hidden="1" x14ac:dyDescent="0.25">
      <c r="A32439" t="s">
        <v>24</v>
      </c>
      <c r="B32439">
        <v>86</v>
      </c>
      <c r="C32439">
        <v>14</v>
      </c>
      <c r="E32439" t="s">
        <v>20</v>
      </c>
      <c r="H32439" t="s">
        <v>177</v>
      </c>
      <c r="I32439" s="2">
        <v>46227</v>
      </c>
      <c r="J32439" t="s">
        <v>1</v>
      </c>
    </row>
    <row r="32440" spans="1:10" hidden="1" x14ac:dyDescent="0.25">
      <c r="A32440" t="s">
        <v>24</v>
      </c>
      <c r="B32440">
        <v>86</v>
      </c>
      <c r="C32440">
        <v>14</v>
      </c>
      <c r="E32440" t="s">
        <v>30</v>
      </c>
      <c r="H32440" t="s">
        <v>177</v>
      </c>
      <c r="I32440" s="2">
        <v>46227</v>
      </c>
      <c r="J32440" t="s">
        <v>1</v>
      </c>
    </row>
    <row r="32441" spans="1:10" hidden="1" x14ac:dyDescent="0.25">
      <c r="A32441" t="s">
        <v>24</v>
      </c>
      <c r="B32441">
        <v>86</v>
      </c>
      <c r="C32441">
        <v>14</v>
      </c>
      <c r="E32441" t="s">
        <v>20</v>
      </c>
      <c r="H32441" t="s">
        <v>177</v>
      </c>
      <c r="I32441" s="2">
        <v>46227</v>
      </c>
      <c r="J32441" t="s">
        <v>1</v>
      </c>
    </row>
    <row r="32442" spans="1:10" hidden="1" x14ac:dyDescent="0.25">
      <c r="A32442" t="s">
        <v>25</v>
      </c>
      <c r="B32442">
        <v>86</v>
      </c>
      <c r="C32442">
        <v>14</v>
      </c>
      <c r="D32442">
        <v>1</v>
      </c>
      <c r="E32442" t="s">
        <v>30</v>
      </c>
      <c r="H32442" t="s">
        <v>177</v>
      </c>
      <c r="I32442" s="2">
        <v>46227</v>
      </c>
      <c r="J32442" t="s">
        <v>1</v>
      </c>
    </row>
    <row r="32443" spans="1:10" hidden="1" x14ac:dyDescent="0.25">
      <c r="A32443" t="s">
        <v>25</v>
      </c>
      <c r="B32443">
        <v>86</v>
      </c>
      <c r="C32443">
        <v>14</v>
      </c>
      <c r="D32443">
        <v>1</v>
      </c>
      <c r="E32443" t="s">
        <v>20</v>
      </c>
      <c r="F32443">
        <v>10</v>
      </c>
      <c r="G32443">
        <v>10</v>
      </c>
      <c r="H32443" t="s">
        <v>177</v>
      </c>
      <c r="I32443" s="2">
        <v>46227</v>
      </c>
      <c r="J32443" t="s">
        <v>1</v>
      </c>
    </row>
    <row r="32444" spans="1:10" hidden="1" x14ac:dyDescent="0.25">
      <c r="A32444" t="s">
        <v>24</v>
      </c>
      <c r="B32444">
        <v>86</v>
      </c>
      <c r="C32444">
        <v>15</v>
      </c>
      <c r="E32444" t="s">
        <v>29</v>
      </c>
      <c r="H32444" t="s">
        <v>177</v>
      </c>
      <c r="I32444" s="2">
        <v>46227</v>
      </c>
      <c r="J32444" t="s">
        <v>2</v>
      </c>
    </row>
    <row r="32445" spans="1:10" hidden="1" x14ac:dyDescent="0.25">
      <c r="A32445" t="s">
        <v>24</v>
      </c>
      <c r="B32445">
        <v>86</v>
      </c>
      <c r="C32445">
        <v>15</v>
      </c>
      <c r="E32445" t="s">
        <v>30</v>
      </c>
      <c r="H32445" t="s">
        <v>177</v>
      </c>
      <c r="I32445" s="2">
        <v>46227</v>
      </c>
      <c r="J32445" t="s">
        <v>2</v>
      </c>
    </row>
    <row r="32446" spans="1:10" hidden="1" x14ac:dyDescent="0.25">
      <c r="A32446" t="s">
        <v>24</v>
      </c>
      <c r="B32446">
        <v>86</v>
      </c>
      <c r="C32446">
        <v>15</v>
      </c>
      <c r="E32446" t="s">
        <v>20</v>
      </c>
      <c r="H32446" t="s">
        <v>177</v>
      </c>
      <c r="I32446" s="2">
        <v>46227</v>
      </c>
      <c r="J32446" t="s">
        <v>2</v>
      </c>
    </row>
    <row r="32447" spans="1:10" hidden="1" x14ac:dyDescent="0.25">
      <c r="A32447" t="s">
        <v>24</v>
      </c>
      <c r="B32447">
        <v>86</v>
      </c>
      <c r="C32447">
        <v>15</v>
      </c>
      <c r="E32447" t="s">
        <v>30</v>
      </c>
      <c r="H32447" t="s">
        <v>177</v>
      </c>
      <c r="I32447" s="2">
        <v>46227</v>
      </c>
      <c r="J32447" t="s">
        <v>2</v>
      </c>
    </row>
    <row r="32448" spans="1:10" hidden="1" x14ac:dyDescent="0.25">
      <c r="A32448" t="s">
        <v>24</v>
      </c>
      <c r="B32448">
        <v>86</v>
      </c>
      <c r="C32448">
        <v>15</v>
      </c>
      <c r="E32448" t="s">
        <v>20</v>
      </c>
      <c r="H32448" t="s">
        <v>177</v>
      </c>
      <c r="I32448" s="2">
        <v>46227</v>
      </c>
      <c r="J32448" t="s">
        <v>2</v>
      </c>
    </row>
    <row r="32449" spans="1:10" hidden="1" x14ac:dyDescent="0.25">
      <c r="A32449" t="s">
        <v>25</v>
      </c>
      <c r="B32449">
        <v>86</v>
      </c>
      <c r="C32449">
        <v>15</v>
      </c>
      <c r="E32449" t="s">
        <v>30</v>
      </c>
      <c r="H32449" t="s">
        <v>177</v>
      </c>
      <c r="I32449" s="2">
        <v>46227</v>
      </c>
      <c r="J32449" t="s">
        <v>2</v>
      </c>
    </row>
    <row r="32450" spans="1:10" hidden="1" x14ac:dyDescent="0.25">
      <c r="A32450" t="s">
        <v>25</v>
      </c>
      <c r="B32450">
        <v>86</v>
      </c>
      <c r="C32450">
        <v>15</v>
      </c>
      <c r="E32450" t="s">
        <v>20</v>
      </c>
      <c r="F32450">
        <v>10</v>
      </c>
      <c r="G32450">
        <v>10</v>
      </c>
      <c r="H32450" t="s">
        <v>177</v>
      </c>
      <c r="I32450" s="2">
        <v>46227</v>
      </c>
      <c r="J32450" t="s">
        <v>2</v>
      </c>
    </row>
    <row r="32451" spans="1:10" hidden="1" x14ac:dyDescent="0.25">
      <c r="A32451" t="s">
        <v>24</v>
      </c>
      <c r="B32451">
        <v>86</v>
      </c>
      <c r="C32451">
        <v>16</v>
      </c>
      <c r="D32451">
        <v>1</v>
      </c>
      <c r="E32451" t="s">
        <v>31</v>
      </c>
      <c r="H32451" t="s">
        <v>177</v>
      </c>
      <c r="I32451" s="2">
        <v>46228</v>
      </c>
      <c r="J32451" t="s">
        <v>0</v>
      </c>
    </row>
    <row r="32452" spans="1:10" hidden="1" x14ac:dyDescent="0.25">
      <c r="A32452" t="s">
        <v>24</v>
      </c>
      <c r="B32452">
        <v>86</v>
      </c>
      <c r="C32452">
        <v>16</v>
      </c>
      <c r="D32452">
        <v>1</v>
      </c>
      <c r="E32452" t="s">
        <v>29</v>
      </c>
      <c r="H32452" t="s">
        <v>177</v>
      </c>
      <c r="I32452" s="2">
        <v>46228</v>
      </c>
      <c r="J32452" t="s">
        <v>0</v>
      </c>
    </row>
    <row r="32453" spans="1:10" hidden="1" x14ac:dyDescent="0.25">
      <c r="A32453" t="s">
        <v>24</v>
      </c>
      <c r="B32453">
        <v>86</v>
      </c>
      <c r="C32453">
        <v>16</v>
      </c>
      <c r="D32453">
        <v>1</v>
      </c>
      <c r="E32453" t="s">
        <v>30</v>
      </c>
      <c r="H32453" t="s">
        <v>177</v>
      </c>
      <c r="I32453" s="2">
        <v>46228</v>
      </c>
      <c r="J32453" t="s">
        <v>0</v>
      </c>
    </row>
    <row r="32454" spans="1:10" hidden="1" x14ac:dyDescent="0.25">
      <c r="A32454" t="s">
        <v>24</v>
      </c>
      <c r="B32454">
        <v>86</v>
      </c>
      <c r="C32454">
        <v>16</v>
      </c>
      <c r="E32454" t="s">
        <v>20</v>
      </c>
      <c r="H32454" t="s">
        <v>177</v>
      </c>
      <c r="I32454" s="2">
        <v>46228</v>
      </c>
      <c r="J32454" t="s">
        <v>0</v>
      </c>
    </row>
    <row r="32455" spans="1:10" hidden="1" x14ac:dyDescent="0.25">
      <c r="A32455" t="s">
        <v>24</v>
      </c>
      <c r="B32455">
        <v>86</v>
      </c>
      <c r="C32455">
        <v>16</v>
      </c>
      <c r="D32455">
        <v>1</v>
      </c>
      <c r="E32455" t="s">
        <v>30</v>
      </c>
      <c r="H32455" t="s">
        <v>177</v>
      </c>
      <c r="I32455" s="2">
        <v>46228</v>
      </c>
      <c r="J32455" t="s">
        <v>0</v>
      </c>
    </row>
    <row r="32456" spans="1:10" hidden="1" x14ac:dyDescent="0.25">
      <c r="A32456" t="s">
        <v>24</v>
      </c>
      <c r="B32456">
        <v>86</v>
      </c>
      <c r="C32456">
        <v>16</v>
      </c>
      <c r="E32456" t="s">
        <v>20</v>
      </c>
      <c r="H32456" t="s">
        <v>177</v>
      </c>
      <c r="I32456" s="2">
        <v>46228</v>
      </c>
      <c r="J32456" t="s">
        <v>0</v>
      </c>
    </row>
    <row r="32457" spans="1:10" hidden="1" x14ac:dyDescent="0.25">
      <c r="A32457" t="s">
        <v>25</v>
      </c>
      <c r="B32457">
        <v>86</v>
      </c>
      <c r="C32457">
        <v>16</v>
      </c>
      <c r="D32457">
        <v>1</v>
      </c>
      <c r="E32457" t="s">
        <v>30</v>
      </c>
      <c r="H32457" t="s">
        <v>177</v>
      </c>
      <c r="I32457" s="2">
        <v>46228</v>
      </c>
      <c r="J32457" t="s">
        <v>0</v>
      </c>
    </row>
    <row r="32458" spans="1:10" hidden="1" x14ac:dyDescent="0.25">
      <c r="A32458" t="s">
        <v>25</v>
      </c>
      <c r="B32458">
        <v>86</v>
      </c>
      <c r="C32458">
        <v>16</v>
      </c>
      <c r="D32458">
        <v>1</v>
      </c>
      <c r="E32458" t="s">
        <v>20</v>
      </c>
      <c r="F32458">
        <v>10</v>
      </c>
      <c r="G32458">
        <v>10</v>
      </c>
      <c r="H32458" t="s">
        <v>177</v>
      </c>
      <c r="I32458" s="2">
        <v>46228</v>
      </c>
      <c r="J32458" t="s">
        <v>0</v>
      </c>
    </row>
    <row r="32459" spans="1:10" hidden="1" x14ac:dyDescent="0.25">
      <c r="A32459" t="s">
        <v>24</v>
      </c>
      <c r="B32459">
        <v>86</v>
      </c>
      <c r="C32459">
        <v>17</v>
      </c>
      <c r="E32459" t="s">
        <v>29</v>
      </c>
      <c r="H32459" t="s">
        <v>177</v>
      </c>
      <c r="I32459" s="2">
        <v>46228</v>
      </c>
      <c r="J32459" t="s">
        <v>1</v>
      </c>
    </row>
    <row r="32460" spans="1:10" hidden="1" x14ac:dyDescent="0.25">
      <c r="A32460" t="s">
        <v>24</v>
      </c>
      <c r="B32460">
        <v>86</v>
      </c>
      <c r="C32460">
        <v>17</v>
      </c>
      <c r="E32460" t="s">
        <v>30</v>
      </c>
      <c r="H32460" t="s">
        <v>177</v>
      </c>
      <c r="I32460" s="2">
        <v>46228</v>
      </c>
      <c r="J32460" t="s">
        <v>1</v>
      </c>
    </row>
    <row r="32461" spans="1:10" hidden="1" x14ac:dyDescent="0.25">
      <c r="A32461" t="s">
        <v>24</v>
      </c>
      <c r="B32461">
        <v>86</v>
      </c>
      <c r="C32461">
        <v>17</v>
      </c>
      <c r="E32461" t="s">
        <v>20</v>
      </c>
      <c r="H32461" t="s">
        <v>177</v>
      </c>
      <c r="I32461" s="2">
        <v>46228</v>
      </c>
      <c r="J32461" t="s">
        <v>1</v>
      </c>
    </row>
    <row r="32462" spans="1:10" hidden="1" x14ac:dyDescent="0.25">
      <c r="A32462" t="s">
        <v>24</v>
      </c>
      <c r="B32462">
        <v>86</v>
      </c>
      <c r="C32462">
        <v>17</v>
      </c>
      <c r="E32462" t="s">
        <v>30</v>
      </c>
      <c r="H32462" t="s">
        <v>177</v>
      </c>
      <c r="I32462" s="2">
        <v>46228</v>
      </c>
      <c r="J32462" t="s">
        <v>1</v>
      </c>
    </row>
    <row r="32463" spans="1:10" hidden="1" x14ac:dyDescent="0.25">
      <c r="A32463" t="s">
        <v>24</v>
      </c>
      <c r="B32463">
        <v>86</v>
      </c>
      <c r="C32463">
        <v>17</v>
      </c>
      <c r="E32463" t="s">
        <v>20</v>
      </c>
      <c r="H32463" t="s">
        <v>177</v>
      </c>
      <c r="I32463" s="2">
        <v>46228</v>
      </c>
      <c r="J32463" t="s">
        <v>1</v>
      </c>
    </row>
    <row r="32464" spans="1:10" hidden="1" x14ac:dyDescent="0.25">
      <c r="A32464" t="s">
        <v>25</v>
      </c>
      <c r="B32464">
        <v>86</v>
      </c>
      <c r="C32464">
        <v>17</v>
      </c>
      <c r="E32464" t="s">
        <v>30</v>
      </c>
      <c r="H32464" t="s">
        <v>177</v>
      </c>
      <c r="I32464" s="2">
        <v>46228</v>
      </c>
      <c r="J32464" t="s">
        <v>1</v>
      </c>
    </row>
    <row r="32465" spans="1:10" hidden="1" x14ac:dyDescent="0.25">
      <c r="A32465" t="s">
        <v>25</v>
      </c>
      <c r="B32465">
        <v>86</v>
      </c>
      <c r="C32465">
        <v>17</v>
      </c>
      <c r="E32465" t="s">
        <v>20</v>
      </c>
      <c r="F32465">
        <v>10</v>
      </c>
      <c r="G32465">
        <v>10</v>
      </c>
      <c r="H32465" t="s">
        <v>177</v>
      </c>
      <c r="I32465" s="2">
        <v>46228</v>
      </c>
      <c r="J32465" t="s">
        <v>1</v>
      </c>
    </row>
    <row r="32466" spans="1:10" hidden="1" x14ac:dyDescent="0.25">
      <c r="A32466" t="s">
        <v>24</v>
      </c>
      <c r="B32466">
        <v>86</v>
      </c>
      <c r="C32466">
        <v>18</v>
      </c>
      <c r="E32466" t="s">
        <v>29</v>
      </c>
      <c r="H32466" t="s">
        <v>177</v>
      </c>
      <c r="I32466" s="2">
        <v>46228</v>
      </c>
      <c r="J32466" t="s">
        <v>2</v>
      </c>
    </row>
    <row r="32467" spans="1:10" hidden="1" x14ac:dyDescent="0.25">
      <c r="A32467" t="s">
        <v>24</v>
      </c>
      <c r="B32467">
        <v>86</v>
      </c>
      <c r="C32467">
        <v>18</v>
      </c>
      <c r="E32467" t="s">
        <v>30</v>
      </c>
      <c r="H32467" t="s">
        <v>177</v>
      </c>
      <c r="I32467" s="2">
        <v>46228</v>
      </c>
      <c r="J32467" t="s">
        <v>2</v>
      </c>
    </row>
    <row r="32468" spans="1:10" hidden="1" x14ac:dyDescent="0.25">
      <c r="A32468" t="s">
        <v>24</v>
      </c>
      <c r="B32468">
        <v>86</v>
      </c>
      <c r="C32468">
        <v>18</v>
      </c>
      <c r="E32468" t="s">
        <v>20</v>
      </c>
      <c r="H32468" t="s">
        <v>177</v>
      </c>
      <c r="I32468" s="2">
        <v>46228</v>
      </c>
      <c r="J32468" t="s">
        <v>2</v>
      </c>
    </row>
    <row r="32469" spans="1:10" hidden="1" x14ac:dyDescent="0.25">
      <c r="A32469" t="s">
        <v>24</v>
      </c>
      <c r="B32469">
        <v>86</v>
      </c>
      <c r="C32469">
        <v>18</v>
      </c>
      <c r="E32469" t="s">
        <v>30</v>
      </c>
      <c r="H32469" t="s">
        <v>177</v>
      </c>
      <c r="I32469" s="2">
        <v>46228</v>
      </c>
      <c r="J32469" t="s">
        <v>2</v>
      </c>
    </row>
    <row r="32470" spans="1:10" hidden="1" x14ac:dyDescent="0.25">
      <c r="A32470" t="s">
        <v>24</v>
      </c>
      <c r="B32470">
        <v>86</v>
      </c>
      <c r="C32470">
        <v>18</v>
      </c>
      <c r="E32470" t="s">
        <v>20</v>
      </c>
      <c r="H32470" t="s">
        <v>177</v>
      </c>
      <c r="I32470" s="2">
        <v>46228</v>
      </c>
      <c r="J32470" t="s">
        <v>2</v>
      </c>
    </row>
    <row r="32471" spans="1:10" hidden="1" x14ac:dyDescent="0.25">
      <c r="A32471" t="s">
        <v>25</v>
      </c>
      <c r="B32471">
        <v>86</v>
      </c>
      <c r="C32471">
        <v>18</v>
      </c>
      <c r="E32471" t="s">
        <v>30</v>
      </c>
      <c r="H32471" t="s">
        <v>177</v>
      </c>
      <c r="I32471" s="2">
        <v>46228</v>
      </c>
      <c r="J32471" t="s">
        <v>2</v>
      </c>
    </row>
    <row r="32472" spans="1:10" hidden="1" x14ac:dyDescent="0.25">
      <c r="A32472" t="s">
        <v>25</v>
      </c>
      <c r="B32472">
        <v>86</v>
      </c>
      <c r="C32472">
        <v>18</v>
      </c>
      <c r="E32472" t="s">
        <v>20</v>
      </c>
      <c r="F32472">
        <v>10</v>
      </c>
      <c r="G32472">
        <v>10</v>
      </c>
      <c r="H32472" t="s">
        <v>177</v>
      </c>
      <c r="I32472" s="2">
        <v>46228</v>
      </c>
      <c r="J32472" t="s">
        <v>2</v>
      </c>
    </row>
    <row r="32473" spans="1:10" hidden="1" x14ac:dyDescent="0.25">
      <c r="A32473" t="s">
        <v>24</v>
      </c>
      <c r="B32473">
        <v>86</v>
      </c>
      <c r="C32473">
        <v>19</v>
      </c>
      <c r="D32473">
        <v>1</v>
      </c>
      <c r="E32473" t="s">
        <v>31</v>
      </c>
      <c r="H32473" t="s">
        <v>177</v>
      </c>
      <c r="I32473" s="2">
        <v>46229</v>
      </c>
      <c r="J32473" t="s">
        <v>0</v>
      </c>
    </row>
    <row r="32474" spans="1:10" hidden="1" x14ac:dyDescent="0.25">
      <c r="A32474" t="s">
        <v>24</v>
      </c>
      <c r="B32474">
        <v>86</v>
      </c>
      <c r="C32474">
        <v>19</v>
      </c>
      <c r="D32474">
        <v>1</v>
      </c>
      <c r="E32474" t="s">
        <v>29</v>
      </c>
      <c r="H32474" t="s">
        <v>177</v>
      </c>
      <c r="I32474" s="2">
        <v>46229</v>
      </c>
      <c r="J32474" t="s">
        <v>0</v>
      </c>
    </row>
    <row r="32475" spans="1:10" hidden="1" x14ac:dyDescent="0.25">
      <c r="A32475" t="s">
        <v>24</v>
      </c>
      <c r="B32475">
        <v>86</v>
      </c>
      <c r="C32475">
        <v>19</v>
      </c>
      <c r="D32475">
        <v>1</v>
      </c>
      <c r="E32475" t="s">
        <v>30</v>
      </c>
      <c r="H32475" t="s">
        <v>177</v>
      </c>
      <c r="I32475" s="2">
        <v>46229</v>
      </c>
      <c r="J32475" t="s">
        <v>0</v>
      </c>
    </row>
    <row r="32476" spans="1:10" hidden="1" x14ac:dyDescent="0.25">
      <c r="A32476" t="s">
        <v>24</v>
      </c>
      <c r="B32476">
        <v>86</v>
      </c>
      <c r="C32476">
        <v>19</v>
      </c>
      <c r="D32476">
        <v>1</v>
      </c>
      <c r="E32476" t="s">
        <v>20</v>
      </c>
      <c r="H32476" t="s">
        <v>177</v>
      </c>
      <c r="I32476" s="2">
        <v>46229</v>
      </c>
      <c r="J32476" t="s">
        <v>0</v>
      </c>
    </row>
    <row r="32477" spans="1:10" hidden="1" x14ac:dyDescent="0.25">
      <c r="A32477" t="s">
        <v>24</v>
      </c>
      <c r="B32477">
        <v>86</v>
      </c>
      <c r="C32477">
        <v>19</v>
      </c>
      <c r="D32477">
        <v>1</v>
      </c>
      <c r="E32477" t="s">
        <v>30</v>
      </c>
      <c r="H32477" t="s">
        <v>177</v>
      </c>
      <c r="I32477" s="2">
        <v>46229</v>
      </c>
      <c r="J32477" t="s">
        <v>0</v>
      </c>
    </row>
    <row r="32478" spans="1:10" hidden="1" x14ac:dyDescent="0.25">
      <c r="A32478" t="s">
        <v>24</v>
      </c>
      <c r="B32478">
        <v>86</v>
      </c>
      <c r="C32478">
        <v>19</v>
      </c>
      <c r="D32478">
        <v>1</v>
      </c>
      <c r="E32478" t="s">
        <v>20</v>
      </c>
      <c r="H32478" t="s">
        <v>177</v>
      </c>
      <c r="I32478" s="2">
        <v>46229</v>
      </c>
      <c r="J32478" t="s">
        <v>0</v>
      </c>
    </row>
    <row r="32479" spans="1:10" hidden="1" x14ac:dyDescent="0.25">
      <c r="A32479" t="s">
        <v>25</v>
      </c>
      <c r="B32479">
        <v>86</v>
      </c>
      <c r="C32479">
        <v>19</v>
      </c>
      <c r="E32479" t="s">
        <v>30</v>
      </c>
      <c r="H32479" t="s">
        <v>177</v>
      </c>
      <c r="I32479" s="2">
        <v>46229</v>
      </c>
      <c r="J32479" t="s">
        <v>0</v>
      </c>
    </row>
    <row r="32480" spans="1:10" hidden="1" x14ac:dyDescent="0.25">
      <c r="A32480" t="s">
        <v>25</v>
      </c>
      <c r="B32480">
        <v>86</v>
      </c>
      <c r="C32480">
        <v>19</v>
      </c>
      <c r="E32480" t="s">
        <v>20</v>
      </c>
      <c r="F32480">
        <v>10</v>
      </c>
      <c r="G32480">
        <v>10</v>
      </c>
      <c r="H32480" t="s">
        <v>177</v>
      </c>
      <c r="I32480" s="2">
        <v>46229</v>
      </c>
      <c r="J32480" t="s">
        <v>0</v>
      </c>
    </row>
    <row r="32481" spans="1:10" hidden="1" x14ac:dyDescent="0.25">
      <c r="A32481" t="s">
        <v>24</v>
      </c>
      <c r="B32481">
        <v>86</v>
      </c>
      <c r="C32481">
        <v>20</v>
      </c>
      <c r="E32481" t="s">
        <v>29</v>
      </c>
      <c r="H32481" t="s">
        <v>177</v>
      </c>
      <c r="I32481" s="2">
        <v>46229</v>
      </c>
      <c r="J32481" t="s">
        <v>1</v>
      </c>
    </row>
    <row r="32482" spans="1:10" hidden="1" x14ac:dyDescent="0.25">
      <c r="A32482" t="s">
        <v>24</v>
      </c>
      <c r="B32482">
        <v>86</v>
      </c>
      <c r="C32482">
        <v>20</v>
      </c>
      <c r="E32482" t="s">
        <v>30</v>
      </c>
      <c r="H32482" t="s">
        <v>177</v>
      </c>
      <c r="I32482" s="2">
        <v>46229</v>
      </c>
      <c r="J32482" t="s">
        <v>1</v>
      </c>
    </row>
    <row r="32483" spans="1:10" hidden="1" x14ac:dyDescent="0.25">
      <c r="A32483" t="s">
        <v>24</v>
      </c>
      <c r="B32483">
        <v>86</v>
      </c>
      <c r="C32483">
        <v>20</v>
      </c>
      <c r="E32483" t="s">
        <v>20</v>
      </c>
      <c r="H32483" t="s">
        <v>177</v>
      </c>
      <c r="I32483" s="2">
        <v>46229</v>
      </c>
      <c r="J32483" t="s">
        <v>1</v>
      </c>
    </row>
    <row r="32484" spans="1:10" hidden="1" x14ac:dyDescent="0.25">
      <c r="A32484" t="s">
        <v>24</v>
      </c>
      <c r="B32484">
        <v>86</v>
      </c>
      <c r="C32484">
        <v>20</v>
      </c>
      <c r="E32484" t="s">
        <v>30</v>
      </c>
      <c r="H32484" t="s">
        <v>177</v>
      </c>
      <c r="I32484" s="2">
        <v>46229</v>
      </c>
      <c r="J32484" t="s">
        <v>1</v>
      </c>
    </row>
    <row r="32485" spans="1:10" hidden="1" x14ac:dyDescent="0.25">
      <c r="A32485" t="s">
        <v>24</v>
      </c>
      <c r="B32485">
        <v>86</v>
      </c>
      <c r="C32485">
        <v>20</v>
      </c>
      <c r="E32485" t="s">
        <v>20</v>
      </c>
      <c r="H32485" t="s">
        <v>177</v>
      </c>
      <c r="I32485" s="2">
        <v>46229</v>
      </c>
      <c r="J32485" t="s">
        <v>1</v>
      </c>
    </row>
    <row r="32486" spans="1:10" hidden="1" x14ac:dyDescent="0.25">
      <c r="A32486" t="s">
        <v>25</v>
      </c>
      <c r="B32486">
        <v>86</v>
      </c>
      <c r="C32486">
        <v>20</v>
      </c>
      <c r="D32486">
        <v>1</v>
      </c>
      <c r="E32486" t="s">
        <v>30</v>
      </c>
      <c r="H32486" t="s">
        <v>177</v>
      </c>
      <c r="I32486" s="2">
        <v>46229</v>
      </c>
      <c r="J32486" t="s">
        <v>1</v>
      </c>
    </row>
    <row r="32487" spans="1:10" hidden="1" x14ac:dyDescent="0.25">
      <c r="A32487" t="s">
        <v>25</v>
      </c>
      <c r="B32487">
        <v>86</v>
      </c>
      <c r="C32487">
        <v>20</v>
      </c>
      <c r="D32487">
        <v>1</v>
      </c>
      <c r="E32487" t="s">
        <v>20</v>
      </c>
      <c r="F32487">
        <v>10</v>
      </c>
      <c r="G32487">
        <v>10</v>
      </c>
      <c r="H32487" t="s">
        <v>177</v>
      </c>
      <c r="I32487" s="2">
        <v>46229</v>
      </c>
      <c r="J32487" t="s">
        <v>1</v>
      </c>
    </row>
    <row r="32488" spans="1:10" hidden="1" x14ac:dyDescent="0.25">
      <c r="A32488" t="s">
        <v>24</v>
      </c>
      <c r="B32488">
        <v>86</v>
      </c>
      <c r="C32488">
        <v>21</v>
      </c>
      <c r="E32488" t="s">
        <v>29</v>
      </c>
      <c r="H32488" t="s">
        <v>177</v>
      </c>
      <c r="I32488" s="2">
        <v>46229</v>
      </c>
      <c r="J32488" t="s">
        <v>2</v>
      </c>
    </row>
    <row r="32489" spans="1:10" hidden="1" x14ac:dyDescent="0.25">
      <c r="A32489" t="s">
        <v>24</v>
      </c>
      <c r="B32489">
        <v>86</v>
      </c>
      <c r="C32489">
        <v>21</v>
      </c>
      <c r="E32489" t="s">
        <v>30</v>
      </c>
      <c r="H32489" t="s">
        <v>177</v>
      </c>
      <c r="I32489" s="2">
        <v>46229</v>
      </c>
      <c r="J32489" t="s">
        <v>2</v>
      </c>
    </row>
    <row r="32490" spans="1:10" hidden="1" x14ac:dyDescent="0.25">
      <c r="A32490" t="s">
        <v>24</v>
      </c>
      <c r="B32490">
        <v>86</v>
      </c>
      <c r="C32490">
        <v>21</v>
      </c>
      <c r="E32490" t="s">
        <v>20</v>
      </c>
      <c r="H32490" t="s">
        <v>177</v>
      </c>
      <c r="I32490" s="2">
        <v>46229</v>
      </c>
      <c r="J32490" t="s">
        <v>2</v>
      </c>
    </row>
    <row r="32491" spans="1:10" hidden="1" x14ac:dyDescent="0.25">
      <c r="A32491" t="s">
        <v>24</v>
      </c>
      <c r="B32491">
        <v>86</v>
      </c>
      <c r="C32491">
        <v>21</v>
      </c>
      <c r="E32491" t="s">
        <v>30</v>
      </c>
      <c r="H32491" t="s">
        <v>177</v>
      </c>
      <c r="I32491" s="2">
        <v>46229</v>
      </c>
      <c r="J32491" t="s">
        <v>2</v>
      </c>
    </row>
    <row r="32492" spans="1:10" hidden="1" x14ac:dyDescent="0.25">
      <c r="A32492" t="s">
        <v>24</v>
      </c>
      <c r="B32492">
        <v>86</v>
      </c>
      <c r="C32492">
        <v>21</v>
      </c>
      <c r="E32492" t="s">
        <v>20</v>
      </c>
      <c r="H32492" t="s">
        <v>177</v>
      </c>
      <c r="I32492" s="2">
        <v>46229</v>
      </c>
      <c r="J32492" t="s">
        <v>2</v>
      </c>
    </row>
    <row r="32493" spans="1:10" hidden="1" x14ac:dyDescent="0.25">
      <c r="A32493" t="s">
        <v>25</v>
      </c>
      <c r="B32493">
        <v>86</v>
      </c>
      <c r="C32493">
        <v>21</v>
      </c>
      <c r="E32493" t="s">
        <v>30</v>
      </c>
      <c r="H32493" t="s">
        <v>177</v>
      </c>
      <c r="I32493" s="2">
        <v>46229</v>
      </c>
      <c r="J32493" t="s">
        <v>2</v>
      </c>
    </row>
    <row r="32494" spans="1:10" hidden="1" x14ac:dyDescent="0.25">
      <c r="A32494" t="s">
        <v>25</v>
      </c>
      <c r="B32494">
        <v>86</v>
      </c>
      <c r="C32494">
        <v>21</v>
      </c>
      <c r="E32494" t="s">
        <v>20</v>
      </c>
      <c r="F32494">
        <v>10</v>
      </c>
      <c r="G32494">
        <v>10</v>
      </c>
      <c r="H32494" t="s">
        <v>177</v>
      </c>
      <c r="I32494" s="2">
        <v>46229</v>
      </c>
      <c r="J32494" t="s">
        <v>2</v>
      </c>
    </row>
    <row r="32495" spans="1:10" hidden="1" x14ac:dyDescent="0.25">
      <c r="A32495" t="s">
        <v>24</v>
      </c>
      <c r="B32495">
        <v>86</v>
      </c>
      <c r="C32495">
        <v>22</v>
      </c>
      <c r="D32495">
        <v>1</v>
      </c>
      <c r="E32495" t="s">
        <v>31</v>
      </c>
      <c r="H32495" t="s">
        <v>177</v>
      </c>
      <c r="I32495" s="2">
        <v>46230</v>
      </c>
      <c r="J32495" t="s">
        <v>0</v>
      </c>
    </row>
    <row r="32496" spans="1:10" hidden="1" x14ac:dyDescent="0.25">
      <c r="A32496" t="s">
        <v>24</v>
      </c>
      <c r="B32496">
        <v>86</v>
      </c>
      <c r="C32496">
        <v>22</v>
      </c>
      <c r="D32496">
        <v>1</v>
      </c>
      <c r="E32496" t="s">
        <v>29</v>
      </c>
      <c r="H32496" t="s">
        <v>177</v>
      </c>
      <c r="I32496" s="2">
        <v>46230</v>
      </c>
      <c r="J32496" t="s">
        <v>0</v>
      </c>
    </row>
    <row r="32497" spans="1:10" hidden="1" x14ac:dyDescent="0.25">
      <c r="A32497" t="s">
        <v>24</v>
      </c>
      <c r="B32497">
        <v>86</v>
      </c>
      <c r="C32497">
        <v>22</v>
      </c>
      <c r="D32497">
        <v>1</v>
      </c>
      <c r="E32497" t="s">
        <v>30</v>
      </c>
      <c r="H32497" t="s">
        <v>177</v>
      </c>
      <c r="I32497" s="2">
        <v>46230</v>
      </c>
      <c r="J32497" t="s">
        <v>0</v>
      </c>
    </row>
    <row r="32498" spans="1:10" hidden="1" x14ac:dyDescent="0.25">
      <c r="A32498" t="s">
        <v>24</v>
      </c>
      <c r="B32498">
        <v>86</v>
      </c>
      <c r="C32498">
        <v>22</v>
      </c>
      <c r="E32498" t="s">
        <v>20</v>
      </c>
      <c r="H32498" t="s">
        <v>177</v>
      </c>
      <c r="I32498" s="2">
        <v>46230</v>
      </c>
      <c r="J32498" t="s">
        <v>0</v>
      </c>
    </row>
    <row r="32499" spans="1:10" hidden="1" x14ac:dyDescent="0.25">
      <c r="A32499" t="s">
        <v>24</v>
      </c>
      <c r="B32499">
        <v>86</v>
      </c>
      <c r="C32499">
        <v>22</v>
      </c>
      <c r="D32499">
        <v>1</v>
      </c>
      <c r="E32499" t="s">
        <v>30</v>
      </c>
      <c r="H32499" t="s">
        <v>177</v>
      </c>
      <c r="I32499" s="2">
        <v>46230</v>
      </c>
      <c r="J32499" t="s">
        <v>0</v>
      </c>
    </row>
    <row r="32500" spans="1:10" hidden="1" x14ac:dyDescent="0.25">
      <c r="A32500" t="s">
        <v>24</v>
      </c>
      <c r="B32500">
        <v>86</v>
      </c>
      <c r="C32500">
        <v>22</v>
      </c>
      <c r="E32500" t="s">
        <v>20</v>
      </c>
      <c r="H32500" t="s">
        <v>177</v>
      </c>
      <c r="I32500" s="2">
        <v>46230</v>
      </c>
      <c r="J32500" t="s">
        <v>0</v>
      </c>
    </row>
    <row r="32501" spans="1:10" hidden="1" x14ac:dyDescent="0.25">
      <c r="A32501" t="s">
        <v>25</v>
      </c>
      <c r="B32501">
        <v>86</v>
      </c>
      <c r="C32501">
        <v>22</v>
      </c>
      <c r="E32501" t="s">
        <v>30</v>
      </c>
      <c r="H32501" t="s">
        <v>177</v>
      </c>
      <c r="I32501" s="2">
        <v>46230</v>
      </c>
      <c r="J32501" t="s">
        <v>0</v>
      </c>
    </row>
    <row r="32502" spans="1:10" hidden="1" x14ac:dyDescent="0.25">
      <c r="A32502" t="s">
        <v>25</v>
      </c>
      <c r="B32502">
        <v>86</v>
      </c>
      <c r="C32502">
        <v>22</v>
      </c>
      <c r="E32502" t="s">
        <v>20</v>
      </c>
      <c r="F32502">
        <v>10</v>
      </c>
      <c r="G32502">
        <v>10</v>
      </c>
      <c r="H32502" t="s">
        <v>177</v>
      </c>
      <c r="I32502" s="2">
        <v>46230</v>
      </c>
      <c r="J32502" t="s">
        <v>0</v>
      </c>
    </row>
    <row r="32503" spans="1:10" hidden="1" x14ac:dyDescent="0.25">
      <c r="A32503" t="s">
        <v>24</v>
      </c>
      <c r="B32503">
        <v>86</v>
      </c>
      <c r="C32503">
        <v>23</v>
      </c>
      <c r="E32503" t="s">
        <v>29</v>
      </c>
      <c r="H32503" t="s">
        <v>177</v>
      </c>
      <c r="I32503" s="2">
        <v>46230</v>
      </c>
      <c r="J32503" t="s">
        <v>1</v>
      </c>
    </row>
    <row r="32504" spans="1:10" hidden="1" x14ac:dyDescent="0.25">
      <c r="A32504" t="s">
        <v>24</v>
      </c>
      <c r="B32504">
        <v>86</v>
      </c>
      <c r="C32504">
        <v>23</v>
      </c>
      <c r="E32504" t="s">
        <v>30</v>
      </c>
      <c r="H32504" t="s">
        <v>177</v>
      </c>
      <c r="I32504" s="2">
        <v>46230</v>
      </c>
      <c r="J32504" t="s">
        <v>1</v>
      </c>
    </row>
    <row r="32505" spans="1:10" hidden="1" x14ac:dyDescent="0.25">
      <c r="A32505" t="s">
        <v>24</v>
      </c>
      <c r="B32505">
        <v>86</v>
      </c>
      <c r="C32505">
        <v>23</v>
      </c>
      <c r="E32505" t="s">
        <v>20</v>
      </c>
      <c r="H32505" t="s">
        <v>177</v>
      </c>
      <c r="I32505" s="2">
        <v>46230</v>
      </c>
      <c r="J32505" t="s">
        <v>1</v>
      </c>
    </row>
    <row r="32506" spans="1:10" hidden="1" x14ac:dyDescent="0.25">
      <c r="A32506" t="s">
        <v>24</v>
      </c>
      <c r="B32506">
        <v>86</v>
      </c>
      <c r="C32506">
        <v>23</v>
      </c>
      <c r="E32506" t="s">
        <v>30</v>
      </c>
      <c r="H32506" t="s">
        <v>177</v>
      </c>
      <c r="I32506" s="2">
        <v>46230</v>
      </c>
      <c r="J32506" t="s">
        <v>1</v>
      </c>
    </row>
    <row r="32507" spans="1:10" hidden="1" x14ac:dyDescent="0.25">
      <c r="A32507" t="s">
        <v>24</v>
      </c>
      <c r="B32507">
        <v>86</v>
      </c>
      <c r="C32507">
        <v>23</v>
      </c>
      <c r="E32507" t="s">
        <v>20</v>
      </c>
      <c r="H32507" t="s">
        <v>177</v>
      </c>
      <c r="I32507" s="2">
        <v>46230</v>
      </c>
      <c r="J32507" t="s">
        <v>1</v>
      </c>
    </row>
    <row r="32508" spans="1:10" hidden="1" x14ac:dyDescent="0.25">
      <c r="A32508" t="s">
        <v>25</v>
      </c>
      <c r="B32508">
        <v>86</v>
      </c>
      <c r="C32508">
        <v>23</v>
      </c>
      <c r="E32508" t="s">
        <v>30</v>
      </c>
      <c r="H32508" t="s">
        <v>177</v>
      </c>
      <c r="I32508" s="2">
        <v>46230</v>
      </c>
      <c r="J32508" t="s">
        <v>1</v>
      </c>
    </row>
    <row r="32509" spans="1:10" hidden="1" x14ac:dyDescent="0.25">
      <c r="A32509" t="s">
        <v>25</v>
      </c>
      <c r="B32509">
        <v>86</v>
      </c>
      <c r="C32509">
        <v>23</v>
      </c>
      <c r="E32509" t="s">
        <v>20</v>
      </c>
      <c r="F32509">
        <v>10</v>
      </c>
      <c r="G32509">
        <v>10</v>
      </c>
      <c r="H32509" t="s">
        <v>177</v>
      </c>
      <c r="I32509" s="2">
        <v>46230</v>
      </c>
      <c r="J32509" t="s">
        <v>1</v>
      </c>
    </row>
    <row r="32510" spans="1:10" hidden="1" x14ac:dyDescent="0.25">
      <c r="A32510" t="s">
        <v>24</v>
      </c>
      <c r="B32510">
        <v>86</v>
      </c>
      <c r="C32510">
        <v>24</v>
      </c>
      <c r="E32510" t="s">
        <v>29</v>
      </c>
      <c r="H32510" t="s">
        <v>177</v>
      </c>
      <c r="I32510" s="2">
        <v>46230</v>
      </c>
      <c r="J32510" t="s">
        <v>2</v>
      </c>
    </row>
    <row r="32511" spans="1:10" hidden="1" x14ac:dyDescent="0.25">
      <c r="A32511" t="s">
        <v>24</v>
      </c>
      <c r="B32511">
        <v>86</v>
      </c>
      <c r="C32511">
        <v>24</v>
      </c>
      <c r="E32511" t="s">
        <v>30</v>
      </c>
      <c r="H32511" t="s">
        <v>177</v>
      </c>
      <c r="I32511" s="2">
        <v>46230</v>
      </c>
      <c r="J32511" t="s">
        <v>2</v>
      </c>
    </row>
    <row r="32512" spans="1:10" hidden="1" x14ac:dyDescent="0.25">
      <c r="A32512" t="s">
        <v>24</v>
      </c>
      <c r="B32512">
        <v>86</v>
      </c>
      <c r="C32512">
        <v>24</v>
      </c>
      <c r="E32512" t="s">
        <v>20</v>
      </c>
      <c r="H32512" t="s">
        <v>177</v>
      </c>
      <c r="I32512" s="2">
        <v>46230</v>
      </c>
      <c r="J32512" t="s">
        <v>2</v>
      </c>
    </row>
    <row r="32513" spans="1:10" hidden="1" x14ac:dyDescent="0.25">
      <c r="A32513" t="s">
        <v>24</v>
      </c>
      <c r="B32513">
        <v>86</v>
      </c>
      <c r="C32513">
        <v>24</v>
      </c>
      <c r="E32513" t="s">
        <v>30</v>
      </c>
      <c r="H32513" t="s">
        <v>177</v>
      </c>
      <c r="I32513" s="2">
        <v>46230</v>
      </c>
      <c r="J32513" t="s">
        <v>2</v>
      </c>
    </row>
    <row r="32514" spans="1:10" hidden="1" x14ac:dyDescent="0.25">
      <c r="A32514" t="s">
        <v>24</v>
      </c>
      <c r="B32514">
        <v>86</v>
      </c>
      <c r="C32514">
        <v>24</v>
      </c>
      <c r="E32514" t="s">
        <v>20</v>
      </c>
      <c r="H32514" t="s">
        <v>177</v>
      </c>
      <c r="I32514" s="2">
        <v>46230</v>
      </c>
      <c r="J32514" t="s">
        <v>2</v>
      </c>
    </row>
    <row r="32515" spans="1:10" hidden="1" x14ac:dyDescent="0.25">
      <c r="A32515" t="s">
        <v>25</v>
      </c>
      <c r="B32515">
        <v>86</v>
      </c>
      <c r="C32515">
        <v>24</v>
      </c>
      <c r="E32515" t="s">
        <v>30</v>
      </c>
      <c r="H32515" t="s">
        <v>177</v>
      </c>
      <c r="I32515" s="2">
        <v>46230</v>
      </c>
      <c r="J32515" t="s">
        <v>2</v>
      </c>
    </row>
    <row r="32516" spans="1:10" hidden="1" x14ac:dyDescent="0.25">
      <c r="A32516" t="s">
        <v>25</v>
      </c>
      <c r="B32516">
        <v>86</v>
      </c>
      <c r="C32516">
        <v>24</v>
      </c>
      <c r="E32516" t="s">
        <v>20</v>
      </c>
      <c r="F32516">
        <v>10</v>
      </c>
      <c r="G32516">
        <v>10</v>
      </c>
      <c r="H32516" t="s">
        <v>177</v>
      </c>
      <c r="I32516" s="2">
        <v>46230</v>
      </c>
      <c r="J32516" t="s">
        <v>2</v>
      </c>
    </row>
    <row r="32517" spans="1:10" hidden="1" x14ac:dyDescent="0.25">
      <c r="A32517" t="s">
        <v>24</v>
      </c>
      <c r="B32517">
        <v>86</v>
      </c>
      <c r="C32517">
        <v>25</v>
      </c>
      <c r="D32517">
        <v>1</v>
      </c>
      <c r="E32517" t="s">
        <v>31</v>
      </c>
      <c r="H32517" t="s">
        <v>177</v>
      </c>
      <c r="I32517" s="2">
        <v>46231</v>
      </c>
      <c r="J32517" t="s">
        <v>0</v>
      </c>
    </row>
    <row r="32518" spans="1:10" hidden="1" x14ac:dyDescent="0.25">
      <c r="A32518" t="s">
        <v>24</v>
      </c>
      <c r="B32518">
        <v>86</v>
      </c>
      <c r="C32518">
        <v>25</v>
      </c>
      <c r="D32518">
        <v>1</v>
      </c>
      <c r="E32518" t="s">
        <v>29</v>
      </c>
      <c r="H32518" t="s">
        <v>177</v>
      </c>
      <c r="I32518" s="2">
        <v>46231</v>
      </c>
      <c r="J32518" t="s">
        <v>0</v>
      </c>
    </row>
    <row r="32519" spans="1:10" hidden="1" x14ac:dyDescent="0.25">
      <c r="A32519" t="s">
        <v>24</v>
      </c>
      <c r="B32519">
        <v>86</v>
      </c>
      <c r="C32519">
        <v>25</v>
      </c>
      <c r="D32519">
        <v>1</v>
      </c>
      <c r="E32519" t="s">
        <v>30</v>
      </c>
      <c r="H32519" t="s">
        <v>177</v>
      </c>
      <c r="I32519" s="2">
        <v>46231</v>
      </c>
      <c r="J32519" t="s">
        <v>0</v>
      </c>
    </row>
    <row r="32520" spans="1:10" hidden="1" x14ac:dyDescent="0.25">
      <c r="A32520" t="s">
        <v>24</v>
      </c>
      <c r="B32520">
        <v>86</v>
      </c>
      <c r="C32520">
        <v>25</v>
      </c>
      <c r="D32520">
        <v>1</v>
      </c>
      <c r="E32520" t="s">
        <v>20</v>
      </c>
      <c r="H32520" t="s">
        <v>177</v>
      </c>
      <c r="I32520" s="2">
        <v>46231</v>
      </c>
      <c r="J32520" t="s">
        <v>0</v>
      </c>
    </row>
    <row r="32521" spans="1:10" hidden="1" x14ac:dyDescent="0.25">
      <c r="A32521" t="s">
        <v>24</v>
      </c>
      <c r="B32521">
        <v>86</v>
      </c>
      <c r="C32521">
        <v>25</v>
      </c>
      <c r="D32521">
        <v>1</v>
      </c>
      <c r="E32521" t="s">
        <v>30</v>
      </c>
      <c r="H32521" t="s">
        <v>177</v>
      </c>
      <c r="I32521" s="2">
        <v>46231</v>
      </c>
      <c r="J32521" t="s">
        <v>0</v>
      </c>
    </row>
    <row r="32522" spans="1:10" hidden="1" x14ac:dyDescent="0.25">
      <c r="A32522" t="s">
        <v>24</v>
      </c>
      <c r="B32522">
        <v>86</v>
      </c>
      <c r="C32522">
        <v>25</v>
      </c>
      <c r="D32522">
        <v>1</v>
      </c>
      <c r="E32522" t="s">
        <v>20</v>
      </c>
      <c r="H32522" t="s">
        <v>177</v>
      </c>
      <c r="I32522" s="2">
        <v>46231</v>
      </c>
      <c r="J32522" t="s">
        <v>0</v>
      </c>
    </row>
    <row r="32523" spans="1:10" hidden="1" x14ac:dyDescent="0.25">
      <c r="A32523" t="s">
        <v>25</v>
      </c>
      <c r="B32523">
        <v>86</v>
      </c>
      <c r="C32523">
        <v>25</v>
      </c>
      <c r="E32523" t="s">
        <v>30</v>
      </c>
      <c r="H32523" t="s">
        <v>177</v>
      </c>
      <c r="I32523" s="2">
        <v>46231</v>
      </c>
      <c r="J32523" t="s">
        <v>0</v>
      </c>
    </row>
    <row r="32524" spans="1:10" hidden="1" x14ac:dyDescent="0.25">
      <c r="A32524" t="s">
        <v>25</v>
      </c>
      <c r="B32524">
        <v>86</v>
      </c>
      <c r="C32524">
        <v>25</v>
      </c>
      <c r="E32524" t="s">
        <v>20</v>
      </c>
      <c r="F32524">
        <v>10</v>
      </c>
      <c r="G32524">
        <v>10</v>
      </c>
      <c r="H32524" t="s">
        <v>177</v>
      </c>
      <c r="I32524" s="2">
        <v>46231</v>
      </c>
      <c r="J32524" t="s">
        <v>0</v>
      </c>
    </row>
    <row r="32525" spans="1:10" hidden="1" x14ac:dyDescent="0.25">
      <c r="A32525" t="s">
        <v>24</v>
      </c>
      <c r="B32525">
        <v>86</v>
      </c>
      <c r="C32525">
        <v>26</v>
      </c>
      <c r="E32525" t="s">
        <v>29</v>
      </c>
      <c r="H32525" t="s">
        <v>177</v>
      </c>
      <c r="I32525" s="2">
        <v>46231</v>
      </c>
      <c r="J32525" t="s">
        <v>1</v>
      </c>
    </row>
    <row r="32526" spans="1:10" hidden="1" x14ac:dyDescent="0.25">
      <c r="A32526" t="s">
        <v>24</v>
      </c>
      <c r="B32526">
        <v>86</v>
      </c>
      <c r="C32526">
        <v>26</v>
      </c>
      <c r="E32526" t="s">
        <v>30</v>
      </c>
      <c r="H32526" t="s">
        <v>177</v>
      </c>
      <c r="I32526" s="2">
        <v>46231</v>
      </c>
      <c r="J32526" t="s">
        <v>1</v>
      </c>
    </row>
    <row r="32527" spans="1:10" hidden="1" x14ac:dyDescent="0.25">
      <c r="A32527" t="s">
        <v>24</v>
      </c>
      <c r="B32527">
        <v>86</v>
      </c>
      <c r="C32527">
        <v>26</v>
      </c>
      <c r="E32527" t="s">
        <v>20</v>
      </c>
      <c r="H32527" t="s">
        <v>177</v>
      </c>
      <c r="I32527" s="2">
        <v>46231</v>
      </c>
      <c r="J32527" t="s">
        <v>1</v>
      </c>
    </row>
    <row r="32528" spans="1:10" hidden="1" x14ac:dyDescent="0.25">
      <c r="A32528" t="s">
        <v>24</v>
      </c>
      <c r="B32528">
        <v>86</v>
      </c>
      <c r="C32528">
        <v>26</v>
      </c>
      <c r="E32528" t="s">
        <v>30</v>
      </c>
      <c r="H32528" t="s">
        <v>177</v>
      </c>
      <c r="I32528" s="2">
        <v>46231</v>
      </c>
      <c r="J32528" t="s">
        <v>1</v>
      </c>
    </row>
    <row r="32529" spans="1:10" hidden="1" x14ac:dyDescent="0.25">
      <c r="A32529" t="s">
        <v>24</v>
      </c>
      <c r="B32529">
        <v>86</v>
      </c>
      <c r="C32529">
        <v>26</v>
      </c>
      <c r="E32529" t="s">
        <v>20</v>
      </c>
      <c r="H32529" t="s">
        <v>177</v>
      </c>
      <c r="I32529" s="2">
        <v>46231</v>
      </c>
      <c r="J32529" t="s">
        <v>1</v>
      </c>
    </row>
    <row r="32530" spans="1:10" hidden="1" x14ac:dyDescent="0.25">
      <c r="A32530" t="s">
        <v>25</v>
      </c>
      <c r="B32530">
        <v>86</v>
      </c>
      <c r="C32530">
        <v>26</v>
      </c>
      <c r="E32530" t="s">
        <v>30</v>
      </c>
      <c r="H32530" t="s">
        <v>177</v>
      </c>
      <c r="I32530" s="2">
        <v>46231</v>
      </c>
      <c r="J32530" t="s">
        <v>1</v>
      </c>
    </row>
    <row r="32531" spans="1:10" hidden="1" x14ac:dyDescent="0.25">
      <c r="A32531" t="s">
        <v>25</v>
      </c>
      <c r="B32531">
        <v>86</v>
      </c>
      <c r="C32531">
        <v>26</v>
      </c>
      <c r="E32531" t="s">
        <v>20</v>
      </c>
      <c r="F32531">
        <v>10</v>
      </c>
      <c r="G32531">
        <v>10</v>
      </c>
      <c r="H32531" t="s">
        <v>177</v>
      </c>
      <c r="I32531" s="2">
        <v>46231</v>
      </c>
      <c r="J32531" t="s">
        <v>1</v>
      </c>
    </row>
    <row r="32532" spans="1:10" hidden="1" x14ac:dyDescent="0.25">
      <c r="A32532" t="s">
        <v>24</v>
      </c>
      <c r="B32532">
        <v>86</v>
      </c>
      <c r="C32532">
        <v>27</v>
      </c>
      <c r="E32532" t="s">
        <v>29</v>
      </c>
      <c r="H32532" t="s">
        <v>177</v>
      </c>
      <c r="I32532" s="2">
        <v>46231</v>
      </c>
      <c r="J32532" t="s">
        <v>2</v>
      </c>
    </row>
    <row r="32533" spans="1:10" hidden="1" x14ac:dyDescent="0.25">
      <c r="A32533" t="s">
        <v>24</v>
      </c>
      <c r="B32533">
        <v>86</v>
      </c>
      <c r="C32533">
        <v>27</v>
      </c>
      <c r="E32533" t="s">
        <v>30</v>
      </c>
      <c r="H32533" t="s">
        <v>177</v>
      </c>
      <c r="I32533" s="2">
        <v>46231</v>
      </c>
      <c r="J32533" t="s">
        <v>2</v>
      </c>
    </row>
    <row r="32534" spans="1:10" hidden="1" x14ac:dyDescent="0.25">
      <c r="A32534" t="s">
        <v>24</v>
      </c>
      <c r="B32534">
        <v>86</v>
      </c>
      <c r="C32534">
        <v>27</v>
      </c>
      <c r="E32534" t="s">
        <v>20</v>
      </c>
      <c r="H32534" t="s">
        <v>177</v>
      </c>
      <c r="I32534" s="2">
        <v>46231</v>
      </c>
      <c r="J32534" t="s">
        <v>2</v>
      </c>
    </row>
    <row r="32535" spans="1:10" hidden="1" x14ac:dyDescent="0.25">
      <c r="A32535" t="s">
        <v>24</v>
      </c>
      <c r="B32535">
        <v>86</v>
      </c>
      <c r="C32535">
        <v>27</v>
      </c>
      <c r="E32535" t="s">
        <v>30</v>
      </c>
      <c r="H32535" t="s">
        <v>177</v>
      </c>
      <c r="I32535" s="2">
        <v>46231</v>
      </c>
      <c r="J32535" t="s">
        <v>2</v>
      </c>
    </row>
    <row r="32536" spans="1:10" hidden="1" x14ac:dyDescent="0.25">
      <c r="A32536" t="s">
        <v>24</v>
      </c>
      <c r="B32536">
        <v>86</v>
      </c>
      <c r="C32536">
        <v>27</v>
      </c>
      <c r="E32536" t="s">
        <v>20</v>
      </c>
      <c r="H32536" t="s">
        <v>177</v>
      </c>
      <c r="I32536" s="2">
        <v>46231</v>
      </c>
      <c r="J32536" t="s">
        <v>2</v>
      </c>
    </row>
    <row r="32537" spans="1:10" hidden="1" x14ac:dyDescent="0.25">
      <c r="A32537" t="s">
        <v>25</v>
      </c>
      <c r="B32537">
        <v>86</v>
      </c>
      <c r="C32537">
        <v>27</v>
      </c>
      <c r="E32537" t="s">
        <v>30</v>
      </c>
      <c r="H32537" t="s">
        <v>177</v>
      </c>
      <c r="I32537" s="2">
        <v>46231</v>
      </c>
      <c r="J32537" t="s">
        <v>2</v>
      </c>
    </row>
    <row r="32538" spans="1:10" hidden="1" x14ac:dyDescent="0.25">
      <c r="A32538" t="s">
        <v>25</v>
      </c>
      <c r="B32538">
        <v>86</v>
      </c>
      <c r="C32538">
        <v>27</v>
      </c>
      <c r="E32538" t="s">
        <v>20</v>
      </c>
      <c r="F32538">
        <v>10</v>
      </c>
      <c r="G32538">
        <v>10</v>
      </c>
      <c r="H32538" t="s">
        <v>177</v>
      </c>
      <c r="I32538" s="2">
        <v>46231</v>
      </c>
      <c r="J32538" t="s">
        <v>2</v>
      </c>
    </row>
    <row r="32539" spans="1:10" hidden="1" x14ac:dyDescent="0.25">
      <c r="A32539" t="s">
        <v>24</v>
      </c>
      <c r="B32539">
        <v>86</v>
      </c>
      <c r="C32539">
        <v>28</v>
      </c>
      <c r="D32539">
        <v>1</v>
      </c>
      <c r="E32539" t="s">
        <v>31</v>
      </c>
      <c r="H32539" t="s">
        <v>177</v>
      </c>
      <c r="I32539" s="2">
        <v>46232</v>
      </c>
      <c r="J32539" t="s">
        <v>0</v>
      </c>
    </row>
    <row r="32540" spans="1:10" hidden="1" x14ac:dyDescent="0.25">
      <c r="A32540" t="s">
        <v>24</v>
      </c>
      <c r="B32540">
        <v>86</v>
      </c>
      <c r="C32540">
        <v>28</v>
      </c>
      <c r="D32540">
        <v>1</v>
      </c>
      <c r="E32540" t="s">
        <v>29</v>
      </c>
      <c r="H32540" t="s">
        <v>177</v>
      </c>
      <c r="I32540" s="2">
        <v>46232</v>
      </c>
      <c r="J32540" t="s">
        <v>0</v>
      </c>
    </row>
    <row r="32541" spans="1:10" hidden="1" x14ac:dyDescent="0.25">
      <c r="A32541" t="s">
        <v>24</v>
      </c>
      <c r="B32541">
        <v>86</v>
      </c>
      <c r="C32541">
        <v>28</v>
      </c>
      <c r="D32541">
        <v>1</v>
      </c>
      <c r="E32541" t="s">
        <v>30</v>
      </c>
      <c r="H32541" t="s">
        <v>177</v>
      </c>
      <c r="I32541" s="2">
        <v>46232</v>
      </c>
      <c r="J32541" t="s">
        <v>0</v>
      </c>
    </row>
    <row r="32542" spans="1:10" hidden="1" x14ac:dyDescent="0.25">
      <c r="A32542" t="s">
        <v>24</v>
      </c>
      <c r="B32542">
        <v>86</v>
      </c>
      <c r="C32542">
        <v>28</v>
      </c>
      <c r="D32542">
        <v>1</v>
      </c>
      <c r="E32542" t="s">
        <v>20</v>
      </c>
      <c r="H32542" t="s">
        <v>177</v>
      </c>
      <c r="I32542" s="2">
        <v>46232</v>
      </c>
      <c r="J32542" t="s">
        <v>0</v>
      </c>
    </row>
    <row r="32543" spans="1:10" hidden="1" x14ac:dyDescent="0.25">
      <c r="A32543" t="s">
        <v>24</v>
      </c>
      <c r="B32543">
        <v>86</v>
      </c>
      <c r="C32543">
        <v>28</v>
      </c>
      <c r="D32543">
        <v>1</v>
      </c>
      <c r="E32543" t="s">
        <v>30</v>
      </c>
      <c r="H32543" t="s">
        <v>177</v>
      </c>
      <c r="I32543" s="2">
        <v>46232</v>
      </c>
      <c r="J32543" t="s">
        <v>0</v>
      </c>
    </row>
    <row r="32544" spans="1:10" hidden="1" x14ac:dyDescent="0.25">
      <c r="A32544" t="s">
        <v>24</v>
      </c>
      <c r="B32544">
        <v>86</v>
      </c>
      <c r="C32544">
        <v>28</v>
      </c>
      <c r="D32544">
        <v>1</v>
      </c>
      <c r="E32544" t="s">
        <v>20</v>
      </c>
      <c r="H32544" t="s">
        <v>177</v>
      </c>
      <c r="I32544" s="2">
        <v>46232</v>
      </c>
      <c r="J32544" t="s">
        <v>0</v>
      </c>
    </row>
    <row r="32545" spans="1:10" hidden="1" x14ac:dyDescent="0.25">
      <c r="A32545" t="s">
        <v>25</v>
      </c>
      <c r="B32545">
        <v>86</v>
      </c>
      <c r="C32545">
        <v>28</v>
      </c>
      <c r="E32545" t="s">
        <v>30</v>
      </c>
      <c r="H32545" t="s">
        <v>177</v>
      </c>
      <c r="I32545" s="2">
        <v>46232</v>
      </c>
      <c r="J32545" t="s">
        <v>0</v>
      </c>
    </row>
    <row r="32546" spans="1:10" hidden="1" x14ac:dyDescent="0.25">
      <c r="A32546" t="s">
        <v>25</v>
      </c>
      <c r="B32546">
        <v>86</v>
      </c>
      <c r="C32546">
        <v>28</v>
      </c>
      <c r="E32546" t="s">
        <v>20</v>
      </c>
      <c r="F32546">
        <v>10</v>
      </c>
      <c r="G32546">
        <v>10</v>
      </c>
      <c r="H32546" t="s">
        <v>177</v>
      </c>
      <c r="I32546" s="2">
        <v>46232</v>
      </c>
      <c r="J32546" t="s">
        <v>0</v>
      </c>
    </row>
    <row r="32547" spans="1:10" hidden="1" x14ac:dyDescent="0.25">
      <c r="A32547" t="s">
        <v>24</v>
      </c>
      <c r="B32547">
        <v>86</v>
      </c>
      <c r="C32547">
        <v>29</v>
      </c>
      <c r="E32547" t="s">
        <v>29</v>
      </c>
      <c r="H32547" t="s">
        <v>177</v>
      </c>
      <c r="I32547" s="2">
        <v>46232</v>
      </c>
      <c r="J32547" t="s">
        <v>1</v>
      </c>
    </row>
    <row r="32548" spans="1:10" hidden="1" x14ac:dyDescent="0.25">
      <c r="A32548" t="s">
        <v>24</v>
      </c>
      <c r="B32548">
        <v>86</v>
      </c>
      <c r="C32548">
        <v>29</v>
      </c>
      <c r="E32548" t="s">
        <v>30</v>
      </c>
      <c r="H32548" t="s">
        <v>177</v>
      </c>
      <c r="I32548" s="2">
        <v>46232</v>
      </c>
      <c r="J32548" t="s">
        <v>1</v>
      </c>
    </row>
    <row r="32549" spans="1:10" hidden="1" x14ac:dyDescent="0.25">
      <c r="A32549" t="s">
        <v>24</v>
      </c>
      <c r="B32549">
        <v>86</v>
      </c>
      <c r="C32549">
        <v>29</v>
      </c>
      <c r="E32549" t="s">
        <v>20</v>
      </c>
      <c r="H32549" t="s">
        <v>177</v>
      </c>
      <c r="I32549" s="2">
        <v>46232</v>
      </c>
      <c r="J32549" t="s">
        <v>1</v>
      </c>
    </row>
    <row r="32550" spans="1:10" hidden="1" x14ac:dyDescent="0.25">
      <c r="A32550" t="s">
        <v>24</v>
      </c>
      <c r="B32550">
        <v>86</v>
      </c>
      <c r="C32550">
        <v>29</v>
      </c>
      <c r="E32550" t="s">
        <v>30</v>
      </c>
      <c r="H32550" t="s">
        <v>177</v>
      </c>
      <c r="I32550" s="2">
        <v>46232</v>
      </c>
      <c r="J32550" t="s">
        <v>1</v>
      </c>
    </row>
    <row r="32551" spans="1:10" hidden="1" x14ac:dyDescent="0.25">
      <c r="A32551" t="s">
        <v>24</v>
      </c>
      <c r="B32551">
        <v>86</v>
      </c>
      <c r="C32551">
        <v>29</v>
      </c>
      <c r="E32551" t="s">
        <v>20</v>
      </c>
      <c r="H32551" t="s">
        <v>177</v>
      </c>
      <c r="I32551" s="2">
        <v>46232</v>
      </c>
      <c r="J32551" t="s">
        <v>1</v>
      </c>
    </row>
    <row r="32552" spans="1:10" hidden="1" x14ac:dyDescent="0.25">
      <c r="A32552" t="s">
        <v>25</v>
      </c>
      <c r="B32552">
        <v>86</v>
      </c>
      <c r="C32552">
        <v>29</v>
      </c>
      <c r="D32552">
        <v>1</v>
      </c>
      <c r="E32552" t="s">
        <v>30</v>
      </c>
      <c r="H32552" t="s">
        <v>177</v>
      </c>
      <c r="I32552" s="2">
        <v>46232</v>
      </c>
      <c r="J32552" t="s">
        <v>1</v>
      </c>
    </row>
    <row r="32553" spans="1:10" hidden="1" x14ac:dyDescent="0.25">
      <c r="A32553" t="s">
        <v>25</v>
      </c>
      <c r="B32553">
        <v>86</v>
      </c>
      <c r="C32553">
        <v>29</v>
      </c>
      <c r="D32553">
        <v>1</v>
      </c>
      <c r="E32553" t="s">
        <v>20</v>
      </c>
      <c r="F32553">
        <v>10</v>
      </c>
      <c r="G32553">
        <v>10</v>
      </c>
      <c r="H32553" t="s">
        <v>177</v>
      </c>
      <c r="I32553" s="2">
        <v>46232</v>
      </c>
      <c r="J32553" t="s">
        <v>1</v>
      </c>
    </row>
    <row r="32554" spans="1:10" hidden="1" x14ac:dyDescent="0.25">
      <c r="A32554" t="s">
        <v>24</v>
      </c>
      <c r="B32554">
        <v>86</v>
      </c>
      <c r="C32554">
        <v>30</v>
      </c>
      <c r="E32554" t="s">
        <v>29</v>
      </c>
      <c r="H32554" t="s">
        <v>177</v>
      </c>
      <c r="I32554" s="2">
        <v>46232</v>
      </c>
      <c r="J32554" t="s">
        <v>2</v>
      </c>
    </row>
    <row r="32555" spans="1:10" hidden="1" x14ac:dyDescent="0.25">
      <c r="A32555" t="s">
        <v>24</v>
      </c>
      <c r="B32555">
        <v>86</v>
      </c>
      <c r="C32555">
        <v>30</v>
      </c>
      <c r="E32555" t="s">
        <v>30</v>
      </c>
      <c r="H32555" t="s">
        <v>177</v>
      </c>
      <c r="I32555" s="2">
        <v>46232</v>
      </c>
      <c r="J32555" t="s">
        <v>2</v>
      </c>
    </row>
    <row r="32556" spans="1:10" hidden="1" x14ac:dyDescent="0.25">
      <c r="A32556" t="s">
        <v>24</v>
      </c>
      <c r="B32556">
        <v>86</v>
      </c>
      <c r="C32556">
        <v>30</v>
      </c>
      <c r="E32556" t="s">
        <v>20</v>
      </c>
      <c r="H32556" t="s">
        <v>177</v>
      </c>
      <c r="I32556" s="2">
        <v>46232</v>
      </c>
      <c r="J32556" t="s">
        <v>2</v>
      </c>
    </row>
    <row r="32557" spans="1:10" hidden="1" x14ac:dyDescent="0.25">
      <c r="A32557" t="s">
        <v>24</v>
      </c>
      <c r="B32557">
        <v>86</v>
      </c>
      <c r="C32557">
        <v>30</v>
      </c>
      <c r="E32557" t="s">
        <v>30</v>
      </c>
      <c r="H32557" t="s">
        <v>177</v>
      </c>
      <c r="I32557" s="2">
        <v>46232</v>
      </c>
      <c r="J32557" t="s">
        <v>2</v>
      </c>
    </row>
    <row r="32558" spans="1:10" hidden="1" x14ac:dyDescent="0.25">
      <c r="A32558" t="s">
        <v>24</v>
      </c>
      <c r="B32558">
        <v>86</v>
      </c>
      <c r="C32558">
        <v>30</v>
      </c>
      <c r="E32558" t="s">
        <v>20</v>
      </c>
      <c r="H32558" t="s">
        <v>177</v>
      </c>
      <c r="I32558" s="2">
        <v>46232</v>
      </c>
      <c r="J32558" t="s">
        <v>2</v>
      </c>
    </row>
    <row r="32559" spans="1:10" hidden="1" x14ac:dyDescent="0.25">
      <c r="A32559" t="s">
        <v>25</v>
      </c>
      <c r="B32559">
        <v>86</v>
      </c>
      <c r="C32559">
        <v>30</v>
      </c>
      <c r="E32559" t="s">
        <v>30</v>
      </c>
      <c r="H32559" t="s">
        <v>177</v>
      </c>
      <c r="I32559" s="2">
        <v>46232</v>
      </c>
      <c r="J32559" t="s">
        <v>2</v>
      </c>
    </row>
    <row r="32560" spans="1:10" hidden="1" x14ac:dyDescent="0.25">
      <c r="A32560" t="s">
        <v>25</v>
      </c>
      <c r="B32560">
        <v>86</v>
      </c>
      <c r="C32560">
        <v>30</v>
      </c>
      <c r="E32560" t="s">
        <v>20</v>
      </c>
      <c r="F32560">
        <v>10</v>
      </c>
      <c r="G32560">
        <v>10</v>
      </c>
      <c r="H32560" t="s">
        <v>177</v>
      </c>
      <c r="I32560" s="2">
        <v>46232</v>
      </c>
      <c r="J32560" t="s">
        <v>2</v>
      </c>
    </row>
    <row r="32561" spans="1:10" hidden="1" x14ac:dyDescent="0.25">
      <c r="A32561" t="s">
        <v>24</v>
      </c>
      <c r="B32561">
        <v>86</v>
      </c>
      <c r="C32561">
        <v>31</v>
      </c>
      <c r="D32561">
        <v>1</v>
      </c>
      <c r="E32561" t="s">
        <v>31</v>
      </c>
      <c r="H32561" t="s">
        <v>177</v>
      </c>
      <c r="I32561" s="2">
        <v>46233</v>
      </c>
      <c r="J32561" t="s">
        <v>0</v>
      </c>
    </row>
    <row r="32562" spans="1:10" hidden="1" x14ac:dyDescent="0.25">
      <c r="A32562" t="s">
        <v>24</v>
      </c>
      <c r="B32562">
        <v>86</v>
      </c>
      <c r="C32562">
        <v>31</v>
      </c>
      <c r="D32562">
        <v>1</v>
      </c>
      <c r="E32562" t="s">
        <v>29</v>
      </c>
      <c r="H32562" t="s">
        <v>177</v>
      </c>
      <c r="I32562" s="2">
        <v>46233</v>
      </c>
      <c r="J32562" t="s">
        <v>0</v>
      </c>
    </row>
    <row r="32563" spans="1:10" hidden="1" x14ac:dyDescent="0.25">
      <c r="A32563" t="s">
        <v>24</v>
      </c>
      <c r="B32563">
        <v>86</v>
      </c>
      <c r="C32563">
        <v>31</v>
      </c>
      <c r="D32563">
        <v>1</v>
      </c>
      <c r="E32563" t="s">
        <v>30</v>
      </c>
      <c r="H32563" t="s">
        <v>177</v>
      </c>
      <c r="I32563" s="2">
        <v>46233</v>
      </c>
      <c r="J32563" t="s">
        <v>0</v>
      </c>
    </row>
    <row r="32564" spans="1:10" hidden="1" x14ac:dyDescent="0.25">
      <c r="A32564" t="s">
        <v>24</v>
      </c>
      <c r="B32564">
        <v>86</v>
      </c>
      <c r="C32564">
        <v>31</v>
      </c>
      <c r="D32564">
        <v>1</v>
      </c>
      <c r="E32564" t="s">
        <v>20</v>
      </c>
      <c r="H32564" t="s">
        <v>177</v>
      </c>
      <c r="I32564" s="2">
        <v>46233</v>
      </c>
      <c r="J32564" t="s">
        <v>0</v>
      </c>
    </row>
    <row r="32565" spans="1:10" hidden="1" x14ac:dyDescent="0.25">
      <c r="A32565" t="s">
        <v>24</v>
      </c>
      <c r="B32565">
        <v>86</v>
      </c>
      <c r="C32565">
        <v>31</v>
      </c>
      <c r="D32565">
        <v>1</v>
      </c>
      <c r="E32565" t="s">
        <v>30</v>
      </c>
      <c r="H32565" t="s">
        <v>177</v>
      </c>
      <c r="I32565" s="2">
        <v>46233</v>
      </c>
      <c r="J32565" t="s">
        <v>0</v>
      </c>
    </row>
    <row r="32566" spans="1:10" hidden="1" x14ac:dyDescent="0.25">
      <c r="A32566" t="s">
        <v>24</v>
      </c>
      <c r="B32566">
        <v>86</v>
      </c>
      <c r="C32566">
        <v>31</v>
      </c>
      <c r="D32566">
        <v>1</v>
      </c>
      <c r="E32566" t="s">
        <v>20</v>
      </c>
      <c r="H32566" t="s">
        <v>177</v>
      </c>
      <c r="I32566" s="2">
        <v>46233</v>
      </c>
      <c r="J32566" t="s">
        <v>0</v>
      </c>
    </row>
    <row r="32567" spans="1:10" hidden="1" x14ac:dyDescent="0.25">
      <c r="A32567" t="s">
        <v>25</v>
      </c>
      <c r="B32567">
        <v>86</v>
      </c>
      <c r="C32567">
        <v>31</v>
      </c>
      <c r="E32567" t="s">
        <v>30</v>
      </c>
      <c r="H32567" t="s">
        <v>177</v>
      </c>
      <c r="I32567" s="2">
        <v>46233</v>
      </c>
      <c r="J32567" t="s">
        <v>0</v>
      </c>
    </row>
    <row r="32568" spans="1:10" hidden="1" x14ac:dyDescent="0.25">
      <c r="A32568" t="s">
        <v>25</v>
      </c>
      <c r="B32568">
        <v>86</v>
      </c>
      <c r="C32568">
        <v>31</v>
      </c>
      <c r="E32568" t="s">
        <v>20</v>
      </c>
      <c r="F32568">
        <v>10</v>
      </c>
      <c r="G32568">
        <v>10</v>
      </c>
      <c r="H32568" t="s">
        <v>177</v>
      </c>
      <c r="I32568" s="2">
        <v>46233</v>
      </c>
      <c r="J32568" t="s">
        <v>0</v>
      </c>
    </row>
    <row r="32569" spans="1:10" hidden="1" x14ac:dyDescent="0.25">
      <c r="A32569" t="s">
        <v>24</v>
      </c>
      <c r="B32569">
        <v>86</v>
      </c>
      <c r="C32569">
        <v>32</v>
      </c>
      <c r="E32569" t="s">
        <v>29</v>
      </c>
      <c r="H32569" t="s">
        <v>177</v>
      </c>
      <c r="I32569" s="2">
        <v>46233</v>
      </c>
      <c r="J32569" t="s">
        <v>1</v>
      </c>
    </row>
    <row r="32570" spans="1:10" hidden="1" x14ac:dyDescent="0.25">
      <c r="A32570" t="s">
        <v>24</v>
      </c>
      <c r="B32570">
        <v>86</v>
      </c>
      <c r="C32570">
        <v>32</v>
      </c>
      <c r="E32570" t="s">
        <v>30</v>
      </c>
      <c r="H32570" t="s">
        <v>177</v>
      </c>
      <c r="I32570" s="2">
        <v>46233</v>
      </c>
      <c r="J32570" t="s">
        <v>1</v>
      </c>
    </row>
    <row r="32571" spans="1:10" hidden="1" x14ac:dyDescent="0.25">
      <c r="A32571" t="s">
        <v>24</v>
      </c>
      <c r="B32571">
        <v>86</v>
      </c>
      <c r="C32571">
        <v>32</v>
      </c>
      <c r="E32571" t="s">
        <v>20</v>
      </c>
      <c r="H32571" t="s">
        <v>177</v>
      </c>
      <c r="I32571" s="2">
        <v>46233</v>
      </c>
      <c r="J32571" t="s">
        <v>1</v>
      </c>
    </row>
    <row r="32572" spans="1:10" hidden="1" x14ac:dyDescent="0.25">
      <c r="A32572" t="s">
        <v>24</v>
      </c>
      <c r="B32572">
        <v>86</v>
      </c>
      <c r="C32572">
        <v>32</v>
      </c>
      <c r="E32572" t="s">
        <v>30</v>
      </c>
      <c r="H32572" t="s">
        <v>177</v>
      </c>
      <c r="I32572" s="2">
        <v>46233</v>
      </c>
      <c r="J32572" t="s">
        <v>1</v>
      </c>
    </row>
    <row r="32573" spans="1:10" hidden="1" x14ac:dyDescent="0.25">
      <c r="A32573" t="s">
        <v>24</v>
      </c>
      <c r="B32573">
        <v>86</v>
      </c>
      <c r="C32573">
        <v>32</v>
      </c>
      <c r="E32573" t="s">
        <v>20</v>
      </c>
      <c r="H32573" t="s">
        <v>177</v>
      </c>
      <c r="I32573" s="2">
        <v>46233</v>
      </c>
      <c r="J32573" t="s">
        <v>1</v>
      </c>
    </row>
    <row r="32574" spans="1:10" hidden="1" x14ac:dyDescent="0.25">
      <c r="A32574" t="s">
        <v>25</v>
      </c>
      <c r="B32574">
        <v>86</v>
      </c>
      <c r="C32574">
        <v>32</v>
      </c>
      <c r="D32574">
        <v>1</v>
      </c>
      <c r="E32574" t="s">
        <v>30</v>
      </c>
      <c r="H32574" t="s">
        <v>177</v>
      </c>
      <c r="I32574" s="2">
        <v>46233</v>
      </c>
      <c r="J32574" t="s">
        <v>1</v>
      </c>
    </row>
    <row r="32575" spans="1:10" hidden="1" x14ac:dyDescent="0.25">
      <c r="A32575" t="s">
        <v>25</v>
      </c>
      <c r="B32575">
        <v>86</v>
      </c>
      <c r="C32575">
        <v>32</v>
      </c>
      <c r="D32575">
        <v>1</v>
      </c>
      <c r="E32575" t="s">
        <v>20</v>
      </c>
      <c r="F32575">
        <v>10</v>
      </c>
      <c r="G32575">
        <v>10</v>
      </c>
      <c r="H32575" t="s">
        <v>177</v>
      </c>
      <c r="I32575" s="2">
        <v>46233</v>
      </c>
      <c r="J32575" t="s">
        <v>1</v>
      </c>
    </row>
    <row r="32576" spans="1:10" hidden="1" x14ac:dyDescent="0.25">
      <c r="A32576" t="s">
        <v>24</v>
      </c>
      <c r="B32576">
        <v>86</v>
      </c>
      <c r="C32576">
        <v>33</v>
      </c>
      <c r="E32576" t="s">
        <v>29</v>
      </c>
      <c r="H32576" t="s">
        <v>177</v>
      </c>
      <c r="I32576" s="2">
        <v>46233</v>
      </c>
      <c r="J32576" t="s">
        <v>2</v>
      </c>
    </row>
    <row r="32577" spans="1:10" hidden="1" x14ac:dyDescent="0.25">
      <c r="A32577" t="s">
        <v>24</v>
      </c>
      <c r="B32577">
        <v>86</v>
      </c>
      <c r="C32577">
        <v>33</v>
      </c>
      <c r="E32577" t="s">
        <v>30</v>
      </c>
      <c r="H32577" t="s">
        <v>177</v>
      </c>
      <c r="I32577" s="2">
        <v>46233</v>
      </c>
      <c r="J32577" t="s">
        <v>2</v>
      </c>
    </row>
    <row r="32578" spans="1:10" hidden="1" x14ac:dyDescent="0.25">
      <c r="A32578" t="s">
        <v>24</v>
      </c>
      <c r="B32578">
        <v>86</v>
      </c>
      <c r="C32578">
        <v>33</v>
      </c>
      <c r="E32578" t="s">
        <v>20</v>
      </c>
      <c r="H32578" t="s">
        <v>177</v>
      </c>
      <c r="I32578" s="2">
        <v>46233</v>
      </c>
      <c r="J32578" t="s">
        <v>2</v>
      </c>
    </row>
    <row r="32579" spans="1:10" hidden="1" x14ac:dyDescent="0.25">
      <c r="A32579" t="s">
        <v>24</v>
      </c>
      <c r="B32579">
        <v>86</v>
      </c>
      <c r="C32579">
        <v>33</v>
      </c>
      <c r="E32579" t="s">
        <v>30</v>
      </c>
      <c r="H32579" t="s">
        <v>177</v>
      </c>
      <c r="I32579" s="2">
        <v>46233</v>
      </c>
      <c r="J32579" t="s">
        <v>2</v>
      </c>
    </row>
    <row r="32580" spans="1:10" hidden="1" x14ac:dyDescent="0.25">
      <c r="A32580" t="s">
        <v>24</v>
      </c>
      <c r="B32580">
        <v>86</v>
      </c>
      <c r="C32580">
        <v>33</v>
      </c>
      <c r="E32580" t="s">
        <v>20</v>
      </c>
      <c r="H32580" t="s">
        <v>177</v>
      </c>
      <c r="I32580" s="2">
        <v>46233</v>
      </c>
      <c r="J32580" t="s">
        <v>2</v>
      </c>
    </row>
    <row r="32581" spans="1:10" hidden="1" x14ac:dyDescent="0.25">
      <c r="A32581" t="s">
        <v>25</v>
      </c>
      <c r="B32581">
        <v>86</v>
      </c>
      <c r="C32581">
        <v>33</v>
      </c>
      <c r="E32581" t="s">
        <v>30</v>
      </c>
      <c r="H32581" t="s">
        <v>177</v>
      </c>
      <c r="I32581" s="2">
        <v>46233</v>
      </c>
      <c r="J32581" t="s">
        <v>2</v>
      </c>
    </row>
    <row r="32582" spans="1:10" hidden="1" x14ac:dyDescent="0.25">
      <c r="A32582" t="s">
        <v>25</v>
      </c>
      <c r="B32582">
        <v>86</v>
      </c>
      <c r="C32582">
        <v>33</v>
      </c>
      <c r="E32582" t="s">
        <v>20</v>
      </c>
      <c r="F32582">
        <v>10</v>
      </c>
      <c r="G32582">
        <v>10</v>
      </c>
      <c r="H32582" t="s">
        <v>177</v>
      </c>
      <c r="I32582" s="2">
        <v>46233</v>
      </c>
      <c r="J32582" t="s">
        <v>2</v>
      </c>
    </row>
    <row r="32583" spans="1:10" hidden="1" x14ac:dyDescent="0.25">
      <c r="A32583" t="s">
        <v>24</v>
      </c>
      <c r="B32583">
        <v>86</v>
      </c>
      <c r="C32583">
        <v>34</v>
      </c>
      <c r="D32583">
        <v>1</v>
      </c>
      <c r="E32583" t="s">
        <v>31</v>
      </c>
      <c r="H32583" t="s">
        <v>177</v>
      </c>
      <c r="I32583" s="2">
        <v>46234</v>
      </c>
      <c r="J32583" t="s">
        <v>0</v>
      </c>
    </row>
    <row r="32584" spans="1:10" hidden="1" x14ac:dyDescent="0.25">
      <c r="A32584" t="s">
        <v>24</v>
      </c>
      <c r="B32584">
        <v>86</v>
      </c>
      <c r="C32584">
        <v>34</v>
      </c>
      <c r="D32584">
        <v>1</v>
      </c>
      <c r="E32584" t="s">
        <v>29</v>
      </c>
      <c r="H32584" t="s">
        <v>177</v>
      </c>
      <c r="I32584" s="2">
        <v>46234</v>
      </c>
      <c r="J32584" t="s">
        <v>0</v>
      </c>
    </row>
    <row r="32585" spans="1:10" hidden="1" x14ac:dyDescent="0.25">
      <c r="A32585" t="s">
        <v>24</v>
      </c>
      <c r="B32585">
        <v>86</v>
      </c>
      <c r="C32585">
        <v>34</v>
      </c>
      <c r="D32585">
        <v>1</v>
      </c>
      <c r="E32585" t="s">
        <v>30</v>
      </c>
      <c r="H32585" t="s">
        <v>177</v>
      </c>
      <c r="I32585" s="2">
        <v>46234</v>
      </c>
      <c r="J32585" t="s">
        <v>0</v>
      </c>
    </row>
    <row r="32586" spans="1:10" hidden="1" x14ac:dyDescent="0.25">
      <c r="A32586" t="s">
        <v>24</v>
      </c>
      <c r="B32586">
        <v>86</v>
      </c>
      <c r="C32586">
        <v>34</v>
      </c>
      <c r="E32586" t="s">
        <v>20</v>
      </c>
      <c r="H32586" t="s">
        <v>177</v>
      </c>
      <c r="I32586" s="2">
        <v>46234</v>
      </c>
      <c r="J32586" t="s">
        <v>0</v>
      </c>
    </row>
    <row r="32587" spans="1:10" hidden="1" x14ac:dyDescent="0.25">
      <c r="A32587" t="s">
        <v>24</v>
      </c>
      <c r="B32587">
        <v>86</v>
      </c>
      <c r="C32587">
        <v>34</v>
      </c>
      <c r="D32587">
        <v>1</v>
      </c>
      <c r="E32587" t="s">
        <v>30</v>
      </c>
      <c r="H32587" t="s">
        <v>177</v>
      </c>
      <c r="I32587" s="2">
        <v>46234</v>
      </c>
      <c r="J32587" t="s">
        <v>0</v>
      </c>
    </row>
    <row r="32588" spans="1:10" hidden="1" x14ac:dyDescent="0.25">
      <c r="A32588" t="s">
        <v>24</v>
      </c>
      <c r="B32588">
        <v>86</v>
      </c>
      <c r="C32588">
        <v>34</v>
      </c>
      <c r="E32588" t="s">
        <v>20</v>
      </c>
      <c r="H32588" t="s">
        <v>177</v>
      </c>
      <c r="I32588" s="2">
        <v>46234</v>
      </c>
      <c r="J32588" t="s">
        <v>0</v>
      </c>
    </row>
    <row r="32589" spans="1:10" hidden="1" x14ac:dyDescent="0.25">
      <c r="A32589" t="s">
        <v>25</v>
      </c>
      <c r="B32589">
        <v>86</v>
      </c>
      <c r="C32589">
        <v>34</v>
      </c>
      <c r="E32589" t="s">
        <v>30</v>
      </c>
      <c r="H32589" t="s">
        <v>177</v>
      </c>
      <c r="I32589" s="2">
        <v>46234</v>
      </c>
      <c r="J32589" t="s">
        <v>0</v>
      </c>
    </row>
    <row r="32590" spans="1:10" hidden="1" x14ac:dyDescent="0.25">
      <c r="A32590" t="s">
        <v>25</v>
      </c>
      <c r="B32590">
        <v>86</v>
      </c>
      <c r="C32590">
        <v>34</v>
      </c>
      <c r="E32590" t="s">
        <v>20</v>
      </c>
      <c r="F32590">
        <v>10</v>
      </c>
      <c r="G32590">
        <v>10</v>
      </c>
      <c r="H32590" t="s">
        <v>177</v>
      </c>
      <c r="I32590" s="2">
        <v>46234</v>
      </c>
      <c r="J32590" t="s">
        <v>0</v>
      </c>
    </row>
    <row r="32591" spans="1:10" hidden="1" x14ac:dyDescent="0.25">
      <c r="A32591" t="s">
        <v>24</v>
      </c>
      <c r="B32591">
        <v>86</v>
      </c>
      <c r="C32591">
        <v>35</v>
      </c>
      <c r="E32591" t="s">
        <v>29</v>
      </c>
      <c r="H32591" t="s">
        <v>177</v>
      </c>
      <c r="I32591" s="2">
        <v>46234</v>
      </c>
      <c r="J32591" t="s">
        <v>1</v>
      </c>
    </row>
    <row r="32592" spans="1:10" hidden="1" x14ac:dyDescent="0.25">
      <c r="A32592" t="s">
        <v>24</v>
      </c>
      <c r="B32592">
        <v>86</v>
      </c>
      <c r="C32592">
        <v>35</v>
      </c>
      <c r="E32592" t="s">
        <v>30</v>
      </c>
      <c r="H32592" t="s">
        <v>177</v>
      </c>
      <c r="I32592" s="2">
        <v>46234</v>
      </c>
      <c r="J32592" t="s">
        <v>1</v>
      </c>
    </row>
    <row r="32593" spans="1:10" hidden="1" x14ac:dyDescent="0.25">
      <c r="A32593" t="s">
        <v>24</v>
      </c>
      <c r="B32593">
        <v>86</v>
      </c>
      <c r="C32593">
        <v>35</v>
      </c>
      <c r="E32593" t="s">
        <v>20</v>
      </c>
      <c r="H32593" t="s">
        <v>177</v>
      </c>
      <c r="I32593" s="2">
        <v>46234</v>
      </c>
      <c r="J32593" t="s">
        <v>1</v>
      </c>
    </row>
    <row r="32594" spans="1:10" hidden="1" x14ac:dyDescent="0.25">
      <c r="A32594" t="s">
        <v>24</v>
      </c>
      <c r="B32594">
        <v>86</v>
      </c>
      <c r="C32594">
        <v>35</v>
      </c>
      <c r="E32594" t="s">
        <v>30</v>
      </c>
      <c r="H32594" t="s">
        <v>177</v>
      </c>
      <c r="I32594" s="2">
        <v>46234</v>
      </c>
      <c r="J32594" t="s">
        <v>1</v>
      </c>
    </row>
    <row r="32595" spans="1:10" hidden="1" x14ac:dyDescent="0.25">
      <c r="A32595" t="s">
        <v>24</v>
      </c>
      <c r="B32595">
        <v>86</v>
      </c>
      <c r="C32595">
        <v>35</v>
      </c>
      <c r="E32595" t="s">
        <v>20</v>
      </c>
      <c r="H32595" t="s">
        <v>177</v>
      </c>
      <c r="I32595" s="2">
        <v>46234</v>
      </c>
      <c r="J32595" t="s">
        <v>1</v>
      </c>
    </row>
    <row r="32596" spans="1:10" hidden="1" x14ac:dyDescent="0.25">
      <c r="A32596" t="s">
        <v>25</v>
      </c>
      <c r="B32596">
        <v>86</v>
      </c>
      <c r="C32596">
        <v>35</v>
      </c>
      <c r="D32596">
        <v>1</v>
      </c>
      <c r="E32596" t="s">
        <v>30</v>
      </c>
      <c r="H32596" t="s">
        <v>177</v>
      </c>
      <c r="I32596" s="2">
        <v>46234</v>
      </c>
      <c r="J32596" t="s">
        <v>1</v>
      </c>
    </row>
    <row r="32597" spans="1:10" hidden="1" x14ac:dyDescent="0.25">
      <c r="A32597" t="s">
        <v>25</v>
      </c>
      <c r="B32597">
        <v>86</v>
      </c>
      <c r="C32597">
        <v>35</v>
      </c>
      <c r="D32597">
        <v>1</v>
      </c>
      <c r="E32597" t="s">
        <v>20</v>
      </c>
      <c r="F32597">
        <v>10</v>
      </c>
      <c r="G32597">
        <v>10</v>
      </c>
      <c r="H32597" t="s">
        <v>177</v>
      </c>
      <c r="I32597" s="2">
        <v>46234</v>
      </c>
      <c r="J32597" t="s">
        <v>1</v>
      </c>
    </row>
    <row r="32598" spans="1:10" hidden="1" x14ac:dyDescent="0.25">
      <c r="A32598" t="s">
        <v>24</v>
      </c>
      <c r="B32598">
        <v>86</v>
      </c>
      <c r="C32598">
        <v>36</v>
      </c>
      <c r="E32598" t="s">
        <v>29</v>
      </c>
      <c r="H32598" t="s">
        <v>177</v>
      </c>
      <c r="I32598" s="2">
        <v>46234</v>
      </c>
      <c r="J32598" t="s">
        <v>2</v>
      </c>
    </row>
    <row r="32599" spans="1:10" hidden="1" x14ac:dyDescent="0.25">
      <c r="A32599" t="s">
        <v>24</v>
      </c>
      <c r="B32599">
        <v>86</v>
      </c>
      <c r="C32599">
        <v>36</v>
      </c>
      <c r="E32599" t="s">
        <v>30</v>
      </c>
      <c r="H32599" t="s">
        <v>177</v>
      </c>
      <c r="I32599" s="2">
        <v>46234</v>
      </c>
      <c r="J32599" t="s">
        <v>2</v>
      </c>
    </row>
    <row r="32600" spans="1:10" hidden="1" x14ac:dyDescent="0.25">
      <c r="A32600" t="s">
        <v>24</v>
      </c>
      <c r="B32600">
        <v>86</v>
      </c>
      <c r="C32600">
        <v>36</v>
      </c>
      <c r="E32600" t="s">
        <v>20</v>
      </c>
      <c r="H32600" t="s">
        <v>177</v>
      </c>
      <c r="I32600" s="2">
        <v>46234</v>
      </c>
      <c r="J32600" t="s">
        <v>2</v>
      </c>
    </row>
    <row r="32601" spans="1:10" hidden="1" x14ac:dyDescent="0.25">
      <c r="A32601" t="s">
        <v>24</v>
      </c>
      <c r="B32601">
        <v>86</v>
      </c>
      <c r="C32601">
        <v>36</v>
      </c>
      <c r="E32601" t="s">
        <v>30</v>
      </c>
      <c r="H32601" t="s">
        <v>177</v>
      </c>
      <c r="I32601" s="2">
        <v>46234</v>
      </c>
      <c r="J32601" t="s">
        <v>2</v>
      </c>
    </row>
    <row r="32602" spans="1:10" hidden="1" x14ac:dyDescent="0.25">
      <c r="A32602" t="s">
        <v>24</v>
      </c>
      <c r="B32602">
        <v>86</v>
      </c>
      <c r="C32602">
        <v>36</v>
      </c>
      <c r="E32602" t="s">
        <v>20</v>
      </c>
      <c r="H32602" t="s">
        <v>177</v>
      </c>
      <c r="I32602" s="2">
        <v>46234</v>
      </c>
      <c r="J32602" t="s">
        <v>2</v>
      </c>
    </row>
    <row r="32603" spans="1:10" hidden="1" x14ac:dyDescent="0.25">
      <c r="A32603" t="s">
        <v>25</v>
      </c>
      <c r="B32603">
        <v>86</v>
      </c>
      <c r="C32603">
        <v>36</v>
      </c>
      <c r="E32603" t="s">
        <v>30</v>
      </c>
      <c r="H32603" t="s">
        <v>177</v>
      </c>
      <c r="I32603" s="2">
        <v>46234</v>
      </c>
      <c r="J32603" t="s">
        <v>2</v>
      </c>
    </row>
    <row r="32604" spans="1:10" hidden="1" x14ac:dyDescent="0.25">
      <c r="A32604" t="s">
        <v>25</v>
      </c>
      <c r="B32604">
        <v>86</v>
      </c>
      <c r="C32604">
        <v>36</v>
      </c>
      <c r="E32604" t="s">
        <v>20</v>
      </c>
      <c r="F32604">
        <v>10</v>
      </c>
      <c r="G32604">
        <v>10</v>
      </c>
      <c r="H32604" t="s">
        <v>177</v>
      </c>
      <c r="I32604" s="2">
        <v>46234</v>
      </c>
      <c r="J32604" t="s">
        <v>2</v>
      </c>
    </row>
    <row r="32605" spans="1:10" hidden="1" x14ac:dyDescent="0.25">
      <c r="A32605" t="s">
        <v>24</v>
      </c>
      <c r="B32605">
        <v>86</v>
      </c>
      <c r="C32605">
        <v>37</v>
      </c>
      <c r="D32605">
        <v>1</v>
      </c>
      <c r="E32605" t="s">
        <v>31</v>
      </c>
      <c r="H32605" t="s">
        <v>177</v>
      </c>
      <c r="I32605" s="2">
        <v>46235</v>
      </c>
      <c r="J32605" t="s">
        <v>0</v>
      </c>
    </row>
    <row r="32606" spans="1:10" hidden="1" x14ac:dyDescent="0.25">
      <c r="A32606" t="s">
        <v>24</v>
      </c>
      <c r="B32606">
        <v>86</v>
      </c>
      <c r="C32606">
        <v>37</v>
      </c>
      <c r="D32606">
        <v>1</v>
      </c>
      <c r="E32606" t="s">
        <v>29</v>
      </c>
      <c r="H32606" t="s">
        <v>177</v>
      </c>
      <c r="I32606" s="2">
        <v>46235</v>
      </c>
      <c r="J32606" t="s">
        <v>0</v>
      </c>
    </row>
    <row r="32607" spans="1:10" hidden="1" x14ac:dyDescent="0.25">
      <c r="A32607" t="s">
        <v>24</v>
      </c>
      <c r="B32607">
        <v>86</v>
      </c>
      <c r="C32607">
        <v>37</v>
      </c>
      <c r="D32607">
        <v>1</v>
      </c>
      <c r="E32607" t="s">
        <v>30</v>
      </c>
      <c r="H32607" t="s">
        <v>177</v>
      </c>
      <c r="I32607" s="2">
        <v>46235</v>
      </c>
      <c r="J32607" t="s">
        <v>0</v>
      </c>
    </row>
    <row r="32608" spans="1:10" hidden="1" x14ac:dyDescent="0.25">
      <c r="A32608" t="s">
        <v>24</v>
      </c>
      <c r="B32608">
        <v>86</v>
      </c>
      <c r="C32608">
        <v>37</v>
      </c>
      <c r="E32608" t="s">
        <v>20</v>
      </c>
      <c r="H32608" t="s">
        <v>177</v>
      </c>
      <c r="I32608" s="2">
        <v>46235</v>
      </c>
      <c r="J32608" t="s">
        <v>0</v>
      </c>
    </row>
    <row r="32609" spans="1:10" hidden="1" x14ac:dyDescent="0.25">
      <c r="A32609" t="s">
        <v>24</v>
      </c>
      <c r="B32609">
        <v>86</v>
      </c>
      <c r="C32609">
        <v>37</v>
      </c>
      <c r="D32609">
        <v>1</v>
      </c>
      <c r="E32609" t="s">
        <v>30</v>
      </c>
      <c r="H32609" t="s">
        <v>177</v>
      </c>
      <c r="I32609" s="2">
        <v>46235</v>
      </c>
      <c r="J32609" t="s">
        <v>0</v>
      </c>
    </row>
    <row r="32610" spans="1:10" hidden="1" x14ac:dyDescent="0.25">
      <c r="A32610" t="s">
        <v>24</v>
      </c>
      <c r="B32610">
        <v>86</v>
      </c>
      <c r="C32610">
        <v>37</v>
      </c>
      <c r="E32610" t="s">
        <v>20</v>
      </c>
      <c r="H32610" t="s">
        <v>177</v>
      </c>
      <c r="I32610" s="2">
        <v>46235</v>
      </c>
      <c r="J32610" t="s">
        <v>0</v>
      </c>
    </row>
    <row r="32611" spans="1:10" hidden="1" x14ac:dyDescent="0.25">
      <c r="A32611" t="s">
        <v>25</v>
      </c>
      <c r="B32611">
        <v>86</v>
      </c>
      <c r="C32611">
        <v>37</v>
      </c>
      <c r="D32611">
        <v>1</v>
      </c>
      <c r="E32611" t="s">
        <v>30</v>
      </c>
      <c r="H32611" t="s">
        <v>177</v>
      </c>
      <c r="I32611" s="2">
        <v>46235</v>
      </c>
      <c r="J32611" t="s">
        <v>0</v>
      </c>
    </row>
    <row r="32612" spans="1:10" hidden="1" x14ac:dyDescent="0.25">
      <c r="A32612" t="s">
        <v>25</v>
      </c>
      <c r="B32612">
        <v>86</v>
      </c>
      <c r="C32612">
        <v>37</v>
      </c>
      <c r="D32612">
        <v>1</v>
      </c>
      <c r="E32612" t="s">
        <v>20</v>
      </c>
      <c r="F32612">
        <v>10</v>
      </c>
      <c r="G32612">
        <v>10</v>
      </c>
      <c r="H32612" t="s">
        <v>177</v>
      </c>
      <c r="I32612" s="2">
        <v>46235</v>
      </c>
      <c r="J32612" t="s">
        <v>0</v>
      </c>
    </row>
    <row r="32613" spans="1:10" hidden="1" x14ac:dyDescent="0.25">
      <c r="A32613" t="s">
        <v>24</v>
      </c>
      <c r="B32613">
        <v>86</v>
      </c>
      <c r="C32613">
        <v>38</v>
      </c>
      <c r="E32613" t="s">
        <v>29</v>
      </c>
      <c r="H32613" t="s">
        <v>177</v>
      </c>
      <c r="I32613" s="2">
        <v>46235</v>
      </c>
      <c r="J32613" t="s">
        <v>1</v>
      </c>
    </row>
    <row r="32614" spans="1:10" hidden="1" x14ac:dyDescent="0.25">
      <c r="A32614" t="s">
        <v>24</v>
      </c>
      <c r="B32614">
        <v>86</v>
      </c>
      <c r="C32614">
        <v>38</v>
      </c>
      <c r="E32614" t="s">
        <v>30</v>
      </c>
      <c r="H32614" t="s">
        <v>177</v>
      </c>
      <c r="I32614" s="2">
        <v>46235</v>
      </c>
      <c r="J32614" t="s">
        <v>1</v>
      </c>
    </row>
    <row r="32615" spans="1:10" hidden="1" x14ac:dyDescent="0.25">
      <c r="A32615" t="s">
        <v>24</v>
      </c>
      <c r="B32615">
        <v>86</v>
      </c>
      <c r="C32615">
        <v>38</v>
      </c>
      <c r="E32615" t="s">
        <v>20</v>
      </c>
      <c r="H32615" t="s">
        <v>177</v>
      </c>
      <c r="I32615" s="2">
        <v>46235</v>
      </c>
      <c r="J32615" t="s">
        <v>1</v>
      </c>
    </row>
    <row r="32616" spans="1:10" hidden="1" x14ac:dyDescent="0.25">
      <c r="A32616" t="s">
        <v>24</v>
      </c>
      <c r="B32616">
        <v>86</v>
      </c>
      <c r="C32616">
        <v>38</v>
      </c>
      <c r="E32616" t="s">
        <v>30</v>
      </c>
      <c r="H32616" t="s">
        <v>177</v>
      </c>
      <c r="I32616" s="2">
        <v>46235</v>
      </c>
      <c r="J32616" t="s">
        <v>1</v>
      </c>
    </row>
    <row r="32617" spans="1:10" hidden="1" x14ac:dyDescent="0.25">
      <c r="A32617" t="s">
        <v>24</v>
      </c>
      <c r="B32617">
        <v>86</v>
      </c>
      <c r="C32617">
        <v>38</v>
      </c>
      <c r="E32617" t="s">
        <v>20</v>
      </c>
      <c r="H32617" t="s">
        <v>177</v>
      </c>
      <c r="I32617" s="2">
        <v>46235</v>
      </c>
      <c r="J32617" t="s">
        <v>1</v>
      </c>
    </row>
    <row r="32618" spans="1:10" hidden="1" x14ac:dyDescent="0.25">
      <c r="A32618" t="s">
        <v>25</v>
      </c>
      <c r="B32618">
        <v>86</v>
      </c>
      <c r="C32618">
        <v>38</v>
      </c>
      <c r="E32618" t="s">
        <v>30</v>
      </c>
      <c r="H32618" t="s">
        <v>177</v>
      </c>
      <c r="I32618" s="2">
        <v>46235</v>
      </c>
      <c r="J32618" t="s">
        <v>1</v>
      </c>
    </row>
    <row r="32619" spans="1:10" hidden="1" x14ac:dyDescent="0.25">
      <c r="A32619" t="s">
        <v>25</v>
      </c>
      <c r="B32619">
        <v>86</v>
      </c>
      <c r="C32619">
        <v>38</v>
      </c>
      <c r="E32619" t="s">
        <v>20</v>
      </c>
      <c r="F32619">
        <v>10</v>
      </c>
      <c r="G32619">
        <v>10</v>
      </c>
      <c r="H32619" t="s">
        <v>177</v>
      </c>
      <c r="I32619" s="2">
        <v>46235</v>
      </c>
      <c r="J32619" t="s">
        <v>1</v>
      </c>
    </row>
    <row r="32620" spans="1:10" hidden="1" x14ac:dyDescent="0.25">
      <c r="A32620" t="s">
        <v>24</v>
      </c>
      <c r="B32620">
        <v>86</v>
      </c>
      <c r="C32620">
        <v>39</v>
      </c>
      <c r="E32620" t="s">
        <v>29</v>
      </c>
      <c r="H32620" t="s">
        <v>177</v>
      </c>
      <c r="I32620" s="2">
        <v>46235</v>
      </c>
      <c r="J32620" t="s">
        <v>2</v>
      </c>
    </row>
    <row r="32621" spans="1:10" hidden="1" x14ac:dyDescent="0.25">
      <c r="A32621" t="s">
        <v>24</v>
      </c>
      <c r="B32621">
        <v>86</v>
      </c>
      <c r="C32621">
        <v>39</v>
      </c>
      <c r="E32621" t="s">
        <v>30</v>
      </c>
      <c r="H32621" t="s">
        <v>177</v>
      </c>
      <c r="I32621" s="2">
        <v>46235</v>
      </c>
      <c r="J32621" t="s">
        <v>2</v>
      </c>
    </row>
    <row r="32622" spans="1:10" hidden="1" x14ac:dyDescent="0.25">
      <c r="A32622" t="s">
        <v>24</v>
      </c>
      <c r="B32622">
        <v>86</v>
      </c>
      <c r="C32622">
        <v>39</v>
      </c>
      <c r="E32622" t="s">
        <v>20</v>
      </c>
      <c r="H32622" t="s">
        <v>177</v>
      </c>
      <c r="I32622" s="2">
        <v>46235</v>
      </c>
      <c r="J32622" t="s">
        <v>2</v>
      </c>
    </row>
    <row r="32623" spans="1:10" hidden="1" x14ac:dyDescent="0.25">
      <c r="A32623" t="s">
        <v>24</v>
      </c>
      <c r="B32623">
        <v>86</v>
      </c>
      <c r="C32623">
        <v>39</v>
      </c>
      <c r="E32623" t="s">
        <v>30</v>
      </c>
      <c r="H32623" t="s">
        <v>177</v>
      </c>
      <c r="I32623" s="2">
        <v>46235</v>
      </c>
      <c r="J32623" t="s">
        <v>2</v>
      </c>
    </row>
    <row r="32624" spans="1:10" hidden="1" x14ac:dyDescent="0.25">
      <c r="A32624" t="s">
        <v>24</v>
      </c>
      <c r="B32624">
        <v>86</v>
      </c>
      <c r="C32624">
        <v>39</v>
      </c>
      <c r="E32624" t="s">
        <v>20</v>
      </c>
      <c r="H32624" t="s">
        <v>177</v>
      </c>
      <c r="I32624" s="2">
        <v>46235</v>
      </c>
      <c r="J32624" t="s">
        <v>2</v>
      </c>
    </row>
    <row r="32625" spans="1:10" hidden="1" x14ac:dyDescent="0.25">
      <c r="A32625" t="s">
        <v>25</v>
      </c>
      <c r="B32625">
        <v>86</v>
      </c>
      <c r="C32625">
        <v>39</v>
      </c>
      <c r="E32625" t="s">
        <v>30</v>
      </c>
      <c r="H32625" t="s">
        <v>177</v>
      </c>
      <c r="I32625" s="2">
        <v>46235</v>
      </c>
      <c r="J32625" t="s">
        <v>2</v>
      </c>
    </row>
    <row r="32626" spans="1:10" hidden="1" x14ac:dyDescent="0.25">
      <c r="A32626" t="s">
        <v>25</v>
      </c>
      <c r="B32626">
        <v>86</v>
      </c>
      <c r="C32626">
        <v>39</v>
      </c>
      <c r="E32626" t="s">
        <v>20</v>
      </c>
      <c r="F32626">
        <v>10</v>
      </c>
      <c r="G32626">
        <v>10</v>
      </c>
      <c r="H32626" t="s">
        <v>177</v>
      </c>
      <c r="I32626" s="2">
        <v>46235</v>
      </c>
      <c r="J32626" t="s">
        <v>2</v>
      </c>
    </row>
    <row r="32627" spans="1:10" hidden="1" x14ac:dyDescent="0.25">
      <c r="A32627" t="s">
        <v>24</v>
      </c>
      <c r="B32627">
        <v>86</v>
      </c>
      <c r="C32627">
        <v>40</v>
      </c>
      <c r="D32627">
        <v>1</v>
      </c>
      <c r="E32627" t="s">
        <v>31</v>
      </c>
      <c r="H32627" t="s">
        <v>177</v>
      </c>
      <c r="I32627" s="2">
        <v>46236</v>
      </c>
      <c r="J32627" t="s">
        <v>0</v>
      </c>
    </row>
    <row r="32628" spans="1:10" hidden="1" x14ac:dyDescent="0.25">
      <c r="A32628" t="s">
        <v>24</v>
      </c>
      <c r="B32628">
        <v>86</v>
      </c>
      <c r="C32628">
        <v>40</v>
      </c>
      <c r="D32628">
        <v>1</v>
      </c>
      <c r="E32628" t="s">
        <v>29</v>
      </c>
      <c r="H32628" t="s">
        <v>177</v>
      </c>
      <c r="I32628" s="2">
        <v>46236</v>
      </c>
      <c r="J32628" t="s">
        <v>0</v>
      </c>
    </row>
    <row r="32629" spans="1:10" hidden="1" x14ac:dyDescent="0.25">
      <c r="A32629" t="s">
        <v>24</v>
      </c>
      <c r="B32629">
        <v>86</v>
      </c>
      <c r="C32629">
        <v>40</v>
      </c>
      <c r="D32629">
        <v>1</v>
      </c>
      <c r="E32629" t="s">
        <v>30</v>
      </c>
      <c r="H32629" t="s">
        <v>177</v>
      </c>
      <c r="I32629" s="2">
        <v>46236</v>
      </c>
      <c r="J32629" t="s">
        <v>0</v>
      </c>
    </row>
    <row r="32630" spans="1:10" hidden="1" x14ac:dyDescent="0.25">
      <c r="A32630" t="s">
        <v>24</v>
      </c>
      <c r="B32630">
        <v>86</v>
      </c>
      <c r="C32630">
        <v>40</v>
      </c>
      <c r="E32630" t="s">
        <v>20</v>
      </c>
      <c r="H32630" t="s">
        <v>177</v>
      </c>
      <c r="I32630" s="2">
        <v>46236</v>
      </c>
      <c r="J32630" t="s">
        <v>0</v>
      </c>
    </row>
    <row r="32631" spans="1:10" hidden="1" x14ac:dyDescent="0.25">
      <c r="A32631" t="s">
        <v>24</v>
      </c>
      <c r="B32631">
        <v>86</v>
      </c>
      <c r="C32631">
        <v>40</v>
      </c>
      <c r="D32631">
        <v>1</v>
      </c>
      <c r="E32631" t="s">
        <v>30</v>
      </c>
      <c r="H32631" t="s">
        <v>177</v>
      </c>
      <c r="I32631" s="2">
        <v>46236</v>
      </c>
      <c r="J32631" t="s">
        <v>0</v>
      </c>
    </row>
    <row r="32632" spans="1:10" hidden="1" x14ac:dyDescent="0.25">
      <c r="A32632" t="s">
        <v>24</v>
      </c>
      <c r="B32632">
        <v>86</v>
      </c>
      <c r="C32632">
        <v>40</v>
      </c>
      <c r="E32632" t="s">
        <v>20</v>
      </c>
      <c r="H32632" t="s">
        <v>177</v>
      </c>
      <c r="I32632" s="2">
        <v>46236</v>
      </c>
      <c r="J32632" t="s">
        <v>0</v>
      </c>
    </row>
    <row r="32633" spans="1:10" hidden="1" x14ac:dyDescent="0.25">
      <c r="A32633" t="s">
        <v>25</v>
      </c>
      <c r="B32633">
        <v>86</v>
      </c>
      <c r="C32633">
        <v>40</v>
      </c>
      <c r="E32633" t="s">
        <v>30</v>
      </c>
      <c r="H32633" t="s">
        <v>177</v>
      </c>
      <c r="I32633" s="2">
        <v>46236</v>
      </c>
      <c r="J32633" t="s">
        <v>0</v>
      </c>
    </row>
    <row r="32634" spans="1:10" hidden="1" x14ac:dyDescent="0.25">
      <c r="A32634" t="s">
        <v>25</v>
      </c>
      <c r="B32634">
        <v>86</v>
      </c>
      <c r="C32634">
        <v>40</v>
      </c>
      <c r="E32634" t="s">
        <v>20</v>
      </c>
      <c r="F32634">
        <v>10</v>
      </c>
      <c r="G32634">
        <v>10</v>
      </c>
      <c r="H32634" t="s">
        <v>177</v>
      </c>
      <c r="I32634" s="2">
        <v>46236</v>
      </c>
      <c r="J32634" t="s">
        <v>0</v>
      </c>
    </row>
    <row r="32635" spans="1:10" hidden="1" x14ac:dyDescent="0.25">
      <c r="A32635" t="s">
        <v>24</v>
      </c>
      <c r="B32635">
        <v>86</v>
      </c>
      <c r="C32635">
        <v>41</v>
      </c>
      <c r="E32635" t="s">
        <v>29</v>
      </c>
      <c r="H32635" t="s">
        <v>177</v>
      </c>
      <c r="I32635" s="2">
        <v>46236</v>
      </c>
      <c r="J32635" t="s">
        <v>1</v>
      </c>
    </row>
    <row r="32636" spans="1:10" hidden="1" x14ac:dyDescent="0.25">
      <c r="A32636" t="s">
        <v>24</v>
      </c>
      <c r="B32636">
        <v>86</v>
      </c>
      <c r="C32636">
        <v>41</v>
      </c>
      <c r="E32636" t="s">
        <v>30</v>
      </c>
      <c r="H32636" t="s">
        <v>177</v>
      </c>
      <c r="I32636" s="2">
        <v>46236</v>
      </c>
      <c r="J32636" t="s">
        <v>1</v>
      </c>
    </row>
    <row r="32637" spans="1:10" hidden="1" x14ac:dyDescent="0.25">
      <c r="A32637" t="s">
        <v>24</v>
      </c>
      <c r="B32637">
        <v>86</v>
      </c>
      <c r="C32637">
        <v>41</v>
      </c>
      <c r="E32637" t="s">
        <v>20</v>
      </c>
      <c r="H32637" t="s">
        <v>177</v>
      </c>
      <c r="I32637" s="2">
        <v>46236</v>
      </c>
      <c r="J32637" t="s">
        <v>1</v>
      </c>
    </row>
    <row r="32638" spans="1:10" hidden="1" x14ac:dyDescent="0.25">
      <c r="A32638" t="s">
        <v>24</v>
      </c>
      <c r="B32638">
        <v>86</v>
      </c>
      <c r="C32638">
        <v>41</v>
      </c>
      <c r="E32638" t="s">
        <v>30</v>
      </c>
      <c r="H32638" t="s">
        <v>177</v>
      </c>
      <c r="I32638" s="2">
        <v>46236</v>
      </c>
      <c r="J32638" t="s">
        <v>1</v>
      </c>
    </row>
    <row r="32639" spans="1:10" hidden="1" x14ac:dyDescent="0.25">
      <c r="A32639" t="s">
        <v>24</v>
      </c>
      <c r="B32639">
        <v>86</v>
      </c>
      <c r="C32639">
        <v>41</v>
      </c>
      <c r="E32639" t="s">
        <v>20</v>
      </c>
      <c r="H32639" t="s">
        <v>177</v>
      </c>
      <c r="I32639" s="2">
        <v>46236</v>
      </c>
      <c r="J32639" t="s">
        <v>1</v>
      </c>
    </row>
    <row r="32640" spans="1:10" hidden="1" x14ac:dyDescent="0.25">
      <c r="A32640" t="s">
        <v>25</v>
      </c>
      <c r="B32640">
        <v>86</v>
      </c>
      <c r="C32640">
        <v>41</v>
      </c>
      <c r="D32640">
        <v>1</v>
      </c>
      <c r="E32640" t="s">
        <v>30</v>
      </c>
      <c r="H32640" t="s">
        <v>177</v>
      </c>
      <c r="I32640" s="2">
        <v>46236</v>
      </c>
      <c r="J32640" t="s">
        <v>1</v>
      </c>
    </row>
    <row r="32641" spans="1:10" hidden="1" x14ac:dyDescent="0.25">
      <c r="A32641" t="s">
        <v>25</v>
      </c>
      <c r="B32641">
        <v>86</v>
      </c>
      <c r="C32641">
        <v>41</v>
      </c>
      <c r="D32641">
        <v>1</v>
      </c>
      <c r="E32641" t="s">
        <v>20</v>
      </c>
      <c r="F32641">
        <v>10</v>
      </c>
      <c r="G32641">
        <v>10</v>
      </c>
      <c r="H32641" t="s">
        <v>177</v>
      </c>
      <c r="I32641" s="2">
        <v>46236</v>
      </c>
      <c r="J32641" t="s">
        <v>1</v>
      </c>
    </row>
    <row r="32642" spans="1:10" hidden="1" x14ac:dyDescent="0.25">
      <c r="A32642" t="s">
        <v>24</v>
      </c>
      <c r="B32642">
        <v>86</v>
      </c>
      <c r="C32642">
        <v>42</v>
      </c>
      <c r="E32642" t="s">
        <v>29</v>
      </c>
      <c r="H32642" t="s">
        <v>177</v>
      </c>
      <c r="I32642" s="2">
        <v>46236</v>
      </c>
      <c r="J32642" t="s">
        <v>2</v>
      </c>
    </row>
    <row r="32643" spans="1:10" hidden="1" x14ac:dyDescent="0.25">
      <c r="A32643" t="s">
        <v>24</v>
      </c>
      <c r="B32643">
        <v>86</v>
      </c>
      <c r="C32643">
        <v>42</v>
      </c>
      <c r="E32643" t="s">
        <v>30</v>
      </c>
      <c r="H32643" t="s">
        <v>177</v>
      </c>
      <c r="I32643" s="2">
        <v>46236</v>
      </c>
      <c r="J32643" t="s">
        <v>2</v>
      </c>
    </row>
    <row r="32644" spans="1:10" hidden="1" x14ac:dyDescent="0.25">
      <c r="A32644" t="s">
        <v>24</v>
      </c>
      <c r="B32644">
        <v>86</v>
      </c>
      <c r="C32644">
        <v>42</v>
      </c>
      <c r="E32644" t="s">
        <v>20</v>
      </c>
      <c r="H32644" t="s">
        <v>177</v>
      </c>
      <c r="I32644" s="2">
        <v>46236</v>
      </c>
      <c r="J32644" t="s">
        <v>2</v>
      </c>
    </row>
    <row r="32645" spans="1:10" hidden="1" x14ac:dyDescent="0.25">
      <c r="A32645" t="s">
        <v>24</v>
      </c>
      <c r="B32645">
        <v>86</v>
      </c>
      <c r="C32645">
        <v>42</v>
      </c>
      <c r="E32645" t="s">
        <v>30</v>
      </c>
      <c r="H32645" t="s">
        <v>177</v>
      </c>
      <c r="I32645" s="2">
        <v>46236</v>
      </c>
      <c r="J32645" t="s">
        <v>2</v>
      </c>
    </row>
    <row r="32646" spans="1:10" hidden="1" x14ac:dyDescent="0.25">
      <c r="A32646" t="s">
        <v>24</v>
      </c>
      <c r="B32646">
        <v>86</v>
      </c>
      <c r="C32646">
        <v>42</v>
      </c>
      <c r="E32646" t="s">
        <v>20</v>
      </c>
      <c r="H32646" t="s">
        <v>177</v>
      </c>
      <c r="I32646" s="2">
        <v>46236</v>
      </c>
      <c r="J32646" t="s">
        <v>2</v>
      </c>
    </row>
    <row r="32647" spans="1:10" hidden="1" x14ac:dyDescent="0.25">
      <c r="A32647" t="s">
        <v>25</v>
      </c>
      <c r="B32647">
        <v>86</v>
      </c>
      <c r="C32647">
        <v>42</v>
      </c>
      <c r="E32647" t="s">
        <v>30</v>
      </c>
      <c r="H32647" t="s">
        <v>177</v>
      </c>
      <c r="I32647" s="2">
        <v>46236</v>
      </c>
      <c r="J32647" t="s">
        <v>2</v>
      </c>
    </row>
    <row r="32648" spans="1:10" hidden="1" x14ac:dyDescent="0.25">
      <c r="A32648" t="s">
        <v>25</v>
      </c>
      <c r="B32648">
        <v>86</v>
      </c>
      <c r="C32648">
        <v>42</v>
      </c>
      <c r="E32648" t="s">
        <v>20</v>
      </c>
      <c r="F32648">
        <v>10</v>
      </c>
      <c r="G32648">
        <v>10</v>
      </c>
      <c r="H32648" t="s">
        <v>177</v>
      </c>
      <c r="I32648" s="2">
        <v>46236</v>
      </c>
      <c r="J32648" t="s">
        <v>2</v>
      </c>
    </row>
    <row r="32649" spans="1:10" hidden="1" x14ac:dyDescent="0.25">
      <c r="A32649" t="s">
        <v>24</v>
      </c>
      <c r="B32649">
        <v>86</v>
      </c>
      <c r="C32649">
        <v>43</v>
      </c>
      <c r="D32649">
        <v>1</v>
      </c>
      <c r="E32649" t="s">
        <v>31</v>
      </c>
      <c r="H32649" t="s">
        <v>177</v>
      </c>
      <c r="I32649" s="2">
        <v>46237</v>
      </c>
      <c r="J32649" t="s">
        <v>0</v>
      </c>
    </row>
    <row r="32650" spans="1:10" hidden="1" x14ac:dyDescent="0.25">
      <c r="A32650" t="s">
        <v>24</v>
      </c>
      <c r="B32650">
        <v>86</v>
      </c>
      <c r="C32650">
        <v>43</v>
      </c>
      <c r="D32650">
        <v>1</v>
      </c>
      <c r="E32650" t="s">
        <v>29</v>
      </c>
      <c r="H32650" t="s">
        <v>177</v>
      </c>
      <c r="I32650" s="2">
        <v>46237</v>
      </c>
      <c r="J32650" t="s">
        <v>0</v>
      </c>
    </row>
    <row r="32651" spans="1:10" hidden="1" x14ac:dyDescent="0.25">
      <c r="A32651" t="s">
        <v>24</v>
      </c>
      <c r="B32651">
        <v>86</v>
      </c>
      <c r="C32651">
        <v>43</v>
      </c>
      <c r="E32651" t="s">
        <v>30</v>
      </c>
      <c r="H32651" t="s">
        <v>177</v>
      </c>
      <c r="I32651" s="2">
        <v>46237</v>
      </c>
      <c r="J32651" t="s">
        <v>0</v>
      </c>
    </row>
    <row r="32652" spans="1:10" hidden="1" x14ac:dyDescent="0.25">
      <c r="A32652" t="s">
        <v>24</v>
      </c>
      <c r="B32652">
        <v>86</v>
      </c>
      <c r="C32652">
        <v>43</v>
      </c>
      <c r="E32652" t="s">
        <v>20</v>
      </c>
      <c r="H32652" t="s">
        <v>177</v>
      </c>
      <c r="I32652" s="2">
        <v>46237</v>
      </c>
      <c r="J32652" t="s">
        <v>0</v>
      </c>
    </row>
    <row r="32653" spans="1:10" hidden="1" x14ac:dyDescent="0.25">
      <c r="A32653" t="s">
        <v>24</v>
      </c>
      <c r="B32653">
        <v>86</v>
      </c>
      <c r="C32653">
        <v>43</v>
      </c>
      <c r="E32653" t="s">
        <v>30</v>
      </c>
      <c r="H32653" t="s">
        <v>177</v>
      </c>
      <c r="I32653" s="2">
        <v>46237</v>
      </c>
      <c r="J32653" t="s">
        <v>0</v>
      </c>
    </row>
    <row r="32654" spans="1:10" hidden="1" x14ac:dyDescent="0.25">
      <c r="A32654" t="s">
        <v>24</v>
      </c>
      <c r="B32654">
        <v>86</v>
      </c>
      <c r="C32654">
        <v>43</v>
      </c>
      <c r="E32654" t="s">
        <v>20</v>
      </c>
      <c r="H32654" t="s">
        <v>177</v>
      </c>
      <c r="I32654" s="2">
        <v>46237</v>
      </c>
      <c r="J32654" t="s">
        <v>0</v>
      </c>
    </row>
    <row r="32655" spans="1:10" hidden="1" x14ac:dyDescent="0.25">
      <c r="A32655" t="s">
        <v>25</v>
      </c>
      <c r="B32655">
        <v>86</v>
      </c>
      <c r="C32655">
        <v>43</v>
      </c>
      <c r="E32655" t="s">
        <v>30</v>
      </c>
      <c r="H32655" t="s">
        <v>177</v>
      </c>
      <c r="I32655" s="2">
        <v>46237</v>
      </c>
      <c r="J32655" t="s">
        <v>0</v>
      </c>
    </row>
    <row r="32656" spans="1:10" hidden="1" x14ac:dyDescent="0.25">
      <c r="A32656" t="s">
        <v>25</v>
      </c>
      <c r="B32656">
        <v>86</v>
      </c>
      <c r="C32656">
        <v>43</v>
      </c>
      <c r="E32656" t="s">
        <v>20</v>
      </c>
      <c r="F32656">
        <v>10</v>
      </c>
      <c r="G32656">
        <v>10</v>
      </c>
      <c r="H32656" t="s">
        <v>177</v>
      </c>
      <c r="I32656" s="2">
        <v>46237</v>
      </c>
      <c r="J32656" t="s">
        <v>0</v>
      </c>
    </row>
    <row r="32657" spans="1:10" hidden="1" x14ac:dyDescent="0.25">
      <c r="A32657" t="s">
        <v>24</v>
      </c>
      <c r="B32657">
        <v>86</v>
      </c>
      <c r="C32657">
        <v>44</v>
      </c>
      <c r="E32657" t="s">
        <v>29</v>
      </c>
      <c r="H32657" t="s">
        <v>177</v>
      </c>
      <c r="I32657" s="2">
        <v>46237</v>
      </c>
      <c r="J32657" t="s">
        <v>1</v>
      </c>
    </row>
    <row r="32658" spans="1:10" hidden="1" x14ac:dyDescent="0.25">
      <c r="A32658" t="s">
        <v>24</v>
      </c>
      <c r="B32658">
        <v>86</v>
      </c>
      <c r="C32658">
        <v>44</v>
      </c>
      <c r="E32658" t="s">
        <v>30</v>
      </c>
      <c r="H32658" t="s">
        <v>177</v>
      </c>
      <c r="I32658" s="2">
        <v>46237</v>
      </c>
      <c r="J32658" t="s">
        <v>1</v>
      </c>
    </row>
    <row r="32659" spans="1:10" hidden="1" x14ac:dyDescent="0.25">
      <c r="A32659" t="s">
        <v>24</v>
      </c>
      <c r="B32659">
        <v>86</v>
      </c>
      <c r="C32659">
        <v>44</v>
      </c>
      <c r="E32659" t="s">
        <v>20</v>
      </c>
      <c r="H32659" t="s">
        <v>177</v>
      </c>
      <c r="I32659" s="2">
        <v>46237</v>
      </c>
      <c r="J32659" t="s">
        <v>1</v>
      </c>
    </row>
    <row r="32660" spans="1:10" hidden="1" x14ac:dyDescent="0.25">
      <c r="A32660" t="s">
        <v>24</v>
      </c>
      <c r="B32660">
        <v>86</v>
      </c>
      <c r="C32660">
        <v>44</v>
      </c>
      <c r="E32660" t="s">
        <v>30</v>
      </c>
      <c r="H32660" t="s">
        <v>177</v>
      </c>
      <c r="I32660" s="2">
        <v>46237</v>
      </c>
      <c r="J32660" t="s">
        <v>1</v>
      </c>
    </row>
    <row r="32661" spans="1:10" hidden="1" x14ac:dyDescent="0.25">
      <c r="A32661" t="s">
        <v>24</v>
      </c>
      <c r="B32661">
        <v>86</v>
      </c>
      <c r="C32661">
        <v>44</v>
      </c>
      <c r="E32661" t="s">
        <v>20</v>
      </c>
      <c r="H32661" t="s">
        <v>177</v>
      </c>
      <c r="I32661" s="2">
        <v>46237</v>
      </c>
      <c r="J32661" t="s">
        <v>1</v>
      </c>
    </row>
    <row r="32662" spans="1:10" hidden="1" x14ac:dyDescent="0.25">
      <c r="A32662" t="s">
        <v>25</v>
      </c>
      <c r="B32662">
        <v>86</v>
      </c>
      <c r="C32662">
        <v>44</v>
      </c>
      <c r="E32662" t="s">
        <v>30</v>
      </c>
      <c r="H32662" t="s">
        <v>177</v>
      </c>
      <c r="I32662" s="2">
        <v>46237</v>
      </c>
      <c r="J32662" t="s">
        <v>1</v>
      </c>
    </row>
    <row r="32663" spans="1:10" hidden="1" x14ac:dyDescent="0.25">
      <c r="A32663" t="s">
        <v>25</v>
      </c>
      <c r="B32663">
        <v>86</v>
      </c>
      <c r="C32663">
        <v>44</v>
      </c>
      <c r="E32663" t="s">
        <v>20</v>
      </c>
      <c r="F32663">
        <v>10</v>
      </c>
      <c r="G32663">
        <v>10</v>
      </c>
      <c r="H32663" t="s">
        <v>177</v>
      </c>
      <c r="I32663" s="2">
        <v>46237</v>
      </c>
      <c r="J32663" t="s">
        <v>1</v>
      </c>
    </row>
    <row r="32664" spans="1:10" hidden="1" x14ac:dyDescent="0.25">
      <c r="A32664" t="s">
        <v>24</v>
      </c>
      <c r="B32664">
        <v>86</v>
      </c>
      <c r="C32664">
        <v>45</v>
      </c>
      <c r="E32664" t="s">
        <v>29</v>
      </c>
      <c r="H32664" t="s">
        <v>177</v>
      </c>
      <c r="I32664" s="2">
        <v>46237</v>
      </c>
      <c r="J32664" t="s">
        <v>2</v>
      </c>
    </row>
    <row r="32665" spans="1:10" hidden="1" x14ac:dyDescent="0.25">
      <c r="A32665" t="s">
        <v>24</v>
      </c>
      <c r="B32665">
        <v>86</v>
      </c>
      <c r="C32665">
        <v>45</v>
      </c>
      <c r="E32665" t="s">
        <v>30</v>
      </c>
      <c r="H32665" t="s">
        <v>177</v>
      </c>
      <c r="I32665" s="2">
        <v>46237</v>
      </c>
      <c r="J32665" t="s">
        <v>2</v>
      </c>
    </row>
    <row r="32666" spans="1:10" hidden="1" x14ac:dyDescent="0.25">
      <c r="A32666" t="s">
        <v>24</v>
      </c>
      <c r="B32666">
        <v>86</v>
      </c>
      <c r="C32666">
        <v>45</v>
      </c>
      <c r="E32666" t="s">
        <v>20</v>
      </c>
      <c r="H32666" t="s">
        <v>177</v>
      </c>
      <c r="I32666" s="2">
        <v>46237</v>
      </c>
      <c r="J32666" t="s">
        <v>2</v>
      </c>
    </row>
    <row r="32667" spans="1:10" hidden="1" x14ac:dyDescent="0.25">
      <c r="A32667" t="s">
        <v>24</v>
      </c>
      <c r="B32667">
        <v>86</v>
      </c>
      <c r="C32667">
        <v>45</v>
      </c>
      <c r="E32667" t="s">
        <v>30</v>
      </c>
      <c r="H32667" t="s">
        <v>177</v>
      </c>
      <c r="I32667" s="2">
        <v>46237</v>
      </c>
      <c r="J32667" t="s">
        <v>2</v>
      </c>
    </row>
    <row r="32668" spans="1:10" hidden="1" x14ac:dyDescent="0.25">
      <c r="A32668" t="s">
        <v>24</v>
      </c>
      <c r="B32668">
        <v>86</v>
      </c>
      <c r="C32668">
        <v>45</v>
      </c>
      <c r="E32668" t="s">
        <v>20</v>
      </c>
      <c r="H32668" t="s">
        <v>177</v>
      </c>
      <c r="I32668" s="2">
        <v>46237</v>
      </c>
      <c r="J32668" t="s">
        <v>2</v>
      </c>
    </row>
    <row r="32669" spans="1:10" hidden="1" x14ac:dyDescent="0.25">
      <c r="A32669" t="s">
        <v>25</v>
      </c>
      <c r="B32669">
        <v>86</v>
      </c>
      <c r="C32669">
        <v>45</v>
      </c>
      <c r="E32669" t="s">
        <v>30</v>
      </c>
      <c r="H32669" t="s">
        <v>177</v>
      </c>
      <c r="I32669" s="2">
        <v>46237</v>
      </c>
      <c r="J32669" t="s">
        <v>2</v>
      </c>
    </row>
    <row r="32670" spans="1:10" hidden="1" x14ac:dyDescent="0.25">
      <c r="A32670" t="s">
        <v>25</v>
      </c>
      <c r="B32670">
        <v>86</v>
      </c>
      <c r="C32670">
        <v>45</v>
      </c>
      <c r="E32670" t="s">
        <v>20</v>
      </c>
      <c r="F32670">
        <v>10</v>
      </c>
      <c r="G32670">
        <v>10</v>
      </c>
      <c r="H32670" t="s">
        <v>177</v>
      </c>
      <c r="I32670" s="2">
        <v>46237</v>
      </c>
      <c r="J32670" t="s">
        <v>2</v>
      </c>
    </row>
    <row r="32671" spans="1:10" hidden="1" x14ac:dyDescent="0.25">
      <c r="A32671" t="s">
        <v>24</v>
      </c>
      <c r="B32671">
        <v>86</v>
      </c>
      <c r="C32671">
        <v>46</v>
      </c>
      <c r="D32671">
        <v>1</v>
      </c>
      <c r="E32671" t="s">
        <v>31</v>
      </c>
      <c r="H32671" t="s">
        <v>177</v>
      </c>
      <c r="I32671" s="2">
        <v>46238</v>
      </c>
      <c r="J32671" t="s">
        <v>0</v>
      </c>
    </row>
    <row r="32672" spans="1:10" hidden="1" x14ac:dyDescent="0.25">
      <c r="A32672" t="s">
        <v>24</v>
      </c>
      <c r="B32672">
        <v>86</v>
      </c>
      <c r="C32672">
        <v>46</v>
      </c>
      <c r="D32672">
        <v>1</v>
      </c>
      <c r="E32672" t="s">
        <v>29</v>
      </c>
      <c r="H32672" t="s">
        <v>177</v>
      </c>
      <c r="I32672" s="2">
        <v>46238</v>
      </c>
      <c r="J32672" t="s">
        <v>0</v>
      </c>
    </row>
    <row r="32673" spans="1:10" hidden="1" x14ac:dyDescent="0.25">
      <c r="A32673" t="s">
        <v>24</v>
      </c>
      <c r="B32673">
        <v>86</v>
      </c>
      <c r="C32673">
        <v>46</v>
      </c>
      <c r="D32673">
        <v>1</v>
      </c>
      <c r="E32673" t="s">
        <v>30</v>
      </c>
      <c r="H32673" t="s">
        <v>177</v>
      </c>
      <c r="I32673" s="2">
        <v>46238</v>
      </c>
      <c r="J32673" t="s">
        <v>0</v>
      </c>
    </row>
    <row r="32674" spans="1:10" hidden="1" x14ac:dyDescent="0.25">
      <c r="A32674" t="s">
        <v>24</v>
      </c>
      <c r="B32674">
        <v>86</v>
      </c>
      <c r="C32674">
        <v>46</v>
      </c>
      <c r="D32674">
        <v>1</v>
      </c>
      <c r="E32674" t="s">
        <v>20</v>
      </c>
      <c r="H32674" t="s">
        <v>177</v>
      </c>
      <c r="I32674" s="2">
        <v>46238</v>
      </c>
      <c r="J32674" t="s">
        <v>0</v>
      </c>
    </row>
    <row r="32675" spans="1:10" hidden="1" x14ac:dyDescent="0.25">
      <c r="A32675" t="s">
        <v>24</v>
      </c>
      <c r="B32675">
        <v>86</v>
      </c>
      <c r="C32675">
        <v>46</v>
      </c>
      <c r="D32675">
        <v>1</v>
      </c>
      <c r="E32675" t="s">
        <v>30</v>
      </c>
      <c r="H32675" t="s">
        <v>177</v>
      </c>
      <c r="I32675" s="2">
        <v>46238</v>
      </c>
      <c r="J32675" t="s">
        <v>0</v>
      </c>
    </row>
    <row r="32676" spans="1:10" hidden="1" x14ac:dyDescent="0.25">
      <c r="A32676" t="s">
        <v>24</v>
      </c>
      <c r="B32676">
        <v>86</v>
      </c>
      <c r="C32676">
        <v>46</v>
      </c>
      <c r="D32676">
        <v>1</v>
      </c>
      <c r="E32676" t="s">
        <v>20</v>
      </c>
      <c r="H32676" t="s">
        <v>177</v>
      </c>
      <c r="I32676" s="2">
        <v>46238</v>
      </c>
      <c r="J32676" t="s">
        <v>0</v>
      </c>
    </row>
    <row r="32677" spans="1:10" hidden="1" x14ac:dyDescent="0.25">
      <c r="A32677" t="s">
        <v>25</v>
      </c>
      <c r="B32677">
        <v>86</v>
      </c>
      <c r="C32677">
        <v>46</v>
      </c>
      <c r="E32677" t="s">
        <v>30</v>
      </c>
      <c r="H32677" t="s">
        <v>177</v>
      </c>
      <c r="I32677" s="2">
        <v>46238</v>
      </c>
      <c r="J32677" t="s">
        <v>0</v>
      </c>
    </row>
    <row r="32678" spans="1:10" hidden="1" x14ac:dyDescent="0.25">
      <c r="A32678" t="s">
        <v>25</v>
      </c>
      <c r="B32678">
        <v>86</v>
      </c>
      <c r="C32678">
        <v>46</v>
      </c>
      <c r="E32678" t="s">
        <v>20</v>
      </c>
      <c r="F32678">
        <v>10</v>
      </c>
      <c r="G32678">
        <v>10</v>
      </c>
      <c r="H32678" t="s">
        <v>177</v>
      </c>
      <c r="I32678" s="2">
        <v>46238</v>
      </c>
      <c r="J32678" t="s">
        <v>0</v>
      </c>
    </row>
    <row r="32679" spans="1:10" hidden="1" x14ac:dyDescent="0.25">
      <c r="A32679" t="s">
        <v>24</v>
      </c>
      <c r="B32679">
        <v>86</v>
      </c>
      <c r="C32679">
        <v>47</v>
      </c>
      <c r="E32679" t="s">
        <v>29</v>
      </c>
      <c r="H32679" t="s">
        <v>177</v>
      </c>
      <c r="I32679" s="2">
        <v>46238</v>
      </c>
      <c r="J32679" t="s">
        <v>1</v>
      </c>
    </row>
    <row r="32680" spans="1:10" hidden="1" x14ac:dyDescent="0.25">
      <c r="A32680" t="s">
        <v>24</v>
      </c>
      <c r="B32680">
        <v>86</v>
      </c>
      <c r="C32680">
        <v>47</v>
      </c>
      <c r="E32680" t="s">
        <v>30</v>
      </c>
      <c r="H32680" t="s">
        <v>177</v>
      </c>
      <c r="I32680" s="2">
        <v>46238</v>
      </c>
      <c r="J32680" t="s">
        <v>1</v>
      </c>
    </row>
    <row r="32681" spans="1:10" hidden="1" x14ac:dyDescent="0.25">
      <c r="A32681" t="s">
        <v>24</v>
      </c>
      <c r="B32681">
        <v>86</v>
      </c>
      <c r="C32681">
        <v>47</v>
      </c>
      <c r="E32681" t="s">
        <v>20</v>
      </c>
      <c r="H32681" t="s">
        <v>177</v>
      </c>
      <c r="I32681" s="2">
        <v>46238</v>
      </c>
      <c r="J32681" t="s">
        <v>1</v>
      </c>
    </row>
    <row r="32682" spans="1:10" hidden="1" x14ac:dyDescent="0.25">
      <c r="A32682" t="s">
        <v>24</v>
      </c>
      <c r="B32682">
        <v>86</v>
      </c>
      <c r="C32682">
        <v>47</v>
      </c>
      <c r="E32682" t="s">
        <v>30</v>
      </c>
      <c r="H32682" t="s">
        <v>177</v>
      </c>
      <c r="I32682" s="2">
        <v>46238</v>
      </c>
      <c r="J32682" t="s">
        <v>1</v>
      </c>
    </row>
    <row r="32683" spans="1:10" hidden="1" x14ac:dyDescent="0.25">
      <c r="A32683" t="s">
        <v>24</v>
      </c>
      <c r="B32683">
        <v>86</v>
      </c>
      <c r="C32683">
        <v>47</v>
      </c>
      <c r="E32683" t="s">
        <v>20</v>
      </c>
      <c r="H32683" t="s">
        <v>177</v>
      </c>
      <c r="I32683" s="2">
        <v>46238</v>
      </c>
      <c r="J32683" t="s">
        <v>1</v>
      </c>
    </row>
    <row r="32684" spans="1:10" hidden="1" x14ac:dyDescent="0.25">
      <c r="A32684" t="s">
        <v>25</v>
      </c>
      <c r="B32684">
        <v>86</v>
      </c>
      <c r="C32684">
        <v>47</v>
      </c>
      <c r="E32684" t="s">
        <v>30</v>
      </c>
      <c r="H32684" t="s">
        <v>177</v>
      </c>
      <c r="I32684" s="2">
        <v>46238</v>
      </c>
      <c r="J32684" t="s">
        <v>1</v>
      </c>
    </row>
    <row r="32685" spans="1:10" hidden="1" x14ac:dyDescent="0.25">
      <c r="A32685" t="s">
        <v>25</v>
      </c>
      <c r="B32685">
        <v>86</v>
      </c>
      <c r="C32685">
        <v>47</v>
      </c>
      <c r="E32685" t="s">
        <v>20</v>
      </c>
      <c r="F32685">
        <v>10</v>
      </c>
      <c r="G32685">
        <v>10</v>
      </c>
      <c r="H32685" t="s">
        <v>177</v>
      </c>
      <c r="I32685" s="2">
        <v>46238</v>
      </c>
      <c r="J32685" t="s">
        <v>1</v>
      </c>
    </row>
    <row r="32686" spans="1:10" hidden="1" x14ac:dyDescent="0.25">
      <c r="A32686" t="s">
        <v>24</v>
      </c>
      <c r="B32686">
        <v>86</v>
      </c>
      <c r="C32686">
        <v>48</v>
      </c>
      <c r="E32686" t="s">
        <v>29</v>
      </c>
      <c r="H32686" t="s">
        <v>177</v>
      </c>
      <c r="I32686" s="2">
        <v>46238</v>
      </c>
      <c r="J32686" t="s">
        <v>2</v>
      </c>
    </row>
    <row r="32687" spans="1:10" hidden="1" x14ac:dyDescent="0.25">
      <c r="A32687" t="s">
        <v>24</v>
      </c>
      <c r="B32687">
        <v>86</v>
      </c>
      <c r="C32687">
        <v>48</v>
      </c>
      <c r="E32687" t="s">
        <v>30</v>
      </c>
      <c r="H32687" t="s">
        <v>177</v>
      </c>
      <c r="I32687" s="2">
        <v>46238</v>
      </c>
      <c r="J32687" t="s">
        <v>2</v>
      </c>
    </row>
    <row r="32688" spans="1:10" hidden="1" x14ac:dyDescent="0.25">
      <c r="A32688" t="s">
        <v>24</v>
      </c>
      <c r="B32688">
        <v>86</v>
      </c>
      <c r="C32688">
        <v>48</v>
      </c>
      <c r="E32688" t="s">
        <v>20</v>
      </c>
      <c r="H32688" t="s">
        <v>177</v>
      </c>
      <c r="I32688" s="2">
        <v>46238</v>
      </c>
      <c r="J32688" t="s">
        <v>2</v>
      </c>
    </row>
    <row r="32689" spans="1:10" hidden="1" x14ac:dyDescent="0.25">
      <c r="A32689" t="s">
        <v>24</v>
      </c>
      <c r="B32689">
        <v>86</v>
      </c>
      <c r="C32689">
        <v>48</v>
      </c>
      <c r="E32689" t="s">
        <v>30</v>
      </c>
      <c r="H32689" t="s">
        <v>177</v>
      </c>
      <c r="I32689" s="2">
        <v>46238</v>
      </c>
      <c r="J32689" t="s">
        <v>2</v>
      </c>
    </row>
    <row r="32690" spans="1:10" hidden="1" x14ac:dyDescent="0.25">
      <c r="A32690" t="s">
        <v>24</v>
      </c>
      <c r="B32690">
        <v>86</v>
      </c>
      <c r="C32690">
        <v>48</v>
      </c>
      <c r="E32690" t="s">
        <v>20</v>
      </c>
      <c r="H32690" t="s">
        <v>177</v>
      </c>
      <c r="I32690" s="2">
        <v>46238</v>
      </c>
      <c r="J32690" t="s">
        <v>2</v>
      </c>
    </row>
    <row r="32691" spans="1:10" hidden="1" x14ac:dyDescent="0.25">
      <c r="A32691" t="s">
        <v>25</v>
      </c>
      <c r="B32691">
        <v>86</v>
      </c>
      <c r="C32691">
        <v>48</v>
      </c>
      <c r="E32691" t="s">
        <v>30</v>
      </c>
      <c r="H32691" t="s">
        <v>177</v>
      </c>
      <c r="I32691" s="2">
        <v>46238</v>
      </c>
      <c r="J32691" t="s">
        <v>2</v>
      </c>
    </row>
    <row r="32692" spans="1:10" hidden="1" x14ac:dyDescent="0.25">
      <c r="A32692" t="s">
        <v>25</v>
      </c>
      <c r="B32692">
        <v>86</v>
      </c>
      <c r="C32692">
        <v>48</v>
      </c>
      <c r="E32692" t="s">
        <v>20</v>
      </c>
      <c r="F32692">
        <v>10</v>
      </c>
      <c r="G32692">
        <v>10</v>
      </c>
      <c r="H32692" t="s">
        <v>177</v>
      </c>
      <c r="I32692" s="2">
        <v>46238</v>
      </c>
      <c r="J32692" t="s">
        <v>2</v>
      </c>
    </row>
    <row r="32693" spans="1:10" hidden="1" x14ac:dyDescent="0.25">
      <c r="A32693" t="s">
        <v>24</v>
      </c>
      <c r="B32693">
        <v>86</v>
      </c>
      <c r="C32693">
        <v>49</v>
      </c>
      <c r="D32693">
        <v>1</v>
      </c>
      <c r="E32693" t="s">
        <v>31</v>
      </c>
      <c r="H32693" t="s">
        <v>177</v>
      </c>
      <c r="I32693" s="2">
        <v>46239</v>
      </c>
      <c r="J32693" t="s">
        <v>0</v>
      </c>
    </row>
    <row r="32694" spans="1:10" hidden="1" x14ac:dyDescent="0.25">
      <c r="A32694" t="s">
        <v>24</v>
      </c>
      <c r="B32694">
        <v>86</v>
      </c>
      <c r="C32694">
        <v>49</v>
      </c>
      <c r="D32694">
        <v>1</v>
      </c>
      <c r="E32694" t="s">
        <v>29</v>
      </c>
      <c r="H32694" t="s">
        <v>177</v>
      </c>
      <c r="I32694" s="2">
        <v>46239</v>
      </c>
      <c r="J32694" t="s">
        <v>0</v>
      </c>
    </row>
    <row r="32695" spans="1:10" hidden="1" x14ac:dyDescent="0.25">
      <c r="A32695" t="s">
        <v>24</v>
      </c>
      <c r="B32695">
        <v>86</v>
      </c>
      <c r="C32695">
        <v>49</v>
      </c>
      <c r="D32695">
        <v>1</v>
      </c>
      <c r="E32695" t="s">
        <v>30</v>
      </c>
      <c r="H32695" t="s">
        <v>177</v>
      </c>
      <c r="I32695" s="2">
        <v>46239</v>
      </c>
      <c r="J32695" t="s">
        <v>0</v>
      </c>
    </row>
    <row r="32696" spans="1:10" hidden="1" x14ac:dyDescent="0.25">
      <c r="A32696" t="s">
        <v>24</v>
      </c>
      <c r="B32696">
        <v>86</v>
      </c>
      <c r="C32696">
        <v>49</v>
      </c>
      <c r="D32696">
        <v>1</v>
      </c>
      <c r="E32696" t="s">
        <v>20</v>
      </c>
      <c r="H32696" t="s">
        <v>177</v>
      </c>
      <c r="I32696" s="2">
        <v>46239</v>
      </c>
      <c r="J32696" t="s">
        <v>0</v>
      </c>
    </row>
    <row r="32697" spans="1:10" hidden="1" x14ac:dyDescent="0.25">
      <c r="A32697" t="s">
        <v>24</v>
      </c>
      <c r="B32697">
        <v>86</v>
      </c>
      <c r="C32697">
        <v>49</v>
      </c>
      <c r="D32697">
        <v>1</v>
      </c>
      <c r="E32697" t="s">
        <v>30</v>
      </c>
      <c r="H32697" t="s">
        <v>177</v>
      </c>
      <c r="I32697" s="2">
        <v>46239</v>
      </c>
      <c r="J32697" t="s">
        <v>0</v>
      </c>
    </row>
    <row r="32698" spans="1:10" hidden="1" x14ac:dyDescent="0.25">
      <c r="A32698" t="s">
        <v>24</v>
      </c>
      <c r="B32698">
        <v>86</v>
      </c>
      <c r="C32698">
        <v>49</v>
      </c>
      <c r="D32698">
        <v>1</v>
      </c>
      <c r="E32698" t="s">
        <v>20</v>
      </c>
      <c r="H32698" t="s">
        <v>177</v>
      </c>
      <c r="I32698" s="2">
        <v>46239</v>
      </c>
      <c r="J32698" t="s">
        <v>0</v>
      </c>
    </row>
    <row r="32699" spans="1:10" hidden="1" x14ac:dyDescent="0.25">
      <c r="A32699" t="s">
        <v>25</v>
      </c>
      <c r="B32699">
        <v>86</v>
      </c>
      <c r="C32699">
        <v>49</v>
      </c>
      <c r="E32699" t="s">
        <v>30</v>
      </c>
      <c r="H32699" t="s">
        <v>177</v>
      </c>
      <c r="I32699" s="2">
        <v>46239</v>
      </c>
      <c r="J32699" t="s">
        <v>0</v>
      </c>
    </row>
    <row r="32700" spans="1:10" hidden="1" x14ac:dyDescent="0.25">
      <c r="A32700" t="s">
        <v>25</v>
      </c>
      <c r="B32700">
        <v>86</v>
      </c>
      <c r="C32700">
        <v>49</v>
      </c>
      <c r="E32700" t="s">
        <v>20</v>
      </c>
      <c r="F32700">
        <v>10</v>
      </c>
      <c r="G32700">
        <v>10</v>
      </c>
      <c r="H32700" t="s">
        <v>177</v>
      </c>
      <c r="I32700" s="2">
        <v>46239</v>
      </c>
      <c r="J32700" t="s">
        <v>0</v>
      </c>
    </row>
    <row r="32701" spans="1:10" hidden="1" x14ac:dyDescent="0.25">
      <c r="A32701" t="s">
        <v>24</v>
      </c>
      <c r="B32701">
        <v>86</v>
      </c>
      <c r="C32701">
        <v>50</v>
      </c>
      <c r="E32701" t="s">
        <v>29</v>
      </c>
      <c r="H32701" t="s">
        <v>177</v>
      </c>
      <c r="I32701" s="2">
        <v>46239</v>
      </c>
      <c r="J32701" t="s">
        <v>1</v>
      </c>
    </row>
    <row r="32702" spans="1:10" hidden="1" x14ac:dyDescent="0.25">
      <c r="A32702" t="s">
        <v>24</v>
      </c>
      <c r="B32702">
        <v>86</v>
      </c>
      <c r="C32702">
        <v>50</v>
      </c>
      <c r="E32702" t="s">
        <v>30</v>
      </c>
      <c r="H32702" t="s">
        <v>177</v>
      </c>
      <c r="I32702" s="2">
        <v>46239</v>
      </c>
      <c r="J32702" t="s">
        <v>1</v>
      </c>
    </row>
    <row r="32703" spans="1:10" hidden="1" x14ac:dyDescent="0.25">
      <c r="A32703" t="s">
        <v>24</v>
      </c>
      <c r="B32703">
        <v>86</v>
      </c>
      <c r="C32703">
        <v>50</v>
      </c>
      <c r="E32703" t="s">
        <v>20</v>
      </c>
      <c r="H32703" t="s">
        <v>177</v>
      </c>
      <c r="I32703" s="2">
        <v>46239</v>
      </c>
      <c r="J32703" t="s">
        <v>1</v>
      </c>
    </row>
    <row r="32704" spans="1:10" hidden="1" x14ac:dyDescent="0.25">
      <c r="A32704" t="s">
        <v>24</v>
      </c>
      <c r="B32704">
        <v>86</v>
      </c>
      <c r="C32704">
        <v>50</v>
      </c>
      <c r="E32704" t="s">
        <v>30</v>
      </c>
      <c r="H32704" t="s">
        <v>177</v>
      </c>
      <c r="I32704" s="2">
        <v>46239</v>
      </c>
      <c r="J32704" t="s">
        <v>1</v>
      </c>
    </row>
    <row r="32705" spans="1:10" hidden="1" x14ac:dyDescent="0.25">
      <c r="A32705" t="s">
        <v>24</v>
      </c>
      <c r="B32705">
        <v>86</v>
      </c>
      <c r="C32705">
        <v>50</v>
      </c>
      <c r="E32705" t="s">
        <v>20</v>
      </c>
      <c r="H32705" t="s">
        <v>177</v>
      </c>
      <c r="I32705" s="2">
        <v>46239</v>
      </c>
      <c r="J32705" t="s">
        <v>1</v>
      </c>
    </row>
    <row r="32706" spans="1:10" hidden="1" x14ac:dyDescent="0.25">
      <c r="A32706" t="s">
        <v>25</v>
      </c>
      <c r="B32706">
        <v>86</v>
      </c>
      <c r="C32706">
        <v>50</v>
      </c>
      <c r="E32706" t="s">
        <v>30</v>
      </c>
      <c r="H32706" t="s">
        <v>177</v>
      </c>
      <c r="I32706" s="2">
        <v>46239</v>
      </c>
      <c r="J32706" t="s">
        <v>1</v>
      </c>
    </row>
    <row r="32707" spans="1:10" hidden="1" x14ac:dyDescent="0.25">
      <c r="A32707" t="s">
        <v>25</v>
      </c>
      <c r="B32707">
        <v>86</v>
      </c>
      <c r="C32707">
        <v>50</v>
      </c>
      <c r="E32707" t="s">
        <v>20</v>
      </c>
      <c r="F32707">
        <v>10</v>
      </c>
      <c r="G32707">
        <v>10</v>
      </c>
      <c r="H32707" t="s">
        <v>177</v>
      </c>
      <c r="I32707" s="2">
        <v>46239</v>
      </c>
      <c r="J32707" t="s">
        <v>1</v>
      </c>
    </row>
    <row r="32708" spans="1:10" hidden="1" x14ac:dyDescent="0.25">
      <c r="A32708" t="s">
        <v>24</v>
      </c>
      <c r="B32708">
        <v>86</v>
      </c>
      <c r="C32708">
        <v>51</v>
      </c>
      <c r="E32708" t="s">
        <v>29</v>
      </c>
      <c r="H32708" t="s">
        <v>177</v>
      </c>
      <c r="I32708" s="2">
        <v>46239</v>
      </c>
      <c r="J32708" t="s">
        <v>2</v>
      </c>
    </row>
    <row r="32709" spans="1:10" hidden="1" x14ac:dyDescent="0.25">
      <c r="A32709" t="s">
        <v>24</v>
      </c>
      <c r="B32709">
        <v>86</v>
      </c>
      <c r="C32709">
        <v>51</v>
      </c>
      <c r="E32709" t="s">
        <v>30</v>
      </c>
      <c r="H32709" t="s">
        <v>177</v>
      </c>
      <c r="I32709" s="2">
        <v>46239</v>
      </c>
      <c r="J32709" t="s">
        <v>2</v>
      </c>
    </row>
    <row r="32710" spans="1:10" hidden="1" x14ac:dyDescent="0.25">
      <c r="A32710" t="s">
        <v>24</v>
      </c>
      <c r="B32710">
        <v>86</v>
      </c>
      <c r="C32710">
        <v>51</v>
      </c>
      <c r="E32710" t="s">
        <v>20</v>
      </c>
      <c r="H32710" t="s">
        <v>177</v>
      </c>
      <c r="I32710" s="2">
        <v>46239</v>
      </c>
      <c r="J32710" t="s">
        <v>2</v>
      </c>
    </row>
    <row r="32711" spans="1:10" hidden="1" x14ac:dyDescent="0.25">
      <c r="A32711" t="s">
        <v>24</v>
      </c>
      <c r="B32711">
        <v>86</v>
      </c>
      <c r="C32711">
        <v>51</v>
      </c>
      <c r="E32711" t="s">
        <v>30</v>
      </c>
      <c r="H32711" t="s">
        <v>177</v>
      </c>
      <c r="I32711" s="2">
        <v>46239</v>
      </c>
      <c r="J32711" t="s">
        <v>2</v>
      </c>
    </row>
    <row r="32712" spans="1:10" hidden="1" x14ac:dyDescent="0.25">
      <c r="A32712" t="s">
        <v>24</v>
      </c>
      <c r="B32712">
        <v>86</v>
      </c>
      <c r="C32712">
        <v>51</v>
      </c>
      <c r="E32712" t="s">
        <v>20</v>
      </c>
      <c r="H32712" t="s">
        <v>177</v>
      </c>
      <c r="I32712" s="2">
        <v>46239</v>
      </c>
      <c r="J32712" t="s">
        <v>2</v>
      </c>
    </row>
    <row r="32713" spans="1:10" hidden="1" x14ac:dyDescent="0.25">
      <c r="A32713" t="s">
        <v>25</v>
      </c>
      <c r="B32713">
        <v>86</v>
      </c>
      <c r="C32713">
        <v>51</v>
      </c>
      <c r="E32713" t="s">
        <v>30</v>
      </c>
      <c r="H32713" t="s">
        <v>177</v>
      </c>
      <c r="I32713" s="2">
        <v>46239</v>
      </c>
      <c r="J32713" t="s">
        <v>2</v>
      </c>
    </row>
    <row r="32714" spans="1:10" hidden="1" x14ac:dyDescent="0.25">
      <c r="A32714" t="s">
        <v>25</v>
      </c>
      <c r="B32714">
        <v>86</v>
      </c>
      <c r="C32714">
        <v>51</v>
      </c>
      <c r="E32714" t="s">
        <v>20</v>
      </c>
      <c r="F32714">
        <v>10</v>
      </c>
      <c r="G32714">
        <v>10</v>
      </c>
      <c r="H32714" t="s">
        <v>177</v>
      </c>
      <c r="I32714" s="2">
        <v>46239</v>
      </c>
      <c r="J32714" t="s">
        <v>2</v>
      </c>
    </row>
    <row r="32715" spans="1:10" hidden="1" x14ac:dyDescent="0.25">
      <c r="A32715" t="s">
        <v>24</v>
      </c>
      <c r="B32715">
        <v>86</v>
      </c>
      <c r="C32715">
        <v>52</v>
      </c>
      <c r="D32715">
        <v>1</v>
      </c>
      <c r="E32715" t="s">
        <v>31</v>
      </c>
      <c r="H32715" t="s">
        <v>177</v>
      </c>
      <c r="I32715" s="2">
        <v>46240</v>
      </c>
      <c r="J32715" t="s">
        <v>0</v>
      </c>
    </row>
    <row r="32716" spans="1:10" hidden="1" x14ac:dyDescent="0.25">
      <c r="A32716" t="s">
        <v>24</v>
      </c>
      <c r="B32716">
        <v>86</v>
      </c>
      <c r="C32716">
        <v>52</v>
      </c>
      <c r="D32716">
        <v>1</v>
      </c>
      <c r="E32716" t="s">
        <v>29</v>
      </c>
      <c r="H32716" t="s">
        <v>177</v>
      </c>
      <c r="I32716" s="2">
        <v>46240</v>
      </c>
      <c r="J32716" t="s">
        <v>0</v>
      </c>
    </row>
    <row r="32717" spans="1:10" hidden="1" x14ac:dyDescent="0.25">
      <c r="A32717" t="s">
        <v>24</v>
      </c>
      <c r="B32717">
        <v>86</v>
      </c>
      <c r="C32717">
        <v>52</v>
      </c>
      <c r="D32717">
        <v>1</v>
      </c>
      <c r="E32717" t="s">
        <v>30</v>
      </c>
      <c r="H32717" t="s">
        <v>177</v>
      </c>
      <c r="I32717" s="2">
        <v>46240</v>
      </c>
      <c r="J32717" t="s">
        <v>0</v>
      </c>
    </row>
    <row r="32718" spans="1:10" hidden="1" x14ac:dyDescent="0.25">
      <c r="A32718" t="s">
        <v>24</v>
      </c>
      <c r="B32718">
        <v>86</v>
      </c>
      <c r="C32718">
        <v>52</v>
      </c>
      <c r="D32718">
        <v>1</v>
      </c>
      <c r="E32718" t="s">
        <v>20</v>
      </c>
      <c r="H32718" t="s">
        <v>177</v>
      </c>
      <c r="I32718" s="2">
        <v>46240</v>
      </c>
      <c r="J32718" t="s">
        <v>0</v>
      </c>
    </row>
    <row r="32719" spans="1:10" hidden="1" x14ac:dyDescent="0.25">
      <c r="A32719" t="s">
        <v>24</v>
      </c>
      <c r="B32719">
        <v>86</v>
      </c>
      <c r="C32719">
        <v>52</v>
      </c>
      <c r="D32719">
        <v>1</v>
      </c>
      <c r="E32719" t="s">
        <v>30</v>
      </c>
      <c r="H32719" t="s">
        <v>177</v>
      </c>
      <c r="I32719" s="2">
        <v>46240</v>
      </c>
      <c r="J32719" t="s">
        <v>0</v>
      </c>
    </row>
    <row r="32720" spans="1:10" hidden="1" x14ac:dyDescent="0.25">
      <c r="A32720" t="s">
        <v>24</v>
      </c>
      <c r="B32720">
        <v>86</v>
      </c>
      <c r="C32720">
        <v>52</v>
      </c>
      <c r="D32720">
        <v>1</v>
      </c>
      <c r="E32720" t="s">
        <v>20</v>
      </c>
      <c r="H32720" t="s">
        <v>177</v>
      </c>
      <c r="I32720" s="2">
        <v>46240</v>
      </c>
      <c r="J32720" t="s">
        <v>0</v>
      </c>
    </row>
    <row r="32721" spans="1:10" hidden="1" x14ac:dyDescent="0.25">
      <c r="A32721" t="s">
        <v>25</v>
      </c>
      <c r="B32721">
        <v>86</v>
      </c>
      <c r="C32721">
        <v>52</v>
      </c>
      <c r="E32721" t="s">
        <v>30</v>
      </c>
      <c r="H32721" t="s">
        <v>177</v>
      </c>
      <c r="I32721" s="2">
        <v>46240</v>
      </c>
      <c r="J32721" t="s">
        <v>0</v>
      </c>
    </row>
    <row r="32722" spans="1:10" hidden="1" x14ac:dyDescent="0.25">
      <c r="A32722" t="s">
        <v>25</v>
      </c>
      <c r="B32722">
        <v>86</v>
      </c>
      <c r="C32722">
        <v>52</v>
      </c>
      <c r="E32722" t="s">
        <v>20</v>
      </c>
      <c r="F32722">
        <v>10</v>
      </c>
      <c r="G32722">
        <v>10</v>
      </c>
      <c r="H32722" t="s">
        <v>177</v>
      </c>
      <c r="I32722" s="2">
        <v>46240</v>
      </c>
      <c r="J32722" t="s">
        <v>0</v>
      </c>
    </row>
    <row r="32723" spans="1:10" hidden="1" x14ac:dyDescent="0.25">
      <c r="A32723" t="s">
        <v>24</v>
      </c>
      <c r="B32723">
        <v>86</v>
      </c>
      <c r="C32723">
        <v>53</v>
      </c>
      <c r="E32723" t="s">
        <v>29</v>
      </c>
      <c r="H32723" t="s">
        <v>177</v>
      </c>
      <c r="I32723" s="2">
        <v>46240</v>
      </c>
      <c r="J32723" t="s">
        <v>1</v>
      </c>
    </row>
    <row r="32724" spans="1:10" hidden="1" x14ac:dyDescent="0.25">
      <c r="A32724" t="s">
        <v>24</v>
      </c>
      <c r="B32724">
        <v>86</v>
      </c>
      <c r="C32724">
        <v>53</v>
      </c>
      <c r="E32724" t="s">
        <v>30</v>
      </c>
      <c r="H32724" t="s">
        <v>177</v>
      </c>
      <c r="I32724" s="2">
        <v>46240</v>
      </c>
      <c r="J32724" t="s">
        <v>1</v>
      </c>
    </row>
    <row r="32725" spans="1:10" hidden="1" x14ac:dyDescent="0.25">
      <c r="A32725" t="s">
        <v>24</v>
      </c>
      <c r="B32725">
        <v>86</v>
      </c>
      <c r="C32725">
        <v>53</v>
      </c>
      <c r="E32725" t="s">
        <v>20</v>
      </c>
      <c r="H32725" t="s">
        <v>177</v>
      </c>
      <c r="I32725" s="2">
        <v>46240</v>
      </c>
      <c r="J32725" t="s">
        <v>1</v>
      </c>
    </row>
    <row r="32726" spans="1:10" hidden="1" x14ac:dyDescent="0.25">
      <c r="A32726" t="s">
        <v>24</v>
      </c>
      <c r="B32726">
        <v>86</v>
      </c>
      <c r="C32726">
        <v>53</v>
      </c>
      <c r="E32726" t="s">
        <v>30</v>
      </c>
      <c r="H32726" t="s">
        <v>177</v>
      </c>
      <c r="I32726" s="2">
        <v>46240</v>
      </c>
      <c r="J32726" t="s">
        <v>1</v>
      </c>
    </row>
    <row r="32727" spans="1:10" hidden="1" x14ac:dyDescent="0.25">
      <c r="A32727" t="s">
        <v>24</v>
      </c>
      <c r="B32727">
        <v>86</v>
      </c>
      <c r="C32727">
        <v>53</v>
      </c>
      <c r="E32727" t="s">
        <v>20</v>
      </c>
      <c r="H32727" t="s">
        <v>177</v>
      </c>
      <c r="I32727" s="2">
        <v>46240</v>
      </c>
      <c r="J32727" t="s">
        <v>1</v>
      </c>
    </row>
    <row r="32728" spans="1:10" hidden="1" x14ac:dyDescent="0.25">
      <c r="A32728" t="s">
        <v>25</v>
      </c>
      <c r="B32728">
        <v>86</v>
      </c>
      <c r="C32728">
        <v>53</v>
      </c>
      <c r="E32728" t="s">
        <v>30</v>
      </c>
      <c r="H32728" t="s">
        <v>177</v>
      </c>
      <c r="I32728" s="2">
        <v>46240</v>
      </c>
      <c r="J32728" t="s">
        <v>1</v>
      </c>
    </row>
    <row r="32729" spans="1:10" hidden="1" x14ac:dyDescent="0.25">
      <c r="A32729" t="s">
        <v>25</v>
      </c>
      <c r="B32729">
        <v>86</v>
      </c>
      <c r="C32729">
        <v>53</v>
      </c>
      <c r="E32729" t="s">
        <v>20</v>
      </c>
      <c r="F32729">
        <v>10</v>
      </c>
      <c r="G32729">
        <v>10</v>
      </c>
      <c r="H32729" t="s">
        <v>177</v>
      </c>
      <c r="I32729" s="2">
        <v>46240</v>
      </c>
      <c r="J32729" t="s">
        <v>1</v>
      </c>
    </row>
    <row r="32730" spans="1:10" hidden="1" x14ac:dyDescent="0.25">
      <c r="A32730" t="s">
        <v>24</v>
      </c>
      <c r="B32730">
        <v>86</v>
      </c>
      <c r="C32730">
        <v>54</v>
      </c>
      <c r="E32730" t="s">
        <v>29</v>
      </c>
      <c r="H32730" t="s">
        <v>177</v>
      </c>
      <c r="I32730" s="2">
        <v>46240</v>
      </c>
      <c r="J32730" t="s">
        <v>2</v>
      </c>
    </row>
    <row r="32731" spans="1:10" hidden="1" x14ac:dyDescent="0.25">
      <c r="A32731" t="s">
        <v>24</v>
      </c>
      <c r="B32731">
        <v>86</v>
      </c>
      <c r="C32731">
        <v>54</v>
      </c>
      <c r="E32731" t="s">
        <v>30</v>
      </c>
      <c r="H32731" t="s">
        <v>177</v>
      </c>
      <c r="I32731" s="2">
        <v>46240</v>
      </c>
      <c r="J32731" t="s">
        <v>2</v>
      </c>
    </row>
    <row r="32732" spans="1:10" hidden="1" x14ac:dyDescent="0.25">
      <c r="A32732" t="s">
        <v>24</v>
      </c>
      <c r="B32732">
        <v>86</v>
      </c>
      <c r="C32732">
        <v>54</v>
      </c>
      <c r="E32732" t="s">
        <v>20</v>
      </c>
      <c r="H32732" t="s">
        <v>177</v>
      </c>
      <c r="I32732" s="2">
        <v>46240</v>
      </c>
      <c r="J32732" t="s">
        <v>2</v>
      </c>
    </row>
    <row r="32733" spans="1:10" hidden="1" x14ac:dyDescent="0.25">
      <c r="A32733" t="s">
        <v>24</v>
      </c>
      <c r="B32733">
        <v>86</v>
      </c>
      <c r="C32733">
        <v>54</v>
      </c>
      <c r="E32733" t="s">
        <v>30</v>
      </c>
      <c r="H32733" t="s">
        <v>177</v>
      </c>
      <c r="I32733" s="2">
        <v>46240</v>
      </c>
      <c r="J32733" t="s">
        <v>2</v>
      </c>
    </row>
    <row r="32734" spans="1:10" hidden="1" x14ac:dyDescent="0.25">
      <c r="A32734" t="s">
        <v>24</v>
      </c>
      <c r="B32734">
        <v>86</v>
      </c>
      <c r="C32734">
        <v>54</v>
      </c>
      <c r="E32734" t="s">
        <v>20</v>
      </c>
      <c r="H32734" t="s">
        <v>177</v>
      </c>
      <c r="I32734" s="2">
        <v>46240</v>
      </c>
      <c r="J32734" t="s">
        <v>2</v>
      </c>
    </row>
    <row r="32735" spans="1:10" hidden="1" x14ac:dyDescent="0.25">
      <c r="A32735" t="s">
        <v>25</v>
      </c>
      <c r="B32735">
        <v>86</v>
      </c>
      <c r="C32735">
        <v>54</v>
      </c>
      <c r="E32735" t="s">
        <v>30</v>
      </c>
      <c r="H32735" t="s">
        <v>177</v>
      </c>
      <c r="I32735" s="2">
        <v>46240</v>
      </c>
      <c r="J32735" t="s">
        <v>2</v>
      </c>
    </row>
    <row r="32736" spans="1:10" hidden="1" x14ac:dyDescent="0.25">
      <c r="A32736" t="s">
        <v>25</v>
      </c>
      <c r="B32736">
        <v>86</v>
      </c>
      <c r="C32736">
        <v>54</v>
      </c>
      <c r="E32736" t="s">
        <v>20</v>
      </c>
      <c r="F32736">
        <v>10</v>
      </c>
      <c r="G32736">
        <v>10</v>
      </c>
      <c r="H32736" t="s">
        <v>177</v>
      </c>
      <c r="I32736" s="2">
        <v>46240</v>
      </c>
      <c r="J32736" t="s">
        <v>2</v>
      </c>
    </row>
    <row r="32737" spans="1:10" hidden="1" x14ac:dyDescent="0.25">
      <c r="A32737" t="s">
        <v>24</v>
      </c>
      <c r="B32737">
        <v>86</v>
      </c>
      <c r="C32737">
        <v>55</v>
      </c>
      <c r="D32737">
        <v>1</v>
      </c>
      <c r="E32737" t="s">
        <v>31</v>
      </c>
      <c r="H32737" t="s">
        <v>177</v>
      </c>
      <c r="I32737" s="2">
        <v>46241</v>
      </c>
      <c r="J32737" t="s">
        <v>0</v>
      </c>
    </row>
    <row r="32738" spans="1:10" hidden="1" x14ac:dyDescent="0.25">
      <c r="A32738" t="s">
        <v>24</v>
      </c>
      <c r="B32738">
        <v>86</v>
      </c>
      <c r="C32738">
        <v>55</v>
      </c>
      <c r="D32738">
        <v>1</v>
      </c>
      <c r="E32738" t="s">
        <v>29</v>
      </c>
      <c r="H32738" t="s">
        <v>177</v>
      </c>
      <c r="I32738" s="2">
        <v>46241</v>
      </c>
      <c r="J32738" t="s">
        <v>0</v>
      </c>
    </row>
    <row r="32739" spans="1:10" hidden="1" x14ac:dyDescent="0.25">
      <c r="A32739" t="s">
        <v>24</v>
      </c>
      <c r="B32739">
        <v>86</v>
      </c>
      <c r="C32739">
        <v>55</v>
      </c>
      <c r="D32739">
        <v>1</v>
      </c>
      <c r="E32739" t="s">
        <v>30</v>
      </c>
      <c r="H32739" t="s">
        <v>177</v>
      </c>
      <c r="I32739" s="2">
        <v>46241</v>
      </c>
      <c r="J32739" t="s">
        <v>0</v>
      </c>
    </row>
    <row r="32740" spans="1:10" hidden="1" x14ac:dyDescent="0.25">
      <c r="A32740" t="s">
        <v>24</v>
      </c>
      <c r="B32740">
        <v>86</v>
      </c>
      <c r="C32740">
        <v>55</v>
      </c>
      <c r="E32740" t="s">
        <v>20</v>
      </c>
      <c r="H32740" t="s">
        <v>177</v>
      </c>
      <c r="I32740" s="2">
        <v>46241</v>
      </c>
      <c r="J32740" t="s">
        <v>0</v>
      </c>
    </row>
    <row r="32741" spans="1:10" hidden="1" x14ac:dyDescent="0.25">
      <c r="A32741" t="s">
        <v>24</v>
      </c>
      <c r="B32741">
        <v>86</v>
      </c>
      <c r="C32741">
        <v>55</v>
      </c>
      <c r="D32741">
        <v>1</v>
      </c>
      <c r="E32741" t="s">
        <v>30</v>
      </c>
      <c r="H32741" t="s">
        <v>177</v>
      </c>
      <c r="I32741" s="2">
        <v>46241</v>
      </c>
      <c r="J32741" t="s">
        <v>0</v>
      </c>
    </row>
    <row r="32742" spans="1:10" hidden="1" x14ac:dyDescent="0.25">
      <c r="A32742" t="s">
        <v>24</v>
      </c>
      <c r="B32742">
        <v>86</v>
      </c>
      <c r="C32742">
        <v>55</v>
      </c>
      <c r="E32742" t="s">
        <v>20</v>
      </c>
      <c r="H32742" t="s">
        <v>177</v>
      </c>
      <c r="I32742" s="2">
        <v>46241</v>
      </c>
      <c r="J32742" t="s">
        <v>0</v>
      </c>
    </row>
    <row r="32743" spans="1:10" hidden="1" x14ac:dyDescent="0.25">
      <c r="A32743" t="s">
        <v>25</v>
      </c>
      <c r="B32743">
        <v>86</v>
      </c>
      <c r="C32743">
        <v>55</v>
      </c>
      <c r="E32743" t="s">
        <v>30</v>
      </c>
      <c r="H32743" t="s">
        <v>177</v>
      </c>
      <c r="I32743" s="2">
        <v>46241</v>
      </c>
      <c r="J32743" t="s">
        <v>0</v>
      </c>
    </row>
    <row r="32744" spans="1:10" hidden="1" x14ac:dyDescent="0.25">
      <c r="A32744" t="s">
        <v>25</v>
      </c>
      <c r="B32744">
        <v>86</v>
      </c>
      <c r="C32744">
        <v>55</v>
      </c>
      <c r="E32744" t="s">
        <v>20</v>
      </c>
      <c r="F32744">
        <v>10</v>
      </c>
      <c r="G32744">
        <v>10</v>
      </c>
      <c r="H32744" t="s">
        <v>177</v>
      </c>
      <c r="I32744" s="2">
        <v>46241</v>
      </c>
      <c r="J32744" t="s">
        <v>0</v>
      </c>
    </row>
    <row r="32745" spans="1:10" hidden="1" x14ac:dyDescent="0.25">
      <c r="A32745" t="s">
        <v>24</v>
      </c>
      <c r="B32745">
        <v>86</v>
      </c>
      <c r="C32745">
        <v>56</v>
      </c>
      <c r="E32745" t="s">
        <v>29</v>
      </c>
      <c r="H32745" t="s">
        <v>177</v>
      </c>
      <c r="I32745" s="2">
        <v>46241</v>
      </c>
      <c r="J32745" t="s">
        <v>1</v>
      </c>
    </row>
    <row r="32746" spans="1:10" hidden="1" x14ac:dyDescent="0.25">
      <c r="A32746" t="s">
        <v>24</v>
      </c>
      <c r="B32746">
        <v>86</v>
      </c>
      <c r="C32746">
        <v>56</v>
      </c>
      <c r="E32746" t="s">
        <v>30</v>
      </c>
      <c r="H32746" t="s">
        <v>177</v>
      </c>
      <c r="I32746" s="2">
        <v>46241</v>
      </c>
      <c r="J32746" t="s">
        <v>1</v>
      </c>
    </row>
    <row r="32747" spans="1:10" hidden="1" x14ac:dyDescent="0.25">
      <c r="A32747" t="s">
        <v>24</v>
      </c>
      <c r="B32747">
        <v>86</v>
      </c>
      <c r="C32747">
        <v>56</v>
      </c>
      <c r="E32747" t="s">
        <v>20</v>
      </c>
      <c r="H32747" t="s">
        <v>177</v>
      </c>
      <c r="I32747" s="2">
        <v>46241</v>
      </c>
      <c r="J32747" t="s">
        <v>1</v>
      </c>
    </row>
    <row r="32748" spans="1:10" hidden="1" x14ac:dyDescent="0.25">
      <c r="A32748" t="s">
        <v>24</v>
      </c>
      <c r="B32748">
        <v>86</v>
      </c>
      <c r="C32748">
        <v>56</v>
      </c>
      <c r="E32748" t="s">
        <v>30</v>
      </c>
      <c r="H32748" t="s">
        <v>177</v>
      </c>
      <c r="I32748" s="2">
        <v>46241</v>
      </c>
      <c r="J32748" t="s">
        <v>1</v>
      </c>
    </row>
    <row r="32749" spans="1:10" hidden="1" x14ac:dyDescent="0.25">
      <c r="A32749" t="s">
        <v>24</v>
      </c>
      <c r="B32749">
        <v>86</v>
      </c>
      <c r="C32749">
        <v>56</v>
      </c>
      <c r="E32749" t="s">
        <v>20</v>
      </c>
      <c r="H32749" t="s">
        <v>177</v>
      </c>
      <c r="I32749" s="2">
        <v>46241</v>
      </c>
      <c r="J32749" t="s">
        <v>1</v>
      </c>
    </row>
    <row r="32750" spans="1:10" hidden="1" x14ac:dyDescent="0.25">
      <c r="A32750" t="s">
        <v>25</v>
      </c>
      <c r="B32750">
        <v>86</v>
      </c>
      <c r="C32750">
        <v>56</v>
      </c>
      <c r="E32750" t="s">
        <v>30</v>
      </c>
      <c r="H32750" t="s">
        <v>177</v>
      </c>
      <c r="I32750" s="2">
        <v>46241</v>
      </c>
      <c r="J32750" t="s">
        <v>1</v>
      </c>
    </row>
    <row r="32751" spans="1:10" hidden="1" x14ac:dyDescent="0.25">
      <c r="A32751" t="s">
        <v>25</v>
      </c>
      <c r="B32751">
        <v>86</v>
      </c>
      <c r="C32751">
        <v>56</v>
      </c>
      <c r="E32751" t="s">
        <v>20</v>
      </c>
      <c r="F32751">
        <v>10</v>
      </c>
      <c r="G32751">
        <v>10</v>
      </c>
      <c r="H32751" t="s">
        <v>177</v>
      </c>
      <c r="I32751" s="2">
        <v>46241</v>
      </c>
      <c r="J32751" t="s">
        <v>1</v>
      </c>
    </row>
    <row r="32752" spans="1:10" hidden="1" x14ac:dyDescent="0.25">
      <c r="A32752" t="s">
        <v>24</v>
      </c>
      <c r="B32752">
        <v>86</v>
      </c>
      <c r="C32752">
        <v>57</v>
      </c>
      <c r="E32752" t="s">
        <v>29</v>
      </c>
      <c r="H32752" t="s">
        <v>177</v>
      </c>
      <c r="I32752" s="2">
        <v>46241</v>
      </c>
      <c r="J32752" t="s">
        <v>2</v>
      </c>
    </row>
    <row r="32753" spans="1:10" hidden="1" x14ac:dyDescent="0.25">
      <c r="A32753" t="s">
        <v>24</v>
      </c>
      <c r="B32753">
        <v>86</v>
      </c>
      <c r="C32753">
        <v>57</v>
      </c>
      <c r="E32753" t="s">
        <v>30</v>
      </c>
      <c r="H32753" t="s">
        <v>177</v>
      </c>
      <c r="I32753" s="2">
        <v>46241</v>
      </c>
      <c r="J32753" t="s">
        <v>2</v>
      </c>
    </row>
    <row r="32754" spans="1:10" hidden="1" x14ac:dyDescent="0.25">
      <c r="A32754" t="s">
        <v>24</v>
      </c>
      <c r="B32754">
        <v>86</v>
      </c>
      <c r="C32754">
        <v>57</v>
      </c>
      <c r="E32754" t="s">
        <v>20</v>
      </c>
      <c r="H32754" t="s">
        <v>177</v>
      </c>
      <c r="I32754" s="2">
        <v>46241</v>
      </c>
      <c r="J32754" t="s">
        <v>2</v>
      </c>
    </row>
    <row r="32755" spans="1:10" hidden="1" x14ac:dyDescent="0.25">
      <c r="A32755" t="s">
        <v>24</v>
      </c>
      <c r="B32755">
        <v>86</v>
      </c>
      <c r="C32755">
        <v>57</v>
      </c>
      <c r="E32755" t="s">
        <v>30</v>
      </c>
      <c r="H32755" t="s">
        <v>177</v>
      </c>
      <c r="I32755" s="2">
        <v>46241</v>
      </c>
      <c r="J32755" t="s">
        <v>2</v>
      </c>
    </row>
    <row r="32756" spans="1:10" hidden="1" x14ac:dyDescent="0.25">
      <c r="A32756" t="s">
        <v>24</v>
      </c>
      <c r="B32756">
        <v>86</v>
      </c>
      <c r="C32756">
        <v>57</v>
      </c>
      <c r="E32756" t="s">
        <v>20</v>
      </c>
      <c r="H32756" t="s">
        <v>177</v>
      </c>
      <c r="I32756" s="2">
        <v>46241</v>
      </c>
      <c r="J32756" t="s">
        <v>2</v>
      </c>
    </row>
    <row r="32757" spans="1:10" hidden="1" x14ac:dyDescent="0.25">
      <c r="A32757" t="s">
        <v>25</v>
      </c>
      <c r="B32757">
        <v>86</v>
      </c>
      <c r="C32757">
        <v>57</v>
      </c>
      <c r="E32757" t="s">
        <v>30</v>
      </c>
      <c r="H32757" t="s">
        <v>177</v>
      </c>
      <c r="I32757" s="2">
        <v>46241</v>
      </c>
      <c r="J32757" t="s">
        <v>2</v>
      </c>
    </row>
    <row r="32758" spans="1:10" hidden="1" x14ac:dyDescent="0.25">
      <c r="A32758" t="s">
        <v>25</v>
      </c>
      <c r="B32758">
        <v>86</v>
      </c>
      <c r="C32758">
        <v>57</v>
      </c>
      <c r="E32758" t="s">
        <v>20</v>
      </c>
      <c r="F32758">
        <v>10</v>
      </c>
      <c r="G32758">
        <v>10</v>
      </c>
      <c r="H32758" t="s">
        <v>177</v>
      </c>
      <c r="I32758" s="2">
        <v>46241</v>
      </c>
      <c r="J32758" t="s">
        <v>2</v>
      </c>
    </row>
    <row r="32759" spans="1:10" hidden="1" x14ac:dyDescent="0.25">
      <c r="A32759" t="s">
        <v>24</v>
      </c>
      <c r="B32759">
        <v>86</v>
      </c>
      <c r="C32759">
        <v>58</v>
      </c>
      <c r="D32759">
        <v>1</v>
      </c>
      <c r="E32759" t="s">
        <v>31</v>
      </c>
      <c r="H32759" t="s">
        <v>177</v>
      </c>
      <c r="I32759" s="2">
        <v>46242</v>
      </c>
      <c r="J32759" t="s">
        <v>0</v>
      </c>
    </row>
    <row r="32760" spans="1:10" hidden="1" x14ac:dyDescent="0.25">
      <c r="A32760" t="s">
        <v>24</v>
      </c>
      <c r="B32760">
        <v>86</v>
      </c>
      <c r="C32760">
        <v>58</v>
      </c>
      <c r="D32760">
        <v>1</v>
      </c>
      <c r="E32760" t="s">
        <v>29</v>
      </c>
      <c r="H32760" t="s">
        <v>177</v>
      </c>
      <c r="I32760" s="2">
        <v>46242</v>
      </c>
      <c r="J32760" t="s">
        <v>0</v>
      </c>
    </row>
    <row r="32761" spans="1:10" hidden="1" x14ac:dyDescent="0.25">
      <c r="A32761" t="s">
        <v>24</v>
      </c>
      <c r="B32761">
        <v>86</v>
      </c>
      <c r="C32761">
        <v>58</v>
      </c>
      <c r="D32761">
        <v>1</v>
      </c>
      <c r="E32761" t="s">
        <v>30</v>
      </c>
      <c r="H32761" t="s">
        <v>177</v>
      </c>
      <c r="I32761" s="2">
        <v>46242</v>
      </c>
      <c r="J32761" t="s">
        <v>0</v>
      </c>
    </row>
    <row r="32762" spans="1:10" hidden="1" x14ac:dyDescent="0.25">
      <c r="A32762" t="s">
        <v>24</v>
      </c>
      <c r="B32762">
        <v>86</v>
      </c>
      <c r="C32762">
        <v>58</v>
      </c>
      <c r="E32762" t="s">
        <v>20</v>
      </c>
      <c r="H32762" t="s">
        <v>177</v>
      </c>
      <c r="I32762" s="2">
        <v>46242</v>
      </c>
      <c r="J32762" t="s">
        <v>0</v>
      </c>
    </row>
    <row r="32763" spans="1:10" hidden="1" x14ac:dyDescent="0.25">
      <c r="A32763" t="s">
        <v>24</v>
      </c>
      <c r="B32763">
        <v>86</v>
      </c>
      <c r="C32763">
        <v>58</v>
      </c>
      <c r="D32763">
        <v>1</v>
      </c>
      <c r="E32763" t="s">
        <v>30</v>
      </c>
      <c r="H32763" t="s">
        <v>177</v>
      </c>
      <c r="I32763" s="2">
        <v>46242</v>
      </c>
      <c r="J32763" t="s">
        <v>0</v>
      </c>
    </row>
    <row r="32764" spans="1:10" hidden="1" x14ac:dyDescent="0.25">
      <c r="A32764" t="s">
        <v>24</v>
      </c>
      <c r="B32764">
        <v>86</v>
      </c>
      <c r="C32764">
        <v>58</v>
      </c>
      <c r="E32764" t="s">
        <v>20</v>
      </c>
      <c r="H32764" t="s">
        <v>177</v>
      </c>
      <c r="I32764" s="2">
        <v>46242</v>
      </c>
      <c r="J32764" t="s">
        <v>0</v>
      </c>
    </row>
    <row r="32765" spans="1:10" hidden="1" x14ac:dyDescent="0.25">
      <c r="A32765" t="s">
        <v>25</v>
      </c>
      <c r="B32765">
        <v>86</v>
      </c>
      <c r="C32765">
        <v>58</v>
      </c>
      <c r="E32765" t="s">
        <v>30</v>
      </c>
      <c r="H32765" t="s">
        <v>177</v>
      </c>
      <c r="I32765" s="2">
        <v>46242</v>
      </c>
      <c r="J32765" t="s">
        <v>0</v>
      </c>
    </row>
    <row r="32766" spans="1:10" hidden="1" x14ac:dyDescent="0.25">
      <c r="A32766" t="s">
        <v>25</v>
      </c>
      <c r="B32766">
        <v>86</v>
      </c>
      <c r="C32766">
        <v>58</v>
      </c>
      <c r="E32766" t="s">
        <v>20</v>
      </c>
      <c r="F32766">
        <v>10</v>
      </c>
      <c r="G32766">
        <v>10</v>
      </c>
      <c r="H32766" t="s">
        <v>177</v>
      </c>
      <c r="I32766" s="2">
        <v>46242</v>
      </c>
      <c r="J32766" t="s">
        <v>0</v>
      </c>
    </row>
    <row r="32767" spans="1:10" hidden="1" x14ac:dyDescent="0.25">
      <c r="A32767" t="s">
        <v>24</v>
      </c>
      <c r="B32767">
        <v>86</v>
      </c>
      <c r="C32767">
        <v>59</v>
      </c>
      <c r="E32767" t="s">
        <v>29</v>
      </c>
      <c r="H32767" t="s">
        <v>177</v>
      </c>
      <c r="I32767" s="2">
        <v>46242</v>
      </c>
      <c r="J32767" t="s">
        <v>1</v>
      </c>
    </row>
    <row r="32768" spans="1:10" hidden="1" x14ac:dyDescent="0.25">
      <c r="A32768" t="s">
        <v>24</v>
      </c>
      <c r="B32768">
        <v>86</v>
      </c>
      <c r="C32768">
        <v>59</v>
      </c>
      <c r="E32768" t="s">
        <v>30</v>
      </c>
      <c r="H32768" t="s">
        <v>177</v>
      </c>
      <c r="I32768" s="2">
        <v>46242</v>
      </c>
      <c r="J32768" t="s">
        <v>1</v>
      </c>
    </row>
    <row r="32769" spans="1:10" hidden="1" x14ac:dyDescent="0.25">
      <c r="A32769" t="s">
        <v>24</v>
      </c>
      <c r="B32769">
        <v>86</v>
      </c>
      <c r="C32769">
        <v>59</v>
      </c>
      <c r="E32769" t="s">
        <v>20</v>
      </c>
      <c r="H32769" t="s">
        <v>177</v>
      </c>
      <c r="I32769" s="2">
        <v>46242</v>
      </c>
      <c r="J32769" t="s">
        <v>1</v>
      </c>
    </row>
    <row r="32770" spans="1:10" hidden="1" x14ac:dyDescent="0.25">
      <c r="A32770" t="s">
        <v>24</v>
      </c>
      <c r="B32770">
        <v>86</v>
      </c>
      <c r="C32770">
        <v>59</v>
      </c>
      <c r="E32770" t="s">
        <v>30</v>
      </c>
      <c r="H32770" t="s">
        <v>177</v>
      </c>
      <c r="I32770" s="2">
        <v>46242</v>
      </c>
      <c r="J32770" t="s">
        <v>1</v>
      </c>
    </row>
    <row r="32771" spans="1:10" hidden="1" x14ac:dyDescent="0.25">
      <c r="A32771" t="s">
        <v>24</v>
      </c>
      <c r="B32771">
        <v>86</v>
      </c>
      <c r="C32771">
        <v>59</v>
      </c>
      <c r="E32771" t="s">
        <v>20</v>
      </c>
      <c r="H32771" t="s">
        <v>177</v>
      </c>
      <c r="I32771" s="2">
        <v>46242</v>
      </c>
      <c r="J32771" t="s">
        <v>1</v>
      </c>
    </row>
    <row r="32772" spans="1:10" hidden="1" x14ac:dyDescent="0.25">
      <c r="A32772" t="s">
        <v>25</v>
      </c>
      <c r="B32772">
        <v>86</v>
      </c>
      <c r="C32772">
        <v>59</v>
      </c>
      <c r="E32772" t="s">
        <v>30</v>
      </c>
      <c r="H32772" t="s">
        <v>177</v>
      </c>
      <c r="I32772" s="2">
        <v>46242</v>
      </c>
      <c r="J32772" t="s">
        <v>1</v>
      </c>
    </row>
    <row r="32773" spans="1:10" hidden="1" x14ac:dyDescent="0.25">
      <c r="A32773" t="s">
        <v>25</v>
      </c>
      <c r="B32773">
        <v>86</v>
      </c>
      <c r="C32773">
        <v>59</v>
      </c>
      <c r="E32773" t="s">
        <v>20</v>
      </c>
      <c r="F32773">
        <v>10</v>
      </c>
      <c r="G32773">
        <v>10</v>
      </c>
      <c r="H32773" t="s">
        <v>177</v>
      </c>
      <c r="I32773" s="2">
        <v>46242</v>
      </c>
      <c r="J32773" t="s">
        <v>1</v>
      </c>
    </row>
    <row r="32774" spans="1:10" hidden="1" x14ac:dyDescent="0.25">
      <c r="A32774" t="s">
        <v>24</v>
      </c>
      <c r="B32774">
        <v>86</v>
      </c>
      <c r="C32774">
        <v>60</v>
      </c>
      <c r="E32774" t="s">
        <v>29</v>
      </c>
      <c r="H32774" t="s">
        <v>177</v>
      </c>
      <c r="I32774" s="2">
        <v>46242</v>
      </c>
      <c r="J32774" t="s">
        <v>2</v>
      </c>
    </row>
    <row r="32775" spans="1:10" hidden="1" x14ac:dyDescent="0.25">
      <c r="A32775" t="s">
        <v>24</v>
      </c>
      <c r="B32775">
        <v>86</v>
      </c>
      <c r="C32775">
        <v>60</v>
      </c>
      <c r="E32775" t="s">
        <v>30</v>
      </c>
      <c r="H32775" t="s">
        <v>177</v>
      </c>
      <c r="I32775" s="2">
        <v>46242</v>
      </c>
      <c r="J32775" t="s">
        <v>2</v>
      </c>
    </row>
    <row r="32776" spans="1:10" hidden="1" x14ac:dyDescent="0.25">
      <c r="A32776" t="s">
        <v>24</v>
      </c>
      <c r="B32776">
        <v>86</v>
      </c>
      <c r="C32776">
        <v>60</v>
      </c>
      <c r="E32776" t="s">
        <v>20</v>
      </c>
      <c r="H32776" t="s">
        <v>177</v>
      </c>
      <c r="I32776" s="2">
        <v>46242</v>
      </c>
      <c r="J32776" t="s">
        <v>2</v>
      </c>
    </row>
    <row r="32777" spans="1:10" hidden="1" x14ac:dyDescent="0.25">
      <c r="A32777" t="s">
        <v>24</v>
      </c>
      <c r="B32777">
        <v>86</v>
      </c>
      <c r="C32777">
        <v>60</v>
      </c>
      <c r="E32777" t="s">
        <v>30</v>
      </c>
      <c r="H32777" t="s">
        <v>177</v>
      </c>
      <c r="I32777" s="2">
        <v>46242</v>
      </c>
      <c r="J32777" t="s">
        <v>2</v>
      </c>
    </row>
    <row r="32778" spans="1:10" hidden="1" x14ac:dyDescent="0.25">
      <c r="A32778" t="s">
        <v>24</v>
      </c>
      <c r="B32778">
        <v>86</v>
      </c>
      <c r="C32778">
        <v>60</v>
      </c>
      <c r="E32778" t="s">
        <v>20</v>
      </c>
      <c r="H32778" t="s">
        <v>177</v>
      </c>
      <c r="I32778" s="2">
        <v>46242</v>
      </c>
      <c r="J32778" t="s">
        <v>2</v>
      </c>
    </row>
    <row r="32779" spans="1:10" hidden="1" x14ac:dyDescent="0.25">
      <c r="A32779" t="s">
        <v>25</v>
      </c>
      <c r="B32779">
        <v>86</v>
      </c>
      <c r="C32779">
        <v>60</v>
      </c>
      <c r="E32779" t="s">
        <v>30</v>
      </c>
      <c r="H32779" t="s">
        <v>177</v>
      </c>
      <c r="I32779" s="2">
        <v>46242</v>
      </c>
      <c r="J32779" t="s">
        <v>2</v>
      </c>
    </row>
    <row r="32780" spans="1:10" hidden="1" x14ac:dyDescent="0.25">
      <c r="A32780" t="s">
        <v>25</v>
      </c>
      <c r="B32780">
        <v>86</v>
      </c>
      <c r="C32780">
        <v>60</v>
      </c>
      <c r="E32780" t="s">
        <v>20</v>
      </c>
      <c r="F32780">
        <v>10</v>
      </c>
      <c r="G32780">
        <v>10</v>
      </c>
      <c r="H32780" t="s">
        <v>177</v>
      </c>
      <c r="I32780" s="2">
        <v>46242</v>
      </c>
      <c r="J32780" t="s">
        <v>2</v>
      </c>
    </row>
    <row r="32781" spans="1:10" hidden="1" x14ac:dyDescent="0.25">
      <c r="A32781" t="s">
        <v>24</v>
      </c>
      <c r="B32781">
        <v>86</v>
      </c>
      <c r="C32781">
        <v>61</v>
      </c>
      <c r="D32781">
        <v>1</v>
      </c>
      <c r="E32781" t="s">
        <v>31</v>
      </c>
      <c r="H32781" t="s">
        <v>177</v>
      </c>
      <c r="I32781" s="2">
        <v>46243</v>
      </c>
      <c r="J32781" t="s">
        <v>0</v>
      </c>
    </row>
    <row r="32782" spans="1:10" hidden="1" x14ac:dyDescent="0.25">
      <c r="A32782" t="s">
        <v>24</v>
      </c>
      <c r="B32782">
        <v>86</v>
      </c>
      <c r="C32782">
        <v>61</v>
      </c>
      <c r="D32782">
        <v>1</v>
      </c>
      <c r="E32782" t="s">
        <v>29</v>
      </c>
      <c r="H32782" t="s">
        <v>177</v>
      </c>
      <c r="I32782" s="2">
        <v>46243</v>
      </c>
      <c r="J32782" t="s">
        <v>0</v>
      </c>
    </row>
    <row r="32783" spans="1:10" hidden="1" x14ac:dyDescent="0.25">
      <c r="A32783" t="s">
        <v>24</v>
      </c>
      <c r="B32783">
        <v>86</v>
      </c>
      <c r="C32783">
        <v>61</v>
      </c>
      <c r="E32783" t="s">
        <v>30</v>
      </c>
      <c r="H32783" t="s">
        <v>177</v>
      </c>
      <c r="I32783" s="2">
        <v>46243</v>
      </c>
      <c r="J32783" t="s">
        <v>0</v>
      </c>
    </row>
    <row r="32784" spans="1:10" hidden="1" x14ac:dyDescent="0.25">
      <c r="A32784" t="s">
        <v>24</v>
      </c>
      <c r="B32784">
        <v>86</v>
      </c>
      <c r="C32784">
        <v>61</v>
      </c>
      <c r="E32784" t="s">
        <v>20</v>
      </c>
      <c r="H32784" t="s">
        <v>177</v>
      </c>
      <c r="I32784" s="2">
        <v>46243</v>
      </c>
      <c r="J32784" t="s">
        <v>0</v>
      </c>
    </row>
    <row r="32785" spans="1:10" hidden="1" x14ac:dyDescent="0.25">
      <c r="A32785" t="s">
        <v>24</v>
      </c>
      <c r="B32785">
        <v>86</v>
      </c>
      <c r="C32785">
        <v>61</v>
      </c>
      <c r="E32785" t="s">
        <v>30</v>
      </c>
      <c r="H32785" t="s">
        <v>177</v>
      </c>
      <c r="I32785" s="2">
        <v>46243</v>
      </c>
      <c r="J32785" t="s">
        <v>0</v>
      </c>
    </row>
    <row r="32786" spans="1:10" hidden="1" x14ac:dyDescent="0.25">
      <c r="A32786" t="s">
        <v>24</v>
      </c>
      <c r="B32786">
        <v>86</v>
      </c>
      <c r="C32786">
        <v>61</v>
      </c>
      <c r="E32786" t="s">
        <v>20</v>
      </c>
      <c r="H32786" t="s">
        <v>177</v>
      </c>
      <c r="I32786" s="2">
        <v>46243</v>
      </c>
      <c r="J32786" t="s">
        <v>0</v>
      </c>
    </row>
    <row r="32787" spans="1:10" hidden="1" x14ac:dyDescent="0.25">
      <c r="A32787" t="s">
        <v>25</v>
      </c>
      <c r="B32787">
        <v>86</v>
      </c>
      <c r="C32787">
        <v>61</v>
      </c>
      <c r="E32787" t="s">
        <v>30</v>
      </c>
      <c r="H32787" t="s">
        <v>177</v>
      </c>
      <c r="I32787" s="2">
        <v>46243</v>
      </c>
      <c r="J32787" t="s">
        <v>0</v>
      </c>
    </row>
    <row r="32788" spans="1:10" hidden="1" x14ac:dyDescent="0.25">
      <c r="A32788" t="s">
        <v>25</v>
      </c>
      <c r="B32788">
        <v>86</v>
      </c>
      <c r="C32788">
        <v>61</v>
      </c>
      <c r="E32788" t="s">
        <v>20</v>
      </c>
      <c r="F32788">
        <v>10</v>
      </c>
      <c r="G32788">
        <v>10</v>
      </c>
      <c r="H32788" t="s">
        <v>177</v>
      </c>
      <c r="I32788" s="2">
        <v>46243</v>
      </c>
      <c r="J32788" t="s">
        <v>0</v>
      </c>
    </row>
    <row r="32789" spans="1:10" hidden="1" x14ac:dyDescent="0.25">
      <c r="A32789" t="s">
        <v>24</v>
      </c>
      <c r="B32789">
        <v>86</v>
      </c>
      <c r="C32789">
        <v>62</v>
      </c>
      <c r="E32789" t="s">
        <v>29</v>
      </c>
      <c r="H32789" t="s">
        <v>177</v>
      </c>
      <c r="I32789" s="2">
        <v>46243</v>
      </c>
      <c r="J32789" t="s">
        <v>1</v>
      </c>
    </row>
    <row r="32790" spans="1:10" hidden="1" x14ac:dyDescent="0.25">
      <c r="A32790" t="s">
        <v>24</v>
      </c>
      <c r="B32790">
        <v>86</v>
      </c>
      <c r="C32790">
        <v>62</v>
      </c>
      <c r="E32790" t="s">
        <v>30</v>
      </c>
      <c r="H32790" t="s">
        <v>177</v>
      </c>
      <c r="I32790" s="2">
        <v>46243</v>
      </c>
      <c r="J32790" t="s">
        <v>1</v>
      </c>
    </row>
    <row r="32791" spans="1:10" hidden="1" x14ac:dyDescent="0.25">
      <c r="A32791" t="s">
        <v>24</v>
      </c>
      <c r="B32791">
        <v>86</v>
      </c>
      <c r="C32791">
        <v>62</v>
      </c>
      <c r="E32791" t="s">
        <v>20</v>
      </c>
      <c r="H32791" t="s">
        <v>177</v>
      </c>
      <c r="I32791" s="2">
        <v>46243</v>
      </c>
      <c r="J32791" t="s">
        <v>1</v>
      </c>
    </row>
    <row r="32792" spans="1:10" hidden="1" x14ac:dyDescent="0.25">
      <c r="A32792" t="s">
        <v>24</v>
      </c>
      <c r="B32792">
        <v>86</v>
      </c>
      <c r="C32792">
        <v>62</v>
      </c>
      <c r="E32792" t="s">
        <v>30</v>
      </c>
      <c r="H32792" t="s">
        <v>177</v>
      </c>
      <c r="I32792" s="2">
        <v>46243</v>
      </c>
      <c r="J32792" t="s">
        <v>1</v>
      </c>
    </row>
    <row r="32793" spans="1:10" hidden="1" x14ac:dyDescent="0.25">
      <c r="A32793" t="s">
        <v>24</v>
      </c>
      <c r="B32793">
        <v>86</v>
      </c>
      <c r="C32793">
        <v>62</v>
      </c>
      <c r="E32793" t="s">
        <v>20</v>
      </c>
      <c r="H32793" t="s">
        <v>177</v>
      </c>
      <c r="I32793" s="2">
        <v>46243</v>
      </c>
      <c r="J32793" t="s">
        <v>1</v>
      </c>
    </row>
    <row r="32794" spans="1:10" hidden="1" x14ac:dyDescent="0.25">
      <c r="A32794" t="s">
        <v>25</v>
      </c>
      <c r="B32794">
        <v>86</v>
      </c>
      <c r="C32794">
        <v>62</v>
      </c>
      <c r="E32794" t="s">
        <v>30</v>
      </c>
      <c r="H32794" t="s">
        <v>177</v>
      </c>
      <c r="I32794" s="2">
        <v>46243</v>
      </c>
      <c r="J32794" t="s">
        <v>1</v>
      </c>
    </row>
    <row r="32795" spans="1:10" hidden="1" x14ac:dyDescent="0.25">
      <c r="A32795" t="s">
        <v>25</v>
      </c>
      <c r="B32795">
        <v>86</v>
      </c>
      <c r="C32795">
        <v>62</v>
      </c>
      <c r="E32795" t="s">
        <v>20</v>
      </c>
      <c r="F32795">
        <v>10</v>
      </c>
      <c r="G32795">
        <v>10</v>
      </c>
      <c r="H32795" t="s">
        <v>177</v>
      </c>
      <c r="I32795" s="2">
        <v>46243</v>
      </c>
      <c r="J32795" t="s">
        <v>1</v>
      </c>
    </row>
    <row r="32796" spans="1:10" hidden="1" x14ac:dyDescent="0.25">
      <c r="A32796" t="s">
        <v>24</v>
      </c>
      <c r="B32796">
        <v>86</v>
      </c>
      <c r="C32796">
        <v>63</v>
      </c>
      <c r="E32796" t="s">
        <v>29</v>
      </c>
      <c r="H32796" t="s">
        <v>177</v>
      </c>
      <c r="I32796" s="2">
        <v>46243</v>
      </c>
      <c r="J32796" t="s">
        <v>2</v>
      </c>
    </row>
    <row r="32797" spans="1:10" hidden="1" x14ac:dyDescent="0.25">
      <c r="A32797" t="s">
        <v>24</v>
      </c>
      <c r="B32797">
        <v>86</v>
      </c>
      <c r="C32797">
        <v>63</v>
      </c>
      <c r="E32797" t="s">
        <v>30</v>
      </c>
      <c r="H32797" t="s">
        <v>177</v>
      </c>
      <c r="I32797" s="2">
        <v>46243</v>
      </c>
      <c r="J32797" t="s">
        <v>2</v>
      </c>
    </row>
    <row r="32798" spans="1:10" hidden="1" x14ac:dyDescent="0.25">
      <c r="A32798" t="s">
        <v>24</v>
      </c>
      <c r="B32798">
        <v>86</v>
      </c>
      <c r="C32798">
        <v>63</v>
      </c>
      <c r="E32798" t="s">
        <v>20</v>
      </c>
      <c r="H32798" t="s">
        <v>177</v>
      </c>
      <c r="I32798" s="2">
        <v>46243</v>
      </c>
      <c r="J32798" t="s">
        <v>2</v>
      </c>
    </row>
    <row r="32799" spans="1:10" hidden="1" x14ac:dyDescent="0.25">
      <c r="A32799" t="s">
        <v>24</v>
      </c>
      <c r="B32799">
        <v>86</v>
      </c>
      <c r="C32799">
        <v>63</v>
      </c>
      <c r="E32799" t="s">
        <v>30</v>
      </c>
      <c r="H32799" t="s">
        <v>177</v>
      </c>
      <c r="I32799" s="2">
        <v>46243</v>
      </c>
      <c r="J32799" t="s">
        <v>2</v>
      </c>
    </row>
    <row r="32800" spans="1:10" hidden="1" x14ac:dyDescent="0.25">
      <c r="A32800" t="s">
        <v>24</v>
      </c>
      <c r="B32800">
        <v>86</v>
      </c>
      <c r="C32800">
        <v>63</v>
      </c>
      <c r="E32800" t="s">
        <v>20</v>
      </c>
      <c r="H32800" t="s">
        <v>177</v>
      </c>
      <c r="I32800" s="2">
        <v>46243</v>
      </c>
      <c r="J32800" t="s">
        <v>2</v>
      </c>
    </row>
    <row r="32801" spans="1:10" hidden="1" x14ac:dyDescent="0.25">
      <c r="A32801" t="s">
        <v>25</v>
      </c>
      <c r="B32801">
        <v>86</v>
      </c>
      <c r="C32801">
        <v>63</v>
      </c>
      <c r="E32801" t="s">
        <v>30</v>
      </c>
      <c r="H32801" t="s">
        <v>177</v>
      </c>
      <c r="I32801" s="2">
        <v>46243</v>
      </c>
      <c r="J32801" t="s">
        <v>2</v>
      </c>
    </row>
    <row r="32802" spans="1:10" hidden="1" x14ac:dyDescent="0.25">
      <c r="A32802" t="s">
        <v>25</v>
      </c>
      <c r="B32802">
        <v>86</v>
      </c>
      <c r="C32802">
        <v>63</v>
      </c>
      <c r="E32802" t="s">
        <v>20</v>
      </c>
      <c r="F32802">
        <v>10</v>
      </c>
      <c r="G32802">
        <v>10</v>
      </c>
      <c r="H32802" t="s">
        <v>177</v>
      </c>
      <c r="I32802" s="2">
        <v>46243</v>
      </c>
      <c r="J32802" t="s">
        <v>2</v>
      </c>
    </row>
    <row r="32803" spans="1:10" hidden="1" x14ac:dyDescent="0.25">
      <c r="A32803" t="s">
        <v>24</v>
      </c>
      <c r="B32803">
        <v>86</v>
      </c>
      <c r="C32803">
        <v>64</v>
      </c>
      <c r="D32803">
        <v>1</v>
      </c>
      <c r="E32803" t="s">
        <v>31</v>
      </c>
      <c r="H32803" t="s">
        <v>177</v>
      </c>
      <c r="I32803" s="2">
        <v>46244</v>
      </c>
      <c r="J32803" t="s">
        <v>0</v>
      </c>
    </row>
    <row r="32804" spans="1:10" hidden="1" x14ac:dyDescent="0.25">
      <c r="A32804" t="s">
        <v>24</v>
      </c>
      <c r="B32804">
        <v>86</v>
      </c>
      <c r="C32804">
        <v>64</v>
      </c>
      <c r="D32804">
        <v>1</v>
      </c>
      <c r="E32804" t="s">
        <v>29</v>
      </c>
      <c r="H32804" t="s">
        <v>177</v>
      </c>
      <c r="I32804" s="2">
        <v>46244</v>
      </c>
      <c r="J32804" t="s">
        <v>0</v>
      </c>
    </row>
    <row r="32805" spans="1:10" hidden="1" x14ac:dyDescent="0.25">
      <c r="A32805" t="s">
        <v>24</v>
      </c>
      <c r="B32805">
        <v>86</v>
      </c>
      <c r="C32805">
        <v>64</v>
      </c>
      <c r="D32805">
        <v>1</v>
      </c>
      <c r="E32805" t="s">
        <v>30</v>
      </c>
      <c r="H32805" t="s">
        <v>177</v>
      </c>
      <c r="I32805" s="2">
        <v>46244</v>
      </c>
      <c r="J32805" t="s">
        <v>0</v>
      </c>
    </row>
    <row r="32806" spans="1:10" hidden="1" x14ac:dyDescent="0.25">
      <c r="A32806" t="s">
        <v>24</v>
      </c>
      <c r="B32806">
        <v>86</v>
      </c>
      <c r="C32806">
        <v>64</v>
      </c>
      <c r="D32806">
        <v>1</v>
      </c>
      <c r="E32806" t="s">
        <v>20</v>
      </c>
      <c r="H32806" t="s">
        <v>177</v>
      </c>
      <c r="I32806" s="2">
        <v>46244</v>
      </c>
      <c r="J32806" t="s">
        <v>0</v>
      </c>
    </row>
    <row r="32807" spans="1:10" hidden="1" x14ac:dyDescent="0.25">
      <c r="A32807" t="s">
        <v>24</v>
      </c>
      <c r="B32807">
        <v>86</v>
      </c>
      <c r="C32807">
        <v>64</v>
      </c>
      <c r="D32807">
        <v>1</v>
      </c>
      <c r="E32807" t="s">
        <v>30</v>
      </c>
      <c r="H32807" t="s">
        <v>177</v>
      </c>
      <c r="I32807" s="2">
        <v>46244</v>
      </c>
      <c r="J32807" t="s">
        <v>0</v>
      </c>
    </row>
    <row r="32808" spans="1:10" hidden="1" x14ac:dyDescent="0.25">
      <c r="A32808" t="s">
        <v>24</v>
      </c>
      <c r="B32808">
        <v>86</v>
      </c>
      <c r="C32808">
        <v>64</v>
      </c>
      <c r="D32808">
        <v>1</v>
      </c>
      <c r="E32808" t="s">
        <v>20</v>
      </c>
      <c r="H32808" t="s">
        <v>177</v>
      </c>
      <c r="I32808" s="2">
        <v>46244</v>
      </c>
      <c r="J32808" t="s">
        <v>0</v>
      </c>
    </row>
    <row r="32809" spans="1:10" hidden="1" x14ac:dyDescent="0.25">
      <c r="A32809" t="s">
        <v>25</v>
      </c>
      <c r="B32809">
        <v>86</v>
      </c>
      <c r="C32809">
        <v>64</v>
      </c>
      <c r="E32809" t="s">
        <v>30</v>
      </c>
      <c r="H32809" t="s">
        <v>177</v>
      </c>
      <c r="I32809" s="2">
        <v>46244</v>
      </c>
      <c r="J32809" t="s">
        <v>0</v>
      </c>
    </row>
    <row r="32810" spans="1:10" hidden="1" x14ac:dyDescent="0.25">
      <c r="A32810" t="s">
        <v>25</v>
      </c>
      <c r="B32810">
        <v>86</v>
      </c>
      <c r="C32810">
        <v>64</v>
      </c>
      <c r="E32810" t="s">
        <v>20</v>
      </c>
      <c r="F32810">
        <v>10</v>
      </c>
      <c r="G32810">
        <v>10</v>
      </c>
      <c r="H32810" t="s">
        <v>177</v>
      </c>
      <c r="I32810" s="2">
        <v>46244</v>
      </c>
      <c r="J32810" t="s">
        <v>0</v>
      </c>
    </row>
    <row r="32811" spans="1:10" hidden="1" x14ac:dyDescent="0.25">
      <c r="A32811" t="s">
        <v>24</v>
      </c>
      <c r="B32811">
        <v>86</v>
      </c>
      <c r="C32811">
        <v>65</v>
      </c>
      <c r="E32811" t="s">
        <v>29</v>
      </c>
      <c r="H32811" t="s">
        <v>177</v>
      </c>
      <c r="I32811" s="2">
        <v>46244</v>
      </c>
      <c r="J32811" t="s">
        <v>1</v>
      </c>
    </row>
    <row r="32812" spans="1:10" hidden="1" x14ac:dyDescent="0.25">
      <c r="A32812" t="s">
        <v>24</v>
      </c>
      <c r="B32812">
        <v>86</v>
      </c>
      <c r="C32812">
        <v>65</v>
      </c>
      <c r="E32812" t="s">
        <v>30</v>
      </c>
      <c r="H32812" t="s">
        <v>177</v>
      </c>
      <c r="I32812" s="2">
        <v>46244</v>
      </c>
      <c r="J32812" t="s">
        <v>1</v>
      </c>
    </row>
    <row r="32813" spans="1:10" hidden="1" x14ac:dyDescent="0.25">
      <c r="A32813" t="s">
        <v>24</v>
      </c>
      <c r="B32813">
        <v>86</v>
      </c>
      <c r="C32813">
        <v>65</v>
      </c>
      <c r="E32813" t="s">
        <v>20</v>
      </c>
      <c r="H32813" t="s">
        <v>177</v>
      </c>
      <c r="I32813" s="2">
        <v>46244</v>
      </c>
      <c r="J32813" t="s">
        <v>1</v>
      </c>
    </row>
    <row r="32814" spans="1:10" hidden="1" x14ac:dyDescent="0.25">
      <c r="A32814" t="s">
        <v>24</v>
      </c>
      <c r="B32814">
        <v>86</v>
      </c>
      <c r="C32814">
        <v>65</v>
      </c>
      <c r="E32814" t="s">
        <v>30</v>
      </c>
      <c r="H32814" t="s">
        <v>177</v>
      </c>
      <c r="I32814" s="2">
        <v>46244</v>
      </c>
      <c r="J32814" t="s">
        <v>1</v>
      </c>
    </row>
    <row r="32815" spans="1:10" hidden="1" x14ac:dyDescent="0.25">
      <c r="A32815" t="s">
        <v>24</v>
      </c>
      <c r="B32815">
        <v>86</v>
      </c>
      <c r="C32815">
        <v>65</v>
      </c>
      <c r="E32815" t="s">
        <v>20</v>
      </c>
      <c r="H32815" t="s">
        <v>177</v>
      </c>
      <c r="I32815" s="2">
        <v>46244</v>
      </c>
      <c r="J32815" t="s">
        <v>1</v>
      </c>
    </row>
    <row r="32816" spans="1:10" hidden="1" x14ac:dyDescent="0.25">
      <c r="A32816" t="s">
        <v>25</v>
      </c>
      <c r="B32816">
        <v>86</v>
      </c>
      <c r="C32816">
        <v>65</v>
      </c>
      <c r="E32816" t="s">
        <v>30</v>
      </c>
      <c r="H32816" t="s">
        <v>177</v>
      </c>
      <c r="I32816" s="2">
        <v>46244</v>
      </c>
      <c r="J32816" t="s">
        <v>1</v>
      </c>
    </row>
    <row r="32817" spans="1:10" hidden="1" x14ac:dyDescent="0.25">
      <c r="A32817" t="s">
        <v>25</v>
      </c>
      <c r="B32817">
        <v>86</v>
      </c>
      <c r="C32817">
        <v>65</v>
      </c>
      <c r="E32817" t="s">
        <v>20</v>
      </c>
      <c r="F32817">
        <v>10</v>
      </c>
      <c r="G32817">
        <v>10</v>
      </c>
      <c r="H32817" t="s">
        <v>177</v>
      </c>
      <c r="I32817" s="2">
        <v>46244</v>
      </c>
      <c r="J32817" t="s">
        <v>1</v>
      </c>
    </row>
    <row r="32818" spans="1:10" hidden="1" x14ac:dyDescent="0.25">
      <c r="A32818" t="s">
        <v>24</v>
      </c>
      <c r="B32818">
        <v>86</v>
      </c>
      <c r="C32818">
        <v>66</v>
      </c>
      <c r="E32818" t="s">
        <v>29</v>
      </c>
      <c r="H32818" t="s">
        <v>177</v>
      </c>
      <c r="I32818" s="2">
        <v>46244</v>
      </c>
      <c r="J32818" t="s">
        <v>2</v>
      </c>
    </row>
    <row r="32819" spans="1:10" hidden="1" x14ac:dyDescent="0.25">
      <c r="A32819" t="s">
        <v>24</v>
      </c>
      <c r="B32819">
        <v>86</v>
      </c>
      <c r="C32819">
        <v>66</v>
      </c>
      <c r="E32819" t="s">
        <v>30</v>
      </c>
      <c r="H32819" t="s">
        <v>177</v>
      </c>
      <c r="I32819" s="2">
        <v>46244</v>
      </c>
      <c r="J32819" t="s">
        <v>2</v>
      </c>
    </row>
    <row r="32820" spans="1:10" hidden="1" x14ac:dyDescent="0.25">
      <c r="A32820" t="s">
        <v>24</v>
      </c>
      <c r="B32820">
        <v>86</v>
      </c>
      <c r="C32820">
        <v>66</v>
      </c>
      <c r="E32820" t="s">
        <v>20</v>
      </c>
      <c r="H32820" t="s">
        <v>177</v>
      </c>
      <c r="I32820" s="2">
        <v>46244</v>
      </c>
      <c r="J32820" t="s">
        <v>2</v>
      </c>
    </row>
    <row r="32821" spans="1:10" hidden="1" x14ac:dyDescent="0.25">
      <c r="A32821" t="s">
        <v>24</v>
      </c>
      <c r="B32821">
        <v>86</v>
      </c>
      <c r="C32821">
        <v>66</v>
      </c>
      <c r="E32821" t="s">
        <v>30</v>
      </c>
      <c r="H32821" t="s">
        <v>177</v>
      </c>
      <c r="I32821" s="2">
        <v>46244</v>
      </c>
      <c r="J32821" t="s">
        <v>2</v>
      </c>
    </row>
    <row r="32822" spans="1:10" hidden="1" x14ac:dyDescent="0.25">
      <c r="A32822" t="s">
        <v>24</v>
      </c>
      <c r="B32822">
        <v>86</v>
      </c>
      <c r="C32822">
        <v>66</v>
      </c>
      <c r="E32822" t="s">
        <v>20</v>
      </c>
      <c r="H32822" t="s">
        <v>177</v>
      </c>
      <c r="I32822" s="2">
        <v>46244</v>
      </c>
      <c r="J32822" t="s">
        <v>2</v>
      </c>
    </row>
    <row r="32823" spans="1:10" hidden="1" x14ac:dyDescent="0.25">
      <c r="A32823" t="s">
        <v>25</v>
      </c>
      <c r="B32823">
        <v>86</v>
      </c>
      <c r="C32823">
        <v>66</v>
      </c>
      <c r="E32823" t="s">
        <v>30</v>
      </c>
      <c r="H32823" t="s">
        <v>177</v>
      </c>
      <c r="I32823" s="2">
        <v>46244</v>
      </c>
      <c r="J32823" t="s">
        <v>2</v>
      </c>
    </row>
    <row r="32824" spans="1:10" hidden="1" x14ac:dyDescent="0.25">
      <c r="A32824" t="s">
        <v>25</v>
      </c>
      <c r="B32824">
        <v>86</v>
      </c>
      <c r="C32824">
        <v>66</v>
      </c>
      <c r="E32824" t="s">
        <v>20</v>
      </c>
      <c r="F32824">
        <v>10</v>
      </c>
      <c r="G32824">
        <v>10</v>
      </c>
      <c r="H32824" t="s">
        <v>177</v>
      </c>
      <c r="I32824" s="2">
        <v>46244</v>
      </c>
      <c r="J32824" t="s">
        <v>2</v>
      </c>
    </row>
    <row r="32825" spans="1:10" hidden="1" x14ac:dyDescent="0.25">
      <c r="A32825" t="s">
        <v>24</v>
      </c>
      <c r="B32825">
        <v>86</v>
      </c>
      <c r="C32825">
        <v>67</v>
      </c>
      <c r="D32825">
        <v>1</v>
      </c>
      <c r="E32825" t="s">
        <v>31</v>
      </c>
      <c r="H32825" t="s">
        <v>177</v>
      </c>
      <c r="I32825" s="2">
        <v>46245</v>
      </c>
      <c r="J32825" t="s">
        <v>0</v>
      </c>
    </row>
    <row r="32826" spans="1:10" hidden="1" x14ac:dyDescent="0.25">
      <c r="A32826" t="s">
        <v>24</v>
      </c>
      <c r="B32826">
        <v>86</v>
      </c>
      <c r="C32826">
        <v>67</v>
      </c>
      <c r="D32826">
        <v>1</v>
      </c>
      <c r="E32826" t="s">
        <v>29</v>
      </c>
      <c r="H32826" t="s">
        <v>177</v>
      </c>
      <c r="I32826" s="2">
        <v>46245</v>
      </c>
      <c r="J32826" t="s">
        <v>0</v>
      </c>
    </row>
    <row r="32827" spans="1:10" hidden="1" x14ac:dyDescent="0.25">
      <c r="A32827" t="s">
        <v>24</v>
      </c>
      <c r="B32827">
        <v>86</v>
      </c>
      <c r="C32827">
        <v>67</v>
      </c>
      <c r="D32827">
        <v>1</v>
      </c>
      <c r="E32827" t="s">
        <v>30</v>
      </c>
      <c r="H32827" t="s">
        <v>177</v>
      </c>
      <c r="I32827" s="2">
        <v>46245</v>
      </c>
      <c r="J32827" t="s">
        <v>0</v>
      </c>
    </row>
    <row r="32828" spans="1:10" hidden="1" x14ac:dyDescent="0.25">
      <c r="A32828" t="s">
        <v>24</v>
      </c>
      <c r="B32828">
        <v>86</v>
      </c>
      <c r="C32828">
        <v>67</v>
      </c>
      <c r="D32828">
        <v>1</v>
      </c>
      <c r="E32828" t="s">
        <v>20</v>
      </c>
      <c r="H32828" t="s">
        <v>177</v>
      </c>
      <c r="I32828" s="2">
        <v>46245</v>
      </c>
      <c r="J32828" t="s">
        <v>0</v>
      </c>
    </row>
    <row r="32829" spans="1:10" hidden="1" x14ac:dyDescent="0.25">
      <c r="A32829" t="s">
        <v>24</v>
      </c>
      <c r="B32829">
        <v>86</v>
      </c>
      <c r="C32829">
        <v>67</v>
      </c>
      <c r="D32829">
        <v>1</v>
      </c>
      <c r="E32829" t="s">
        <v>30</v>
      </c>
      <c r="H32829" t="s">
        <v>177</v>
      </c>
      <c r="I32829" s="2">
        <v>46245</v>
      </c>
      <c r="J32829" t="s">
        <v>0</v>
      </c>
    </row>
    <row r="32830" spans="1:10" hidden="1" x14ac:dyDescent="0.25">
      <c r="A32830" t="s">
        <v>24</v>
      </c>
      <c r="B32830">
        <v>86</v>
      </c>
      <c r="C32830">
        <v>67</v>
      </c>
      <c r="D32830">
        <v>1</v>
      </c>
      <c r="E32830" t="s">
        <v>20</v>
      </c>
      <c r="H32830" t="s">
        <v>177</v>
      </c>
      <c r="I32830" s="2">
        <v>46245</v>
      </c>
      <c r="J32830" t="s">
        <v>0</v>
      </c>
    </row>
    <row r="32831" spans="1:10" hidden="1" x14ac:dyDescent="0.25">
      <c r="A32831" t="s">
        <v>25</v>
      </c>
      <c r="B32831">
        <v>86</v>
      </c>
      <c r="C32831">
        <v>67</v>
      </c>
      <c r="E32831" t="s">
        <v>30</v>
      </c>
      <c r="H32831" t="s">
        <v>177</v>
      </c>
      <c r="I32831" s="2">
        <v>46245</v>
      </c>
      <c r="J32831" t="s">
        <v>0</v>
      </c>
    </row>
    <row r="32832" spans="1:10" hidden="1" x14ac:dyDescent="0.25">
      <c r="A32832" t="s">
        <v>25</v>
      </c>
      <c r="B32832">
        <v>86</v>
      </c>
      <c r="C32832">
        <v>67</v>
      </c>
      <c r="E32832" t="s">
        <v>20</v>
      </c>
      <c r="F32832">
        <v>10</v>
      </c>
      <c r="G32832">
        <v>10</v>
      </c>
      <c r="H32832" t="s">
        <v>177</v>
      </c>
      <c r="I32832" s="2">
        <v>46245</v>
      </c>
      <c r="J32832" t="s">
        <v>0</v>
      </c>
    </row>
    <row r="32833" spans="1:10" hidden="1" x14ac:dyDescent="0.25">
      <c r="A32833" t="s">
        <v>24</v>
      </c>
      <c r="B32833">
        <v>86</v>
      </c>
      <c r="C32833">
        <v>68</v>
      </c>
      <c r="E32833" t="s">
        <v>29</v>
      </c>
      <c r="H32833" t="s">
        <v>177</v>
      </c>
      <c r="I32833" s="2">
        <v>46245</v>
      </c>
      <c r="J32833" t="s">
        <v>1</v>
      </c>
    </row>
    <row r="32834" spans="1:10" hidden="1" x14ac:dyDescent="0.25">
      <c r="A32834" t="s">
        <v>24</v>
      </c>
      <c r="B32834">
        <v>86</v>
      </c>
      <c r="C32834">
        <v>68</v>
      </c>
      <c r="E32834" t="s">
        <v>30</v>
      </c>
      <c r="H32834" t="s">
        <v>177</v>
      </c>
      <c r="I32834" s="2">
        <v>46245</v>
      </c>
      <c r="J32834" t="s">
        <v>1</v>
      </c>
    </row>
    <row r="32835" spans="1:10" hidden="1" x14ac:dyDescent="0.25">
      <c r="A32835" t="s">
        <v>24</v>
      </c>
      <c r="B32835">
        <v>86</v>
      </c>
      <c r="C32835">
        <v>68</v>
      </c>
      <c r="E32835" t="s">
        <v>20</v>
      </c>
      <c r="H32835" t="s">
        <v>177</v>
      </c>
      <c r="I32835" s="2">
        <v>46245</v>
      </c>
      <c r="J32835" t="s">
        <v>1</v>
      </c>
    </row>
    <row r="32836" spans="1:10" hidden="1" x14ac:dyDescent="0.25">
      <c r="A32836" t="s">
        <v>24</v>
      </c>
      <c r="B32836">
        <v>86</v>
      </c>
      <c r="C32836">
        <v>68</v>
      </c>
      <c r="E32836" t="s">
        <v>30</v>
      </c>
      <c r="H32836" t="s">
        <v>177</v>
      </c>
      <c r="I32836" s="2">
        <v>46245</v>
      </c>
      <c r="J32836" t="s">
        <v>1</v>
      </c>
    </row>
    <row r="32837" spans="1:10" hidden="1" x14ac:dyDescent="0.25">
      <c r="A32837" t="s">
        <v>24</v>
      </c>
      <c r="B32837">
        <v>86</v>
      </c>
      <c r="C32837">
        <v>68</v>
      </c>
      <c r="E32837" t="s">
        <v>20</v>
      </c>
      <c r="H32837" t="s">
        <v>177</v>
      </c>
      <c r="I32837" s="2">
        <v>46245</v>
      </c>
      <c r="J32837" t="s">
        <v>1</v>
      </c>
    </row>
    <row r="32838" spans="1:10" hidden="1" x14ac:dyDescent="0.25">
      <c r="A32838" t="s">
        <v>25</v>
      </c>
      <c r="B32838">
        <v>86</v>
      </c>
      <c r="C32838">
        <v>68</v>
      </c>
      <c r="E32838" t="s">
        <v>30</v>
      </c>
      <c r="H32838" t="s">
        <v>177</v>
      </c>
      <c r="I32838" s="2">
        <v>46245</v>
      </c>
      <c r="J32838" t="s">
        <v>1</v>
      </c>
    </row>
    <row r="32839" spans="1:10" hidden="1" x14ac:dyDescent="0.25">
      <c r="A32839" t="s">
        <v>25</v>
      </c>
      <c r="B32839">
        <v>86</v>
      </c>
      <c r="C32839">
        <v>68</v>
      </c>
      <c r="E32839" t="s">
        <v>20</v>
      </c>
      <c r="F32839">
        <v>10</v>
      </c>
      <c r="G32839">
        <v>10</v>
      </c>
      <c r="H32839" t="s">
        <v>177</v>
      </c>
      <c r="I32839" s="2">
        <v>46245</v>
      </c>
      <c r="J32839" t="s">
        <v>1</v>
      </c>
    </row>
    <row r="32840" spans="1:10" hidden="1" x14ac:dyDescent="0.25">
      <c r="A32840" t="s">
        <v>24</v>
      </c>
      <c r="B32840">
        <v>86</v>
      </c>
      <c r="C32840">
        <v>69</v>
      </c>
      <c r="E32840" t="s">
        <v>29</v>
      </c>
      <c r="H32840" t="s">
        <v>177</v>
      </c>
      <c r="I32840" s="2">
        <v>46245</v>
      </c>
      <c r="J32840" t="s">
        <v>2</v>
      </c>
    </row>
    <row r="32841" spans="1:10" hidden="1" x14ac:dyDescent="0.25">
      <c r="A32841" t="s">
        <v>24</v>
      </c>
      <c r="B32841">
        <v>86</v>
      </c>
      <c r="C32841">
        <v>69</v>
      </c>
      <c r="E32841" t="s">
        <v>30</v>
      </c>
      <c r="H32841" t="s">
        <v>177</v>
      </c>
      <c r="I32841" s="2">
        <v>46245</v>
      </c>
      <c r="J32841" t="s">
        <v>2</v>
      </c>
    </row>
    <row r="32842" spans="1:10" hidden="1" x14ac:dyDescent="0.25">
      <c r="A32842" t="s">
        <v>24</v>
      </c>
      <c r="B32842">
        <v>86</v>
      </c>
      <c r="C32842">
        <v>69</v>
      </c>
      <c r="E32842" t="s">
        <v>20</v>
      </c>
      <c r="H32842" t="s">
        <v>177</v>
      </c>
      <c r="I32842" s="2">
        <v>46245</v>
      </c>
      <c r="J32842" t="s">
        <v>2</v>
      </c>
    </row>
    <row r="32843" spans="1:10" hidden="1" x14ac:dyDescent="0.25">
      <c r="A32843" t="s">
        <v>24</v>
      </c>
      <c r="B32843">
        <v>86</v>
      </c>
      <c r="C32843">
        <v>69</v>
      </c>
      <c r="E32843" t="s">
        <v>30</v>
      </c>
      <c r="H32843" t="s">
        <v>177</v>
      </c>
      <c r="I32843" s="2">
        <v>46245</v>
      </c>
      <c r="J32843" t="s">
        <v>2</v>
      </c>
    </row>
    <row r="32844" spans="1:10" hidden="1" x14ac:dyDescent="0.25">
      <c r="A32844" t="s">
        <v>24</v>
      </c>
      <c r="B32844">
        <v>86</v>
      </c>
      <c r="C32844">
        <v>69</v>
      </c>
      <c r="E32844" t="s">
        <v>20</v>
      </c>
      <c r="H32844" t="s">
        <v>177</v>
      </c>
      <c r="I32844" s="2">
        <v>46245</v>
      </c>
      <c r="J32844" t="s">
        <v>2</v>
      </c>
    </row>
    <row r="32845" spans="1:10" hidden="1" x14ac:dyDescent="0.25">
      <c r="A32845" t="s">
        <v>25</v>
      </c>
      <c r="B32845">
        <v>86</v>
      </c>
      <c r="C32845">
        <v>69</v>
      </c>
      <c r="E32845" t="s">
        <v>30</v>
      </c>
      <c r="H32845" t="s">
        <v>177</v>
      </c>
      <c r="I32845" s="2">
        <v>46245</v>
      </c>
      <c r="J32845" t="s">
        <v>2</v>
      </c>
    </row>
    <row r="32846" spans="1:10" hidden="1" x14ac:dyDescent="0.25">
      <c r="A32846" t="s">
        <v>25</v>
      </c>
      <c r="B32846">
        <v>86</v>
      </c>
      <c r="C32846">
        <v>69</v>
      </c>
      <c r="E32846" t="s">
        <v>20</v>
      </c>
      <c r="F32846">
        <v>10</v>
      </c>
      <c r="G32846">
        <v>10</v>
      </c>
      <c r="H32846" t="s">
        <v>177</v>
      </c>
      <c r="I32846" s="2">
        <v>46245</v>
      </c>
      <c r="J32846" t="s">
        <v>2</v>
      </c>
    </row>
    <row r="32847" spans="1:10" hidden="1" x14ac:dyDescent="0.25">
      <c r="A32847" t="s">
        <v>24</v>
      </c>
      <c r="B32847">
        <v>86</v>
      </c>
      <c r="C32847">
        <v>70</v>
      </c>
      <c r="E32847" t="s">
        <v>29</v>
      </c>
      <c r="H32847" t="s">
        <v>177</v>
      </c>
      <c r="I32847" s="2">
        <v>46246</v>
      </c>
      <c r="J32847" t="s">
        <v>0</v>
      </c>
    </row>
    <row r="32848" spans="1:10" hidden="1" x14ac:dyDescent="0.25">
      <c r="A32848" t="s">
        <v>24</v>
      </c>
      <c r="B32848">
        <v>86</v>
      </c>
      <c r="C32848">
        <v>70</v>
      </c>
      <c r="E32848" t="s">
        <v>30</v>
      </c>
      <c r="H32848" t="s">
        <v>177</v>
      </c>
      <c r="I32848" s="2">
        <v>46246</v>
      </c>
      <c r="J32848" t="s">
        <v>0</v>
      </c>
    </row>
    <row r="32849" spans="1:10" hidden="1" x14ac:dyDescent="0.25">
      <c r="A32849" t="s">
        <v>24</v>
      </c>
      <c r="B32849">
        <v>86</v>
      </c>
      <c r="C32849">
        <v>70</v>
      </c>
      <c r="E32849" t="s">
        <v>20</v>
      </c>
      <c r="H32849" t="s">
        <v>177</v>
      </c>
      <c r="I32849" s="2">
        <v>46246</v>
      </c>
      <c r="J32849" t="s">
        <v>0</v>
      </c>
    </row>
    <row r="32850" spans="1:10" hidden="1" x14ac:dyDescent="0.25">
      <c r="A32850" t="s">
        <v>24</v>
      </c>
      <c r="B32850">
        <v>86</v>
      </c>
      <c r="C32850">
        <v>70</v>
      </c>
      <c r="E32850" t="s">
        <v>30</v>
      </c>
      <c r="H32850" t="s">
        <v>177</v>
      </c>
      <c r="I32850" s="2">
        <v>46246</v>
      </c>
      <c r="J32850" t="s">
        <v>0</v>
      </c>
    </row>
    <row r="32851" spans="1:10" hidden="1" x14ac:dyDescent="0.25">
      <c r="A32851" t="s">
        <v>24</v>
      </c>
      <c r="B32851">
        <v>86</v>
      </c>
      <c r="C32851">
        <v>70</v>
      </c>
      <c r="E32851" t="s">
        <v>20</v>
      </c>
      <c r="H32851" t="s">
        <v>177</v>
      </c>
      <c r="I32851" s="2">
        <v>46246</v>
      </c>
      <c r="J32851" t="s">
        <v>0</v>
      </c>
    </row>
    <row r="32852" spans="1:10" hidden="1" x14ac:dyDescent="0.25">
      <c r="A32852" t="s">
        <v>25</v>
      </c>
      <c r="B32852">
        <v>86</v>
      </c>
      <c r="C32852">
        <v>70</v>
      </c>
      <c r="E32852" t="s">
        <v>30</v>
      </c>
      <c r="H32852" t="s">
        <v>177</v>
      </c>
      <c r="I32852" s="2">
        <v>46246</v>
      </c>
      <c r="J32852" t="s">
        <v>0</v>
      </c>
    </row>
    <row r="32853" spans="1:10" hidden="1" x14ac:dyDescent="0.25">
      <c r="A32853" t="s">
        <v>25</v>
      </c>
      <c r="B32853">
        <v>86</v>
      </c>
      <c r="C32853">
        <v>70</v>
      </c>
      <c r="E32853" t="s">
        <v>20</v>
      </c>
      <c r="F32853">
        <v>10</v>
      </c>
      <c r="G32853">
        <v>10</v>
      </c>
      <c r="H32853" t="s">
        <v>177</v>
      </c>
      <c r="I32853" s="2">
        <v>46246</v>
      </c>
      <c r="J32853" t="s">
        <v>0</v>
      </c>
    </row>
    <row r="32854" spans="1:10" hidden="1" x14ac:dyDescent="0.25">
      <c r="A32854" t="s">
        <v>24</v>
      </c>
      <c r="B32854">
        <v>86</v>
      </c>
      <c r="C32854">
        <v>71</v>
      </c>
      <c r="E32854" t="s">
        <v>29</v>
      </c>
      <c r="H32854" t="s">
        <v>177</v>
      </c>
      <c r="I32854" s="2">
        <v>46246</v>
      </c>
      <c r="J32854" t="s">
        <v>1</v>
      </c>
    </row>
    <row r="32855" spans="1:10" hidden="1" x14ac:dyDescent="0.25">
      <c r="A32855" t="s">
        <v>24</v>
      </c>
      <c r="B32855">
        <v>86</v>
      </c>
      <c r="C32855">
        <v>71</v>
      </c>
      <c r="E32855" t="s">
        <v>30</v>
      </c>
      <c r="H32855" t="s">
        <v>177</v>
      </c>
      <c r="I32855" s="2">
        <v>46246</v>
      </c>
      <c r="J32855" t="s">
        <v>1</v>
      </c>
    </row>
    <row r="32856" spans="1:10" hidden="1" x14ac:dyDescent="0.25">
      <c r="A32856" t="s">
        <v>24</v>
      </c>
      <c r="B32856">
        <v>86</v>
      </c>
      <c r="C32856">
        <v>71</v>
      </c>
      <c r="E32856" t="s">
        <v>20</v>
      </c>
      <c r="H32856" t="s">
        <v>177</v>
      </c>
      <c r="I32856" s="2">
        <v>46246</v>
      </c>
      <c r="J32856" t="s">
        <v>1</v>
      </c>
    </row>
    <row r="32857" spans="1:10" hidden="1" x14ac:dyDescent="0.25">
      <c r="A32857" t="s">
        <v>24</v>
      </c>
      <c r="B32857">
        <v>86</v>
      </c>
      <c r="C32857">
        <v>71</v>
      </c>
      <c r="E32857" t="s">
        <v>30</v>
      </c>
      <c r="H32857" t="s">
        <v>177</v>
      </c>
      <c r="I32857" s="2">
        <v>46246</v>
      </c>
      <c r="J32857" t="s">
        <v>1</v>
      </c>
    </row>
    <row r="32858" spans="1:10" hidden="1" x14ac:dyDescent="0.25">
      <c r="A32858" t="s">
        <v>24</v>
      </c>
      <c r="B32858">
        <v>86</v>
      </c>
      <c r="C32858">
        <v>71</v>
      </c>
      <c r="E32858" t="s">
        <v>20</v>
      </c>
      <c r="H32858" t="s">
        <v>177</v>
      </c>
      <c r="I32858" s="2">
        <v>46246</v>
      </c>
      <c r="J32858" t="s">
        <v>1</v>
      </c>
    </row>
    <row r="32859" spans="1:10" hidden="1" x14ac:dyDescent="0.25">
      <c r="A32859" t="s">
        <v>25</v>
      </c>
      <c r="B32859">
        <v>86</v>
      </c>
      <c r="C32859">
        <v>71</v>
      </c>
      <c r="E32859" t="s">
        <v>30</v>
      </c>
      <c r="H32859" t="s">
        <v>177</v>
      </c>
      <c r="I32859" s="2">
        <v>46246</v>
      </c>
      <c r="J32859" t="s">
        <v>1</v>
      </c>
    </row>
    <row r="32860" spans="1:10" hidden="1" x14ac:dyDescent="0.25">
      <c r="A32860" t="s">
        <v>25</v>
      </c>
      <c r="B32860">
        <v>86</v>
      </c>
      <c r="C32860">
        <v>71</v>
      </c>
      <c r="E32860" t="s">
        <v>20</v>
      </c>
      <c r="F32860">
        <v>10</v>
      </c>
      <c r="G32860">
        <v>10</v>
      </c>
      <c r="H32860" t="s">
        <v>177</v>
      </c>
      <c r="I32860" s="2">
        <v>46246</v>
      </c>
      <c r="J32860" t="s">
        <v>1</v>
      </c>
    </row>
    <row r="32861" spans="1:10" hidden="1" x14ac:dyDescent="0.25">
      <c r="A32861" t="s">
        <v>24</v>
      </c>
      <c r="B32861">
        <v>86</v>
      </c>
      <c r="C32861">
        <v>72</v>
      </c>
      <c r="E32861" t="s">
        <v>29</v>
      </c>
      <c r="H32861" t="s">
        <v>177</v>
      </c>
      <c r="I32861" s="2">
        <v>46246</v>
      </c>
      <c r="J32861" t="s">
        <v>2</v>
      </c>
    </row>
    <row r="32862" spans="1:10" hidden="1" x14ac:dyDescent="0.25">
      <c r="A32862" t="s">
        <v>24</v>
      </c>
      <c r="B32862">
        <v>86</v>
      </c>
      <c r="C32862">
        <v>72</v>
      </c>
      <c r="E32862" t="s">
        <v>30</v>
      </c>
      <c r="H32862" t="s">
        <v>177</v>
      </c>
      <c r="I32862" s="2">
        <v>46246</v>
      </c>
      <c r="J32862" t="s">
        <v>2</v>
      </c>
    </row>
    <row r="32863" spans="1:10" hidden="1" x14ac:dyDescent="0.25">
      <c r="A32863" t="s">
        <v>24</v>
      </c>
      <c r="B32863">
        <v>86</v>
      </c>
      <c r="C32863">
        <v>72</v>
      </c>
      <c r="E32863" t="s">
        <v>20</v>
      </c>
      <c r="H32863" t="s">
        <v>177</v>
      </c>
      <c r="I32863" s="2">
        <v>46246</v>
      </c>
      <c r="J32863" t="s">
        <v>2</v>
      </c>
    </row>
    <row r="32864" spans="1:10" hidden="1" x14ac:dyDescent="0.25">
      <c r="A32864" t="s">
        <v>24</v>
      </c>
      <c r="B32864">
        <v>86</v>
      </c>
      <c r="C32864">
        <v>72</v>
      </c>
      <c r="E32864" t="s">
        <v>30</v>
      </c>
      <c r="H32864" t="s">
        <v>177</v>
      </c>
      <c r="I32864" s="2">
        <v>46246</v>
      </c>
      <c r="J32864" t="s">
        <v>2</v>
      </c>
    </row>
    <row r="32865" spans="1:10" hidden="1" x14ac:dyDescent="0.25">
      <c r="A32865" t="s">
        <v>24</v>
      </c>
      <c r="B32865">
        <v>86</v>
      </c>
      <c r="C32865">
        <v>72</v>
      </c>
      <c r="E32865" t="s">
        <v>20</v>
      </c>
      <c r="H32865" t="s">
        <v>177</v>
      </c>
      <c r="I32865" s="2">
        <v>46246</v>
      </c>
      <c r="J32865" t="s">
        <v>2</v>
      </c>
    </row>
    <row r="32866" spans="1:10" hidden="1" x14ac:dyDescent="0.25">
      <c r="A32866" t="s">
        <v>25</v>
      </c>
      <c r="B32866">
        <v>86</v>
      </c>
      <c r="C32866">
        <v>72</v>
      </c>
      <c r="E32866" t="s">
        <v>30</v>
      </c>
      <c r="H32866" t="s">
        <v>177</v>
      </c>
      <c r="I32866" s="2">
        <v>46246</v>
      </c>
      <c r="J32866" t="s">
        <v>2</v>
      </c>
    </row>
    <row r="32867" spans="1:10" hidden="1" x14ac:dyDescent="0.25">
      <c r="A32867" t="s">
        <v>25</v>
      </c>
      <c r="B32867">
        <v>86</v>
      </c>
      <c r="C32867">
        <v>72</v>
      </c>
      <c r="E32867" t="s">
        <v>20</v>
      </c>
      <c r="F32867">
        <v>10</v>
      </c>
      <c r="G32867">
        <v>10</v>
      </c>
      <c r="H32867" t="s">
        <v>177</v>
      </c>
      <c r="I32867" s="2">
        <v>46246</v>
      </c>
      <c r="J32867" t="s">
        <v>2</v>
      </c>
    </row>
    <row r="32868" spans="1:10" hidden="1" x14ac:dyDescent="0.25">
      <c r="A32868" t="s">
        <v>24</v>
      </c>
      <c r="B32868">
        <v>86</v>
      </c>
      <c r="C32868">
        <v>73</v>
      </c>
      <c r="E32868" t="s">
        <v>29</v>
      </c>
      <c r="H32868" t="s">
        <v>177</v>
      </c>
      <c r="I32868" s="2">
        <v>46247</v>
      </c>
      <c r="J32868" t="s">
        <v>0</v>
      </c>
    </row>
    <row r="32869" spans="1:10" hidden="1" x14ac:dyDescent="0.25">
      <c r="A32869" t="s">
        <v>24</v>
      </c>
      <c r="B32869">
        <v>86</v>
      </c>
      <c r="C32869">
        <v>73</v>
      </c>
      <c r="E32869" t="s">
        <v>30</v>
      </c>
      <c r="H32869" t="s">
        <v>177</v>
      </c>
      <c r="I32869" s="2">
        <v>46247</v>
      </c>
      <c r="J32869" t="s">
        <v>0</v>
      </c>
    </row>
    <row r="32870" spans="1:10" hidden="1" x14ac:dyDescent="0.25">
      <c r="A32870" t="s">
        <v>24</v>
      </c>
      <c r="B32870">
        <v>86</v>
      </c>
      <c r="C32870">
        <v>73</v>
      </c>
      <c r="E32870" t="s">
        <v>20</v>
      </c>
      <c r="H32870" t="s">
        <v>177</v>
      </c>
      <c r="I32870" s="2">
        <v>46247</v>
      </c>
      <c r="J32870" t="s">
        <v>0</v>
      </c>
    </row>
    <row r="32871" spans="1:10" hidden="1" x14ac:dyDescent="0.25">
      <c r="A32871" t="s">
        <v>24</v>
      </c>
      <c r="B32871">
        <v>86</v>
      </c>
      <c r="C32871">
        <v>73</v>
      </c>
      <c r="E32871" t="s">
        <v>30</v>
      </c>
      <c r="H32871" t="s">
        <v>177</v>
      </c>
      <c r="I32871" s="2">
        <v>46247</v>
      </c>
      <c r="J32871" t="s">
        <v>0</v>
      </c>
    </row>
    <row r="32872" spans="1:10" hidden="1" x14ac:dyDescent="0.25">
      <c r="A32872" t="s">
        <v>24</v>
      </c>
      <c r="B32872">
        <v>86</v>
      </c>
      <c r="C32872">
        <v>73</v>
      </c>
      <c r="E32872" t="s">
        <v>20</v>
      </c>
      <c r="H32872" t="s">
        <v>177</v>
      </c>
      <c r="I32872" s="2">
        <v>46247</v>
      </c>
      <c r="J32872" t="s">
        <v>0</v>
      </c>
    </row>
    <row r="32873" spans="1:10" hidden="1" x14ac:dyDescent="0.25">
      <c r="A32873" t="s">
        <v>25</v>
      </c>
      <c r="B32873">
        <v>86</v>
      </c>
      <c r="C32873">
        <v>73</v>
      </c>
      <c r="E32873" t="s">
        <v>30</v>
      </c>
      <c r="H32873" t="s">
        <v>177</v>
      </c>
      <c r="I32873" s="2">
        <v>46247</v>
      </c>
      <c r="J32873" t="s">
        <v>0</v>
      </c>
    </row>
    <row r="32874" spans="1:10" hidden="1" x14ac:dyDescent="0.25">
      <c r="A32874" t="s">
        <v>25</v>
      </c>
      <c r="B32874">
        <v>86</v>
      </c>
      <c r="C32874">
        <v>73</v>
      </c>
      <c r="E32874" t="s">
        <v>20</v>
      </c>
      <c r="F32874">
        <v>10</v>
      </c>
      <c r="G32874">
        <v>10</v>
      </c>
      <c r="H32874" t="s">
        <v>177</v>
      </c>
      <c r="I32874" s="2">
        <v>46247</v>
      </c>
      <c r="J32874" t="s">
        <v>0</v>
      </c>
    </row>
    <row r="32875" spans="1:10" hidden="1" x14ac:dyDescent="0.25">
      <c r="A32875" t="s">
        <v>24</v>
      </c>
      <c r="B32875">
        <v>86</v>
      </c>
      <c r="C32875">
        <v>74</v>
      </c>
      <c r="E32875" t="s">
        <v>29</v>
      </c>
      <c r="H32875" t="s">
        <v>177</v>
      </c>
      <c r="I32875" s="2">
        <v>46247</v>
      </c>
      <c r="J32875" t="s">
        <v>1</v>
      </c>
    </row>
    <row r="32876" spans="1:10" hidden="1" x14ac:dyDescent="0.25">
      <c r="A32876" t="s">
        <v>24</v>
      </c>
      <c r="B32876">
        <v>86</v>
      </c>
      <c r="C32876">
        <v>74</v>
      </c>
      <c r="E32876" t="s">
        <v>30</v>
      </c>
      <c r="H32876" t="s">
        <v>177</v>
      </c>
      <c r="I32876" s="2">
        <v>46247</v>
      </c>
      <c r="J32876" t="s">
        <v>1</v>
      </c>
    </row>
    <row r="32877" spans="1:10" hidden="1" x14ac:dyDescent="0.25">
      <c r="A32877" t="s">
        <v>24</v>
      </c>
      <c r="B32877">
        <v>86</v>
      </c>
      <c r="C32877">
        <v>74</v>
      </c>
      <c r="E32877" t="s">
        <v>20</v>
      </c>
      <c r="H32877" t="s">
        <v>177</v>
      </c>
      <c r="I32877" s="2">
        <v>46247</v>
      </c>
      <c r="J32877" t="s">
        <v>1</v>
      </c>
    </row>
    <row r="32878" spans="1:10" hidden="1" x14ac:dyDescent="0.25">
      <c r="A32878" t="s">
        <v>24</v>
      </c>
      <c r="B32878">
        <v>86</v>
      </c>
      <c r="C32878">
        <v>74</v>
      </c>
      <c r="E32878" t="s">
        <v>30</v>
      </c>
      <c r="H32878" t="s">
        <v>177</v>
      </c>
      <c r="I32878" s="2">
        <v>46247</v>
      </c>
      <c r="J32878" t="s">
        <v>1</v>
      </c>
    </row>
    <row r="32879" spans="1:10" hidden="1" x14ac:dyDescent="0.25">
      <c r="A32879" t="s">
        <v>24</v>
      </c>
      <c r="B32879">
        <v>86</v>
      </c>
      <c r="C32879">
        <v>74</v>
      </c>
      <c r="E32879" t="s">
        <v>20</v>
      </c>
      <c r="H32879" t="s">
        <v>177</v>
      </c>
      <c r="I32879" s="2">
        <v>46247</v>
      </c>
      <c r="J32879" t="s">
        <v>1</v>
      </c>
    </row>
    <row r="32880" spans="1:10" hidden="1" x14ac:dyDescent="0.25">
      <c r="A32880" t="s">
        <v>25</v>
      </c>
      <c r="B32880">
        <v>86</v>
      </c>
      <c r="C32880">
        <v>74</v>
      </c>
      <c r="E32880" t="s">
        <v>30</v>
      </c>
      <c r="H32880" t="s">
        <v>177</v>
      </c>
      <c r="I32880" s="2">
        <v>46247</v>
      </c>
      <c r="J32880" t="s">
        <v>1</v>
      </c>
    </row>
    <row r="32881" spans="1:10" hidden="1" x14ac:dyDescent="0.25">
      <c r="A32881" t="s">
        <v>25</v>
      </c>
      <c r="B32881">
        <v>86</v>
      </c>
      <c r="C32881">
        <v>74</v>
      </c>
      <c r="E32881" t="s">
        <v>20</v>
      </c>
      <c r="F32881">
        <v>10</v>
      </c>
      <c r="G32881">
        <v>10</v>
      </c>
      <c r="H32881" t="s">
        <v>177</v>
      </c>
      <c r="I32881" s="2">
        <v>46247</v>
      </c>
      <c r="J32881" t="s">
        <v>1</v>
      </c>
    </row>
    <row r="32882" spans="1:10" hidden="1" x14ac:dyDescent="0.25">
      <c r="A32882" t="s">
        <v>24</v>
      </c>
      <c r="B32882">
        <v>86</v>
      </c>
      <c r="C32882">
        <v>75</v>
      </c>
      <c r="E32882" t="s">
        <v>29</v>
      </c>
      <c r="H32882" t="s">
        <v>177</v>
      </c>
      <c r="I32882" s="2">
        <v>46247</v>
      </c>
      <c r="J32882" t="s">
        <v>2</v>
      </c>
    </row>
    <row r="32883" spans="1:10" hidden="1" x14ac:dyDescent="0.25">
      <c r="A32883" t="s">
        <v>24</v>
      </c>
      <c r="B32883">
        <v>86</v>
      </c>
      <c r="C32883">
        <v>75</v>
      </c>
      <c r="E32883" t="s">
        <v>30</v>
      </c>
      <c r="H32883" t="s">
        <v>177</v>
      </c>
      <c r="I32883" s="2">
        <v>46247</v>
      </c>
      <c r="J32883" t="s">
        <v>2</v>
      </c>
    </row>
    <row r="32884" spans="1:10" hidden="1" x14ac:dyDescent="0.25">
      <c r="A32884" t="s">
        <v>24</v>
      </c>
      <c r="B32884">
        <v>86</v>
      </c>
      <c r="C32884">
        <v>75</v>
      </c>
      <c r="E32884" t="s">
        <v>20</v>
      </c>
      <c r="H32884" t="s">
        <v>177</v>
      </c>
      <c r="I32884" s="2">
        <v>46247</v>
      </c>
      <c r="J32884" t="s">
        <v>2</v>
      </c>
    </row>
    <row r="32885" spans="1:10" hidden="1" x14ac:dyDescent="0.25">
      <c r="A32885" t="s">
        <v>24</v>
      </c>
      <c r="B32885">
        <v>86</v>
      </c>
      <c r="C32885">
        <v>75</v>
      </c>
      <c r="E32885" t="s">
        <v>30</v>
      </c>
      <c r="H32885" t="s">
        <v>177</v>
      </c>
      <c r="I32885" s="2">
        <v>46247</v>
      </c>
      <c r="J32885" t="s">
        <v>2</v>
      </c>
    </row>
    <row r="32886" spans="1:10" hidden="1" x14ac:dyDescent="0.25">
      <c r="A32886" t="s">
        <v>24</v>
      </c>
      <c r="B32886">
        <v>86</v>
      </c>
      <c r="C32886">
        <v>75</v>
      </c>
      <c r="E32886" t="s">
        <v>20</v>
      </c>
      <c r="H32886" t="s">
        <v>177</v>
      </c>
      <c r="I32886" s="2">
        <v>46247</v>
      </c>
      <c r="J32886" t="s">
        <v>2</v>
      </c>
    </row>
    <row r="32887" spans="1:10" hidden="1" x14ac:dyDescent="0.25">
      <c r="A32887" t="s">
        <v>25</v>
      </c>
      <c r="B32887">
        <v>86</v>
      </c>
      <c r="C32887">
        <v>75</v>
      </c>
      <c r="E32887" t="s">
        <v>30</v>
      </c>
      <c r="H32887" t="s">
        <v>177</v>
      </c>
      <c r="I32887" s="2">
        <v>46247</v>
      </c>
      <c r="J32887" t="s">
        <v>2</v>
      </c>
    </row>
    <row r="32888" spans="1:10" hidden="1" x14ac:dyDescent="0.25">
      <c r="A32888" t="s">
        <v>25</v>
      </c>
      <c r="B32888">
        <v>86</v>
      </c>
      <c r="C32888">
        <v>75</v>
      </c>
      <c r="E32888" t="s">
        <v>20</v>
      </c>
      <c r="F32888">
        <v>10</v>
      </c>
      <c r="G32888">
        <v>10</v>
      </c>
      <c r="H32888" t="s">
        <v>177</v>
      </c>
      <c r="I32888" s="2">
        <v>46247</v>
      </c>
      <c r="J32888" t="s">
        <v>2</v>
      </c>
    </row>
    <row r="32889" spans="1:10" hidden="1" x14ac:dyDescent="0.25">
      <c r="A32889" t="s">
        <v>24</v>
      </c>
      <c r="B32889">
        <v>86</v>
      </c>
      <c r="C32889">
        <v>76</v>
      </c>
      <c r="E32889" t="s">
        <v>29</v>
      </c>
      <c r="H32889" t="s">
        <v>177</v>
      </c>
      <c r="I32889" s="2">
        <v>46248</v>
      </c>
      <c r="J32889" t="s">
        <v>0</v>
      </c>
    </row>
    <row r="32890" spans="1:10" hidden="1" x14ac:dyDescent="0.25">
      <c r="A32890" t="s">
        <v>24</v>
      </c>
      <c r="B32890">
        <v>86</v>
      </c>
      <c r="C32890">
        <v>76</v>
      </c>
      <c r="E32890" t="s">
        <v>30</v>
      </c>
      <c r="H32890" t="s">
        <v>177</v>
      </c>
      <c r="I32890" s="2">
        <v>46248</v>
      </c>
      <c r="J32890" t="s">
        <v>0</v>
      </c>
    </row>
    <row r="32891" spans="1:10" hidden="1" x14ac:dyDescent="0.25">
      <c r="A32891" t="s">
        <v>24</v>
      </c>
      <c r="B32891">
        <v>86</v>
      </c>
      <c r="C32891">
        <v>76</v>
      </c>
      <c r="E32891" t="s">
        <v>20</v>
      </c>
      <c r="H32891" t="s">
        <v>177</v>
      </c>
      <c r="I32891" s="2">
        <v>46248</v>
      </c>
      <c r="J32891" t="s">
        <v>0</v>
      </c>
    </row>
    <row r="32892" spans="1:10" hidden="1" x14ac:dyDescent="0.25">
      <c r="A32892" t="s">
        <v>24</v>
      </c>
      <c r="B32892">
        <v>86</v>
      </c>
      <c r="C32892">
        <v>76</v>
      </c>
      <c r="E32892" t="s">
        <v>30</v>
      </c>
      <c r="H32892" t="s">
        <v>177</v>
      </c>
      <c r="I32892" s="2">
        <v>46248</v>
      </c>
      <c r="J32892" t="s">
        <v>0</v>
      </c>
    </row>
    <row r="32893" spans="1:10" hidden="1" x14ac:dyDescent="0.25">
      <c r="A32893" t="s">
        <v>24</v>
      </c>
      <c r="B32893">
        <v>86</v>
      </c>
      <c r="C32893">
        <v>76</v>
      </c>
      <c r="E32893" t="s">
        <v>20</v>
      </c>
      <c r="H32893" t="s">
        <v>177</v>
      </c>
      <c r="I32893" s="2">
        <v>46248</v>
      </c>
      <c r="J32893" t="s">
        <v>0</v>
      </c>
    </row>
    <row r="32894" spans="1:10" hidden="1" x14ac:dyDescent="0.25">
      <c r="A32894" t="s">
        <v>25</v>
      </c>
      <c r="B32894">
        <v>86</v>
      </c>
      <c r="C32894">
        <v>76</v>
      </c>
      <c r="E32894" t="s">
        <v>30</v>
      </c>
      <c r="H32894" t="s">
        <v>177</v>
      </c>
      <c r="I32894" s="2">
        <v>46248</v>
      </c>
      <c r="J32894" t="s">
        <v>0</v>
      </c>
    </row>
    <row r="32895" spans="1:10" hidden="1" x14ac:dyDescent="0.25">
      <c r="A32895" t="s">
        <v>25</v>
      </c>
      <c r="B32895">
        <v>86</v>
      </c>
      <c r="C32895">
        <v>76</v>
      </c>
      <c r="E32895" t="s">
        <v>20</v>
      </c>
      <c r="F32895">
        <v>10</v>
      </c>
      <c r="G32895">
        <v>10</v>
      </c>
      <c r="H32895" t="s">
        <v>177</v>
      </c>
      <c r="I32895" s="2">
        <v>46248</v>
      </c>
      <c r="J32895" t="s">
        <v>0</v>
      </c>
    </row>
    <row r="32896" spans="1:10" hidden="1" x14ac:dyDescent="0.25">
      <c r="A32896" t="s">
        <v>24</v>
      </c>
      <c r="B32896">
        <v>86</v>
      </c>
      <c r="C32896">
        <v>77</v>
      </c>
      <c r="E32896" t="s">
        <v>29</v>
      </c>
      <c r="H32896" t="s">
        <v>177</v>
      </c>
      <c r="I32896" s="2">
        <v>46248</v>
      </c>
      <c r="J32896" t="s">
        <v>1</v>
      </c>
    </row>
    <row r="32897" spans="1:10" hidden="1" x14ac:dyDescent="0.25">
      <c r="A32897" t="s">
        <v>24</v>
      </c>
      <c r="B32897">
        <v>86</v>
      </c>
      <c r="C32897">
        <v>77</v>
      </c>
      <c r="E32897" t="s">
        <v>30</v>
      </c>
      <c r="H32897" t="s">
        <v>177</v>
      </c>
      <c r="I32897" s="2">
        <v>46248</v>
      </c>
      <c r="J32897" t="s">
        <v>1</v>
      </c>
    </row>
    <row r="32898" spans="1:10" hidden="1" x14ac:dyDescent="0.25">
      <c r="A32898" t="s">
        <v>24</v>
      </c>
      <c r="B32898">
        <v>86</v>
      </c>
      <c r="C32898">
        <v>77</v>
      </c>
      <c r="E32898" t="s">
        <v>20</v>
      </c>
      <c r="H32898" t="s">
        <v>177</v>
      </c>
      <c r="I32898" s="2">
        <v>46248</v>
      </c>
      <c r="J32898" t="s">
        <v>1</v>
      </c>
    </row>
    <row r="32899" spans="1:10" hidden="1" x14ac:dyDescent="0.25">
      <c r="A32899" t="s">
        <v>24</v>
      </c>
      <c r="B32899">
        <v>86</v>
      </c>
      <c r="C32899">
        <v>77</v>
      </c>
      <c r="E32899" t="s">
        <v>30</v>
      </c>
      <c r="H32899" t="s">
        <v>177</v>
      </c>
      <c r="I32899" s="2">
        <v>46248</v>
      </c>
      <c r="J32899" t="s">
        <v>1</v>
      </c>
    </row>
    <row r="32900" spans="1:10" hidden="1" x14ac:dyDescent="0.25">
      <c r="A32900" t="s">
        <v>24</v>
      </c>
      <c r="B32900">
        <v>86</v>
      </c>
      <c r="C32900">
        <v>77</v>
      </c>
      <c r="E32900" t="s">
        <v>20</v>
      </c>
      <c r="H32900" t="s">
        <v>177</v>
      </c>
      <c r="I32900" s="2">
        <v>46248</v>
      </c>
      <c r="J32900" t="s">
        <v>1</v>
      </c>
    </row>
    <row r="32901" spans="1:10" hidden="1" x14ac:dyDescent="0.25">
      <c r="A32901" t="s">
        <v>25</v>
      </c>
      <c r="B32901">
        <v>86</v>
      </c>
      <c r="C32901">
        <v>77</v>
      </c>
      <c r="E32901" t="s">
        <v>30</v>
      </c>
      <c r="H32901" t="s">
        <v>177</v>
      </c>
      <c r="I32901" s="2">
        <v>46248</v>
      </c>
      <c r="J32901" t="s">
        <v>1</v>
      </c>
    </row>
    <row r="32902" spans="1:10" hidden="1" x14ac:dyDescent="0.25">
      <c r="A32902" t="s">
        <v>25</v>
      </c>
      <c r="B32902">
        <v>86</v>
      </c>
      <c r="C32902">
        <v>77</v>
      </c>
      <c r="E32902" t="s">
        <v>20</v>
      </c>
      <c r="F32902">
        <v>10</v>
      </c>
      <c r="G32902">
        <v>10</v>
      </c>
      <c r="H32902" t="s">
        <v>177</v>
      </c>
      <c r="I32902" s="2">
        <v>46248</v>
      </c>
      <c r="J32902" t="s">
        <v>1</v>
      </c>
    </row>
    <row r="32903" spans="1:10" hidden="1" x14ac:dyDescent="0.25">
      <c r="A32903" t="s">
        <v>24</v>
      </c>
      <c r="B32903">
        <v>86</v>
      </c>
      <c r="C32903">
        <v>78</v>
      </c>
      <c r="E32903" t="s">
        <v>29</v>
      </c>
      <c r="H32903" t="s">
        <v>177</v>
      </c>
      <c r="I32903" s="2">
        <v>46248</v>
      </c>
      <c r="J32903" t="s">
        <v>2</v>
      </c>
    </row>
    <row r="32904" spans="1:10" hidden="1" x14ac:dyDescent="0.25">
      <c r="A32904" t="s">
        <v>24</v>
      </c>
      <c r="B32904">
        <v>86</v>
      </c>
      <c r="C32904">
        <v>78</v>
      </c>
      <c r="E32904" t="s">
        <v>30</v>
      </c>
      <c r="H32904" t="s">
        <v>177</v>
      </c>
      <c r="I32904" s="2">
        <v>46248</v>
      </c>
      <c r="J32904" t="s">
        <v>2</v>
      </c>
    </row>
    <row r="32905" spans="1:10" hidden="1" x14ac:dyDescent="0.25">
      <c r="A32905" t="s">
        <v>24</v>
      </c>
      <c r="B32905">
        <v>86</v>
      </c>
      <c r="C32905">
        <v>78</v>
      </c>
      <c r="E32905" t="s">
        <v>20</v>
      </c>
      <c r="H32905" t="s">
        <v>177</v>
      </c>
      <c r="I32905" s="2">
        <v>46248</v>
      </c>
      <c r="J32905" t="s">
        <v>2</v>
      </c>
    </row>
    <row r="32906" spans="1:10" hidden="1" x14ac:dyDescent="0.25">
      <c r="A32906" t="s">
        <v>24</v>
      </c>
      <c r="B32906">
        <v>86</v>
      </c>
      <c r="C32906">
        <v>78</v>
      </c>
      <c r="E32906" t="s">
        <v>30</v>
      </c>
      <c r="H32906" t="s">
        <v>177</v>
      </c>
      <c r="I32906" s="2">
        <v>46248</v>
      </c>
      <c r="J32906" t="s">
        <v>2</v>
      </c>
    </row>
    <row r="32907" spans="1:10" hidden="1" x14ac:dyDescent="0.25">
      <c r="A32907" t="s">
        <v>24</v>
      </c>
      <c r="B32907">
        <v>86</v>
      </c>
      <c r="C32907">
        <v>78</v>
      </c>
      <c r="E32907" t="s">
        <v>20</v>
      </c>
      <c r="H32907" t="s">
        <v>177</v>
      </c>
      <c r="I32907" s="2">
        <v>46248</v>
      </c>
      <c r="J32907" t="s">
        <v>2</v>
      </c>
    </row>
    <row r="32908" spans="1:10" hidden="1" x14ac:dyDescent="0.25">
      <c r="A32908" t="s">
        <v>25</v>
      </c>
      <c r="B32908">
        <v>86</v>
      </c>
      <c r="C32908">
        <v>78</v>
      </c>
      <c r="E32908" t="s">
        <v>30</v>
      </c>
      <c r="H32908" t="s">
        <v>177</v>
      </c>
      <c r="I32908" s="2">
        <v>46248</v>
      </c>
      <c r="J32908" t="s">
        <v>2</v>
      </c>
    </row>
    <row r="32909" spans="1:10" hidden="1" x14ac:dyDescent="0.25">
      <c r="A32909" t="s">
        <v>25</v>
      </c>
      <c r="B32909">
        <v>86</v>
      </c>
      <c r="C32909">
        <v>78</v>
      </c>
      <c r="E32909" t="s">
        <v>20</v>
      </c>
      <c r="F32909">
        <v>10</v>
      </c>
      <c r="G32909">
        <v>10</v>
      </c>
      <c r="H32909" t="s">
        <v>177</v>
      </c>
      <c r="I32909" s="2">
        <v>46248</v>
      </c>
      <c r="J32909" t="s">
        <v>2</v>
      </c>
    </row>
    <row r="32910" spans="1:10" hidden="1" x14ac:dyDescent="0.25">
      <c r="A32910" t="s">
        <v>24</v>
      </c>
      <c r="B32910">
        <v>86</v>
      </c>
      <c r="C32910">
        <v>79</v>
      </c>
      <c r="E32910" t="s">
        <v>29</v>
      </c>
      <c r="H32910" t="s">
        <v>177</v>
      </c>
      <c r="I32910" s="2">
        <v>46249</v>
      </c>
      <c r="J32910" t="s">
        <v>0</v>
      </c>
    </row>
    <row r="32911" spans="1:10" hidden="1" x14ac:dyDescent="0.25">
      <c r="A32911" t="s">
        <v>24</v>
      </c>
      <c r="B32911">
        <v>86</v>
      </c>
      <c r="C32911">
        <v>79</v>
      </c>
      <c r="E32911" t="s">
        <v>30</v>
      </c>
      <c r="H32911" t="s">
        <v>177</v>
      </c>
      <c r="I32911" s="2">
        <v>46249</v>
      </c>
      <c r="J32911" t="s">
        <v>0</v>
      </c>
    </row>
    <row r="32912" spans="1:10" hidden="1" x14ac:dyDescent="0.25">
      <c r="A32912" t="s">
        <v>24</v>
      </c>
      <c r="B32912">
        <v>86</v>
      </c>
      <c r="C32912">
        <v>79</v>
      </c>
      <c r="E32912" t="s">
        <v>20</v>
      </c>
      <c r="H32912" t="s">
        <v>177</v>
      </c>
      <c r="I32912" s="2">
        <v>46249</v>
      </c>
      <c r="J32912" t="s">
        <v>0</v>
      </c>
    </row>
    <row r="32913" spans="1:10" hidden="1" x14ac:dyDescent="0.25">
      <c r="A32913" t="s">
        <v>24</v>
      </c>
      <c r="B32913">
        <v>86</v>
      </c>
      <c r="C32913">
        <v>79</v>
      </c>
      <c r="E32913" t="s">
        <v>30</v>
      </c>
      <c r="H32913" t="s">
        <v>177</v>
      </c>
      <c r="I32913" s="2">
        <v>46249</v>
      </c>
      <c r="J32913" t="s">
        <v>0</v>
      </c>
    </row>
    <row r="32914" spans="1:10" hidden="1" x14ac:dyDescent="0.25">
      <c r="A32914" t="s">
        <v>24</v>
      </c>
      <c r="B32914">
        <v>86</v>
      </c>
      <c r="C32914">
        <v>79</v>
      </c>
      <c r="E32914" t="s">
        <v>20</v>
      </c>
      <c r="H32914" t="s">
        <v>177</v>
      </c>
      <c r="I32914" s="2">
        <v>46249</v>
      </c>
      <c r="J32914" t="s">
        <v>0</v>
      </c>
    </row>
    <row r="32915" spans="1:10" hidden="1" x14ac:dyDescent="0.25">
      <c r="A32915" t="s">
        <v>25</v>
      </c>
      <c r="B32915">
        <v>86</v>
      </c>
      <c r="C32915">
        <v>79</v>
      </c>
      <c r="E32915" t="s">
        <v>30</v>
      </c>
      <c r="H32915" t="s">
        <v>177</v>
      </c>
      <c r="I32915" s="2">
        <v>46249</v>
      </c>
      <c r="J32915" t="s">
        <v>0</v>
      </c>
    </row>
    <row r="32916" spans="1:10" hidden="1" x14ac:dyDescent="0.25">
      <c r="A32916" t="s">
        <v>25</v>
      </c>
      <c r="B32916">
        <v>86</v>
      </c>
      <c r="C32916">
        <v>79</v>
      </c>
      <c r="E32916" t="s">
        <v>20</v>
      </c>
      <c r="F32916">
        <v>10</v>
      </c>
      <c r="G32916">
        <v>10</v>
      </c>
      <c r="H32916" t="s">
        <v>177</v>
      </c>
      <c r="I32916" s="2">
        <v>46249</v>
      </c>
      <c r="J32916" t="s">
        <v>0</v>
      </c>
    </row>
    <row r="32917" spans="1:10" hidden="1" x14ac:dyDescent="0.25">
      <c r="A32917" t="s">
        <v>24</v>
      </c>
      <c r="B32917">
        <v>86</v>
      </c>
      <c r="C32917">
        <v>80</v>
      </c>
      <c r="E32917" t="s">
        <v>29</v>
      </c>
      <c r="H32917" t="s">
        <v>177</v>
      </c>
      <c r="I32917" s="2">
        <v>46249</v>
      </c>
      <c r="J32917" t="s">
        <v>1</v>
      </c>
    </row>
    <row r="32918" spans="1:10" hidden="1" x14ac:dyDescent="0.25">
      <c r="A32918" t="s">
        <v>24</v>
      </c>
      <c r="B32918">
        <v>86</v>
      </c>
      <c r="C32918">
        <v>80</v>
      </c>
      <c r="E32918" t="s">
        <v>30</v>
      </c>
      <c r="H32918" t="s">
        <v>177</v>
      </c>
      <c r="I32918" s="2">
        <v>46249</v>
      </c>
      <c r="J32918" t="s">
        <v>1</v>
      </c>
    </row>
    <row r="32919" spans="1:10" hidden="1" x14ac:dyDescent="0.25">
      <c r="A32919" t="s">
        <v>24</v>
      </c>
      <c r="B32919">
        <v>86</v>
      </c>
      <c r="C32919">
        <v>80</v>
      </c>
      <c r="E32919" t="s">
        <v>20</v>
      </c>
      <c r="H32919" t="s">
        <v>177</v>
      </c>
      <c r="I32919" s="2">
        <v>46249</v>
      </c>
      <c r="J32919" t="s">
        <v>1</v>
      </c>
    </row>
    <row r="32920" spans="1:10" hidden="1" x14ac:dyDescent="0.25">
      <c r="A32920" t="s">
        <v>24</v>
      </c>
      <c r="B32920">
        <v>86</v>
      </c>
      <c r="C32920">
        <v>80</v>
      </c>
      <c r="E32920" t="s">
        <v>30</v>
      </c>
      <c r="H32920" t="s">
        <v>177</v>
      </c>
      <c r="I32920" s="2">
        <v>46249</v>
      </c>
      <c r="J32920" t="s">
        <v>1</v>
      </c>
    </row>
    <row r="32921" spans="1:10" hidden="1" x14ac:dyDescent="0.25">
      <c r="A32921" t="s">
        <v>24</v>
      </c>
      <c r="B32921">
        <v>86</v>
      </c>
      <c r="C32921">
        <v>80</v>
      </c>
      <c r="E32921" t="s">
        <v>20</v>
      </c>
      <c r="H32921" t="s">
        <v>177</v>
      </c>
      <c r="I32921" s="2">
        <v>46249</v>
      </c>
      <c r="J32921" t="s">
        <v>1</v>
      </c>
    </row>
    <row r="32922" spans="1:10" hidden="1" x14ac:dyDescent="0.25">
      <c r="A32922" t="s">
        <v>25</v>
      </c>
      <c r="B32922">
        <v>86</v>
      </c>
      <c r="C32922">
        <v>80</v>
      </c>
      <c r="E32922" t="s">
        <v>30</v>
      </c>
      <c r="H32922" t="s">
        <v>177</v>
      </c>
      <c r="I32922" s="2">
        <v>46249</v>
      </c>
      <c r="J32922" t="s">
        <v>1</v>
      </c>
    </row>
    <row r="32923" spans="1:10" hidden="1" x14ac:dyDescent="0.25">
      <c r="A32923" t="s">
        <v>25</v>
      </c>
      <c r="B32923">
        <v>86</v>
      </c>
      <c r="C32923">
        <v>80</v>
      </c>
      <c r="E32923" t="s">
        <v>20</v>
      </c>
      <c r="F32923">
        <v>10</v>
      </c>
      <c r="G32923">
        <v>10</v>
      </c>
      <c r="H32923" t="s">
        <v>177</v>
      </c>
      <c r="I32923" s="2">
        <v>46249</v>
      </c>
      <c r="J32923" t="s">
        <v>1</v>
      </c>
    </row>
    <row r="32924" spans="1:10" hidden="1" x14ac:dyDescent="0.25">
      <c r="A32924" t="s">
        <v>24</v>
      </c>
      <c r="B32924">
        <v>86</v>
      </c>
      <c r="C32924">
        <v>81</v>
      </c>
      <c r="E32924" t="s">
        <v>29</v>
      </c>
      <c r="H32924" t="s">
        <v>177</v>
      </c>
      <c r="I32924" s="2">
        <v>46249</v>
      </c>
      <c r="J32924" t="s">
        <v>2</v>
      </c>
    </row>
    <row r="32925" spans="1:10" hidden="1" x14ac:dyDescent="0.25">
      <c r="A32925" t="s">
        <v>24</v>
      </c>
      <c r="B32925">
        <v>86</v>
      </c>
      <c r="C32925">
        <v>81</v>
      </c>
      <c r="E32925" t="s">
        <v>30</v>
      </c>
      <c r="H32925" t="s">
        <v>177</v>
      </c>
      <c r="I32925" s="2">
        <v>46249</v>
      </c>
      <c r="J32925" t="s">
        <v>2</v>
      </c>
    </row>
    <row r="32926" spans="1:10" hidden="1" x14ac:dyDescent="0.25">
      <c r="A32926" t="s">
        <v>24</v>
      </c>
      <c r="B32926">
        <v>86</v>
      </c>
      <c r="C32926">
        <v>81</v>
      </c>
      <c r="E32926" t="s">
        <v>20</v>
      </c>
      <c r="H32926" t="s">
        <v>177</v>
      </c>
      <c r="I32926" s="2">
        <v>46249</v>
      </c>
      <c r="J32926" t="s">
        <v>2</v>
      </c>
    </row>
    <row r="32927" spans="1:10" hidden="1" x14ac:dyDescent="0.25">
      <c r="A32927" t="s">
        <v>24</v>
      </c>
      <c r="B32927">
        <v>86</v>
      </c>
      <c r="C32927">
        <v>81</v>
      </c>
      <c r="E32927" t="s">
        <v>30</v>
      </c>
      <c r="H32927" t="s">
        <v>177</v>
      </c>
      <c r="I32927" s="2">
        <v>46249</v>
      </c>
      <c r="J32927" t="s">
        <v>2</v>
      </c>
    </row>
    <row r="32928" spans="1:10" hidden="1" x14ac:dyDescent="0.25">
      <c r="A32928" t="s">
        <v>24</v>
      </c>
      <c r="B32928">
        <v>86</v>
      </c>
      <c r="C32928">
        <v>81</v>
      </c>
      <c r="E32928" t="s">
        <v>20</v>
      </c>
      <c r="H32928" t="s">
        <v>177</v>
      </c>
      <c r="I32928" s="2">
        <v>46249</v>
      </c>
      <c r="J32928" t="s">
        <v>2</v>
      </c>
    </row>
    <row r="32929" spans="1:10" hidden="1" x14ac:dyDescent="0.25">
      <c r="A32929" t="s">
        <v>25</v>
      </c>
      <c r="B32929">
        <v>86</v>
      </c>
      <c r="C32929">
        <v>81</v>
      </c>
      <c r="E32929" t="s">
        <v>30</v>
      </c>
      <c r="H32929" t="s">
        <v>177</v>
      </c>
      <c r="I32929" s="2">
        <v>46249</v>
      </c>
      <c r="J32929" t="s">
        <v>2</v>
      </c>
    </row>
    <row r="32930" spans="1:10" hidden="1" x14ac:dyDescent="0.25">
      <c r="A32930" t="s">
        <v>25</v>
      </c>
      <c r="B32930">
        <v>86</v>
      </c>
      <c r="C32930">
        <v>81</v>
      </c>
      <c r="E32930" t="s">
        <v>20</v>
      </c>
      <c r="F32930">
        <v>10</v>
      </c>
      <c r="G32930">
        <v>10</v>
      </c>
      <c r="H32930" t="s">
        <v>177</v>
      </c>
      <c r="I32930" s="2">
        <v>46249</v>
      </c>
      <c r="J32930" t="s">
        <v>2</v>
      </c>
    </row>
    <row r="32931" spans="1:10" hidden="1" x14ac:dyDescent="0.25">
      <c r="A32931" t="s">
        <v>24</v>
      </c>
      <c r="B32931">
        <v>86</v>
      </c>
      <c r="C32931">
        <v>82</v>
      </c>
      <c r="E32931" t="s">
        <v>29</v>
      </c>
      <c r="H32931" t="s">
        <v>177</v>
      </c>
      <c r="I32931" s="2">
        <v>46250</v>
      </c>
      <c r="J32931" t="s">
        <v>0</v>
      </c>
    </row>
    <row r="32932" spans="1:10" hidden="1" x14ac:dyDescent="0.25">
      <c r="A32932" t="s">
        <v>24</v>
      </c>
      <c r="B32932">
        <v>86</v>
      </c>
      <c r="C32932">
        <v>82</v>
      </c>
      <c r="E32932" t="s">
        <v>30</v>
      </c>
      <c r="H32932" t="s">
        <v>177</v>
      </c>
      <c r="I32932" s="2">
        <v>46250</v>
      </c>
      <c r="J32932" t="s">
        <v>0</v>
      </c>
    </row>
    <row r="32933" spans="1:10" hidden="1" x14ac:dyDescent="0.25">
      <c r="A32933" t="s">
        <v>24</v>
      </c>
      <c r="B32933">
        <v>86</v>
      </c>
      <c r="C32933">
        <v>82</v>
      </c>
      <c r="E32933" t="s">
        <v>20</v>
      </c>
      <c r="H32933" t="s">
        <v>177</v>
      </c>
      <c r="I32933" s="2">
        <v>46250</v>
      </c>
      <c r="J32933" t="s">
        <v>0</v>
      </c>
    </row>
    <row r="32934" spans="1:10" hidden="1" x14ac:dyDescent="0.25">
      <c r="A32934" t="s">
        <v>24</v>
      </c>
      <c r="B32934">
        <v>86</v>
      </c>
      <c r="C32934">
        <v>82</v>
      </c>
      <c r="E32934" t="s">
        <v>30</v>
      </c>
      <c r="H32934" t="s">
        <v>177</v>
      </c>
      <c r="I32934" s="2">
        <v>46250</v>
      </c>
      <c r="J32934" t="s">
        <v>0</v>
      </c>
    </row>
    <row r="32935" spans="1:10" hidden="1" x14ac:dyDescent="0.25">
      <c r="A32935" t="s">
        <v>24</v>
      </c>
      <c r="B32935">
        <v>86</v>
      </c>
      <c r="C32935">
        <v>82</v>
      </c>
      <c r="E32935" t="s">
        <v>20</v>
      </c>
      <c r="H32935" t="s">
        <v>177</v>
      </c>
      <c r="I32935" s="2">
        <v>46250</v>
      </c>
      <c r="J32935" t="s">
        <v>0</v>
      </c>
    </row>
    <row r="32936" spans="1:10" hidden="1" x14ac:dyDescent="0.25">
      <c r="A32936" t="s">
        <v>25</v>
      </c>
      <c r="B32936">
        <v>86</v>
      </c>
      <c r="C32936">
        <v>82</v>
      </c>
      <c r="E32936" t="s">
        <v>30</v>
      </c>
      <c r="H32936" t="s">
        <v>177</v>
      </c>
      <c r="I32936" s="2">
        <v>46250</v>
      </c>
      <c r="J32936" t="s">
        <v>0</v>
      </c>
    </row>
    <row r="32937" spans="1:10" hidden="1" x14ac:dyDescent="0.25">
      <c r="A32937" t="s">
        <v>25</v>
      </c>
      <c r="B32937">
        <v>86</v>
      </c>
      <c r="C32937">
        <v>82</v>
      </c>
      <c r="E32937" t="s">
        <v>20</v>
      </c>
      <c r="F32937">
        <v>10</v>
      </c>
      <c r="G32937">
        <v>10</v>
      </c>
      <c r="H32937" t="s">
        <v>177</v>
      </c>
      <c r="I32937" s="2">
        <v>46250</v>
      </c>
      <c r="J32937" t="s">
        <v>0</v>
      </c>
    </row>
    <row r="32938" spans="1:10" hidden="1" x14ac:dyDescent="0.25">
      <c r="A32938" t="s">
        <v>24</v>
      </c>
      <c r="B32938">
        <v>86</v>
      </c>
      <c r="C32938">
        <v>83</v>
      </c>
      <c r="E32938" t="s">
        <v>29</v>
      </c>
      <c r="H32938" t="s">
        <v>177</v>
      </c>
      <c r="I32938" s="2">
        <v>46250</v>
      </c>
      <c r="J32938" t="s">
        <v>1</v>
      </c>
    </row>
    <row r="32939" spans="1:10" hidden="1" x14ac:dyDescent="0.25">
      <c r="A32939" t="s">
        <v>24</v>
      </c>
      <c r="B32939">
        <v>86</v>
      </c>
      <c r="C32939">
        <v>83</v>
      </c>
      <c r="E32939" t="s">
        <v>30</v>
      </c>
      <c r="H32939" t="s">
        <v>177</v>
      </c>
      <c r="I32939" s="2">
        <v>46250</v>
      </c>
      <c r="J32939" t="s">
        <v>1</v>
      </c>
    </row>
    <row r="32940" spans="1:10" hidden="1" x14ac:dyDescent="0.25">
      <c r="A32940" t="s">
        <v>24</v>
      </c>
      <c r="B32940">
        <v>86</v>
      </c>
      <c r="C32940">
        <v>83</v>
      </c>
      <c r="E32940" t="s">
        <v>20</v>
      </c>
      <c r="H32940" t="s">
        <v>177</v>
      </c>
      <c r="I32940" s="2">
        <v>46250</v>
      </c>
      <c r="J32940" t="s">
        <v>1</v>
      </c>
    </row>
    <row r="32941" spans="1:10" hidden="1" x14ac:dyDescent="0.25">
      <c r="A32941" t="s">
        <v>24</v>
      </c>
      <c r="B32941">
        <v>86</v>
      </c>
      <c r="C32941">
        <v>83</v>
      </c>
      <c r="E32941" t="s">
        <v>30</v>
      </c>
      <c r="H32941" t="s">
        <v>177</v>
      </c>
      <c r="I32941" s="2">
        <v>46250</v>
      </c>
      <c r="J32941" t="s">
        <v>1</v>
      </c>
    </row>
    <row r="32942" spans="1:10" hidden="1" x14ac:dyDescent="0.25">
      <c r="A32942" t="s">
        <v>24</v>
      </c>
      <c r="B32942">
        <v>86</v>
      </c>
      <c r="C32942">
        <v>83</v>
      </c>
      <c r="E32942" t="s">
        <v>20</v>
      </c>
      <c r="H32942" t="s">
        <v>177</v>
      </c>
      <c r="I32942" s="2">
        <v>46250</v>
      </c>
      <c r="J32942" t="s">
        <v>1</v>
      </c>
    </row>
    <row r="32943" spans="1:10" hidden="1" x14ac:dyDescent="0.25">
      <c r="A32943" t="s">
        <v>25</v>
      </c>
      <c r="B32943">
        <v>86</v>
      </c>
      <c r="C32943">
        <v>83</v>
      </c>
      <c r="E32943" t="s">
        <v>30</v>
      </c>
      <c r="H32943" t="s">
        <v>177</v>
      </c>
      <c r="I32943" s="2">
        <v>46250</v>
      </c>
      <c r="J32943" t="s">
        <v>1</v>
      </c>
    </row>
    <row r="32944" spans="1:10" hidden="1" x14ac:dyDescent="0.25">
      <c r="A32944" t="s">
        <v>25</v>
      </c>
      <c r="B32944">
        <v>86</v>
      </c>
      <c r="C32944">
        <v>83</v>
      </c>
      <c r="E32944" t="s">
        <v>20</v>
      </c>
      <c r="F32944">
        <v>10</v>
      </c>
      <c r="G32944">
        <v>10</v>
      </c>
      <c r="H32944" t="s">
        <v>177</v>
      </c>
      <c r="I32944" s="2">
        <v>46250</v>
      </c>
      <c r="J32944" t="s">
        <v>1</v>
      </c>
    </row>
    <row r="32945" spans="1:10" hidden="1" x14ac:dyDescent="0.25">
      <c r="A32945" t="s">
        <v>24</v>
      </c>
      <c r="B32945">
        <v>86</v>
      </c>
      <c r="C32945">
        <v>84</v>
      </c>
      <c r="E32945" t="s">
        <v>29</v>
      </c>
      <c r="H32945" t="s">
        <v>177</v>
      </c>
      <c r="I32945" s="2">
        <v>46250</v>
      </c>
      <c r="J32945" t="s">
        <v>2</v>
      </c>
    </row>
    <row r="32946" spans="1:10" hidden="1" x14ac:dyDescent="0.25">
      <c r="A32946" t="s">
        <v>24</v>
      </c>
      <c r="B32946">
        <v>86</v>
      </c>
      <c r="C32946">
        <v>84</v>
      </c>
      <c r="E32946" t="s">
        <v>30</v>
      </c>
      <c r="H32946" t="s">
        <v>177</v>
      </c>
      <c r="I32946" s="2">
        <v>46250</v>
      </c>
      <c r="J32946" t="s">
        <v>2</v>
      </c>
    </row>
    <row r="32947" spans="1:10" hidden="1" x14ac:dyDescent="0.25">
      <c r="A32947" t="s">
        <v>24</v>
      </c>
      <c r="B32947">
        <v>86</v>
      </c>
      <c r="C32947">
        <v>84</v>
      </c>
      <c r="E32947" t="s">
        <v>20</v>
      </c>
      <c r="H32947" t="s">
        <v>177</v>
      </c>
      <c r="I32947" s="2">
        <v>46250</v>
      </c>
      <c r="J32947" t="s">
        <v>2</v>
      </c>
    </row>
    <row r="32948" spans="1:10" hidden="1" x14ac:dyDescent="0.25">
      <c r="A32948" t="s">
        <v>24</v>
      </c>
      <c r="B32948">
        <v>86</v>
      </c>
      <c r="C32948">
        <v>84</v>
      </c>
      <c r="E32948" t="s">
        <v>30</v>
      </c>
      <c r="H32948" t="s">
        <v>177</v>
      </c>
      <c r="I32948" s="2">
        <v>46250</v>
      </c>
      <c r="J32948" t="s">
        <v>2</v>
      </c>
    </row>
    <row r="32949" spans="1:10" hidden="1" x14ac:dyDescent="0.25">
      <c r="A32949" t="s">
        <v>24</v>
      </c>
      <c r="B32949">
        <v>86</v>
      </c>
      <c r="C32949">
        <v>84</v>
      </c>
      <c r="E32949" t="s">
        <v>20</v>
      </c>
      <c r="H32949" t="s">
        <v>177</v>
      </c>
      <c r="I32949" s="2">
        <v>46250</v>
      </c>
      <c r="J32949" t="s">
        <v>2</v>
      </c>
    </row>
    <row r="32950" spans="1:10" hidden="1" x14ac:dyDescent="0.25">
      <c r="A32950" t="s">
        <v>25</v>
      </c>
      <c r="B32950">
        <v>86</v>
      </c>
      <c r="C32950">
        <v>84</v>
      </c>
      <c r="E32950" t="s">
        <v>30</v>
      </c>
      <c r="H32950" t="s">
        <v>177</v>
      </c>
      <c r="I32950" s="2">
        <v>46250</v>
      </c>
      <c r="J32950" t="s">
        <v>2</v>
      </c>
    </row>
    <row r="32951" spans="1:10" hidden="1" x14ac:dyDescent="0.25">
      <c r="A32951" t="s">
        <v>25</v>
      </c>
      <c r="B32951">
        <v>86</v>
      </c>
      <c r="C32951">
        <v>84</v>
      </c>
      <c r="E32951" t="s">
        <v>20</v>
      </c>
      <c r="F32951">
        <v>10</v>
      </c>
      <c r="G32951">
        <v>10</v>
      </c>
      <c r="H32951" t="s">
        <v>177</v>
      </c>
      <c r="I32951" s="2">
        <v>46250</v>
      </c>
      <c r="J32951" t="s">
        <v>2</v>
      </c>
    </row>
    <row r="32952" spans="1:10" hidden="1" x14ac:dyDescent="0.25">
      <c r="A32952" t="s">
        <v>24</v>
      </c>
      <c r="B32952">
        <v>87</v>
      </c>
      <c r="C32952">
        <v>1</v>
      </c>
      <c r="E32952" t="s">
        <v>29</v>
      </c>
      <c r="H32952" t="s">
        <v>177</v>
      </c>
      <c r="I32952" s="2">
        <v>46223</v>
      </c>
      <c r="J32952" t="s">
        <v>0</v>
      </c>
    </row>
    <row r="32953" spans="1:10" hidden="1" x14ac:dyDescent="0.25">
      <c r="A32953" t="s">
        <v>24</v>
      </c>
      <c r="B32953">
        <v>87</v>
      </c>
      <c r="C32953">
        <v>1</v>
      </c>
      <c r="E32953" t="s">
        <v>30</v>
      </c>
      <c r="H32953" t="s">
        <v>177</v>
      </c>
      <c r="I32953" s="2">
        <v>46223</v>
      </c>
      <c r="J32953" t="s">
        <v>0</v>
      </c>
    </row>
    <row r="32954" spans="1:10" hidden="1" x14ac:dyDescent="0.25">
      <c r="A32954" t="s">
        <v>24</v>
      </c>
      <c r="B32954">
        <v>87</v>
      </c>
      <c r="C32954">
        <v>1</v>
      </c>
      <c r="E32954" t="s">
        <v>20</v>
      </c>
      <c r="H32954" t="s">
        <v>177</v>
      </c>
      <c r="I32954" s="2">
        <v>46223</v>
      </c>
      <c r="J32954" t="s">
        <v>0</v>
      </c>
    </row>
    <row r="32955" spans="1:10" hidden="1" x14ac:dyDescent="0.25">
      <c r="A32955" t="s">
        <v>24</v>
      </c>
      <c r="B32955">
        <v>87</v>
      </c>
      <c r="C32955">
        <v>1</v>
      </c>
      <c r="E32955" t="s">
        <v>30</v>
      </c>
      <c r="H32955" t="s">
        <v>177</v>
      </c>
      <c r="I32955" s="2">
        <v>46223</v>
      </c>
      <c r="J32955" t="s">
        <v>0</v>
      </c>
    </row>
    <row r="32956" spans="1:10" hidden="1" x14ac:dyDescent="0.25">
      <c r="A32956" t="s">
        <v>24</v>
      </c>
      <c r="B32956">
        <v>87</v>
      </c>
      <c r="C32956">
        <v>1</v>
      </c>
      <c r="E32956" t="s">
        <v>20</v>
      </c>
      <c r="H32956" t="s">
        <v>177</v>
      </c>
      <c r="I32956" s="2">
        <v>46223</v>
      </c>
      <c r="J32956" t="s">
        <v>0</v>
      </c>
    </row>
    <row r="32957" spans="1:10" hidden="1" x14ac:dyDescent="0.25">
      <c r="A32957" t="s">
        <v>25</v>
      </c>
      <c r="B32957">
        <v>87</v>
      </c>
      <c r="C32957">
        <v>1</v>
      </c>
      <c r="D32957">
        <v>1</v>
      </c>
      <c r="E32957" t="s">
        <v>30</v>
      </c>
      <c r="H32957" t="s">
        <v>177</v>
      </c>
      <c r="I32957" s="2">
        <v>46223</v>
      </c>
      <c r="J32957" t="s">
        <v>0</v>
      </c>
    </row>
    <row r="32958" spans="1:10" hidden="1" x14ac:dyDescent="0.25">
      <c r="A32958" t="s">
        <v>25</v>
      </c>
      <c r="B32958">
        <v>87</v>
      </c>
      <c r="C32958">
        <v>1</v>
      </c>
      <c r="D32958">
        <v>1</v>
      </c>
      <c r="E32958" t="s">
        <v>20</v>
      </c>
      <c r="F32958">
        <v>28</v>
      </c>
      <c r="G32958">
        <v>10</v>
      </c>
      <c r="H32958" t="s">
        <v>177</v>
      </c>
      <c r="I32958" s="2">
        <v>46223</v>
      </c>
      <c r="J32958" t="s">
        <v>0</v>
      </c>
    </row>
    <row r="32959" spans="1:10" hidden="1" x14ac:dyDescent="0.25">
      <c r="A32959" t="s">
        <v>24</v>
      </c>
      <c r="B32959">
        <v>87</v>
      </c>
      <c r="C32959">
        <v>2</v>
      </c>
      <c r="D32959">
        <v>1</v>
      </c>
      <c r="E32959" t="s">
        <v>31</v>
      </c>
      <c r="H32959" t="s">
        <v>177</v>
      </c>
      <c r="I32959" s="2">
        <v>46223</v>
      </c>
      <c r="J32959" t="s">
        <v>1</v>
      </c>
    </row>
    <row r="32960" spans="1:10" hidden="1" x14ac:dyDescent="0.25">
      <c r="A32960" t="s">
        <v>24</v>
      </c>
      <c r="B32960">
        <v>87</v>
      </c>
      <c r="C32960">
        <v>2</v>
      </c>
      <c r="D32960">
        <v>1</v>
      </c>
      <c r="E32960" t="s">
        <v>29</v>
      </c>
      <c r="H32960" t="s">
        <v>177</v>
      </c>
      <c r="I32960" s="2">
        <v>46223</v>
      </c>
      <c r="J32960" t="s">
        <v>1</v>
      </c>
    </row>
    <row r="32961" spans="1:10" hidden="1" x14ac:dyDescent="0.25">
      <c r="A32961" t="s">
        <v>24</v>
      </c>
      <c r="B32961">
        <v>87</v>
      </c>
      <c r="C32961">
        <v>2</v>
      </c>
      <c r="D32961">
        <v>1</v>
      </c>
      <c r="E32961" t="s">
        <v>30</v>
      </c>
      <c r="H32961" t="s">
        <v>177</v>
      </c>
      <c r="I32961" s="2">
        <v>46223</v>
      </c>
      <c r="J32961" t="s">
        <v>1</v>
      </c>
    </row>
    <row r="32962" spans="1:10" hidden="1" x14ac:dyDescent="0.25">
      <c r="A32962" t="s">
        <v>24</v>
      </c>
      <c r="B32962">
        <v>87</v>
      </c>
      <c r="C32962">
        <v>2</v>
      </c>
      <c r="D32962">
        <v>1</v>
      </c>
      <c r="E32962" t="s">
        <v>20</v>
      </c>
      <c r="H32962" t="s">
        <v>177</v>
      </c>
      <c r="I32962" s="2">
        <v>46223</v>
      </c>
      <c r="J32962" t="s">
        <v>1</v>
      </c>
    </row>
    <row r="32963" spans="1:10" hidden="1" x14ac:dyDescent="0.25">
      <c r="A32963" t="s">
        <v>24</v>
      </c>
      <c r="B32963">
        <v>87</v>
      </c>
      <c r="C32963">
        <v>2</v>
      </c>
      <c r="D32963">
        <v>1</v>
      </c>
      <c r="E32963" t="s">
        <v>30</v>
      </c>
      <c r="H32963" t="s">
        <v>177</v>
      </c>
      <c r="I32963" s="2">
        <v>46223</v>
      </c>
      <c r="J32963" t="s">
        <v>1</v>
      </c>
    </row>
    <row r="32964" spans="1:10" hidden="1" x14ac:dyDescent="0.25">
      <c r="A32964" t="s">
        <v>24</v>
      </c>
      <c r="B32964">
        <v>87</v>
      </c>
      <c r="C32964">
        <v>2</v>
      </c>
      <c r="D32964">
        <v>1</v>
      </c>
      <c r="E32964" t="s">
        <v>20</v>
      </c>
      <c r="H32964" t="s">
        <v>177</v>
      </c>
      <c r="I32964" s="2">
        <v>46223</v>
      </c>
      <c r="J32964" t="s">
        <v>1</v>
      </c>
    </row>
    <row r="32965" spans="1:10" hidden="1" x14ac:dyDescent="0.25">
      <c r="A32965" t="s">
        <v>25</v>
      </c>
      <c r="B32965">
        <v>87</v>
      </c>
      <c r="C32965">
        <v>2</v>
      </c>
      <c r="E32965" t="s">
        <v>30</v>
      </c>
      <c r="H32965" t="s">
        <v>177</v>
      </c>
      <c r="I32965" s="2">
        <v>46223</v>
      </c>
      <c r="J32965" t="s">
        <v>1</v>
      </c>
    </row>
    <row r="32966" spans="1:10" hidden="1" x14ac:dyDescent="0.25">
      <c r="A32966" t="s">
        <v>25</v>
      </c>
      <c r="B32966">
        <v>87</v>
      </c>
      <c r="C32966">
        <v>2</v>
      </c>
      <c r="E32966" t="s">
        <v>20</v>
      </c>
      <c r="F32966">
        <v>28</v>
      </c>
      <c r="G32966">
        <v>10</v>
      </c>
      <c r="H32966" t="s">
        <v>177</v>
      </c>
      <c r="I32966" s="2">
        <v>46223</v>
      </c>
      <c r="J32966" t="s">
        <v>1</v>
      </c>
    </row>
    <row r="32967" spans="1:10" hidden="1" x14ac:dyDescent="0.25">
      <c r="A32967" t="s">
        <v>24</v>
      </c>
      <c r="B32967">
        <v>87</v>
      </c>
      <c r="C32967">
        <v>3</v>
      </c>
      <c r="E32967" t="s">
        <v>29</v>
      </c>
      <c r="H32967" t="s">
        <v>177</v>
      </c>
      <c r="I32967" s="2">
        <v>46223</v>
      </c>
      <c r="J32967" t="s">
        <v>2</v>
      </c>
    </row>
    <row r="32968" spans="1:10" hidden="1" x14ac:dyDescent="0.25">
      <c r="A32968" t="s">
        <v>24</v>
      </c>
      <c r="B32968">
        <v>87</v>
      </c>
      <c r="C32968">
        <v>3</v>
      </c>
      <c r="E32968" t="s">
        <v>30</v>
      </c>
      <c r="H32968" t="s">
        <v>177</v>
      </c>
      <c r="I32968" s="2">
        <v>46223</v>
      </c>
      <c r="J32968" t="s">
        <v>2</v>
      </c>
    </row>
    <row r="32969" spans="1:10" hidden="1" x14ac:dyDescent="0.25">
      <c r="A32969" t="s">
        <v>24</v>
      </c>
      <c r="B32969">
        <v>87</v>
      </c>
      <c r="C32969">
        <v>3</v>
      </c>
      <c r="E32969" t="s">
        <v>20</v>
      </c>
      <c r="H32969" t="s">
        <v>177</v>
      </c>
      <c r="I32969" s="2">
        <v>46223</v>
      </c>
      <c r="J32969" t="s">
        <v>2</v>
      </c>
    </row>
    <row r="32970" spans="1:10" hidden="1" x14ac:dyDescent="0.25">
      <c r="A32970" t="s">
        <v>24</v>
      </c>
      <c r="B32970">
        <v>87</v>
      </c>
      <c r="C32970">
        <v>3</v>
      </c>
      <c r="E32970" t="s">
        <v>30</v>
      </c>
      <c r="H32970" t="s">
        <v>177</v>
      </c>
      <c r="I32970" s="2">
        <v>46223</v>
      </c>
      <c r="J32970" t="s">
        <v>2</v>
      </c>
    </row>
    <row r="32971" spans="1:10" hidden="1" x14ac:dyDescent="0.25">
      <c r="A32971" t="s">
        <v>24</v>
      </c>
      <c r="B32971">
        <v>87</v>
      </c>
      <c r="C32971">
        <v>3</v>
      </c>
      <c r="E32971" t="s">
        <v>20</v>
      </c>
      <c r="H32971" t="s">
        <v>177</v>
      </c>
      <c r="I32971" s="2">
        <v>46223</v>
      </c>
      <c r="J32971" t="s">
        <v>2</v>
      </c>
    </row>
    <row r="32972" spans="1:10" hidden="1" x14ac:dyDescent="0.25">
      <c r="A32972" t="s">
        <v>25</v>
      </c>
      <c r="B32972">
        <v>87</v>
      </c>
      <c r="C32972">
        <v>3</v>
      </c>
      <c r="E32972" t="s">
        <v>30</v>
      </c>
      <c r="H32972" t="s">
        <v>177</v>
      </c>
      <c r="I32972" s="2">
        <v>46223</v>
      </c>
      <c r="J32972" t="s">
        <v>2</v>
      </c>
    </row>
    <row r="32973" spans="1:10" hidden="1" x14ac:dyDescent="0.25">
      <c r="A32973" t="s">
        <v>25</v>
      </c>
      <c r="B32973">
        <v>87</v>
      </c>
      <c r="C32973">
        <v>3</v>
      </c>
      <c r="E32973" t="s">
        <v>20</v>
      </c>
      <c r="F32973">
        <v>28</v>
      </c>
      <c r="G32973">
        <v>10</v>
      </c>
      <c r="H32973" t="s">
        <v>177</v>
      </c>
      <c r="I32973" s="2">
        <v>46223</v>
      </c>
      <c r="J32973" t="s">
        <v>2</v>
      </c>
    </row>
    <row r="32974" spans="1:10" hidden="1" x14ac:dyDescent="0.25">
      <c r="A32974" t="s">
        <v>24</v>
      </c>
      <c r="B32974">
        <v>87</v>
      </c>
      <c r="C32974">
        <v>4</v>
      </c>
      <c r="E32974" t="s">
        <v>29</v>
      </c>
      <c r="H32974" t="s">
        <v>177</v>
      </c>
      <c r="I32974" s="2">
        <v>46224</v>
      </c>
      <c r="J32974" t="s">
        <v>0</v>
      </c>
    </row>
    <row r="32975" spans="1:10" hidden="1" x14ac:dyDescent="0.25">
      <c r="A32975" t="s">
        <v>24</v>
      </c>
      <c r="B32975">
        <v>87</v>
      </c>
      <c r="C32975">
        <v>4</v>
      </c>
      <c r="E32975" t="s">
        <v>30</v>
      </c>
      <c r="H32975" t="s">
        <v>177</v>
      </c>
      <c r="I32975" s="2">
        <v>46224</v>
      </c>
      <c r="J32975" t="s">
        <v>0</v>
      </c>
    </row>
    <row r="32976" spans="1:10" hidden="1" x14ac:dyDescent="0.25">
      <c r="A32976" t="s">
        <v>24</v>
      </c>
      <c r="B32976">
        <v>87</v>
      </c>
      <c r="C32976">
        <v>4</v>
      </c>
      <c r="E32976" t="s">
        <v>20</v>
      </c>
      <c r="H32976" t="s">
        <v>177</v>
      </c>
      <c r="I32976" s="2">
        <v>46224</v>
      </c>
      <c r="J32976" t="s">
        <v>0</v>
      </c>
    </row>
    <row r="32977" spans="1:10" hidden="1" x14ac:dyDescent="0.25">
      <c r="A32977" t="s">
        <v>24</v>
      </c>
      <c r="B32977">
        <v>87</v>
      </c>
      <c r="C32977">
        <v>4</v>
      </c>
      <c r="E32977" t="s">
        <v>30</v>
      </c>
      <c r="H32977" t="s">
        <v>177</v>
      </c>
      <c r="I32977" s="2">
        <v>46224</v>
      </c>
      <c r="J32977" t="s">
        <v>0</v>
      </c>
    </row>
    <row r="32978" spans="1:10" hidden="1" x14ac:dyDescent="0.25">
      <c r="A32978" t="s">
        <v>24</v>
      </c>
      <c r="B32978">
        <v>87</v>
      </c>
      <c r="C32978">
        <v>4</v>
      </c>
      <c r="E32978" t="s">
        <v>20</v>
      </c>
      <c r="H32978" t="s">
        <v>177</v>
      </c>
      <c r="I32978" s="2">
        <v>46224</v>
      </c>
      <c r="J32978" t="s">
        <v>0</v>
      </c>
    </row>
    <row r="32979" spans="1:10" hidden="1" x14ac:dyDescent="0.25">
      <c r="A32979" t="s">
        <v>25</v>
      </c>
      <c r="B32979">
        <v>87</v>
      </c>
      <c r="C32979">
        <v>4</v>
      </c>
      <c r="D32979">
        <v>1</v>
      </c>
      <c r="E32979" t="s">
        <v>30</v>
      </c>
      <c r="H32979" t="s">
        <v>177</v>
      </c>
      <c r="I32979" s="2">
        <v>46224</v>
      </c>
      <c r="J32979" t="s">
        <v>0</v>
      </c>
    </row>
    <row r="32980" spans="1:10" hidden="1" x14ac:dyDescent="0.25">
      <c r="A32980" t="s">
        <v>25</v>
      </c>
      <c r="B32980">
        <v>87</v>
      </c>
      <c r="C32980">
        <v>4</v>
      </c>
      <c r="D32980">
        <v>1</v>
      </c>
      <c r="E32980" t="s">
        <v>20</v>
      </c>
      <c r="F32980">
        <v>28</v>
      </c>
      <c r="G32980">
        <v>10</v>
      </c>
      <c r="H32980" t="s">
        <v>177</v>
      </c>
      <c r="I32980" s="2">
        <v>46224</v>
      </c>
      <c r="J32980" t="s">
        <v>0</v>
      </c>
    </row>
    <row r="32981" spans="1:10" hidden="1" x14ac:dyDescent="0.25">
      <c r="A32981" t="s">
        <v>24</v>
      </c>
      <c r="B32981">
        <v>87</v>
      </c>
      <c r="C32981">
        <v>5</v>
      </c>
      <c r="D32981">
        <v>1</v>
      </c>
      <c r="E32981" t="s">
        <v>31</v>
      </c>
      <c r="H32981" t="s">
        <v>177</v>
      </c>
      <c r="I32981" s="2">
        <v>46224</v>
      </c>
      <c r="J32981" t="s">
        <v>1</v>
      </c>
    </row>
    <row r="32982" spans="1:10" hidden="1" x14ac:dyDescent="0.25">
      <c r="A32982" t="s">
        <v>24</v>
      </c>
      <c r="B32982">
        <v>87</v>
      </c>
      <c r="C32982">
        <v>5</v>
      </c>
      <c r="D32982">
        <v>1</v>
      </c>
      <c r="E32982" t="s">
        <v>29</v>
      </c>
      <c r="H32982" t="s">
        <v>177</v>
      </c>
      <c r="I32982" s="2">
        <v>46224</v>
      </c>
      <c r="J32982" t="s">
        <v>1</v>
      </c>
    </row>
    <row r="32983" spans="1:10" hidden="1" x14ac:dyDescent="0.25">
      <c r="A32983" t="s">
        <v>24</v>
      </c>
      <c r="B32983">
        <v>87</v>
      </c>
      <c r="C32983">
        <v>5</v>
      </c>
      <c r="D32983">
        <v>1</v>
      </c>
      <c r="E32983" t="s">
        <v>30</v>
      </c>
      <c r="H32983" t="s">
        <v>177</v>
      </c>
      <c r="I32983" s="2">
        <v>46224</v>
      </c>
      <c r="J32983" t="s">
        <v>1</v>
      </c>
    </row>
    <row r="32984" spans="1:10" hidden="1" x14ac:dyDescent="0.25">
      <c r="A32984" t="s">
        <v>24</v>
      </c>
      <c r="B32984">
        <v>87</v>
      </c>
      <c r="C32984">
        <v>5</v>
      </c>
      <c r="E32984" t="s">
        <v>20</v>
      </c>
      <c r="H32984" t="s">
        <v>177</v>
      </c>
      <c r="I32984" s="2">
        <v>46224</v>
      </c>
      <c r="J32984" t="s">
        <v>1</v>
      </c>
    </row>
    <row r="32985" spans="1:10" hidden="1" x14ac:dyDescent="0.25">
      <c r="A32985" t="s">
        <v>24</v>
      </c>
      <c r="B32985">
        <v>87</v>
      </c>
      <c r="C32985">
        <v>5</v>
      </c>
      <c r="D32985">
        <v>1</v>
      </c>
      <c r="E32985" t="s">
        <v>30</v>
      </c>
      <c r="H32985" t="s">
        <v>177</v>
      </c>
      <c r="I32985" s="2">
        <v>46224</v>
      </c>
      <c r="J32985" t="s">
        <v>1</v>
      </c>
    </row>
    <row r="32986" spans="1:10" hidden="1" x14ac:dyDescent="0.25">
      <c r="A32986" t="s">
        <v>24</v>
      </c>
      <c r="B32986">
        <v>87</v>
      </c>
      <c r="C32986">
        <v>5</v>
      </c>
      <c r="E32986" t="s">
        <v>20</v>
      </c>
      <c r="H32986" t="s">
        <v>177</v>
      </c>
      <c r="I32986" s="2">
        <v>46224</v>
      </c>
      <c r="J32986" t="s">
        <v>1</v>
      </c>
    </row>
    <row r="32987" spans="1:10" hidden="1" x14ac:dyDescent="0.25">
      <c r="A32987" t="s">
        <v>25</v>
      </c>
      <c r="B32987">
        <v>87</v>
      </c>
      <c r="C32987">
        <v>5</v>
      </c>
      <c r="E32987" t="s">
        <v>30</v>
      </c>
      <c r="H32987" t="s">
        <v>177</v>
      </c>
      <c r="I32987" s="2">
        <v>46224</v>
      </c>
      <c r="J32987" t="s">
        <v>1</v>
      </c>
    </row>
    <row r="32988" spans="1:10" hidden="1" x14ac:dyDescent="0.25">
      <c r="A32988" t="s">
        <v>25</v>
      </c>
      <c r="B32988">
        <v>87</v>
      </c>
      <c r="C32988">
        <v>5</v>
      </c>
      <c r="E32988" t="s">
        <v>20</v>
      </c>
      <c r="F32988">
        <v>28</v>
      </c>
      <c r="G32988">
        <v>10</v>
      </c>
      <c r="H32988" t="s">
        <v>177</v>
      </c>
      <c r="I32988" s="2">
        <v>46224</v>
      </c>
      <c r="J32988" t="s">
        <v>1</v>
      </c>
    </row>
    <row r="32989" spans="1:10" hidden="1" x14ac:dyDescent="0.25">
      <c r="A32989" t="s">
        <v>24</v>
      </c>
      <c r="B32989">
        <v>87</v>
      </c>
      <c r="C32989">
        <v>6</v>
      </c>
      <c r="E32989" t="s">
        <v>29</v>
      </c>
      <c r="H32989" t="s">
        <v>177</v>
      </c>
      <c r="I32989" s="2">
        <v>46224</v>
      </c>
      <c r="J32989" t="s">
        <v>2</v>
      </c>
    </row>
    <row r="32990" spans="1:10" hidden="1" x14ac:dyDescent="0.25">
      <c r="A32990" t="s">
        <v>24</v>
      </c>
      <c r="B32990">
        <v>87</v>
      </c>
      <c r="C32990">
        <v>6</v>
      </c>
      <c r="E32990" t="s">
        <v>30</v>
      </c>
      <c r="H32990" t="s">
        <v>177</v>
      </c>
      <c r="I32990" s="2">
        <v>46224</v>
      </c>
      <c r="J32990" t="s">
        <v>2</v>
      </c>
    </row>
    <row r="32991" spans="1:10" hidden="1" x14ac:dyDescent="0.25">
      <c r="A32991" t="s">
        <v>24</v>
      </c>
      <c r="B32991">
        <v>87</v>
      </c>
      <c r="C32991">
        <v>6</v>
      </c>
      <c r="E32991" t="s">
        <v>20</v>
      </c>
      <c r="H32991" t="s">
        <v>177</v>
      </c>
      <c r="I32991" s="2">
        <v>46224</v>
      </c>
      <c r="J32991" t="s">
        <v>2</v>
      </c>
    </row>
    <row r="32992" spans="1:10" hidden="1" x14ac:dyDescent="0.25">
      <c r="A32992" t="s">
        <v>24</v>
      </c>
      <c r="B32992">
        <v>87</v>
      </c>
      <c r="C32992">
        <v>6</v>
      </c>
      <c r="E32992" t="s">
        <v>30</v>
      </c>
      <c r="H32992" t="s">
        <v>177</v>
      </c>
      <c r="I32992" s="2">
        <v>46224</v>
      </c>
      <c r="J32992" t="s">
        <v>2</v>
      </c>
    </row>
    <row r="32993" spans="1:10" hidden="1" x14ac:dyDescent="0.25">
      <c r="A32993" t="s">
        <v>24</v>
      </c>
      <c r="B32993">
        <v>87</v>
      </c>
      <c r="C32993">
        <v>6</v>
      </c>
      <c r="E32993" t="s">
        <v>20</v>
      </c>
      <c r="H32993" t="s">
        <v>177</v>
      </c>
      <c r="I32993" s="2">
        <v>46224</v>
      </c>
      <c r="J32993" t="s">
        <v>2</v>
      </c>
    </row>
    <row r="32994" spans="1:10" hidden="1" x14ac:dyDescent="0.25">
      <c r="A32994" t="s">
        <v>25</v>
      </c>
      <c r="B32994">
        <v>87</v>
      </c>
      <c r="C32994">
        <v>6</v>
      </c>
      <c r="E32994" t="s">
        <v>30</v>
      </c>
      <c r="H32994" t="s">
        <v>177</v>
      </c>
      <c r="I32994" s="2">
        <v>46224</v>
      </c>
      <c r="J32994" t="s">
        <v>2</v>
      </c>
    </row>
    <row r="32995" spans="1:10" hidden="1" x14ac:dyDescent="0.25">
      <c r="A32995" t="s">
        <v>25</v>
      </c>
      <c r="B32995">
        <v>87</v>
      </c>
      <c r="C32995">
        <v>6</v>
      </c>
      <c r="E32995" t="s">
        <v>20</v>
      </c>
      <c r="F32995">
        <v>28</v>
      </c>
      <c r="G32995">
        <v>10</v>
      </c>
      <c r="H32995" t="s">
        <v>177</v>
      </c>
      <c r="I32995" s="2">
        <v>46224</v>
      </c>
      <c r="J32995" t="s">
        <v>2</v>
      </c>
    </row>
    <row r="32996" spans="1:10" hidden="1" x14ac:dyDescent="0.25">
      <c r="A32996" t="s">
        <v>24</v>
      </c>
      <c r="B32996">
        <v>87</v>
      </c>
      <c r="C32996">
        <v>7</v>
      </c>
      <c r="E32996" t="s">
        <v>29</v>
      </c>
      <c r="H32996" t="s">
        <v>177</v>
      </c>
      <c r="I32996" s="2">
        <v>46225</v>
      </c>
      <c r="J32996" t="s">
        <v>0</v>
      </c>
    </row>
    <row r="32997" spans="1:10" hidden="1" x14ac:dyDescent="0.25">
      <c r="A32997" t="s">
        <v>24</v>
      </c>
      <c r="B32997">
        <v>87</v>
      </c>
      <c r="C32997">
        <v>7</v>
      </c>
      <c r="E32997" t="s">
        <v>30</v>
      </c>
      <c r="H32997" t="s">
        <v>177</v>
      </c>
      <c r="I32997" s="2">
        <v>46225</v>
      </c>
      <c r="J32997" t="s">
        <v>0</v>
      </c>
    </row>
    <row r="32998" spans="1:10" hidden="1" x14ac:dyDescent="0.25">
      <c r="A32998" t="s">
        <v>24</v>
      </c>
      <c r="B32998">
        <v>87</v>
      </c>
      <c r="C32998">
        <v>7</v>
      </c>
      <c r="E32998" t="s">
        <v>20</v>
      </c>
      <c r="H32998" t="s">
        <v>177</v>
      </c>
      <c r="I32998" s="2">
        <v>46225</v>
      </c>
      <c r="J32998" t="s">
        <v>0</v>
      </c>
    </row>
    <row r="32999" spans="1:10" hidden="1" x14ac:dyDescent="0.25">
      <c r="A32999" t="s">
        <v>24</v>
      </c>
      <c r="B32999">
        <v>87</v>
      </c>
      <c r="C32999">
        <v>7</v>
      </c>
      <c r="E32999" t="s">
        <v>30</v>
      </c>
      <c r="H32999" t="s">
        <v>177</v>
      </c>
      <c r="I32999" s="2">
        <v>46225</v>
      </c>
      <c r="J32999" t="s">
        <v>0</v>
      </c>
    </row>
    <row r="33000" spans="1:10" hidden="1" x14ac:dyDescent="0.25">
      <c r="A33000" t="s">
        <v>24</v>
      </c>
      <c r="B33000">
        <v>87</v>
      </c>
      <c r="C33000">
        <v>7</v>
      </c>
      <c r="E33000" t="s">
        <v>20</v>
      </c>
      <c r="H33000" t="s">
        <v>177</v>
      </c>
      <c r="I33000" s="2">
        <v>46225</v>
      </c>
      <c r="J33000" t="s">
        <v>0</v>
      </c>
    </row>
    <row r="33001" spans="1:10" hidden="1" x14ac:dyDescent="0.25">
      <c r="A33001" t="s">
        <v>25</v>
      </c>
      <c r="B33001">
        <v>87</v>
      </c>
      <c r="C33001">
        <v>7</v>
      </c>
      <c r="D33001">
        <v>1</v>
      </c>
      <c r="E33001" t="s">
        <v>30</v>
      </c>
      <c r="H33001" t="s">
        <v>177</v>
      </c>
      <c r="I33001" s="2">
        <v>46225</v>
      </c>
      <c r="J33001" t="s">
        <v>0</v>
      </c>
    </row>
    <row r="33002" spans="1:10" hidden="1" x14ac:dyDescent="0.25">
      <c r="A33002" t="s">
        <v>25</v>
      </c>
      <c r="B33002">
        <v>87</v>
      </c>
      <c r="C33002">
        <v>7</v>
      </c>
      <c r="D33002">
        <v>1</v>
      </c>
      <c r="E33002" t="s">
        <v>20</v>
      </c>
      <c r="F33002">
        <v>28</v>
      </c>
      <c r="G33002">
        <v>10</v>
      </c>
      <c r="H33002" t="s">
        <v>177</v>
      </c>
      <c r="I33002" s="2">
        <v>46225</v>
      </c>
      <c r="J33002" t="s">
        <v>0</v>
      </c>
    </row>
    <row r="33003" spans="1:10" hidden="1" x14ac:dyDescent="0.25">
      <c r="A33003" t="s">
        <v>24</v>
      </c>
      <c r="B33003">
        <v>87</v>
      </c>
      <c r="C33003">
        <v>8</v>
      </c>
      <c r="E33003" t="s">
        <v>29</v>
      </c>
      <c r="H33003" t="s">
        <v>177</v>
      </c>
      <c r="I33003" s="2">
        <v>46225</v>
      </c>
      <c r="J33003" t="s">
        <v>1</v>
      </c>
    </row>
    <row r="33004" spans="1:10" hidden="1" x14ac:dyDescent="0.25">
      <c r="A33004" t="s">
        <v>24</v>
      </c>
      <c r="B33004">
        <v>87</v>
      </c>
      <c r="C33004">
        <v>8</v>
      </c>
      <c r="E33004" t="s">
        <v>30</v>
      </c>
      <c r="H33004" t="s">
        <v>177</v>
      </c>
      <c r="I33004" s="2">
        <v>46225</v>
      </c>
      <c r="J33004" t="s">
        <v>1</v>
      </c>
    </row>
    <row r="33005" spans="1:10" hidden="1" x14ac:dyDescent="0.25">
      <c r="A33005" t="s">
        <v>24</v>
      </c>
      <c r="B33005">
        <v>87</v>
      </c>
      <c r="C33005">
        <v>8</v>
      </c>
      <c r="E33005" t="s">
        <v>20</v>
      </c>
      <c r="H33005" t="s">
        <v>177</v>
      </c>
      <c r="I33005" s="2">
        <v>46225</v>
      </c>
      <c r="J33005" t="s">
        <v>1</v>
      </c>
    </row>
    <row r="33006" spans="1:10" hidden="1" x14ac:dyDescent="0.25">
      <c r="A33006" t="s">
        <v>24</v>
      </c>
      <c r="B33006">
        <v>87</v>
      </c>
      <c r="C33006">
        <v>8</v>
      </c>
      <c r="E33006" t="s">
        <v>30</v>
      </c>
      <c r="H33006" t="s">
        <v>177</v>
      </c>
      <c r="I33006" s="2">
        <v>46225</v>
      </c>
      <c r="J33006" t="s">
        <v>1</v>
      </c>
    </row>
    <row r="33007" spans="1:10" hidden="1" x14ac:dyDescent="0.25">
      <c r="A33007" t="s">
        <v>24</v>
      </c>
      <c r="B33007">
        <v>87</v>
      </c>
      <c r="C33007">
        <v>8</v>
      </c>
      <c r="E33007" t="s">
        <v>20</v>
      </c>
      <c r="H33007" t="s">
        <v>177</v>
      </c>
      <c r="I33007" s="2">
        <v>46225</v>
      </c>
      <c r="J33007" t="s">
        <v>1</v>
      </c>
    </row>
    <row r="33008" spans="1:10" hidden="1" x14ac:dyDescent="0.25">
      <c r="A33008" t="s">
        <v>25</v>
      </c>
      <c r="B33008">
        <v>87</v>
      </c>
      <c r="C33008">
        <v>8</v>
      </c>
      <c r="E33008" t="s">
        <v>30</v>
      </c>
      <c r="H33008" t="s">
        <v>177</v>
      </c>
      <c r="I33008" s="2">
        <v>46225</v>
      </c>
      <c r="J33008" t="s">
        <v>1</v>
      </c>
    </row>
    <row r="33009" spans="1:10" hidden="1" x14ac:dyDescent="0.25">
      <c r="A33009" t="s">
        <v>25</v>
      </c>
      <c r="B33009">
        <v>87</v>
      </c>
      <c r="C33009">
        <v>8</v>
      </c>
      <c r="E33009" t="s">
        <v>20</v>
      </c>
      <c r="F33009">
        <v>28</v>
      </c>
      <c r="G33009">
        <v>10</v>
      </c>
      <c r="H33009" t="s">
        <v>177</v>
      </c>
      <c r="I33009" s="2">
        <v>46225</v>
      </c>
      <c r="J33009" t="s">
        <v>1</v>
      </c>
    </row>
    <row r="33010" spans="1:10" hidden="1" x14ac:dyDescent="0.25">
      <c r="A33010" t="s">
        <v>24</v>
      </c>
      <c r="B33010">
        <v>87</v>
      </c>
      <c r="C33010">
        <v>9</v>
      </c>
      <c r="E33010" t="s">
        <v>29</v>
      </c>
      <c r="H33010" t="s">
        <v>177</v>
      </c>
      <c r="I33010" s="2">
        <v>46225</v>
      </c>
      <c r="J33010" t="s">
        <v>2</v>
      </c>
    </row>
    <row r="33011" spans="1:10" hidden="1" x14ac:dyDescent="0.25">
      <c r="A33011" t="s">
        <v>24</v>
      </c>
      <c r="B33011">
        <v>87</v>
      </c>
      <c r="C33011">
        <v>9</v>
      </c>
      <c r="E33011" t="s">
        <v>30</v>
      </c>
      <c r="H33011" t="s">
        <v>177</v>
      </c>
      <c r="I33011" s="2">
        <v>46225</v>
      </c>
      <c r="J33011" t="s">
        <v>2</v>
      </c>
    </row>
    <row r="33012" spans="1:10" hidden="1" x14ac:dyDescent="0.25">
      <c r="A33012" t="s">
        <v>24</v>
      </c>
      <c r="B33012">
        <v>87</v>
      </c>
      <c r="C33012">
        <v>9</v>
      </c>
      <c r="E33012" t="s">
        <v>20</v>
      </c>
      <c r="H33012" t="s">
        <v>177</v>
      </c>
      <c r="I33012" s="2">
        <v>46225</v>
      </c>
      <c r="J33012" t="s">
        <v>2</v>
      </c>
    </row>
    <row r="33013" spans="1:10" hidden="1" x14ac:dyDescent="0.25">
      <c r="A33013" t="s">
        <v>24</v>
      </c>
      <c r="B33013">
        <v>87</v>
      </c>
      <c r="C33013">
        <v>9</v>
      </c>
      <c r="E33013" t="s">
        <v>30</v>
      </c>
      <c r="H33013" t="s">
        <v>177</v>
      </c>
      <c r="I33013" s="2">
        <v>46225</v>
      </c>
      <c r="J33013" t="s">
        <v>2</v>
      </c>
    </row>
    <row r="33014" spans="1:10" hidden="1" x14ac:dyDescent="0.25">
      <c r="A33014" t="s">
        <v>24</v>
      </c>
      <c r="B33014">
        <v>87</v>
      </c>
      <c r="C33014">
        <v>9</v>
      </c>
      <c r="E33014" t="s">
        <v>20</v>
      </c>
      <c r="H33014" t="s">
        <v>177</v>
      </c>
      <c r="I33014" s="2">
        <v>46225</v>
      </c>
      <c r="J33014" t="s">
        <v>2</v>
      </c>
    </row>
    <row r="33015" spans="1:10" hidden="1" x14ac:dyDescent="0.25">
      <c r="A33015" t="s">
        <v>25</v>
      </c>
      <c r="B33015">
        <v>87</v>
      </c>
      <c r="C33015">
        <v>9</v>
      </c>
      <c r="E33015" t="s">
        <v>30</v>
      </c>
      <c r="H33015" t="s">
        <v>177</v>
      </c>
      <c r="I33015" s="2">
        <v>46225</v>
      </c>
      <c r="J33015" t="s">
        <v>2</v>
      </c>
    </row>
    <row r="33016" spans="1:10" hidden="1" x14ac:dyDescent="0.25">
      <c r="A33016" t="s">
        <v>25</v>
      </c>
      <c r="B33016">
        <v>87</v>
      </c>
      <c r="C33016">
        <v>9</v>
      </c>
      <c r="E33016" t="s">
        <v>20</v>
      </c>
      <c r="F33016">
        <v>28</v>
      </c>
      <c r="G33016">
        <v>10</v>
      </c>
      <c r="H33016" t="s">
        <v>177</v>
      </c>
      <c r="I33016" s="2">
        <v>46225</v>
      </c>
      <c r="J33016" t="s">
        <v>2</v>
      </c>
    </row>
    <row r="33017" spans="1:10" hidden="1" x14ac:dyDescent="0.25">
      <c r="A33017" t="s">
        <v>24</v>
      </c>
      <c r="B33017">
        <v>87</v>
      </c>
      <c r="C33017">
        <v>10</v>
      </c>
      <c r="E33017" t="s">
        <v>29</v>
      </c>
      <c r="H33017" t="s">
        <v>177</v>
      </c>
      <c r="I33017" s="2">
        <v>46226</v>
      </c>
      <c r="J33017" t="s">
        <v>0</v>
      </c>
    </row>
    <row r="33018" spans="1:10" hidden="1" x14ac:dyDescent="0.25">
      <c r="A33018" t="s">
        <v>24</v>
      </c>
      <c r="B33018">
        <v>87</v>
      </c>
      <c r="C33018">
        <v>10</v>
      </c>
      <c r="E33018" t="s">
        <v>30</v>
      </c>
      <c r="H33018" t="s">
        <v>177</v>
      </c>
      <c r="I33018" s="2">
        <v>46226</v>
      </c>
      <c r="J33018" t="s">
        <v>0</v>
      </c>
    </row>
    <row r="33019" spans="1:10" hidden="1" x14ac:dyDescent="0.25">
      <c r="A33019" t="s">
        <v>24</v>
      </c>
      <c r="B33019">
        <v>87</v>
      </c>
      <c r="C33019">
        <v>10</v>
      </c>
      <c r="E33019" t="s">
        <v>20</v>
      </c>
      <c r="H33019" t="s">
        <v>177</v>
      </c>
      <c r="I33019" s="2">
        <v>46226</v>
      </c>
      <c r="J33019" t="s">
        <v>0</v>
      </c>
    </row>
    <row r="33020" spans="1:10" hidden="1" x14ac:dyDescent="0.25">
      <c r="A33020" t="s">
        <v>24</v>
      </c>
      <c r="B33020">
        <v>87</v>
      </c>
      <c r="C33020">
        <v>10</v>
      </c>
      <c r="E33020" t="s">
        <v>30</v>
      </c>
      <c r="H33020" t="s">
        <v>177</v>
      </c>
      <c r="I33020" s="2">
        <v>46226</v>
      </c>
      <c r="J33020" t="s">
        <v>0</v>
      </c>
    </row>
    <row r="33021" spans="1:10" hidden="1" x14ac:dyDescent="0.25">
      <c r="A33021" t="s">
        <v>24</v>
      </c>
      <c r="B33021">
        <v>87</v>
      </c>
      <c r="C33021">
        <v>10</v>
      </c>
      <c r="E33021" t="s">
        <v>20</v>
      </c>
      <c r="H33021" t="s">
        <v>177</v>
      </c>
      <c r="I33021" s="2">
        <v>46226</v>
      </c>
      <c r="J33021" t="s">
        <v>0</v>
      </c>
    </row>
    <row r="33022" spans="1:10" hidden="1" x14ac:dyDescent="0.25">
      <c r="A33022" t="s">
        <v>25</v>
      </c>
      <c r="B33022">
        <v>87</v>
      </c>
      <c r="C33022">
        <v>10</v>
      </c>
      <c r="D33022">
        <v>1</v>
      </c>
      <c r="E33022" t="s">
        <v>30</v>
      </c>
      <c r="H33022" t="s">
        <v>177</v>
      </c>
      <c r="I33022" s="2">
        <v>46226</v>
      </c>
      <c r="J33022" t="s">
        <v>0</v>
      </c>
    </row>
    <row r="33023" spans="1:10" hidden="1" x14ac:dyDescent="0.25">
      <c r="A33023" t="s">
        <v>25</v>
      </c>
      <c r="B33023">
        <v>87</v>
      </c>
      <c r="C33023">
        <v>10</v>
      </c>
      <c r="D33023">
        <v>1</v>
      </c>
      <c r="E33023" t="s">
        <v>20</v>
      </c>
      <c r="F33023">
        <v>28</v>
      </c>
      <c r="G33023">
        <v>10</v>
      </c>
      <c r="H33023" t="s">
        <v>177</v>
      </c>
      <c r="I33023" s="2">
        <v>46226</v>
      </c>
      <c r="J33023" t="s">
        <v>0</v>
      </c>
    </row>
    <row r="33024" spans="1:10" hidden="1" x14ac:dyDescent="0.25">
      <c r="A33024" t="s">
        <v>24</v>
      </c>
      <c r="B33024">
        <v>87</v>
      </c>
      <c r="C33024">
        <v>11</v>
      </c>
      <c r="D33024">
        <v>1</v>
      </c>
      <c r="E33024" t="s">
        <v>31</v>
      </c>
      <c r="H33024" t="s">
        <v>177</v>
      </c>
      <c r="I33024" s="2">
        <v>46226</v>
      </c>
      <c r="J33024" t="s">
        <v>1</v>
      </c>
    </row>
    <row r="33025" spans="1:10" hidden="1" x14ac:dyDescent="0.25">
      <c r="A33025" t="s">
        <v>24</v>
      </c>
      <c r="B33025">
        <v>87</v>
      </c>
      <c r="C33025">
        <v>11</v>
      </c>
      <c r="D33025">
        <v>1</v>
      </c>
      <c r="E33025" t="s">
        <v>29</v>
      </c>
      <c r="H33025" t="s">
        <v>177</v>
      </c>
      <c r="I33025" s="2">
        <v>46226</v>
      </c>
      <c r="J33025" t="s">
        <v>1</v>
      </c>
    </row>
    <row r="33026" spans="1:10" hidden="1" x14ac:dyDescent="0.25">
      <c r="A33026" t="s">
        <v>24</v>
      </c>
      <c r="B33026">
        <v>87</v>
      </c>
      <c r="C33026">
        <v>11</v>
      </c>
      <c r="D33026">
        <v>1</v>
      </c>
      <c r="E33026" t="s">
        <v>30</v>
      </c>
      <c r="H33026" t="s">
        <v>177</v>
      </c>
      <c r="I33026" s="2">
        <v>46226</v>
      </c>
      <c r="J33026" t="s">
        <v>1</v>
      </c>
    </row>
    <row r="33027" spans="1:10" hidden="1" x14ac:dyDescent="0.25">
      <c r="A33027" t="s">
        <v>24</v>
      </c>
      <c r="B33027">
        <v>87</v>
      </c>
      <c r="C33027">
        <v>11</v>
      </c>
      <c r="E33027" t="s">
        <v>20</v>
      </c>
      <c r="H33027" t="s">
        <v>177</v>
      </c>
      <c r="I33027" s="2">
        <v>46226</v>
      </c>
      <c r="J33027" t="s">
        <v>1</v>
      </c>
    </row>
    <row r="33028" spans="1:10" hidden="1" x14ac:dyDescent="0.25">
      <c r="A33028" t="s">
        <v>24</v>
      </c>
      <c r="B33028">
        <v>87</v>
      </c>
      <c r="C33028">
        <v>11</v>
      </c>
      <c r="D33028">
        <v>1</v>
      </c>
      <c r="E33028" t="s">
        <v>30</v>
      </c>
      <c r="H33028" t="s">
        <v>177</v>
      </c>
      <c r="I33028" s="2">
        <v>46226</v>
      </c>
      <c r="J33028" t="s">
        <v>1</v>
      </c>
    </row>
    <row r="33029" spans="1:10" hidden="1" x14ac:dyDescent="0.25">
      <c r="A33029" t="s">
        <v>24</v>
      </c>
      <c r="B33029">
        <v>87</v>
      </c>
      <c r="C33029">
        <v>11</v>
      </c>
      <c r="E33029" t="s">
        <v>20</v>
      </c>
      <c r="H33029" t="s">
        <v>177</v>
      </c>
      <c r="I33029" s="2">
        <v>46226</v>
      </c>
      <c r="J33029" t="s">
        <v>1</v>
      </c>
    </row>
    <row r="33030" spans="1:10" hidden="1" x14ac:dyDescent="0.25">
      <c r="A33030" t="s">
        <v>25</v>
      </c>
      <c r="B33030">
        <v>87</v>
      </c>
      <c r="C33030">
        <v>11</v>
      </c>
      <c r="E33030" t="s">
        <v>30</v>
      </c>
      <c r="H33030" t="s">
        <v>177</v>
      </c>
      <c r="I33030" s="2">
        <v>46226</v>
      </c>
      <c r="J33030" t="s">
        <v>1</v>
      </c>
    </row>
    <row r="33031" spans="1:10" hidden="1" x14ac:dyDescent="0.25">
      <c r="A33031" t="s">
        <v>25</v>
      </c>
      <c r="B33031">
        <v>87</v>
      </c>
      <c r="C33031">
        <v>11</v>
      </c>
      <c r="E33031" t="s">
        <v>20</v>
      </c>
      <c r="F33031">
        <v>28</v>
      </c>
      <c r="G33031">
        <v>10</v>
      </c>
      <c r="H33031" t="s">
        <v>177</v>
      </c>
      <c r="I33031" s="2">
        <v>46226</v>
      </c>
      <c r="J33031" t="s">
        <v>1</v>
      </c>
    </row>
    <row r="33032" spans="1:10" hidden="1" x14ac:dyDescent="0.25">
      <c r="A33032" t="s">
        <v>24</v>
      </c>
      <c r="B33032">
        <v>87</v>
      </c>
      <c r="C33032">
        <v>12</v>
      </c>
      <c r="E33032" t="s">
        <v>29</v>
      </c>
      <c r="H33032" t="s">
        <v>177</v>
      </c>
      <c r="I33032" s="2">
        <v>46226</v>
      </c>
      <c r="J33032" t="s">
        <v>2</v>
      </c>
    </row>
    <row r="33033" spans="1:10" hidden="1" x14ac:dyDescent="0.25">
      <c r="A33033" t="s">
        <v>24</v>
      </c>
      <c r="B33033">
        <v>87</v>
      </c>
      <c r="C33033">
        <v>12</v>
      </c>
      <c r="E33033" t="s">
        <v>30</v>
      </c>
      <c r="H33033" t="s">
        <v>177</v>
      </c>
      <c r="I33033" s="2">
        <v>46226</v>
      </c>
      <c r="J33033" t="s">
        <v>2</v>
      </c>
    </row>
    <row r="33034" spans="1:10" hidden="1" x14ac:dyDescent="0.25">
      <c r="A33034" t="s">
        <v>24</v>
      </c>
      <c r="B33034">
        <v>87</v>
      </c>
      <c r="C33034">
        <v>12</v>
      </c>
      <c r="E33034" t="s">
        <v>20</v>
      </c>
      <c r="H33034" t="s">
        <v>177</v>
      </c>
      <c r="I33034" s="2">
        <v>46226</v>
      </c>
      <c r="J33034" t="s">
        <v>2</v>
      </c>
    </row>
    <row r="33035" spans="1:10" hidden="1" x14ac:dyDescent="0.25">
      <c r="A33035" t="s">
        <v>24</v>
      </c>
      <c r="B33035">
        <v>87</v>
      </c>
      <c r="C33035">
        <v>12</v>
      </c>
      <c r="E33035" t="s">
        <v>30</v>
      </c>
      <c r="H33035" t="s">
        <v>177</v>
      </c>
      <c r="I33035" s="2">
        <v>46226</v>
      </c>
      <c r="J33035" t="s">
        <v>2</v>
      </c>
    </row>
    <row r="33036" spans="1:10" hidden="1" x14ac:dyDescent="0.25">
      <c r="A33036" t="s">
        <v>24</v>
      </c>
      <c r="B33036">
        <v>87</v>
      </c>
      <c r="C33036">
        <v>12</v>
      </c>
      <c r="E33036" t="s">
        <v>20</v>
      </c>
      <c r="H33036" t="s">
        <v>177</v>
      </c>
      <c r="I33036" s="2">
        <v>46226</v>
      </c>
      <c r="J33036" t="s">
        <v>2</v>
      </c>
    </row>
    <row r="33037" spans="1:10" hidden="1" x14ac:dyDescent="0.25">
      <c r="A33037" t="s">
        <v>25</v>
      </c>
      <c r="B33037">
        <v>87</v>
      </c>
      <c r="C33037">
        <v>12</v>
      </c>
      <c r="E33037" t="s">
        <v>30</v>
      </c>
      <c r="H33037" t="s">
        <v>177</v>
      </c>
      <c r="I33037" s="2">
        <v>46226</v>
      </c>
      <c r="J33037" t="s">
        <v>2</v>
      </c>
    </row>
    <row r="33038" spans="1:10" hidden="1" x14ac:dyDescent="0.25">
      <c r="A33038" t="s">
        <v>25</v>
      </c>
      <c r="B33038">
        <v>87</v>
      </c>
      <c r="C33038">
        <v>12</v>
      </c>
      <c r="E33038" t="s">
        <v>20</v>
      </c>
      <c r="F33038">
        <v>28</v>
      </c>
      <c r="G33038">
        <v>10</v>
      </c>
      <c r="H33038" t="s">
        <v>177</v>
      </c>
      <c r="I33038" s="2">
        <v>46226</v>
      </c>
      <c r="J33038" t="s">
        <v>2</v>
      </c>
    </row>
    <row r="33039" spans="1:10" hidden="1" x14ac:dyDescent="0.25">
      <c r="A33039" t="s">
        <v>24</v>
      </c>
      <c r="B33039">
        <v>87</v>
      </c>
      <c r="C33039">
        <v>13</v>
      </c>
      <c r="E33039" t="s">
        <v>29</v>
      </c>
      <c r="H33039" t="s">
        <v>177</v>
      </c>
      <c r="I33039" s="2">
        <v>46227</v>
      </c>
      <c r="J33039" t="s">
        <v>0</v>
      </c>
    </row>
    <row r="33040" spans="1:10" hidden="1" x14ac:dyDescent="0.25">
      <c r="A33040" t="s">
        <v>24</v>
      </c>
      <c r="B33040">
        <v>87</v>
      </c>
      <c r="C33040">
        <v>13</v>
      </c>
      <c r="E33040" t="s">
        <v>30</v>
      </c>
      <c r="H33040" t="s">
        <v>177</v>
      </c>
      <c r="I33040" s="2">
        <v>46227</v>
      </c>
      <c r="J33040" t="s">
        <v>0</v>
      </c>
    </row>
    <row r="33041" spans="1:10" hidden="1" x14ac:dyDescent="0.25">
      <c r="A33041" t="s">
        <v>24</v>
      </c>
      <c r="B33041">
        <v>87</v>
      </c>
      <c r="C33041">
        <v>13</v>
      </c>
      <c r="E33041" t="s">
        <v>20</v>
      </c>
      <c r="H33041" t="s">
        <v>177</v>
      </c>
      <c r="I33041" s="2">
        <v>46227</v>
      </c>
      <c r="J33041" t="s">
        <v>0</v>
      </c>
    </row>
    <row r="33042" spans="1:10" hidden="1" x14ac:dyDescent="0.25">
      <c r="A33042" t="s">
        <v>24</v>
      </c>
      <c r="B33042">
        <v>87</v>
      </c>
      <c r="C33042">
        <v>13</v>
      </c>
      <c r="E33042" t="s">
        <v>30</v>
      </c>
      <c r="H33042" t="s">
        <v>177</v>
      </c>
      <c r="I33042" s="2">
        <v>46227</v>
      </c>
      <c r="J33042" t="s">
        <v>0</v>
      </c>
    </row>
    <row r="33043" spans="1:10" hidden="1" x14ac:dyDescent="0.25">
      <c r="A33043" t="s">
        <v>24</v>
      </c>
      <c r="B33043">
        <v>87</v>
      </c>
      <c r="C33043">
        <v>13</v>
      </c>
      <c r="E33043" t="s">
        <v>20</v>
      </c>
      <c r="H33043" t="s">
        <v>177</v>
      </c>
      <c r="I33043" s="2">
        <v>46227</v>
      </c>
      <c r="J33043" t="s">
        <v>0</v>
      </c>
    </row>
    <row r="33044" spans="1:10" hidden="1" x14ac:dyDescent="0.25">
      <c r="A33044" t="s">
        <v>25</v>
      </c>
      <c r="B33044">
        <v>87</v>
      </c>
      <c r="C33044">
        <v>13</v>
      </c>
      <c r="E33044" t="s">
        <v>30</v>
      </c>
      <c r="H33044" t="s">
        <v>177</v>
      </c>
      <c r="I33044" s="2">
        <v>46227</v>
      </c>
      <c r="J33044" t="s">
        <v>0</v>
      </c>
    </row>
    <row r="33045" spans="1:10" hidden="1" x14ac:dyDescent="0.25">
      <c r="A33045" t="s">
        <v>25</v>
      </c>
      <c r="B33045">
        <v>87</v>
      </c>
      <c r="C33045">
        <v>13</v>
      </c>
      <c r="E33045" t="s">
        <v>20</v>
      </c>
      <c r="F33045">
        <v>28</v>
      </c>
      <c r="G33045">
        <v>10</v>
      </c>
      <c r="H33045" t="s">
        <v>177</v>
      </c>
      <c r="I33045" s="2">
        <v>46227</v>
      </c>
      <c r="J33045" t="s">
        <v>0</v>
      </c>
    </row>
    <row r="33046" spans="1:10" hidden="1" x14ac:dyDescent="0.25">
      <c r="A33046" t="s">
        <v>24</v>
      </c>
      <c r="B33046">
        <v>87</v>
      </c>
      <c r="C33046">
        <v>14</v>
      </c>
      <c r="D33046">
        <v>1</v>
      </c>
      <c r="E33046" t="s">
        <v>31</v>
      </c>
      <c r="H33046" t="s">
        <v>177</v>
      </c>
      <c r="I33046" s="2">
        <v>46227</v>
      </c>
      <c r="J33046" t="s">
        <v>1</v>
      </c>
    </row>
    <row r="33047" spans="1:10" hidden="1" x14ac:dyDescent="0.25">
      <c r="A33047" t="s">
        <v>24</v>
      </c>
      <c r="B33047">
        <v>87</v>
      </c>
      <c r="C33047">
        <v>14</v>
      </c>
      <c r="D33047">
        <v>1</v>
      </c>
      <c r="E33047" t="s">
        <v>29</v>
      </c>
      <c r="H33047" t="s">
        <v>177</v>
      </c>
      <c r="I33047" s="2">
        <v>46227</v>
      </c>
      <c r="J33047" t="s">
        <v>1</v>
      </c>
    </row>
    <row r="33048" spans="1:10" hidden="1" x14ac:dyDescent="0.25">
      <c r="A33048" t="s">
        <v>24</v>
      </c>
      <c r="B33048">
        <v>87</v>
      </c>
      <c r="C33048">
        <v>14</v>
      </c>
      <c r="D33048">
        <v>1</v>
      </c>
      <c r="E33048" t="s">
        <v>30</v>
      </c>
      <c r="H33048" t="s">
        <v>177</v>
      </c>
      <c r="I33048" s="2">
        <v>46227</v>
      </c>
      <c r="J33048" t="s">
        <v>1</v>
      </c>
    </row>
    <row r="33049" spans="1:10" hidden="1" x14ac:dyDescent="0.25">
      <c r="A33049" t="s">
        <v>24</v>
      </c>
      <c r="B33049">
        <v>87</v>
      </c>
      <c r="C33049">
        <v>14</v>
      </c>
      <c r="D33049">
        <v>1</v>
      </c>
      <c r="E33049" t="s">
        <v>20</v>
      </c>
      <c r="H33049" t="s">
        <v>177</v>
      </c>
      <c r="I33049" s="2">
        <v>46227</v>
      </c>
      <c r="J33049" t="s">
        <v>1</v>
      </c>
    </row>
    <row r="33050" spans="1:10" hidden="1" x14ac:dyDescent="0.25">
      <c r="A33050" t="s">
        <v>24</v>
      </c>
      <c r="B33050">
        <v>87</v>
      </c>
      <c r="C33050">
        <v>14</v>
      </c>
      <c r="D33050">
        <v>1</v>
      </c>
      <c r="E33050" t="s">
        <v>30</v>
      </c>
      <c r="H33050" t="s">
        <v>177</v>
      </c>
      <c r="I33050" s="2">
        <v>46227</v>
      </c>
      <c r="J33050" t="s">
        <v>1</v>
      </c>
    </row>
    <row r="33051" spans="1:10" hidden="1" x14ac:dyDescent="0.25">
      <c r="A33051" t="s">
        <v>24</v>
      </c>
      <c r="B33051">
        <v>87</v>
      </c>
      <c r="C33051">
        <v>14</v>
      </c>
      <c r="D33051">
        <v>1</v>
      </c>
      <c r="E33051" t="s">
        <v>20</v>
      </c>
      <c r="H33051" t="s">
        <v>177</v>
      </c>
      <c r="I33051" s="2">
        <v>46227</v>
      </c>
      <c r="J33051" t="s">
        <v>1</v>
      </c>
    </row>
    <row r="33052" spans="1:10" hidden="1" x14ac:dyDescent="0.25">
      <c r="A33052" t="s">
        <v>25</v>
      </c>
      <c r="B33052">
        <v>87</v>
      </c>
      <c r="C33052">
        <v>14</v>
      </c>
      <c r="D33052">
        <v>1</v>
      </c>
      <c r="E33052" t="s">
        <v>30</v>
      </c>
      <c r="H33052" t="s">
        <v>177</v>
      </c>
      <c r="I33052" s="2">
        <v>46227</v>
      </c>
      <c r="J33052" t="s">
        <v>1</v>
      </c>
    </row>
    <row r="33053" spans="1:10" hidden="1" x14ac:dyDescent="0.25">
      <c r="A33053" t="s">
        <v>25</v>
      </c>
      <c r="B33053">
        <v>87</v>
      </c>
      <c r="C33053">
        <v>14</v>
      </c>
      <c r="D33053">
        <v>1</v>
      </c>
      <c r="E33053" t="s">
        <v>20</v>
      </c>
      <c r="F33053">
        <v>28</v>
      </c>
      <c r="G33053">
        <v>10</v>
      </c>
      <c r="H33053" t="s">
        <v>177</v>
      </c>
      <c r="I33053" s="2">
        <v>46227</v>
      </c>
      <c r="J33053" t="s">
        <v>1</v>
      </c>
    </row>
    <row r="33054" spans="1:10" hidden="1" x14ac:dyDescent="0.25">
      <c r="A33054" t="s">
        <v>24</v>
      </c>
      <c r="B33054">
        <v>87</v>
      </c>
      <c r="C33054">
        <v>15</v>
      </c>
      <c r="E33054" t="s">
        <v>29</v>
      </c>
      <c r="H33054" t="s">
        <v>177</v>
      </c>
      <c r="I33054" s="2">
        <v>46227</v>
      </c>
      <c r="J33054" t="s">
        <v>2</v>
      </c>
    </row>
    <row r="33055" spans="1:10" hidden="1" x14ac:dyDescent="0.25">
      <c r="A33055" t="s">
        <v>24</v>
      </c>
      <c r="B33055">
        <v>87</v>
      </c>
      <c r="C33055">
        <v>15</v>
      </c>
      <c r="E33055" t="s">
        <v>30</v>
      </c>
      <c r="H33055" t="s">
        <v>177</v>
      </c>
      <c r="I33055" s="2">
        <v>46227</v>
      </c>
      <c r="J33055" t="s">
        <v>2</v>
      </c>
    </row>
    <row r="33056" spans="1:10" hidden="1" x14ac:dyDescent="0.25">
      <c r="A33056" t="s">
        <v>24</v>
      </c>
      <c r="B33056">
        <v>87</v>
      </c>
      <c r="C33056">
        <v>15</v>
      </c>
      <c r="E33056" t="s">
        <v>20</v>
      </c>
      <c r="H33056" t="s">
        <v>177</v>
      </c>
      <c r="I33056" s="2">
        <v>46227</v>
      </c>
      <c r="J33056" t="s">
        <v>2</v>
      </c>
    </row>
    <row r="33057" spans="1:10" hidden="1" x14ac:dyDescent="0.25">
      <c r="A33057" t="s">
        <v>24</v>
      </c>
      <c r="B33057">
        <v>87</v>
      </c>
      <c r="C33057">
        <v>15</v>
      </c>
      <c r="E33057" t="s">
        <v>30</v>
      </c>
      <c r="H33057" t="s">
        <v>177</v>
      </c>
      <c r="I33057" s="2">
        <v>46227</v>
      </c>
      <c r="J33057" t="s">
        <v>2</v>
      </c>
    </row>
    <row r="33058" spans="1:10" hidden="1" x14ac:dyDescent="0.25">
      <c r="A33058" t="s">
        <v>24</v>
      </c>
      <c r="B33058">
        <v>87</v>
      </c>
      <c r="C33058">
        <v>15</v>
      </c>
      <c r="E33058" t="s">
        <v>20</v>
      </c>
      <c r="H33058" t="s">
        <v>177</v>
      </c>
      <c r="I33058" s="2">
        <v>46227</v>
      </c>
      <c r="J33058" t="s">
        <v>2</v>
      </c>
    </row>
    <row r="33059" spans="1:10" hidden="1" x14ac:dyDescent="0.25">
      <c r="A33059" t="s">
        <v>25</v>
      </c>
      <c r="B33059">
        <v>87</v>
      </c>
      <c r="C33059">
        <v>15</v>
      </c>
      <c r="E33059" t="s">
        <v>30</v>
      </c>
      <c r="H33059" t="s">
        <v>177</v>
      </c>
      <c r="I33059" s="2">
        <v>46227</v>
      </c>
      <c r="J33059" t="s">
        <v>2</v>
      </c>
    </row>
    <row r="33060" spans="1:10" hidden="1" x14ac:dyDescent="0.25">
      <c r="A33060" t="s">
        <v>25</v>
      </c>
      <c r="B33060">
        <v>87</v>
      </c>
      <c r="C33060">
        <v>15</v>
      </c>
      <c r="E33060" t="s">
        <v>20</v>
      </c>
      <c r="F33060">
        <v>28</v>
      </c>
      <c r="G33060">
        <v>10</v>
      </c>
      <c r="H33060" t="s">
        <v>177</v>
      </c>
      <c r="I33060" s="2">
        <v>46227</v>
      </c>
      <c r="J33060" t="s">
        <v>2</v>
      </c>
    </row>
    <row r="33061" spans="1:10" hidden="1" x14ac:dyDescent="0.25">
      <c r="A33061" t="s">
        <v>24</v>
      </c>
      <c r="B33061">
        <v>87</v>
      </c>
      <c r="C33061">
        <v>16</v>
      </c>
      <c r="E33061" t="s">
        <v>29</v>
      </c>
      <c r="H33061" t="s">
        <v>177</v>
      </c>
      <c r="I33061" s="2">
        <v>46228</v>
      </c>
      <c r="J33061" t="s">
        <v>0</v>
      </c>
    </row>
    <row r="33062" spans="1:10" hidden="1" x14ac:dyDescent="0.25">
      <c r="A33062" t="s">
        <v>24</v>
      </c>
      <c r="B33062">
        <v>87</v>
      </c>
      <c r="C33062">
        <v>16</v>
      </c>
      <c r="E33062" t="s">
        <v>30</v>
      </c>
      <c r="H33062" t="s">
        <v>177</v>
      </c>
      <c r="I33062" s="2">
        <v>46228</v>
      </c>
      <c r="J33062" t="s">
        <v>0</v>
      </c>
    </row>
    <row r="33063" spans="1:10" hidden="1" x14ac:dyDescent="0.25">
      <c r="A33063" t="s">
        <v>24</v>
      </c>
      <c r="B33063">
        <v>87</v>
      </c>
      <c r="C33063">
        <v>16</v>
      </c>
      <c r="E33063" t="s">
        <v>20</v>
      </c>
      <c r="H33063" t="s">
        <v>177</v>
      </c>
      <c r="I33063" s="2">
        <v>46228</v>
      </c>
      <c r="J33063" t="s">
        <v>0</v>
      </c>
    </row>
    <row r="33064" spans="1:10" hidden="1" x14ac:dyDescent="0.25">
      <c r="A33064" t="s">
        <v>24</v>
      </c>
      <c r="B33064">
        <v>87</v>
      </c>
      <c r="C33064">
        <v>16</v>
      </c>
      <c r="E33064" t="s">
        <v>30</v>
      </c>
      <c r="H33064" t="s">
        <v>177</v>
      </c>
      <c r="I33064" s="2">
        <v>46228</v>
      </c>
      <c r="J33064" t="s">
        <v>0</v>
      </c>
    </row>
    <row r="33065" spans="1:10" hidden="1" x14ac:dyDescent="0.25">
      <c r="A33065" t="s">
        <v>24</v>
      </c>
      <c r="B33065">
        <v>87</v>
      </c>
      <c r="C33065">
        <v>16</v>
      </c>
      <c r="E33065" t="s">
        <v>20</v>
      </c>
      <c r="H33065" t="s">
        <v>177</v>
      </c>
      <c r="I33065" s="2">
        <v>46228</v>
      </c>
      <c r="J33065" t="s">
        <v>0</v>
      </c>
    </row>
    <row r="33066" spans="1:10" hidden="1" x14ac:dyDescent="0.25">
      <c r="A33066" t="s">
        <v>25</v>
      </c>
      <c r="B33066">
        <v>87</v>
      </c>
      <c r="C33066">
        <v>16</v>
      </c>
      <c r="E33066" t="s">
        <v>30</v>
      </c>
      <c r="H33066" t="s">
        <v>177</v>
      </c>
      <c r="I33066" s="2">
        <v>46228</v>
      </c>
      <c r="J33066" t="s">
        <v>0</v>
      </c>
    </row>
    <row r="33067" spans="1:10" hidden="1" x14ac:dyDescent="0.25">
      <c r="A33067" t="s">
        <v>25</v>
      </c>
      <c r="B33067">
        <v>87</v>
      </c>
      <c r="C33067">
        <v>16</v>
      </c>
      <c r="E33067" t="s">
        <v>20</v>
      </c>
      <c r="F33067">
        <v>28</v>
      </c>
      <c r="G33067">
        <v>10</v>
      </c>
      <c r="H33067" t="s">
        <v>177</v>
      </c>
      <c r="I33067" s="2">
        <v>46228</v>
      </c>
      <c r="J33067" t="s">
        <v>0</v>
      </c>
    </row>
    <row r="33068" spans="1:10" hidden="1" x14ac:dyDescent="0.25">
      <c r="A33068" t="s">
        <v>24</v>
      </c>
      <c r="B33068">
        <v>87</v>
      </c>
      <c r="C33068">
        <v>17</v>
      </c>
      <c r="D33068">
        <v>1</v>
      </c>
      <c r="E33068" t="s">
        <v>31</v>
      </c>
      <c r="H33068" t="s">
        <v>177</v>
      </c>
      <c r="I33068" s="2">
        <v>46228</v>
      </c>
      <c r="J33068" t="s">
        <v>1</v>
      </c>
    </row>
    <row r="33069" spans="1:10" hidden="1" x14ac:dyDescent="0.25">
      <c r="A33069" t="s">
        <v>24</v>
      </c>
      <c r="B33069">
        <v>87</v>
      </c>
      <c r="C33069">
        <v>17</v>
      </c>
      <c r="D33069">
        <v>1</v>
      </c>
      <c r="E33069" t="s">
        <v>29</v>
      </c>
      <c r="H33069" t="s">
        <v>177</v>
      </c>
      <c r="I33069" s="2">
        <v>46228</v>
      </c>
      <c r="J33069" t="s">
        <v>1</v>
      </c>
    </row>
    <row r="33070" spans="1:10" hidden="1" x14ac:dyDescent="0.25">
      <c r="A33070" t="s">
        <v>24</v>
      </c>
      <c r="B33070">
        <v>87</v>
      </c>
      <c r="C33070">
        <v>17</v>
      </c>
      <c r="D33070">
        <v>1</v>
      </c>
      <c r="E33070" t="s">
        <v>30</v>
      </c>
      <c r="H33070" t="s">
        <v>177</v>
      </c>
      <c r="I33070" s="2">
        <v>46228</v>
      </c>
      <c r="J33070" t="s">
        <v>1</v>
      </c>
    </row>
    <row r="33071" spans="1:10" hidden="1" x14ac:dyDescent="0.25">
      <c r="A33071" t="s">
        <v>24</v>
      </c>
      <c r="B33071">
        <v>87</v>
      </c>
      <c r="C33071">
        <v>17</v>
      </c>
      <c r="D33071">
        <v>1</v>
      </c>
      <c r="E33071" t="s">
        <v>20</v>
      </c>
      <c r="H33071" t="s">
        <v>177</v>
      </c>
      <c r="I33071" s="2">
        <v>46228</v>
      </c>
      <c r="J33071" t="s">
        <v>1</v>
      </c>
    </row>
    <row r="33072" spans="1:10" hidden="1" x14ac:dyDescent="0.25">
      <c r="A33072" t="s">
        <v>24</v>
      </c>
      <c r="B33072">
        <v>87</v>
      </c>
      <c r="C33072">
        <v>17</v>
      </c>
      <c r="D33072">
        <v>1</v>
      </c>
      <c r="E33072" t="s">
        <v>30</v>
      </c>
      <c r="H33072" t="s">
        <v>177</v>
      </c>
      <c r="I33072" s="2">
        <v>46228</v>
      </c>
      <c r="J33072" t="s">
        <v>1</v>
      </c>
    </row>
    <row r="33073" spans="1:10" hidden="1" x14ac:dyDescent="0.25">
      <c r="A33073" t="s">
        <v>24</v>
      </c>
      <c r="B33073">
        <v>87</v>
      </c>
      <c r="C33073">
        <v>17</v>
      </c>
      <c r="D33073">
        <v>1</v>
      </c>
      <c r="E33073" t="s">
        <v>20</v>
      </c>
      <c r="H33073" t="s">
        <v>177</v>
      </c>
      <c r="I33073" s="2">
        <v>46228</v>
      </c>
      <c r="J33073" t="s">
        <v>1</v>
      </c>
    </row>
    <row r="33074" spans="1:10" hidden="1" x14ac:dyDescent="0.25">
      <c r="A33074" t="s">
        <v>25</v>
      </c>
      <c r="B33074">
        <v>87</v>
      </c>
      <c r="C33074">
        <v>17</v>
      </c>
      <c r="D33074">
        <v>1</v>
      </c>
      <c r="E33074" t="s">
        <v>30</v>
      </c>
      <c r="H33074" t="s">
        <v>177</v>
      </c>
      <c r="I33074" s="2">
        <v>46228</v>
      </c>
      <c r="J33074" t="s">
        <v>1</v>
      </c>
    </row>
    <row r="33075" spans="1:10" hidden="1" x14ac:dyDescent="0.25">
      <c r="A33075" t="s">
        <v>25</v>
      </c>
      <c r="B33075">
        <v>87</v>
      </c>
      <c r="C33075">
        <v>17</v>
      </c>
      <c r="D33075">
        <v>1</v>
      </c>
      <c r="E33075" t="s">
        <v>20</v>
      </c>
      <c r="F33075">
        <v>28</v>
      </c>
      <c r="G33075">
        <v>10</v>
      </c>
      <c r="H33075" t="s">
        <v>177</v>
      </c>
      <c r="I33075" s="2">
        <v>46228</v>
      </c>
      <c r="J33075" t="s">
        <v>1</v>
      </c>
    </row>
    <row r="33076" spans="1:10" hidden="1" x14ac:dyDescent="0.25">
      <c r="A33076" t="s">
        <v>24</v>
      </c>
      <c r="B33076">
        <v>87</v>
      </c>
      <c r="C33076">
        <v>18</v>
      </c>
      <c r="D33076">
        <v>1</v>
      </c>
      <c r="E33076" t="s">
        <v>31</v>
      </c>
      <c r="H33076" t="s">
        <v>177</v>
      </c>
      <c r="I33076" s="2">
        <v>46228</v>
      </c>
      <c r="J33076" t="s">
        <v>2</v>
      </c>
    </row>
    <row r="33077" spans="1:10" hidden="1" x14ac:dyDescent="0.25">
      <c r="A33077" t="s">
        <v>24</v>
      </c>
      <c r="B33077">
        <v>87</v>
      </c>
      <c r="C33077">
        <v>18</v>
      </c>
      <c r="E33077" t="s">
        <v>29</v>
      </c>
      <c r="H33077" t="s">
        <v>177</v>
      </c>
      <c r="I33077" s="2">
        <v>46228</v>
      </c>
      <c r="J33077" t="s">
        <v>2</v>
      </c>
    </row>
    <row r="33078" spans="1:10" hidden="1" x14ac:dyDescent="0.25">
      <c r="A33078" t="s">
        <v>24</v>
      </c>
      <c r="B33078">
        <v>87</v>
      </c>
      <c r="C33078">
        <v>18</v>
      </c>
      <c r="E33078" t="s">
        <v>30</v>
      </c>
      <c r="H33078" t="s">
        <v>177</v>
      </c>
      <c r="I33078" s="2">
        <v>46228</v>
      </c>
      <c r="J33078" t="s">
        <v>2</v>
      </c>
    </row>
    <row r="33079" spans="1:10" hidden="1" x14ac:dyDescent="0.25">
      <c r="A33079" t="s">
        <v>24</v>
      </c>
      <c r="B33079">
        <v>87</v>
      </c>
      <c r="C33079">
        <v>18</v>
      </c>
      <c r="E33079" t="s">
        <v>20</v>
      </c>
      <c r="H33079" t="s">
        <v>177</v>
      </c>
      <c r="I33079" s="2">
        <v>46228</v>
      </c>
      <c r="J33079" t="s">
        <v>2</v>
      </c>
    </row>
    <row r="33080" spans="1:10" hidden="1" x14ac:dyDescent="0.25">
      <c r="A33080" t="s">
        <v>24</v>
      </c>
      <c r="B33080">
        <v>87</v>
      </c>
      <c r="C33080">
        <v>18</v>
      </c>
      <c r="E33080" t="s">
        <v>30</v>
      </c>
      <c r="H33080" t="s">
        <v>177</v>
      </c>
      <c r="I33080" s="2">
        <v>46228</v>
      </c>
      <c r="J33080" t="s">
        <v>2</v>
      </c>
    </row>
    <row r="33081" spans="1:10" hidden="1" x14ac:dyDescent="0.25">
      <c r="A33081" t="s">
        <v>24</v>
      </c>
      <c r="B33081">
        <v>87</v>
      </c>
      <c r="C33081">
        <v>18</v>
      </c>
      <c r="E33081" t="s">
        <v>20</v>
      </c>
      <c r="H33081" t="s">
        <v>177</v>
      </c>
      <c r="I33081" s="2">
        <v>46228</v>
      </c>
      <c r="J33081" t="s">
        <v>2</v>
      </c>
    </row>
    <row r="33082" spans="1:10" hidden="1" x14ac:dyDescent="0.25">
      <c r="A33082" t="s">
        <v>25</v>
      </c>
      <c r="B33082">
        <v>87</v>
      </c>
      <c r="C33082">
        <v>18</v>
      </c>
      <c r="E33082" t="s">
        <v>30</v>
      </c>
      <c r="H33082" t="s">
        <v>177</v>
      </c>
      <c r="I33082" s="2">
        <v>46228</v>
      </c>
      <c r="J33082" t="s">
        <v>2</v>
      </c>
    </row>
    <row r="33083" spans="1:10" hidden="1" x14ac:dyDescent="0.25">
      <c r="A33083" t="s">
        <v>25</v>
      </c>
      <c r="B33083">
        <v>87</v>
      </c>
      <c r="C33083">
        <v>18</v>
      </c>
      <c r="E33083" t="s">
        <v>20</v>
      </c>
      <c r="F33083">
        <v>28</v>
      </c>
      <c r="G33083">
        <v>10</v>
      </c>
      <c r="H33083" t="s">
        <v>177</v>
      </c>
      <c r="I33083" s="2">
        <v>46228</v>
      </c>
      <c r="J33083" t="s">
        <v>2</v>
      </c>
    </row>
    <row r="33084" spans="1:10" hidden="1" x14ac:dyDescent="0.25">
      <c r="A33084" t="s">
        <v>24</v>
      </c>
      <c r="B33084">
        <v>87</v>
      </c>
      <c r="C33084">
        <v>19</v>
      </c>
      <c r="E33084" t="s">
        <v>29</v>
      </c>
      <c r="H33084" t="s">
        <v>177</v>
      </c>
      <c r="I33084" s="2">
        <v>46229</v>
      </c>
      <c r="J33084" t="s">
        <v>0</v>
      </c>
    </row>
    <row r="33085" spans="1:10" hidden="1" x14ac:dyDescent="0.25">
      <c r="A33085" t="s">
        <v>24</v>
      </c>
      <c r="B33085">
        <v>87</v>
      </c>
      <c r="C33085">
        <v>19</v>
      </c>
      <c r="E33085" t="s">
        <v>30</v>
      </c>
      <c r="H33085" t="s">
        <v>177</v>
      </c>
      <c r="I33085" s="2">
        <v>46229</v>
      </c>
      <c r="J33085" t="s">
        <v>0</v>
      </c>
    </row>
    <row r="33086" spans="1:10" hidden="1" x14ac:dyDescent="0.25">
      <c r="A33086" t="s">
        <v>24</v>
      </c>
      <c r="B33086">
        <v>87</v>
      </c>
      <c r="C33086">
        <v>19</v>
      </c>
      <c r="E33086" t="s">
        <v>20</v>
      </c>
      <c r="H33086" t="s">
        <v>177</v>
      </c>
      <c r="I33086" s="2">
        <v>46229</v>
      </c>
      <c r="J33086" t="s">
        <v>0</v>
      </c>
    </row>
    <row r="33087" spans="1:10" hidden="1" x14ac:dyDescent="0.25">
      <c r="A33087" t="s">
        <v>24</v>
      </c>
      <c r="B33087">
        <v>87</v>
      </c>
      <c r="C33087">
        <v>19</v>
      </c>
      <c r="E33087" t="s">
        <v>30</v>
      </c>
      <c r="H33087" t="s">
        <v>177</v>
      </c>
      <c r="I33087" s="2">
        <v>46229</v>
      </c>
      <c r="J33087" t="s">
        <v>0</v>
      </c>
    </row>
    <row r="33088" spans="1:10" hidden="1" x14ac:dyDescent="0.25">
      <c r="A33088" t="s">
        <v>24</v>
      </c>
      <c r="B33088">
        <v>87</v>
      </c>
      <c r="C33088">
        <v>19</v>
      </c>
      <c r="E33088" t="s">
        <v>20</v>
      </c>
      <c r="H33088" t="s">
        <v>177</v>
      </c>
      <c r="I33088" s="2">
        <v>46229</v>
      </c>
      <c r="J33088" t="s">
        <v>0</v>
      </c>
    </row>
    <row r="33089" spans="1:10" hidden="1" x14ac:dyDescent="0.25">
      <c r="A33089" t="s">
        <v>25</v>
      </c>
      <c r="B33089">
        <v>87</v>
      </c>
      <c r="C33089">
        <v>19</v>
      </c>
      <c r="E33089" t="s">
        <v>30</v>
      </c>
      <c r="H33089" t="s">
        <v>177</v>
      </c>
      <c r="I33089" s="2">
        <v>46229</v>
      </c>
      <c r="J33089" t="s">
        <v>0</v>
      </c>
    </row>
    <row r="33090" spans="1:10" hidden="1" x14ac:dyDescent="0.25">
      <c r="A33090" t="s">
        <v>25</v>
      </c>
      <c r="B33090">
        <v>87</v>
      </c>
      <c r="C33090">
        <v>19</v>
      </c>
      <c r="E33090" t="s">
        <v>20</v>
      </c>
      <c r="F33090">
        <v>28</v>
      </c>
      <c r="G33090">
        <v>10</v>
      </c>
      <c r="H33090" t="s">
        <v>177</v>
      </c>
      <c r="I33090" s="2">
        <v>46229</v>
      </c>
      <c r="J33090" t="s">
        <v>0</v>
      </c>
    </row>
    <row r="33091" spans="1:10" hidden="1" x14ac:dyDescent="0.25">
      <c r="A33091" t="s">
        <v>24</v>
      </c>
      <c r="B33091">
        <v>87</v>
      </c>
      <c r="C33091">
        <v>20</v>
      </c>
      <c r="D33091">
        <v>1</v>
      </c>
      <c r="E33091" t="s">
        <v>31</v>
      </c>
      <c r="H33091" t="s">
        <v>177</v>
      </c>
      <c r="I33091" s="2">
        <v>46229</v>
      </c>
      <c r="J33091" t="s">
        <v>1</v>
      </c>
    </row>
    <row r="33092" spans="1:10" hidden="1" x14ac:dyDescent="0.25">
      <c r="A33092" t="s">
        <v>24</v>
      </c>
      <c r="B33092">
        <v>87</v>
      </c>
      <c r="C33092">
        <v>20</v>
      </c>
      <c r="D33092">
        <v>1</v>
      </c>
      <c r="E33092" t="s">
        <v>29</v>
      </c>
      <c r="H33092" t="s">
        <v>177</v>
      </c>
      <c r="I33092" s="2">
        <v>46229</v>
      </c>
      <c r="J33092" t="s">
        <v>1</v>
      </c>
    </row>
    <row r="33093" spans="1:10" hidden="1" x14ac:dyDescent="0.25">
      <c r="A33093" t="s">
        <v>24</v>
      </c>
      <c r="B33093">
        <v>87</v>
      </c>
      <c r="C33093">
        <v>20</v>
      </c>
      <c r="D33093">
        <v>1</v>
      </c>
      <c r="E33093" t="s">
        <v>30</v>
      </c>
      <c r="H33093" t="s">
        <v>177</v>
      </c>
      <c r="I33093" s="2">
        <v>46229</v>
      </c>
      <c r="J33093" t="s">
        <v>1</v>
      </c>
    </row>
    <row r="33094" spans="1:10" hidden="1" x14ac:dyDescent="0.25">
      <c r="A33094" t="s">
        <v>24</v>
      </c>
      <c r="B33094">
        <v>87</v>
      </c>
      <c r="C33094">
        <v>20</v>
      </c>
      <c r="D33094">
        <v>1</v>
      </c>
      <c r="E33094" t="s">
        <v>20</v>
      </c>
      <c r="H33094" t="s">
        <v>177</v>
      </c>
      <c r="I33094" s="2">
        <v>46229</v>
      </c>
      <c r="J33094" t="s">
        <v>1</v>
      </c>
    </row>
    <row r="33095" spans="1:10" hidden="1" x14ac:dyDescent="0.25">
      <c r="A33095" t="s">
        <v>24</v>
      </c>
      <c r="B33095">
        <v>87</v>
      </c>
      <c r="C33095">
        <v>20</v>
      </c>
      <c r="D33095">
        <v>1</v>
      </c>
      <c r="E33095" t="s">
        <v>30</v>
      </c>
      <c r="H33095" t="s">
        <v>177</v>
      </c>
      <c r="I33095" s="2">
        <v>46229</v>
      </c>
      <c r="J33095" t="s">
        <v>1</v>
      </c>
    </row>
    <row r="33096" spans="1:10" hidden="1" x14ac:dyDescent="0.25">
      <c r="A33096" t="s">
        <v>24</v>
      </c>
      <c r="B33096">
        <v>87</v>
      </c>
      <c r="C33096">
        <v>20</v>
      </c>
      <c r="D33096">
        <v>1</v>
      </c>
      <c r="E33096" t="s">
        <v>20</v>
      </c>
      <c r="H33096" t="s">
        <v>177</v>
      </c>
      <c r="I33096" s="2">
        <v>46229</v>
      </c>
      <c r="J33096" t="s">
        <v>1</v>
      </c>
    </row>
    <row r="33097" spans="1:10" hidden="1" x14ac:dyDescent="0.25">
      <c r="A33097" t="s">
        <v>25</v>
      </c>
      <c r="B33097">
        <v>87</v>
      </c>
      <c r="C33097">
        <v>20</v>
      </c>
      <c r="D33097">
        <v>1</v>
      </c>
      <c r="E33097" t="s">
        <v>30</v>
      </c>
      <c r="H33097" t="s">
        <v>177</v>
      </c>
      <c r="I33097" s="2">
        <v>46229</v>
      </c>
      <c r="J33097" t="s">
        <v>1</v>
      </c>
    </row>
    <row r="33098" spans="1:10" hidden="1" x14ac:dyDescent="0.25">
      <c r="A33098" t="s">
        <v>25</v>
      </c>
      <c r="B33098">
        <v>87</v>
      </c>
      <c r="C33098">
        <v>20</v>
      </c>
      <c r="D33098">
        <v>1</v>
      </c>
      <c r="E33098" t="s">
        <v>20</v>
      </c>
      <c r="F33098">
        <v>28</v>
      </c>
      <c r="G33098">
        <v>10</v>
      </c>
      <c r="H33098" t="s">
        <v>177</v>
      </c>
      <c r="I33098" s="2">
        <v>46229</v>
      </c>
      <c r="J33098" t="s">
        <v>1</v>
      </c>
    </row>
    <row r="33099" spans="1:10" hidden="1" x14ac:dyDescent="0.25">
      <c r="A33099" t="s">
        <v>24</v>
      </c>
      <c r="B33099">
        <v>87</v>
      </c>
      <c r="C33099">
        <v>21</v>
      </c>
      <c r="E33099" t="s">
        <v>29</v>
      </c>
      <c r="H33099" t="s">
        <v>177</v>
      </c>
      <c r="I33099" s="2">
        <v>46229</v>
      </c>
      <c r="J33099" t="s">
        <v>2</v>
      </c>
    </row>
    <row r="33100" spans="1:10" hidden="1" x14ac:dyDescent="0.25">
      <c r="A33100" t="s">
        <v>24</v>
      </c>
      <c r="B33100">
        <v>87</v>
      </c>
      <c r="C33100">
        <v>21</v>
      </c>
      <c r="E33100" t="s">
        <v>30</v>
      </c>
      <c r="H33100" t="s">
        <v>177</v>
      </c>
      <c r="I33100" s="2">
        <v>46229</v>
      </c>
      <c r="J33100" t="s">
        <v>2</v>
      </c>
    </row>
    <row r="33101" spans="1:10" hidden="1" x14ac:dyDescent="0.25">
      <c r="A33101" t="s">
        <v>24</v>
      </c>
      <c r="B33101">
        <v>87</v>
      </c>
      <c r="C33101">
        <v>21</v>
      </c>
      <c r="E33101" t="s">
        <v>20</v>
      </c>
      <c r="H33101" t="s">
        <v>177</v>
      </c>
      <c r="I33101" s="2">
        <v>46229</v>
      </c>
      <c r="J33101" t="s">
        <v>2</v>
      </c>
    </row>
    <row r="33102" spans="1:10" hidden="1" x14ac:dyDescent="0.25">
      <c r="A33102" t="s">
        <v>24</v>
      </c>
      <c r="B33102">
        <v>87</v>
      </c>
      <c r="C33102">
        <v>21</v>
      </c>
      <c r="E33102" t="s">
        <v>30</v>
      </c>
      <c r="H33102" t="s">
        <v>177</v>
      </c>
      <c r="I33102" s="2">
        <v>46229</v>
      </c>
      <c r="J33102" t="s">
        <v>2</v>
      </c>
    </row>
    <row r="33103" spans="1:10" hidden="1" x14ac:dyDescent="0.25">
      <c r="A33103" t="s">
        <v>24</v>
      </c>
      <c r="B33103">
        <v>87</v>
      </c>
      <c r="C33103">
        <v>21</v>
      </c>
      <c r="E33103" t="s">
        <v>20</v>
      </c>
      <c r="H33103" t="s">
        <v>177</v>
      </c>
      <c r="I33103" s="2">
        <v>46229</v>
      </c>
      <c r="J33103" t="s">
        <v>2</v>
      </c>
    </row>
    <row r="33104" spans="1:10" hidden="1" x14ac:dyDescent="0.25">
      <c r="A33104" t="s">
        <v>25</v>
      </c>
      <c r="B33104">
        <v>87</v>
      </c>
      <c r="C33104">
        <v>21</v>
      </c>
      <c r="E33104" t="s">
        <v>30</v>
      </c>
      <c r="H33104" t="s">
        <v>177</v>
      </c>
      <c r="I33104" s="2">
        <v>46229</v>
      </c>
      <c r="J33104" t="s">
        <v>2</v>
      </c>
    </row>
    <row r="33105" spans="1:10" hidden="1" x14ac:dyDescent="0.25">
      <c r="A33105" t="s">
        <v>25</v>
      </c>
      <c r="B33105">
        <v>87</v>
      </c>
      <c r="C33105">
        <v>21</v>
      </c>
      <c r="E33105" t="s">
        <v>20</v>
      </c>
      <c r="F33105">
        <v>28</v>
      </c>
      <c r="G33105">
        <v>10</v>
      </c>
      <c r="H33105" t="s">
        <v>177</v>
      </c>
      <c r="I33105" s="2">
        <v>46229</v>
      </c>
      <c r="J33105" t="s">
        <v>2</v>
      </c>
    </row>
    <row r="33106" spans="1:10" hidden="1" x14ac:dyDescent="0.25">
      <c r="A33106" t="s">
        <v>24</v>
      </c>
      <c r="B33106">
        <v>87</v>
      </c>
      <c r="C33106">
        <v>22</v>
      </c>
      <c r="E33106" t="s">
        <v>29</v>
      </c>
      <c r="H33106" t="s">
        <v>177</v>
      </c>
      <c r="I33106" s="2">
        <v>46230</v>
      </c>
      <c r="J33106" t="s">
        <v>0</v>
      </c>
    </row>
    <row r="33107" spans="1:10" hidden="1" x14ac:dyDescent="0.25">
      <c r="A33107" t="s">
        <v>24</v>
      </c>
      <c r="B33107">
        <v>87</v>
      </c>
      <c r="C33107">
        <v>22</v>
      </c>
      <c r="E33107" t="s">
        <v>30</v>
      </c>
      <c r="H33107" t="s">
        <v>177</v>
      </c>
      <c r="I33107" s="2">
        <v>46230</v>
      </c>
      <c r="J33107" t="s">
        <v>0</v>
      </c>
    </row>
    <row r="33108" spans="1:10" hidden="1" x14ac:dyDescent="0.25">
      <c r="A33108" t="s">
        <v>24</v>
      </c>
      <c r="B33108">
        <v>87</v>
      </c>
      <c r="C33108">
        <v>22</v>
      </c>
      <c r="E33108" t="s">
        <v>20</v>
      </c>
      <c r="H33108" t="s">
        <v>177</v>
      </c>
      <c r="I33108" s="2">
        <v>46230</v>
      </c>
      <c r="J33108" t="s">
        <v>0</v>
      </c>
    </row>
    <row r="33109" spans="1:10" hidden="1" x14ac:dyDescent="0.25">
      <c r="A33109" t="s">
        <v>24</v>
      </c>
      <c r="B33109">
        <v>87</v>
      </c>
      <c r="C33109">
        <v>22</v>
      </c>
      <c r="E33109" t="s">
        <v>30</v>
      </c>
      <c r="H33109" t="s">
        <v>177</v>
      </c>
      <c r="I33109" s="2">
        <v>46230</v>
      </c>
      <c r="J33109" t="s">
        <v>0</v>
      </c>
    </row>
    <row r="33110" spans="1:10" hidden="1" x14ac:dyDescent="0.25">
      <c r="A33110" t="s">
        <v>24</v>
      </c>
      <c r="B33110">
        <v>87</v>
      </c>
      <c r="C33110">
        <v>22</v>
      </c>
      <c r="E33110" t="s">
        <v>20</v>
      </c>
      <c r="H33110" t="s">
        <v>177</v>
      </c>
      <c r="I33110" s="2">
        <v>46230</v>
      </c>
      <c r="J33110" t="s">
        <v>0</v>
      </c>
    </row>
    <row r="33111" spans="1:10" hidden="1" x14ac:dyDescent="0.25">
      <c r="A33111" t="s">
        <v>25</v>
      </c>
      <c r="B33111">
        <v>87</v>
      </c>
      <c r="C33111">
        <v>22</v>
      </c>
      <c r="E33111" t="s">
        <v>30</v>
      </c>
      <c r="H33111" t="s">
        <v>177</v>
      </c>
      <c r="I33111" s="2">
        <v>46230</v>
      </c>
      <c r="J33111" t="s">
        <v>0</v>
      </c>
    </row>
    <row r="33112" spans="1:10" hidden="1" x14ac:dyDescent="0.25">
      <c r="A33112" t="s">
        <v>25</v>
      </c>
      <c r="B33112">
        <v>87</v>
      </c>
      <c r="C33112">
        <v>22</v>
      </c>
      <c r="E33112" t="s">
        <v>20</v>
      </c>
      <c r="F33112">
        <v>28</v>
      </c>
      <c r="G33112">
        <v>10</v>
      </c>
      <c r="H33112" t="s">
        <v>177</v>
      </c>
      <c r="I33112" s="2">
        <v>46230</v>
      </c>
      <c r="J33112" t="s">
        <v>0</v>
      </c>
    </row>
    <row r="33113" spans="1:10" hidden="1" x14ac:dyDescent="0.25">
      <c r="A33113" t="s">
        <v>24</v>
      </c>
      <c r="B33113">
        <v>87</v>
      </c>
      <c r="C33113">
        <v>23</v>
      </c>
      <c r="E33113" t="s">
        <v>29</v>
      </c>
      <c r="H33113" t="s">
        <v>177</v>
      </c>
      <c r="I33113" s="2">
        <v>46230</v>
      </c>
      <c r="J33113" t="s">
        <v>1</v>
      </c>
    </row>
    <row r="33114" spans="1:10" hidden="1" x14ac:dyDescent="0.25">
      <c r="A33114" t="s">
        <v>24</v>
      </c>
      <c r="B33114">
        <v>87</v>
      </c>
      <c r="C33114">
        <v>23</v>
      </c>
      <c r="E33114" t="s">
        <v>30</v>
      </c>
      <c r="H33114" t="s">
        <v>177</v>
      </c>
      <c r="I33114" s="2">
        <v>46230</v>
      </c>
      <c r="J33114" t="s">
        <v>1</v>
      </c>
    </row>
    <row r="33115" spans="1:10" hidden="1" x14ac:dyDescent="0.25">
      <c r="A33115" t="s">
        <v>24</v>
      </c>
      <c r="B33115">
        <v>87</v>
      </c>
      <c r="C33115">
        <v>23</v>
      </c>
      <c r="E33115" t="s">
        <v>20</v>
      </c>
      <c r="H33115" t="s">
        <v>177</v>
      </c>
      <c r="I33115" s="2">
        <v>46230</v>
      </c>
      <c r="J33115" t="s">
        <v>1</v>
      </c>
    </row>
    <row r="33116" spans="1:10" hidden="1" x14ac:dyDescent="0.25">
      <c r="A33116" t="s">
        <v>24</v>
      </c>
      <c r="B33116">
        <v>87</v>
      </c>
      <c r="C33116">
        <v>23</v>
      </c>
      <c r="E33116" t="s">
        <v>30</v>
      </c>
      <c r="H33116" t="s">
        <v>177</v>
      </c>
      <c r="I33116" s="2">
        <v>46230</v>
      </c>
      <c r="J33116" t="s">
        <v>1</v>
      </c>
    </row>
    <row r="33117" spans="1:10" hidden="1" x14ac:dyDescent="0.25">
      <c r="A33117" t="s">
        <v>24</v>
      </c>
      <c r="B33117">
        <v>87</v>
      </c>
      <c r="C33117">
        <v>23</v>
      </c>
      <c r="E33117" t="s">
        <v>20</v>
      </c>
      <c r="H33117" t="s">
        <v>177</v>
      </c>
      <c r="I33117" s="2">
        <v>46230</v>
      </c>
      <c r="J33117" t="s">
        <v>1</v>
      </c>
    </row>
    <row r="33118" spans="1:10" hidden="1" x14ac:dyDescent="0.25">
      <c r="A33118" t="s">
        <v>25</v>
      </c>
      <c r="B33118">
        <v>87</v>
      </c>
      <c r="C33118">
        <v>23</v>
      </c>
      <c r="D33118">
        <v>1</v>
      </c>
      <c r="E33118" t="s">
        <v>30</v>
      </c>
      <c r="H33118" t="s">
        <v>177</v>
      </c>
      <c r="I33118" s="2">
        <v>46230</v>
      </c>
      <c r="J33118" t="s">
        <v>1</v>
      </c>
    </row>
    <row r="33119" spans="1:10" hidden="1" x14ac:dyDescent="0.25">
      <c r="A33119" t="s">
        <v>25</v>
      </c>
      <c r="B33119">
        <v>87</v>
      </c>
      <c r="C33119">
        <v>23</v>
      </c>
      <c r="D33119">
        <v>1</v>
      </c>
      <c r="E33119" t="s">
        <v>20</v>
      </c>
      <c r="F33119">
        <v>28</v>
      </c>
      <c r="G33119">
        <v>10</v>
      </c>
      <c r="H33119" t="s">
        <v>177</v>
      </c>
      <c r="I33119" s="2">
        <v>46230</v>
      </c>
      <c r="J33119" t="s">
        <v>1</v>
      </c>
    </row>
    <row r="33120" spans="1:10" hidden="1" x14ac:dyDescent="0.25">
      <c r="A33120" t="s">
        <v>24</v>
      </c>
      <c r="B33120">
        <v>87</v>
      </c>
      <c r="C33120">
        <v>24</v>
      </c>
      <c r="E33120" t="s">
        <v>29</v>
      </c>
      <c r="H33120" t="s">
        <v>177</v>
      </c>
      <c r="I33120" s="2">
        <v>46230</v>
      </c>
      <c r="J33120" t="s">
        <v>2</v>
      </c>
    </row>
    <row r="33121" spans="1:10" hidden="1" x14ac:dyDescent="0.25">
      <c r="A33121" t="s">
        <v>24</v>
      </c>
      <c r="B33121">
        <v>87</v>
      </c>
      <c r="C33121">
        <v>24</v>
      </c>
      <c r="E33121" t="s">
        <v>30</v>
      </c>
      <c r="H33121" t="s">
        <v>177</v>
      </c>
      <c r="I33121" s="2">
        <v>46230</v>
      </c>
      <c r="J33121" t="s">
        <v>2</v>
      </c>
    </row>
    <row r="33122" spans="1:10" hidden="1" x14ac:dyDescent="0.25">
      <c r="A33122" t="s">
        <v>24</v>
      </c>
      <c r="B33122">
        <v>87</v>
      </c>
      <c r="C33122">
        <v>24</v>
      </c>
      <c r="E33122" t="s">
        <v>20</v>
      </c>
      <c r="H33122" t="s">
        <v>177</v>
      </c>
      <c r="I33122" s="2">
        <v>46230</v>
      </c>
      <c r="J33122" t="s">
        <v>2</v>
      </c>
    </row>
    <row r="33123" spans="1:10" hidden="1" x14ac:dyDescent="0.25">
      <c r="A33123" t="s">
        <v>24</v>
      </c>
      <c r="B33123">
        <v>87</v>
      </c>
      <c r="C33123">
        <v>24</v>
      </c>
      <c r="E33123" t="s">
        <v>30</v>
      </c>
      <c r="H33123" t="s">
        <v>177</v>
      </c>
      <c r="I33123" s="2">
        <v>46230</v>
      </c>
      <c r="J33123" t="s">
        <v>2</v>
      </c>
    </row>
    <row r="33124" spans="1:10" hidden="1" x14ac:dyDescent="0.25">
      <c r="A33124" t="s">
        <v>24</v>
      </c>
      <c r="B33124">
        <v>87</v>
      </c>
      <c r="C33124">
        <v>24</v>
      </c>
      <c r="E33124" t="s">
        <v>20</v>
      </c>
      <c r="H33124" t="s">
        <v>177</v>
      </c>
      <c r="I33124" s="2">
        <v>46230</v>
      </c>
      <c r="J33124" t="s">
        <v>2</v>
      </c>
    </row>
    <row r="33125" spans="1:10" hidden="1" x14ac:dyDescent="0.25">
      <c r="A33125" t="s">
        <v>25</v>
      </c>
      <c r="B33125">
        <v>87</v>
      </c>
      <c r="C33125">
        <v>24</v>
      </c>
      <c r="E33125" t="s">
        <v>30</v>
      </c>
      <c r="H33125" t="s">
        <v>177</v>
      </c>
      <c r="I33125" s="2">
        <v>46230</v>
      </c>
      <c r="J33125" t="s">
        <v>2</v>
      </c>
    </row>
    <row r="33126" spans="1:10" hidden="1" x14ac:dyDescent="0.25">
      <c r="A33126" t="s">
        <v>25</v>
      </c>
      <c r="B33126">
        <v>87</v>
      </c>
      <c r="C33126">
        <v>24</v>
      </c>
      <c r="E33126" t="s">
        <v>20</v>
      </c>
      <c r="F33126">
        <v>28</v>
      </c>
      <c r="G33126">
        <v>10</v>
      </c>
      <c r="H33126" t="s">
        <v>177</v>
      </c>
      <c r="I33126" s="2">
        <v>46230</v>
      </c>
      <c r="J33126" t="s">
        <v>2</v>
      </c>
    </row>
    <row r="33127" spans="1:10" hidden="1" x14ac:dyDescent="0.25">
      <c r="A33127" t="s">
        <v>24</v>
      </c>
      <c r="B33127">
        <v>87</v>
      </c>
      <c r="C33127">
        <v>25</v>
      </c>
      <c r="E33127" t="s">
        <v>29</v>
      </c>
      <c r="H33127" t="s">
        <v>177</v>
      </c>
      <c r="I33127" s="2">
        <v>46231</v>
      </c>
      <c r="J33127" t="s">
        <v>0</v>
      </c>
    </row>
    <row r="33128" spans="1:10" hidden="1" x14ac:dyDescent="0.25">
      <c r="A33128" t="s">
        <v>24</v>
      </c>
      <c r="B33128">
        <v>87</v>
      </c>
      <c r="C33128">
        <v>25</v>
      </c>
      <c r="E33128" t="s">
        <v>30</v>
      </c>
      <c r="H33128" t="s">
        <v>177</v>
      </c>
      <c r="I33128" s="2">
        <v>46231</v>
      </c>
      <c r="J33128" t="s">
        <v>0</v>
      </c>
    </row>
    <row r="33129" spans="1:10" hidden="1" x14ac:dyDescent="0.25">
      <c r="A33129" t="s">
        <v>24</v>
      </c>
      <c r="B33129">
        <v>87</v>
      </c>
      <c r="C33129">
        <v>25</v>
      </c>
      <c r="E33129" t="s">
        <v>20</v>
      </c>
      <c r="H33129" t="s">
        <v>177</v>
      </c>
      <c r="I33129" s="2">
        <v>46231</v>
      </c>
      <c r="J33129" t="s">
        <v>0</v>
      </c>
    </row>
    <row r="33130" spans="1:10" hidden="1" x14ac:dyDescent="0.25">
      <c r="A33130" t="s">
        <v>24</v>
      </c>
      <c r="B33130">
        <v>87</v>
      </c>
      <c r="C33130">
        <v>25</v>
      </c>
      <c r="E33130" t="s">
        <v>30</v>
      </c>
      <c r="H33130" t="s">
        <v>177</v>
      </c>
      <c r="I33130" s="2">
        <v>46231</v>
      </c>
      <c r="J33130" t="s">
        <v>0</v>
      </c>
    </row>
    <row r="33131" spans="1:10" hidden="1" x14ac:dyDescent="0.25">
      <c r="A33131" t="s">
        <v>24</v>
      </c>
      <c r="B33131">
        <v>87</v>
      </c>
      <c r="C33131">
        <v>25</v>
      </c>
      <c r="E33131" t="s">
        <v>20</v>
      </c>
      <c r="H33131" t="s">
        <v>177</v>
      </c>
      <c r="I33131" s="2">
        <v>46231</v>
      </c>
      <c r="J33131" t="s">
        <v>0</v>
      </c>
    </row>
    <row r="33132" spans="1:10" hidden="1" x14ac:dyDescent="0.25">
      <c r="A33132" t="s">
        <v>25</v>
      </c>
      <c r="B33132">
        <v>87</v>
      </c>
      <c r="C33132">
        <v>25</v>
      </c>
      <c r="D33132">
        <v>1</v>
      </c>
      <c r="E33132" t="s">
        <v>30</v>
      </c>
      <c r="H33132" t="s">
        <v>177</v>
      </c>
      <c r="I33132" s="2">
        <v>46231</v>
      </c>
      <c r="J33132" t="s">
        <v>0</v>
      </c>
    </row>
    <row r="33133" spans="1:10" hidden="1" x14ac:dyDescent="0.25">
      <c r="A33133" t="s">
        <v>25</v>
      </c>
      <c r="B33133">
        <v>87</v>
      </c>
      <c r="C33133">
        <v>25</v>
      </c>
      <c r="D33133">
        <v>1</v>
      </c>
      <c r="E33133" t="s">
        <v>20</v>
      </c>
      <c r="F33133">
        <v>28</v>
      </c>
      <c r="G33133">
        <v>10</v>
      </c>
      <c r="H33133" t="s">
        <v>177</v>
      </c>
      <c r="I33133" s="2">
        <v>46231</v>
      </c>
      <c r="J33133" t="s">
        <v>0</v>
      </c>
    </row>
    <row r="33134" spans="1:10" hidden="1" x14ac:dyDescent="0.25">
      <c r="A33134" t="s">
        <v>24</v>
      </c>
      <c r="B33134">
        <v>87</v>
      </c>
      <c r="C33134">
        <v>26</v>
      </c>
      <c r="D33134">
        <v>1</v>
      </c>
      <c r="E33134" t="s">
        <v>31</v>
      </c>
      <c r="H33134" t="s">
        <v>177</v>
      </c>
      <c r="I33134" s="2">
        <v>46231</v>
      </c>
      <c r="J33134" t="s">
        <v>1</v>
      </c>
    </row>
    <row r="33135" spans="1:10" hidden="1" x14ac:dyDescent="0.25">
      <c r="A33135" t="s">
        <v>24</v>
      </c>
      <c r="B33135">
        <v>87</v>
      </c>
      <c r="C33135">
        <v>26</v>
      </c>
      <c r="D33135">
        <v>1</v>
      </c>
      <c r="E33135" t="s">
        <v>29</v>
      </c>
      <c r="H33135" t="s">
        <v>177</v>
      </c>
      <c r="I33135" s="2">
        <v>46231</v>
      </c>
      <c r="J33135" t="s">
        <v>1</v>
      </c>
    </row>
    <row r="33136" spans="1:10" hidden="1" x14ac:dyDescent="0.25">
      <c r="A33136" t="s">
        <v>24</v>
      </c>
      <c r="B33136">
        <v>87</v>
      </c>
      <c r="C33136">
        <v>26</v>
      </c>
      <c r="D33136">
        <v>1</v>
      </c>
      <c r="E33136" t="s">
        <v>30</v>
      </c>
      <c r="H33136" t="s">
        <v>177</v>
      </c>
      <c r="I33136" s="2">
        <v>46231</v>
      </c>
      <c r="J33136" t="s">
        <v>1</v>
      </c>
    </row>
    <row r="33137" spans="1:10" hidden="1" x14ac:dyDescent="0.25">
      <c r="A33137" t="s">
        <v>24</v>
      </c>
      <c r="B33137">
        <v>87</v>
      </c>
      <c r="C33137">
        <v>26</v>
      </c>
      <c r="D33137">
        <v>1</v>
      </c>
      <c r="E33137" t="s">
        <v>20</v>
      </c>
      <c r="H33137" t="s">
        <v>177</v>
      </c>
      <c r="I33137" s="2">
        <v>46231</v>
      </c>
      <c r="J33137" t="s">
        <v>1</v>
      </c>
    </row>
    <row r="33138" spans="1:10" hidden="1" x14ac:dyDescent="0.25">
      <c r="A33138" t="s">
        <v>24</v>
      </c>
      <c r="B33138">
        <v>87</v>
      </c>
      <c r="C33138">
        <v>26</v>
      </c>
      <c r="D33138">
        <v>1</v>
      </c>
      <c r="E33138" t="s">
        <v>30</v>
      </c>
      <c r="H33138" t="s">
        <v>177</v>
      </c>
      <c r="I33138" s="2">
        <v>46231</v>
      </c>
      <c r="J33138" t="s">
        <v>1</v>
      </c>
    </row>
    <row r="33139" spans="1:10" hidden="1" x14ac:dyDescent="0.25">
      <c r="A33139" t="s">
        <v>24</v>
      </c>
      <c r="B33139">
        <v>87</v>
      </c>
      <c r="C33139">
        <v>26</v>
      </c>
      <c r="D33139">
        <v>1</v>
      </c>
      <c r="E33139" t="s">
        <v>20</v>
      </c>
      <c r="H33139" t="s">
        <v>177</v>
      </c>
      <c r="I33139" s="2">
        <v>46231</v>
      </c>
      <c r="J33139" t="s">
        <v>1</v>
      </c>
    </row>
    <row r="33140" spans="1:10" hidden="1" x14ac:dyDescent="0.25">
      <c r="A33140" t="s">
        <v>25</v>
      </c>
      <c r="B33140">
        <v>87</v>
      </c>
      <c r="C33140">
        <v>26</v>
      </c>
      <c r="E33140" t="s">
        <v>30</v>
      </c>
      <c r="H33140" t="s">
        <v>177</v>
      </c>
      <c r="I33140" s="2">
        <v>46231</v>
      </c>
      <c r="J33140" t="s">
        <v>1</v>
      </c>
    </row>
    <row r="33141" spans="1:10" hidden="1" x14ac:dyDescent="0.25">
      <c r="A33141" t="s">
        <v>25</v>
      </c>
      <c r="B33141">
        <v>87</v>
      </c>
      <c r="C33141">
        <v>26</v>
      </c>
      <c r="E33141" t="s">
        <v>20</v>
      </c>
      <c r="F33141">
        <v>28</v>
      </c>
      <c r="G33141">
        <v>10</v>
      </c>
      <c r="H33141" t="s">
        <v>177</v>
      </c>
      <c r="I33141" s="2">
        <v>46231</v>
      </c>
      <c r="J33141" t="s">
        <v>1</v>
      </c>
    </row>
    <row r="33142" spans="1:10" hidden="1" x14ac:dyDescent="0.25">
      <c r="A33142" t="s">
        <v>24</v>
      </c>
      <c r="B33142">
        <v>87</v>
      </c>
      <c r="C33142">
        <v>27</v>
      </c>
      <c r="E33142" t="s">
        <v>29</v>
      </c>
      <c r="H33142" t="s">
        <v>177</v>
      </c>
      <c r="I33142" s="2">
        <v>46231</v>
      </c>
      <c r="J33142" t="s">
        <v>2</v>
      </c>
    </row>
    <row r="33143" spans="1:10" hidden="1" x14ac:dyDescent="0.25">
      <c r="A33143" t="s">
        <v>24</v>
      </c>
      <c r="B33143">
        <v>87</v>
      </c>
      <c r="C33143">
        <v>27</v>
      </c>
      <c r="E33143" t="s">
        <v>30</v>
      </c>
      <c r="H33143" t="s">
        <v>177</v>
      </c>
      <c r="I33143" s="2">
        <v>46231</v>
      </c>
      <c r="J33143" t="s">
        <v>2</v>
      </c>
    </row>
    <row r="33144" spans="1:10" hidden="1" x14ac:dyDescent="0.25">
      <c r="A33144" t="s">
        <v>24</v>
      </c>
      <c r="B33144">
        <v>87</v>
      </c>
      <c r="C33144">
        <v>27</v>
      </c>
      <c r="E33144" t="s">
        <v>20</v>
      </c>
      <c r="H33144" t="s">
        <v>177</v>
      </c>
      <c r="I33144" s="2">
        <v>46231</v>
      </c>
      <c r="J33144" t="s">
        <v>2</v>
      </c>
    </row>
    <row r="33145" spans="1:10" hidden="1" x14ac:dyDescent="0.25">
      <c r="A33145" t="s">
        <v>24</v>
      </c>
      <c r="B33145">
        <v>87</v>
      </c>
      <c r="C33145">
        <v>27</v>
      </c>
      <c r="E33145" t="s">
        <v>30</v>
      </c>
      <c r="H33145" t="s">
        <v>177</v>
      </c>
      <c r="I33145" s="2">
        <v>46231</v>
      </c>
      <c r="J33145" t="s">
        <v>2</v>
      </c>
    </row>
    <row r="33146" spans="1:10" hidden="1" x14ac:dyDescent="0.25">
      <c r="A33146" t="s">
        <v>24</v>
      </c>
      <c r="B33146">
        <v>87</v>
      </c>
      <c r="C33146">
        <v>27</v>
      </c>
      <c r="E33146" t="s">
        <v>20</v>
      </c>
      <c r="H33146" t="s">
        <v>177</v>
      </c>
      <c r="I33146" s="2">
        <v>46231</v>
      </c>
      <c r="J33146" t="s">
        <v>2</v>
      </c>
    </row>
    <row r="33147" spans="1:10" hidden="1" x14ac:dyDescent="0.25">
      <c r="A33147" t="s">
        <v>25</v>
      </c>
      <c r="B33147">
        <v>87</v>
      </c>
      <c r="C33147">
        <v>27</v>
      </c>
      <c r="E33147" t="s">
        <v>30</v>
      </c>
      <c r="H33147" t="s">
        <v>177</v>
      </c>
      <c r="I33147" s="2">
        <v>46231</v>
      </c>
      <c r="J33147" t="s">
        <v>2</v>
      </c>
    </row>
    <row r="33148" spans="1:10" hidden="1" x14ac:dyDescent="0.25">
      <c r="A33148" t="s">
        <v>25</v>
      </c>
      <c r="B33148">
        <v>87</v>
      </c>
      <c r="C33148">
        <v>27</v>
      </c>
      <c r="E33148" t="s">
        <v>20</v>
      </c>
      <c r="F33148">
        <v>28</v>
      </c>
      <c r="G33148">
        <v>10</v>
      </c>
      <c r="H33148" t="s">
        <v>177</v>
      </c>
      <c r="I33148" s="2">
        <v>46231</v>
      </c>
      <c r="J33148" t="s">
        <v>2</v>
      </c>
    </row>
    <row r="33149" spans="1:10" hidden="1" x14ac:dyDescent="0.25">
      <c r="A33149" t="s">
        <v>24</v>
      </c>
      <c r="B33149">
        <v>87</v>
      </c>
      <c r="C33149">
        <v>28</v>
      </c>
      <c r="E33149" t="s">
        <v>29</v>
      </c>
      <c r="H33149" t="s">
        <v>177</v>
      </c>
      <c r="I33149" s="2">
        <v>46232</v>
      </c>
      <c r="J33149" t="s">
        <v>0</v>
      </c>
    </row>
    <row r="33150" spans="1:10" hidden="1" x14ac:dyDescent="0.25">
      <c r="A33150" t="s">
        <v>24</v>
      </c>
      <c r="B33150">
        <v>87</v>
      </c>
      <c r="C33150">
        <v>28</v>
      </c>
      <c r="E33150" t="s">
        <v>30</v>
      </c>
      <c r="H33150" t="s">
        <v>177</v>
      </c>
      <c r="I33150" s="2">
        <v>46232</v>
      </c>
      <c r="J33150" t="s">
        <v>0</v>
      </c>
    </row>
    <row r="33151" spans="1:10" hidden="1" x14ac:dyDescent="0.25">
      <c r="A33151" t="s">
        <v>24</v>
      </c>
      <c r="B33151">
        <v>87</v>
      </c>
      <c r="C33151">
        <v>28</v>
      </c>
      <c r="E33151" t="s">
        <v>20</v>
      </c>
      <c r="H33151" t="s">
        <v>177</v>
      </c>
      <c r="I33151" s="2">
        <v>46232</v>
      </c>
      <c r="J33151" t="s">
        <v>0</v>
      </c>
    </row>
    <row r="33152" spans="1:10" hidden="1" x14ac:dyDescent="0.25">
      <c r="A33152" t="s">
        <v>24</v>
      </c>
      <c r="B33152">
        <v>87</v>
      </c>
      <c r="C33152">
        <v>28</v>
      </c>
      <c r="E33152" t="s">
        <v>30</v>
      </c>
      <c r="H33152" t="s">
        <v>177</v>
      </c>
      <c r="I33152" s="2">
        <v>46232</v>
      </c>
      <c r="J33152" t="s">
        <v>0</v>
      </c>
    </row>
    <row r="33153" spans="1:10" hidden="1" x14ac:dyDescent="0.25">
      <c r="A33153" t="s">
        <v>24</v>
      </c>
      <c r="B33153">
        <v>87</v>
      </c>
      <c r="C33153">
        <v>28</v>
      </c>
      <c r="E33153" t="s">
        <v>20</v>
      </c>
      <c r="H33153" t="s">
        <v>177</v>
      </c>
      <c r="I33153" s="2">
        <v>46232</v>
      </c>
      <c r="J33153" t="s">
        <v>0</v>
      </c>
    </row>
    <row r="33154" spans="1:10" hidden="1" x14ac:dyDescent="0.25">
      <c r="A33154" t="s">
        <v>25</v>
      </c>
      <c r="B33154">
        <v>87</v>
      </c>
      <c r="C33154">
        <v>28</v>
      </c>
      <c r="D33154">
        <v>1</v>
      </c>
      <c r="E33154" t="s">
        <v>30</v>
      </c>
      <c r="H33154" t="s">
        <v>177</v>
      </c>
      <c r="I33154" s="2">
        <v>46232</v>
      </c>
      <c r="J33154" t="s">
        <v>0</v>
      </c>
    </row>
    <row r="33155" spans="1:10" hidden="1" x14ac:dyDescent="0.25">
      <c r="A33155" t="s">
        <v>25</v>
      </c>
      <c r="B33155">
        <v>87</v>
      </c>
      <c r="C33155">
        <v>28</v>
      </c>
      <c r="D33155">
        <v>1</v>
      </c>
      <c r="E33155" t="s">
        <v>20</v>
      </c>
      <c r="F33155">
        <v>28</v>
      </c>
      <c r="G33155">
        <v>10</v>
      </c>
      <c r="H33155" t="s">
        <v>177</v>
      </c>
      <c r="I33155" s="2">
        <v>46232</v>
      </c>
      <c r="J33155" t="s">
        <v>0</v>
      </c>
    </row>
    <row r="33156" spans="1:10" hidden="1" x14ac:dyDescent="0.25">
      <c r="A33156" t="s">
        <v>24</v>
      </c>
      <c r="B33156">
        <v>87</v>
      </c>
      <c r="C33156">
        <v>29</v>
      </c>
      <c r="E33156" t="s">
        <v>29</v>
      </c>
      <c r="H33156" t="s">
        <v>177</v>
      </c>
      <c r="I33156" s="2">
        <v>46232</v>
      </c>
      <c r="J33156" t="s">
        <v>1</v>
      </c>
    </row>
    <row r="33157" spans="1:10" hidden="1" x14ac:dyDescent="0.25">
      <c r="A33157" t="s">
        <v>24</v>
      </c>
      <c r="B33157">
        <v>87</v>
      </c>
      <c r="C33157">
        <v>29</v>
      </c>
      <c r="E33157" t="s">
        <v>30</v>
      </c>
      <c r="H33157" t="s">
        <v>177</v>
      </c>
      <c r="I33157" s="2">
        <v>46232</v>
      </c>
      <c r="J33157" t="s">
        <v>1</v>
      </c>
    </row>
    <row r="33158" spans="1:10" hidden="1" x14ac:dyDescent="0.25">
      <c r="A33158" t="s">
        <v>24</v>
      </c>
      <c r="B33158">
        <v>87</v>
      </c>
      <c r="C33158">
        <v>29</v>
      </c>
      <c r="E33158" t="s">
        <v>20</v>
      </c>
      <c r="H33158" t="s">
        <v>177</v>
      </c>
      <c r="I33158" s="2">
        <v>46232</v>
      </c>
      <c r="J33158" t="s">
        <v>1</v>
      </c>
    </row>
    <row r="33159" spans="1:10" hidden="1" x14ac:dyDescent="0.25">
      <c r="A33159" t="s">
        <v>24</v>
      </c>
      <c r="B33159">
        <v>87</v>
      </c>
      <c r="C33159">
        <v>29</v>
      </c>
      <c r="E33159" t="s">
        <v>30</v>
      </c>
      <c r="H33159" t="s">
        <v>177</v>
      </c>
      <c r="I33159" s="2">
        <v>46232</v>
      </c>
      <c r="J33159" t="s">
        <v>1</v>
      </c>
    </row>
    <row r="33160" spans="1:10" hidden="1" x14ac:dyDescent="0.25">
      <c r="A33160" t="s">
        <v>24</v>
      </c>
      <c r="B33160">
        <v>87</v>
      </c>
      <c r="C33160">
        <v>29</v>
      </c>
      <c r="E33160" t="s">
        <v>20</v>
      </c>
      <c r="H33160" t="s">
        <v>177</v>
      </c>
      <c r="I33160" s="2">
        <v>46232</v>
      </c>
      <c r="J33160" t="s">
        <v>1</v>
      </c>
    </row>
    <row r="33161" spans="1:10" hidden="1" x14ac:dyDescent="0.25">
      <c r="A33161" t="s">
        <v>25</v>
      </c>
      <c r="B33161">
        <v>87</v>
      </c>
      <c r="C33161">
        <v>29</v>
      </c>
      <c r="E33161" t="s">
        <v>30</v>
      </c>
      <c r="H33161" t="s">
        <v>177</v>
      </c>
      <c r="I33161" s="2">
        <v>46232</v>
      </c>
      <c r="J33161" t="s">
        <v>1</v>
      </c>
    </row>
    <row r="33162" spans="1:10" hidden="1" x14ac:dyDescent="0.25">
      <c r="A33162" t="s">
        <v>25</v>
      </c>
      <c r="B33162">
        <v>87</v>
      </c>
      <c r="C33162">
        <v>29</v>
      </c>
      <c r="E33162" t="s">
        <v>20</v>
      </c>
      <c r="F33162">
        <v>28</v>
      </c>
      <c r="G33162">
        <v>10</v>
      </c>
      <c r="H33162" t="s">
        <v>177</v>
      </c>
      <c r="I33162" s="2">
        <v>46232</v>
      </c>
      <c r="J33162" t="s">
        <v>1</v>
      </c>
    </row>
    <row r="33163" spans="1:10" hidden="1" x14ac:dyDescent="0.25">
      <c r="A33163" t="s">
        <v>24</v>
      </c>
      <c r="B33163">
        <v>87</v>
      </c>
      <c r="C33163">
        <v>30</v>
      </c>
      <c r="E33163" t="s">
        <v>29</v>
      </c>
      <c r="H33163" t="s">
        <v>177</v>
      </c>
      <c r="I33163" s="2">
        <v>46232</v>
      </c>
      <c r="J33163" t="s">
        <v>2</v>
      </c>
    </row>
    <row r="33164" spans="1:10" hidden="1" x14ac:dyDescent="0.25">
      <c r="A33164" t="s">
        <v>24</v>
      </c>
      <c r="B33164">
        <v>87</v>
      </c>
      <c r="C33164">
        <v>30</v>
      </c>
      <c r="E33164" t="s">
        <v>30</v>
      </c>
      <c r="H33164" t="s">
        <v>177</v>
      </c>
      <c r="I33164" s="2">
        <v>46232</v>
      </c>
      <c r="J33164" t="s">
        <v>2</v>
      </c>
    </row>
    <row r="33165" spans="1:10" hidden="1" x14ac:dyDescent="0.25">
      <c r="A33165" t="s">
        <v>24</v>
      </c>
      <c r="B33165">
        <v>87</v>
      </c>
      <c r="C33165">
        <v>30</v>
      </c>
      <c r="E33165" t="s">
        <v>20</v>
      </c>
      <c r="H33165" t="s">
        <v>177</v>
      </c>
      <c r="I33165" s="2">
        <v>46232</v>
      </c>
      <c r="J33165" t="s">
        <v>2</v>
      </c>
    </row>
    <row r="33166" spans="1:10" hidden="1" x14ac:dyDescent="0.25">
      <c r="A33166" t="s">
        <v>24</v>
      </c>
      <c r="B33166">
        <v>87</v>
      </c>
      <c r="C33166">
        <v>30</v>
      </c>
      <c r="E33166" t="s">
        <v>30</v>
      </c>
      <c r="H33166" t="s">
        <v>177</v>
      </c>
      <c r="I33166" s="2">
        <v>46232</v>
      </c>
      <c r="J33166" t="s">
        <v>2</v>
      </c>
    </row>
    <row r="33167" spans="1:10" hidden="1" x14ac:dyDescent="0.25">
      <c r="A33167" t="s">
        <v>24</v>
      </c>
      <c r="B33167">
        <v>87</v>
      </c>
      <c r="C33167">
        <v>30</v>
      </c>
      <c r="E33167" t="s">
        <v>20</v>
      </c>
      <c r="H33167" t="s">
        <v>177</v>
      </c>
      <c r="I33167" s="2">
        <v>46232</v>
      </c>
      <c r="J33167" t="s">
        <v>2</v>
      </c>
    </row>
    <row r="33168" spans="1:10" hidden="1" x14ac:dyDescent="0.25">
      <c r="A33168" t="s">
        <v>25</v>
      </c>
      <c r="B33168">
        <v>87</v>
      </c>
      <c r="C33168">
        <v>30</v>
      </c>
      <c r="E33168" t="s">
        <v>30</v>
      </c>
      <c r="H33168" t="s">
        <v>177</v>
      </c>
      <c r="I33168" s="2">
        <v>46232</v>
      </c>
      <c r="J33168" t="s">
        <v>2</v>
      </c>
    </row>
    <row r="33169" spans="1:10" hidden="1" x14ac:dyDescent="0.25">
      <c r="A33169" t="s">
        <v>25</v>
      </c>
      <c r="B33169">
        <v>87</v>
      </c>
      <c r="C33169">
        <v>30</v>
      </c>
      <c r="E33169" t="s">
        <v>20</v>
      </c>
      <c r="F33169">
        <v>28</v>
      </c>
      <c r="G33169">
        <v>10</v>
      </c>
      <c r="H33169" t="s">
        <v>177</v>
      </c>
      <c r="I33169" s="2">
        <v>46232</v>
      </c>
      <c r="J33169" t="s">
        <v>2</v>
      </c>
    </row>
    <row r="33170" spans="1:10" hidden="1" x14ac:dyDescent="0.25">
      <c r="A33170" t="s">
        <v>24</v>
      </c>
      <c r="B33170">
        <v>87</v>
      </c>
      <c r="C33170">
        <v>31</v>
      </c>
      <c r="E33170" t="s">
        <v>29</v>
      </c>
      <c r="H33170" t="s">
        <v>177</v>
      </c>
      <c r="I33170" s="2">
        <v>46233</v>
      </c>
      <c r="J33170" t="s">
        <v>0</v>
      </c>
    </row>
    <row r="33171" spans="1:10" hidden="1" x14ac:dyDescent="0.25">
      <c r="A33171" t="s">
        <v>24</v>
      </c>
      <c r="B33171">
        <v>87</v>
      </c>
      <c r="C33171">
        <v>31</v>
      </c>
      <c r="E33171" t="s">
        <v>30</v>
      </c>
      <c r="H33171" t="s">
        <v>177</v>
      </c>
      <c r="I33171" s="2">
        <v>46233</v>
      </c>
      <c r="J33171" t="s">
        <v>0</v>
      </c>
    </row>
    <row r="33172" spans="1:10" hidden="1" x14ac:dyDescent="0.25">
      <c r="A33172" t="s">
        <v>24</v>
      </c>
      <c r="B33172">
        <v>87</v>
      </c>
      <c r="C33172">
        <v>31</v>
      </c>
      <c r="E33172" t="s">
        <v>20</v>
      </c>
      <c r="H33172" t="s">
        <v>177</v>
      </c>
      <c r="I33172" s="2">
        <v>46233</v>
      </c>
      <c r="J33172" t="s">
        <v>0</v>
      </c>
    </row>
    <row r="33173" spans="1:10" hidden="1" x14ac:dyDescent="0.25">
      <c r="A33173" t="s">
        <v>24</v>
      </c>
      <c r="B33173">
        <v>87</v>
      </c>
      <c r="C33173">
        <v>31</v>
      </c>
      <c r="E33173" t="s">
        <v>30</v>
      </c>
      <c r="H33173" t="s">
        <v>177</v>
      </c>
      <c r="I33173" s="2">
        <v>46233</v>
      </c>
      <c r="J33173" t="s">
        <v>0</v>
      </c>
    </row>
    <row r="33174" spans="1:10" hidden="1" x14ac:dyDescent="0.25">
      <c r="A33174" t="s">
        <v>24</v>
      </c>
      <c r="B33174">
        <v>87</v>
      </c>
      <c r="C33174">
        <v>31</v>
      </c>
      <c r="E33174" t="s">
        <v>20</v>
      </c>
      <c r="H33174" t="s">
        <v>177</v>
      </c>
      <c r="I33174" s="2">
        <v>46233</v>
      </c>
      <c r="J33174" t="s">
        <v>0</v>
      </c>
    </row>
    <row r="33175" spans="1:10" hidden="1" x14ac:dyDescent="0.25">
      <c r="A33175" t="s">
        <v>25</v>
      </c>
      <c r="B33175">
        <v>87</v>
      </c>
      <c r="C33175">
        <v>31</v>
      </c>
      <c r="D33175">
        <v>1</v>
      </c>
      <c r="E33175" t="s">
        <v>30</v>
      </c>
      <c r="H33175" t="s">
        <v>177</v>
      </c>
      <c r="I33175" s="2">
        <v>46233</v>
      </c>
      <c r="J33175" t="s">
        <v>0</v>
      </c>
    </row>
    <row r="33176" spans="1:10" hidden="1" x14ac:dyDescent="0.25">
      <c r="A33176" t="s">
        <v>25</v>
      </c>
      <c r="B33176">
        <v>87</v>
      </c>
      <c r="C33176">
        <v>31</v>
      </c>
      <c r="D33176">
        <v>1</v>
      </c>
      <c r="E33176" t="s">
        <v>20</v>
      </c>
      <c r="F33176">
        <v>28</v>
      </c>
      <c r="G33176">
        <v>10</v>
      </c>
      <c r="H33176" t="s">
        <v>177</v>
      </c>
      <c r="I33176" s="2">
        <v>46233</v>
      </c>
      <c r="J33176" t="s">
        <v>0</v>
      </c>
    </row>
    <row r="33177" spans="1:10" hidden="1" x14ac:dyDescent="0.25">
      <c r="A33177" t="s">
        <v>24</v>
      </c>
      <c r="B33177">
        <v>87</v>
      </c>
      <c r="C33177">
        <v>32</v>
      </c>
      <c r="D33177">
        <v>1</v>
      </c>
      <c r="E33177" t="s">
        <v>31</v>
      </c>
      <c r="H33177" t="s">
        <v>177</v>
      </c>
      <c r="I33177" s="2">
        <v>46233</v>
      </c>
      <c r="J33177" t="s">
        <v>1</v>
      </c>
    </row>
    <row r="33178" spans="1:10" hidden="1" x14ac:dyDescent="0.25">
      <c r="A33178" t="s">
        <v>24</v>
      </c>
      <c r="B33178">
        <v>87</v>
      </c>
      <c r="C33178">
        <v>32</v>
      </c>
      <c r="D33178">
        <v>1</v>
      </c>
      <c r="E33178" t="s">
        <v>29</v>
      </c>
      <c r="H33178" t="s">
        <v>177</v>
      </c>
      <c r="I33178" s="2">
        <v>46233</v>
      </c>
      <c r="J33178" t="s">
        <v>1</v>
      </c>
    </row>
    <row r="33179" spans="1:10" hidden="1" x14ac:dyDescent="0.25">
      <c r="A33179" t="s">
        <v>24</v>
      </c>
      <c r="B33179">
        <v>87</v>
      </c>
      <c r="C33179">
        <v>32</v>
      </c>
      <c r="D33179">
        <v>1</v>
      </c>
      <c r="E33179" t="s">
        <v>30</v>
      </c>
      <c r="H33179" t="s">
        <v>177</v>
      </c>
      <c r="I33179" s="2">
        <v>46233</v>
      </c>
      <c r="J33179" t="s">
        <v>1</v>
      </c>
    </row>
    <row r="33180" spans="1:10" hidden="1" x14ac:dyDescent="0.25">
      <c r="A33180" t="s">
        <v>24</v>
      </c>
      <c r="B33180">
        <v>87</v>
      </c>
      <c r="C33180">
        <v>32</v>
      </c>
      <c r="D33180">
        <v>1</v>
      </c>
      <c r="E33180" t="s">
        <v>20</v>
      </c>
      <c r="H33180" t="s">
        <v>177</v>
      </c>
      <c r="I33180" s="2">
        <v>46233</v>
      </c>
      <c r="J33180" t="s">
        <v>1</v>
      </c>
    </row>
    <row r="33181" spans="1:10" hidden="1" x14ac:dyDescent="0.25">
      <c r="A33181" t="s">
        <v>24</v>
      </c>
      <c r="B33181">
        <v>87</v>
      </c>
      <c r="C33181">
        <v>32</v>
      </c>
      <c r="D33181">
        <v>1</v>
      </c>
      <c r="E33181" t="s">
        <v>30</v>
      </c>
      <c r="H33181" t="s">
        <v>177</v>
      </c>
      <c r="I33181" s="2">
        <v>46233</v>
      </c>
      <c r="J33181" t="s">
        <v>1</v>
      </c>
    </row>
    <row r="33182" spans="1:10" hidden="1" x14ac:dyDescent="0.25">
      <c r="A33182" t="s">
        <v>24</v>
      </c>
      <c r="B33182">
        <v>87</v>
      </c>
      <c r="C33182">
        <v>32</v>
      </c>
      <c r="D33182">
        <v>1</v>
      </c>
      <c r="E33182" t="s">
        <v>20</v>
      </c>
      <c r="H33182" t="s">
        <v>177</v>
      </c>
      <c r="I33182" s="2">
        <v>46233</v>
      </c>
      <c r="J33182" t="s">
        <v>1</v>
      </c>
    </row>
    <row r="33183" spans="1:10" hidden="1" x14ac:dyDescent="0.25">
      <c r="A33183" t="s">
        <v>25</v>
      </c>
      <c r="B33183">
        <v>87</v>
      </c>
      <c r="C33183">
        <v>32</v>
      </c>
      <c r="E33183" t="s">
        <v>30</v>
      </c>
      <c r="H33183" t="s">
        <v>177</v>
      </c>
      <c r="I33183" s="2">
        <v>46233</v>
      </c>
      <c r="J33183" t="s">
        <v>1</v>
      </c>
    </row>
    <row r="33184" spans="1:10" hidden="1" x14ac:dyDescent="0.25">
      <c r="A33184" t="s">
        <v>25</v>
      </c>
      <c r="B33184">
        <v>87</v>
      </c>
      <c r="C33184">
        <v>32</v>
      </c>
      <c r="E33184" t="s">
        <v>20</v>
      </c>
      <c r="F33184">
        <v>28</v>
      </c>
      <c r="G33184">
        <v>10</v>
      </c>
      <c r="H33184" t="s">
        <v>177</v>
      </c>
      <c r="I33184" s="2">
        <v>46233</v>
      </c>
      <c r="J33184" t="s">
        <v>1</v>
      </c>
    </row>
    <row r="33185" spans="1:10" hidden="1" x14ac:dyDescent="0.25">
      <c r="A33185" t="s">
        <v>24</v>
      </c>
      <c r="B33185">
        <v>87</v>
      </c>
      <c r="C33185">
        <v>33</v>
      </c>
      <c r="E33185" t="s">
        <v>29</v>
      </c>
      <c r="H33185" t="s">
        <v>177</v>
      </c>
      <c r="I33185" s="2">
        <v>46233</v>
      </c>
      <c r="J33185" t="s">
        <v>2</v>
      </c>
    </row>
    <row r="33186" spans="1:10" hidden="1" x14ac:dyDescent="0.25">
      <c r="A33186" t="s">
        <v>24</v>
      </c>
      <c r="B33186">
        <v>87</v>
      </c>
      <c r="C33186">
        <v>33</v>
      </c>
      <c r="E33186" t="s">
        <v>30</v>
      </c>
      <c r="H33186" t="s">
        <v>177</v>
      </c>
      <c r="I33186" s="2">
        <v>46233</v>
      </c>
      <c r="J33186" t="s">
        <v>2</v>
      </c>
    </row>
    <row r="33187" spans="1:10" hidden="1" x14ac:dyDescent="0.25">
      <c r="A33187" t="s">
        <v>24</v>
      </c>
      <c r="B33187">
        <v>87</v>
      </c>
      <c r="C33187">
        <v>33</v>
      </c>
      <c r="E33187" t="s">
        <v>20</v>
      </c>
      <c r="H33187" t="s">
        <v>177</v>
      </c>
      <c r="I33187" s="2">
        <v>46233</v>
      </c>
      <c r="J33187" t="s">
        <v>2</v>
      </c>
    </row>
    <row r="33188" spans="1:10" hidden="1" x14ac:dyDescent="0.25">
      <c r="A33188" t="s">
        <v>24</v>
      </c>
      <c r="B33188">
        <v>87</v>
      </c>
      <c r="C33188">
        <v>33</v>
      </c>
      <c r="E33188" t="s">
        <v>30</v>
      </c>
      <c r="H33188" t="s">
        <v>177</v>
      </c>
      <c r="I33188" s="2">
        <v>46233</v>
      </c>
      <c r="J33188" t="s">
        <v>2</v>
      </c>
    </row>
    <row r="33189" spans="1:10" hidden="1" x14ac:dyDescent="0.25">
      <c r="A33189" t="s">
        <v>24</v>
      </c>
      <c r="B33189">
        <v>87</v>
      </c>
      <c r="C33189">
        <v>33</v>
      </c>
      <c r="E33189" t="s">
        <v>20</v>
      </c>
      <c r="H33189" t="s">
        <v>177</v>
      </c>
      <c r="I33189" s="2">
        <v>46233</v>
      </c>
      <c r="J33189" t="s">
        <v>2</v>
      </c>
    </row>
    <row r="33190" spans="1:10" hidden="1" x14ac:dyDescent="0.25">
      <c r="A33190" t="s">
        <v>25</v>
      </c>
      <c r="B33190">
        <v>87</v>
      </c>
      <c r="C33190">
        <v>33</v>
      </c>
      <c r="E33190" t="s">
        <v>30</v>
      </c>
      <c r="H33190" t="s">
        <v>177</v>
      </c>
      <c r="I33190" s="2">
        <v>46233</v>
      </c>
      <c r="J33190" t="s">
        <v>2</v>
      </c>
    </row>
    <row r="33191" spans="1:10" hidden="1" x14ac:dyDescent="0.25">
      <c r="A33191" t="s">
        <v>25</v>
      </c>
      <c r="B33191">
        <v>87</v>
      </c>
      <c r="C33191">
        <v>33</v>
      </c>
      <c r="E33191" t="s">
        <v>20</v>
      </c>
      <c r="F33191">
        <v>28</v>
      </c>
      <c r="G33191">
        <v>10</v>
      </c>
      <c r="H33191" t="s">
        <v>177</v>
      </c>
      <c r="I33191" s="2">
        <v>46233</v>
      </c>
      <c r="J33191" t="s">
        <v>2</v>
      </c>
    </row>
    <row r="33192" spans="1:10" hidden="1" x14ac:dyDescent="0.25">
      <c r="A33192" t="s">
        <v>24</v>
      </c>
      <c r="B33192">
        <v>87</v>
      </c>
      <c r="C33192">
        <v>34</v>
      </c>
      <c r="E33192" t="s">
        <v>29</v>
      </c>
      <c r="H33192" t="s">
        <v>177</v>
      </c>
      <c r="I33192" s="2">
        <v>46234</v>
      </c>
      <c r="J33192" t="s">
        <v>0</v>
      </c>
    </row>
    <row r="33193" spans="1:10" hidden="1" x14ac:dyDescent="0.25">
      <c r="A33193" t="s">
        <v>24</v>
      </c>
      <c r="B33193">
        <v>87</v>
      </c>
      <c r="C33193">
        <v>34</v>
      </c>
      <c r="E33193" t="s">
        <v>30</v>
      </c>
      <c r="H33193" t="s">
        <v>177</v>
      </c>
      <c r="I33193" s="2">
        <v>46234</v>
      </c>
      <c r="J33193" t="s">
        <v>0</v>
      </c>
    </row>
    <row r="33194" spans="1:10" hidden="1" x14ac:dyDescent="0.25">
      <c r="A33194" t="s">
        <v>24</v>
      </c>
      <c r="B33194">
        <v>87</v>
      </c>
      <c r="C33194">
        <v>34</v>
      </c>
      <c r="E33194" t="s">
        <v>20</v>
      </c>
      <c r="H33194" t="s">
        <v>177</v>
      </c>
      <c r="I33194" s="2">
        <v>46234</v>
      </c>
      <c r="J33194" t="s">
        <v>0</v>
      </c>
    </row>
    <row r="33195" spans="1:10" hidden="1" x14ac:dyDescent="0.25">
      <c r="A33195" t="s">
        <v>24</v>
      </c>
      <c r="B33195">
        <v>87</v>
      </c>
      <c r="C33195">
        <v>34</v>
      </c>
      <c r="E33195" t="s">
        <v>30</v>
      </c>
      <c r="H33195" t="s">
        <v>177</v>
      </c>
      <c r="I33195" s="2">
        <v>46234</v>
      </c>
      <c r="J33195" t="s">
        <v>0</v>
      </c>
    </row>
    <row r="33196" spans="1:10" hidden="1" x14ac:dyDescent="0.25">
      <c r="A33196" t="s">
        <v>24</v>
      </c>
      <c r="B33196">
        <v>87</v>
      </c>
      <c r="C33196">
        <v>34</v>
      </c>
      <c r="E33196" t="s">
        <v>20</v>
      </c>
      <c r="H33196" t="s">
        <v>177</v>
      </c>
      <c r="I33196" s="2">
        <v>46234</v>
      </c>
      <c r="J33196" t="s">
        <v>0</v>
      </c>
    </row>
    <row r="33197" spans="1:10" hidden="1" x14ac:dyDescent="0.25">
      <c r="A33197" t="s">
        <v>25</v>
      </c>
      <c r="B33197">
        <v>87</v>
      </c>
      <c r="C33197">
        <v>34</v>
      </c>
      <c r="D33197">
        <v>1</v>
      </c>
      <c r="E33197" t="s">
        <v>30</v>
      </c>
      <c r="H33197" t="s">
        <v>177</v>
      </c>
      <c r="I33197" s="2">
        <v>46234</v>
      </c>
      <c r="J33197" t="s">
        <v>0</v>
      </c>
    </row>
    <row r="33198" spans="1:10" hidden="1" x14ac:dyDescent="0.25">
      <c r="A33198" t="s">
        <v>25</v>
      </c>
      <c r="B33198">
        <v>87</v>
      </c>
      <c r="C33198">
        <v>34</v>
      </c>
      <c r="D33198">
        <v>1</v>
      </c>
      <c r="E33198" t="s">
        <v>20</v>
      </c>
      <c r="F33198">
        <v>28</v>
      </c>
      <c r="G33198">
        <v>10</v>
      </c>
      <c r="H33198" t="s">
        <v>177</v>
      </c>
      <c r="I33198" s="2">
        <v>46234</v>
      </c>
      <c r="J33198" t="s">
        <v>0</v>
      </c>
    </row>
    <row r="33199" spans="1:10" hidden="1" x14ac:dyDescent="0.25">
      <c r="A33199" t="s">
        <v>24</v>
      </c>
      <c r="B33199">
        <v>87</v>
      </c>
      <c r="C33199">
        <v>35</v>
      </c>
      <c r="D33199">
        <v>1</v>
      </c>
      <c r="E33199" t="s">
        <v>31</v>
      </c>
      <c r="H33199" t="s">
        <v>177</v>
      </c>
      <c r="I33199" s="2">
        <v>46234</v>
      </c>
      <c r="J33199" t="s">
        <v>1</v>
      </c>
    </row>
    <row r="33200" spans="1:10" hidden="1" x14ac:dyDescent="0.25">
      <c r="A33200" t="s">
        <v>24</v>
      </c>
      <c r="B33200">
        <v>87</v>
      </c>
      <c r="C33200">
        <v>35</v>
      </c>
      <c r="D33200">
        <v>1</v>
      </c>
      <c r="E33200" t="s">
        <v>29</v>
      </c>
      <c r="H33200" t="s">
        <v>177</v>
      </c>
      <c r="I33200" s="2">
        <v>46234</v>
      </c>
      <c r="J33200" t="s">
        <v>1</v>
      </c>
    </row>
    <row r="33201" spans="1:10" hidden="1" x14ac:dyDescent="0.25">
      <c r="A33201" t="s">
        <v>24</v>
      </c>
      <c r="B33201">
        <v>87</v>
      </c>
      <c r="C33201">
        <v>35</v>
      </c>
      <c r="D33201">
        <v>1</v>
      </c>
      <c r="E33201" t="s">
        <v>30</v>
      </c>
      <c r="H33201" t="s">
        <v>177</v>
      </c>
      <c r="I33201" s="2">
        <v>46234</v>
      </c>
      <c r="J33201" t="s">
        <v>1</v>
      </c>
    </row>
    <row r="33202" spans="1:10" hidden="1" x14ac:dyDescent="0.25">
      <c r="A33202" t="s">
        <v>24</v>
      </c>
      <c r="B33202">
        <v>87</v>
      </c>
      <c r="C33202">
        <v>35</v>
      </c>
      <c r="E33202" t="s">
        <v>20</v>
      </c>
      <c r="H33202" t="s">
        <v>177</v>
      </c>
      <c r="I33202" s="2">
        <v>46234</v>
      </c>
      <c r="J33202" t="s">
        <v>1</v>
      </c>
    </row>
    <row r="33203" spans="1:10" hidden="1" x14ac:dyDescent="0.25">
      <c r="A33203" t="s">
        <v>24</v>
      </c>
      <c r="B33203">
        <v>87</v>
      </c>
      <c r="C33203">
        <v>35</v>
      </c>
      <c r="D33203">
        <v>1</v>
      </c>
      <c r="E33203" t="s">
        <v>30</v>
      </c>
      <c r="H33203" t="s">
        <v>177</v>
      </c>
      <c r="I33203" s="2">
        <v>46234</v>
      </c>
      <c r="J33203" t="s">
        <v>1</v>
      </c>
    </row>
    <row r="33204" spans="1:10" hidden="1" x14ac:dyDescent="0.25">
      <c r="A33204" t="s">
        <v>24</v>
      </c>
      <c r="B33204">
        <v>87</v>
      </c>
      <c r="C33204">
        <v>35</v>
      </c>
      <c r="E33204" t="s">
        <v>20</v>
      </c>
      <c r="H33204" t="s">
        <v>177</v>
      </c>
      <c r="I33204" s="2">
        <v>46234</v>
      </c>
      <c r="J33204" t="s">
        <v>1</v>
      </c>
    </row>
    <row r="33205" spans="1:10" hidden="1" x14ac:dyDescent="0.25">
      <c r="A33205" t="s">
        <v>25</v>
      </c>
      <c r="B33205">
        <v>87</v>
      </c>
      <c r="C33205">
        <v>35</v>
      </c>
      <c r="E33205" t="s">
        <v>30</v>
      </c>
      <c r="H33205" t="s">
        <v>177</v>
      </c>
      <c r="I33205" s="2">
        <v>46234</v>
      </c>
      <c r="J33205" t="s">
        <v>1</v>
      </c>
    </row>
    <row r="33206" spans="1:10" hidden="1" x14ac:dyDescent="0.25">
      <c r="A33206" t="s">
        <v>25</v>
      </c>
      <c r="B33206">
        <v>87</v>
      </c>
      <c r="C33206">
        <v>35</v>
      </c>
      <c r="E33206" t="s">
        <v>20</v>
      </c>
      <c r="F33206">
        <v>28</v>
      </c>
      <c r="G33206">
        <v>10</v>
      </c>
      <c r="H33206" t="s">
        <v>177</v>
      </c>
      <c r="I33206" s="2">
        <v>46234</v>
      </c>
      <c r="J33206" t="s">
        <v>1</v>
      </c>
    </row>
    <row r="33207" spans="1:10" hidden="1" x14ac:dyDescent="0.25">
      <c r="A33207" t="s">
        <v>24</v>
      </c>
      <c r="B33207">
        <v>87</v>
      </c>
      <c r="C33207">
        <v>36</v>
      </c>
      <c r="E33207" t="s">
        <v>29</v>
      </c>
      <c r="H33207" t="s">
        <v>177</v>
      </c>
      <c r="I33207" s="2">
        <v>46234</v>
      </c>
      <c r="J33207" t="s">
        <v>2</v>
      </c>
    </row>
    <row r="33208" spans="1:10" hidden="1" x14ac:dyDescent="0.25">
      <c r="A33208" t="s">
        <v>24</v>
      </c>
      <c r="B33208">
        <v>87</v>
      </c>
      <c r="C33208">
        <v>36</v>
      </c>
      <c r="E33208" t="s">
        <v>30</v>
      </c>
      <c r="H33208" t="s">
        <v>177</v>
      </c>
      <c r="I33208" s="2">
        <v>46234</v>
      </c>
      <c r="J33208" t="s">
        <v>2</v>
      </c>
    </row>
    <row r="33209" spans="1:10" hidden="1" x14ac:dyDescent="0.25">
      <c r="A33209" t="s">
        <v>24</v>
      </c>
      <c r="B33209">
        <v>87</v>
      </c>
      <c r="C33209">
        <v>36</v>
      </c>
      <c r="E33209" t="s">
        <v>20</v>
      </c>
      <c r="H33209" t="s">
        <v>177</v>
      </c>
      <c r="I33209" s="2">
        <v>46234</v>
      </c>
      <c r="J33209" t="s">
        <v>2</v>
      </c>
    </row>
    <row r="33210" spans="1:10" hidden="1" x14ac:dyDescent="0.25">
      <c r="A33210" t="s">
        <v>24</v>
      </c>
      <c r="B33210">
        <v>87</v>
      </c>
      <c r="C33210">
        <v>36</v>
      </c>
      <c r="E33210" t="s">
        <v>30</v>
      </c>
      <c r="H33210" t="s">
        <v>177</v>
      </c>
      <c r="I33210" s="2">
        <v>46234</v>
      </c>
      <c r="J33210" t="s">
        <v>2</v>
      </c>
    </row>
    <row r="33211" spans="1:10" hidden="1" x14ac:dyDescent="0.25">
      <c r="A33211" t="s">
        <v>24</v>
      </c>
      <c r="B33211">
        <v>87</v>
      </c>
      <c r="C33211">
        <v>36</v>
      </c>
      <c r="E33211" t="s">
        <v>20</v>
      </c>
      <c r="H33211" t="s">
        <v>177</v>
      </c>
      <c r="I33211" s="2">
        <v>46234</v>
      </c>
      <c r="J33211" t="s">
        <v>2</v>
      </c>
    </row>
    <row r="33212" spans="1:10" hidden="1" x14ac:dyDescent="0.25">
      <c r="A33212" t="s">
        <v>25</v>
      </c>
      <c r="B33212">
        <v>87</v>
      </c>
      <c r="C33212">
        <v>36</v>
      </c>
      <c r="E33212" t="s">
        <v>30</v>
      </c>
      <c r="H33212" t="s">
        <v>177</v>
      </c>
      <c r="I33212" s="2">
        <v>46234</v>
      </c>
      <c r="J33212" t="s">
        <v>2</v>
      </c>
    </row>
    <row r="33213" spans="1:10" hidden="1" x14ac:dyDescent="0.25">
      <c r="A33213" t="s">
        <v>25</v>
      </c>
      <c r="B33213">
        <v>87</v>
      </c>
      <c r="C33213">
        <v>36</v>
      </c>
      <c r="E33213" t="s">
        <v>20</v>
      </c>
      <c r="F33213">
        <v>28</v>
      </c>
      <c r="G33213">
        <v>10</v>
      </c>
      <c r="H33213" t="s">
        <v>177</v>
      </c>
      <c r="I33213" s="2">
        <v>46234</v>
      </c>
      <c r="J33213" t="s">
        <v>2</v>
      </c>
    </row>
    <row r="33214" spans="1:10" hidden="1" x14ac:dyDescent="0.25">
      <c r="A33214" t="s">
        <v>24</v>
      </c>
      <c r="B33214">
        <v>87</v>
      </c>
      <c r="C33214">
        <v>37</v>
      </c>
      <c r="E33214" t="s">
        <v>29</v>
      </c>
      <c r="H33214" t="s">
        <v>177</v>
      </c>
      <c r="I33214" s="2">
        <v>46235</v>
      </c>
      <c r="J33214" t="s">
        <v>0</v>
      </c>
    </row>
    <row r="33215" spans="1:10" hidden="1" x14ac:dyDescent="0.25">
      <c r="A33215" t="s">
        <v>24</v>
      </c>
      <c r="B33215">
        <v>87</v>
      </c>
      <c r="C33215">
        <v>37</v>
      </c>
      <c r="E33215" t="s">
        <v>30</v>
      </c>
      <c r="H33215" t="s">
        <v>177</v>
      </c>
      <c r="I33215" s="2">
        <v>46235</v>
      </c>
      <c r="J33215" t="s">
        <v>0</v>
      </c>
    </row>
    <row r="33216" spans="1:10" hidden="1" x14ac:dyDescent="0.25">
      <c r="A33216" t="s">
        <v>24</v>
      </c>
      <c r="B33216">
        <v>87</v>
      </c>
      <c r="C33216">
        <v>37</v>
      </c>
      <c r="E33216" t="s">
        <v>20</v>
      </c>
      <c r="H33216" t="s">
        <v>177</v>
      </c>
      <c r="I33216" s="2">
        <v>46235</v>
      </c>
      <c r="J33216" t="s">
        <v>0</v>
      </c>
    </row>
    <row r="33217" spans="1:10" hidden="1" x14ac:dyDescent="0.25">
      <c r="A33217" t="s">
        <v>24</v>
      </c>
      <c r="B33217">
        <v>87</v>
      </c>
      <c r="C33217">
        <v>37</v>
      </c>
      <c r="E33217" t="s">
        <v>30</v>
      </c>
      <c r="H33217" t="s">
        <v>177</v>
      </c>
      <c r="I33217" s="2">
        <v>46235</v>
      </c>
      <c r="J33217" t="s">
        <v>0</v>
      </c>
    </row>
    <row r="33218" spans="1:10" hidden="1" x14ac:dyDescent="0.25">
      <c r="A33218" t="s">
        <v>24</v>
      </c>
      <c r="B33218">
        <v>87</v>
      </c>
      <c r="C33218">
        <v>37</v>
      </c>
      <c r="E33218" t="s">
        <v>20</v>
      </c>
      <c r="H33218" t="s">
        <v>177</v>
      </c>
      <c r="I33218" s="2">
        <v>46235</v>
      </c>
      <c r="J33218" t="s">
        <v>0</v>
      </c>
    </row>
    <row r="33219" spans="1:10" hidden="1" x14ac:dyDescent="0.25">
      <c r="A33219" t="s">
        <v>25</v>
      </c>
      <c r="B33219">
        <v>87</v>
      </c>
      <c r="C33219">
        <v>37</v>
      </c>
      <c r="D33219">
        <v>1</v>
      </c>
      <c r="E33219" t="s">
        <v>30</v>
      </c>
      <c r="H33219" t="s">
        <v>177</v>
      </c>
      <c r="I33219" s="2">
        <v>46235</v>
      </c>
      <c r="J33219" t="s">
        <v>0</v>
      </c>
    </row>
    <row r="33220" spans="1:10" hidden="1" x14ac:dyDescent="0.25">
      <c r="A33220" t="s">
        <v>25</v>
      </c>
      <c r="B33220">
        <v>87</v>
      </c>
      <c r="C33220">
        <v>37</v>
      </c>
      <c r="D33220">
        <v>1</v>
      </c>
      <c r="E33220" t="s">
        <v>20</v>
      </c>
      <c r="F33220">
        <v>28</v>
      </c>
      <c r="G33220">
        <v>10</v>
      </c>
      <c r="H33220" t="s">
        <v>177</v>
      </c>
      <c r="I33220" s="2">
        <v>46235</v>
      </c>
      <c r="J33220" t="s">
        <v>0</v>
      </c>
    </row>
    <row r="33221" spans="1:10" hidden="1" x14ac:dyDescent="0.25">
      <c r="A33221" t="s">
        <v>24</v>
      </c>
      <c r="B33221">
        <v>87</v>
      </c>
      <c r="C33221">
        <v>38</v>
      </c>
      <c r="D33221">
        <v>1</v>
      </c>
      <c r="E33221" t="s">
        <v>31</v>
      </c>
      <c r="H33221" t="s">
        <v>177</v>
      </c>
      <c r="I33221" s="2">
        <v>46235</v>
      </c>
      <c r="J33221" t="s">
        <v>1</v>
      </c>
    </row>
    <row r="33222" spans="1:10" hidden="1" x14ac:dyDescent="0.25">
      <c r="A33222" t="s">
        <v>24</v>
      </c>
      <c r="B33222">
        <v>87</v>
      </c>
      <c r="C33222">
        <v>38</v>
      </c>
      <c r="D33222">
        <v>1</v>
      </c>
      <c r="E33222" t="s">
        <v>29</v>
      </c>
      <c r="H33222" t="s">
        <v>177</v>
      </c>
      <c r="I33222" s="2">
        <v>46235</v>
      </c>
      <c r="J33222" t="s">
        <v>1</v>
      </c>
    </row>
    <row r="33223" spans="1:10" hidden="1" x14ac:dyDescent="0.25">
      <c r="A33223" t="s">
        <v>24</v>
      </c>
      <c r="B33223">
        <v>87</v>
      </c>
      <c r="C33223">
        <v>38</v>
      </c>
      <c r="D33223">
        <v>1</v>
      </c>
      <c r="E33223" t="s">
        <v>30</v>
      </c>
      <c r="H33223" t="s">
        <v>177</v>
      </c>
      <c r="I33223" s="2">
        <v>46235</v>
      </c>
      <c r="J33223" t="s">
        <v>1</v>
      </c>
    </row>
    <row r="33224" spans="1:10" hidden="1" x14ac:dyDescent="0.25">
      <c r="A33224" t="s">
        <v>24</v>
      </c>
      <c r="B33224">
        <v>87</v>
      </c>
      <c r="C33224">
        <v>38</v>
      </c>
      <c r="E33224" t="s">
        <v>20</v>
      </c>
      <c r="H33224" t="s">
        <v>177</v>
      </c>
      <c r="I33224" s="2">
        <v>46235</v>
      </c>
      <c r="J33224" t="s">
        <v>1</v>
      </c>
    </row>
    <row r="33225" spans="1:10" hidden="1" x14ac:dyDescent="0.25">
      <c r="A33225" t="s">
        <v>24</v>
      </c>
      <c r="B33225">
        <v>87</v>
      </c>
      <c r="C33225">
        <v>38</v>
      </c>
      <c r="D33225">
        <v>1</v>
      </c>
      <c r="E33225" t="s">
        <v>30</v>
      </c>
      <c r="H33225" t="s">
        <v>177</v>
      </c>
      <c r="I33225" s="2">
        <v>46235</v>
      </c>
      <c r="J33225" t="s">
        <v>1</v>
      </c>
    </row>
    <row r="33226" spans="1:10" hidden="1" x14ac:dyDescent="0.25">
      <c r="A33226" t="s">
        <v>24</v>
      </c>
      <c r="B33226">
        <v>87</v>
      </c>
      <c r="C33226">
        <v>38</v>
      </c>
      <c r="E33226" t="s">
        <v>20</v>
      </c>
      <c r="H33226" t="s">
        <v>177</v>
      </c>
      <c r="I33226" s="2">
        <v>46235</v>
      </c>
      <c r="J33226" t="s">
        <v>1</v>
      </c>
    </row>
    <row r="33227" spans="1:10" hidden="1" x14ac:dyDescent="0.25">
      <c r="A33227" t="s">
        <v>25</v>
      </c>
      <c r="B33227">
        <v>87</v>
      </c>
      <c r="C33227">
        <v>38</v>
      </c>
      <c r="E33227" t="s">
        <v>30</v>
      </c>
      <c r="H33227" t="s">
        <v>177</v>
      </c>
      <c r="I33227" s="2">
        <v>46235</v>
      </c>
      <c r="J33227" t="s">
        <v>1</v>
      </c>
    </row>
    <row r="33228" spans="1:10" hidden="1" x14ac:dyDescent="0.25">
      <c r="A33228" t="s">
        <v>25</v>
      </c>
      <c r="B33228">
        <v>87</v>
      </c>
      <c r="C33228">
        <v>38</v>
      </c>
      <c r="E33228" t="s">
        <v>20</v>
      </c>
      <c r="F33228">
        <v>28</v>
      </c>
      <c r="G33228">
        <v>10</v>
      </c>
      <c r="H33228" t="s">
        <v>177</v>
      </c>
      <c r="I33228" s="2">
        <v>46235</v>
      </c>
      <c r="J33228" t="s">
        <v>1</v>
      </c>
    </row>
    <row r="33229" spans="1:10" hidden="1" x14ac:dyDescent="0.25">
      <c r="A33229" t="s">
        <v>24</v>
      </c>
      <c r="B33229">
        <v>87</v>
      </c>
      <c r="C33229">
        <v>39</v>
      </c>
      <c r="D33229">
        <v>1</v>
      </c>
      <c r="E33229" t="s">
        <v>31</v>
      </c>
      <c r="H33229" t="s">
        <v>177</v>
      </c>
      <c r="I33229" s="2">
        <v>46235</v>
      </c>
      <c r="J33229" t="s">
        <v>2</v>
      </c>
    </row>
    <row r="33230" spans="1:10" hidden="1" x14ac:dyDescent="0.25">
      <c r="A33230" t="s">
        <v>24</v>
      </c>
      <c r="B33230">
        <v>87</v>
      </c>
      <c r="C33230">
        <v>39</v>
      </c>
      <c r="E33230" t="s">
        <v>29</v>
      </c>
      <c r="H33230" t="s">
        <v>177</v>
      </c>
      <c r="I33230" s="2">
        <v>46235</v>
      </c>
      <c r="J33230" t="s">
        <v>2</v>
      </c>
    </row>
    <row r="33231" spans="1:10" hidden="1" x14ac:dyDescent="0.25">
      <c r="A33231" t="s">
        <v>24</v>
      </c>
      <c r="B33231">
        <v>87</v>
      </c>
      <c r="C33231">
        <v>39</v>
      </c>
      <c r="E33231" t="s">
        <v>30</v>
      </c>
      <c r="H33231" t="s">
        <v>177</v>
      </c>
      <c r="I33231" s="2">
        <v>46235</v>
      </c>
      <c r="J33231" t="s">
        <v>2</v>
      </c>
    </row>
    <row r="33232" spans="1:10" hidden="1" x14ac:dyDescent="0.25">
      <c r="A33232" t="s">
        <v>24</v>
      </c>
      <c r="B33232">
        <v>87</v>
      </c>
      <c r="C33232">
        <v>39</v>
      </c>
      <c r="E33232" t="s">
        <v>20</v>
      </c>
      <c r="H33232" t="s">
        <v>177</v>
      </c>
      <c r="I33232" s="2">
        <v>46235</v>
      </c>
      <c r="J33232" t="s">
        <v>2</v>
      </c>
    </row>
    <row r="33233" spans="1:10" hidden="1" x14ac:dyDescent="0.25">
      <c r="A33233" t="s">
        <v>24</v>
      </c>
      <c r="B33233">
        <v>87</v>
      </c>
      <c r="C33233">
        <v>39</v>
      </c>
      <c r="E33233" t="s">
        <v>30</v>
      </c>
      <c r="H33233" t="s">
        <v>177</v>
      </c>
      <c r="I33233" s="2">
        <v>46235</v>
      </c>
      <c r="J33233" t="s">
        <v>2</v>
      </c>
    </row>
    <row r="33234" spans="1:10" hidden="1" x14ac:dyDescent="0.25">
      <c r="A33234" t="s">
        <v>24</v>
      </c>
      <c r="B33234">
        <v>87</v>
      </c>
      <c r="C33234">
        <v>39</v>
      </c>
      <c r="E33234" t="s">
        <v>20</v>
      </c>
      <c r="H33234" t="s">
        <v>177</v>
      </c>
      <c r="I33234" s="2">
        <v>46235</v>
      </c>
      <c r="J33234" t="s">
        <v>2</v>
      </c>
    </row>
    <row r="33235" spans="1:10" hidden="1" x14ac:dyDescent="0.25">
      <c r="A33235" t="s">
        <v>25</v>
      </c>
      <c r="B33235">
        <v>87</v>
      </c>
      <c r="C33235">
        <v>39</v>
      </c>
      <c r="E33235" t="s">
        <v>30</v>
      </c>
      <c r="H33235" t="s">
        <v>177</v>
      </c>
      <c r="I33235" s="2">
        <v>46235</v>
      </c>
      <c r="J33235" t="s">
        <v>2</v>
      </c>
    </row>
    <row r="33236" spans="1:10" hidden="1" x14ac:dyDescent="0.25">
      <c r="A33236" t="s">
        <v>25</v>
      </c>
      <c r="B33236">
        <v>87</v>
      </c>
      <c r="C33236">
        <v>39</v>
      </c>
      <c r="E33236" t="s">
        <v>20</v>
      </c>
      <c r="F33236">
        <v>28</v>
      </c>
      <c r="G33236">
        <v>10</v>
      </c>
      <c r="H33236" t="s">
        <v>177</v>
      </c>
      <c r="I33236" s="2">
        <v>46235</v>
      </c>
      <c r="J33236" t="s">
        <v>2</v>
      </c>
    </row>
    <row r="33237" spans="1:10" hidden="1" x14ac:dyDescent="0.25">
      <c r="A33237" t="s">
        <v>24</v>
      </c>
      <c r="B33237">
        <v>87</v>
      </c>
      <c r="C33237">
        <v>40</v>
      </c>
      <c r="E33237" t="s">
        <v>29</v>
      </c>
      <c r="H33237" t="s">
        <v>177</v>
      </c>
      <c r="I33237" s="2">
        <v>46236</v>
      </c>
      <c r="J33237" t="s">
        <v>0</v>
      </c>
    </row>
    <row r="33238" spans="1:10" hidden="1" x14ac:dyDescent="0.25">
      <c r="A33238" t="s">
        <v>24</v>
      </c>
      <c r="B33238">
        <v>87</v>
      </c>
      <c r="C33238">
        <v>40</v>
      </c>
      <c r="E33238" t="s">
        <v>30</v>
      </c>
      <c r="H33238" t="s">
        <v>177</v>
      </c>
      <c r="I33238" s="2">
        <v>46236</v>
      </c>
      <c r="J33238" t="s">
        <v>0</v>
      </c>
    </row>
    <row r="33239" spans="1:10" hidden="1" x14ac:dyDescent="0.25">
      <c r="A33239" t="s">
        <v>24</v>
      </c>
      <c r="B33239">
        <v>87</v>
      </c>
      <c r="C33239">
        <v>40</v>
      </c>
      <c r="E33239" t="s">
        <v>20</v>
      </c>
      <c r="H33239" t="s">
        <v>177</v>
      </c>
      <c r="I33239" s="2">
        <v>46236</v>
      </c>
      <c r="J33239" t="s">
        <v>0</v>
      </c>
    </row>
    <row r="33240" spans="1:10" hidden="1" x14ac:dyDescent="0.25">
      <c r="A33240" t="s">
        <v>24</v>
      </c>
      <c r="B33240">
        <v>87</v>
      </c>
      <c r="C33240">
        <v>40</v>
      </c>
      <c r="E33240" t="s">
        <v>30</v>
      </c>
      <c r="H33240" t="s">
        <v>177</v>
      </c>
      <c r="I33240" s="2">
        <v>46236</v>
      </c>
      <c r="J33240" t="s">
        <v>0</v>
      </c>
    </row>
    <row r="33241" spans="1:10" hidden="1" x14ac:dyDescent="0.25">
      <c r="A33241" t="s">
        <v>24</v>
      </c>
      <c r="B33241">
        <v>87</v>
      </c>
      <c r="C33241">
        <v>40</v>
      </c>
      <c r="E33241" t="s">
        <v>20</v>
      </c>
      <c r="H33241" t="s">
        <v>177</v>
      </c>
      <c r="I33241" s="2">
        <v>46236</v>
      </c>
      <c r="J33241" t="s">
        <v>0</v>
      </c>
    </row>
    <row r="33242" spans="1:10" hidden="1" x14ac:dyDescent="0.25">
      <c r="A33242" t="s">
        <v>25</v>
      </c>
      <c r="B33242">
        <v>87</v>
      </c>
      <c r="C33242">
        <v>40</v>
      </c>
      <c r="D33242">
        <v>1</v>
      </c>
      <c r="E33242" t="s">
        <v>30</v>
      </c>
      <c r="H33242" t="s">
        <v>177</v>
      </c>
      <c r="I33242" s="2">
        <v>46236</v>
      </c>
      <c r="J33242" t="s">
        <v>0</v>
      </c>
    </row>
    <row r="33243" spans="1:10" hidden="1" x14ac:dyDescent="0.25">
      <c r="A33243" t="s">
        <v>25</v>
      </c>
      <c r="B33243">
        <v>87</v>
      </c>
      <c r="C33243">
        <v>40</v>
      </c>
      <c r="D33243">
        <v>1</v>
      </c>
      <c r="E33243" t="s">
        <v>20</v>
      </c>
      <c r="F33243">
        <v>28</v>
      </c>
      <c r="G33243">
        <v>10</v>
      </c>
      <c r="H33243" t="s">
        <v>177</v>
      </c>
      <c r="I33243" s="2">
        <v>46236</v>
      </c>
      <c r="J33243" t="s">
        <v>0</v>
      </c>
    </row>
    <row r="33244" spans="1:10" hidden="1" x14ac:dyDescent="0.25">
      <c r="A33244" t="s">
        <v>24</v>
      </c>
      <c r="B33244">
        <v>87</v>
      </c>
      <c r="C33244">
        <v>41</v>
      </c>
      <c r="D33244">
        <v>1</v>
      </c>
      <c r="E33244" t="s">
        <v>31</v>
      </c>
      <c r="H33244" t="s">
        <v>177</v>
      </c>
      <c r="I33244" s="2">
        <v>46236</v>
      </c>
      <c r="J33244" t="s">
        <v>1</v>
      </c>
    </row>
    <row r="33245" spans="1:10" hidden="1" x14ac:dyDescent="0.25">
      <c r="A33245" t="s">
        <v>24</v>
      </c>
      <c r="B33245">
        <v>87</v>
      </c>
      <c r="C33245">
        <v>41</v>
      </c>
      <c r="D33245">
        <v>1</v>
      </c>
      <c r="E33245" t="s">
        <v>29</v>
      </c>
      <c r="H33245" t="s">
        <v>177</v>
      </c>
      <c r="I33245" s="2">
        <v>46236</v>
      </c>
      <c r="J33245" t="s">
        <v>1</v>
      </c>
    </row>
    <row r="33246" spans="1:10" hidden="1" x14ac:dyDescent="0.25">
      <c r="A33246" t="s">
        <v>24</v>
      </c>
      <c r="B33246">
        <v>87</v>
      </c>
      <c r="C33246">
        <v>41</v>
      </c>
      <c r="D33246">
        <v>1</v>
      </c>
      <c r="E33246" t="s">
        <v>30</v>
      </c>
      <c r="H33246" t="s">
        <v>177</v>
      </c>
      <c r="I33246" s="2">
        <v>46236</v>
      </c>
      <c r="J33246" t="s">
        <v>1</v>
      </c>
    </row>
    <row r="33247" spans="1:10" hidden="1" x14ac:dyDescent="0.25">
      <c r="A33247" t="s">
        <v>24</v>
      </c>
      <c r="B33247">
        <v>87</v>
      </c>
      <c r="C33247">
        <v>41</v>
      </c>
      <c r="D33247">
        <v>1</v>
      </c>
      <c r="E33247" t="s">
        <v>20</v>
      </c>
      <c r="H33247" t="s">
        <v>177</v>
      </c>
      <c r="I33247" s="2">
        <v>46236</v>
      </c>
      <c r="J33247" t="s">
        <v>1</v>
      </c>
    </row>
    <row r="33248" spans="1:10" hidden="1" x14ac:dyDescent="0.25">
      <c r="A33248" t="s">
        <v>24</v>
      </c>
      <c r="B33248">
        <v>87</v>
      </c>
      <c r="C33248">
        <v>41</v>
      </c>
      <c r="D33248">
        <v>1</v>
      </c>
      <c r="E33248" t="s">
        <v>30</v>
      </c>
      <c r="H33248" t="s">
        <v>177</v>
      </c>
      <c r="I33248" s="2">
        <v>46236</v>
      </c>
      <c r="J33248" t="s">
        <v>1</v>
      </c>
    </row>
    <row r="33249" spans="1:10" hidden="1" x14ac:dyDescent="0.25">
      <c r="A33249" t="s">
        <v>24</v>
      </c>
      <c r="B33249">
        <v>87</v>
      </c>
      <c r="C33249">
        <v>41</v>
      </c>
      <c r="D33249">
        <v>1</v>
      </c>
      <c r="E33249" t="s">
        <v>20</v>
      </c>
      <c r="H33249" t="s">
        <v>177</v>
      </c>
      <c r="I33249" s="2">
        <v>46236</v>
      </c>
      <c r="J33249" t="s">
        <v>1</v>
      </c>
    </row>
    <row r="33250" spans="1:10" hidden="1" x14ac:dyDescent="0.25">
      <c r="A33250" t="s">
        <v>25</v>
      </c>
      <c r="B33250">
        <v>87</v>
      </c>
      <c r="C33250">
        <v>41</v>
      </c>
      <c r="E33250" t="s">
        <v>30</v>
      </c>
      <c r="H33250" t="s">
        <v>177</v>
      </c>
      <c r="I33250" s="2">
        <v>46236</v>
      </c>
      <c r="J33250" t="s">
        <v>1</v>
      </c>
    </row>
    <row r="33251" spans="1:10" hidden="1" x14ac:dyDescent="0.25">
      <c r="A33251" t="s">
        <v>25</v>
      </c>
      <c r="B33251">
        <v>87</v>
      </c>
      <c r="C33251">
        <v>41</v>
      </c>
      <c r="E33251" t="s">
        <v>20</v>
      </c>
      <c r="F33251">
        <v>28</v>
      </c>
      <c r="G33251">
        <v>10</v>
      </c>
      <c r="H33251" t="s">
        <v>177</v>
      </c>
      <c r="I33251" s="2">
        <v>46236</v>
      </c>
      <c r="J33251" t="s">
        <v>1</v>
      </c>
    </row>
    <row r="33252" spans="1:10" hidden="1" x14ac:dyDescent="0.25">
      <c r="A33252" t="s">
        <v>24</v>
      </c>
      <c r="B33252">
        <v>87</v>
      </c>
      <c r="C33252">
        <v>42</v>
      </c>
      <c r="E33252" t="s">
        <v>29</v>
      </c>
      <c r="H33252" t="s">
        <v>177</v>
      </c>
      <c r="I33252" s="2">
        <v>46236</v>
      </c>
      <c r="J33252" t="s">
        <v>2</v>
      </c>
    </row>
    <row r="33253" spans="1:10" hidden="1" x14ac:dyDescent="0.25">
      <c r="A33253" t="s">
        <v>24</v>
      </c>
      <c r="B33253">
        <v>87</v>
      </c>
      <c r="C33253">
        <v>42</v>
      </c>
      <c r="E33253" t="s">
        <v>30</v>
      </c>
      <c r="H33253" t="s">
        <v>177</v>
      </c>
      <c r="I33253" s="2">
        <v>46236</v>
      </c>
      <c r="J33253" t="s">
        <v>2</v>
      </c>
    </row>
    <row r="33254" spans="1:10" hidden="1" x14ac:dyDescent="0.25">
      <c r="A33254" t="s">
        <v>24</v>
      </c>
      <c r="B33254">
        <v>87</v>
      </c>
      <c r="C33254">
        <v>42</v>
      </c>
      <c r="E33254" t="s">
        <v>20</v>
      </c>
      <c r="H33254" t="s">
        <v>177</v>
      </c>
      <c r="I33254" s="2">
        <v>46236</v>
      </c>
      <c r="J33254" t="s">
        <v>2</v>
      </c>
    </row>
    <row r="33255" spans="1:10" hidden="1" x14ac:dyDescent="0.25">
      <c r="A33255" t="s">
        <v>24</v>
      </c>
      <c r="B33255">
        <v>87</v>
      </c>
      <c r="C33255">
        <v>42</v>
      </c>
      <c r="E33255" t="s">
        <v>30</v>
      </c>
      <c r="H33255" t="s">
        <v>177</v>
      </c>
      <c r="I33255" s="2">
        <v>46236</v>
      </c>
      <c r="J33255" t="s">
        <v>2</v>
      </c>
    </row>
    <row r="33256" spans="1:10" hidden="1" x14ac:dyDescent="0.25">
      <c r="A33256" t="s">
        <v>24</v>
      </c>
      <c r="B33256">
        <v>87</v>
      </c>
      <c r="C33256">
        <v>42</v>
      </c>
      <c r="E33256" t="s">
        <v>20</v>
      </c>
      <c r="H33256" t="s">
        <v>177</v>
      </c>
      <c r="I33256" s="2">
        <v>46236</v>
      </c>
      <c r="J33256" t="s">
        <v>2</v>
      </c>
    </row>
    <row r="33257" spans="1:10" hidden="1" x14ac:dyDescent="0.25">
      <c r="A33257" t="s">
        <v>25</v>
      </c>
      <c r="B33257">
        <v>87</v>
      </c>
      <c r="C33257">
        <v>42</v>
      </c>
      <c r="E33257" t="s">
        <v>30</v>
      </c>
      <c r="H33257" t="s">
        <v>177</v>
      </c>
      <c r="I33257" s="2">
        <v>46236</v>
      </c>
      <c r="J33257" t="s">
        <v>2</v>
      </c>
    </row>
    <row r="33258" spans="1:10" hidden="1" x14ac:dyDescent="0.25">
      <c r="A33258" t="s">
        <v>25</v>
      </c>
      <c r="B33258">
        <v>87</v>
      </c>
      <c r="C33258">
        <v>42</v>
      </c>
      <c r="E33258" t="s">
        <v>20</v>
      </c>
      <c r="F33258">
        <v>28</v>
      </c>
      <c r="G33258">
        <v>10</v>
      </c>
      <c r="H33258" t="s">
        <v>177</v>
      </c>
      <c r="I33258" s="2">
        <v>46236</v>
      </c>
      <c r="J33258" t="s">
        <v>2</v>
      </c>
    </row>
    <row r="33259" spans="1:10" hidden="1" x14ac:dyDescent="0.25">
      <c r="A33259" t="s">
        <v>24</v>
      </c>
      <c r="B33259">
        <v>87</v>
      </c>
      <c r="C33259">
        <v>43</v>
      </c>
      <c r="E33259" t="s">
        <v>29</v>
      </c>
      <c r="H33259" t="s">
        <v>177</v>
      </c>
      <c r="I33259" s="2">
        <v>46237</v>
      </c>
      <c r="J33259" t="s">
        <v>0</v>
      </c>
    </row>
    <row r="33260" spans="1:10" hidden="1" x14ac:dyDescent="0.25">
      <c r="A33260" t="s">
        <v>24</v>
      </c>
      <c r="B33260">
        <v>87</v>
      </c>
      <c r="C33260">
        <v>43</v>
      </c>
      <c r="E33260" t="s">
        <v>30</v>
      </c>
      <c r="H33260" t="s">
        <v>177</v>
      </c>
      <c r="I33260" s="2">
        <v>46237</v>
      </c>
      <c r="J33260" t="s">
        <v>0</v>
      </c>
    </row>
    <row r="33261" spans="1:10" hidden="1" x14ac:dyDescent="0.25">
      <c r="A33261" t="s">
        <v>24</v>
      </c>
      <c r="B33261">
        <v>87</v>
      </c>
      <c r="C33261">
        <v>43</v>
      </c>
      <c r="E33261" t="s">
        <v>20</v>
      </c>
      <c r="H33261" t="s">
        <v>177</v>
      </c>
      <c r="I33261" s="2">
        <v>46237</v>
      </c>
      <c r="J33261" t="s">
        <v>0</v>
      </c>
    </row>
    <row r="33262" spans="1:10" hidden="1" x14ac:dyDescent="0.25">
      <c r="A33262" t="s">
        <v>24</v>
      </c>
      <c r="B33262">
        <v>87</v>
      </c>
      <c r="C33262">
        <v>43</v>
      </c>
      <c r="E33262" t="s">
        <v>30</v>
      </c>
      <c r="H33262" t="s">
        <v>177</v>
      </c>
      <c r="I33262" s="2">
        <v>46237</v>
      </c>
      <c r="J33262" t="s">
        <v>0</v>
      </c>
    </row>
    <row r="33263" spans="1:10" hidden="1" x14ac:dyDescent="0.25">
      <c r="A33263" t="s">
        <v>24</v>
      </c>
      <c r="B33263">
        <v>87</v>
      </c>
      <c r="C33263">
        <v>43</v>
      </c>
      <c r="E33263" t="s">
        <v>20</v>
      </c>
      <c r="H33263" t="s">
        <v>177</v>
      </c>
      <c r="I33263" s="2">
        <v>46237</v>
      </c>
      <c r="J33263" t="s">
        <v>0</v>
      </c>
    </row>
    <row r="33264" spans="1:10" hidden="1" x14ac:dyDescent="0.25">
      <c r="A33264" t="s">
        <v>25</v>
      </c>
      <c r="B33264">
        <v>87</v>
      </c>
      <c r="C33264">
        <v>43</v>
      </c>
      <c r="E33264" t="s">
        <v>30</v>
      </c>
      <c r="H33264" t="s">
        <v>177</v>
      </c>
      <c r="I33264" s="2">
        <v>46237</v>
      </c>
      <c r="J33264" t="s">
        <v>0</v>
      </c>
    </row>
    <row r="33265" spans="1:10" hidden="1" x14ac:dyDescent="0.25">
      <c r="A33265" t="s">
        <v>25</v>
      </c>
      <c r="B33265">
        <v>87</v>
      </c>
      <c r="C33265">
        <v>43</v>
      </c>
      <c r="E33265" t="s">
        <v>20</v>
      </c>
      <c r="F33265">
        <v>28</v>
      </c>
      <c r="G33265">
        <v>10</v>
      </c>
      <c r="H33265" t="s">
        <v>177</v>
      </c>
      <c r="I33265" s="2">
        <v>46237</v>
      </c>
      <c r="J33265" t="s">
        <v>0</v>
      </c>
    </row>
    <row r="33266" spans="1:10" hidden="1" x14ac:dyDescent="0.25">
      <c r="A33266" t="s">
        <v>24</v>
      </c>
      <c r="B33266">
        <v>87</v>
      </c>
      <c r="C33266">
        <v>44</v>
      </c>
      <c r="E33266" t="s">
        <v>29</v>
      </c>
      <c r="H33266" t="s">
        <v>177</v>
      </c>
      <c r="I33266" s="2">
        <v>46237</v>
      </c>
      <c r="J33266" t="s">
        <v>1</v>
      </c>
    </row>
    <row r="33267" spans="1:10" hidden="1" x14ac:dyDescent="0.25">
      <c r="A33267" t="s">
        <v>24</v>
      </c>
      <c r="B33267">
        <v>87</v>
      </c>
      <c r="C33267">
        <v>44</v>
      </c>
      <c r="E33267" t="s">
        <v>30</v>
      </c>
      <c r="H33267" t="s">
        <v>177</v>
      </c>
      <c r="I33267" s="2">
        <v>46237</v>
      </c>
      <c r="J33267" t="s">
        <v>1</v>
      </c>
    </row>
    <row r="33268" spans="1:10" hidden="1" x14ac:dyDescent="0.25">
      <c r="A33268" t="s">
        <v>24</v>
      </c>
      <c r="B33268">
        <v>87</v>
      </c>
      <c r="C33268">
        <v>44</v>
      </c>
      <c r="E33268" t="s">
        <v>20</v>
      </c>
      <c r="H33268" t="s">
        <v>177</v>
      </c>
      <c r="I33268" s="2">
        <v>46237</v>
      </c>
      <c r="J33268" t="s">
        <v>1</v>
      </c>
    </row>
    <row r="33269" spans="1:10" hidden="1" x14ac:dyDescent="0.25">
      <c r="A33269" t="s">
        <v>24</v>
      </c>
      <c r="B33269">
        <v>87</v>
      </c>
      <c r="C33269">
        <v>44</v>
      </c>
      <c r="E33269" t="s">
        <v>30</v>
      </c>
      <c r="H33269" t="s">
        <v>177</v>
      </c>
      <c r="I33269" s="2">
        <v>46237</v>
      </c>
      <c r="J33269" t="s">
        <v>1</v>
      </c>
    </row>
    <row r="33270" spans="1:10" hidden="1" x14ac:dyDescent="0.25">
      <c r="A33270" t="s">
        <v>24</v>
      </c>
      <c r="B33270">
        <v>87</v>
      </c>
      <c r="C33270">
        <v>44</v>
      </c>
      <c r="E33270" t="s">
        <v>20</v>
      </c>
      <c r="H33270" t="s">
        <v>177</v>
      </c>
      <c r="I33270" s="2">
        <v>46237</v>
      </c>
      <c r="J33270" t="s">
        <v>1</v>
      </c>
    </row>
    <row r="33271" spans="1:10" hidden="1" x14ac:dyDescent="0.25">
      <c r="A33271" t="s">
        <v>25</v>
      </c>
      <c r="B33271">
        <v>87</v>
      </c>
      <c r="C33271">
        <v>44</v>
      </c>
      <c r="E33271" t="s">
        <v>30</v>
      </c>
      <c r="H33271" t="s">
        <v>177</v>
      </c>
      <c r="I33271" s="2">
        <v>46237</v>
      </c>
      <c r="J33271" t="s">
        <v>1</v>
      </c>
    </row>
    <row r="33272" spans="1:10" hidden="1" x14ac:dyDescent="0.25">
      <c r="A33272" t="s">
        <v>25</v>
      </c>
      <c r="B33272">
        <v>87</v>
      </c>
      <c r="C33272">
        <v>44</v>
      </c>
      <c r="E33272" t="s">
        <v>20</v>
      </c>
      <c r="F33272">
        <v>28</v>
      </c>
      <c r="G33272">
        <v>10</v>
      </c>
      <c r="H33272" t="s">
        <v>177</v>
      </c>
      <c r="I33272" s="2">
        <v>46237</v>
      </c>
      <c r="J33272" t="s">
        <v>1</v>
      </c>
    </row>
    <row r="33273" spans="1:10" hidden="1" x14ac:dyDescent="0.25">
      <c r="A33273" t="s">
        <v>24</v>
      </c>
      <c r="B33273">
        <v>87</v>
      </c>
      <c r="C33273">
        <v>45</v>
      </c>
      <c r="E33273" t="s">
        <v>29</v>
      </c>
      <c r="H33273" t="s">
        <v>177</v>
      </c>
      <c r="I33273" s="2">
        <v>46237</v>
      </c>
      <c r="J33273" t="s">
        <v>2</v>
      </c>
    </row>
    <row r="33274" spans="1:10" hidden="1" x14ac:dyDescent="0.25">
      <c r="A33274" t="s">
        <v>24</v>
      </c>
      <c r="B33274">
        <v>87</v>
      </c>
      <c r="C33274">
        <v>45</v>
      </c>
      <c r="E33274" t="s">
        <v>30</v>
      </c>
      <c r="H33274" t="s">
        <v>177</v>
      </c>
      <c r="I33274" s="2">
        <v>46237</v>
      </c>
      <c r="J33274" t="s">
        <v>2</v>
      </c>
    </row>
    <row r="33275" spans="1:10" hidden="1" x14ac:dyDescent="0.25">
      <c r="A33275" t="s">
        <v>24</v>
      </c>
      <c r="B33275">
        <v>87</v>
      </c>
      <c r="C33275">
        <v>45</v>
      </c>
      <c r="E33275" t="s">
        <v>20</v>
      </c>
      <c r="H33275" t="s">
        <v>177</v>
      </c>
      <c r="I33275" s="2">
        <v>46237</v>
      </c>
      <c r="J33275" t="s">
        <v>2</v>
      </c>
    </row>
    <row r="33276" spans="1:10" hidden="1" x14ac:dyDescent="0.25">
      <c r="A33276" t="s">
        <v>24</v>
      </c>
      <c r="B33276">
        <v>87</v>
      </c>
      <c r="C33276">
        <v>45</v>
      </c>
      <c r="E33276" t="s">
        <v>30</v>
      </c>
      <c r="H33276" t="s">
        <v>177</v>
      </c>
      <c r="I33276" s="2">
        <v>46237</v>
      </c>
      <c r="J33276" t="s">
        <v>2</v>
      </c>
    </row>
    <row r="33277" spans="1:10" hidden="1" x14ac:dyDescent="0.25">
      <c r="A33277" t="s">
        <v>24</v>
      </c>
      <c r="B33277">
        <v>87</v>
      </c>
      <c r="C33277">
        <v>45</v>
      </c>
      <c r="E33277" t="s">
        <v>20</v>
      </c>
      <c r="H33277" t="s">
        <v>177</v>
      </c>
      <c r="I33277" s="2">
        <v>46237</v>
      </c>
      <c r="J33277" t="s">
        <v>2</v>
      </c>
    </row>
    <row r="33278" spans="1:10" hidden="1" x14ac:dyDescent="0.25">
      <c r="A33278" t="s">
        <v>25</v>
      </c>
      <c r="B33278">
        <v>87</v>
      </c>
      <c r="C33278">
        <v>45</v>
      </c>
      <c r="E33278" t="s">
        <v>30</v>
      </c>
      <c r="H33278" t="s">
        <v>177</v>
      </c>
      <c r="I33278" s="2">
        <v>46237</v>
      </c>
      <c r="J33278" t="s">
        <v>2</v>
      </c>
    </row>
    <row r="33279" spans="1:10" hidden="1" x14ac:dyDescent="0.25">
      <c r="A33279" t="s">
        <v>25</v>
      </c>
      <c r="B33279">
        <v>87</v>
      </c>
      <c r="C33279">
        <v>45</v>
      </c>
      <c r="E33279" t="s">
        <v>20</v>
      </c>
      <c r="F33279">
        <v>28</v>
      </c>
      <c r="G33279">
        <v>10</v>
      </c>
      <c r="H33279" t="s">
        <v>177</v>
      </c>
      <c r="I33279" s="2">
        <v>46237</v>
      </c>
      <c r="J33279" t="s">
        <v>2</v>
      </c>
    </row>
    <row r="33280" spans="1:10" hidden="1" x14ac:dyDescent="0.25">
      <c r="A33280" t="s">
        <v>24</v>
      </c>
      <c r="B33280">
        <v>87</v>
      </c>
      <c r="C33280">
        <v>46</v>
      </c>
      <c r="E33280" t="s">
        <v>29</v>
      </c>
      <c r="H33280" t="s">
        <v>177</v>
      </c>
      <c r="I33280" s="2">
        <v>46238</v>
      </c>
      <c r="J33280" t="s">
        <v>0</v>
      </c>
    </row>
    <row r="33281" spans="1:10" hidden="1" x14ac:dyDescent="0.25">
      <c r="A33281" t="s">
        <v>24</v>
      </c>
      <c r="B33281">
        <v>87</v>
      </c>
      <c r="C33281">
        <v>46</v>
      </c>
      <c r="E33281" t="s">
        <v>30</v>
      </c>
      <c r="H33281" t="s">
        <v>177</v>
      </c>
      <c r="I33281" s="2">
        <v>46238</v>
      </c>
      <c r="J33281" t="s">
        <v>0</v>
      </c>
    </row>
    <row r="33282" spans="1:10" hidden="1" x14ac:dyDescent="0.25">
      <c r="A33282" t="s">
        <v>24</v>
      </c>
      <c r="B33282">
        <v>87</v>
      </c>
      <c r="C33282">
        <v>46</v>
      </c>
      <c r="E33282" t="s">
        <v>20</v>
      </c>
      <c r="H33282" t="s">
        <v>177</v>
      </c>
      <c r="I33282" s="2">
        <v>46238</v>
      </c>
      <c r="J33282" t="s">
        <v>0</v>
      </c>
    </row>
    <row r="33283" spans="1:10" hidden="1" x14ac:dyDescent="0.25">
      <c r="A33283" t="s">
        <v>24</v>
      </c>
      <c r="B33283">
        <v>87</v>
      </c>
      <c r="C33283">
        <v>46</v>
      </c>
      <c r="E33283" t="s">
        <v>30</v>
      </c>
      <c r="H33283" t="s">
        <v>177</v>
      </c>
      <c r="I33283" s="2">
        <v>46238</v>
      </c>
      <c r="J33283" t="s">
        <v>0</v>
      </c>
    </row>
    <row r="33284" spans="1:10" hidden="1" x14ac:dyDescent="0.25">
      <c r="A33284" t="s">
        <v>24</v>
      </c>
      <c r="B33284">
        <v>87</v>
      </c>
      <c r="C33284">
        <v>46</v>
      </c>
      <c r="E33284" t="s">
        <v>20</v>
      </c>
      <c r="H33284" t="s">
        <v>177</v>
      </c>
      <c r="I33284" s="2">
        <v>46238</v>
      </c>
      <c r="J33284" t="s">
        <v>0</v>
      </c>
    </row>
    <row r="33285" spans="1:10" hidden="1" x14ac:dyDescent="0.25">
      <c r="A33285" t="s">
        <v>25</v>
      </c>
      <c r="B33285">
        <v>87</v>
      </c>
      <c r="C33285">
        <v>46</v>
      </c>
      <c r="E33285" t="s">
        <v>30</v>
      </c>
      <c r="H33285" t="s">
        <v>177</v>
      </c>
      <c r="I33285" s="2">
        <v>46238</v>
      </c>
      <c r="J33285" t="s">
        <v>0</v>
      </c>
    </row>
    <row r="33286" spans="1:10" hidden="1" x14ac:dyDescent="0.25">
      <c r="A33286" t="s">
        <v>25</v>
      </c>
      <c r="B33286">
        <v>87</v>
      </c>
      <c r="C33286">
        <v>46</v>
      </c>
      <c r="E33286" t="s">
        <v>20</v>
      </c>
      <c r="F33286">
        <v>28</v>
      </c>
      <c r="G33286">
        <v>10</v>
      </c>
      <c r="H33286" t="s">
        <v>177</v>
      </c>
      <c r="I33286" s="2">
        <v>46238</v>
      </c>
      <c r="J33286" t="s">
        <v>0</v>
      </c>
    </row>
    <row r="33287" spans="1:10" hidden="1" x14ac:dyDescent="0.25">
      <c r="A33287" t="s">
        <v>24</v>
      </c>
      <c r="B33287">
        <v>87</v>
      </c>
      <c r="C33287">
        <v>47</v>
      </c>
      <c r="D33287">
        <v>1</v>
      </c>
      <c r="E33287" t="s">
        <v>31</v>
      </c>
      <c r="H33287" t="s">
        <v>177</v>
      </c>
      <c r="I33287" s="2">
        <v>46238</v>
      </c>
      <c r="J33287" t="s">
        <v>1</v>
      </c>
    </row>
    <row r="33288" spans="1:10" hidden="1" x14ac:dyDescent="0.25">
      <c r="A33288" t="s">
        <v>24</v>
      </c>
      <c r="B33288">
        <v>87</v>
      </c>
      <c r="C33288">
        <v>47</v>
      </c>
      <c r="D33288">
        <v>1</v>
      </c>
      <c r="E33288" t="s">
        <v>29</v>
      </c>
      <c r="H33288" t="s">
        <v>177</v>
      </c>
      <c r="I33288" s="2">
        <v>46238</v>
      </c>
      <c r="J33288" t="s">
        <v>1</v>
      </c>
    </row>
    <row r="33289" spans="1:10" hidden="1" x14ac:dyDescent="0.25">
      <c r="A33289" t="s">
        <v>24</v>
      </c>
      <c r="B33289">
        <v>87</v>
      </c>
      <c r="C33289">
        <v>47</v>
      </c>
      <c r="D33289">
        <v>1</v>
      </c>
      <c r="E33289" t="s">
        <v>30</v>
      </c>
      <c r="H33289" t="s">
        <v>177</v>
      </c>
      <c r="I33289" s="2">
        <v>46238</v>
      </c>
      <c r="J33289" t="s">
        <v>1</v>
      </c>
    </row>
    <row r="33290" spans="1:10" hidden="1" x14ac:dyDescent="0.25">
      <c r="A33290" t="s">
        <v>24</v>
      </c>
      <c r="B33290">
        <v>87</v>
      </c>
      <c r="C33290">
        <v>47</v>
      </c>
      <c r="E33290" t="s">
        <v>20</v>
      </c>
      <c r="H33290" t="s">
        <v>177</v>
      </c>
      <c r="I33290" s="2">
        <v>46238</v>
      </c>
      <c r="J33290" t="s">
        <v>1</v>
      </c>
    </row>
    <row r="33291" spans="1:10" hidden="1" x14ac:dyDescent="0.25">
      <c r="A33291" t="s">
        <v>24</v>
      </c>
      <c r="B33291">
        <v>87</v>
      </c>
      <c r="C33291">
        <v>47</v>
      </c>
      <c r="D33291">
        <v>1</v>
      </c>
      <c r="E33291" t="s">
        <v>30</v>
      </c>
      <c r="H33291" t="s">
        <v>177</v>
      </c>
      <c r="I33291" s="2">
        <v>46238</v>
      </c>
      <c r="J33291" t="s">
        <v>1</v>
      </c>
    </row>
    <row r="33292" spans="1:10" hidden="1" x14ac:dyDescent="0.25">
      <c r="A33292" t="s">
        <v>24</v>
      </c>
      <c r="B33292">
        <v>87</v>
      </c>
      <c r="C33292">
        <v>47</v>
      </c>
      <c r="E33292" t="s">
        <v>20</v>
      </c>
      <c r="H33292" t="s">
        <v>177</v>
      </c>
      <c r="I33292" s="2">
        <v>46238</v>
      </c>
      <c r="J33292" t="s">
        <v>1</v>
      </c>
    </row>
    <row r="33293" spans="1:10" hidden="1" x14ac:dyDescent="0.25">
      <c r="A33293" t="s">
        <v>25</v>
      </c>
      <c r="B33293">
        <v>87</v>
      </c>
      <c r="C33293">
        <v>47</v>
      </c>
      <c r="E33293" t="s">
        <v>30</v>
      </c>
      <c r="H33293" t="s">
        <v>177</v>
      </c>
      <c r="I33293" s="2">
        <v>46238</v>
      </c>
      <c r="J33293" t="s">
        <v>1</v>
      </c>
    </row>
    <row r="33294" spans="1:10" hidden="1" x14ac:dyDescent="0.25">
      <c r="A33294" t="s">
        <v>25</v>
      </c>
      <c r="B33294">
        <v>87</v>
      </c>
      <c r="C33294">
        <v>47</v>
      </c>
      <c r="E33294" t="s">
        <v>20</v>
      </c>
      <c r="F33294">
        <v>28</v>
      </c>
      <c r="G33294">
        <v>10</v>
      </c>
      <c r="H33294" t="s">
        <v>177</v>
      </c>
      <c r="I33294" s="2">
        <v>46238</v>
      </c>
      <c r="J33294" t="s">
        <v>1</v>
      </c>
    </row>
    <row r="33295" spans="1:10" hidden="1" x14ac:dyDescent="0.25">
      <c r="A33295" t="s">
        <v>24</v>
      </c>
      <c r="B33295">
        <v>87</v>
      </c>
      <c r="C33295">
        <v>48</v>
      </c>
      <c r="E33295" t="s">
        <v>29</v>
      </c>
      <c r="H33295" t="s">
        <v>177</v>
      </c>
      <c r="I33295" s="2">
        <v>46238</v>
      </c>
      <c r="J33295" t="s">
        <v>2</v>
      </c>
    </row>
    <row r="33296" spans="1:10" hidden="1" x14ac:dyDescent="0.25">
      <c r="A33296" t="s">
        <v>24</v>
      </c>
      <c r="B33296">
        <v>87</v>
      </c>
      <c r="C33296">
        <v>48</v>
      </c>
      <c r="E33296" t="s">
        <v>30</v>
      </c>
      <c r="H33296" t="s">
        <v>177</v>
      </c>
      <c r="I33296" s="2">
        <v>46238</v>
      </c>
      <c r="J33296" t="s">
        <v>2</v>
      </c>
    </row>
    <row r="33297" spans="1:10" hidden="1" x14ac:dyDescent="0.25">
      <c r="A33297" t="s">
        <v>24</v>
      </c>
      <c r="B33297">
        <v>87</v>
      </c>
      <c r="C33297">
        <v>48</v>
      </c>
      <c r="E33297" t="s">
        <v>20</v>
      </c>
      <c r="H33297" t="s">
        <v>177</v>
      </c>
      <c r="I33297" s="2">
        <v>46238</v>
      </c>
      <c r="J33297" t="s">
        <v>2</v>
      </c>
    </row>
    <row r="33298" spans="1:10" hidden="1" x14ac:dyDescent="0.25">
      <c r="A33298" t="s">
        <v>24</v>
      </c>
      <c r="B33298">
        <v>87</v>
      </c>
      <c r="C33298">
        <v>48</v>
      </c>
      <c r="E33298" t="s">
        <v>30</v>
      </c>
      <c r="H33298" t="s">
        <v>177</v>
      </c>
      <c r="I33298" s="2">
        <v>46238</v>
      </c>
      <c r="J33298" t="s">
        <v>2</v>
      </c>
    </row>
    <row r="33299" spans="1:10" hidden="1" x14ac:dyDescent="0.25">
      <c r="A33299" t="s">
        <v>24</v>
      </c>
      <c r="B33299">
        <v>87</v>
      </c>
      <c r="C33299">
        <v>48</v>
      </c>
      <c r="E33299" t="s">
        <v>20</v>
      </c>
      <c r="H33299" t="s">
        <v>177</v>
      </c>
      <c r="I33299" s="2">
        <v>46238</v>
      </c>
      <c r="J33299" t="s">
        <v>2</v>
      </c>
    </row>
    <row r="33300" spans="1:10" hidden="1" x14ac:dyDescent="0.25">
      <c r="A33300" t="s">
        <v>25</v>
      </c>
      <c r="B33300">
        <v>87</v>
      </c>
      <c r="C33300">
        <v>48</v>
      </c>
      <c r="E33300" t="s">
        <v>30</v>
      </c>
      <c r="H33300" t="s">
        <v>177</v>
      </c>
      <c r="I33300" s="2">
        <v>46238</v>
      </c>
      <c r="J33300" t="s">
        <v>2</v>
      </c>
    </row>
    <row r="33301" spans="1:10" hidden="1" x14ac:dyDescent="0.25">
      <c r="A33301" t="s">
        <v>25</v>
      </c>
      <c r="B33301">
        <v>87</v>
      </c>
      <c r="C33301">
        <v>48</v>
      </c>
      <c r="E33301" t="s">
        <v>20</v>
      </c>
      <c r="F33301">
        <v>28</v>
      </c>
      <c r="G33301">
        <v>10</v>
      </c>
      <c r="H33301" t="s">
        <v>177</v>
      </c>
      <c r="I33301" s="2">
        <v>46238</v>
      </c>
      <c r="J33301" t="s">
        <v>2</v>
      </c>
    </row>
    <row r="33302" spans="1:10" hidden="1" x14ac:dyDescent="0.25">
      <c r="A33302" t="s">
        <v>24</v>
      </c>
      <c r="B33302">
        <v>87</v>
      </c>
      <c r="C33302">
        <v>49</v>
      </c>
      <c r="E33302" t="s">
        <v>29</v>
      </c>
      <c r="H33302" t="s">
        <v>177</v>
      </c>
      <c r="I33302" s="2">
        <v>46239</v>
      </c>
      <c r="J33302" t="s">
        <v>0</v>
      </c>
    </row>
    <row r="33303" spans="1:10" hidden="1" x14ac:dyDescent="0.25">
      <c r="A33303" t="s">
        <v>24</v>
      </c>
      <c r="B33303">
        <v>87</v>
      </c>
      <c r="C33303">
        <v>49</v>
      </c>
      <c r="E33303" t="s">
        <v>30</v>
      </c>
      <c r="H33303" t="s">
        <v>177</v>
      </c>
      <c r="I33303" s="2">
        <v>46239</v>
      </c>
      <c r="J33303" t="s">
        <v>0</v>
      </c>
    </row>
    <row r="33304" spans="1:10" hidden="1" x14ac:dyDescent="0.25">
      <c r="A33304" t="s">
        <v>24</v>
      </c>
      <c r="B33304">
        <v>87</v>
      </c>
      <c r="C33304">
        <v>49</v>
      </c>
      <c r="E33304" t="s">
        <v>20</v>
      </c>
      <c r="H33304" t="s">
        <v>177</v>
      </c>
      <c r="I33304" s="2">
        <v>46239</v>
      </c>
      <c r="J33304" t="s">
        <v>0</v>
      </c>
    </row>
    <row r="33305" spans="1:10" hidden="1" x14ac:dyDescent="0.25">
      <c r="A33305" t="s">
        <v>24</v>
      </c>
      <c r="B33305">
        <v>87</v>
      </c>
      <c r="C33305">
        <v>49</v>
      </c>
      <c r="E33305" t="s">
        <v>30</v>
      </c>
      <c r="H33305" t="s">
        <v>177</v>
      </c>
      <c r="I33305" s="2">
        <v>46239</v>
      </c>
      <c r="J33305" t="s">
        <v>0</v>
      </c>
    </row>
    <row r="33306" spans="1:10" hidden="1" x14ac:dyDescent="0.25">
      <c r="A33306" t="s">
        <v>24</v>
      </c>
      <c r="B33306">
        <v>87</v>
      </c>
      <c r="C33306">
        <v>49</v>
      </c>
      <c r="E33306" t="s">
        <v>20</v>
      </c>
      <c r="H33306" t="s">
        <v>177</v>
      </c>
      <c r="I33306" s="2">
        <v>46239</v>
      </c>
      <c r="J33306" t="s">
        <v>0</v>
      </c>
    </row>
    <row r="33307" spans="1:10" hidden="1" x14ac:dyDescent="0.25">
      <c r="A33307" t="s">
        <v>25</v>
      </c>
      <c r="B33307">
        <v>87</v>
      </c>
      <c r="C33307">
        <v>49</v>
      </c>
      <c r="E33307" t="s">
        <v>30</v>
      </c>
      <c r="H33307" t="s">
        <v>177</v>
      </c>
      <c r="I33307" s="2">
        <v>46239</v>
      </c>
      <c r="J33307" t="s">
        <v>0</v>
      </c>
    </row>
    <row r="33308" spans="1:10" hidden="1" x14ac:dyDescent="0.25">
      <c r="A33308" t="s">
        <v>25</v>
      </c>
      <c r="B33308">
        <v>87</v>
      </c>
      <c r="C33308">
        <v>49</v>
      </c>
      <c r="E33308" t="s">
        <v>20</v>
      </c>
      <c r="F33308">
        <v>28</v>
      </c>
      <c r="G33308">
        <v>10</v>
      </c>
      <c r="H33308" t="s">
        <v>177</v>
      </c>
      <c r="I33308" s="2">
        <v>46239</v>
      </c>
      <c r="J33308" t="s">
        <v>0</v>
      </c>
    </row>
    <row r="33309" spans="1:10" hidden="1" x14ac:dyDescent="0.25">
      <c r="A33309" t="s">
        <v>24</v>
      </c>
      <c r="B33309">
        <v>87</v>
      </c>
      <c r="C33309">
        <v>50</v>
      </c>
      <c r="E33309" t="s">
        <v>29</v>
      </c>
      <c r="H33309" t="s">
        <v>177</v>
      </c>
      <c r="I33309" s="2">
        <v>46239</v>
      </c>
      <c r="J33309" t="s">
        <v>1</v>
      </c>
    </row>
    <row r="33310" spans="1:10" hidden="1" x14ac:dyDescent="0.25">
      <c r="A33310" t="s">
        <v>24</v>
      </c>
      <c r="B33310">
        <v>87</v>
      </c>
      <c r="C33310">
        <v>50</v>
      </c>
      <c r="E33310" t="s">
        <v>30</v>
      </c>
      <c r="H33310" t="s">
        <v>177</v>
      </c>
      <c r="I33310" s="2">
        <v>46239</v>
      </c>
      <c r="J33310" t="s">
        <v>1</v>
      </c>
    </row>
    <row r="33311" spans="1:10" hidden="1" x14ac:dyDescent="0.25">
      <c r="A33311" t="s">
        <v>24</v>
      </c>
      <c r="B33311">
        <v>87</v>
      </c>
      <c r="C33311">
        <v>50</v>
      </c>
      <c r="E33311" t="s">
        <v>20</v>
      </c>
      <c r="H33311" t="s">
        <v>177</v>
      </c>
      <c r="I33311" s="2">
        <v>46239</v>
      </c>
      <c r="J33311" t="s">
        <v>1</v>
      </c>
    </row>
    <row r="33312" spans="1:10" hidden="1" x14ac:dyDescent="0.25">
      <c r="A33312" t="s">
        <v>24</v>
      </c>
      <c r="B33312">
        <v>87</v>
      </c>
      <c r="C33312">
        <v>50</v>
      </c>
      <c r="E33312" t="s">
        <v>30</v>
      </c>
      <c r="H33312" t="s">
        <v>177</v>
      </c>
      <c r="I33312" s="2">
        <v>46239</v>
      </c>
      <c r="J33312" t="s">
        <v>1</v>
      </c>
    </row>
    <row r="33313" spans="1:10" hidden="1" x14ac:dyDescent="0.25">
      <c r="A33313" t="s">
        <v>24</v>
      </c>
      <c r="B33313">
        <v>87</v>
      </c>
      <c r="C33313">
        <v>50</v>
      </c>
      <c r="E33313" t="s">
        <v>20</v>
      </c>
      <c r="H33313" t="s">
        <v>177</v>
      </c>
      <c r="I33313" s="2">
        <v>46239</v>
      </c>
      <c r="J33313" t="s">
        <v>1</v>
      </c>
    </row>
    <row r="33314" spans="1:10" hidden="1" x14ac:dyDescent="0.25">
      <c r="A33314" t="s">
        <v>25</v>
      </c>
      <c r="B33314">
        <v>87</v>
      </c>
      <c r="C33314">
        <v>50</v>
      </c>
      <c r="E33314" t="s">
        <v>30</v>
      </c>
      <c r="H33314" t="s">
        <v>177</v>
      </c>
      <c r="I33314" s="2">
        <v>46239</v>
      </c>
      <c r="J33314" t="s">
        <v>1</v>
      </c>
    </row>
    <row r="33315" spans="1:10" hidden="1" x14ac:dyDescent="0.25">
      <c r="A33315" t="s">
        <v>25</v>
      </c>
      <c r="B33315">
        <v>87</v>
      </c>
      <c r="C33315">
        <v>50</v>
      </c>
      <c r="E33315" t="s">
        <v>20</v>
      </c>
      <c r="F33315">
        <v>28</v>
      </c>
      <c r="G33315">
        <v>10</v>
      </c>
      <c r="H33315" t="s">
        <v>177</v>
      </c>
      <c r="I33315" s="2">
        <v>46239</v>
      </c>
      <c r="J33315" t="s">
        <v>1</v>
      </c>
    </row>
    <row r="33316" spans="1:10" hidden="1" x14ac:dyDescent="0.25">
      <c r="A33316" t="s">
        <v>24</v>
      </c>
      <c r="B33316">
        <v>87</v>
      </c>
      <c r="C33316">
        <v>51</v>
      </c>
      <c r="E33316" t="s">
        <v>29</v>
      </c>
      <c r="H33316" t="s">
        <v>177</v>
      </c>
      <c r="I33316" s="2">
        <v>46239</v>
      </c>
      <c r="J33316" t="s">
        <v>2</v>
      </c>
    </row>
    <row r="33317" spans="1:10" hidden="1" x14ac:dyDescent="0.25">
      <c r="A33317" t="s">
        <v>24</v>
      </c>
      <c r="B33317">
        <v>87</v>
      </c>
      <c r="C33317">
        <v>51</v>
      </c>
      <c r="E33317" t="s">
        <v>30</v>
      </c>
      <c r="H33317" t="s">
        <v>177</v>
      </c>
      <c r="I33317" s="2">
        <v>46239</v>
      </c>
      <c r="J33317" t="s">
        <v>2</v>
      </c>
    </row>
    <row r="33318" spans="1:10" hidden="1" x14ac:dyDescent="0.25">
      <c r="A33318" t="s">
        <v>24</v>
      </c>
      <c r="B33318">
        <v>87</v>
      </c>
      <c r="C33318">
        <v>51</v>
      </c>
      <c r="E33318" t="s">
        <v>20</v>
      </c>
      <c r="H33318" t="s">
        <v>177</v>
      </c>
      <c r="I33318" s="2">
        <v>46239</v>
      </c>
      <c r="J33318" t="s">
        <v>2</v>
      </c>
    </row>
    <row r="33319" spans="1:10" hidden="1" x14ac:dyDescent="0.25">
      <c r="A33319" t="s">
        <v>24</v>
      </c>
      <c r="B33319">
        <v>87</v>
      </c>
      <c r="C33319">
        <v>51</v>
      </c>
      <c r="E33319" t="s">
        <v>30</v>
      </c>
      <c r="H33319" t="s">
        <v>177</v>
      </c>
      <c r="I33319" s="2">
        <v>46239</v>
      </c>
      <c r="J33319" t="s">
        <v>2</v>
      </c>
    </row>
    <row r="33320" spans="1:10" hidden="1" x14ac:dyDescent="0.25">
      <c r="A33320" t="s">
        <v>24</v>
      </c>
      <c r="B33320">
        <v>87</v>
      </c>
      <c r="C33320">
        <v>51</v>
      </c>
      <c r="E33320" t="s">
        <v>20</v>
      </c>
      <c r="H33320" t="s">
        <v>177</v>
      </c>
      <c r="I33320" s="2">
        <v>46239</v>
      </c>
      <c r="J33320" t="s">
        <v>2</v>
      </c>
    </row>
    <row r="33321" spans="1:10" hidden="1" x14ac:dyDescent="0.25">
      <c r="A33321" t="s">
        <v>25</v>
      </c>
      <c r="B33321">
        <v>87</v>
      </c>
      <c r="C33321">
        <v>51</v>
      </c>
      <c r="E33321" t="s">
        <v>30</v>
      </c>
      <c r="H33321" t="s">
        <v>177</v>
      </c>
      <c r="I33321" s="2">
        <v>46239</v>
      </c>
      <c r="J33321" t="s">
        <v>2</v>
      </c>
    </row>
    <row r="33322" spans="1:10" hidden="1" x14ac:dyDescent="0.25">
      <c r="A33322" t="s">
        <v>25</v>
      </c>
      <c r="B33322">
        <v>87</v>
      </c>
      <c r="C33322">
        <v>51</v>
      </c>
      <c r="E33322" t="s">
        <v>20</v>
      </c>
      <c r="F33322">
        <v>28</v>
      </c>
      <c r="G33322">
        <v>10</v>
      </c>
      <c r="H33322" t="s">
        <v>177</v>
      </c>
      <c r="I33322" s="2">
        <v>46239</v>
      </c>
      <c r="J33322" t="s">
        <v>2</v>
      </c>
    </row>
    <row r="33323" spans="1:10" hidden="1" x14ac:dyDescent="0.25">
      <c r="A33323" t="s">
        <v>24</v>
      </c>
      <c r="B33323">
        <v>87</v>
      </c>
      <c r="C33323">
        <v>52</v>
      </c>
      <c r="E33323" t="s">
        <v>29</v>
      </c>
      <c r="H33323" t="s">
        <v>177</v>
      </c>
      <c r="I33323" s="2">
        <v>46240</v>
      </c>
      <c r="J33323" t="s">
        <v>0</v>
      </c>
    </row>
    <row r="33324" spans="1:10" hidden="1" x14ac:dyDescent="0.25">
      <c r="A33324" t="s">
        <v>24</v>
      </c>
      <c r="B33324">
        <v>87</v>
      </c>
      <c r="C33324">
        <v>52</v>
      </c>
      <c r="E33324" t="s">
        <v>30</v>
      </c>
      <c r="H33324" t="s">
        <v>177</v>
      </c>
      <c r="I33324" s="2">
        <v>46240</v>
      </c>
      <c r="J33324" t="s">
        <v>0</v>
      </c>
    </row>
    <row r="33325" spans="1:10" hidden="1" x14ac:dyDescent="0.25">
      <c r="A33325" t="s">
        <v>24</v>
      </c>
      <c r="B33325">
        <v>87</v>
      </c>
      <c r="C33325">
        <v>52</v>
      </c>
      <c r="E33325" t="s">
        <v>20</v>
      </c>
      <c r="H33325" t="s">
        <v>177</v>
      </c>
      <c r="I33325" s="2">
        <v>46240</v>
      </c>
      <c r="J33325" t="s">
        <v>0</v>
      </c>
    </row>
    <row r="33326" spans="1:10" hidden="1" x14ac:dyDescent="0.25">
      <c r="A33326" t="s">
        <v>24</v>
      </c>
      <c r="B33326">
        <v>87</v>
      </c>
      <c r="C33326">
        <v>52</v>
      </c>
      <c r="E33326" t="s">
        <v>30</v>
      </c>
      <c r="H33326" t="s">
        <v>177</v>
      </c>
      <c r="I33326" s="2">
        <v>46240</v>
      </c>
      <c r="J33326" t="s">
        <v>0</v>
      </c>
    </row>
    <row r="33327" spans="1:10" hidden="1" x14ac:dyDescent="0.25">
      <c r="A33327" t="s">
        <v>24</v>
      </c>
      <c r="B33327">
        <v>87</v>
      </c>
      <c r="C33327">
        <v>52</v>
      </c>
      <c r="E33327" t="s">
        <v>20</v>
      </c>
      <c r="H33327" t="s">
        <v>177</v>
      </c>
      <c r="I33327" s="2">
        <v>46240</v>
      </c>
      <c r="J33327" t="s">
        <v>0</v>
      </c>
    </row>
    <row r="33328" spans="1:10" hidden="1" x14ac:dyDescent="0.25">
      <c r="A33328" t="s">
        <v>25</v>
      </c>
      <c r="B33328">
        <v>87</v>
      </c>
      <c r="C33328">
        <v>52</v>
      </c>
      <c r="E33328" t="s">
        <v>30</v>
      </c>
      <c r="H33328" t="s">
        <v>177</v>
      </c>
      <c r="I33328" s="2">
        <v>46240</v>
      </c>
      <c r="J33328" t="s">
        <v>0</v>
      </c>
    </row>
    <row r="33329" spans="1:10" hidden="1" x14ac:dyDescent="0.25">
      <c r="A33329" t="s">
        <v>25</v>
      </c>
      <c r="B33329">
        <v>87</v>
      </c>
      <c r="C33329">
        <v>52</v>
      </c>
      <c r="E33329" t="s">
        <v>20</v>
      </c>
      <c r="F33329">
        <v>28</v>
      </c>
      <c r="G33329">
        <v>10</v>
      </c>
      <c r="H33329" t="s">
        <v>177</v>
      </c>
      <c r="I33329" s="2">
        <v>46240</v>
      </c>
      <c r="J33329" t="s">
        <v>0</v>
      </c>
    </row>
    <row r="33330" spans="1:10" hidden="1" x14ac:dyDescent="0.25">
      <c r="A33330" t="s">
        <v>24</v>
      </c>
      <c r="B33330">
        <v>87</v>
      </c>
      <c r="C33330">
        <v>53</v>
      </c>
      <c r="D33330">
        <v>1</v>
      </c>
      <c r="E33330" t="s">
        <v>31</v>
      </c>
      <c r="H33330" t="s">
        <v>177</v>
      </c>
      <c r="I33330" s="2">
        <v>46240</v>
      </c>
      <c r="J33330" t="s">
        <v>1</v>
      </c>
    </row>
    <row r="33331" spans="1:10" hidden="1" x14ac:dyDescent="0.25">
      <c r="A33331" t="s">
        <v>24</v>
      </c>
      <c r="B33331">
        <v>87</v>
      </c>
      <c r="C33331">
        <v>53</v>
      </c>
      <c r="D33331">
        <v>1</v>
      </c>
      <c r="E33331" t="s">
        <v>29</v>
      </c>
      <c r="H33331" t="s">
        <v>177</v>
      </c>
      <c r="I33331" s="2">
        <v>46240</v>
      </c>
      <c r="J33331" t="s">
        <v>1</v>
      </c>
    </row>
    <row r="33332" spans="1:10" hidden="1" x14ac:dyDescent="0.25">
      <c r="A33332" t="s">
        <v>24</v>
      </c>
      <c r="B33332">
        <v>87</v>
      </c>
      <c r="C33332">
        <v>53</v>
      </c>
      <c r="D33332">
        <v>1</v>
      </c>
      <c r="E33332" t="s">
        <v>30</v>
      </c>
      <c r="H33332" t="s">
        <v>177</v>
      </c>
      <c r="I33332" s="2">
        <v>46240</v>
      </c>
      <c r="J33332" t="s">
        <v>1</v>
      </c>
    </row>
    <row r="33333" spans="1:10" hidden="1" x14ac:dyDescent="0.25">
      <c r="A33333" t="s">
        <v>24</v>
      </c>
      <c r="B33333">
        <v>87</v>
      </c>
      <c r="C33333">
        <v>53</v>
      </c>
      <c r="D33333">
        <v>1</v>
      </c>
      <c r="E33333" t="s">
        <v>20</v>
      </c>
      <c r="H33333" t="s">
        <v>177</v>
      </c>
      <c r="I33333" s="2">
        <v>46240</v>
      </c>
      <c r="J33333" t="s">
        <v>1</v>
      </c>
    </row>
    <row r="33334" spans="1:10" hidden="1" x14ac:dyDescent="0.25">
      <c r="A33334" t="s">
        <v>24</v>
      </c>
      <c r="B33334">
        <v>87</v>
      </c>
      <c r="C33334">
        <v>53</v>
      </c>
      <c r="D33334">
        <v>1</v>
      </c>
      <c r="E33334" t="s">
        <v>30</v>
      </c>
      <c r="H33334" t="s">
        <v>177</v>
      </c>
      <c r="I33334" s="2">
        <v>46240</v>
      </c>
      <c r="J33334" t="s">
        <v>1</v>
      </c>
    </row>
    <row r="33335" spans="1:10" hidden="1" x14ac:dyDescent="0.25">
      <c r="A33335" t="s">
        <v>24</v>
      </c>
      <c r="B33335">
        <v>87</v>
      </c>
      <c r="C33335">
        <v>53</v>
      </c>
      <c r="D33335">
        <v>1</v>
      </c>
      <c r="E33335" t="s">
        <v>20</v>
      </c>
      <c r="H33335" t="s">
        <v>177</v>
      </c>
      <c r="I33335" s="2">
        <v>46240</v>
      </c>
      <c r="J33335" t="s">
        <v>1</v>
      </c>
    </row>
    <row r="33336" spans="1:10" hidden="1" x14ac:dyDescent="0.25">
      <c r="A33336" t="s">
        <v>25</v>
      </c>
      <c r="B33336">
        <v>87</v>
      </c>
      <c r="C33336">
        <v>53</v>
      </c>
      <c r="E33336" t="s">
        <v>30</v>
      </c>
      <c r="H33336" t="s">
        <v>177</v>
      </c>
      <c r="I33336" s="2">
        <v>46240</v>
      </c>
      <c r="J33336" t="s">
        <v>1</v>
      </c>
    </row>
    <row r="33337" spans="1:10" hidden="1" x14ac:dyDescent="0.25">
      <c r="A33337" t="s">
        <v>25</v>
      </c>
      <c r="B33337">
        <v>87</v>
      </c>
      <c r="C33337">
        <v>53</v>
      </c>
      <c r="E33337" t="s">
        <v>20</v>
      </c>
      <c r="F33337">
        <v>28</v>
      </c>
      <c r="G33337">
        <v>10</v>
      </c>
      <c r="H33337" t="s">
        <v>177</v>
      </c>
      <c r="I33337" s="2">
        <v>46240</v>
      </c>
      <c r="J33337" t="s">
        <v>1</v>
      </c>
    </row>
    <row r="33338" spans="1:10" hidden="1" x14ac:dyDescent="0.25">
      <c r="A33338" t="s">
        <v>24</v>
      </c>
      <c r="B33338">
        <v>87</v>
      </c>
      <c r="C33338">
        <v>54</v>
      </c>
      <c r="E33338" t="s">
        <v>29</v>
      </c>
      <c r="H33338" t="s">
        <v>177</v>
      </c>
      <c r="I33338" s="2">
        <v>46240</v>
      </c>
      <c r="J33338" t="s">
        <v>2</v>
      </c>
    </row>
    <row r="33339" spans="1:10" hidden="1" x14ac:dyDescent="0.25">
      <c r="A33339" t="s">
        <v>24</v>
      </c>
      <c r="B33339">
        <v>87</v>
      </c>
      <c r="C33339">
        <v>54</v>
      </c>
      <c r="E33339" t="s">
        <v>30</v>
      </c>
      <c r="H33339" t="s">
        <v>177</v>
      </c>
      <c r="I33339" s="2">
        <v>46240</v>
      </c>
      <c r="J33339" t="s">
        <v>2</v>
      </c>
    </row>
    <row r="33340" spans="1:10" hidden="1" x14ac:dyDescent="0.25">
      <c r="A33340" t="s">
        <v>24</v>
      </c>
      <c r="B33340">
        <v>87</v>
      </c>
      <c r="C33340">
        <v>54</v>
      </c>
      <c r="E33340" t="s">
        <v>20</v>
      </c>
      <c r="H33340" t="s">
        <v>177</v>
      </c>
      <c r="I33340" s="2">
        <v>46240</v>
      </c>
      <c r="J33340" t="s">
        <v>2</v>
      </c>
    </row>
    <row r="33341" spans="1:10" hidden="1" x14ac:dyDescent="0.25">
      <c r="A33341" t="s">
        <v>24</v>
      </c>
      <c r="B33341">
        <v>87</v>
      </c>
      <c r="C33341">
        <v>54</v>
      </c>
      <c r="E33341" t="s">
        <v>30</v>
      </c>
      <c r="H33341" t="s">
        <v>177</v>
      </c>
      <c r="I33341" s="2">
        <v>46240</v>
      </c>
      <c r="J33341" t="s">
        <v>2</v>
      </c>
    </row>
    <row r="33342" spans="1:10" hidden="1" x14ac:dyDescent="0.25">
      <c r="A33342" t="s">
        <v>24</v>
      </c>
      <c r="B33342">
        <v>87</v>
      </c>
      <c r="C33342">
        <v>54</v>
      </c>
      <c r="E33342" t="s">
        <v>20</v>
      </c>
      <c r="H33342" t="s">
        <v>177</v>
      </c>
      <c r="I33342" s="2">
        <v>46240</v>
      </c>
      <c r="J33342" t="s">
        <v>2</v>
      </c>
    </row>
    <row r="33343" spans="1:10" hidden="1" x14ac:dyDescent="0.25">
      <c r="A33343" t="s">
        <v>25</v>
      </c>
      <c r="B33343">
        <v>87</v>
      </c>
      <c r="C33343">
        <v>54</v>
      </c>
      <c r="E33343" t="s">
        <v>30</v>
      </c>
      <c r="H33343" t="s">
        <v>177</v>
      </c>
      <c r="I33343" s="2">
        <v>46240</v>
      </c>
      <c r="J33343" t="s">
        <v>2</v>
      </c>
    </row>
    <row r="33344" spans="1:10" hidden="1" x14ac:dyDescent="0.25">
      <c r="A33344" t="s">
        <v>25</v>
      </c>
      <c r="B33344">
        <v>87</v>
      </c>
      <c r="C33344">
        <v>54</v>
      </c>
      <c r="E33344" t="s">
        <v>20</v>
      </c>
      <c r="F33344">
        <v>28</v>
      </c>
      <c r="G33344">
        <v>10</v>
      </c>
      <c r="H33344" t="s">
        <v>177</v>
      </c>
      <c r="I33344" s="2">
        <v>46240</v>
      </c>
      <c r="J33344" t="s">
        <v>2</v>
      </c>
    </row>
    <row r="33345" spans="1:10" hidden="1" x14ac:dyDescent="0.25">
      <c r="A33345" t="s">
        <v>24</v>
      </c>
      <c r="B33345">
        <v>87</v>
      </c>
      <c r="C33345">
        <v>55</v>
      </c>
      <c r="E33345" t="s">
        <v>29</v>
      </c>
      <c r="H33345" t="s">
        <v>177</v>
      </c>
      <c r="I33345" s="2">
        <v>46241</v>
      </c>
      <c r="J33345" t="s">
        <v>0</v>
      </c>
    </row>
    <row r="33346" spans="1:10" hidden="1" x14ac:dyDescent="0.25">
      <c r="A33346" t="s">
        <v>24</v>
      </c>
      <c r="B33346">
        <v>87</v>
      </c>
      <c r="C33346">
        <v>55</v>
      </c>
      <c r="E33346" t="s">
        <v>30</v>
      </c>
      <c r="H33346" t="s">
        <v>177</v>
      </c>
      <c r="I33346" s="2">
        <v>46241</v>
      </c>
      <c r="J33346" t="s">
        <v>0</v>
      </c>
    </row>
    <row r="33347" spans="1:10" hidden="1" x14ac:dyDescent="0.25">
      <c r="A33347" t="s">
        <v>24</v>
      </c>
      <c r="B33347">
        <v>87</v>
      </c>
      <c r="C33347">
        <v>55</v>
      </c>
      <c r="E33347" t="s">
        <v>20</v>
      </c>
      <c r="H33347" t="s">
        <v>177</v>
      </c>
      <c r="I33347" s="2">
        <v>46241</v>
      </c>
      <c r="J33347" t="s">
        <v>0</v>
      </c>
    </row>
    <row r="33348" spans="1:10" hidden="1" x14ac:dyDescent="0.25">
      <c r="A33348" t="s">
        <v>24</v>
      </c>
      <c r="B33348">
        <v>87</v>
      </c>
      <c r="C33348">
        <v>55</v>
      </c>
      <c r="E33348" t="s">
        <v>30</v>
      </c>
      <c r="H33348" t="s">
        <v>177</v>
      </c>
      <c r="I33348" s="2">
        <v>46241</v>
      </c>
      <c r="J33348" t="s">
        <v>0</v>
      </c>
    </row>
    <row r="33349" spans="1:10" hidden="1" x14ac:dyDescent="0.25">
      <c r="A33349" t="s">
        <v>24</v>
      </c>
      <c r="B33349">
        <v>87</v>
      </c>
      <c r="C33349">
        <v>55</v>
      </c>
      <c r="E33349" t="s">
        <v>20</v>
      </c>
      <c r="H33349" t="s">
        <v>177</v>
      </c>
      <c r="I33349" s="2">
        <v>46241</v>
      </c>
      <c r="J33349" t="s">
        <v>0</v>
      </c>
    </row>
    <row r="33350" spans="1:10" hidden="1" x14ac:dyDescent="0.25">
      <c r="A33350" t="s">
        <v>25</v>
      </c>
      <c r="B33350">
        <v>87</v>
      </c>
      <c r="C33350">
        <v>55</v>
      </c>
      <c r="E33350" t="s">
        <v>30</v>
      </c>
      <c r="H33350" t="s">
        <v>177</v>
      </c>
      <c r="I33350" s="2">
        <v>46241</v>
      </c>
      <c r="J33350" t="s">
        <v>0</v>
      </c>
    </row>
    <row r="33351" spans="1:10" hidden="1" x14ac:dyDescent="0.25">
      <c r="A33351" t="s">
        <v>25</v>
      </c>
      <c r="B33351">
        <v>87</v>
      </c>
      <c r="C33351">
        <v>55</v>
      </c>
      <c r="E33351" t="s">
        <v>20</v>
      </c>
      <c r="F33351">
        <v>28</v>
      </c>
      <c r="G33351">
        <v>10</v>
      </c>
      <c r="H33351" t="s">
        <v>177</v>
      </c>
      <c r="I33351" s="2">
        <v>46241</v>
      </c>
      <c r="J33351" t="s">
        <v>0</v>
      </c>
    </row>
    <row r="33352" spans="1:10" hidden="1" x14ac:dyDescent="0.25">
      <c r="A33352" t="s">
        <v>24</v>
      </c>
      <c r="B33352">
        <v>87</v>
      </c>
      <c r="C33352">
        <v>56</v>
      </c>
      <c r="D33352">
        <v>1</v>
      </c>
      <c r="E33352" t="s">
        <v>31</v>
      </c>
      <c r="H33352" t="s">
        <v>177</v>
      </c>
      <c r="I33352" s="2">
        <v>46241</v>
      </c>
      <c r="J33352" t="s">
        <v>1</v>
      </c>
    </row>
    <row r="33353" spans="1:10" hidden="1" x14ac:dyDescent="0.25">
      <c r="A33353" t="s">
        <v>24</v>
      </c>
      <c r="B33353">
        <v>87</v>
      </c>
      <c r="C33353">
        <v>56</v>
      </c>
      <c r="D33353">
        <v>1</v>
      </c>
      <c r="E33353" t="s">
        <v>29</v>
      </c>
      <c r="H33353" t="s">
        <v>177</v>
      </c>
      <c r="I33353" s="2">
        <v>46241</v>
      </c>
      <c r="J33353" t="s">
        <v>1</v>
      </c>
    </row>
    <row r="33354" spans="1:10" hidden="1" x14ac:dyDescent="0.25">
      <c r="A33354" t="s">
        <v>24</v>
      </c>
      <c r="B33354">
        <v>87</v>
      </c>
      <c r="C33354">
        <v>56</v>
      </c>
      <c r="D33354">
        <v>1</v>
      </c>
      <c r="E33354" t="s">
        <v>30</v>
      </c>
      <c r="H33354" t="s">
        <v>177</v>
      </c>
      <c r="I33354" s="2">
        <v>46241</v>
      </c>
      <c r="J33354" t="s">
        <v>1</v>
      </c>
    </row>
    <row r="33355" spans="1:10" hidden="1" x14ac:dyDescent="0.25">
      <c r="A33355" t="s">
        <v>24</v>
      </c>
      <c r="B33355">
        <v>87</v>
      </c>
      <c r="C33355">
        <v>56</v>
      </c>
      <c r="E33355" t="s">
        <v>20</v>
      </c>
      <c r="H33355" t="s">
        <v>177</v>
      </c>
      <c r="I33355" s="2">
        <v>46241</v>
      </c>
      <c r="J33355" t="s">
        <v>1</v>
      </c>
    </row>
    <row r="33356" spans="1:10" hidden="1" x14ac:dyDescent="0.25">
      <c r="A33356" t="s">
        <v>24</v>
      </c>
      <c r="B33356">
        <v>87</v>
      </c>
      <c r="C33356">
        <v>56</v>
      </c>
      <c r="D33356">
        <v>1</v>
      </c>
      <c r="E33356" t="s">
        <v>30</v>
      </c>
      <c r="H33356" t="s">
        <v>177</v>
      </c>
      <c r="I33356" s="2">
        <v>46241</v>
      </c>
      <c r="J33356" t="s">
        <v>1</v>
      </c>
    </row>
    <row r="33357" spans="1:10" hidden="1" x14ac:dyDescent="0.25">
      <c r="A33357" t="s">
        <v>24</v>
      </c>
      <c r="B33357">
        <v>87</v>
      </c>
      <c r="C33357">
        <v>56</v>
      </c>
      <c r="E33357" t="s">
        <v>20</v>
      </c>
      <c r="H33357" t="s">
        <v>177</v>
      </c>
      <c r="I33357" s="2">
        <v>46241</v>
      </c>
      <c r="J33357" t="s">
        <v>1</v>
      </c>
    </row>
    <row r="33358" spans="1:10" hidden="1" x14ac:dyDescent="0.25">
      <c r="A33358" t="s">
        <v>25</v>
      </c>
      <c r="B33358">
        <v>87</v>
      </c>
      <c r="C33358">
        <v>56</v>
      </c>
      <c r="E33358" t="s">
        <v>30</v>
      </c>
      <c r="H33358" t="s">
        <v>177</v>
      </c>
      <c r="I33358" s="2">
        <v>46241</v>
      </c>
      <c r="J33358" t="s">
        <v>1</v>
      </c>
    </row>
    <row r="33359" spans="1:10" hidden="1" x14ac:dyDescent="0.25">
      <c r="A33359" t="s">
        <v>25</v>
      </c>
      <c r="B33359">
        <v>87</v>
      </c>
      <c r="C33359">
        <v>56</v>
      </c>
      <c r="E33359" t="s">
        <v>20</v>
      </c>
      <c r="F33359">
        <v>28</v>
      </c>
      <c r="G33359">
        <v>10</v>
      </c>
      <c r="H33359" t="s">
        <v>177</v>
      </c>
      <c r="I33359" s="2">
        <v>46241</v>
      </c>
      <c r="J33359" t="s">
        <v>1</v>
      </c>
    </row>
    <row r="33360" spans="1:10" hidden="1" x14ac:dyDescent="0.25">
      <c r="A33360" t="s">
        <v>24</v>
      </c>
      <c r="B33360">
        <v>87</v>
      </c>
      <c r="C33360">
        <v>57</v>
      </c>
      <c r="E33360" t="s">
        <v>29</v>
      </c>
      <c r="H33360" t="s">
        <v>177</v>
      </c>
      <c r="I33360" s="2">
        <v>46241</v>
      </c>
      <c r="J33360" t="s">
        <v>2</v>
      </c>
    </row>
    <row r="33361" spans="1:10" hidden="1" x14ac:dyDescent="0.25">
      <c r="A33361" t="s">
        <v>24</v>
      </c>
      <c r="B33361">
        <v>87</v>
      </c>
      <c r="C33361">
        <v>57</v>
      </c>
      <c r="E33361" t="s">
        <v>30</v>
      </c>
      <c r="H33361" t="s">
        <v>177</v>
      </c>
      <c r="I33361" s="2">
        <v>46241</v>
      </c>
      <c r="J33361" t="s">
        <v>2</v>
      </c>
    </row>
    <row r="33362" spans="1:10" hidden="1" x14ac:dyDescent="0.25">
      <c r="A33362" t="s">
        <v>24</v>
      </c>
      <c r="B33362">
        <v>87</v>
      </c>
      <c r="C33362">
        <v>57</v>
      </c>
      <c r="E33362" t="s">
        <v>20</v>
      </c>
      <c r="H33362" t="s">
        <v>177</v>
      </c>
      <c r="I33362" s="2">
        <v>46241</v>
      </c>
      <c r="J33362" t="s">
        <v>2</v>
      </c>
    </row>
    <row r="33363" spans="1:10" hidden="1" x14ac:dyDescent="0.25">
      <c r="A33363" t="s">
        <v>24</v>
      </c>
      <c r="B33363">
        <v>87</v>
      </c>
      <c r="C33363">
        <v>57</v>
      </c>
      <c r="E33363" t="s">
        <v>30</v>
      </c>
      <c r="H33363" t="s">
        <v>177</v>
      </c>
      <c r="I33363" s="2">
        <v>46241</v>
      </c>
      <c r="J33363" t="s">
        <v>2</v>
      </c>
    </row>
    <row r="33364" spans="1:10" hidden="1" x14ac:dyDescent="0.25">
      <c r="A33364" t="s">
        <v>24</v>
      </c>
      <c r="B33364">
        <v>87</v>
      </c>
      <c r="C33364">
        <v>57</v>
      </c>
      <c r="E33364" t="s">
        <v>20</v>
      </c>
      <c r="H33364" t="s">
        <v>177</v>
      </c>
      <c r="I33364" s="2">
        <v>46241</v>
      </c>
      <c r="J33364" t="s">
        <v>2</v>
      </c>
    </row>
    <row r="33365" spans="1:10" hidden="1" x14ac:dyDescent="0.25">
      <c r="A33365" t="s">
        <v>25</v>
      </c>
      <c r="B33365">
        <v>87</v>
      </c>
      <c r="C33365">
        <v>57</v>
      </c>
      <c r="E33365" t="s">
        <v>30</v>
      </c>
      <c r="H33365" t="s">
        <v>177</v>
      </c>
      <c r="I33365" s="2">
        <v>46241</v>
      </c>
      <c r="J33365" t="s">
        <v>2</v>
      </c>
    </row>
    <row r="33366" spans="1:10" hidden="1" x14ac:dyDescent="0.25">
      <c r="A33366" t="s">
        <v>25</v>
      </c>
      <c r="B33366">
        <v>87</v>
      </c>
      <c r="C33366">
        <v>57</v>
      </c>
      <c r="E33366" t="s">
        <v>20</v>
      </c>
      <c r="F33366">
        <v>28</v>
      </c>
      <c r="G33366">
        <v>10</v>
      </c>
      <c r="H33366" t="s">
        <v>177</v>
      </c>
      <c r="I33366" s="2">
        <v>46241</v>
      </c>
      <c r="J33366" t="s">
        <v>2</v>
      </c>
    </row>
    <row r="33367" spans="1:10" hidden="1" x14ac:dyDescent="0.25">
      <c r="A33367" t="s">
        <v>24</v>
      </c>
      <c r="B33367">
        <v>87</v>
      </c>
      <c r="C33367">
        <v>58</v>
      </c>
      <c r="E33367" t="s">
        <v>29</v>
      </c>
      <c r="H33367" t="s">
        <v>177</v>
      </c>
      <c r="I33367" s="2">
        <v>46242</v>
      </c>
      <c r="J33367" t="s">
        <v>0</v>
      </c>
    </row>
    <row r="33368" spans="1:10" hidden="1" x14ac:dyDescent="0.25">
      <c r="A33368" t="s">
        <v>24</v>
      </c>
      <c r="B33368">
        <v>87</v>
      </c>
      <c r="C33368">
        <v>58</v>
      </c>
      <c r="E33368" t="s">
        <v>30</v>
      </c>
      <c r="H33368" t="s">
        <v>177</v>
      </c>
      <c r="I33368" s="2">
        <v>46242</v>
      </c>
      <c r="J33368" t="s">
        <v>0</v>
      </c>
    </row>
    <row r="33369" spans="1:10" hidden="1" x14ac:dyDescent="0.25">
      <c r="A33369" t="s">
        <v>24</v>
      </c>
      <c r="B33369">
        <v>87</v>
      </c>
      <c r="C33369">
        <v>58</v>
      </c>
      <c r="E33369" t="s">
        <v>20</v>
      </c>
      <c r="H33369" t="s">
        <v>177</v>
      </c>
      <c r="I33369" s="2">
        <v>46242</v>
      </c>
      <c r="J33369" t="s">
        <v>0</v>
      </c>
    </row>
    <row r="33370" spans="1:10" hidden="1" x14ac:dyDescent="0.25">
      <c r="A33370" t="s">
        <v>24</v>
      </c>
      <c r="B33370">
        <v>87</v>
      </c>
      <c r="C33370">
        <v>58</v>
      </c>
      <c r="E33370" t="s">
        <v>30</v>
      </c>
      <c r="H33370" t="s">
        <v>177</v>
      </c>
      <c r="I33370" s="2">
        <v>46242</v>
      </c>
      <c r="J33370" t="s">
        <v>0</v>
      </c>
    </row>
    <row r="33371" spans="1:10" hidden="1" x14ac:dyDescent="0.25">
      <c r="A33371" t="s">
        <v>24</v>
      </c>
      <c r="B33371">
        <v>87</v>
      </c>
      <c r="C33371">
        <v>58</v>
      </c>
      <c r="E33371" t="s">
        <v>20</v>
      </c>
      <c r="H33371" t="s">
        <v>177</v>
      </c>
      <c r="I33371" s="2">
        <v>46242</v>
      </c>
      <c r="J33371" t="s">
        <v>0</v>
      </c>
    </row>
    <row r="33372" spans="1:10" hidden="1" x14ac:dyDescent="0.25">
      <c r="A33372" t="s">
        <v>25</v>
      </c>
      <c r="B33372">
        <v>87</v>
      </c>
      <c r="C33372">
        <v>58</v>
      </c>
      <c r="E33372" t="s">
        <v>30</v>
      </c>
      <c r="H33372" t="s">
        <v>177</v>
      </c>
      <c r="I33372" s="2">
        <v>46242</v>
      </c>
      <c r="J33372" t="s">
        <v>0</v>
      </c>
    </row>
    <row r="33373" spans="1:10" hidden="1" x14ac:dyDescent="0.25">
      <c r="A33373" t="s">
        <v>25</v>
      </c>
      <c r="B33373">
        <v>87</v>
      </c>
      <c r="C33373">
        <v>58</v>
      </c>
      <c r="E33373" t="s">
        <v>20</v>
      </c>
      <c r="F33373">
        <v>28</v>
      </c>
      <c r="G33373">
        <v>10</v>
      </c>
      <c r="H33373" t="s">
        <v>177</v>
      </c>
      <c r="I33373" s="2">
        <v>46242</v>
      </c>
      <c r="J33373" t="s">
        <v>0</v>
      </c>
    </row>
    <row r="33374" spans="1:10" hidden="1" x14ac:dyDescent="0.25">
      <c r="A33374" t="s">
        <v>24</v>
      </c>
      <c r="B33374">
        <v>87</v>
      </c>
      <c r="C33374">
        <v>59</v>
      </c>
      <c r="D33374">
        <v>1</v>
      </c>
      <c r="E33374" t="s">
        <v>31</v>
      </c>
      <c r="H33374" t="s">
        <v>177</v>
      </c>
      <c r="I33374" s="2">
        <v>46242</v>
      </c>
      <c r="J33374" t="s">
        <v>1</v>
      </c>
    </row>
    <row r="33375" spans="1:10" hidden="1" x14ac:dyDescent="0.25">
      <c r="A33375" t="s">
        <v>24</v>
      </c>
      <c r="B33375">
        <v>87</v>
      </c>
      <c r="C33375">
        <v>59</v>
      </c>
      <c r="D33375">
        <v>1</v>
      </c>
      <c r="E33375" t="s">
        <v>29</v>
      </c>
      <c r="H33375" t="s">
        <v>177</v>
      </c>
      <c r="I33375" s="2">
        <v>46242</v>
      </c>
      <c r="J33375" t="s">
        <v>1</v>
      </c>
    </row>
    <row r="33376" spans="1:10" hidden="1" x14ac:dyDescent="0.25">
      <c r="A33376" t="s">
        <v>24</v>
      </c>
      <c r="B33376">
        <v>87</v>
      </c>
      <c r="C33376">
        <v>59</v>
      </c>
      <c r="E33376" t="s">
        <v>30</v>
      </c>
      <c r="H33376" t="s">
        <v>177</v>
      </c>
      <c r="I33376" s="2">
        <v>46242</v>
      </c>
      <c r="J33376" t="s">
        <v>1</v>
      </c>
    </row>
    <row r="33377" spans="1:10" hidden="1" x14ac:dyDescent="0.25">
      <c r="A33377" t="s">
        <v>24</v>
      </c>
      <c r="B33377">
        <v>87</v>
      </c>
      <c r="C33377">
        <v>59</v>
      </c>
      <c r="E33377" t="s">
        <v>20</v>
      </c>
      <c r="H33377" t="s">
        <v>177</v>
      </c>
      <c r="I33377" s="2">
        <v>46242</v>
      </c>
      <c r="J33377" t="s">
        <v>1</v>
      </c>
    </row>
    <row r="33378" spans="1:10" hidden="1" x14ac:dyDescent="0.25">
      <c r="A33378" t="s">
        <v>24</v>
      </c>
      <c r="B33378">
        <v>87</v>
      </c>
      <c r="C33378">
        <v>59</v>
      </c>
      <c r="E33378" t="s">
        <v>30</v>
      </c>
      <c r="H33378" t="s">
        <v>177</v>
      </c>
      <c r="I33378" s="2">
        <v>46242</v>
      </c>
      <c r="J33378" t="s">
        <v>1</v>
      </c>
    </row>
    <row r="33379" spans="1:10" hidden="1" x14ac:dyDescent="0.25">
      <c r="A33379" t="s">
        <v>24</v>
      </c>
      <c r="B33379">
        <v>87</v>
      </c>
      <c r="C33379">
        <v>59</v>
      </c>
      <c r="E33379" t="s">
        <v>20</v>
      </c>
      <c r="H33379" t="s">
        <v>177</v>
      </c>
      <c r="I33379" s="2">
        <v>46242</v>
      </c>
      <c r="J33379" t="s">
        <v>1</v>
      </c>
    </row>
    <row r="33380" spans="1:10" hidden="1" x14ac:dyDescent="0.25">
      <c r="A33380" t="s">
        <v>25</v>
      </c>
      <c r="B33380">
        <v>87</v>
      </c>
      <c r="C33380">
        <v>59</v>
      </c>
      <c r="E33380" t="s">
        <v>30</v>
      </c>
      <c r="H33380" t="s">
        <v>177</v>
      </c>
      <c r="I33380" s="2">
        <v>46242</v>
      </c>
      <c r="J33380" t="s">
        <v>1</v>
      </c>
    </row>
    <row r="33381" spans="1:10" hidden="1" x14ac:dyDescent="0.25">
      <c r="A33381" t="s">
        <v>25</v>
      </c>
      <c r="B33381">
        <v>87</v>
      </c>
      <c r="C33381">
        <v>59</v>
      </c>
      <c r="E33381" t="s">
        <v>20</v>
      </c>
      <c r="F33381">
        <v>28</v>
      </c>
      <c r="G33381">
        <v>10</v>
      </c>
      <c r="H33381" t="s">
        <v>177</v>
      </c>
      <c r="I33381" s="2">
        <v>46242</v>
      </c>
      <c r="J33381" t="s">
        <v>1</v>
      </c>
    </row>
    <row r="33382" spans="1:10" hidden="1" x14ac:dyDescent="0.25">
      <c r="A33382" t="s">
        <v>24</v>
      </c>
      <c r="B33382">
        <v>87</v>
      </c>
      <c r="C33382">
        <v>60</v>
      </c>
      <c r="D33382">
        <v>1</v>
      </c>
      <c r="E33382" t="s">
        <v>31</v>
      </c>
      <c r="H33382" t="s">
        <v>177</v>
      </c>
      <c r="I33382" s="2">
        <v>46242</v>
      </c>
      <c r="J33382" t="s">
        <v>2</v>
      </c>
    </row>
    <row r="33383" spans="1:10" hidden="1" x14ac:dyDescent="0.25">
      <c r="A33383" t="s">
        <v>24</v>
      </c>
      <c r="B33383">
        <v>87</v>
      </c>
      <c r="C33383">
        <v>60</v>
      </c>
      <c r="E33383" t="s">
        <v>29</v>
      </c>
      <c r="H33383" t="s">
        <v>177</v>
      </c>
      <c r="I33383" s="2">
        <v>46242</v>
      </c>
      <c r="J33383" t="s">
        <v>2</v>
      </c>
    </row>
    <row r="33384" spans="1:10" hidden="1" x14ac:dyDescent="0.25">
      <c r="A33384" t="s">
        <v>24</v>
      </c>
      <c r="B33384">
        <v>87</v>
      </c>
      <c r="C33384">
        <v>60</v>
      </c>
      <c r="E33384" t="s">
        <v>30</v>
      </c>
      <c r="H33384" t="s">
        <v>177</v>
      </c>
      <c r="I33384" s="2">
        <v>46242</v>
      </c>
      <c r="J33384" t="s">
        <v>2</v>
      </c>
    </row>
    <row r="33385" spans="1:10" hidden="1" x14ac:dyDescent="0.25">
      <c r="A33385" t="s">
        <v>24</v>
      </c>
      <c r="B33385">
        <v>87</v>
      </c>
      <c r="C33385">
        <v>60</v>
      </c>
      <c r="E33385" t="s">
        <v>20</v>
      </c>
      <c r="H33385" t="s">
        <v>177</v>
      </c>
      <c r="I33385" s="2">
        <v>46242</v>
      </c>
      <c r="J33385" t="s">
        <v>2</v>
      </c>
    </row>
    <row r="33386" spans="1:10" hidden="1" x14ac:dyDescent="0.25">
      <c r="A33386" t="s">
        <v>24</v>
      </c>
      <c r="B33386">
        <v>87</v>
      </c>
      <c r="C33386">
        <v>60</v>
      </c>
      <c r="E33386" t="s">
        <v>30</v>
      </c>
      <c r="H33386" t="s">
        <v>177</v>
      </c>
      <c r="I33386" s="2">
        <v>46242</v>
      </c>
      <c r="J33386" t="s">
        <v>2</v>
      </c>
    </row>
    <row r="33387" spans="1:10" hidden="1" x14ac:dyDescent="0.25">
      <c r="A33387" t="s">
        <v>24</v>
      </c>
      <c r="B33387">
        <v>87</v>
      </c>
      <c r="C33387">
        <v>60</v>
      </c>
      <c r="E33387" t="s">
        <v>20</v>
      </c>
      <c r="H33387" t="s">
        <v>177</v>
      </c>
      <c r="I33387" s="2">
        <v>46242</v>
      </c>
      <c r="J33387" t="s">
        <v>2</v>
      </c>
    </row>
    <row r="33388" spans="1:10" hidden="1" x14ac:dyDescent="0.25">
      <c r="A33388" t="s">
        <v>25</v>
      </c>
      <c r="B33388">
        <v>87</v>
      </c>
      <c r="C33388">
        <v>60</v>
      </c>
      <c r="E33388" t="s">
        <v>30</v>
      </c>
      <c r="H33388" t="s">
        <v>177</v>
      </c>
      <c r="I33388" s="2">
        <v>46242</v>
      </c>
      <c r="J33388" t="s">
        <v>2</v>
      </c>
    </row>
    <row r="33389" spans="1:10" hidden="1" x14ac:dyDescent="0.25">
      <c r="A33389" t="s">
        <v>25</v>
      </c>
      <c r="B33389">
        <v>87</v>
      </c>
      <c r="C33389">
        <v>60</v>
      </c>
      <c r="E33389" t="s">
        <v>20</v>
      </c>
      <c r="F33389">
        <v>28</v>
      </c>
      <c r="G33389">
        <v>10</v>
      </c>
      <c r="H33389" t="s">
        <v>177</v>
      </c>
      <c r="I33389" s="2">
        <v>46242</v>
      </c>
      <c r="J33389" t="s">
        <v>2</v>
      </c>
    </row>
    <row r="33390" spans="1:10" hidden="1" x14ac:dyDescent="0.25">
      <c r="A33390" t="s">
        <v>24</v>
      </c>
      <c r="B33390">
        <v>87</v>
      </c>
      <c r="C33390">
        <v>61</v>
      </c>
      <c r="E33390" t="s">
        <v>29</v>
      </c>
      <c r="H33390" t="s">
        <v>177</v>
      </c>
      <c r="I33390" s="2">
        <v>46243</v>
      </c>
      <c r="J33390" t="s">
        <v>0</v>
      </c>
    </row>
    <row r="33391" spans="1:10" hidden="1" x14ac:dyDescent="0.25">
      <c r="A33391" t="s">
        <v>24</v>
      </c>
      <c r="B33391">
        <v>87</v>
      </c>
      <c r="C33391">
        <v>61</v>
      </c>
      <c r="E33391" t="s">
        <v>30</v>
      </c>
      <c r="H33391" t="s">
        <v>177</v>
      </c>
      <c r="I33391" s="2">
        <v>46243</v>
      </c>
      <c r="J33391" t="s">
        <v>0</v>
      </c>
    </row>
    <row r="33392" spans="1:10" hidden="1" x14ac:dyDescent="0.25">
      <c r="A33392" t="s">
        <v>24</v>
      </c>
      <c r="B33392">
        <v>87</v>
      </c>
      <c r="C33392">
        <v>61</v>
      </c>
      <c r="E33392" t="s">
        <v>20</v>
      </c>
      <c r="H33392" t="s">
        <v>177</v>
      </c>
      <c r="I33392" s="2">
        <v>46243</v>
      </c>
      <c r="J33392" t="s">
        <v>0</v>
      </c>
    </row>
    <row r="33393" spans="1:10" hidden="1" x14ac:dyDescent="0.25">
      <c r="A33393" t="s">
        <v>24</v>
      </c>
      <c r="B33393">
        <v>87</v>
      </c>
      <c r="C33393">
        <v>61</v>
      </c>
      <c r="E33393" t="s">
        <v>30</v>
      </c>
      <c r="H33393" t="s">
        <v>177</v>
      </c>
      <c r="I33393" s="2">
        <v>46243</v>
      </c>
      <c r="J33393" t="s">
        <v>0</v>
      </c>
    </row>
    <row r="33394" spans="1:10" hidden="1" x14ac:dyDescent="0.25">
      <c r="A33394" t="s">
        <v>24</v>
      </c>
      <c r="B33394">
        <v>87</v>
      </c>
      <c r="C33394">
        <v>61</v>
      </c>
      <c r="E33394" t="s">
        <v>20</v>
      </c>
      <c r="H33394" t="s">
        <v>177</v>
      </c>
      <c r="I33394" s="2">
        <v>46243</v>
      </c>
      <c r="J33394" t="s">
        <v>0</v>
      </c>
    </row>
    <row r="33395" spans="1:10" hidden="1" x14ac:dyDescent="0.25">
      <c r="A33395" t="s">
        <v>25</v>
      </c>
      <c r="B33395">
        <v>87</v>
      </c>
      <c r="C33395">
        <v>61</v>
      </c>
      <c r="E33395" t="s">
        <v>30</v>
      </c>
      <c r="H33395" t="s">
        <v>177</v>
      </c>
      <c r="I33395" s="2">
        <v>46243</v>
      </c>
      <c r="J33395" t="s">
        <v>0</v>
      </c>
    </row>
    <row r="33396" spans="1:10" hidden="1" x14ac:dyDescent="0.25">
      <c r="A33396" t="s">
        <v>25</v>
      </c>
      <c r="B33396">
        <v>87</v>
      </c>
      <c r="C33396">
        <v>61</v>
      </c>
      <c r="E33396" t="s">
        <v>20</v>
      </c>
      <c r="F33396">
        <v>28</v>
      </c>
      <c r="G33396">
        <v>10</v>
      </c>
      <c r="H33396" t="s">
        <v>177</v>
      </c>
      <c r="I33396" s="2">
        <v>46243</v>
      </c>
      <c r="J33396" t="s">
        <v>0</v>
      </c>
    </row>
    <row r="33397" spans="1:10" hidden="1" x14ac:dyDescent="0.25">
      <c r="A33397" t="s">
        <v>24</v>
      </c>
      <c r="B33397">
        <v>87</v>
      </c>
      <c r="C33397">
        <v>62</v>
      </c>
      <c r="D33397">
        <v>1</v>
      </c>
      <c r="E33397" t="s">
        <v>31</v>
      </c>
      <c r="H33397" t="s">
        <v>177</v>
      </c>
      <c r="I33397" s="2">
        <v>46243</v>
      </c>
      <c r="J33397" t="s">
        <v>1</v>
      </c>
    </row>
    <row r="33398" spans="1:10" hidden="1" x14ac:dyDescent="0.25">
      <c r="A33398" t="s">
        <v>24</v>
      </c>
      <c r="B33398">
        <v>87</v>
      </c>
      <c r="C33398">
        <v>62</v>
      </c>
      <c r="D33398">
        <v>1</v>
      </c>
      <c r="E33398" t="s">
        <v>29</v>
      </c>
      <c r="H33398" t="s">
        <v>177</v>
      </c>
      <c r="I33398" s="2">
        <v>46243</v>
      </c>
      <c r="J33398" t="s">
        <v>1</v>
      </c>
    </row>
    <row r="33399" spans="1:10" hidden="1" x14ac:dyDescent="0.25">
      <c r="A33399" t="s">
        <v>24</v>
      </c>
      <c r="B33399">
        <v>87</v>
      </c>
      <c r="C33399">
        <v>62</v>
      </c>
      <c r="D33399">
        <v>1</v>
      </c>
      <c r="E33399" t="s">
        <v>30</v>
      </c>
      <c r="H33399" t="s">
        <v>177</v>
      </c>
      <c r="I33399" s="2">
        <v>46243</v>
      </c>
      <c r="J33399" t="s">
        <v>1</v>
      </c>
    </row>
    <row r="33400" spans="1:10" hidden="1" x14ac:dyDescent="0.25">
      <c r="A33400" t="s">
        <v>24</v>
      </c>
      <c r="B33400">
        <v>87</v>
      </c>
      <c r="C33400">
        <v>62</v>
      </c>
      <c r="D33400">
        <v>1</v>
      </c>
      <c r="E33400" t="s">
        <v>20</v>
      </c>
      <c r="H33400" t="s">
        <v>177</v>
      </c>
      <c r="I33400" s="2">
        <v>46243</v>
      </c>
      <c r="J33400" t="s">
        <v>1</v>
      </c>
    </row>
    <row r="33401" spans="1:10" hidden="1" x14ac:dyDescent="0.25">
      <c r="A33401" t="s">
        <v>24</v>
      </c>
      <c r="B33401">
        <v>87</v>
      </c>
      <c r="C33401">
        <v>62</v>
      </c>
      <c r="D33401">
        <v>1</v>
      </c>
      <c r="E33401" t="s">
        <v>30</v>
      </c>
      <c r="H33401" t="s">
        <v>177</v>
      </c>
      <c r="I33401" s="2">
        <v>46243</v>
      </c>
      <c r="J33401" t="s">
        <v>1</v>
      </c>
    </row>
    <row r="33402" spans="1:10" hidden="1" x14ac:dyDescent="0.25">
      <c r="A33402" t="s">
        <v>24</v>
      </c>
      <c r="B33402">
        <v>87</v>
      </c>
      <c r="C33402">
        <v>62</v>
      </c>
      <c r="D33402">
        <v>1</v>
      </c>
      <c r="E33402" t="s">
        <v>20</v>
      </c>
      <c r="H33402" t="s">
        <v>177</v>
      </c>
      <c r="I33402" s="2">
        <v>46243</v>
      </c>
      <c r="J33402" t="s">
        <v>1</v>
      </c>
    </row>
    <row r="33403" spans="1:10" hidden="1" x14ac:dyDescent="0.25">
      <c r="A33403" t="s">
        <v>25</v>
      </c>
      <c r="B33403">
        <v>87</v>
      </c>
      <c r="C33403">
        <v>62</v>
      </c>
      <c r="E33403" t="s">
        <v>30</v>
      </c>
      <c r="H33403" t="s">
        <v>177</v>
      </c>
      <c r="I33403" s="2">
        <v>46243</v>
      </c>
      <c r="J33403" t="s">
        <v>1</v>
      </c>
    </row>
    <row r="33404" spans="1:10" hidden="1" x14ac:dyDescent="0.25">
      <c r="A33404" t="s">
        <v>25</v>
      </c>
      <c r="B33404">
        <v>87</v>
      </c>
      <c r="C33404">
        <v>62</v>
      </c>
      <c r="E33404" t="s">
        <v>20</v>
      </c>
      <c r="F33404">
        <v>28</v>
      </c>
      <c r="G33404">
        <v>10</v>
      </c>
      <c r="H33404" t="s">
        <v>177</v>
      </c>
      <c r="I33404" s="2">
        <v>46243</v>
      </c>
      <c r="J33404" t="s">
        <v>1</v>
      </c>
    </row>
    <row r="33405" spans="1:10" hidden="1" x14ac:dyDescent="0.25">
      <c r="A33405" t="s">
        <v>24</v>
      </c>
      <c r="B33405">
        <v>87</v>
      </c>
      <c r="C33405">
        <v>63</v>
      </c>
      <c r="E33405" t="s">
        <v>29</v>
      </c>
      <c r="H33405" t="s">
        <v>177</v>
      </c>
      <c r="I33405" s="2">
        <v>46243</v>
      </c>
      <c r="J33405" t="s">
        <v>2</v>
      </c>
    </row>
    <row r="33406" spans="1:10" hidden="1" x14ac:dyDescent="0.25">
      <c r="A33406" t="s">
        <v>24</v>
      </c>
      <c r="B33406">
        <v>87</v>
      </c>
      <c r="C33406">
        <v>63</v>
      </c>
      <c r="E33406" t="s">
        <v>30</v>
      </c>
      <c r="H33406" t="s">
        <v>177</v>
      </c>
      <c r="I33406" s="2">
        <v>46243</v>
      </c>
      <c r="J33406" t="s">
        <v>2</v>
      </c>
    </row>
    <row r="33407" spans="1:10" hidden="1" x14ac:dyDescent="0.25">
      <c r="A33407" t="s">
        <v>24</v>
      </c>
      <c r="B33407">
        <v>87</v>
      </c>
      <c r="C33407">
        <v>63</v>
      </c>
      <c r="E33407" t="s">
        <v>20</v>
      </c>
      <c r="H33407" t="s">
        <v>177</v>
      </c>
      <c r="I33407" s="2">
        <v>46243</v>
      </c>
      <c r="J33407" t="s">
        <v>2</v>
      </c>
    </row>
    <row r="33408" spans="1:10" hidden="1" x14ac:dyDescent="0.25">
      <c r="A33408" t="s">
        <v>24</v>
      </c>
      <c r="B33408">
        <v>87</v>
      </c>
      <c r="C33408">
        <v>63</v>
      </c>
      <c r="E33408" t="s">
        <v>30</v>
      </c>
      <c r="H33408" t="s">
        <v>177</v>
      </c>
      <c r="I33408" s="2">
        <v>46243</v>
      </c>
      <c r="J33408" t="s">
        <v>2</v>
      </c>
    </row>
    <row r="33409" spans="1:10" hidden="1" x14ac:dyDescent="0.25">
      <c r="A33409" t="s">
        <v>24</v>
      </c>
      <c r="B33409">
        <v>87</v>
      </c>
      <c r="C33409">
        <v>63</v>
      </c>
      <c r="E33409" t="s">
        <v>20</v>
      </c>
      <c r="H33409" t="s">
        <v>177</v>
      </c>
      <c r="I33409" s="2">
        <v>46243</v>
      </c>
      <c r="J33409" t="s">
        <v>2</v>
      </c>
    </row>
    <row r="33410" spans="1:10" hidden="1" x14ac:dyDescent="0.25">
      <c r="A33410" t="s">
        <v>25</v>
      </c>
      <c r="B33410">
        <v>87</v>
      </c>
      <c r="C33410">
        <v>63</v>
      </c>
      <c r="E33410" t="s">
        <v>30</v>
      </c>
      <c r="H33410" t="s">
        <v>177</v>
      </c>
      <c r="I33410" s="2">
        <v>46243</v>
      </c>
      <c r="J33410" t="s">
        <v>2</v>
      </c>
    </row>
    <row r="33411" spans="1:10" hidden="1" x14ac:dyDescent="0.25">
      <c r="A33411" t="s">
        <v>25</v>
      </c>
      <c r="B33411">
        <v>87</v>
      </c>
      <c r="C33411">
        <v>63</v>
      </c>
      <c r="E33411" t="s">
        <v>20</v>
      </c>
      <c r="F33411">
        <v>28</v>
      </c>
      <c r="G33411">
        <v>10</v>
      </c>
      <c r="H33411" t="s">
        <v>177</v>
      </c>
      <c r="I33411" s="2">
        <v>46243</v>
      </c>
      <c r="J33411" t="s">
        <v>2</v>
      </c>
    </row>
    <row r="33412" spans="1:10" hidden="1" x14ac:dyDescent="0.25">
      <c r="A33412" t="s">
        <v>24</v>
      </c>
      <c r="B33412">
        <v>87</v>
      </c>
      <c r="C33412">
        <v>64</v>
      </c>
      <c r="E33412" t="s">
        <v>29</v>
      </c>
      <c r="H33412" t="s">
        <v>177</v>
      </c>
      <c r="I33412" s="2">
        <v>46244</v>
      </c>
      <c r="J33412" t="s">
        <v>0</v>
      </c>
    </row>
    <row r="33413" spans="1:10" hidden="1" x14ac:dyDescent="0.25">
      <c r="A33413" t="s">
        <v>24</v>
      </c>
      <c r="B33413">
        <v>87</v>
      </c>
      <c r="C33413">
        <v>64</v>
      </c>
      <c r="E33413" t="s">
        <v>30</v>
      </c>
      <c r="H33413" t="s">
        <v>177</v>
      </c>
      <c r="I33413" s="2">
        <v>46244</v>
      </c>
      <c r="J33413" t="s">
        <v>0</v>
      </c>
    </row>
    <row r="33414" spans="1:10" hidden="1" x14ac:dyDescent="0.25">
      <c r="A33414" t="s">
        <v>24</v>
      </c>
      <c r="B33414">
        <v>87</v>
      </c>
      <c r="C33414">
        <v>64</v>
      </c>
      <c r="E33414" t="s">
        <v>20</v>
      </c>
      <c r="H33414" t="s">
        <v>177</v>
      </c>
      <c r="I33414" s="2">
        <v>46244</v>
      </c>
      <c r="J33414" t="s">
        <v>0</v>
      </c>
    </row>
    <row r="33415" spans="1:10" hidden="1" x14ac:dyDescent="0.25">
      <c r="A33415" t="s">
        <v>24</v>
      </c>
      <c r="B33415">
        <v>87</v>
      </c>
      <c r="C33415">
        <v>64</v>
      </c>
      <c r="E33415" t="s">
        <v>30</v>
      </c>
      <c r="H33415" t="s">
        <v>177</v>
      </c>
      <c r="I33415" s="2">
        <v>46244</v>
      </c>
      <c r="J33415" t="s">
        <v>0</v>
      </c>
    </row>
    <row r="33416" spans="1:10" hidden="1" x14ac:dyDescent="0.25">
      <c r="A33416" t="s">
        <v>24</v>
      </c>
      <c r="B33416">
        <v>87</v>
      </c>
      <c r="C33416">
        <v>64</v>
      </c>
      <c r="E33416" t="s">
        <v>20</v>
      </c>
      <c r="H33416" t="s">
        <v>177</v>
      </c>
      <c r="I33416" s="2">
        <v>46244</v>
      </c>
      <c r="J33416" t="s">
        <v>0</v>
      </c>
    </row>
    <row r="33417" spans="1:10" hidden="1" x14ac:dyDescent="0.25">
      <c r="A33417" t="s">
        <v>25</v>
      </c>
      <c r="B33417">
        <v>87</v>
      </c>
      <c r="C33417">
        <v>64</v>
      </c>
      <c r="E33417" t="s">
        <v>30</v>
      </c>
      <c r="H33417" t="s">
        <v>177</v>
      </c>
      <c r="I33417" s="2">
        <v>46244</v>
      </c>
      <c r="J33417" t="s">
        <v>0</v>
      </c>
    </row>
    <row r="33418" spans="1:10" hidden="1" x14ac:dyDescent="0.25">
      <c r="A33418" t="s">
        <v>25</v>
      </c>
      <c r="B33418">
        <v>87</v>
      </c>
      <c r="C33418">
        <v>64</v>
      </c>
      <c r="E33418" t="s">
        <v>20</v>
      </c>
      <c r="F33418">
        <v>28</v>
      </c>
      <c r="G33418">
        <v>10</v>
      </c>
      <c r="H33418" t="s">
        <v>177</v>
      </c>
      <c r="I33418" s="2">
        <v>46244</v>
      </c>
      <c r="J33418" t="s">
        <v>0</v>
      </c>
    </row>
    <row r="33419" spans="1:10" hidden="1" x14ac:dyDescent="0.25">
      <c r="A33419" t="s">
        <v>24</v>
      </c>
      <c r="B33419">
        <v>87</v>
      </c>
      <c r="C33419">
        <v>65</v>
      </c>
      <c r="D33419">
        <v>1</v>
      </c>
      <c r="E33419" t="s">
        <v>31</v>
      </c>
      <c r="H33419" t="s">
        <v>177</v>
      </c>
      <c r="I33419" s="2">
        <v>46244</v>
      </c>
      <c r="J33419" t="s">
        <v>1</v>
      </c>
    </row>
    <row r="33420" spans="1:10" hidden="1" x14ac:dyDescent="0.25">
      <c r="A33420" t="s">
        <v>24</v>
      </c>
      <c r="B33420">
        <v>87</v>
      </c>
      <c r="C33420">
        <v>65</v>
      </c>
      <c r="D33420">
        <v>1</v>
      </c>
      <c r="E33420" t="s">
        <v>29</v>
      </c>
      <c r="H33420" t="s">
        <v>177</v>
      </c>
      <c r="I33420" s="2">
        <v>46244</v>
      </c>
      <c r="J33420" t="s">
        <v>1</v>
      </c>
    </row>
    <row r="33421" spans="1:10" hidden="1" x14ac:dyDescent="0.25">
      <c r="A33421" t="s">
        <v>24</v>
      </c>
      <c r="B33421">
        <v>87</v>
      </c>
      <c r="C33421">
        <v>65</v>
      </c>
      <c r="D33421">
        <v>1</v>
      </c>
      <c r="E33421" t="s">
        <v>30</v>
      </c>
      <c r="H33421" t="s">
        <v>177</v>
      </c>
      <c r="I33421" s="2">
        <v>46244</v>
      </c>
      <c r="J33421" t="s">
        <v>1</v>
      </c>
    </row>
    <row r="33422" spans="1:10" hidden="1" x14ac:dyDescent="0.25">
      <c r="A33422" t="s">
        <v>24</v>
      </c>
      <c r="B33422">
        <v>87</v>
      </c>
      <c r="C33422">
        <v>65</v>
      </c>
      <c r="D33422">
        <v>1</v>
      </c>
      <c r="E33422" t="s">
        <v>20</v>
      </c>
      <c r="H33422" t="s">
        <v>177</v>
      </c>
      <c r="I33422" s="2">
        <v>46244</v>
      </c>
      <c r="J33422" t="s">
        <v>1</v>
      </c>
    </row>
    <row r="33423" spans="1:10" hidden="1" x14ac:dyDescent="0.25">
      <c r="A33423" t="s">
        <v>24</v>
      </c>
      <c r="B33423">
        <v>87</v>
      </c>
      <c r="C33423">
        <v>65</v>
      </c>
      <c r="D33423">
        <v>1</v>
      </c>
      <c r="E33423" t="s">
        <v>30</v>
      </c>
      <c r="H33423" t="s">
        <v>177</v>
      </c>
      <c r="I33423" s="2">
        <v>46244</v>
      </c>
      <c r="J33423" t="s">
        <v>1</v>
      </c>
    </row>
    <row r="33424" spans="1:10" hidden="1" x14ac:dyDescent="0.25">
      <c r="A33424" t="s">
        <v>24</v>
      </c>
      <c r="B33424">
        <v>87</v>
      </c>
      <c r="C33424">
        <v>65</v>
      </c>
      <c r="D33424">
        <v>1</v>
      </c>
      <c r="E33424" t="s">
        <v>20</v>
      </c>
      <c r="H33424" t="s">
        <v>177</v>
      </c>
      <c r="I33424" s="2">
        <v>46244</v>
      </c>
      <c r="J33424" t="s">
        <v>1</v>
      </c>
    </row>
    <row r="33425" spans="1:10" hidden="1" x14ac:dyDescent="0.25">
      <c r="A33425" t="s">
        <v>25</v>
      </c>
      <c r="B33425">
        <v>87</v>
      </c>
      <c r="C33425">
        <v>65</v>
      </c>
      <c r="E33425" t="s">
        <v>30</v>
      </c>
      <c r="H33425" t="s">
        <v>177</v>
      </c>
      <c r="I33425" s="2">
        <v>46244</v>
      </c>
      <c r="J33425" t="s">
        <v>1</v>
      </c>
    </row>
    <row r="33426" spans="1:10" hidden="1" x14ac:dyDescent="0.25">
      <c r="A33426" t="s">
        <v>25</v>
      </c>
      <c r="B33426">
        <v>87</v>
      </c>
      <c r="C33426">
        <v>65</v>
      </c>
      <c r="E33426" t="s">
        <v>20</v>
      </c>
      <c r="F33426">
        <v>28</v>
      </c>
      <c r="G33426">
        <v>10</v>
      </c>
      <c r="H33426" t="s">
        <v>177</v>
      </c>
      <c r="I33426" s="2">
        <v>46244</v>
      </c>
      <c r="J33426" t="s">
        <v>1</v>
      </c>
    </row>
    <row r="33427" spans="1:10" hidden="1" x14ac:dyDescent="0.25">
      <c r="A33427" t="s">
        <v>24</v>
      </c>
      <c r="B33427">
        <v>87</v>
      </c>
      <c r="C33427">
        <v>66</v>
      </c>
      <c r="E33427" t="s">
        <v>29</v>
      </c>
      <c r="H33427" t="s">
        <v>177</v>
      </c>
      <c r="I33427" s="2">
        <v>46244</v>
      </c>
      <c r="J33427" t="s">
        <v>2</v>
      </c>
    </row>
    <row r="33428" spans="1:10" hidden="1" x14ac:dyDescent="0.25">
      <c r="A33428" t="s">
        <v>24</v>
      </c>
      <c r="B33428">
        <v>87</v>
      </c>
      <c r="C33428">
        <v>66</v>
      </c>
      <c r="E33428" t="s">
        <v>30</v>
      </c>
      <c r="H33428" t="s">
        <v>177</v>
      </c>
      <c r="I33428" s="2">
        <v>46244</v>
      </c>
      <c r="J33428" t="s">
        <v>2</v>
      </c>
    </row>
    <row r="33429" spans="1:10" hidden="1" x14ac:dyDescent="0.25">
      <c r="A33429" t="s">
        <v>24</v>
      </c>
      <c r="B33429">
        <v>87</v>
      </c>
      <c r="C33429">
        <v>66</v>
      </c>
      <c r="E33429" t="s">
        <v>20</v>
      </c>
      <c r="H33429" t="s">
        <v>177</v>
      </c>
      <c r="I33429" s="2">
        <v>46244</v>
      </c>
      <c r="J33429" t="s">
        <v>2</v>
      </c>
    </row>
    <row r="33430" spans="1:10" hidden="1" x14ac:dyDescent="0.25">
      <c r="A33430" t="s">
        <v>24</v>
      </c>
      <c r="B33430">
        <v>87</v>
      </c>
      <c r="C33430">
        <v>66</v>
      </c>
      <c r="E33430" t="s">
        <v>30</v>
      </c>
      <c r="H33430" t="s">
        <v>177</v>
      </c>
      <c r="I33430" s="2">
        <v>46244</v>
      </c>
      <c r="J33430" t="s">
        <v>2</v>
      </c>
    </row>
    <row r="33431" spans="1:10" hidden="1" x14ac:dyDescent="0.25">
      <c r="A33431" t="s">
        <v>24</v>
      </c>
      <c r="B33431">
        <v>87</v>
      </c>
      <c r="C33431">
        <v>66</v>
      </c>
      <c r="E33431" t="s">
        <v>20</v>
      </c>
      <c r="H33431" t="s">
        <v>177</v>
      </c>
      <c r="I33431" s="2">
        <v>46244</v>
      </c>
      <c r="J33431" t="s">
        <v>2</v>
      </c>
    </row>
    <row r="33432" spans="1:10" hidden="1" x14ac:dyDescent="0.25">
      <c r="A33432" t="s">
        <v>25</v>
      </c>
      <c r="B33432">
        <v>87</v>
      </c>
      <c r="C33432">
        <v>66</v>
      </c>
      <c r="E33432" t="s">
        <v>30</v>
      </c>
      <c r="H33432" t="s">
        <v>177</v>
      </c>
      <c r="I33432" s="2">
        <v>46244</v>
      </c>
      <c r="J33432" t="s">
        <v>2</v>
      </c>
    </row>
    <row r="33433" spans="1:10" hidden="1" x14ac:dyDescent="0.25">
      <c r="A33433" t="s">
        <v>25</v>
      </c>
      <c r="B33433">
        <v>87</v>
      </c>
      <c r="C33433">
        <v>66</v>
      </c>
      <c r="E33433" t="s">
        <v>20</v>
      </c>
      <c r="F33433">
        <v>28</v>
      </c>
      <c r="G33433">
        <v>10</v>
      </c>
      <c r="H33433" t="s">
        <v>177</v>
      </c>
      <c r="I33433" s="2">
        <v>46244</v>
      </c>
      <c r="J33433" t="s">
        <v>2</v>
      </c>
    </row>
    <row r="33434" spans="1:10" hidden="1" x14ac:dyDescent="0.25">
      <c r="A33434" t="s">
        <v>24</v>
      </c>
      <c r="B33434">
        <v>87</v>
      </c>
      <c r="C33434">
        <v>67</v>
      </c>
      <c r="E33434" t="s">
        <v>29</v>
      </c>
      <c r="H33434" t="s">
        <v>177</v>
      </c>
      <c r="I33434" s="2">
        <v>46245</v>
      </c>
      <c r="J33434" t="s">
        <v>0</v>
      </c>
    </row>
    <row r="33435" spans="1:10" hidden="1" x14ac:dyDescent="0.25">
      <c r="A33435" t="s">
        <v>24</v>
      </c>
      <c r="B33435">
        <v>87</v>
      </c>
      <c r="C33435">
        <v>67</v>
      </c>
      <c r="E33435" t="s">
        <v>30</v>
      </c>
      <c r="H33435" t="s">
        <v>177</v>
      </c>
      <c r="I33435" s="2">
        <v>46245</v>
      </c>
      <c r="J33435" t="s">
        <v>0</v>
      </c>
    </row>
    <row r="33436" spans="1:10" hidden="1" x14ac:dyDescent="0.25">
      <c r="A33436" t="s">
        <v>24</v>
      </c>
      <c r="B33436">
        <v>87</v>
      </c>
      <c r="C33436">
        <v>67</v>
      </c>
      <c r="E33436" t="s">
        <v>20</v>
      </c>
      <c r="H33436" t="s">
        <v>177</v>
      </c>
      <c r="I33436" s="2">
        <v>46245</v>
      </c>
      <c r="J33436" t="s">
        <v>0</v>
      </c>
    </row>
    <row r="33437" spans="1:10" hidden="1" x14ac:dyDescent="0.25">
      <c r="A33437" t="s">
        <v>24</v>
      </c>
      <c r="B33437">
        <v>87</v>
      </c>
      <c r="C33437">
        <v>67</v>
      </c>
      <c r="E33437" t="s">
        <v>30</v>
      </c>
      <c r="H33437" t="s">
        <v>177</v>
      </c>
      <c r="I33437" s="2">
        <v>46245</v>
      </c>
      <c r="J33437" t="s">
        <v>0</v>
      </c>
    </row>
    <row r="33438" spans="1:10" hidden="1" x14ac:dyDescent="0.25">
      <c r="A33438" t="s">
        <v>24</v>
      </c>
      <c r="B33438">
        <v>87</v>
      </c>
      <c r="C33438">
        <v>67</v>
      </c>
      <c r="E33438" t="s">
        <v>20</v>
      </c>
      <c r="H33438" t="s">
        <v>177</v>
      </c>
      <c r="I33438" s="2">
        <v>46245</v>
      </c>
      <c r="J33438" t="s">
        <v>0</v>
      </c>
    </row>
    <row r="33439" spans="1:10" hidden="1" x14ac:dyDescent="0.25">
      <c r="A33439" t="s">
        <v>25</v>
      </c>
      <c r="B33439">
        <v>87</v>
      </c>
      <c r="C33439">
        <v>67</v>
      </c>
      <c r="E33439" t="s">
        <v>30</v>
      </c>
      <c r="H33439" t="s">
        <v>177</v>
      </c>
      <c r="I33439" s="2">
        <v>46245</v>
      </c>
      <c r="J33439" t="s">
        <v>0</v>
      </c>
    </row>
    <row r="33440" spans="1:10" hidden="1" x14ac:dyDescent="0.25">
      <c r="A33440" t="s">
        <v>25</v>
      </c>
      <c r="B33440">
        <v>87</v>
      </c>
      <c r="C33440">
        <v>67</v>
      </c>
      <c r="E33440" t="s">
        <v>20</v>
      </c>
      <c r="F33440">
        <v>28</v>
      </c>
      <c r="G33440">
        <v>10</v>
      </c>
      <c r="H33440" t="s">
        <v>177</v>
      </c>
      <c r="I33440" s="2">
        <v>46245</v>
      </c>
      <c r="J33440" t="s">
        <v>0</v>
      </c>
    </row>
    <row r="33441" spans="1:10" hidden="1" x14ac:dyDescent="0.25">
      <c r="A33441" t="s">
        <v>24</v>
      </c>
      <c r="B33441">
        <v>87</v>
      </c>
      <c r="C33441">
        <v>68</v>
      </c>
      <c r="D33441">
        <v>1</v>
      </c>
      <c r="E33441" t="s">
        <v>31</v>
      </c>
      <c r="H33441" t="s">
        <v>177</v>
      </c>
      <c r="I33441" s="2">
        <v>46245</v>
      </c>
      <c r="J33441" t="s">
        <v>1</v>
      </c>
    </row>
    <row r="33442" spans="1:10" hidden="1" x14ac:dyDescent="0.25">
      <c r="A33442" t="s">
        <v>24</v>
      </c>
      <c r="B33442">
        <v>87</v>
      </c>
      <c r="C33442">
        <v>68</v>
      </c>
      <c r="D33442">
        <v>1</v>
      </c>
      <c r="E33442" t="s">
        <v>29</v>
      </c>
      <c r="H33442" t="s">
        <v>177</v>
      </c>
      <c r="I33442" s="2">
        <v>46245</v>
      </c>
      <c r="J33442" t="s">
        <v>1</v>
      </c>
    </row>
    <row r="33443" spans="1:10" hidden="1" x14ac:dyDescent="0.25">
      <c r="A33443" t="s">
        <v>24</v>
      </c>
      <c r="B33443">
        <v>87</v>
      </c>
      <c r="C33443">
        <v>68</v>
      </c>
      <c r="E33443" t="s">
        <v>30</v>
      </c>
      <c r="H33443" t="s">
        <v>177</v>
      </c>
      <c r="I33443" s="2">
        <v>46245</v>
      </c>
      <c r="J33443" t="s">
        <v>1</v>
      </c>
    </row>
    <row r="33444" spans="1:10" hidden="1" x14ac:dyDescent="0.25">
      <c r="A33444" t="s">
        <v>24</v>
      </c>
      <c r="B33444">
        <v>87</v>
      </c>
      <c r="C33444">
        <v>68</v>
      </c>
      <c r="E33444" t="s">
        <v>20</v>
      </c>
      <c r="H33444" t="s">
        <v>177</v>
      </c>
      <c r="I33444" s="2">
        <v>46245</v>
      </c>
      <c r="J33444" t="s">
        <v>1</v>
      </c>
    </row>
    <row r="33445" spans="1:10" hidden="1" x14ac:dyDescent="0.25">
      <c r="A33445" t="s">
        <v>24</v>
      </c>
      <c r="B33445">
        <v>87</v>
      </c>
      <c r="C33445">
        <v>68</v>
      </c>
      <c r="E33445" t="s">
        <v>30</v>
      </c>
      <c r="H33445" t="s">
        <v>177</v>
      </c>
      <c r="I33445" s="2">
        <v>46245</v>
      </c>
      <c r="J33445" t="s">
        <v>1</v>
      </c>
    </row>
    <row r="33446" spans="1:10" hidden="1" x14ac:dyDescent="0.25">
      <c r="A33446" t="s">
        <v>24</v>
      </c>
      <c r="B33446">
        <v>87</v>
      </c>
      <c r="C33446">
        <v>68</v>
      </c>
      <c r="E33446" t="s">
        <v>20</v>
      </c>
      <c r="H33446" t="s">
        <v>177</v>
      </c>
      <c r="I33446" s="2">
        <v>46245</v>
      </c>
      <c r="J33446" t="s">
        <v>1</v>
      </c>
    </row>
    <row r="33447" spans="1:10" hidden="1" x14ac:dyDescent="0.25">
      <c r="A33447" t="s">
        <v>25</v>
      </c>
      <c r="B33447">
        <v>87</v>
      </c>
      <c r="C33447">
        <v>68</v>
      </c>
      <c r="E33447" t="s">
        <v>30</v>
      </c>
      <c r="H33447" t="s">
        <v>177</v>
      </c>
      <c r="I33447" s="2">
        <v>46245</v>
      </c>
      <c r="J33447" t="s">
        <v>1</v>
      </c>
    </row>
    <row r="33448" spans="1:10" hidden="1" x14ac:dyDescent="0.25">
      <c r="A33448" t="s">
        <v>25</v>
      </c>
      <c r="B33448">
        <v>87</v>
      </c>
      <c r="C33448">
        <v>68</v>
      </c>
      <c r="E33448" t="s">
        <v>20</v>
      </c>
      <c r="F33448">
        <v>28</v>
      </c>
      <c r="G33448">
        <v>10</v>
      </c>
      <c r="H33448" t="s">
        <v>177</v>
      </c>
      <c r="I33448" s="2">
        <v>46245</v>
      </c>
      <c r="J33448" t="s">
        <v>1</v>
      </c>
    </row>
    <row r="33449" spans="1:10" hidden="1" x14ac:dyDescent="0.25">
      <c r="A33449" t="s">
        <v>24</v>
      </c>
      <c r="B33449">
        <v>87</v>
      </c>
      <c r="C33449">
        <v>69</v>
      </c>
      <c r="E33449" t="s">
        <v>29</v>
      </c>
      <c r="H33449" t="s">
        <v>177</v>
      </c>
      <c r="I33449" s="2">
        <v>46245</v>
      </c>
      <c r="J33449" t="s">
        <v>2</v>
      </c>
    </row>
    <row r="33450" spans="1:10" hidden="1" x14ac:dyDescent="0.25">
      <c r="A33450" t="s">
        <v>24</v>
      </c>
      <c r="B33450">
        <v>87</v>
      </c>
      <c r="C33450">
        <v>69</v>
      </c>
      <c r="E33450" t="s">
        <v>30</v>
      </c>
      <c r="H33450" t="s">
        <v>177</v>
      </c>
      <c r="I33450" s="2">
        <v>46245</v>
      </c>
      <c r="J33450" t="s">
        <v>2</v>
      </c>
    </row>
    <row r="33451" spans="1:10" hidden="1" x14ac:dyDescent="0.25">
      <c r="A33451" t="s">
        <v>24</v>
      </c>
      <c r="B33451">
        <v>87</v>
      </c>
      <c r="C33451">
        <v>69</v>
      </c>
      <c r="E33451" t="s">
        <v>20</v>
      </c>
      <c r="H33451" t="s">
        <v>177</v>
      </c>
      <c r="I33451" s="2">
        <v>46245</v>
      </c>
      <c r="J33451" t="s">
        <v>2</v>
      </c>
    </row>
    <row r="33452" spans="1:10" hidden="1" x14ac:dyDescent="0.25">
      <c r="A33452" t="s">
        <v>24</v>
      </c>
      <c r="B33452">
        <v>87</v>
      </c>
      <c r="C33452">
        <v>69</v>
      </c>
      <c r="E33452" t="s">
        <v>30</v>
      </c>
      <c r="H33452" t="s">
        <v>177</v>
      </c>
      <c r="I33452" s="2">
        <v>46245</v>
      </c>
      <c r="J33452" t="s">
        <v>2</v>
      </c>
    </row>
    <row r="33453" spans="1:10" hidden="1" x14ac:dyDescent="0.25">
      <c r="A33453" t="s">
        <v>24</v>
      </c>
      <c r="B33453">
        <v>87</v>
      </c>
      <c r="C33453">
        <v>69</v>
      </c>
      <c r="E33453" t="s">
        <v>20</v>
      </c>
      <c r="H33453" t="s">
        <v>177</v>
      </c>
      <c r="I33453" s="2">
        <v>46245</v>
      </c>
      <c r="J33453" t="s">
        <v>2</v>
      </c>
    </row>
    <row r="33454" spans="1:10" hidden="1" x14ac:dyDescent="0.25">
      <c r="A33454" t="s">
        <v>25</v>
      </c>
      <c r="B33454">
        <v>87</v>
      </c>
      <c r="C33454">
        <v>69</v>
      </c>
      <c r="E33454" t="s">
        <v>30</v>
      </c>
      <c r="H33454" t="s">
        <v>177</v>
      </c>
      <c r="I33454" s="2">
        <v>46245</v>
      </c>
      <c r="J33454" t="s">
        <v>2</v>
      </c>
    </row>
    <row r="33455" spans="1:10" hidden="1" x14ac:dyDescent="0.25">
      <c r="A33455" t="s">
        <v>25</v>
      </c>
      <c r="B33455">
        <v>87</v>
      </c>
      <c r="C33455">
        <v>69</v>
      </c>
      <c r="E33455" t="s">
        <v>20</v>
      </c>
      <c r="F33455">
        <v>28</v>
      </c>
      <c r="G33455">
        <v>10</v>
      </c>
      <c r="H33455" t="s">
        <v>177</v>
      </c>
      <c r="I33455" s="2">
        <v>46245</v>
      </c>
      <c r="J33455" t="s">
        <v>2</v>
      </c>
    </row>
    <row r="33456" spans="1:10" hidden="1" x14ac:dyDescent="0.25">
      <c r="A33456" t="s">
        <v>24</v>
      </c>
      <c r="B33456">
        <v>87</v>
      </c>
      <c r="C33456">
        <v>70</v>
      </c>
      <c r="E33456" t="s">
        <v>29</v>
      </c>
      <c r="H33456" t="s">
        <v>177</v>
      </c>
      <c r="I33456" s="2">
        <v>46246</v>
      </c>
      <c r="J33456" t="s">
        <v>0</v>
      </c>
    </row>
    <row r="33457" spans="1:10" hidden="1" x14ac:dyDescent="0.25">
      <c r="A33457" t="s">
        <v>24</v>
      </c>
      <c r="B33457">
        <v>87</v>
      </c>
      <c r="C33457">
        <v>70</v>
      </c>
      <c r="E33457" t="s">
        <v>30</v>
      </c>
      <c r="H33457" t="s">
        <v>177</v>
      </c>
      <c r="I33457" s="2">
        <v>46246</v>
      </c>
      <c r="J33457" t="s">
        <v>0</v>
      </c>
    </row>
    <row r="33458" spans="1:10" hidden="1" x14ac:dyDescent="0.25">
      <c r="A33458" t="s">
        <v>24</v>
      </c>
      <c r="B33458">
        <v>87</v>
      </c>
      <c r="C33458">
        <v>70</v>
      </c>
      <c r="E33458" t="s">
        <v>20</v>
      </c>
      <c r="H33458" t="s">
        <v>177</v>
      </c>
      <c r="I33458" s="2">
        <v>46246</v>
      </c>
      <c r="J33458" t="s">
        <v>0</v>
      </c>
    </row>
    <row r="33459" spans="1:10" hidden="1" x14ac:dyDescent="0.25">
      <c r="A33459" t="s">
        <v>24</v>
      </c>
      <c r="B33459">
        <v>87</v>
      </c>
      <c r="C33459">
        <v>70</v>
      </c>
      <c r="E33459" t="s">
        <v>30</v>
      </c>
      <c r="H33459" t="s">
        <v>177</v>
      </c>
      <c r="I33459" s="2">
        <v>46246</v>
      </c>
      <c r="J33459" t="s">
        <v>0</v>
      </c>
    </row>
    <row r="33460" spans="1:10" hidden="1" x14ac:dyDescent="0.25">
      <c r="A33460" t="s">
        <v>24</v>
      </c>
      <c r="B33460">
        <v>87</v>
      </c>
      <c r="C33460">
        <v>70</v>
      </c>
      <c r="E33460" t="s">
        <v>20</v>
      </c>
      <c r="H33460" t="s">
        <v>177</v>
      </c>
      <c r="I33460" s="2">
        <v>46246</v>
      </c>
      <c r="J33460" t="s">
        <v>0</v>
      </c>
    </row>
    <row r="33461" spans="1:10" hidden="1" x14ac:dyDescent="0.25">
      <c r="A33461" t="s">
        <v>25</v>
      </c>
      <c r="B33461">
        <v>87</v>
      </c>
      <c r="C33461">
        <v>70</v>
      </c>
      <c r="E33461" t="s">
        <v>30</v>
      </c>
      <c r="H33461" t="s">
        <v>177</v>
      </c>
      <c r="I33461" s="2">
        <v>46246</v>
      </c>
      <c r="J33461" t="s">
        <v>0</v>
      </c>
    </row>
    <row r="33462" spans="1:10" hidden="1" x14ac:dyDescent="0.25">
      <c r="A33462" t="s">
        <v>25</v>
      </c>
      <c r="B33462">
        <v>87</v>
      </c>
      <c r="C33462">
        <v>70</v>
      </c>
      <c r="E33462" t="s">
        <v>20</v>
      </c>
      <c r="F33462">
        <v>28</v>
      </c>
      <c r="G33462">
        <v>10</v>
      </c>
      <c r="H33462" t="s">
        <v>177</v>
      </c>
      <c r="I33462" s="2">
        <v>46246</v>
      </c>
      <c r="J33462" t="s">
        <v>0</v>
      </c>
    </row>
    <row r="33463" spans="1:10" hidden="1" x14ac:dyDescent="0.25">
      <c r="A33463" t="s">
        <v>24</v>
      </c>
      <c r="B33463">
        <v>87</v>
      </c>
      <c r="C33463">
        <v>71</v>
      </c>
      <c r="E33463" t="s">
        <v>29</v>
      </c>
      <c r="H33463" t="s">
        <v>177</v>
      </c>
      <c r="I33463" s="2">
        <v>46246</v>
      </c>
      <c r="J33463" t="s">
        <v>1</v>
      </c>
    </row>
    <row r="33464" spans="1:10" hidden="1" x14ac:dyDescent="0.25">
      <c r="A33464" t="s">
        <v>24</v>
      </c>
      <c r="B33464">
        <v>87</v>
      </c>
      <c r="C33464">
        <v>71</v>
      </c>
      <c r="E33464" t="s">
        <v>30</v>
      </c>
      <c r="H33464" t="s">
        <v>177</v>
      </c>
      <c r="I33464" s="2">
        <v>46246</v>
      </c>
      <c r="J33464" t="s">
        <v>1</v>
      </c>
    </row>
    <row r="33465" spans="1:10" hidden="1" x14ac:dyDescent="0.25">
      <c r="A33465" t="s">
        <v>24</v>
      </c>
      <c r="B33465">
        <v>87</v>
      </c>
      <c r="C33465">
        <v>71</v>
      </c>
      <c r="E33465" t="s">
        <v>20</v>
      </c>
      <c r="H33465" t="s">
        <v>177</v>
      </c>
      <c r="I33465" s="2">
        <v>46246</v>
      </c>
      <c r="J33465" t="s">
        <v>1</v>
      </c>
    </row>
    <row r="33466" spans="1:10" hidden="1" x14ac:dyDescent="0.25">
      <c r="A33466" t="s">
        <v>24</v>
      </c>
      <c r="B33466">
        <v>87</v>
      </c>
      <c r="C33466">
        <v>71</v>
      </c>
      <c r="E33466" t="s">
        <v>30</v>
      </c>
      <c r="H33466" t="s">
        <v>177</v>
      </c>
      <c r="I33466" s="2">
        <v>46246</v>
      </c>
      <c r="J33466" t="s">
        <v>1</v>
      </c>
    </row>
    <row r="33467" spans="1:10" hidden="1" x14ac:dyDescent="0.25">
      <c r="A33467" t="s">
        <v>24</v>
      </c>
      <c r="B33467">
        <v>87</v>
      </c>
      <c r="C33467">
        <v>71</v>
      </c>
      <c r="E33467" t="s">
        <v>20</v>
      </c>
      <c r="H33467" t="s">
        <v>177</v>
      </c>
      <c r="I33467" s="2">
        <v>46246</v>
      </c>
      <c r="J33467" t="s">
        <v>1</v>
      </c>
    </row>
    <row r="33468" spans="1:10" hidden="1" x14ac:dyDescent="0.25">
      <c r="A33468" t="s">
        <v>25</v>
      </c>
      <c r="B33468">
        <v>87</v>
      </c>
      <c r="C33468">
        <v>71</v>
      </c>
      <c r="E33468" t="s">
        <v>30</v>
      </c>
      <c r="H33468" t="s">
        <v>177</v>
      </c>
      <c r="I33468" s="2">
        <v>46246</v>
      </c>
      <c r="J33468" t="s">
        <v>1</v>
      </c>
    </row>
    <row r="33469" spans="1:10" hidden="1" x14ac:dyDescent="0.25">
      <c r="A33469" t="s">
        <v>25</v>
      </c>
      <c r="B33469">
        <v>87</v>
      </c>
      <c r="C33469">
        <v>71</v>
      </c>
      <c r="E33469" t="s">
        <v>20</v>
      </c>
      <c r="F33469">
        <v>28</v>
      </c>
      <c r="G33469">
        <v>10</v>
      </c>
      <c r="H33469" t="s">
        <v>177</v>
      </c>
      <c r="I33469" s="2">
        <v>46246</v>
      </c>
      <c r="J33469" t="s">
        <v>1</v>
      </c>
    </row>
    <row r="33470" spans="1:10" hidden="1" x14ac:dyDescent="0.25">
      <c r="A33470" t="s">
        <v>24</v>
      </c>
      <c r="B33470">
        <v>87</v>
      </c>
      <c r="C33470">
        <v>72</v>
      </c>
      <c r="E33470" t="s">
        <v>29</v>
      </c>
      <c r="H33470" t="s">
        <v>177</v>
      </c>
      <c r="I33470" s="2">
        <v>46246</v>
      </c>
      <c r="J33470" t="s">
        <v>2</v>
      </c>
    </row>
    <row r="33471" spans="1:10" hidden="1" x14ac:dyDescent="0.25">
      <c r="A33471" t="s">
        <v>24</v>
      </c>
      <c r="B33471">
        <v>87</v>
      </c>
      <c r="C33471">
        <v>72</v>
      </c>
      <c r="E33471" t="s">
        <v>30</v>
      </c>
      <c r="H33471" t="s">
        <v>177</v>
      </c>
      <c r="I33471" s="2">
        <v>46246</v>
      </c>
      <c r="J33471" t="s">
        <v>2</v>
      </c>
    </row>
    <row r="33472" spans="1:10" hidden="1" x14ac:dyDescent="0.25">
      <c r="A33472" t="s">
        <v>24</v>
      </c>
      <c r="B33472">
        <v>87</v>
      </c>
      <c r="C33472">
        <v>72</v>
      </c>
      <c r="E33472" t="s">
        <v>20</v>
      </c>
      <c r="H33472" t="s">
        <v>177</v>
      </c>
      <c r="I33472" s="2">
        <v>46246</v>
      </c>
      <c r="J33472" t="s">
        <v>2</v>
      </c>
    </row>
    <row r="33473" spans="1:10" hidden="1" x14ac:dyDescent="0.25">
      <c r="A33473" t="s">
        <v>24</v>
      </c>
      <c r="B33473">
        <v>87</v>
      </c>
      <c r="C33473">
        <v>72</v>
      </c>
      <c r="E33473" t="s">
        <v>30</v>
      </c>
      <c r="H33473" t="s">
        <v>177</v>
      </c>
      <c r="I33473" s="2">
        <v>46246</v>
      </c>
      <c r="J33473" t="s">
        <v>2</v>
      </c>
    </row>
    <row r="33474" spans="1:10" hidden="1" x14ac:dyDescent="0.25">
      <c r="A33474" t="s">
        <v>24</v>
      </c>
      <c r="B33474">
        <v>87</v>
      </c>
      <c r="C33474">
        <v>72</v>
      </c>
      <c r="E33474" t="s">
        <v>20</v>
      </c>
      <c r="H33474" t="s">
        <v>177</v>
      </c>
      <c r="I33474" s="2">
        <v>46246</v>
      </c>
      <c r="J33474" t="s">
        <v>2</v>
      </c>
    </row>
    <row r="33475" spans="1:10" hidden="1" x14ac:dyDescent="0.25">
      <c r="A33475" t="s">
        <v>25</v>
      </c>
      <c r="B33475">
        <v>87</v>
      </c>
      <c r="C33475">
        <v>72</v>
      </c>
      <c r="E33475" t="s">
        <v>30</v>
      </c>
      <c r="H33475" t="s">
        <v>177</v>
      </c>
      <c r="I33475" s="2">
        <v>46246</v>
      </c>
      <c r="J33475" t="s">
        <v>2</v>
      </c>
    </row>
    <row r="33476" spans="1:10" hidden="1" x14ac:dyDescent="0.25">
      <c r="A33476" t="s">
        <v>25</v>
      </c>
      <c r="B33476">
        <v>87</v>
      </c>
      <c r="C33476">
        <v>72</v>
      </c>
      <c r="E33476" t="s">
        <v>20</v>
      </c>
      <c r="F33476">
        <v>28</v>
      </c>
      <c r="G33476">
        <v>10</v>
      </c>
      <c r="H33476" t="s">
        <v>177</v>
      </c>
      <c r="I33476" s="2">
        <v>46246</v>
      </c>
      <c r="J33476" t="s">
        <v>2</v>
      </c>
    </row>
    <row r="33477" spans="1:10" hidden="1" x14ac:dyDescent="0.25">
      <c r="A33477" t="s">
        <v>24</v>
      </c>
      <c r="B33477">
        <v>87</v>
      </c>
      <c r="C33477">
        <v>73</v>
      </c>
      <c r="E33477" t="s">
        <v>29</v>
      </c>
      <c r="H33477" t="s">
        <v>177</v>
      </c>
      <c r="I33477" s="2">
        <v>46247</v>
      </c>
      <c r="J33477" t="s">
        <v>0</v>
      </c>
    </row>
    <row r="33478" spans="1:10" hidden="1" x14ac:dyDescent="0.25">
      <c r="A33478" t="s">
        <v>24</v>
      </c>
      <c r="B33478">
        <v>87</v>
      </c>
      <c r="C33478">
        <v>73</v>
      </c>
      <c r="E33478" t="s">
        <v>30</v>
      </c>
      <c r="H33478" t="s">
        <v>177</v>
      </c>
      <c r="I33478" s="2">
        <v>46247</v>
      </c>
      <c r="J33478" t="s">
        <v>0</v>
      </c>
    </row>
    <row r="33479" spans="1:10" hidden="1" x14ac:dyDescent="0.25">
      <c r="A33479" t="s">
        <v>24</v>
      </c>
      <c r="B33479">
        <v>87</v>
      </c>
      <c r="C33479">
        <v>73</v>
      </c>
      <c r="E33479" t="s">
        <v>20</v>
      </c>
      <c r="H33479" t="s">
        <v>177</v>
      </c>
      <c r="I33479" s="2">
        <v>46247</v>
      </c>
      <c r="J33479" t="s">
        <v>0</v>
      </c>
    </row>
    <row r="33480" spans="1:10" hidden="1" x14ac:dyDescent="0.25">
      <c r="A33480" t="s">
        <v>24</v>
      </c>
      <c r="B33480">
        <v>87</v>
      </c>
      <c r="C33480">
        <v>73</v>
      </c>
      <c r="E33480" t="s">
        <v>30</v>
      </c>
      <c r="H33480" t="s">
        <v>177</v>
      </c>
      <c r="I33480" s="2">
        <v>46247</v>
      </c>
      <c r="J33480" t="s">
        <v>0</v>
      </c>
    </row>
    <row r="33481" spans="1:10" hidden="1" x14ac:dyDescent="0.25">
      <c r="A33481" t="s">
        <v>24</v>
      </c>
      <c r="B33481">
        <v>87</v>
      </c>
      <c r="C33481">
        <v>73</v>
      </c>
      <c r="E33481" t="s">
        <v>20</v>
      </c>
      <c r="H33481" t="s">
        <v>177</v>
      </c>
      <c r="I33481" s="2">
        <v>46247</v>
      </c>
      <c r="J33481" t="s">
        <v>0</v>
      </c>
    </row>
    <row r="33482" spans="1:10" hidden="1" x14ac:dyDescent="0.25">
      <c r="A33482" t="s">
        <v>25</v>
      </c>
      <c r="B33482">
        <v>87</v>
      </c>
      <c r="C33482">
        <v>73</v>
      </c>
      <c r="E33482" t="s">
        <v>30</v>
      </c>
      <c r="H33482" t="s">
        <v>177</v>
      </c>
      <c r="I33482" s="2">
        <v>46247</v>
      </c>
      <c r="J33482" t="s">
        <v>0</v>
      </c>
    </row>
    <row r="33483" spans="1:10" hidden="1" x14ac:dyDescent="0.25">
      <c r="A33483" t="s">
        <v>25</v>
      </c>
      <c r="B33483">
        <v>87</v>
      </c>
      <c r="C33483">
        <v>73</v>
      </c>
      <c r="E33483" t="s">
        <v>20</v>
      </c>
      <c r="F33483">
        <v>28</v>
      </c>
      <c r="G33483">
        <v>10</v>
      </c>
      <c r="H33483" t="s">
        <v>177</v>
      </c>
      <c r="I33483" s="2">
        <v>46247</v>
      </c>
      <c r="J33483" t="s">
        <v>0</v>
      </c>
    </row>
    <row r="33484" spans="1:10" hidden="1" x14ac:dyDescent="0.25">
      <c r="A33484" t="s">
        <v>24</v>
      </c>
      <c r="B33484">
        <v>87</v>
      </c>
      <c r="C33484">
        <v>74</v>
      </c>
      <c r="D33484">
        <v>1</v>
      </c>
      <c r="E33484" t="s">
        <v>31</v>
      </c>
      <c r="H33484" t="s">
        <v>177</v>
      </c>
      <c r="I33484" s="2">
        <v>46247</v>
      </c>
      <c r="J33484" t="s">
        <v>1</v>
      </c>
    </row>
    <row r="33485" spans="1:10" hidden="1" x14ac:dyDescent="0.25">
      <c r="A33485" t="s">
        <v>24</v>
      </c>
      <c r="B33485">
        <v>87</v>
      </c>
      <c r="C33485">
        <v>74</v>
      </c>
      <c r="D33485">
        <v>1</v>
      </c>
      <c r="E33485" t="s">
        <v>29</v>
      </c>
      <c r="H33485" t="s">
        <v>177</v>
      </c>
      <c r="I33485" s="2">
        <v>46247</v>
      </c>
      <c r="J33485" t="s">
        <v>1</v>
      </c>
    </row>
    <row r="33486" spans="1:10" hidden="1" x14ac:dyDescent="0.25">
      <c r="A33486" t="s">
        <v>24</v>
      </c>
      <c r="B33486">
        <v>87</v>
      </c>
      <c r="C33486">
        <v>74</v>
      </c>
      <c r="D33486">
        <v>1</v>
      </c>
      <c r="E33486" t="s">
        <v>30</v>
      </c>
      <c r="H33486" t="s">
        <v>177</v>
      </c>
      <c r="I33486" s="2">
        <v>46247</v>
      </c>
      <c r="J33486" t="s">
        <v>1</v>
      </c>
    </row>
    <row r="33487" spans="1:10" hidden="1" x14ac:dyDescent="0.25">
      <c r="A33487" t="s">
        <v>24</v>
      </c>
      <c r="B33487">
        <v>87</v>
      </c>
      <c r="C33487">
        <v>74</v>
      </c>
      <c r="E33487" t="s">
        <v>20</v>
      </c>
      <c r="H33487" t="s">
        <v>177</v>
      </c>
      <c r="I33487" s="2">
        <v>46247</v>
      </c>
      <c r="J33487" t="s">
        <v>1</v>
      </c>
    </row>
    <row r="33488" spans="1:10" hidden="1" x14ac:dyDescent="0.25">
      <c r="A33488" t="s">
        <v>24</v>
      </c>
      <c r="B33488">
        <v>87</v>
      </c>
      <c r="C33488">
        <v>74</v>
      </c>
      <c r="D33488">
        <v>1</v>
      </c>
      <c r="E33488" t="s">
        <v>30</v>
      </c>
      <c r="H33488" t="s">
        <v>177</v>
      </c>
      <c r="I33488" s="2">
        <v>46247</v>
      </c>
      <c r="J33488" t="s">
        <v>1</v>
      </c>
    </row>
    <row r="33489" spans="1:10" hidden="1" x14ac:dyDescent="0.25">
      <c r="A33489" t="s">
        <v>24</v>
      </c>
      <c r="B33489">
        <v>87</v>
      </c>
      <c r="C33489">
        <v>74</v>
      </c>
      <c r="E33489" t="s">
        <v>20</v>
      </c>
      <c r="H33489" t="s">
        <v>177</v>
      </c>
      <c r="I33489" s="2">
        <v>46247</v>
      </c>
      <c r="J33489" t="s">
        <v>1</v>
      </c>
    </row>
    <row r="33490" spans="1:10" hidden="1" x14ac:dyDescent="0.25">
      <c r="A33490" t="s">
        <v>25</v>
      </c>
      <c r="B33490">
        <v>87</v>
      </c>
      <c r="C33490">
        <v>74</v>
      </c>
      <c r="E33490" t="s">
        <v>30</v>
      </c>
      <c r="H33490" t="s">
        <v>177</v>
      </c>
      <c r="I33490" s="2">
        <v>46247</v>
      </c>
      <c r="J33490" t="s">
        <v>1</v>
      </c>
    </row>
    <row r="33491" spans="1:10" hidden="1" x14ac:dyDescent="0.25">
      <c r="A33491" t="s">
        <v>25</v>
      </c>
      <c r="B33491">
        <v>87</v>
      </c>
      <c r="C33491">
        <v>74</v>
      </c>
      <c r="E33491" t="s">
        <v>20</v>
      </c>
      <c r="F33491">
        <v>28</v>
      </c>
      <c r="G33491">
        <v>10</v>
      </c>
      <c r="H33491" t="s">
        <v>177</v>
      </c>
      <c r="I33491" s="2">
        <v>46247</v>
      </c>
      <c r="J33491" t="s">
        <v>1</v>
      </c>
    </row>
    <row r="33492" spans="1:10" hidden="1" x14ac:dyDescent="0.25">
      <c r="A33492" t="s">
        <v>24</v>
      </c>
      <c r="B33492">
        <v>87</v>
      </c>
      <c r="C33492">
        <v>75</v>
      </c>
      <c r="E33492" t="s">
        <v>29</v>
      </c>
      <c r="H33492" t="s">
        <v>177</v>
      </c>
      <c r="I33492" s="2">
        <v>46247</v>
      </c>
      <c r="J33492" t="s">
        <v>2</v>
      </c>
    </row>
    <row r="33493" spans="1:10" hidden="1" x14ac:dyDescent="0.25">
      <c r="A33493" t="s">
        <v>24</v>
      </c>
      <c r="B33493">
        <v>87</v>
      </c>
      <c r="C33493">
        <v>75</v>
      </c>
      <c r="E33493" t="s">
        <v>30</v>
      </c>
      <c r="H33493" t="s">
        <v>177</v>
      </c>
      <c r="I33493" s="2">
        <v>46247</v>
      </c>
      <c r="J33493" t="s">
        <v>2</v>
      </c>
    </row>
    <row r="33494" spans="1:10" hidden="1" x14ac:dyDescent="0.25">
      <c r="A33494" t="s">
        <v>24</v>
      </c>
      <c r="B33494">
        <v>87</v>
      </c>
      <c r="C33494">
        <v>75</v>
      </c>
      <c r="E33494" t="s">
        <v>20</v>
      </c>
      <c r="H33494" t="s">
        <v>177</v>
      </c>
      <c r="I33494" s="2">
        <v>46247</v>
      </c>
      <c r="J33494" t="s">
        <v>2</v>
      </c>
    </row>
    <row r="33495" spans="1:10" hidden="1" x14ac:dyDescent="0.25">
      <c r="A33495" t="s">
        <v>24</v>
      </c>
      <c r="B33495">
        <v>87</v>
      </c>
      <c r="C33495">
        <v>75</v>
      </c>
      <c r="E33495" t="s">
        <v>30</v>
      </c>
      <c r="H33495" t="s">
        <v>177</v>
      </c>
      <c r="I33495" s="2">
        <v>46247</v>
      </c>
      <c r="J33495" t="s">
        <v>2</v>
      </c>
    </row>
    <row r="33496" spans="1:10" hidden="1" x14ac:dyDescent="0.25">
      <c r="A33496" t="s">
        <v>24</v>
      </c>
      <c r="B33496">
        <v>87</v>
      </c>
      <c r="C33496">
        <v>75</v>
      </c>
      <c r="E33496" t="s">
        <v>20</v>
      </c>
      <c r="H33496" t="s">
        <v>177</v>
      </c>
      <c r="I33496" s="2">
        <v>46247</v>
      </c>
      <c r="J33496" t="s">
        <v>2</v>
      </c>
    </row>
    <row r="33497" spans="1:10" hidden="1" x14ac:dyDescent="0.25">
      <c r="A33497" t="s">
        <v>25</v>
      </c>
      <c r="B33497">
        <v>87</v>
      </c>
      <c r="C33497">
        <v>75</v>
      </c>
      <c r="E33497" t="s">
        <v>30</v>
      </c>
      <c r="H33497" t="s">
        <v>177</v>
      </c>
      <c r="I33497" s="2">
        <v>46247</v>
      </c>
      <c r="J33497" t="s">
        <v>2</v>
      </c>
    </row>
    <row r="33498" spans="1:10" hidden="1" x14ac:dyDescent="0.25">
      <c r="A33498" t="s">
        <v>25</v>
      </c>
      <c r="B33498">
        <v>87</v>
      </c>
      <c r="C33498">
        <v>75</v>
      </c>
      <c r="E33498" t="s">
        <v>20</v>
      </c>
      <c r="F33498">
        <v>28</v>
      </c>
      <c r="G33498">
        <v>10</v>
      </c>
      <c r="H33498" t="s">
        <v>177</v>
      </c>
      <c r="I33498" s="2">
        <v>46247</v>
      </c>
      <c r="J33498" t="s">
        <v>2</v>
      </c>
    </row>
    <row r="33499" spans="1:10" hidden="1" x14ac:dyDescent="0.25">
      <c r="A33499" t="s">
        <v>24</v>
      </c>
      <c r="B33499">
        <v>87</v>
      </c>
      <c r="C33499">
        <v>76</v>
      </c>
      <c r="E33499" t="s">
        <v>29</v>
      </c>
      <c r="H33499" t="s">
        <v>177</v>
      </c>
      <c r="I33499" s="2">
        <v>46248</v>
      </c>
      <c r="J33499" t="s">
        <v>0</v>
      </c>
    </row>
    <row r="33500" spans="1:10" hidden="1" x14ac:dyDescent="0.25">
      <c r="A33500" t="s">
        <v>24</v>
      </c>
      <c r="B33500">
        <v>87</v>
      </c>
      <c r="C33500">
        <v>76</v>
      </c>
      <c r="E33500" t="s">
        <v>30</v>
      </c>
      <c r="H33500" t="s">
        <v>177</v>
      </c>
      <c r="I33500" s="2">
        <v>46248</v>
      </c>
      <c r="J33500" t="s">
        <v>0</v>
      </c>
    </row>
    <row r="33501" spans="1:10" hidden="1" x14ac:dyDescent="0.25">
      <c r="A33501" t="s">
        <v>24</v>
      </c>
      <c r="B33501">
        <v>87</v>
      </c>
      <c r="C33501">
        <v>76</v>
      </c>
      <c r="E33501" t="s">
        <v>20</v>
      </c>
      <c r="H33501" t="s">
        <v>177</v>
      </c>
      <c r="I33501" s="2">
        <v>46248</v>
      </c>
      <c r="J33501" t="s">
        <v>0</v>
      </c>
    </row>
    <row r="33502" spans="1:10" hidden="1" x14ac:dyDescent="0.25">
      <c r="A33502" t="s">
        <v>24</v>
      </c>
      <c r="B33502">
        <v>87</v>
      </c>
      <c r="C33502">
        <v>76</v>
      </c>
      <c r="E33502" t="s">
        <v>30</v>
      </c>
      <c r="H33502" t="s">
        <v>177</v>
      </c>
      <c r="I33502" s="2">
        <v>46248</v>
      </c>
      <c r="J33502" t="s">
        <v>0</v>
      </c>
    </row>
    <row r="33503" spans="1:10" hidden="1" x14ac:dyDescent="0.25">
      <c r="A33503" t="s">
        <v>24</v>
      </c>
      <c r="B33503">
        <v>87</v>
      </c>
      <c r="C33503">
        <v>76</v>
      </c>
      <c r="E33503" t="s">
        <v>20</v>
      </c>
      <c r="H33503" t="s">
        <v>177</v>
      </c>
      <c r="I33503" s="2">
        <v>46248</v>
      </c>
      <c r="J33503" t="s">
        <v>0</v>
      </c>
    </row>
    <row r="33504" spans="1:10" hidden="1" x14ac:dyDescent="0.25">
      <c r="A33504" t="s">
        <v>25</v>
      </c>
      <c r="B33504">
        <v>87</v>
      </c>
      <c r="C33504">
        <v>76</v>
      </c>
      <c r="E33504" t="s">
        <v>30</v>
      </c>
      <c r="H33504" t="s">
        <v>177</v>
      </c>
      <c r="I33504" s="2">
        <v>46248</v>
      </c>
      <c r="J33504" t="s">
        <v>0</v>
      </c>
    </row>
    <row r="33505" spans="1:10" hidden="1" x14ac:dyDescent="0.25">
      <c r="A33505" t="s">
        <v>25</v>
      </c>
      <c r="B33505">
        <v>87</v>
      </c>
      <c r="C33505">
        <v>76</v>
      </c>
      <c r="E33505" t="s">
        <v>20</v>
      </c>
      <c r="F33505">
        <v>28</v>
      </c>
      <c r="G33505">
        <v>10</v>
      </c>
      <c r="H33505" t="s">
        <v>177</v>
      </c>
      <c r="I33505" s="2">
        <v>46248</v>
      </c>
      <c r="J33505" t="s">
        <v>0</v>
      </c>
    </row>
    <row r="33506" spans="1:10" hidden="1" x14ac:dyDescent="0.25">
      <c r="A33506" t="s">
        <v>24</v>
      </c>
      <c r="B33506">
        <v>87</v>
      </c>
      <c r="C33506">
        <v>77</v>
      </c>
      <c r="D33506">
        <v>1</v>
      </c>
      <c r="E33506" t="s">
        <v>31</v>
      </c>
      <c r="H33506" t="s">
        <v>177</v>
      </c>
      <c r="I33506" s="2">
        <v>46248</v>
      </c>
      <c r="J33506" t="s">
        <v>1</v>
      </c>
    </row>
    <row r="33507" spans="1:10" hidden="1" x14ac:dyDescent="0.25">
      <c r="A33507" t="s">
        <v>24</v>
      </c>
      <c r="B33507">
        <v>87</v>
      </c>
      <c r="C33507">
        <v>77</v>
      </c>
      <c r="D33507">
        <v>1</v>
      </c>
      <c r="E33507" t="s">
        <v>29</v>
      </c>
      <c r="H33507" t="s">
        <v>177</v>
      </c>
      <c r="I33507" s="2">
        <v>46248</v>
      </c>
      <c r="J33507" t="s">
        <v>1</v>
      </c>
    </row>
    <row r="33508" spans="1:10" hidden="1" x14ac:dyDescent="0.25">
      <c r="A33508" t="s">
        <v>24</v>
      </c>
      <c r="B33508">
        <v>87</v>
      </c>
      <c r="C33508">
        <v>77</v>
      </c>
      <c r="D33508">
        <v>1</v>
      </c>
      <c r="E33508" t="s">
        <v>30</v>
      </c>
      <c r="H33508" t="s">
        <v>177</v>
      </c>
      <c r="I33508" s="2">
        <v>46248</v>
      </c>
      <c r="J33508" t="s">
        <v>1</v>
      </c>
    </row>
    <row r="33509" spans="1:10" hidden="1" x14ac:dyDescent="0.25">
      <c r="A33509" t="s">
        <v>24</v>
      </c>
      <c r="B33509">
        <v>87</v>
      </c>
      <c r="C33509">
        <v>77</v>
      </c>
      <c r="E33509" t="s">
        <v>20</v>
      </c>
      <c r="H33509" t="s">
        <v>177</v>
      </c>
      <c r="I33509" s="2">
        <v>46248</v>
      </c>
      <c r="J33509" t="s">
        <v>1</v>
      </c>
    </row>
    <row r="33510" spans="1:10" hidden="1" x14ac:dyDescent="0.25">
      <c r="A33510" t="s">
        <v>24</v>
      </c>
      <c r="B33510">
        <v>87</v>
      </c>
      <c r="C33510">
        <v>77</v>
      </c>
      <c r="D33510">
        <v>1</v>
      </c>
      <c r="E33510" t="s">
        <v>30</v>
      </c>
      <c r="H33510" t="s">
        <v>177</v>
      </c>
      <c r="I33510" s="2">
        <v>46248</v>
      </c>
      <c r="J33510" t="s">
        <v>1</v>
      </c>
    </row>
    <row r="33511" spans="1:10" hidden="1" x14ac:dyDescent="0.25">
      <c r="A33511" t="s">
        <v>24</v>
      </c>
      <c r="B33511">
        <v>87</v>
      </c>
      <c r="C33511">
        <v>77</v>
      </c>
      <c r="E33511" t="s">
        <v>20</v>
      </c>
      <c r="H33511" t="s">
        <v>177</v>
      </c>
      <c r="I33511" s="2">
        <v>46248</v>
      </c>
      <c r="J33511" t="s">
        <v>1</v>
      </c>
    </row>
    <row r="33512" spans="1:10" hidden="1" x14ac:dyDescent="0.25">
      <c r="A33512" t="s">
        <v>25</v>
      </c>
      <c r="B33512">
        <v>87</v>
      </c>
      <c r="C33512">
        <v>77</v>
      </c>
      <c r="E33512" t="s">
        <v>30</v>
      </c>
      <c r="H33512" t="s">
        <v>177</v>
      </c>
      <c r="I33512" s="2">
        <v>46248</v>
      </c>
      <c r="J33512" t="s">
        <v>1</v>
      </c>
    </row>
    <row r="33513" spans="1:10" hidden="1" x14ac:dyDescent="0.25">
      <c r="A33513" t="s">
        <v>25</v>
      </c>
      <c r="B33513">
        <v>87</v>
      </c>
      <c r="C33513">
        <v>77</v>
      </c>
      <c r="E33513" t="s">
        <v>20</v>
      </c>
      <c r="F33513">
        <v>28</v>
      </c>
      <c r="G33513">
        <v>10</v>
      </c>
      <c r="H33513" t="s">
        <v>177</v>
      </c>
      <c r="I33513" s="2">
        <v>46248</v>
      </c>
      <c r="J33513" t="s">
        <v>1</v>
      </c>
    </row>
    <row r="33514" spans="1:10" hidden="1" x14ac:dyDescent="0.25">
      <c r="A33514" t="s">
        <v>24</v>
      </c>
      <c r="B33514">
        <v>87</v>
      </c>
      <c r="C33514">
        <v>78</v>
      </c>
      <c r="E33514" t="s">
        <v>29</v>
      </c>
      <c r="H33514" t="s">
        <v>177</v>
      </c>
      <c r="I33514" s="2">
        <v>46248</v>
      </c>
      <c r="J33514" t="s">
        <v>2</v>
      </c>
    </row>
    <row r="33515" spans="1:10" hidden="1" x14ac:dyDescent="0.25">
      <c r="A33515" t="s">
        <v>24</v>
      </c>
      <c r="B33515">
        <v>87</v>
      </c>
      <c r="C33515">
        <v>78</v>
      </c>
      <c r="E33515" t="s">
        <v>30</v>
      </c>
      <c r="H33515" t="s">
        <v>177</v>
      </c>
      <c r="I33515" s="2">
        <v>46248</v>
      </c>
      <c r="J33515" t="s">
        <v>2</v>
      </c>
    </row>
    <row r="33516" spans="1:10" hidden="1" x14ac:dyDescent="0.25">
      <c r="A33516" t="s">
        <v>24</v>
      </c>
      <c r="B33516">
        <v>87</v>
      </c>
      <c r="C33516">
        <v>78</v>
      </c>
      <c r="E33516" t="s">
        <v>20</v>
      </c>
      <c r="H33516" t="s">
        <v>177</v>
      </c>
      <c r="I33516" s="2">
        <v>46248</v>
      </c>
      <c r="J33516" t="s">
        <v>2</v>
      </c>
    </row>
    <row r="33517" spans="1:10" hidden="1" x14ac:dyDescent="0.25">
      <c r="A33517" t="s">
        <v>24</v>
      </c>
      <c r="B33517">
        <v>87</v>
      </c>
      <c r="C33517">
        <v>78</v>
      </c>
      <c r="E33517" t="s">
        <v>30</v>
      </c>
      <c r="H33517" t="s">
        <v>177</v>
      </c>
      <c r="I33517" s="2">
        <v>46248</v>
      </c>
      <c r="J33517" t="s">
        <v>2</v>
      </c>
    </row>
    <row r="33518" spans="1:10" hidden="1" x14ac:dyDescent="0.25">
      <c r="A33518" t="s">
        <v>24</v>
      </c>
      <c r="B33518">
        <v>87</v>
      </c>
      <c r="C33518">
        <v>78</v>
      </c>
      <c r="E33518" t="s">
        <v>20</v>
      </c>
      <c r="H33518" t="s">
        <v>177</v>
      </c>
      <c r="I33518" s="2">
        <v>46248</v>
      </c>
      <c r="J33518" t="s">
        <v>2</v>
      </c>
    </row>
    <row r="33519" spans="1:10" hidden="1" x14ac:dyDescent="0.25">
      <c r="A33519" t="s">
        <v>25</v>
      </c>
      <c r="B33519">
        <v>87</v>
      </c>
      <c r="C33519">
        <v>78</v>
      </c>
      <c r="E33519" t="s">
        <v>30</v>
      </c>
      <c r="H33519" t="s">
        <v>177</v>
      </c>
      <c r="I33519" s="2">
        <v>46248</v>
      </c>
      <c r="J33519" t="s">
        <v>2</v>
      </c>
    </row>
    <row r="33520" spans="1:10" hidden="1" x14ac:dyDescent="0.25">
      <c r="A33520" t="s">
        <v>25</v>
      </c>
      <c r="B33520">
        <v>87</v>
      </c>
      <c r="C33520">
        <v>78</v>
      </c>
      <c r="E33520" t="s">
        <v>20</v>
      </c>
      <c r="F33520">
        <v>28</v>
      </c>
      <c r="G33520">
        <v>10</v>
      </c>
      <c r="H33520" t="s">
        <v>177</v>
      </c>
      <c r="I33520" s="2">
        <v>46248</v>
      </c>
      <c r="J33520" t="s">
        <v>2</v>
      </c>
    </row>
    <row r="33521" spans="1:10" hidden="1" x14ac:dyDescent="0.25">
      <c r="A33521" t="s">
        <v>24</v>
      </c>
      <c r="B33521">
        <v>87</v>
      </c>
      <c r="C33521">
        <v>79</v>
      </c>
      <c r="E33521" t="s">
        <v>29</v>
      </c>
      <c r="H33521" t="s">
        <v>177</v>
      </c>
      <c r="I33521" s="2">
        <v>46249</v>
      </c>
      <c r="J33521" t="s">
        <v>0</v>
      </c>
    </row>
    <row r="33522" spans="1:10" hidden="1" x14ac:dyDescent="0.25">
      <c r="A33522" t="s">
        <v>24</v>
      </c>
      <c r="B33522">
        <v>87</v>
      </c>
      <c r="C33522">
        <v>79</v>
      </c>
      <c r="E33522" t="s">
        <v>30</v>
      </c>
      <c r="H33522" t="s">
        <v>177</v>
      </c>
      <c r="I33522" s="2">
        <v>46249</v>
      </c>
      <c r="J33522" t="s">
        <v>0</v>
      </c>
    </row>
    <row r="33523" spans="1:10" hidden="1" x14ac:dyDescent="0.25">
      <c r="A33523" t="s">
        <v>24</v>
      </c>
      <c r="B33523">
        <v>87</v>
      </c>
      <c r="C33523">
        <v>79</v>
      </c>
      <c r="E33523" t="s">
        <v>20</v>
      </c>
      <c r="H33523" t="s">
        <v>177</v>
      </c>
      <c r="I33523" s="2">
        <v>46249</v>
      </c>
      <c r="J33523" t="s">
        <v>0</v>
      </c>
    </row>
    <row r="33524" spans="1:10" hidden="1" x14ac:dyDescent="0.25">
      <c r="A33524" t="s">
        <v>24</v>
      </c>
      <c r="B33524">
        <v>87</v>
      </c>
      <c r="C33524">
        <v>79</v>
      </c>
      <c r="E33524" t="s">
        <v>30</v>
      </c>
      <c r="H33524" t="s">
        <v>177</v>
      </c>
      <c r="I33524" s="2">
        <v>46249</v>
      </c>
      <c r="J33524" t="s">
        <v>0</v>
      </c>
    </row>
    <row r="33525" spans="1:10" hidden="1" x14ac:dyDescent="0.25">
      <c r="A33525" t="s">
        <v>24</v>
      </c>
      <c r="B33525">
        <v>87</v>
      </c>
      <c r="C33525">
        <v>79</v>
      </c>
      <c r="E33525" t="s">
        <v>20</v>
      </c>
      <c r="H33525" t="s">
        <v>177</v>
      </c>
      <c r="I33525" s="2">
        <v>46249</v>
      </c>
      <c r="J33525" t="s">
        <v>0</v>
      </c>
    </row>
    <row r="33526" spans="1:10" hidden="1" x14ac:dyDescent="0.25">
      <c r="A33526" t="s">
        <v>25</v>
      </c>
      <c r="B33526">
        <v>87</v>
      </c>
      <c r="C33526">
        <v>79</v>
      </c>
      <c r="E33526" t="s">
        <v>30</v>
      </c>
      <c r="H33526" t="s">
        <v>177</v>
      </c>
      <c r="I33526" s="2">
        <v>46249</v>
      </c>
      <c r="J33526" t="s">
        <v>0</v>
      </c>
    </row>
    <row r="33527" spans="1:10" hidden="1" x14ac:dyDescent="0.25">
      <c r="A33527" t="s">
        <v>25</v>
      </c>
      <c r="B33527">
        <v>87</v>
      </c>
      <c r="C33527">
        <v>79</v>
      </c>
      <c r="E33527" t="s">
        <v>20</v>
      </c>
      <c r="F33527">
        <v>28</v>
      </c>
      <c r="G33527">
        <v>10</v>
      </c>
      <c r="H33527" t="s">
        <v>177</v>
      </c>
      <c r="I33527" s="2">
        <v>46249</v>
      </c>
      <c r="J33527" t="s">
        <v>0</v>
      </c>
    </row>
    <row r="33528" spans="1:10" hidden="1" x14ac:dyDescent="0.25">
      <c r="A33528" t="s">
        <v>24</v>
      </c>
      <c r="B33528">
        <v>87</v>
      </c>
      <c r="C33528">
        <v>80</v>
      </c>
      <c r="D33528">
        <v>1</v>
      </c>
      <c r="E33528" t="s">
        <v>31</v>
      </c>
      <c r="H33528" t="s">
        <v>177</v>
      </c>
      <c r="I33528" s="2">
        <v>46249</v>
      </c>
      <c r="J33528" t="s">
        <v>1</v>
      </c>
    </row>
    <row r="33529" spans="1:10" hidden="1" x14ac:dyDescent="0.25">
      <c r="A33529" t="s">
        <v>24</v>
      </c>
      <c r="B33529">
        <v>87</v>
      </c>
      <c r="C33529">
        <v>80</v>
      </c>
      <c r="D33529">
        <v>1</v>
      </c>
      <c r="E33529" t="s">
        <v>29</v>
      </c>
      <c r="H33529" t="s">
        <v>177</v>
      </c>
      <c r="I33529" s="2">
        <v>46249</v>
      </c>
      <c r="J33529" t="s">
        <v>1</v>
      </c>
    </row>
    <row r="33530" spans="1:10" hidden="1" x14ac:dyDescent="0.25">
      <c r="A33530" t="s">
        <v>24</v>
      </c>
      <c r="B33530">
        <v>87</v>
      </c>
      <c r="C33530">
        <v>80</v>
      </c>
      <c r="D33530">
        <v>1</v>
      </c>
      <c r="E33530" t="s">
        <v>30</v>
      </c>
      <c r="H33530" t="s">
        <v>177</v>
      </c>
      <c r="I33530" s="2">
        <v>46249</v>
      </c>
      <c r="J33530" t="s">
        <v>1</v>
      </c>
    </row>
    <row r="33531" spans="1:10" hidden="1" x14ac:dyDescent="0.25">
      <c r="A33531" t="s">
        <v>24</v>
      </c>
      <c r="B33531">
        <v>87</v>
      </c>
      <c r="C33531">
        <v>80</v>
      </c>
      <c r="E33531" t="s">
        <v>20</v>
      </c>
      <c r="H33531" t="s">
        <v>177</v>
      </c>
      <c r="I33531" s="2">
        <v>46249</v>
      </c>
      <c r="J33531" t="s">
        <v>1</v>
      </c>
    </row>
    <row r="33532" spans="1:10" hidden="1" x14ac:dyDescent="0.25">
      <c r="A33532" t="s">
        <v>24</v>
      </c>
      <c r="B33532">
        <v>87</v>
      </c>
      <c r="C33532">
        <v>80</v>
      </c>
      <c r="D33532">
        <v>1</v>
      </c>
      <c r="E33532" t="s">
        <v>30</v>
      </c>
      <c r="H33532" t="s">
        <v>177</v>
      </c>
      <c r="I33532" s="2">
        <v>46249</v>
      </c>
      <c r="J33532" t="s">
        <v>1</v>
      </c>
    </row>
    <row r="33533" spans="1:10" hidden="1" x14ac:dyDescent="0.25">
      <c r="A33533" t="s">
        <v>24</v>
      </c>
      <c r="B33533">
        <v>87</v>
      </c>
      <c r="C33533">
        <v>80</v>
      </c>
      <c r="E33533" t="s">
        <v>20</v>
      </c>
      <c r="H33533" t="s">
        <v>177</v>
      </c>
      <c r="I33533" s="2">
        <v>46249</v>
      </c>
      <c r="J33533" t="s">
        <v>1</v>
      </c>
    </row>
    <row r="33534" spans="1:10" hidden="1" x14ac:dyDescent="0.25">
      <c r="A33534" t="s">
        <v>25</v>
      </c>
      <c r="B33534">
        <v>87</v>
      </c>
      <c r="C33534">
        <v>80</v>
      </c>
      <c r="E33534" t="s">
        <v>30</v>
      </c>
      <c r="H33534" t="s">
        <v>177</v>
      </c>
      <c r="I33534" s="2">
        <v>46249</v>
      </c>
      <c r="J33534" t="s">
        <v>1</v>
      </c>
    </row>
    <row r="33535" spans="1:10" hidden="1" x14ac:dyDescent="0.25">
      <c r="A33535" t="s">
        <v>25</v>
      </c>
      <c r="B33535">
        <v>87</v>
      </c>
      <c r="C33535">
        <v>80</v>
      </c>
      <c r="E33535" t="s">
        <v>20</v>
      </c>
      <c r="F33535">
        <v>28</v>
      </c>
      <c r="G33535">
        <v>10</v>
      </c>
      <c r="H33535" t="s">
        <v>177</v>
      </c>
      <c r="I33535" s="2">
        <v>46249</v>
      </c>
      <c r="J33535" t="s">
        <v>1</v>
      </c>
    </row>
    <row r="33536" spans="1:10" hidden="1" x14ac:dyDescent="0.25">
      <c r="A33536" t="s">
        <v>24</v>
      </c>
      <c r="B33536">
        <v>87</v>
      </c>
      <c r="C33536">
        <v>81</v>
      </c>
      <c r="D33536">
        <v>1</v>
      </c>
      <c r="E33536" t="s">
        <v>31</v>
      </c>
      <c r="H33536" t="s">
        <v>177</v>
      </c>
      <c r="I33536" s="2">
        <v>46249</v>
      </c>
      <c r="J33536" t="s">
        <v>2</v>
      </c>
    </row>
    <row r="33537" spans="1:10" hidden="1" x14ac:dyDescent="0.25">
      <c r="A33537" t="s">
        <v>24</v>
      </c>
      <c r="B33537">
        <v>87</v>
      </c>
      <c r="C33537">
        <v>81</v>
      </c>
      <c r="E33537" t="s">
        <v>29</v>
      </c>
      <c r="H33537" t="s">
        <v>177</v>
      </c>
      <c r="I33537" s="2">
        <v>46249</v>
      </c>
      <c r="J33537" t="s">
        <v>2</v>
      </c>
    </row>
    <row r="33538" spans="1:10" hidden="1" x14ac:dyDescent="0.25">
      <c r="A33538" t="s">
        <v>24</v>
      </c>
      <c r="B33538">
        <v>87</v>
      </c>
      <c r="C33538">
        <v>81</v>
      </c>
      <c r="E33538" t="s">
        <v>30</v>
      </c>
      <c r="H33538" t="s">
        <v>177</v>
      </c>
      <c r="I33538" s="2">
        <v>46249</v>
      </c>
      <c r="J33538" t="s">
        <v>2</v>
      </c>
    </row>
    <row r="33539" spans="1:10" hidden="1" x14ac:dyDescent="0.25">
      <c r="A33539" t="s">
        <v>24</v>
      </c>
      <c r="B33539">
        <v>87</v>
      </c>
      <c r="C33539">
        <v>81</v>
      </c>
      <c r="E33539" t="s">
        <v>20</v>
      </c>
      <c r="H33539" t="s">
        <v>177</v>
      </c>
      <c r="I33539" s="2">
        <v>46249</v>
      </c>
      <c r="J33539" t="s">
        <v>2</v>
      </c>
    </row>
    <row r="33540" spans="1:10" hidden="1" x14ac:dyDescent="0.25">
      <c r="A33540" t="s">
        <v>24</v>
      </c>
      <c r="B33540">
        <v>87</v>
      </c>
      <c r="C33540">
        <v>81</v>
      </c>
      <c r="E33540" t="s">
        <v>30</v>
      </c>
      <c r="H33540" t="s">
        <v>177</v>
      </c>
      <c r="I33540" s="2">
        <v>46249</v>
      </c>
      <c r="J33540" t="s">
        <v>2</v>
      </c>
    </row>
    <row r="33541" spans="1:10" hidden="1" x14ac:dyDescent="0.25">
      <c r="A33541" t="s">
        <v>24</v>
      </c>
      <c r="B33541">
        <v>87</v>
      </c>
      <c r="C33541">
        <v>81</v>
      </c>
      <c r="E33541" t="s">
        <v>20</v>
      </c>
      <c r="H33541" t="s">
        <v>177</v>
      </c>
      <c r="I33541" s="2">
        <v>46249</v>
      </c>
      <c r="J33541" t="s">
        <v>2</v>
      </c>
    </row>
    <row r="33542" spans="1:10" hidden="1" x14ac:dyDescent="0.25">
      <c r="A33542" t="s">
        <v>25</v>
      </c>
      <c r="B33542">
        <v>87</v>
      </c>
      <c r="C33542">
        <v>81</v>
      </c>
      <c r="E33542" t="s">
        <v>30</v>
      </c>
      <c r="H33542" t="s">
        <v>177</v>
      </c>
      <c r="I33542" s="2">
        <v>46249</v>
      </c>
      <c r="J33542" t="s">
        <v>2</v>
      </c>
    </row>
    <row r="33543" spans="1:10" hidden="1" x14ac:dyDescent="0.25">
      <c r="A33543" t="s">
        <v>25</v>
      </c>
      <c r="B33543">
        <v>87</v>
      </c>
      <c r="C33543">
        <v>81</v>
      </c>
      <c r="E33543" t="s">
        <v>20</v>
      </c>
      <c r="F33543">
        <v>28</v>
      </c>
      <c r="G33543">
        <v>10</v>
      </c>
      <c r="H33543" t="s">
        <v>177</v>
      </c>
      <c r="I33543" s="2">
        <v>46249</v>
      </c>
      <c r="J33543" t="s">
        <v>2</v>
      </c>
    </row>
    <row r="33544" spans="1:10" hidden="1" x14ac:dyDescent="0.25">
      <c r="A33544" t="s">
        <v>24</v>
      </c>
      <c r="B33544">
        <v>87</v>
      </c>
      <c r="C33544">
        <v>82</v>
      </c>
      <c r="E33544" t="s">
        <v>29</v>
      </c>
      <c r="H33544" t="s">
        <v>177</v>
      </c>
      <c r="I33544" s="2">
        <v>46250</v>
      </c>
      <c r="J33544" t="s">
        <v>0</v>
      </c>
    </row>
    <row r="33545" spans="1:10" hidden="1" x14ac:dyDescent="0.25">
      <c r="A33545" t="s">
        <v>24</v>
      </c>
      <c r="B33545">
        <v>87</v>
      </c>
      <c r="C33545">
        <v>82</v>
      </c>
      <c r="E33545" t="s">
        <v>30</v>
      </c>
      <c r="H33545" t="s">
        <v>177</v>
      </c>
      <c r="I33545" s="2">
        <v>46250</v>
      </c>
      <c r="J33545" t="s">
        <v>0</v>
      </c>
    </row>
    <row r="33546" spans="1:10" hidden="1" x14ac:dyDescent="0.25">
      <c r="A33546" t="s">
        <v>24</v>
      </c>
      <c r="B33546">
        <v>87</v>
      </c>
      <c r="C33546">
        <v>82</v>
      </c>
      <c r="E33546" t="s">
        <v>20</v>
      </c>
      <c r="H33546" t="s">
        <v>177</v>
      </c>
      <c r="I33546" s="2">
        <v>46250</v>
      </c>
      <c r="J33546" t="s">
        <v>0</v>
      </c>
    </row>
    <row r="33547" spans="1:10" hidden="1" x14ac:dyDescent="0.25">
      <c r="A33547" t="s">
        <v>24</v>
      </c>
      <c r="B33547">
        <v>87</v>
      </c>
      <c r="C33547">
        <v>82</v>
      </c>
      <c r="E33547" t="s">
        <v>30</v>
      </c>
      <c r="H33547" t="s">
        <v>177</v>
      </c>
      <c r="I33547" s="2">
        <v>46250</v>
      </c>
      <c r="J33547" t="s">
        <v>0</v>
      </c>
    </row>
    <row r="33548" spans="1:10" hidden="1" x14ac:dyDescent="0.25">
      <c r="A33548" t="s">
        <v>24</v>
      </c>
      <c r="B33548">
        <v>87</v>
      </c>
      <c r="C33548">
        <v>82</v>
      </c>
      <c r="E33548" t="s">
        <v>20</v>
      </c>
      <c r="H33548" t="s">
        <v>177</v>
      </c>
      <c r="I33548" s="2">
        <v>46250</v>
      </c>
      <c r="J33548" t="s">
        <v>0</v>
      </c>
    </row>
    <row r="33549" spans="1:10" hidden="1" x14ac:dyDescent="0.25">
      <c r="A33549" t="s">
        <v>25</v>
      </c>
      <c r="B33549">
        <v>87</v>
      </c>
      <c r="C33549">
        <v>82</v>
      </c>
      <c r="E33549" t="s">
        <v>30</v>
      </c>
      <c r="H33549" t="s">
        <v>177</v>
      </c>
      <c r="I33549" s="2">
        <v>46250</v>
      </c>
      <c r="J33549" t="s">
        <v>0</v>
      </c>
    </row>
    <row r="33550" spans="1:10" hidden="1" x14ac:dyDescent="0.25">
      <c r="A33550" t="s">
        <v>25</v>
      </c>
      <c r="B33550">
        <v>87</v>
      </c>
      <c r="C33550">
        <v>82</v>
      </c>
      <c r="E33550" t="s">
        <v>20</v>
      </c>
      <c r="F33550">
        <v>28</v>
      </c>
      <c r="G33550">
        <v>10</v>
      </c>
      <c r="H33550" t="s">
        <v>177</v>
      </c>
      <c r="I33550" s="2">
        <v>46250</v>
      </c>
      <c r="J33550" t="s">
        <v>0</v>
      </c>
    </row>
    <row r="33551" spans="1:10" hidden="1" x14ac:dyDescent="0.25">
      <c r="A33551" t="s">
        <v>24</v>
      </c>
      <c r="B33551">
        <v>87</v>
      </c>
      <c r="C33551">
        <v>83</v>
      </c>
      <c r="D33551">
        <v>1</v>
      </c>
      <c r="E33551" t="s">
        <v>31</v>
      </c>
      <c r="H33551" t="s">
        <v>177</v>
      </c>
      <c r="I33551" s="2">
        <v>46250</v>
      </c>
      <c r="J33551" t="s">
        <v>1</v>
      </c>
    </row>
    <row r="33552" spans="1:10" hidden="1" x14ac:dyDescent="0.25">
      <c r="A33552" t="s">
        <v>24</v>
      </c>
      <c r="B33552">
        <v>87</v>
      </c>
      <c r="C33552">
        <v>83</v>
      </c>
      <c r="D33552">
        <v>1</v>
      </c>
      <c r="E33552" t="s">
        <v>29</v>
      </c>
      <c r="H33552" t="s">
        <v>177</v>
      </c>
      <c r="I33552" s="2">
        <v>46250</v>
      </c>
      <c r="J33552" t="s">
        <v>1</v>
      </c>
    </row>
    <row r="33553" spans="1:10" hidden="1" x14ac:dyDescent="0.25">
      <c r="A33553" t="s">
        <v>24</v>
      </c>
      <c r="B33553">
        <v>87</v>
      </c>
      <c r="C33553">
        <v>83</v>
      </c>
      <c r="D33553">
        <v>1</v>
      </c>
      <c r="E33553" t="s">
        <v>30</v>
      </c>
      <c r="H33553" t="s">
        <v>177</v>
      </c>
      <c r="I33553" s="2">
        <v>46250</v>
      </c>
      <c r="J33553" t="s">
        <v>1</v>
      </c>
    </row>
    <row r="33554" spans="1:10" hidden="1" x14ac:dyDescent="0.25">
      <c r="A33554" t="s">
        <v>24</v>
      </c>
      <c r="B33554">
        <v>87</v>
      </c>
      <c r="C33554">
        <v>83</v>
      </c>
      <c r="D33554">
        <v>1</v>
      </c>
      <c r="E33554" t="s">
        <v>20</v>
      </c>
      <c r="H33554" t="s">
        <v>177</v>
      </c>
      <c r="I33554" s="2">
        <v>46250</v>
      </c>
      <c r="J33554" t="s">
        <v>1</v>
      </c>
    </row>
    <row r="33555" spans="1:10" hidden="1" x14ac:dyDescent="0.25">
      <c r="A33555" t="s">
        <v>24</v>
      </c>
      <c r="B33555">
        <v>87</v>
      </c>
      <c r="C33555">
        <v>83</v>
      </c>
      <c r="D33555">
        <v>1</v>
      </c>
      <c r="E33555" t="s">
        <v>30</v>
      </c>
      <c r="H33555" t="s">
        <v>177</v>
      </c>
      <c r="I33555" s="2">
        <v>46250</v>
      </c>
      <c r="J33555" t="s">
        <v>1</v>
      </c>
    </row>
    <row r="33556" spans="1:10" hidden="1" x14ac:dyDescent="0.25">
      <c r="A33556" t="s">
        <v>24</v>
      </c>
      <c r="B33556">
        <v>87</v>
      </c>
      <c r="C33556">
        <v>83</v>
      </c>
      <c r="D33556">
        <v>1</v>
      </c>
      <c r="E33556" t="s">
        <v>20</v>
      </c>
      <c r="H33556" t="s">
        <v>177</v>
      </c>
      <c r="I33556" s="2">
        <v>46250</v>
      </c>
      <c r="J33556" t="s">
        <v>1</v>
      </c>
    </row>
    <row r="33557" spans="1:10" hidden="1" x14ac:dyDescent="0.25">
      <c r="A33557" t="s">
        <v>25</v>
      </c>
      <c r="B33557">
        <v>87</v>
      </c>
      <c r="C33557">
        <v>83</v>
      </c>
      <c r="E33557" t="s">
        <v>30</v>
      </c>
      <c r="H33557" t="s">
        <v>177</v>
      </c>
      <c r="I33557" s="2">
        <v>46250</v>
      </c>
      <c r="J33557" t="s">
        <v>1</v>
      </c>
    </row>
    <row r="33558" spans="1:10" hidden="1" x14ac:dyDescent="0.25">
      <c r="A33558" t="s">
        <v>25</v>
      </c>
      <c r="B33558">
        <v>87</v>
      </c>
      <c r="C33558">
        <v>83</v>
      </c>
      <c r="E33558" t="s">
        <v>20</v>
      </c>
      <c r="F33558">
        <v>28</v>
      </c>
      <c r="G33558">
        <v>10</v>
      </c>
      <c r="H33558" t="s">
        <v>177</v>
      </c>
      <c r="I33558" s="2">
        <v>46250</v>
      </c>
      <c r="J33558" t="s">
        <v>1</v>
      </c>
    </row>
    <row r="33559" spans="1:10" hidden="1" x14ac:dyDescent="0.25">
      <c r="A33559" t="s">
        <v>24</v>
      </c>
      <c r="B33559">
        <v>87</v>
      </c>
      <c r="C33559">
        <v>84</v>
      </c>
      <c r="E33559" t="s">
        <v>29</v>
      </c>
      <c r="H33559" t="s">
        <v>177</v>
      </c>
      <c r="I33559" s="2">
        <v>46250</v>
      </c>
      <c r="J33559" t="s">
        <v>2</v>
      </c>
    </row>
    <row r="33560" spans="1:10" hidden="1" x14ac:dyDescent="0.25">
      <c r="A33560" t="s">
        <v>24</v>
      </c>
      <c r="B33560">
        <v>87</v>
      </c>
      <c r="C33560">
        <v>84</v>
      </c>
      <c r="E33560" t="s">
        <v>30</v>
      </c>
      <c r="H33560" t="s">
        <v>177</v>
      </c>
      <c r="I33560" s="2">
        <v>46250</v>
      </c>
      <c r="J33560" t="s">
        <v>2</v>
      </c>
    </row>
    <row r="33561" spans="1:10" hidden="1" x14ac:dyDescent="0.25">
      <c r="A33561" t="s">
        <v>24</v>
      </c>
      <c r="B33561">
        <v>87</v>
      </c>
      <c r="C33561">
        <v>84</v>
      </c>
      <c r="E33561" t="s">
        <v>20</v>
      </c>
      <c r="H33561" t="s">
        <v>177</v>
      </c>
      <c r="I33561" s="2">
        <v>46250</v>
      </c>
      <c r="J33561" t="s">
        <v>2</v>
      </c>
    </row>
    <row r="33562" spans="1:10" hidden="1" x14ac:dyDescent="0.25">
      <c r="A33562" t="s">
        <v>24</v>
      </c>
      <c r="B33562">
        <v>87</v>
      </c>
      <c r="C33562">
        <v>84</v>
      </c>
      <c r="E33562" t="s">
        <v>30</v>
      </c>
      <c r="H33562" t="s">
        <v>177</v>
      </c>
      <c r="I33562" s="2">
        <v>46250</v>
      </c>
      <c r="J33562" t="s">
        <v>2</v>
      </c>
    </row>
    <row r="33563" spans="1:10" hidden="1" x14ac:dyDescent="0.25">
      <c r="A33563" t="s">
        <v>24</v>
      </c>
      <c r="B33563">
        <v>87</v>
      </c>
      <c r="C33563">
        <v>84</v>
      </c>
      <c r="E33563" t="s">
        <v>20</v>
      </c>
      <c r="H33563" t="s">
        <v>177</v>
      </c>
      <c r="I33563" s="2">
        <v>46250</v>
      </c>
      <c r="J33563" t="s">
        <v>2</v>
      </c>
    </row>
    <row r="33564" spans="1:10" hidden="1" x14ac:dyDescent="0.25">
      <c r="A33564" t="s">
        <v>25</v>
      </c>
      <c r="B33564">
        <v>87</v>
      </c>
      <c r="C33564">
        <v>84</v>
      </c>
      <c r="E33564" t="s">
        <v>30</v>
      </c>
      <c r="H33564" t="s">
        <v>177</v>
      </c>
      <c r="I33564" s="2">
        <v>46250</v>
      </c>
      <c r="J33564" t="s">
        <v>2</v>
      </c>
    </row>
    <row r="33565" spans="1:10" hidden="1" x14ac:dyDescent="0.25">
      <c r="A33565" t="s">
        <v>25</v>
      </c>
      <c r="B33565">
        <v>87</v>
      </c>
      <c r="C33565">
        <v>84</v>
      </c>
      <c r="E33565" t="s">
        <v>20</v>
      </c>
      <c r="F33565">
        <v>28</v>
      </c>
      <c r="G33565">
        <v>10</v>
      </c>
      <c r="H33565" t="s">
        <v>177</v>
      </c>
      <c r="I33565" s="2">
        <v>46250</v>
      </c>
      <c r="J33565" t="s">
        <v>2</v>
      </c>
    </row>
    <row r="33566" spans="1:10" hidden="1" x14ac:dyDescent="0.25">
      <c r="A33566" t="s">
        <v>24</v>
      </c>
      <c r="B33566">
        <v>88</v>
      </c>
      <c r="C33566">
        <v>1</v>
      </c>
      <c r="E33566" t="s">
        <v>29</v>
      </c>
      <c r="H33566" t="s">
        <v>177</v>
      </c>
      <c r="I33566" s="2">
        <v>46223</v>
      </c>
      <c r="J33566" t="s">
        <v>0</v>
      </c>
    </row>
    <row r="33567" spans="1:10" hidden="1" x14ac:dyDescent="0.25">
      <c r="A33567" t="s">
        <v>24</v>
      </c>
      <c r="B33567">
        <v>88</v>
      </c>
      <c r="C33567">
        <v>1</v>
      </c>
      <c r="E33567" t="s">
        <v>30</v>
      </c>
      <c r="H33567" t="s">
        <v>177</v>
      </c>
      <c r="I33567" s="2">
        <v>46223</v>
      </c>
      <c r="J33567" t="s">
        <v>0</v>
      </c>
    </row>
    <row r="33568" spans="1:10" hidden="1" x14ac:dyDescent="0.25">
      <c r="A33568" t="s">
        <v>24</v>
      </c>
      <c r="B33568">
        <v>88</v>
      </c>
      <c r="C33568">
        <v>1</v>
      </c>
      <c r="E33568" t="s">
        <v>20</v>
      </c>
      <c r="H33568" t="s">
        <v>177</v>
      </c>
      <c r="I33568" s="2">
        <v>46223</v>
      </c>
      <c r="J33568" t="s">
        <v>0</v>
      </c>
    </row>
    <row r="33569" spans="1:10" hidden="1" x14ac:dyDescent="0.25">
      <c r="A33569" t="s">
        <v>24</v>
      </c>
      <c r="B33569">
        <v>88</v>
      </c>
      <c r="C33569">
        <v>1</v>
      </c>
      <c r="E33569" t="s">
        <v>30</v>
      </c>
      <c r="H33569" t="s">
        <v>177</v>
      </c>
      <c r="I33569" s="2">
        <v>46223</v>
      </c>
      <c r="J33569" t="s">
        <v>0</v>
      </c>
    </row>
    <row r="33570" spans="1:10" hidden="1" x14ac:dyDescent="0.25">
      <c r="A33570" t="s">
        <v>24</v>
      </c>
      <c r="B33570">
        <v>88</v>
      </c>
      <c r="C33570">
        <v>1</v>
      </c>
      <c r="E33570" t="s">
        <v>20</v>
      </c>
      <c r="H33570" t="s">
        <v>177</v>
      </c>
      <c r="I33570" s="2">
        <v>46223</v>
      </c>
      <c r="J33570" t="s">
        <v>0</v>
      </c>
    </row>
    <row r="33571" spans="1:10" hidden="1" x14ac:dyDescent="0.25">
      <c r="A33571" t="s">
        <v>24</v>
      </c>
      <c r="B33571">
        <v>88</v>
      </c>
      <c r="C33571">
        <v>2</v>
      </c>
      <c r="E33571" t="s">
        <v>29</v>
      </c>
      <c r="H33571" t="s">
        <v>177</v>
      </c>
      <c r="I33571" s="2">
        <v>46223</v>
      </c>
      <c r="J33571" t="s">
        <v>1</v>
      </c>
    </row>
    <row r="33572" spans="1:10" hidden="1" x14ac:dyDescent="0.25">
      <c r="A33572" t="s">
        <v>24</v>
      </c>
      <c r="B33572">
        <v>88</v>
      </c>
      <c r="C33572">
        <v>2</v>
      </c>
      <c r="E33572" t="s">
        <v>30</v>
      </c>
      <c r="H33572" t="s">
        <v>177</v>
      </c>
      <c r="I33572" s="2">
        <v>46223</v>
      </c>
      <c r="J33572" t="s">
        <v>1</v>
      </c>
    </row>
    <row r="33573" spans="1:10" hidden="1" x14ac:dyDescent="0.25">
      <c r="A33573" t="s">
        <v>24</v>
      </c>
      <c r="B33573">
        <v>88</v>
      </c>
      <c r="C33573">
        <v>2</v>
      </c>
      <c r="E33573" t="s">
        <v>20</v>
      </c>
      <c r="H33573" t="s">
        <v>177</v>
      </c>
      <c r="I33573" s="2">
        <v>46223</v>
      </c>
      <c r="J33573" t="s">
        <v>1</v>
      </c>
    </row>
    <row r="33574" spans="1:10" hidden="1" x14ac:dyDescent="0.25">
      <c r="A33574" t="s">
        <v>24</v>
      </c>
      <c r="B33574">
        <v>88</v>
      </c>
      <c r="C33574">
        <v>2</v>
      </c>
      <c r="E33574" t="s">
        <v>30</v>
      </c>
      <c r="H33574" t="s">
        <v>177</v>
      </c>
      <c r="I33574" s="2">
        <v>46223</v>
      </c>
      <c r="J33574" t="s">
        <v>1</v>
      </c>
    </row>
    <row r="33575" spans="1:10" hidden="1" x14ac:dyDescent="0.25">
      <c r="A33575" t="s">
        <v>24</v>
      </c>
      <c r="B33575">
        <v>88</v>
      </c>
      <c r="C33575">
        <v>2</v>
      </c>
      <c r="E33575" t="s">
        <v>20</v>
      </c>
      <c r="H33575" t="s">
        <v>177</v>
      </c>
      <c r="I33575" s="2">
        <v>46223</v>
      </c>
      <c r="J33575" t="s">
        <v>1</v>
      </c>
    </row>
    <row r="33576" spans="1:10" hidden="1" x14ac:dyDescent="0.25">
      <c r="A33576" t="s">
        <v>24</v>
      </c>
      <c r="B33576">
        <v>88</v>
      </c>
      <c r="C33576">
        <v>3</v>
      </c>
      <c r="E33576" t="s">
        <v>29</v>
      </c>
      <c r="H33576" t="s">
        <v>177</v>
      </c>
      <c r="I33576" s="2">
        <v>46223</v>
      </c>
      <c r="J33576" t="s">
        <v>2</v>
      </c>
    </row>
    <row r="33577" spans="1:10" hidden="1" x14ac:dyDescent="0.25">
      <c r="A33577" t="s">
        <v>24</v>
      </c>
      <c r="B33577">
        <v>88</v>
      </c>
      <c r="C33577">
        <v>3</v>
      </c>
      <c r="E33577" t="s">
        <v>30</v>
      </c>
      <c r="H33577" t="s">
        <v>177</v>
      </c>
      <c r="I33577" s="2">
        <v>46223</v>
      </c>
      <c r="J33577" t="s">
        <v>2</v>
      </c>
    </row>
    <row r="33578" spans="1:10" hidden="1" x14ac:dyDescent="0.25">
      <c r="A33578" t="s">
        <v>24</v>
      </c>
      <c r="B33578">
        <v>88</v>
      </c>
      <c r="C33578">
        <v>3</v>
      </c>
      <c r="E33578" t="s">
        <v>20</v>
      </c>
      <c r="H33578" t="s">
        <v>177</v>
      </c>
      <c r="I33578" s="2">
        <v>46223</v>
      </c>
      <c r="J33578" t="s">
        <v>2</v>
      </c>
    </row>
    <row r="33579" spans="1:10" hidden="1" x14ac:dyDescent="0.25">
      <c r="A33579" t="s">
        <v>24</v>
      </c>
      <c r="B33579">
        <v>88</v>
      </c>
      <c r="C33579">
        <v>3</v>
      </c>
      <c r="E33579" t="s">
        <v>30</v>
      </c>
      <c r="H33579" t="s">
        <v>177</v>
      </c>
      <c r="I33579" s="2">
        <v>46223</v>
      </c>
      <c r="J33579" t="s">
        <v>2</v>
      </c>
    </row>
    <row r="33580" spans="1:10" hidden="1" x14ac:dyDescent="0.25">
      <c r="A33580" t="s">
        <v>24</v>
      </c>
      <c r="B33580">
        <v>88</v>
      </c>
      <c r="C33580">
        <v>3</v>
      </c>
      <c r="E33580" t="s">
        <v>20</v>
      </c>
      <c r="H33580" t="s">
        <v>177</v>
      </c>
      <c r="I33580" s="2">
        <v>46223</v>
      </c>
      <c r="J33580" t="s">
        <v>2</v>
      </c>
    </row>
    <row r="33581" spans="1:10" hidden="1" x14ac:dyDescent="0.25">
      <c r="A33581" t="s">
        <v>24</v>
      </c>
      <c r="B33581">
        <v>88</v>
      </c>
      <c r="C33581">
        <v>4</v>
      </c>
      <c r="E33581" t="s">
        <v>29</v>
      </c>
      <c r="H33581" t="s">
        <v>177</v>
      </c>
      <c r="I33581" s="2">
        <v>46224</v>
      </c>
      <c r="J33581" t="s">
        <v>0</v>
      </c>
    </row>
    <row r="33582" spans="1:10" hidden="1" x14ac:dyDescent="0.25">
      <c r="A33582" t="s">
        <v>24</v>
      </c>
      <c r="B33582">
        <v>88</v>
      </c>
      <c r="C33582">
        <v>4</v>
      </c>
      <c r="E33582" t="s">
        <v>30</v>
      </c>
      <c r="H33582" t="s">
        <v>177</v>
      </c>
      <c r="I33582" s="2">
        <v>46224</v>
      </c>
      <c r="J33582" t="s">
        <v>0</v>
      </c>
    </row>
    <row r="33583" spans="1:10" hidden="1" x14ac:dyDescent="0.25">
      <c r="A33583" t="s">
        <v>24</v>
      </c>
      <c r="B33583">
        <v>88</v>
      </c>
      <c r="C33583">
        <v>4</v>
      </c>
      <c r="E33583" t="s">
        <v>20</v>
      </c>
      <c r="H33583" t="s">
        <v>177</v>
      </c>
      <c r="I33583" s="2">
        <v>46224</v>
      </c>
      <c r="J33583" t="s">
        <v>0</v>
      </c>
    </row>
    <row r="33584" spans="1:10" hidden="1" x14ac:dyDescent="0.25">
      <c r="A33584" t="s">
        <v>24</v>
      </c>
      <c r="B33584">
        <v>88</v>
      </c>
      <c r="C33584">
        <v>4</v>
      </c>
      <c r="E33584" t="s">
        <v>30</v>
      </c>
      <c r="H33584" t="s">
        <v>177</v>
      </c>
      <c r="I33584" s="2">
        <v>46224</v>
      </c>
      <c r="J33584" t="s">
        <v>0</v>
      </c>
    </row>
    <row r="33585" spans="1:10" hidden="1" x14ac:dyDescent="0.25">
      <c r="A33585" t="s">
        <v>24</v>
      </c>
      <c r="B33585">
        <v>88</v>
      </c>
      <c r="C33585">
        <v>4</v>
      </c>
      <c r="E33585" t="s">
        <v>20</v>
      </c>
      <c r="H33585" t="s">
        <v>177</v>
      </c>
      <c r="I33585" s="2">
        <v>46224</v>
      </c>
      <c r="J33585" t="s">
        <v>0</v>
      </c>
    </row>
    <row r="33586" spans="1:10" hidden="1" x14ac:dyDescent="0.25">
      <c r="A33586" t="s">
        <v>24</v>
      </c>
      <c r="B33586">
        <v>88</v>
      </c>
      <c r="C33586">
        <v>5</v>
      </c>
      <c r="E33586" t="s">
        <v>29</v>
      </c>
      <c r="H33586" t="s">
        <v>177</v>
      </c>
      <c r="I33586" s="2">
        <v>46224</v>
      </c>
      <c r="J33586" t="s">
        <v>1</v>
      </c>
    </row>
    <row r="33587" spans="1:10" hidden="1" x14ac:dyDescent="0.25">
      <c r="A33587" t="s">
        <v>24</v>
      </c>
      <c r="B33587">
        <v>88</v>
      </c>
      <c r="C33587">
        <v>5</v>
      </c>
      <c r="E33587" t="s">
        <v>30</v>
      </c>
      <c r="H33587" t="s">
        <v>177</v>
      </c>
      <c r="I33587" s="2">
        <v>46224</v>
      </c>
      <c r="J33587" t="s">
        <v>1</v>
      </c>
    </row>
    <row r="33588" spans="1:10" hidden="1" x14ac:dyDescent="0.25">
      <c r="A33588" t="s">
        <v>24</v>
      </c>
      <c r="B33588">
        <v>88</v>
      </c>
      <c r="C33588">
        <v>5</v>
      </c>
      <c r="E33588" t="s">
        <v>20</v>
      </c>
      <c r="H33588" t="s">
        <v>177</v>
      </c>
      <c r="I33588" s="2">
        <v>46224</v>
      </c>
      <c r="J33588" t="s">
        <v>1</v>
      </c>
    </row>
    <row r="33589" spans="1:10" hidden="1" x14ac:dyDescent="0.25">
      <c r="A33589" t="s">
        <v>24</v>
      </c>
      <c r="B33589">
        <v>88</v>
      </c>
      <c r="C33589">
        <v>5</v>
      </c>
      <c r="E33589" t="s">
        <v>30</v>
      </c>
      <c r="H33589" t="s">
        <v>177</v>
      </c>
      <c r="I33589" s="2">
        <v>46224</v>
      </c>
      <c r="J33589" t="s">
        <v>1</v>
      </c>
    </row>
    <row r="33590" spans="1:10" hidden="1" x14ac:dyDescent="0.25">
      <c r="A33590" t="s">
        <v>24</v>
      </c>
      <c r="B33590">
        <v>88</v>
      </c>
      <c r="C33590">
        <v>5</v>
      </c>
      <c r="E33590" t="s">
        <v>20</v>
      </c>
      <c r="H33590" t="s">
        <v>177</v>
      </c>
      <c r="I33590" s="2">
        <v>46224</v>
      </c>
      <c r="J33590" t="s">
        <v>1</v>
      </c>
    </row>
    <row r="33591" spans="1:10" hidden="1" x14ac:dyDescent="0.25">
      <c r="A33591" t="s">
        <v>24</v>
      </c>
      <c r="B33591">
        <v>88</v>
      </c>
      <c r="C33591">
        <v>6</v>
      </c>
      <c r="E33591" t="s">
        <v>29</v>
      </c>
      <c r="H33591" t="s">
        <v>177</v>
      </c>
      <c r="I33591" s="2">
        <v>46224</v>
      </c>
      <c r="J33591" t="s">
        <v>2</v>
      </c>
    </row>
    <row r="33592" spans="1:10" hidden="1" x14ac:dyDescent="0.25">
      <c r="A33592" t="s">
        <v>24</v>
      </c>
      <c r="B33592">
        <v>88</v>
      </c>
      <c r="C33592">
        <v>6</v>
      </c>
      <c r="E33592" t="s">
        <v>30</v>
      </c>
      <c r="H33592" t="s">
        <v>177</v>
      </c>
      <c r="I33592" s="2">
        <v>46224</v>
      </c>
      <c r="J33592" t="s">
        <v>2</v>
      </c>
    </row>
    <row r="33593" spans="1:10" hidden="1" x14ac:dyDescent="0.25">
      <c r="A33593" t="s">
        <v>24</v>
      </c>
      <c r="B33593">
        <v>88</v>
      </c>
      <c r="C33593">
        <v>6</v>
      </c>
      <c r="E33593" t="s">
        <v>20</v>
      </c>
      <c r="H33593" t="s">
        <v>177</v>
      </c>
      <c r="I33593" s="2">
        <v>46224</v>
      </c>
      <c r="J33593" t="s">
        <v>2</v>
      </c>
    </row>
    <row r="33594" spans="1:10" hidden="1" x14ac:dyDescent="0.25">
      <c r="A33594" t="s">
        <v>24</v>
      </c>
      <c r="B33594">
        <v>88</v>
      </c>
      <c r="C33594">
        <v>6</v>
      </c>
      <c r="E33594" t="s">
        <v>30</v>
      </c>
      <c r="H33594" t="s">
        <v>177</v>
      </c>
      <c r="I33594" s="2">
        <v>46224</v>
      </c>
      <c r="J33594" t="s">
        <v>2</v>
      </c>
    </row>
    <row r="33595" spans="1:10" hidden="1" x14ac:dyDescent="0.25">
      <c r="A33595" t="s">
        <v>24</v>
      </c>
      <c r="B33595">
        <v>88</v>
      </c>
      <c r="C33595">
        <v>6</v>
      </c>
      <c r="E33595" t="s">
        <v>20</v>
      </c>
      <c r="H33595" t="s">
        <v>177</v>
      </c>
      <c r="I33595" s="2">
        <v>46224</v>
      </c>
      <c r="J33595" t="s">
        <v>2</v>
      </c>
    </row>
    <row r="33596" spans="1:10" hidden="1" x14ac:dyDescent="0.25">
      <c r="A33596" t="s">
        <v>24</v>
      </c>
      <c r="B33596">
        <v>88</v>
      </c>
      <c r="C33596">
        <v>7</v>
      </c>
      <c r="E33596" t="s">
        <v>29</v>
      </c>
      <c r="H33596" t="s">
        <v>177</v>
      </c>
      <c r="I33596" s="2">
        <v>46225</v>
      </c>
      <c r="J33596" t="s">
        <v>0</v>
      </c>
    </row>
    <row r="33597" spans="1:10" hidden="1" x14ac:dyDescent="0.25">
      <c r="A33597" t="s">
        <v>24</v>
      </c>
      <c r="B33597">
        <v>88</v>
      </c>
      <c r="C33597">
        <v>7</v>
      </c>
      <c r="E33597" t="s">
        <v>30</v>
      </c>
      <c r="H33597" t="s">
        <v>177</v>
      </c>
      <c r="I33597" s="2">
        <v>46225</v>
      </c>
      <c r="J33597" t="s">
        <v>0</v>
      </c>
    </row>
    <row r="33598" spans="1:10" hidden="1" x14ac:dyDescent="0.25">
      <c r="A33598" t="s">
        <v>24</v>
      </c>
      <c r="B33598">
        <v>88</v>
      </c>
      <c r="C33598">
        <v>7</v>
      </c>
      <c r="E33598" t="s">
        <v>20</v>
      </c>
      <c r="H33598" t="s">
        <v>177</v>
      </c>
      <c r="I33598" s="2">
        <v>46225</v>
      </c>
      <c r="J33598" t="s">
        <v>0</v>
      </c>
    </row>
    <row r="33599" spans="1:10" hidden="1" x14ac:dyDescent="0.25">
      <c r="A33599" t="s">
        <v>24</v>
      </c>
      <c r="B33599">
        <v>88</v>
      </c>
      <c r="C33599">
        <v>7</v>
      </c>
      <c r="E33599" t="s">
        <v>30</v>
      </c>
      <c r="H33599" t="s">
        <v>177</v>
      </c>
      <c r="I33599" s="2">
        <v>46225</v>
      </c>
      <c r="J33599" t="s">
        <v>0</v>
      </c>
    </row>
    <row r="33600" spans="1:10" hidden="1" x14ac:dyDescent="0.25">
      <c r="A33600" t="s">
        <v>24</v>
      </c>
      <c r="B33600">
        <v>88</v>
      </c>
      <c r="C33600">
        <v>7</v>
      </c>
      <c r="E33600" t="s">
        <v>20</v>
      </c>
      <c r="H33600" t="s">
        <v>177</v>
      </c>
      <c r="I33600" s="2">
        <v>46225</v>
      </c>
      <c r="J33600" t="s">
        <v>0</v>
      </c>
    </row>
    <row r="33601" spans="1:10" hidden="1" x14ac:dyDescent="0.25">
      <c r="A33601" t="s">
        <v>24</v>
      </c>
      <c r="B33601">
        <v>88</v>
      </c>
      <c r="C33601">
        <v>8</v>
      </c>
      <c r="E33601" t="s">
        <v>29</v>
      </c>
      <c r="H33601" t="s">
        <v>177</v>
      </c>
      <c r="I33601" s="2">
        <v>46225</v>
      </c>
      <c r="J33601" t="s">
        <v>1</v>
      </c>
    </row>
    <row r="33602" spans="1:10" hidden="1" x14ac:dyDescent="0.25">
      <c r="A33602" t="s">
        <v>24</v>
      </c>
      <c r="B33602">
        <v>88</v>
      </c>
      <c r="C33602">
        <v>8</v>
      </c>
      <c r="E33602" t="s">
        <v>30</v>
      </c>
      <c r="H33602" t="s">
        <v>177</v>
      </c>
      <c r="I33602" s="2">
        <v>46225</v>
      </c>
      <c r="J33602" t="s">
        <v>1</v>
      </c>
    </row>
    <row r="33603" spans="1:10" hidden="1" x14ac:dyDescent="0.25">
      <c r="A33603" t="s">
        <v>24</v>
      </c>
      <c r="B33603">
        <v>88</v>
      </c>
      <c r="C33603">
        <v>8</v>
      </c>
      <c r="E33603" t="s">
        <v>20</v>
      </c>
      <c r="H33603" t="s">
        <v>177</v>
      </c>
      <c r="I33603" s="2">
        <v>46225</v>
      </c>
      <c r="J33603" t="s">
        <v>1</v>
      </c>
    </row>
    <row r="33604" spans="1:10" hidden="1" x14ac:dyDescent="0.25">
      <c r="A33604" t="s">
        <v>24</v>
      </c>
      <c r="B33604">
        <v>88</v>
      </c>
      <c r="C33604">
        <v>8</v>
      </c>
      <c r="E33604" t="s">
        <v>30</v>
      </c>
      <c r="H33604" t="s">
        <v>177</v>
      </c>
      <c r="I33604" s="2">
        <v>46225</v>
      </c>
      <c r="J33604" t="s">
        <v>1</v>
      </c>
    </row>
    <row r="33605" spans="1:10" hidden="1" x14ac:dyDescent="0.25">
      <c r="A33605" t="s">
        <v>24</v>
      </c>
      <c r="B33605">
        <v>88</v>
      </c>
      <c r="C33605">
        <v>8</v>
      </c>
      <c r="E33605" t="s">
        <v>20</v>
      </c>
      <c r="H33605" t="s">
        <v>177</v>
      </c>
      <c r="I33605" s="2">
        <v>46225</v>
      </c>
      <c r="J33605" t="s">
        <v>1</v>
      </c>
    </row>
    <row r="33606" spans="1:10" hidden="1" x14ac:dyDescent="0.25">
      <c r="A33606" t="s">
        <v>24</v>
      </c>
      <c r="B33606">
        <v>88</v>
      </c>
      <c r="C33606">
        <v>9</v>
      </c>
      <c r="E33606" t="s">
        <v>29</v>
      </c>
      <c r="H33606" t="s">
        <v>177</v>
      </c>
      <c r="I33606" s="2">
        <v>46225</v>
      </c>
      <c r="J33606" t="s">
        <v>2</v>
      </c>
    </row>
    <row r="33607" spans="1:10" hidden="1" x14ac:dyDescent="0.25">
      <c r="A33607" t="s">
        <v>24</v>
      </c>
      <c r="B33607">
        <v>88</v>
      </c>
      <c r="C33607">
        <v>9</v>
      </c>
      <c r="E33607" t="s">
        <v>30</v>
      </c>
      <c r="H33607" t="s">
        <v>177</v>
      </c>
      <c r="I33607" s="2">
        <v>46225</v>
      </c>
      <c r="J33607" t="s">
        <v>2</v>
      </c>
    </row>
    <row r="33608" spans="1:10" hidden="1" x14ac:dyDescent="0.25">
      <c r="A33608" t="s">
        <v>24</v>
      </c>
      <c r="B33608">
        <v>88</v>
      </c>
      <c r="C33608">
        <v>9</v>
      </c>
      <c r="E33608" t="s">
        <v>20</v>
      </c>
      <c r="H33608" t="s">
        <v>177</v>
      </c>
      <c r="I33608" s="2">
        <v>46225</v>
      </c>
      <c r="J33608" t="s">
        <v>2</v>
      </c>
    </row>
    <row r="33609" spans="1:10" hidden="1" x14ac:dyDescent="0.25">
      <c r="A33609" t="s">
        <v>24</v>
      </c>
      <c r="B33609">
        <v>88</v>
      </c>
      <c r="C33609">
        <v>9</v>
      </c>
      <c r="E33609" t="s">
        <v>30</v>
      </c>
      <c r="H33609" t="s">
        <v>177</v>
      </c>
      <c r="I33609" s="2">
        <v>46225</v>
      </c>
      <c r="J33609" t="s">
        <v>2</v>
      </c>
    </row>
    <row r="33610" spans="1:10" hidden="1" x14ac:dyDescent="0.25">
      <c r="A33610" t="s">
        <v>24</v>
      </c>
      <c r="B33610">
        <v>88</v>
      </c>
      <c r="C33610">
        <v>9</v>
      </c>
      <c r="E33610" t="s">
        <v>20</v>
      </c>
      <c r="H33610" t="s">
        <v>177</v>
      </c>
      <c r="I33610" s="2">
        <v>46225</v>
      </c>
      <c r="J33610" t="s">
        <v>2</v>
      </c>
    </row>
    <row r="33611" spans="1:10" hidden="1" x14ac:dyDescent="0.25">
      <c r="A33611" t="s">
        <v>24</v>
      </c>
      <c r="B33611">
        <v>88</v>
      </c>
      <c r="C33611">
        <v>10</v>
      </c>
      <c r="E33611" t="s">
        <v>29</v>
      </c>
      <c r="H33611" t="s">
        <v>177</v>
      </c>
      <c r="I33611" s="2">
        <v>46226</v>
      </c>
      <c r="J33611" t="s">
        <v>0</v>
      </c>
    </row>
    <row r="33612" spans="1:10" hidden="1" x14ac:dyDescent="0.25">
      <c r="A33612" t="s">
        <v>24</v>
      </c>
      <c r="B33612">
        <v>88</v>
      </c>
      <c r="C33612">
        <v>10</v>
      </c>
      <c r="E33612" t="s">
        <v>30</v>
      </c>
      <c r="H33612" t="s">
        <v>177</v>
      </c>
      <c r="I33612" s="2">
        <v>46226</v>
      </c>
      <c r="J33612" t="s">
        <v>0</v>
      </c>
    </row>
    <row r="33613" spans="1:10" hidden="1" x14ac:dyDescent="0.25">
      <c r="A33613" t="s">
        <v>24</v>
      </c>
      <c r="B33613">
        <v>88</v>
      </c>
      <c r="C33613">
        <v>10</v>
      </c>
      <c r="E33613" t="s">
        <v>20</v>
      </c>
      <c r="H33613" t="s">
        <v>177</v>
      </c>
      <c r="I33613" s="2">
        <v>46226</v>
      </c>
      <c r="J33613" t="s">
        <v>0</v>
      </c>
    </row>
    <row r="33614" spans="1:10" hidden="1" x14ac:dyDescent="0.25">
      <c r="A33614" t="s">
        <v>24</v>
      </c>
      <c r="B33614">
        <v>88</v>
      </c>
      <c r="C33614">
        <v>10</v>
      </c>
      <c r="E33614" t="s">
        <v>30</v>
      </c>
      <c r="H33614" t="s">
        <v>177</v>
      </c>
      <c r="I33614" s="2">
        <v>46226</v>
      </c>
      <c r="J33614" t="s">
        <v>0</v>
      </c>
    </row>
    <row r="33615" spans="1:10" hidden="1" x14ac:dyDescent="0.25">
      <c r="A33615" t="s">
        <v>24</v>
      </c>
      <c r="B33615">
        <v>88</v>
      </c>
      <c r="C33615">
        <v>10</v>
      </c>
      <c r="E33615" t="s">
        <v>20</v>
      </c>
      <c r="H33615" t="s">
        <v>177</v>
      </c>
      <c r="I33615" s="2">
        <v>46226</v>
      </c>
      <c r="J33615" t="s">
        <v>0</v>
      </c>
    </row>
    <row r="33616" spans="1:10" hidden="1" x14ac:dyDescent="0.25">
      <c r="A33616" t="s">
        <v>24</v>
      </c>
      <c r="B33616">
        <v>88</v>
      </c>
      <c r="C33616">
        <v>11</v>
      </c>
      <c r="E33616" t="s">
        <v>29</v>
      </c>
      <c r="H33616" t="s">
        <v>177</v>
      </c>
      <c r="I33616" s="2">
        <v>46226</v>
      </c>
      <c r="J33616" t="s">
        <v>1</v>
      </c>
    </row>
    <row r="33617" spans="1:10" hidden="1" x14ac:dyDescent="0.25">
      <c r="A33617" t="s">
        <v>24</v>
      </c>
      <c r="B33617">
        <v>88</v>
      </c>
      <c r="C33617">
        <v>11</v>
      </c>
      <c r="E33617" t="s">
        <v>30</v>
      </c>
      <c r="H33617" t="s">
        <v>177</v>
      </c>
      <c r="I33617" s="2">
        <v>46226</v>
      </c>
      <c r="J33617" t="s">
        <v>1</v>
      </c>
    </row>
    <row r="33618" spans="1:10" hidden="1" x14ac:dyDescent="0.25">
      <c r="A33618" t="s">
        <v>24</v>
      </c>
      <c r="B33618">
        <v>88</v>
      </c>
      <c r="C33618">
        <v>11</v>
      </c>
      <c r="E33618" t="s">
        <v>20</v>
      </c>
      <c r="H33618" t="s">
        <v>177</v>
      </c>
      <c r="I33618" s="2">
        <v>46226</v>
      </c>
      <c r="J33618" t="s">
        <v>1</v>
      </c>
    </row>
    <row r="33619" spans="1:10" hidden="1" x14ac:dyDescent="0.25">
      <c r="A33619" t="s">
        <v>24</v>
      </c>
      <c r="B33619">
        <v>88</v>
      </c>
      <c r="C33619">
        <v>11</v>
      </c>
      <c r="E33619" t="s">
        <v>30</v>
      </c>
      <c r="H33619" t="s">
        <v>177</v>
      </c>
      <c r="I33619" s="2">
        <v>46226</v>
      </c>
      <c r="J33619" t="s">
        <v>1</v>
      </c>
    </row>
    <row r="33620" spans="1:10" hidden="1" x14ac:dyDescent="0.25">
      <c r="A33620" t="s">
        <v>24</v>
      </c>
      <c r="B33620">
        <v>88</v>
      </c>
      <c r="C33620">
        <v>11</v>
      </c>
      <c r="E33620" t="s">
        <v>20</v>
      </c>
      <c r="H33620" t="s">
        <v>177</v>
      </c>
      <c r="I33620" s="2">
        <v>46226</v>
      </c>
      <c r="J33620" t="s">
        <v>1</v>
      </c>
    </row>
    <row r="33621" spans="1:10" hidden="1" x14ac:dyDescent="0.25">
      <c r="A33621" t="s">
        <v>24</v>
      </c>
      <c r="B33621">
        <v>88</v>
      </c>
      <c r="C33621">
        <v>12</v>
      </c>
      <c r="E33621" t="s">
        <v>29</v>
      </c>
      <c r="H33621" t="s">
        <v>177</v>
      </c>
      <c r="I33621" s="2">
        <v>46226</v>
      </c>
      <c r="J33621" t="s">
        <v>2</v>
      </c>
    </row>
    <row r="33622" spans="1:10" hidden="1" x14ac:dyDescent="0.25">
      <c r="A33622" t="s">
        <v>24</v>
      </c>
      <c r="B33622">
        <v>88</v>
      </c>
      <c r="C33622">
        <v>12</v>
      </c>
      <c r="E33622" t="s">
        <v>30</v>
      </c>
      <c r="H33622" t="s">
        <v>177</v>
      </c>
      <c r="I33622" s="2">
        <v>46226</v>
      </c>
      <c r="J33622" t="s">
        <v>2</v>
      </c>
    </row>
    <row r="33623" spans="1:10" hidden="1" x14ac:dyDescent="0.25">
      <c r="A33623" t="s">
        <v>24</v>
      </c>
      <c r="B33623">
        <v>88</v>
      </c>
      <c r="C33623">
        <v>12</v>
      </c>
      <c r="E33623" t="s">
        <v>20</v>
      </c>
      <c r="H33623" t="s">
        <v>177</v>
      </c>
      <c r="I33623" s="2">
        <v>46226</v>
      </c>
      <c r="J33623" t="s">
        <v>2</v>
      </c>
    </row>
    <row r="33624" spans="1:10" hidden="1" x14ac:dyDescent="0.25">
      <c r="A33624" t="s">
        <v>24</v>
      </c>
      <c r="B33624">
        <v>88</v>
      </c>
      <c r="C33624">
        <v>12</v>
      </c>
      <c r="E33624" t="s">
        <v>30</v>
      </c>
      <c r="H33624" t="s">
        <v>177</v>
      </c>
      <c r="I33624" s="2">
        <v>46226</v>
      </c>
      <c r="J33624" t="s">
        <v>2</v>
      </c>
    </row>
    <row r="33625" spans="1:10" hidden="1" x14ac:dyDescent="0.25">
      <c r="A33625" t="s">
        <v>24</v>
      </c>
      <c r="B33625">
        <v>88</v>
      </c>
      <c r="C33625">
        <v>12</v>
      </c>
      <c r="E33625" t="s">
        <v>20</v>
      </c>
      <c r="H33625" t="s">
        <v>177</v>
      </c>
      <c r="I33625" s="2">
        <v>46226</v>
      </c>
      <c r="J33625" t="s">
        <v>2</v>
      </c>
    </row>
    <row r="33626" spans="1:10" hidden="1" x14ac:dyDescent="0.25">
      <c r="A33626" t="s">
        <v>24</v>
      </c>
      <c r="B33626">
        <v>88</v>
      </c>
      <c r="C33626">
        <v>13</v>
      </c>
      <c r="E33626" t="s">
        <v>29</v>
      </c>
      <c r="H33626" t="s">
        <v>177</v>
      </c>
      <c r="I33626" s="2">
        <v>46227</v>
      </c>
      <c r="J33626" t="s">
        <v>0</v>
      </c>
    </row>
    <row r="33627" spans="1:10" hidden="1" x14ac:dyDescent="0.25">
      <c r="A33627" t="s">
        <v>24</v>
      </c>
      <c r="B33627">
        <v>88</v>
      </c>
      <c r="C33627">
        <v>13</v>
      </c>
      <c r="E33627" t="s">
        <v>30</v>
      </c>
      <c r="H33627" t="s">
        <v>177</v>
      </c>
      <c r="I33627" s="2">
        <v>46227</v>
      </c>
      <c r="J33627" t="s">
        <v>0</v>
      </c>
    </row>
    <row r="33628" spans="1:10" hidden="1" x14ac:dyDescent="0.25">
      <c r="A33628" t="s">
        <v>24</v>
      </c>
      <c r="B33628">
        <v>88</v>
      </c>
      <c r="C33628">
        <v>13</v>
      </c>
      <c r="E33628" t="s">
        <v>20</v>
      </c>
      <c r="H33628" t="s">
        <v>177</v>
      </c>
      <c r="I33628" s="2">
        <v>46227</v>
      </c>
      <c r="J33628" t="s">
        <v>0</v>
      </c>
    </row>
    <row r="33629" spans="1:10" hidden="1" x14ac:dyDescent="0.25">
      <c r="A33629" t="s">
        <v>24</v>
      </c>
      <c r="B33629">
        <v>88</v>
      </c>
      <c r="C33629">
        <v>13</v>
      </c>
      <c r="E33629" t="s">
        <v>30</v>
      </c>
      <c r="H33629" t="s">
        <v>177</v>
      </c>
      <c r="I33629" s="2">
        <v>46227</v>
      </c>
      <c r="J33629" t="s">
        <v>0</v>
      </c>
    </row>
    <row r="33630" spans="1:10" hidden="1" x14ac:dyDescent="0.25">
      <c r="A33630" t="s">
        <v>24</v>
      </c>
      <c r="B33630">
        <v>88</v>
      </c>
      <c r="C33630">
        <v>13</v>
      </c>
      <c r="E33630" t="s">
        <v>20</v>
      </c>
      <c r="H33630" t="s">
        <v>177</v>
      </c>
      <c r="I33630" s="2">
        <v>46227</v>
      </c>
      <c r="J33630" t="s">
        <v>0</v>
      </c>
    </row>
    <row r="33631" spans="1:10" hidden="1" x14ac:dyDescent="0.25">
      <c r="A33631" t="s">
        <v>24</v>
      </c>
      <c r="B33631">
        <v>88</v>
      </c>
      <c r="C33631">
        <v>14</v>
      </c>
      <c r="E33631" t="s">
        <v>29</v>
      </c>
      <c r="H33631" t="s">
        <v>177</v>
      </c>
      <c r="I33631" s="2">
        <v>46227</v>
      </c>
      <c r="J33631" t="s">
        <v>1</v>
      </c>
    </row>
    <row r="33632" spans="1:10" hidden="1" x14ac:dyDescent="0.25">
      <c r="A33632" t="s">
        <v>24</v>
      </c>
      <c r="B33632">
        <v>88</v>
      </c>
      <c r="C33632">
        <v>14</v>
      </c>
      <c r="E33632" t="s">
        <v>30</v>
      </c>
      <c r="H33632" t="s">
        <v>177</v>
      </c>
      <c r="I33632" s="2">
        <v>46227</v>
      </c>
      <c r="J33632" t="s">
        <v>1</v>
      </c>
    </row>
    <row r="33633" spans="1:10" hidden="1" x14ac:dyDescent="0.25">
      <c r="A33633" t="s">
        <v>24</v>
      </c>
      <c r="B33633">
        <v>88</v>
      </c>
      <c r="C33633">
        <v>14</v>
      </c>
      <c r="E33633" t="s">
        <v>20</v>
      </c>
      <c r="H33633" t="s">
        <v>177</v>
      </c>
      <c r="I33633" s="2">
        <v>46227</v>
      </c>
      <c r="J33633" t="s">
        <v>1</v>
      </c>
    </row>
    <row r="33634" spans="1:10" hidden="1" x14ac:dyDescent="0.25">
      <c r="A33634" t="s">
        <v>24</v>
      </c>
      <c r="B33634">
        <v>88</v>
      </c>
      <c r="C33634">
        <v>14</v>
      </c>
      <c r="E33634" t="s">
        <v>30</v>
      </c>
      <c r="H33634" t="s">
        <v>177</v>
      </c>
      <c r="I33634" s="2">
        <v>46227</v>
      </c>
      <c r="J33634" t="s">
        <v>1</v>
      </c>
    </row>
    <row r="33635" spans="1:10" hidden="1" x14ac:dyDescent="0.25">
      <c r="A33635" t="s">
        <v>24</v>
      </c>
      <c r="B33635">
        <v>88</v>
      </c>
      <c r="C33635">
        <v>14</v>
      </c>
      <c r="E33635" t="s">
        <v>20</v>
      </c>
      <c r="H33635" t="s">
        <v>177</v>
      </c>
      <c r="I33635" s="2">
        <v>46227</v>
      </c>
      <c r="J33635" t="s">
        <v>1</v>
      </c>
    </row>
    <row r="33636" spans="1:10" hidden="1" x14ac:dyDescent="0.25">
      <c r="A33636" t="s">
        <v>24</v>
      </c>
      <c r="B33636">
        <v>88</v>
      </c>
      <c r="C33636">
        <v>15</v>
      </c>
      <c r="E33636" t="s">
        <v>29</v>
      </c>
      <c r="H33636" t="s">
        <v>177</v>
      </c>
      <c r="I33636" s="2">
        <v>46227</v>
      </c>
      <c r="J33636" t="s">
        <v>2</v>
      </c>
    </row>
    <row r="33637" spans="1:10" hidden="1" x14ac:dyDescent="0.25">
      <c r="A33637" t="s">
        <v>24</v>
      </c>
      <c r="B33637">
        <v>88</v>
      </c>
      <c r="C33637">
        <v>15</v>
      </c>
      <c r="E33637" t="s">
        <v>30</v>
      </c>
      <c r="H33637" t="s">
        <v>177</v>
      </c>
      <c r="I33637" s="2">
        <v>46227</v>
      </c>
      <c r="J33637" t="s">
        <v>2</v>
      </c>
    </row>
    <row r="33638" spans="1:10" hidden="1" x14ac:dyDescent="0.25">
      <c r="A33638" t="s">
        <v>24</v>
      </c>
      <c r="B33638">
        <v>88</v>
      </c>
      <c r="C33638">
        <v>15</v>
      </c>
      <c r="E33638" t="s">
        <v>20</v>
      </c>
      <c r="H33638" t="s">
        <v>177</v>
      </c>
      <c r="I33638" s="2">
        <v>46227</v>
      </c>
      <c r="J33638" t="s">
        <v>2</v>
      </c>
    </row>
    <row r="33639" spans="1:10" hidden="1" x14ac:dyDescent="0.25">
      <c r="A33639" t="s">
        <v>24</v>
      </c>
      <c r="B33639">
        <v>88</v>
      </c>
      <c r="C33639">
        <v>15</v>
      </c>
      <c r="E33639" t="s">
        <v>30</v>
      </c>
      <c r="H33639" t="s">
        <v>177</v>
      </c>
      <c r="I33639" s="2">
        <v>46227</v>
      </c>
      <c r="J33639" t="s">
        <v>2</v>
      </c>
    </row>
    <row r="33640" spans="1:10" hidden="1" x14ac:dyDescent="0.25">
      <c r="A33640" t="s">
        <v>24</v>
      </c>
      <c r="B33640">
        <v>88</v>
      </c>
      <c r="C33640">
        <v>15</v>
      </c>
      <c r="E33640" t="s">
        <v>20</v>
      </c>
      <c r="H33640" t="s">
        <v>177</v>
      </c>
      <c r="I33640" s="2">
        <v>46227</v>
      </c>
      <c r="J33640" t="s">
        <v>2</v>
      </c>
    </row>
    <row r="33641" spans="1:10" hidden="1" x14ac:dyDescent="0.25">
      <c r="A33641" t="s">
        <v>24</v>
      </c>
      <c r="B33641">
        <v>88</v>
      </c>
      <c r="C33641">
        <v>16</v>
      </c>
      <c r="E33641" t="s">
        <v>29</v>
      </c>
      <c r="H33641" t="s">
        <v>177</v>
      </c>
      <c r="I33641" s="2">
        <v>46228</v>
      </c>
      <c r="J33641" t="s">
        <v>0</v>
      </c>
    </row>
    <row r="33642" spans="1:10" hidden="1" x14ac:dyDescent="0.25">
      <c r="A33642" t="s">
        <v>24</v>
      </c>
      <c r="B33642">
        <v>88</v>
      </c>
      <c r="C33642">
        <v>16</v>
      </c>
      <c r="E33642" t="s">
        <v>30</v>
      </c>
      <c r="H33642" t="s">
        <v>177</v>
      </c>
      <c r="I33642" s="2">
        <v>46228</v>
      </c>
      <c r="J33642" t="s">
        <v>0</v>
      </c>
    </row>
    <row r="33643" spans="1:10" hidden="1" x14ac:dyDescent="0.25">
      <c r="A33643" t="s">
        <v>24</v>
      </c>
      <c r="B33643">
        <v>88</v>
      </c>
      <c r="C33643">
        <v>16</v>
      </c>
      <c r="E33643" t="s">
        <v>20</v>
      </c>
      <c r="H33643" t="s">
        <v>177</v>
      </c>
      <c r="I33643" s="2">
        <v>46228</v>
      </c>
      <c r="J33643" t="s">
        <v>0</v>
      </c>
    </row>
    <row r="33644" spans="1:10" hidden="1" x14ac:dyDescent="0.25">
      <c r="A33644" t="s">
        <v>24</v>
      </c>
      <c r="B33644">
        <v>88</v>
      </c>
      <c r="C33644">
        <v>16</v>
      </c>
      <c r="E33644" t="s">
        <v>30</v>
      </c>
      <c r="H33644" t="s">
        <v>177</v>
      </c>
      <c r="I33644" s="2">
        <v>46228</v>
      </c>
      <c r="J33644" t="s">
        <v>0</v>
      </c>
    </row>
    <row r="33645" spans="1:10" hidden="1" x14ac:dyDescent="0.25">
      <c r="A33645" t="s">
        <v>24</v>
      </c>
      <c r="B33645">
        <v>88</v>
      </c>
      <c r="C33645">
        <v>16</v>
      </c>
      <c r="E33645" t="s">
        <v>20</v>
      </c>
      <c r="H33645" t="s">
        <v>177</v>
      </c>
      <c r="I33645" s="2">
        <v>46228</v>
      </c>
      <c r="J33645" t="s">
        <v>0</v>
      </c>
    </row>
    <row r="33646" spans="1:10" hidden="1" x14ac:dyDescent="0.25">
      <c r="A33646" t="s">
        <v>24</v>
      </c>
      <c r="B33646">
        <v>88</v>
      </c>
      <c r="C33646">
        <v>17</v>
      </c>
      <c r="E33646" t="s">
        <v>29</v>
      </c>
      <c r="H33646" t="s">
        <v>177</v>
      </c>
      <c r="I33646" s="2">
        <v>46228</v>
      </c>
      <c r="J33646" t="s">
        <v>1</v>
      </c>
    </row>
    <row r="33647" spans="1:10" hidden="1" x14ac:dyDescent="0.25">
      <c r="A33647" t="s">
        <v>24</v>
      </c>
      <c r="B33647">
        <v>88</v>
      </c>
      <c r="C33647">
        <v>17</v>
      </c>
      <c r="E33647" t="s">
        <v>30</v>
      </c>
      <c r="H33647" t="s">
        <v>177</v>
      </c>
      <c r="I33647" s="2">
        <v>46228</v>
      </c>
      <c r="J33647" t="s">
        <v>1</v>
      </c>
    </row>
    <row r="33648" spans="1:10" hidden="1" x14ac:dyDescent="0.25">
      <c r="A33648" t="s">
        <v>24</v>
      </c>
      <c r="B33648">
        <v>88</v>
      </c>
      <c r="C33648">
        <v>17</v>
      </c>
      <c r="E33648" t="s">
        <v>20</v>
      </c>
      <c r="H33648" t="s">
        <v>177</v>
      </c>
      <c r="I33648" s="2">
        <v>46228</v>
      </c>
      <c r="J33648" t="s">
        <v>1</v>
      </c>
    </row>
    <row r="33649" spans="1:10" hidden="1" x14ac:dyDescent="0.25">
      <c r="A33649" t="s">
        <v>24</v>
      </c>
      <c r="B33649">
        <v>88</v>
      </c>
      <c r="C33649">
        <v>17</v>
      </c>
      <c r="E33649" t="s">
        <v>30</v>
      </c>
      <c r="H33649" t="s">
        <v>177</v>
      </c>
      <c r="I33649" s="2">
        <v>46228</v>
      </c>
      <c r="J33649" t="s">
        <v>1</v>
      </c>
    </row>
    <row r="33650" spans="1:10" hidden="1" x14ac:dyDescent="0.25">
      <c r="A33650" t="s">
        <v>24</v>
      </c>
      <c r="B33650">
        <v>88</v>
      </c>
      <c r="C33650">
        <v>17</v>
      </c>
      <c r="E33650" t="s">
        <v>20</v>
      </c>
      <c r="H33650" t="s">
        <v>177</v>
      </c>
      <c r="I33650" s="2">
        <v>46228</v>
      </c>
      <c r="J33650" t="s">
        <v>1</v>
      </c>
    </row>
    <row r="33651" spans="1:10" hidden="1" x14ac:dyDescent="0.25">
      <c r="A33651" t="s">
        <v>24</v>
      </c>
      <c r="B33651">
        <v>88</v>
      </c>
      <c r="C33651">
        <v>18</v>
      </c>
      <c r="E33651" t="s">
        <v>29</v>
      </c>
      <c r="H33651" t="s">
        <v>177</v>
      </c>
      <c r="I33651" s="2">
        <v>46228</v>
      </c>
      <c r="J33651" t="s">
        <v>2</v>
      </c>
    </row>
    <row r="33652" spans="1:10" hidden="1" x14ac:dyDescent="0.25">
      <c r="A33652" t="s">
        <v>24</v>
      </c>
      <c r="B33652">
        <v>88</v>
      </c>
      <c r="C33652">
        <v>18</v>
      </c>
      <c r="E33652" t="s">
        <v>30</v>
      </c>
      <c r="H33652" t="s">
        <v>177</v>
      </c>
      <c r="I33652" s="2">
        <v>46228</v>
      </c>
      <c r="J33652" t="s">
        <v>2</v>
      </c>
    </row>
    <row r="33653" spans="1:10" hidden="1" x14ac:dyDescent="0.25">
      <c r="A33653" t="s">
        <v>24</v>
      </c>
      <c r="B33653">
        <v>88</v>
      </c>
      <c r="C33653">
        <v>18</v>
      </c>
      <c r="E33653" t="s">
        <v>20</v>
      </c>
      <c r="H33653" t="s">
        <v>177</v>
      </c>
      <c r="I33653" s="2">
        <v>46228</v>
      </c>
      <c r="J33653" t="s">
        <v>2</v>
      </c>
    </row>
    <row r="33654" spans="1:10" hidden="1" x14ac:dyDescent="0.25">
      <c r="A33654" t="s">
        <v>24</v>
      </c>
      <c r="B33654">
        <v>88</v>
      </c>
      <c r="C33654">
        <v>18</v>
      </c>
      <c r="E33654" t="s">
        <v>30</v>
      </c>
      <c r="H33654" t="s">
        <v>177</v>
      </c>
      <c r="I33654" s="2">
        <v>46228</v>
      </c>
      <c r="J33654" t="s">
        <v>2</v>
      </c>
    </row>
    <row r="33655" spans="1:10" hidden="1" x14ac:dyDescent="0.25">
      <c r="A33655" t="s">
        <v>24</v>
      </c>
      <c r="B33655">
        <v>88</v>
      </c>
      <c r="C33655">
        <v>18</v>
      </c>
      <c r="E33655" t="s">
        <v>20</v>
      </c>
      <c r="H33655" t="s">
        <v>177</v>
      </c>
      <c r="I33655" s="2">
        <v>46228</v>
      </c>
      <c r="J33655" t="s">
        <v>2</v>
      </c>
    </row>
    <row r="33656" spans="1:10" hidden="1" x14ac:dyDescent="0.25">
      <c r="A33656" t="s">
        <v>24</v>
      </c>
      <c r="B33656">
        <v>88</v>
      </c>
      <c r="C33656">
        <v>19</v>
      </c>
      <c r="E33656" t="s">
        <v>29</v>
      </c>
      <c r="H33656" t="s">
        <v>177</v>
      </c>
      <c r="I33656" s="2">
        <v>46229</v>
      </c>
      <c r="J33656" t="s">
        <v>0</v>
      </c>
    </row>
    <row r="33657" spans="1:10" hidden="1" x14ac:dyDescent="0.25">
      <c r="A33657" t="s">
        <v>24</v>
      </c>
      <c r="B33657">
        <v>88</v>
      </c>
      <c r="C33657">
        <v>19</v>
      </c>
      <c r="E33657" t="s">
        <v>30</v>
      </c>
      <c r="H33657" t="s">
        <v>177</v>
      </c>
      <c r="I33657" s="2">
        <v>46229</v>
      </c>
      <c r="J33657" t="s">
        <v>0</v>
      </c>
    </row>
    <row r="33658" spans="1:10" hidden="1" x14ac:dyDescent="0.25">
      <c r="A33658" t="s">
        <v>24</v>
      </c>
      <c r="B33658">
        <v>88</v>
      </c>
      <c r="C33658">
        <v>19</v>
      </c>
      <c r="E33658" t="s">
        <v>20</v>
      </c>
      <c r="H33658" t="s">
        <v>177</v>
      </c>
      <c r="I33658" s="2">
        <v>46229</v>
      </c>
      <c r="J33658" t="s">
        <v>0</v>
      </c>
    </row>
    <row r="33659" spans="1:10" hidden="1" x14ac:dyDescent="0.25">
      <c r="A33659" t="s">
        <v>24</v>
      </c>
      <c r="B33659">
        <v>88</v>
      </c>
      <c r="C33659">
        <v>19</v>
      </c>
      <c r="E33659" t="s">
        <v>30</v>
      </c>
      <c r="H33659" t="s">
        <v>177</v>
      </c>
      <c r="I33659" s="2">
        <v>46229</v>
      </c>
      <c r="J33659" t="s">
        <v>0</v>
      </c>
    </row>
    <row r="33660" spans="1:10" hidden="1" x14ac:dyDescent="0.25">
      <c r="A33660" t="s">
        <v>24</v>
      </c>
      <c r="B33660">
        <v>88</v>
      </c>
      <c r="C33660">
        <v>19</v>
      </c>
      <c r="E33660" t="s">
        <v>20</v>
      </c>
      <c r="H33660" t="s">
        <v>177</v>
      </c>
      <c r="I33660" s="2">
        <v>46229</v>
      </c>
      <c r="J33660" t="s">
        <v>0</v>
      </c>
    </row>
    <row r="33661" spans="1:10" hidden="1" x14ac:dyDescent="0.25">
      <c r="A33661" t="s">
        <v>24</v>
      </c>
      <c r="B33661">
        <v>88</v>
      </c>
      <c r="C33661">
        <v>20</v>
      </c>
      <c r="E33661" t="s">
        <v>29</v>
      </c>
      <c r="H33661" t="s">
        <v>177</v>
      </c>
      <c r="I33661" s="2">
        <v>46229</v>
      </c>
      <c r="J33661" t="s">
        <v>1</v>
      </c>
    </row>
    <row r="33662" spans="1:10" hidden="1" x14ac:dyDescent="0.25">
      <c r="A33662" t="s">
        <v>24</v>
      </c>
      <c r="B33662">
        <v>88</v>
      </c>
      <c r="C33662">
        <v>20</v>
      </c>
      <c r="E33662" t="s">
        <v>30</v>
      </c>
      <c r="H33662" t="s">
        <v>177</v>
      </c>
      <c r="I33662" s="2">
        <v>46229</v>
      </c>
      <c r="J33662" t="s">
        <v>1</v>
      </c>
    </row>
    <row r="33663" spans="1:10" hidden="1" x14ac:dyDescent="0.25">
      <c r="A33663" t="s">
        <v>24</v>
      </c>
      <c r="B33663">
        <v>88</v>
      </c>
      <c r="C33663">
        <v>20</v>
      </c>
      <c r="E33663" t="s">
        <v>20</v>
      </c>
      <c r="H33663" t="s">
        <v>177</v>
      </c>
      <c r="I33663" s="2">
        <v>46229</v>
      </c>
      <c r="J33663" t="s">
        <v>1</v>
      </c>
    </row>
    <row r="33664" spans="1:10" hidden="1" x14ac:dyDescent="0.25">
      <c r="A33664" t="s">
        <v>24</v>
      </c>
      <c r="B33664">
        <v>88</v>
      </c>
      <c r="C33664">
        <v>20</v>
      </c>
      <c r="E33664" t="s">
        <v>30</v>
      </c>
      <c r="H33664" t="s">
        <v>177</v>
      </c>
      <c r="I33664" s="2">
        <v>46229</v>
      </c>
      <c r="J33664" t="s">
        <v>1</v>
      </c>
    </row>
    <row r="33665" spans="1:10" hidden="1" x14ac:dyDescent="0.25">
      <c r="A33665" t="s">
        <v>24</v>
      </c>
      <c r="B33665">
        <v>88</v>
      </c>
      <c r="C33665">
        <v>20</v>
      </c>
      <c r="E33665" t="s">
        <v>20</v>
      </c>
      <c r="H33665" t="s">
        <v>177</v>
      </c>
      <c r="I33665" s="2">
        <v>46229</v>
      </c>
      <c r="J33665" t="s">
        <v>1</v>
      </c>
    </row>
    <row r="33666" spans="1:10" hidden="1" x14ac:dyDescent="0.25">
      <c r="A33666" t="s">
        <v>24</v>
      </c>
      <c r="B33666">
        <v>88</v>
      </c>
      <c r="C33666">
        <v>21</v>
      </c>
      <c r="E33666" t="s">
        <v>29</v>
      </c>
      <c r="H33666" t="s">
        <v>177</v>
      </c>
      <c r="I33666" s="2">
        <v>46229</v>
      </c>
      <c r="J33666" t="s">
        <v>2</v>
      </c>
    </row>
    <row r="33667" spans="1:10" hidden="1" x14ac:dyDescent="0.25">
      <c r="A33667" t="s">
        <v>24</v>
      </c>
      <c r="B33667">
        <v>88</v>
      </c>
      <c r="C33667">
        <v>21</v>
      </c>
      <c r="E33667" t="s">
        <v>30</v>
      </c>
      <c r="H33667" t="s">
        <v>177</v>
      </c>
      <c r="I33667" s="2">
        <v>46229</v>
      </c>
      <c r="J33667" t="s">
        <v>2</v>
      </c>
    </row>
    <row r="33668" spans="1:10" hidden="1" x14ac:dyDescent="0.25">
      <c r="A33668" t="s">
        <v>24</v>
      </c>
      <c r="B33668">
        <v>88</v>
      </c>
      <c r="C33668">
        <v>21</v>
      </c>
      <c r="E33668" t="s">
        <v>20</v>
      </c>
      <c r="H33668" t="s">
        <v>177</v>
      </c>
      <c r="I33668" s="2">
        <v>46229</v>
      </c>
      <c r="J33668" t="s">
        <v>2</v>
      </c>
    </row>
    <row r="33669" spans="1:10" hidden="1" x14ac:dyDescent="0.25">
      <c r="A33669" t="s">
        <v>24</v>
      </c>
      <c r="B33669">
        <v>88</v>
      </c>
      <c r="C33669">
        <v>21</v>
      </c>
      <c r="E33669" t="s">
        <v>30</v>
      </c>
      <c r="H33669" t="s">
        <v>177</v>
      </c>
      <c r="I33669" s="2">
        <v>46229</v>
      </c>
      <c r="J33669" t="s">
        <v>2</v>
      </c>
    </row>
    <row r="33670" spans="1:10" hidden="1" x14ac:dyDescent="0.25">
      <c r="A33670" t="s">
        <v>24</v>
      </c>
      <c r="B33670">
        <v>88</v>
      </c>
      <c r="C33670">
        <v>21</v>
      </c>
      <c r="E33670" t="s">
        <v>20</v>
      </c>
      <c r="H33670" t="s">
        <v>177</v>
      </c>
      <c r="I33670" s="2">
        <v>46229</v>
      </c>
      <c r="J33670" t="s">
        <v>2</v>
      </c>
    </row>
    <row r="33671" spans="1:10" hidden="1" x14ac:dyDescent="0.25">
      <c r="A33671" t="s">
        <v>24</v>
      </c>
      <c r="B33671">
        <v>88</v>
      </c>
      <c r="C33671">
        <v>22</v>
      </c>
      <c r="E33671" t="s">
        <v>29</v>
      </c>
      <c r="H33671" t="s">
        <v>177</v>
      </c>
      <c r="I33671" s="2">
        <v>46230</v>
      </c>
      <c r="J33671" t="s">
        <v>0</v>
      </c>
    </row>
    <row r="33672" spans="1:10" hidden="1" x14ac:dyDescent="0.25">
      <c r="A33672" t="s">
        <v>24</v>
      </c>
      <c r="B33672">
        <v>88</v>
      </c>
      <c r="C33672">
        <v>22</v>
      </c>
      <c r="E33672" t="s">
        <v>30</v>
      </c>
      <c r="H33672" t="s">
        <v>177</v>
      </c>
      <c r="I33672" s="2">
        <v>46230</v>
      </c>
      <c r="J33672" t="s">
        <v>0</v>
      </c>
    </row>
    <row r="33673" spans="1:10" hidden="1" x14ac:dyDescent="0.25">
      <c r="A33673" t="s">
        <v>24</v>
      </c>
      <c r="B33673">
        <v>88</v>
      </c>
      <c r="C33673">
        <v>22</v>
      </c>
      <c r="E33673" t="s">
        <v>20</v>
      </c>
      <c r="H33673" t="s">
        <v>177</v>
      </c>
      <c r="I33673" s="2">
        <v>46230</v>
      </c>
      <c r="J33673" t="s">
        <v>0</v>
      </c>
    </row>
    <row r="33674" spans="1:10" hidden="1" x14ac:dyDescent="0.25">
      <c r="A33674" t="s">
        <v>24</v>
      </c>
      <c r="B33674">
        <v>88</v>
      </c>
      <c r="C33674">
        <v>22</v>
      </c>
      <c r="E33674" t="s">
        <v>30</v>
      </c>
      <c r="H33674" t="s">
        <v>177</v>
      </c>
      <c r="I33674" s="2">
        <v>46230</v>
      </c>
      <c r="J33674" t="s">
        <v>0</v>
      </c>
    </row>
    <row r="33675" spans="1:10" hidden="1" x14ac:dyDescent="0.25">
      <c r="A33675" t="s">
        <v>24</v>
      </c>
      <c r="B33675">
        <v>88</v>
      </c>
      <c r="C33675">
        <v>22</v>
      </c>
      <c r="E33675" t="s">
        <v>20</v>
      </c>
      <c r="H33675" t="s">
        <v>177</v>
      </c>
      <c r="I33675" s="2">
        <v>46230</v>
      </c>
      <c r="J33675" t="s">
        <v>0</v>
      </c>
    </row>
    <row r="33676" spans="1:10" hidden="1" x14ac:dyDescent="0.25">
      <c r="A33676" t="s">
        <v>24</v>
      </c>
      <c r="B33676">
        <v>88</v>
      </c>
      <c r="C33676">
        <v>23</v>
      </c>
      <c r="E33676" t="s">
        <v>29</v>
      </c>
      <c r="H33676" t="s">
        <v>177</v>
      </c>
      <c r="I33676" s="2">
        <v>46230</v>
      </c>
      <c r="J33676" t="s">
        <v>1</v>
      </c>
    </row>
    <row r="33677" spans="1:10" hidden="1" x14ac:dyDescent="0.25">
      <c r="A33677" t="s">
        <v>24</v>
      </c>
      <c r="B33677">
        <v>88</v>
      </c>
      <c r="C33677">
        <v>23</v>
      </c>
      <c r="E33677" t="s">
        <v>30</v>
      </c>
      <c r="H33677" t="s">
        <v>177</v>
      </c>
      <c r="I33677" s="2">
        <v>46230</v>
      </c>
      <c r="J33677" t="s">
        <v>1</v>
      </c>
    </row>
    <row r="33678" spans="1:10" hidden="1" x14ac:dyDescent="0.25">
      <c r="A33678" t="s">
        <v>24</v>
      </c>
      <c r="B33678">
        <v>88</v>
      </c>
      <c r="C33678">
        <v>23</v>
      </c>
      <c r="E33678" t="s">
        <v>20</v>
      </c>
      <c r="H33678" t="s">
        <v>177</v>
      </c>
      <c r="I33678" s="2">
        <v>46230</v>
      </c>
      <c r="J33678" t="s">
        <v>1</v>
      </c>
    </row>
    <row r="33679" spans="1:10" hidden="1" x14ac:dyDescent="0.25">
      <c r="A33679" t="s">
        <v>24</v>
      </c>
      <c r="B33679">
        <v>88</v>
      </c>
      <c r="C33679">
        <v>23</v>
      </c>
      <c r="E33679" t="s">
        <v>30</v>
      </c>
      <c r="H33679" t="s">
        <v>177</v>
      </c>
      <c r="I33679" s="2">
        <v>46230</v>
      </c>
      <c r="J33679" t="s">
        <v>1</v>
      </c>
    </row>
    <row r="33680" spans="1:10" hidden="1" x14ac:dyDescent="0.25">
      <c r="A33680" t="s">
        <v>24</v>
      </c>
      <c r="B33680">
        <v>88</v>
      </c>
      <c r="C33680">
        <v>23</v>
      </c>
      <c r="E33680" t="s">
        <v>20</v>
      </c>
      <c r="H33680" t="s">
        <v>177</v>
      </c>
      <c r="I33680" s="2">
        <v>46230</v>
      </c>
      <c r="J33680" t="s">
        <v>1</v>
      </c>
    </row>
    <row r="33681" spans="1:10" hidden="1" x14ac:dyDescent="0.25">
      <c r="A33681" t="s">
        <v>24</v>
      </c>
      <c r="B33681">
        <v>88</v>
      </c>
      <c r="C33681">
        <v>24</v>
      </c>
      <c r="E33681" t="s">
        <v>29</v>
      </c>
      <c r="H33681" t="s">
        <v>177</v>
      </c>
      <c r="I33681" s="2">
        <v>46230</v>
      </c>
      <c r="J33681" t="s">
        <v>2</v>
      </c>
    </row>
    <row r="33682" spans="1:10" hidden="1" x14ac:dyDescent="0.25">
      <c r="A33682" t="s">
        <v>24</v>
      </c>
      <c r="B33682">
        <v>88</v>
      </c>
      <c r="C33682">
        <v>24</v>
      </c>
      <c r="E33682" t="s">
        <v>30</v>
      </c>
      <c r="H33682" t="s">
        <v>177</v>
      </c>
      <c r="I33682" s="2">
        <v>46230</v>
      </c>
      <c r="J33682" t="s">
        <v>2</v>
      </c>
    </row>
    <row r="33683" spans="1:10" hidden="1" x14ac:dyDescent="0.25">
      <c r="A33683" t="s">
        <v>24</v>
      </c>
      <c r="B33683">
        <v>88</v>
      </c>
      <c r="C33683">
        <v>24</v>
      </c>
      <c r="E33683" t="s">
        <v>20</v>
      </c>
      <c r="H33683" t="s">
        <v>177</v>
      </c>
      <c r="I33683" s="2">
        <v>46230</v>
      </c>
      <c r="J33683" t="s">
        <v>2</v>
      </c>
    </row>
    <row r="33684" spans="1:10" hidden="1" x14ac:dyDescent="0.25">
      <c r="A33684" t="s">
        <v>24</v>
      </c>
      <c r="B33684">
        <v>88</v>
      </c>
      <c r="C33684">
        <v>24</v>
      </c>
      <c r="E33684" t="s">
        <v>30</v>
      </c>
      <c r="H33684" t="s">
        <v>177</v>
      </c>
      <c r="I33684" s="2">
        <v>46230</v>
      </c>
      <c r="J33684" t="s">
        <v>2</v>
      </c>
    </row>
    <row r="33685" spans="1:10" hidden="1" x14ac:dyDescent="0.25">
      <c r="A33685" t="s">
        <v>24</v>
      </c>
      <c r="B33685">
        <v>88</v>
      </c>
      <c r="C33685">
        <v>24</v>
      </c>
      <c r="E33685" t="s">
        <v>20</v>
      </c>
      <c r="H33685" t="s">
        <v>177</v>
      </c>
      <c r="I33685" s="2">
        <v>46230</v>
      </c>
      <c r="J33685" t="s">
        <v>2</v>
      </c>
    </row>
    <row r="33686" spans="1:10" hidden="1" x14ac:dyDescent="0.25">
      <c r="A33686" t="s">
        <v>24</v>
      </c>
      <c r="B33686">
        <v>88</v>
      </c>
      <c r="C33686">
        <v>25</v>
      </c>
      <c r="E33686" t="s">
        <v>29</v>
      </c>
      <c r="H33686" t="s">
        <v>177</v>
      </c>
      <c r="I33686" s="2">
        <v>46231</v>
      </c>
      <c r="J33686" t="s">
        <v>0</v>
      </c>
    </row>
    <row r="33687" spans="1:10" hidden="1" x14ac:dyDescent="0.25">
      <c r="A33687" t="s">
        <v>24</v>
      </c>
      <c r="B33687">
        <v>88</v>
      </c>
      <c r="C33687">
        <v>25</v>
      </c>
      <c r="E33687" t="s">
        <v>30</v>
      </c>
      <c r="H33687" t="s">
        <v>177</v>
      </c>
      <c r="I33687" s="2">
        <v>46231</v>
      </c>
      <c r="J33687" t="s">
        <v>0</v>
      </c>
    </row>
    <row r="33688" spans="1:10" hidden="1" x14ac:dyDescent="0.25">
      <c r="A33688" t="s">
        <v>24</v>
      </c>
      <c r="B33688">
        <v>88</v>
      </c>
      <c r="C33688">
        <v>25</v>
      </c>
      <c r="E33688" t="s">
        <v>20</v>
      </c>
      <c r="H33688" t="s">
        <v>177</v>
      </c>
      <c r="I33688" s="2">
        <v>46231</v>
      </c>
      <c r="J33688" t="s">
        <v>0</v>
      </c>
    </row>
    <row r="33689" spans="1:10" hidden="1" x14ac:dyDescent="0.25">
      <c r="A33689" t="s">
        <v>24</v>
      </c>
      <c r="B33689">
        <v>88</v>
      </c>
      <c r="C33689">
        <v>25</v>
      </c>
      <c r="E33689" t="s">
        <v>30</v>
      </c>
      <c r="H33689" t="s">
        <v>177</v>
      </c>
      <c r="I33689" s="2">
        <v>46231</v>
      </c>
      <c r="J33689" t="s">
        <v>0</v>
      </c>
    </row>
    <row r="33690" spans="1:10" hidden="1" x14ac:dyDescent="0.25">
      <c r="A33690" t="s">
        <v>24</v>
      </c>
      <c r="B33690">
        <v>88</v>
      </c>
      <c r="C33690">
        <v>25</v>
      </c>
      <c r="E33690" t="s">
        <v>20</v>
      </c>
      <c r="H33690" t="s">
        <v>177</v>
      </c>
      <c r="I33690" s="2">
        <v>46231</v>
      </c>
      <c r="J33690" t="s">
        <v>0</v>
      </c>
    </row>
    <row r="33691" spans="1:10" hidden="1" x14ac:dyDescent="0.25">
      <c r="A33691" t="s">
        <v>24</v>
      </c>
      <c r="B33691">
        <v>88</v>
      </c>
      <c r="C33691">
        <v>26</v>
      </c>
      <c r="E33691" t="s">
        <v>29</v>
      </c>
      <c r="H33691" t="s">
        <v>177</v>
      </c>
      <c r="I33691" s="2">
        <v>46231</v>
      </c>
      <c r="J33691" t="s">
        <v>1</v>
      </c>
    </row>
    <row r="33692" spans="1:10" hidden="1" x14ac:dyDescent="0.25">
      <c r="A33692" t="s">
        <v>24</v>
      </c>
      <c r="B33692">
        <v>88</v>
      </c>
      <c r="C33692">
        <v>26</v>
      </c>
      <c r="E33692" t="s">
        <v>30</v>
      </c>
      <c r="H33692" t="s">
        <v>177</v>
      </c>
      <c r="I33692" s="2">
        <v>46231</v>
      </c>
      <c r="J33692" t="s">
        <v>1</v>
      </c>
    </row>
    <row r="33693" spans="1:10" hidden="1" x14ac:dyDescent="0.25">
      <c r="A33693" t="s">
        <v>24</v>
      </c>
      <c r="B33693">
        <v>88</v>
      </c>
      <c r="C33693">
        <v>26</v>
      </c>
      <c r="E33693" t="s">
        <v>20</v>
      </c>
      <c r="H33693" t="s">
        <v>177</v>
      </c>
      <c r="I33693" s="2">
        <v>46231</v>
      </c>
      <c r="J33693" t="s">
        <v>1</v>
      </c>
    </row>
    <row r="33694" spans="1:10" hidden="1" x14ac:dyDescent="0.25">
      <c r="A33694" t="s">
        <v>24</v>
      </c>
      <c r="B33694">
        <v>88</v>
      </c>
      <c r="C33694">
        <v>26</v>
      </c>
      <c r="E33694" t="s">
        <v>30</v>
      </c>
      <c r="H33694" t="s">
        <v>177</v>
      </c>
      <c r="I33694" s="2">
        <v>46231</v>
      </c>
      <c r="J33694" t="s">
        <v>1</v>
      </c>
    </row>
    <row r="33695" spans="1:10" hidden="1" x14ac:dyDescent="0.25">
      <c r="A33695" t="s">
        <v>24</v>
      </c>
      <c r="B33695">
        <v>88</v>
      </c>
      <c r="C33695">
        <v>26</v>
      </c>
      <c r="E33695" t="s">
        <v>20</v>
      </c>
      <c r="H33695" t="s">
        <v>177</v>
      </c>
      <c r="I33695" s="2">
        <v>46231</v>
      </c>
      <c r="J33695" t="s">
        <v>1</v>
      </c>
    </row>
    <row r="33696" spans="1:10" hidden="1" x14ac:dyDescent="0.25">
      <c r="A33696" t="s">
        <v>24</v>
      </c>
      <c r="B33696">
        <v>88</v>
      </c>
      <c r="C33696">
        <v>27</v>
      </c>
      <c r="E33696" t="s">
        <v>29</v>
      </c>
      <c r="H33696" t="s">
        <v>177</v>
      </c>
      <c r="I33696" s="2">
        <v>46231</v>
      </c>
      <c r="J33696" t="s">
        <v>2</v>
      </c>
    </row>
    <row r="33697" spans="1:10" hidden="1" x14ac:dyDescent="0.25">
      <c r="A33697" t="s">
        <v>24</v>
      </c>
      <c r="B33697">
        <v>88</v>
      </c>
      <c r="C33697">
        <v>27</v>
      </c>
      <c r="E33697" t="s">
        <v>30</v>
      </c>
      <c r="H33697" t="s">
        <v>177</v>
      </c>
      <c r="I33697" s="2">
        <v>46231</v>
      </c>
      <c r="J33697" t="s">
        <v>2</v>
      </c>
    </row>
    <row r="33698" spans="1:10" hidden="1" x14ac:dyDescent="0.25">
      <c r="A33698" t="s">
        <v>24</v>
      </c>
      <c r="B33698">
        <v>88</v>
      </c>
      <c r="C33698">
        <v>27</v>
      </c>
      <c r="E33698" t="s">
        <v>20</v>
      </c>
      <c r="H33698" t="s">
        <v>177</v>
      </c>
      <c r="I33698" s="2">
        <v>46231</v>
      </c>
      <c r="J33698" t="s">
        <v>2</v>
      </c>
    </row>
    <row r="33699" spans="1:10" hidden="1" x14ac:dyDescent="0.25">
      <c r="A33699" t="s">
        <v>24</v>
      </c>
      <c r="B33699">
        <v>88</v>
      </c>
      <c r="C33699">
        <v>27</v>
      </c>
      <c r="E33699" t="s">
        <v>30</v>
      </c>
      <c r="H33699" t="s">
        <v>177</v>
      </c>
      <c r="I33699" s="2">
        <v>46231</v>
      </c>
      <c r="J33699" t="s">
        <v>2</v>
      </c>
    </row>
    <row r="33700" spans="1:10" hidden="1" x14ac:dyDescent="0.25">
      <c r="A33700" t="s">
        <v>24</v>
      </c>
      <c r="B33700">
        <v>88</v>
      </c>
      <c r="C33700">
        <v>27</v>
      </c>
      <c r="E33700" t="s">
        <v>20</v>
      </c>
      <c r="H33700" t="s">
        <v>177</v>
      </c>
      <c r="I33700" s="2">
        <v>46231</v>
      </c>
      <c r="J33700" t="s">
        <v>2</v>
      </c>
    </row>
    <row r="33701" spans="1:10" hidden="1" x14ac:dyDescent="0.25">
      <c r="A33701" t="s">
        <v>24</v>
      </c>
      <c r="B33701">
        <v>88</v>
      </c>
      <c r="C33701">
        <v>28</v>
      </c>
      <c r="E33701" t="s">
        <v>29</v>
      </c>
      <c r="H33701" t="s">
        <v>177</v>
      </c>
      <c r="I33701" s="2">
        <v>46232</v>
      </c>
      <c r="J33701" t="s">
        <v>0</v>
      </c>
    </row>
    <row r="33702" spans="1:10" hidden="1" x14ac:dyDescent="0.25">
      <c r="A33702" t="s">
        <v>24</v>
      </c>
      <c r="B33702">
        <v>88</v>
      </c>
      <c r="C33702">
        <v>28</v>
      </c>
      <c r="E33702" t="s">
        <v>30</v>
      </c>
      <c r="H33702" t="s">
        <v>177</v>
      </c>
      <c r="I33702" s="2">
        <v>46232</v>
      </c>
      <c r="J33702" t="s">
        <v>0</v>
      </c>
    </row>
    <row r="33703" spans="1:10" hidden="1" x14ac:dyDescent="0.25">
      <c r="A33703" t="s">
        <v>24</v>
      </c>
      <c r="B33703">
        <v>88</v>
      </c>
      <c r="C33703">
        <v>28</v>
      </c>
      <c r="E33703" t="s">
        <v>20</v>
      </c>
      <c r="H33703" t="s">
        <v>177</v>
      </c>
      <c r="I33703" s="2">
        <v>46232</v>
      </c>
      <c r="J33703" t="s">
        <v>0</v>
      </c>
    </row>
    <row r="33704" spans="1:10" hidden="1" x14ac:dyDescent="0.25">
      <c r="A33704" t="s">
        <v>24</v>
      </c>
      <c r="B33704">
        <v>88</v>
      </c>
      <c r="C33704">
        <v>28</v>
      </c>
      <c r="E33704" t="s">
        <v>30</v>
      </c>
      <c r="H33704" t="s">
        <v>177</v>
      </c>
      <c r="I33704" s="2">
        <v>46232</v>
      </c>
      <c r="J33704" t="s">
        <v>0</v>
      </c>
    </row>
    <row r="33705" spans="1:10" hidden="1" x14ac:dyDescent="0.25">
      <c r="A33705" t="s">
        <v>24</v>
      </c>
      <c r="B33705">
        <v>88</v>
      </c>
      <c r="C33705">
        <v>28</v>
      </c>
      <c r="E33705" t="s">
        <v>20</v>
      </c>
      <c r="H33705" t="s">
        <v>177</v>
      </c>
      <c r="I33705" s="2">
        <v>46232</v>
      </c>
      <c r="J33705" t="s">
        <v>0</v>
      </c>
    </row>
    <row r="33706" spans="1:10" hidden="1" x14ac:dyDescent="0.25">
      <c r="A33706" t="s">
        <v>24</v>
      </c>
      <c r="B33706">
        <v>88</v>
      </c>
      <c r="C33706">
        <v>29</v>
      </c>
      <c r="E33706" t="s">
        <v>29</v>
      </c>
      <c r="H33706" t="s">
        <v>177</v>
      </c>
      <c r="I33706" s="2">
        <v>46232</v>
      </c>
      <c r="J33706" t="s">
        <v>1</v>
      </c>
    </row>
    <row r="33707" spans="1:10" hidden="1" x14ac:dyDescent="0.25">
      <c r="A33707" t="s">
        <v>24</v>
      </c>
      <c r="B33707">
        <v>88</v>
      </c>
      <c r="C33707">
        <v>29</v>
      </c>
      <c r="E33707" t="s">
        <v>30</v>
      </c>
      <c r="H33707" t="s">
        <v>177</v>
      </c>
      <c r="I33707" s="2">
        <v>46232</v>
      </c>
      <c r="J33707" t="s">
        <v>1</v>
      </c>
    </row>
    <row r="33708" spans="1:10" hidden="1" x14ac:dyDescent="0.25">
      <c r="A33708" t="s">
        <v>24</v>
      </c>
      <c r="B33708">
        <v>88</v>
      </c>
      <c r="C33708">
        <v>29</v>
      </c>
      <c r="E33708" t="s">
        <v>20</v>
      </c>
      <c r="H33708" t="s">
        <v>177</v>
      </c>
      <c r="I33708" s="2">
        <v>46232</v>
      </c>
      <c r="J33708" t="s">
        <v>1</v>
      </c>
    </row>
    <row r="33709" spans="1:10" hidden="1" x14ac:dyDescent="0.25">
      <c r="A33709" t="s">
        <v>24</v>
      </c>
      <c r="B33709">
        <v>88</v>
      </c>
      <c r="C33709">
        <v>29</v>
      </c>
      <c r="E33709" t="s">
        <v>30</v>
      </c>
      <c r="H33709" t="s">
        <v>177</v>
      </c>
      <c r="I33709" s="2">
        <v>46232</v>
      </c>
      <c r="J33709" t="s">
        <v>1</v>
      </c>
    </row>
    <row r="33710" spans="1:10" hidden="1" x14ac:dyDescent="0.25">
      <c r="A33710" t="s">
        <v>24</v>
      </c>
      <c r="B33710">
        <v>88</v>
      </c>
      <c r="C33710">
        <v>29</v>
      </c>
      <c r="E33710" t="s">
        <v>20</v>
      </c>
      <c r="H33710" t="s">
        <v>177</v>
      </c>
      <c r="I33710" s="2">
        <v>46232</v>
      </c>
      <c r="J33710" t="s">
        <v>1</v>
      </c>
    </row>
    <row r="33711" spans="1:10" hidden="1" x14ac:dyDescent="0.25">
      <c r="A33711" t="s">
        <v>24</v>
      </c>
      <c r="B33711">
        <v>88</v>
      </c>
      <c r="C33711">
        <v>30</v>
      </c>
      <c r="E33711" t="s">
        <v>29</v>
      </c>
      <c r="H33711" t="s">
        <v>177</v>
      </c>
      <c r="I33711" s="2">
        <v>46232</v>
      </c>
      <c r="J33711" t="s">
        <v>2</v>
      </c>
    </row>
    <row r="33712" spans="1:10" hidden="1" x14ac:dyDescent="0.25">
      <c r="A33712" t="s">
        <v>24</v>
      </c>
      <c r="B33712">
        <v>88</v>
      </c>
      <c r="C33712">
        <v>30</v>
      </c>
      <c r="E33712" t="s">
        <v>30</v>
      </c>
      <c r="H33712" t="s">
        <v>177</v>
      </c>
      <c r="I33712" s="2">
        <v>46232</v>
      </c>
      <c r="J33712" t="s">
        <v>2</v>
      </c>
    </row>
    <row r="33713" spans="1:10" hidden="1" x14ac:dyDescent="0.25">
      <c r="A33713" t="s">
        <v>24</v>
      </c>
      <c r="B33713">
        <v>88</v>
      </c>
      <c r="C33713">
        <v>30</v>
      </c>
      <c r="E33713" t="s">
        <v>20</v>
      </c>
      <c r="H33713" t="s">
        <v>177</v>
      </c>
      <c r="I33713" s="2">
        <v>46232</v>
      </c>
      <c r="J33713" t="s">
        <v>2</v>
      </c>
    </row>
    <row r="33714" spans="1:10" hidden="1" x14ac:dyDescent="0.25">
      <c r="A33714" t="s">
        <v>24</v>
      </c>
      <c r="B33714">
        <v>88</v>
      </c>
      <c r="C33714">
        <v>30</v>
      </c>
      <c r="E33714" t="s">
        <v>30</v>
      </c>
      <c r="H33714" t="s">
        <v>177</v>
      </c>
      <c r="I33714" s="2">
        <v>46232</v>
      </c>
      <c r="J33714" t="s">
        <v>2</v>
      </c>
    </row>
    <row r="33715" spans="1:10" hidden="1" x14ac:dyDescent="0.25">
      <c r="A33715" t="s">
        <v>24</v>
      </c>
      <c r="B33715">
        <v>88</v>
      </c>
      <c r="C33715">
        <v>30</v>
      </c>
      <c r="E33715" t="s">
        <v>20</v>
      </c>
      <c r="H33715" t="s">
        <v>177</v>
      </c>
      <c r="I33715" s="2">
        <v>46232</v>
      </c>
      <c r="J33715" t="s">
        <v>2</v>
      </c>
    </row>
    <row r="33716" spans="1:10" hidden="1" x14ac:dyDescent="0.25">
      <c r="A33716" t="s">
        <v>24</v>
      </c>
      <c r="B33716">
        <v>88</v>
      </c>
      <c r="C33716">
        <v>31</v>
      </c>
      <c r="E33716" t="s">
        <v>29</v>
      </c>
      <c r="H33716" t="s">
        <v>177</v>
      </c>
      <c r="I33716" s="2">
        <v>46233</v>
      </c>
      <c r="J33716" t="s">
        <v>0</v>
      </c>
    </row>
    <row r="33717" spans="1:10" hidden="1" x14ac:dyDescent="0.25">
      <c r="A33717" t="s">
        <v>24</v>
      </c>
      <c r="B33717">
        <v>88</v>
      </c>
      <c r="C33717">
        <v>31</v>
      </c>
      <c r="E33717" t="s">
        <v>30</v>
      </c>
      <c r="H33717" t="s">
        <v>177</v>
      </c>
      <c r="I33717" s="2">
        <v>46233</v>
      </c>
      <c r="J33717" t="s">
        <v>0</v>
      </c>
    </row>
    <row r="33718" spans="1:10" hidden="1" x14ac:dyDescent="0.25">
      <c r="A33718" t="s">
        <v>24</v>
      </c>
      <c r="B33718">
        <v>88</v>
      </c>
      <c r="C33718">
        <v>31</v>
      </c>
      <c r="E33718" t="s">
        <v>20</v>
      </c>
      <c r="H33718" t="s">
        <v>177</v>
      </c>
      <c r="I33718" s="2">
        <v>46233</v>
      </c>
      <c r="J33718" t="s">
        <v>0</v>
      </c>
    </row>
    <row r="33719" spans="1:10" hidden="1" x14ac:dyDescent="0.25">
      <c r="A33719" t="s">
        <v>24</v>
      </c>
      <c r="B33719">
        <v>88</v>
      </c>
      <c r="C33719">
        <v>31</v>
      </c>
      <c r="E33719" t="s">
        <v>30</v>
      </c>
      <c r="H33719" t="s">
        <v>177</v>
      </c>
      <c r="I33719" s="2">
        <v>46233</v>
      </c>
      <c r="J33719" t="s">
        <v>0</v>
      </c>
    </row>
    <row r="33720" spans="1:10" hidden="1" x14ac:dyDescent="0.25">
      <c r="A33720" t="s">
        <v>24</v>
      </c>
      <c r="B33720">
        <v>88</v>
      </c>
      <c r="C33720">
        <v>31</v>
      </c>
      <c r="E33720" t="s">
        <v>20</v>
      </c>
      <c r="H33720" t="s">
        <v>177</v>
      </c>
      <c r="I33720" s="2">
        <v>46233</v>
      </c>
      <c r="J33720" t="s">
        <v>0</v>
      </c>
    </row>
    <row r="33721" spans="1:10" hidden="1" x14ac:dyDescent="0.25">
      <c r="A33721" t="s">
        <v>24</v>
      </c>
      <c r="B33721">
        <v>88</v>
      </c>
      <c r="C33721">
        <v>32</v>
      </c>
      <c r="E33721" t="s">
        <v>29</v>
      </c>
      <c r="H33721" t="s">
        <v>177</v>
      </c>
      <c r="I33721" s="2">
        <v>46233</v>
      </c>
      <c r="J33721" t="s">
        <v>1</v>
      </c>
    </row>
    <row r="33722" spans="1:10" hidden="1" x14ac:dyDescent="0.25">
      <c r="A33722" t="s">
        <v>24</v>
      </c>
      <c r="B33722">
        <v>88</v>
      </c>
      <c r="C33722">
        <v>32</v>
      </c>
      <c r="E33722" t="s">
        <v>30</v>
      </c>
      <c r="H33722" t="s">
        <v>177</v>
      </c>
      <c r="I33722" s="2">
        <v>46233</v>
      </c>
      <c r="J33722" t="s">
        <v>1</v>
      </c>
    </row>
    <row r="33723" spans="1:10" hidden="1" x14ac:dyDescent="0.25">
      <c r="A33723" t="s">
        <v>24</v>
      </c>
      <c r="B33723">
        <v>88</v>
      </c>
      <c r="C33723">
        <v>32</v>
      </c>
      <c r="E33723" t="s">
        <v>20</v>
      </c>
      <c r="H33723" t="s">
        <v>177</v>
      </c>
      <c r="I33723" s="2">
        <v>46233</v>
      </c>
      <c r="J33723" t="s">
        <v>1</v>
      </c>
    </row>
    <row r="33724" spans="1:10" hidden="1" x14ac:dyDescent="0.25">
      <c r="A33724" t="s">
        <v>24</v>
      </c>
      <c r="B33724">
        <v>88</v>
      </c>
      <c r="C33724">
        <v>32</v>
      </c>
      <c r="E33724" t="s">
        <v>30</v>
      </c>
      <c r="H33724" t="s">
        <v>177</v>
      </c>
      <c r="I33724" s="2">
        <v>46233</v>
      </c>
      <c r="J33724" t="s">
        <v>1</v>
      </c>
    </row>
    <row r="33725" spans="1:10" hidden="1" x14ac:dyDescent="0.25">
      <c r="A33725" t="s">
        <v>24</v>
      </c>
      <c r="B33725">
        <v>88</v>
      </c>
      <c r="C33725">
        <v>32</v>
      </c>
      <c r="E33725" t="s">
        <v>20</v>
      </c>
      <c r="H33725" t="s">
        <v>177</v>
      </c>
      <c r="I33725" s="2">
        <v>46233</v>
      </c>
      <c r="J33725" t="s">
        <v>1</v>
      </c>
    </row>
    <row r="33726" spans="1:10" hidden="1" x14ac:dyDescent="0.25">
      <c r="A33726" t="s">
        <v>24</v>
      </c>
      <c r="B33726">
        <v>88</v>
      </c>
      <c r="C33726">
        <v>33</v>
      </c>
      <c r="E33726" t="s">
        <v>29</v>
      </c>
      <c r="H33726" t="s">
        <v>177</v>
      </c>
      <c r="I33726" s="2">
        <v>46233</v>
      </c>
      <c r="J33726" t="s">
        <v>2</v>
      </c>
    </row>
    <row r="33727" spans="1:10" hidden="1" x14ac:dyDescent="0.25">
      <c r="A33727" t="s">
        <v>24</v>
      </c>
      <c r="B33727">
        <v>88</v>
      </c>
      <c r="C33727">
        <v>33</v>
      </c>
      <c r="E33727" t="s">
        <v>30</v>
      </c>
      <c r="H33727" t="s">
        <v>177</v>
      </c>
      <c r="I33727" s="2">
        <v>46233</v>
      </c>
      <c r="J33727" t="s">
        <v>2</v>
      </c>
    </row>
    <row r="33728" spans="1:10" hidden="1" x14ac:dyDescent="0.25">
      <c r="A33728" t="s">
        <v>24</v>
      </c>
      <c r="B33728">
        <v>88</v>
      </c>
      <c r="C33728">
        <v>33</v>
      </c>
      <c r="E33728" t="s">
        <v>20</v>
      </c>
      <c r="H33728" t="s">
        <v>177</v>
      </c>
      <c r="I33728" s="2">
        <v>46233</v>
      </c>
      <c r="J33728" t="s">
        <v>2</v>
      </c>
    </row>
    <row r="33729" spans="1:10" hidden="1" x14ac:dyDescent="0.25">
      <c r="A33729" t="s">
        <v>24</v>
      </c>
      <c r="B33729">
        <v>88</v>
      </c>
      <c r="C33729">
        <v>33</v>
      </c>
      <c r="E33729" t="s">
        <v>30</v>
      </c>
      <c r="H33729" t="s">
        <v>177</v>
      </c>
      <c r="I33729" s="2">
        <v>46233</v>
      </c>
      <c r="J33729" t="s">
        <v>2</v>
      </c>
    </row>
    <row r="33730" spans="1:10" hidden="1" x14ac:dyDescent="0.25">
      <c r="A33730" t="s">
        <v>24</v>
      </c>
      <c r="B33730">
        <v>88</v>
      </c>
      <c r="C33730">
        <v>33</v>
      </c>
      <c r="E33730" t="s">
        <v>20</v>
      </c>
      <c r="H33730" t="s">
        <v>177</v>
      </c>
      <c r="I33730" s="2">
        <v>46233</v>
      </c>
      <c r="J33730" t="s">
        <v>2</v>
      </c>
    </row>
    <row r="33731" spans="1:10" hidden="1" x14ac:dyDescent="0.25">
      <c r="A33731" t="s">
        <v>24</v>
      </c>
      <c r="B33731">
        <v>88</v>
      </c>
      <c r="C33731">
        <v>34</v>
      </c>
      <c r="E33731" t="s">
        <v>29</v>
      </c>
      <c r="H33731" t="s">
        <v>177</v>
      </c>
      <c r="I33731" s="2">
        <v>46234</v>
      </c>
      <c r="J33731" t="s">
        <v>0</v>
      </c>
    </row>
    <row r="33732" spans="1:10" hidden="1" x14ac:dyDescent="0.25">
      <c r="A33732" t="s">
        <v>24</v>
      </c>
      <c r="B33732">
        <v>88</v>
      </c>
      <c r="C33732">
        <v>34</v>
      </c>
      <c r="E33732" t="s">
        <v>30</v>
      </c>
      <c r="H33732" t="s">
        <v>177</v>
      </c>
      <c r="I33732" s="2">
        <v>46234</v>
      </c>
      <c r="J33732" t="s">
        <v>0</v>
      </c>
    </row>
    <row r="33733" spans="1:10" hidden="1" x14ac:dyDescent="0.25">
      <c r="A33733" t="s">
        <v>24</v>
      </c>
      <c r="B33733">
        <v>88</v>
      </c>
      <c r="C33733">
        <v>34</v>
      </c>
      <c r="E33733" t="s">
        <v>20</v>
      </c>
      <c r="H33733" t="s">
        <v>177</v>
      </c>
      <c r="I33733" s="2">
        <v>46234</v>
      </c>
      <c r="J33733" t="s">
        <v>0</v>
      </c>
    </row>
    <row r="33734" spans="1:10" hidden="1" x14ac:dyDescent="0.25">
      <c r="A33734" t="s">
        <v>24</v>
      </c>
      <c r="B33734">
        <v>88</v>
      </c>
      <c r="C33734">
        <v>34</v>
      </c>
      <c r="E33734" t="s">
        <v>30</v>
      </c>
      <c r="H33734" t="s">
        <v>177</v>
      </c>
      <c r="I33734" s="2">
        <v>46234</v>
      </c>
      <c r="J33734" t="s">
        <v>0</v>
      </c>
    </row>
    <row r="33735" spans="1:10" hidden="1" x14ac:dyDescent="0.25">
      <c r="A33735" t="s">
        <v>24</v>
      </c>
      <c r="B33735">
        <v>88</v>
      </c>
      <c r="C33735">
        <v>34</v>
      </c>
      <c r="E33735" t="s">
        <v>20</v>
      </c>
      <c r="H33735" t="s">
        <v>177</v>
      </c>
      <c r="I33735" s="2">
        <v>46234</v>
      </c>
      <c r="J33735" t="s">
        <v>0</v>
      </c>
    </row>
    <row r="33736" spans="1:10" hidden="1" x14ac:dyDescent="0.25">
      <c r="A33736" t="s">
        <v>24</v>
      </c>
      <c r="B33736">
        <v>88</v>
      </c>
      <c r="C33736">
        <v>35</v>
      </c>
      <c r="E33736" t="s">
        <v>29</v>
      </c>
      <c r="H33736" t="s">
        <v>177</v>
      </c>
      <c r="I33736" s="2">
        <v>46234</v>
      </c>
      <c r="J33736" t="s">
        <v>1</v>
      </c>
    </row>
    <row r="33737" spans="1:10" hidden="1" x14ac:dyDescent="0.25">
      <c r="A33737" t="s">
        <v>24</v>
      </c>
      <c r="B33737">
        <v>88</v>
      </c>
      <c r="C33737">
        <v>35</v>
      </c>
      <c r="E33737" t="s">
        <v>30</v>
      </c>
      <c r="H33737" t="s">
        <v>177</v>
      </c>
      <c r="I33737" s="2">
        <v>46234</v>
      </c>
      <c r="J33737" t="s">
        <v>1</v>
      </c>
    </row>
    <row r="33738" spans="1:10" hidden="1" x14ac:dyDescent="0.25">
      <c r="A33738" t="s">
        <v>24</v>
      </c>
      <c r="B33738">
        <v>88</v>
      </c>
      <c r="C33738">
        <v>35</v>
      </c>
      <c r="E33738" t="s">
        <v>20</v>
      </c>
      <c r="H33738" t="s">
        <v>177</v>
      </c>
      <c r="I33738" s="2">
        <v>46234</v>
      </c>
      <c r="J33738" t="s">
        <v>1</v>
      </c>
    </row>
    <row r="33739" spans="1:10" hidden="1" x14ac:dyDescent="0.25">
      <c r="A33739" t="s">
        <v>24</v>
      </c>
      <c r="B33739">
        <v>88</v>
      </c>
      <c r="C33739">
        <v>35</v>
      </c>
      <c r="E33739" t="s">
        <v>30</v>
      </c>
      <c r="H33739" t="s">
        <v>177</v>
      </c>
      <c r="I33739" s="2">
        <v>46234</v>
      </c>
      <c r="J33739" t="s">
        <v>1</v>
      </c>
    </row>
    <row r="33740" spans="1:10" hidden="1" x14ac:dyDescent="0.25">
      <c r="A33740" t="s">
        <v>24</v>
      </c>
      <c r="B33740">
        <v>88</v>
      </c>
      <c r="C33740">
        <v>35</v>
      </c>
      <c r="E33740" t="s">
        <v>20</v>
      </c>
      <c r="H33740" t="s">
        <v>177</v>
      </c>
      <c r="I33740" s="2">
        <v>46234</v>
      </c>
      <c r="J33740" t="s">
        <v>1</v>
      </c>
    </row>
    <row r="33741" spans="1:10" hidden="1" x14ac:dyDescent="0.25">
      <c r="A33741" t="s">
        <v>24</v>
      </c>
      <c r="B33741">
        <v>88</v>
      </c>
      <c r="C33741">
        <v>36</v>
      </c>
      <c r="E33741" t="s">
        <v>29</v>
      </c>
      <c r="H33741" t="s">
        <v>177</v>
      </c>
      <c r="I33741" s="2">
        <v>46234</v>
      </c>
      <c r="J33741" t="s">
        <v>2</v>
      </c>
    </row>
    <row r="33742" spans="1:10" hidden="1" x14ac:dyDescent="0.25">
      <c r="A33742" t="s">
        <v>24</v>
      </c>
      <c r="B33742">
        <v>88</v>
      </c>
      <c r="C33742">
        <v>36</v>
      </c>
      <c r="E33742" t="s">
        <v>30</v>
      </c>
      <c r="H33742" t="s">
        <v>177</v>
      </c>
      <c r="I33742" s="2">
        <v>46234</v>
      </c>
      <c r="J33742" t="s">
        <v>2</v>
      </c>
    </row>
    <row r="33743" spans="1:10" hidden="1" x14ac:dyDescent="0.25">
      <c r="A33743" t="s">
        <v>24</v>
      </c>
      <c r="B33743">
        <v>88</v>
      </c>
      <c r="C33743">
        <v>36</v>
      </c>
      <c r="E33743" t="s">
        <v>20</v>
      </c>
      <c r="H33743" t="s">
        <v>177</v>
      </c>
      <c r="I33743" s="2">
        <v>46234</v>
      </c>
      <c r="J33743" t="s">
        <v>2</v>
      </c>
    </row>
    <row r="33744" spans="1:10" hidden="1" x14ac:dyDescent="0.25">
      <c r="A33744" t="s">
        <v>24</v>
      </c>
      <c r="B33744">
        <v>88</v>
      </c>
      <c r="C33744">
        <v>36</v>
      </c>
      <c r="E33744" t="s">
        <v>30</v>
      </c>
      <c r="H33744" t="s">
        <v>177</v>
      </c>
      <c r="I33744" s="2">
        <v>46234</v>
      </c>
      <c r="J33744" t="s">
        <v>2</v>
      </c>
    </row>
    <row r="33745" spans="1:10" hidden="1" x14ac:dyDescent="0.25">
      <c r="A33745" t="s">
        <v>24</v>
      </c>
      <c r="B33745">
        <v>88</v>
      </c>
      <c r="C33745">
        <v>36</v>
      </c>
      <c r="E33745" t="s">
        <v>20</v>
      </c>
      <c r="H33745" t="s">
        <v>177</v>
      </c>
      <c r="I33745" s="2">
        <v>46234</v>
      </c>
      <c r="J33745" t="s">
        <v>2</v>
      </c>
    </row>
    <row r="33746" spans="1:10" hidden="1" x14ac:dyDescent="0.25">
      <c r="A33746" t="s">
        <v>24</v>
      </c>
      <c r="B33746">
        <v>88</v>
      </c>
      <c r="C33746">
        <v>37</v>
      </c>
      <c r="E33746" t="s">
        <v>29</v>
      </c>
      <c r="H33746" t="s">
        <v>177</v>
      </c>
      <c r="I33746" s="2">
        <v>46235</v>
      </c>
      <c r="J33746" t="s">
        <v>0</v>
      </c>
    </row>
    <row r="33747" spans="1:10" hidden="1" x14ac:dyDescent="0.25">
      <c r="A33747" t="s">
        <v>24</v>
      </c>
      <c r="B33747">
        <v>88</v>
      </c>
      <c r="C33747">
        <v>37</v>
      </c>
      <c r="E33747" t="s">
        <v>30</v>
      </c>
      <c r="H33747" t="s">
        <v>177</v>
      </c>
      <c r="I33747" s="2">
        <v>46235</v>
      </c>
      <c r="J33747" t="s">
        <v>0</v>
      </c>
    </row>
    <row r="33748" spans="1:10" hidden="1" x14ac:dyDescent="0.25">
      <c r="A33748" t="s">
        <v>24</v>
      </c>
      <c r="B33748">
        <v>88</v>
      </c>
      <c r="C33748">
        <v>37</v>
      </c>
      <c r="E33748" t="s">
        <v>20</v>
      </c>
      <c r="H33748" t="s">
        <v>177</v>
      </c>
      <c r="I33748" s="2">
        <v>46235</v>
      </c>
      <c r="J33748" t="s">
        <v>0</v>
      </c>
    </row>
    <row r="33749" spans="1:10" hidden="1" x14ac:dyDescent="0.25">
      <c r="A33749" t="s">
        <v>24</v>
      </c>
      <c r="B33749">
        <v>88</v>
      </c>
      <c r="C33749">
        <v>37</v>
      </c>
      <c r="E33749" t="s">
        <v>30</v>
      </c>
      <c r="H33749" t="s">
        <v>177</v>
      </c>
      <c r="I33749" s="2">
        <v>46235</v>
      </c>
      <c r="J33749" t="s">
        <v>0</v>
      </c>
    </row>
    <row r="33750" spans="1:10" hidden="1" x14ac:dyDescent="0.25">
      <c r="A33750" t="s">
        <v>24</v>
      </c>
      <c r="B33750">
        <v>88</v>
      </c>
      <c r="C33750">
        <v>37</v>
      </c>
      <c r="E33750" t="s">
        <v>20</v>
      </c>
      <c r="H33750" t="s">
        <v>177</v>
      </c>
      <c r="I33750" s="2">
        <v>46235</v>
      </c>
      <c r="J33750" t="s">
        <v>0</v>
      </c>
    </row>
    <row r="33751" spans="1:10" hidden="1" x14ac:dyDescent="0.25">
      <c r="A33751" t="s">
        <v>24</v>
      </c>
      <c r="B33751">
        <v>88</v>
      </c>
      <c r="C33751">
        <v>38</v>
      </c>
      <c r="E33751" t="s">
        <v>29</v>
      </c>
      <c r="H33751" t="s">
        <v>177</v>
      </c>
      <c r="I33751" s="2">
        <v>46235</v>
      </c>
      <c r="J33751" t="s">
        <v>1</v>
      </c>
    </row>
    <row r="33752" spans="1:10" hidden="1" x14ac:dyDescent="0.25">
      <c r="A33752" t="s">
        <v>24</v>
      </c>
      <c r="B33752">
        <v>88</v>
      </c>
      <c r="C33752">
        <v>38</v>
      </c>
      <c r="E33752" t="s">
        <v>30</v>
      </c>
      <c r="H33752" t="s">
        <v>177</v>
      </c>
      <c r="I33752" s="2">
        <v>46235</v>
      </c>
      <c r="J33752" t="s">
        <v>1</v>
      </c>
    </row>
    <row r="33753" spans="1:10" hidden="1" x14ac:dyDescent="0.25">
      <c r="A33753" t="s">
        <v>24</v>
      </c>
      <c r="B33753">
        <v>88</v>
      </c>
      <c r="C33753">
        <v>38</v>
      </c>
      <c r="E33753" t="s">
        <v>20</v>
      </c>
      <c r="H33753" t="s">
        <v>177</v>
      </c>
      <c r="I33753" s="2">
        <v>46235</v>
      </c>
      <c r="J33753" t="s">
        <v>1</v>
      </c>
    </row>
    <row r="33754" spans="1:10" hidden="1" x14ac:dyDescent="0.25">
      <c r="A33754" t="s">
        <v>24</v>
      </c>
      <c r="B33754">
        <v>88</v>
      </c>
      <c r="C33754">
        <v>38</v>
      </c>
      <c r="E33754" t="s">
        <v>30</v>
      </c>
      <c r="H33754" t="s">
        <v>177</v>
      </c>
      <c r="I33754" s="2">
        <v>46235</v>
      </c>
      <c r="J33754" t="s">
        <v>1</v>
      </c>
    </row>
    <row r="33755" spans="1:10" hidden="1" x14ac:dyDescent="0.25">
      <c r="A33755" t="s">
        <v>24</v>
      </c>
      <c r="B33755">
        <v>88</v>
      </c>
      <c r="C33755">
        <v>38</v>
      </c>
      <c r="E33755" t="s">
        <v>20</v>
      </c>
      <c r="H33755" t="s">
        <v>177</v>
      </c>
      <c r="I33755" s="2">
        <v>46235</v>
      </c>
      <c r="J33755" t="s">
        <v>1</v>
      </c>
    </row>
    <row r="33756" spans="1:10" hidden="1" x14ac:dyDescent="0.25">
      <c r="A33756" t="s">
        <v>24</v>
      </c>
      <c r="B33756">
        <v>88</v>
      </c>
      <c r="C33756">
        <v>39</v>
      </c>
      <c r="E33756" t="s">
        <v>29</v>
      </c>
      <c r="H33756" t="s">
        <v>177</v>
      </c>
      <c r="I33756" s="2">
        <v>46235</v>
      </c>
      <c r="J33756" t="s">
        <v>2</v>
      </c>
    </row>
    <row r="33757" spans="1:10" hidden="1" x14ac:dyDescent="0.25">
      <c r="A33757" t="s">
        <v>24</v>
      </c>
      <c r="B33757">
        <v>88</v>
      </c>
      <c r="C33757">
        <v>39</v>
      </c>
      <c r="E33757" t="s">
        <v>30</v>
      </c>
      <c r="H33757" t="s">
        <v>177</v>
      </c>
      <c r="I33757" s="2">
        <v>46235</v>
      </c>
      <c r="J33757" t="s">
        <v>2</v>
      </c>
    </row>
    <row r="33758" spans="1:10" hidden="1" x14ac:dyDescent="0.25">
      <c r="A33758" t="s">
        <v>24</v>
      </c>
      <c r="B33758">
        <v>88</v>
      </c>
      <c r="C33758">
        <v>39</v>
      </c>
      <c r="E33758" t="s">
        <v>20</v>
      </c>
      <c r="H33758" t="s">
        <v>177</v>
      </c>
      <c r="I33758" s="2">
        <v>46235</v>
      </c>
      <c r="J33758" t="s">
        <v>2</v>
      </c>
    </row>
    <row r="33759" spans="1:10" hidden="1" x14ac:dyDescent="0.25">
      <c r="A33759" t="s">
        <v>24</v>
      </c>
      <c r="B33759">
        <v>88</v>
      </c>
      <c r="C33759">
        <v>39</v>
      </c>
      <c r="E33759" t="s">
        <v>30</v>
      </c>
      <c r="H33759" t="s">
        <v>177</v>
      </c>
      <c r="I33759" s="2">
        <v>46235</v>
      </c>
      <c r="J33759" t="s">
        <v>2</v>
      </c>
    </row>
    <row r="33760" spans="1:10" hidden="1" x14ac:dyDescent="0.25">
      <c r="A33760" t="s">
        <v>24</v>
      </c>
      <c r="B33760">
        <v>88</v>
      </c>
      <c r="C33760">
        <v>39</v>
      </c>
      <c r="E33760" t="s">
        <v>20</v>
      </c>
      <c r="H33760" t="s">
        <v>177</v>
      </c>
      <c r="I33760" s="2">
        <v>46235</v>
      </c>
      <c r="J33760" t="s">
        <v>2</v>
      </c>
    </row>
    <row r="33761" spans="1:10" hidden="1" x14ac:dyDescent="0.25">
      <c r="A33761" t="s">
        <v>24</v>
      </c>
      <c r="B33761">
        <v>88</v>
      </c>
      <c r="C33761">
        <v>40</v>
      </c>
      <c r="E33761" t="s">
        <v>29</v>
      </c>
      <c r="H33761" t="s">
        <v>177</v>
      </c>
      <c r="I33761" s="2">
        <v>46236</v>
      </c>
      <c r="J33761" t="s">
        <v>0</v>
      </c>
    </row>
    <row r="33762" spans="1:10" hidden="1" x14ac:dyDescent="0.25">
      <c r="A33762" t="s">
        <v>24</v>
      </c>
      <c r="B33762">
        <v>88</v>
      </c>
      <c r="C33762">
        <v>40</v>
      </c>
      <c r="E33762" t="s">
        <v>30</v>
      </c>
      <c r="H33762" t="s">
        <v>177</v>
      </c>
      <c r="I33762" s="2">
        <v>46236</v>
      </c>
      <c r="J33762" t="s">
        <v>0</v>
      </c>
    </row>
    <row r="33763" spans="1:10" hidden="1" x14ac:dyDescent="0.25">
      <c r="A33763" t="s">
        <v>24</v>
      </c>
      <c r="B33763">
        <v>88</v>
      </c>
      <c r="C33763">
        <v>40</v>
      </c>
      <c r="E33763" t="s">
        <v>20</v>
      </c>
      <c r="H33763" t="s">
        <v>177</v>
      </c>
      <c r="I33763" s="2">
        <v>46236</v>
      </c>
      <c r="J33763" t="s">
        <v>0</v>
      </c>
    </row>
    <row r="33764" spans="1:10" hidden="1" x14ac:dyDescent="0.25">
      <c r="A33764" t="s">
        <v>24</v>
      </c>
      <c r="B33764">
        <v>88</v>
      </c>
      <c r="C33764">
        <v>40</v>
      </c>
      <c r="E33764" t="s">
        <v>30</v>
      </c>
      <c r="H33764" t="s">
        <v>177</v>
      </c>
      <c r="I33764" s="2">
        <v>46236</v>
      </c>
      <c r="J33764" t="s">
        <v>0</v>
      </c>
    </row>
    <row r="33765" spans="1:10" hidden="1" x14ac:dyDescent="0.25">
      <c r="A33765" t="s">
        <v>24</v>
      </c>
      <c r="B33765">
        <v>88</v>
      </c>
      <c r="C33765">
        <v>40</v>
      </c>
      <c r="E33765" t="s">
        <v>20</v>
      </c>
      <c r="H33765" t="s">
        <v>177</v>
      </c>
      <c r="I33765" s="2">
        <v>46236</v>
      </c>
      <c r="J33765" t="s">
        <v>0</v>
      </c>
    </row>
    <row r="33766" spans="1:10" hidden="1" x14ac:dyDescent="0.25">
      <c r="A33766" t="s">
        <v>24</v>
      </c>
      <c r="B33766">
        <v>88</v>
      </c>
      <c r="C33766">
        <v>41</v>
      </c>
      <c r="E33766" t="s">
        <v>29</v>
      </c>
      <c r="H33766" t="s">
        <v>177</v>
      </c>
      <c r="I33766" s="2">
        <v>46236</v>
      </c>
      <c r="J33766" t="s">
        <v>1</v>
      </c>
    </row>
    <row r="33767" spans="1:10" hidden="1" x14ac:dyDescent="0.25">
      <c r="A33767" t="s">
        <v>24</v>
      </c>
      <c r="B33767">
        <v>88</v>
      </c>
      <c r="C33767">
        <v>41</v>
      </c>
      <c r="E33767" t="s">
        <v>30</v>
      </c>
      <c r="H33767" t="s">
        <v>177</v>
      </c>
      <c r="I33767" s="2">
        <v>46236</v>
      </c>
      <c r="J33767" t="s">
        <v>1</v>
      </c>
    </row>
    <row r="33768" spans="1:10" hidden="1" x14ac:dyDescent="0.25">
      <c r="A33768" t="s">
        <v>24</v>
      </c>
      <c r="B33768">
        <v>88</v>
      </c>
      <c r="C33768">
        <v>41</v>
      </c>
      <c r="E33768" t="s">
        <v>20</v>
      </c>
      <c r="H33768" t="s">
        <v>177</v>
      </c>
      <c r="I33768" s="2">
        <v>46236</v>
      </c>
      <c r="J33768" t="s">
        <v>1</v>
      </c>
    </row>
    <row r="33769" spans="1:10" hidden="1" x14ac:dyDescent="0.25">
      <c r="A33769" t="s">
        <v>24</v>
      </c>
      <c r="B33769">
        <v>88</v>
      </c>
      <c r="C33769">
        <v>41</v>
      </c>
      <c r="E33769" t="s">
        <v>30</v>
      </c>
      <c r="H33769" t="s">
        <v>177</v>
      </c>
      <c r="I33769" s="2">
        <v>46236</v>
      </c>
      <c r="J33769" t="s">
        <v>1</v>
      </c>
    </row>
    <row r="33770" spans="1:10" hidden="1" x14ac:dyDescent="0.25">
      <c r="A33770" t="s">
        <v>24</v>
      </c>
      <c r="B33770">
        <v>88</v>
      </c>
      <c r="C33770">
        <v>41</v>
      </c>
      <c r="E33770" t="s">
        <v>20</v>
      </c>
      <c r="H33770" t="s">
        <v>177</v>
      </c>
      <c r="I33770" s="2">
        <v>46236</v>
      </c>
      <c r="J33770" t="s">
        <v>1</v>
      </c>
    </row>
    <row r="33771" spans="1:10" hidden="1" x14ac:dyDescent="0.25">
      <c r="A33771" t="s">
        <v>24</v>
      </c>
      <c r="B33771">
        <v>88</v>
      </c>
      <c r="C33771">
        <v>42</v>
      </c>
      <c r="E33771" t="s">
        <v>29</v>
      </c>
      <c r="H33771" t="s">
        <v>177</v>
      </c>
      <c r="I33771" s="2">
        <v>46236</v>
      </c>
      <c r="J33771" t="s">
        <v>2</v>
      </c>
    </row>
    <row r="33772" spans="1:10" hidden="1" x14ac:dyDescent="0.25">
      <c r="A33772" t="s">
        <v>24</v>
      </c>
      <c r="B33772">
        <v>88</v>
      </c>
      <c r="C33772">
        <v>42</v>
      </c>
      <c r="E33772" t="s">
        <v>30</v>
      </c>
      <c r="H33772" t="s">
        <v>177</v>
      </c>
      <c r="I33772" s="2">
        <v>46236</v>
      </c>
      <c r="J33772" t="s">
        <v>2</v>
      </c>
    </row>
    <row r="33773" spans="1:10" hidden="1" x14ac:dyDescent="0.25">
      <c r="A33773" t="s">
        <v>24</v>
      </c>
      <c r="B33773">
        <v>88</v>
      </c>
      <c r="C33773">
        <v>42</v>
      </c>
      <c r="E33773" t="s">
        <v>20</v>
      </c>
      <c r="H33773" t="s">
        <v>177</v>
      </c>
      <c r="I33773" s="2">
        <v>46236</v>
      </c>
      <c r="J33773" t="s">
        <v>2</v>
      </c>
    </row>
    <row r="33774" spans="1:10" hidden="1" x14ac:dyDescent="0.25">
      <c r="A33774" t="s">
        <v>24</v>
      </c>
      <c r="B33774">
        <v>88</v>
      </c>
      <c r="C33774">
        <v>42</v>
      </c>
      <c r="E33774" t="s">
        <v>30</v>
      </c>
      <c r="H33774" t="s">
        <v>177</v>
      </c>
      <c r="I33774" s="2">
        <v>46236</v>
      </c>
      <c r="J33774" t="s">
        <v>2</v>
      </c>
    </row>
    <row r="33775" spans="1:10" hidden="1" x14ac:dyDescent="0.25">
      <c r="A33775" t="s">
        <v>24</v>
      </c>
      <c r="B33775">
        <v>88</v>
      </c>
      <c r="C33775">
        <v>42</v>
      </c>
      <c r="E33775" t="s">
        <v>20</v>
      </c>
      <c r="H33775" t="s">
        <v>177</v>
      </c>
      <c r="I33775" s="2">
        <v>46236</v>
      </c>
      <c r="J33775" t="s">
        <v>2</v>
      </c>
    </row>
    <row r="33776" spans="1:10" hidden="1" x14ac:dyDescent="0.25">
      <c r="A33776" t="s">
        <v>24</v>
      </c>
      <c r="B33776">
        <v>88</v>
      </c>
      <c r="C33776">
        <v>43</v>
      </c>
      <c r="E33776" t="s">
        <v>29</v>
      </c>
      <c r="H33776" t="s">
        <v>177</v>
      </c>
      <c r="I33776" s="2">
        <v>46237</v>
      </c>
      <c r="J33776" t="s">
        <v>0</v>
      </c>
    </row>
    <row r="33777" spans="1:10" hidden="1" x14ac:dyDescent="0.25">
      <c r="A33777" t="s">
        <v>24</v>
      </c>
      <c r="B33777">
        <v>88</v>
      </c>
      <c r="C33777">
        <v>43</v>
      </c>
      <c r="E33777" t="s">
        <v>30</v>
      </c>
      <c r="H33777" t="s">
        <v>177</v>
      </c>
      <c r="I33777" s="2">
        <v>46237</v>
      </c>
      <c r="J33777" t="s">
        <v>0</v>
      </c>
    </row>
    <row r="33778" spans="1:10" hidden="1" x14ac:dyDescent="0.25">
      <c r="A33778" t="s">
        <v>24</v>
      </c>
      <c r="B33778">
        <v>88</v>
      </c>
      <c r="C33778">
        <v>43</v>
      </c>
      <c r="E33778" t="s">
        <v>20</v>
      </c>
      <c r="H33778" t="s">
        <v>177</v>
      </c>
      <c r="I33778" s="2">
        <v>46237</v>
      </c>
      <c r="J33778" t="s">
        <v>0</v>
      </c>
    </row>
    <row r="33779" spans="1:10" hidden="1" x14ac:dyDescent="0.25">
      <c r="A33779" t="s">
        <v>24</v>
      </c>
      <c r="B33779">
        <v>88</v>
      </c>
      <c r="C33779">
        <v>43</v>
      </c>
      <c r="E33779" t="s">
        <v>30</v>
      </c>
      <c r="H33779" t="s">
        <v>177</v>
      </c>
      <c r="I33779" s="2">
        <v>46237</v>
      </c>
      <c r="J33779" t="s">
        <v>0</v>
      </c>
    </row>
    <row r="33780" spans="1:10" hidden="1" x14ac:dyDescent="0.25">
      <c r="A33780" t="s">
        <v>24</v>
      </c>
      <c r="B33780">
        <v>88</v>
      </c>
      <c r="C33780">
        <v>43</v>
      </c>
      <c r="E33780" t="s">
        <v>20</v>
      </c>
      <c r="H33780" t="s">
        <v>177</v>
      </c>
      <c r="I33780" s="2">
        <v>46237</v>
      </c>
      <c r="J33780" t="s">
        <v>0</v>
      </c>
    </row>
    <row r="33781" spans="1:10" hidden="1" x14ac:dyDescent="0.25">
      <c r="A33781" t="s">
        <v>24</v>
      </c>
      <c r="B33781">
        <v>88</v>
      </c>
      <c r="C33781">
        <v>44</v>
      </c>
      <c r="E33781" t="s">
        <v>29</v>
      </c>
      <c r="H33781" t="s">
        <v>177</v>
      </c>
      <c r="I33781" s="2">
        <v>46237</v>
      </c>
      <c r="J33781" t="s">
        <v>1</v>
      </c>
    </row>
    <row r="33782" spans="1:10" hidden="1" x14ac:dyDescent="0.25">
      <c r="A33782" t="s">
        <v>24</v>
      </c>
      <c r="B33782">
        <v>88</v>
      </c>
      <c r="C33782">
        <v>44</v>
      </c>
      <c r="E33782" t="s">
        <v>30</v>
      </c>
      <c r="H33782" t="s">
        <v>177</v>
      </c>
      <c r="I33782" s="2">
        <v>46237</v>
      </c>
      <c r="J33782" t="s">
        <v>1</v>
      </c>
    </row>
    <row r="33783" spans="1:10" hidden="1" x14ac:dyDescent="0.25">
      <c r="A33783" t="s">
        <v>24</v>
      </c>
      <c r="B33783">
        <v>88</v>
      </c>
      <c r="C33783">
        <v>44</v>
      </c>
      <c r="E33783" t="s">
        <v>20</v>
      </c>
      <c r="H33783" t="s">
        <v>177</v>
      </c>
      <c r="I33783" s="2">
        <v>46237</v>
      </c>
      <c r="J33783" t="s">
        <v>1</v>
      </c>
    </row>
    <row r="33784" spans="1:10" hidden="1" x14ac:dyDescent="0.25">
      <c r="A33784" t="s">
        <v>24</v>
      </c>
      <c r="B33784">
        <v>88</v>
      </c>
      <c r="C33784">
        <v>44</v>
      </c>
      <c r="E33784" t="s">
        <v>30</v>
      </c>
      <c r="H33784" t="s">
        <v>177</v>
      </c>
      <c r="I33784" s="2">
        <v>46237</v>
      </c>
      <c r="J33784" t="s">
        <v>1</v>
      </c>
    </row>
    <row r="33785" spans="1:10" hidden="1" x14ac:dyDescent="0.25">
      <c r="A33785" t="s">
        <v>24</v>
      </c>
      <c r="B33785">
        <v>88</v>
      </c>
      <c r="C33785">
        <v>44</v>
      </c>
      <c r="E33785" t="s">
        <v>20</v>
      </c>
      <c r="H33785" t="s">
        <v>177</v>
      </c>
      <c r="I33785" s="2">
        <v>46237</v>
      </c>
      <c r="J33785" t="s">
        <v>1</v>
      </c>
    </row>
    <row r="33786" spans="1:10" hidden="1" x14ac:dyDescent="0.25">
      <c r="A33786" t="s">
        <v>24</v>
      </c>
      <c r="B33786">
        <v>88</v>
      </c>
      <c r="C33786">
        <v>45</v>
      </c>
      <c r="E33786" t="s">
        <v>29</v>
      </c>
      <c r="H33786" t="s">
        <v>177</v>
      </c>
      <c r="I33786" s="2">
        <v>46237</v>
      </c>
      <c r="J33786" t="s">
        <v>2</v>
      </c>
    </row>
    <row r="33787" spans="1:10" hidden="1" x14ac:dyDescent="0.25">
      <c r="A33787" t="s">
        <v>24</v>
      </c>
      <c r="B33787">
        <v>88</v>
      </c>
      <c r="C33787">
        <v>45</v>
      </c>
      <c r="E33787" t="s">
        <v>30</v>
      </c>
      <c r="H33787" t="s">
        <v>177</v>
      </c>
      <c r="I33787" s="2">
        <v>46237</v>
      </c>
      <c r="J33787" t="s">
        <v>2</v>
      </c>
    </row>
    <row r="33788" spans="1:10" hidden="1" x14ac:dyDescent="0.25">
      <c r="A33788" t="s">
        <v>24</v>
      </c>
      <c r="B33788">
        <v>88</v>
      </c>
      <c r="C33788">
        <v>45</v>
      </c>
      <c r="E33788" t="s">
        <v>20</v>
      </c>
      <c r="H33788" t="s">
        <v>177</v>
      </c>
      <c r="I33788" s="2">
        <v>46237</v>
      </c>
      <c r="J33788" t="s">
        <v>2</v>
      </c>
    </row>
    <row r="33789" spans="1:10" hidden="1" x14ac:dyDescent="0.25">
      <c r="A33789" t="s">
        <v>24</v>
      </c>
      <c r="B33789">
        <v>88</v>
      </c>
      <c r="C33789">
        <v>45</v>
      </c>
      <c r="E33789" t="s">
        <v>30</v>
      </c>
      <c r="H33789" t="s">
        <v>177</v>
      </c>
      <c r="I33789" s="2">
        <v>46237</v>
      </c>
      <c r="J33789" t="s">
        <v>2</v>
      </c>
    </row>
    <row r="33790" spans="1:10" hidden="1" x14ac:dyDescent="0.25">
      <c r="A33790" t="s">
        <v>24</v>
      </c>
      <c r="B33790">
        <v>88</v>
      </c>
      <c r="C33790">
        <v>45</v>
      </c>
      <c r="E33790" t="s">
        <v>20</v>
      </c>
      <c r="H33790" t="s">
        <v>177</v>
      </c>
      <c r="I33790" s="2">
        <v>46237</v>
      </c>
      <c r="J33790" t="s">
        <v>2</v>
      </c>
    </row>
    <row r="33791" spans="1:10" hidden="1" x14ac:dyDescent="0.25">
      <c r="A33791" t="s">
        <v>24</v>
      </c>
      <c r="B33791">
        <v>88</v>
      </c>
      <c r="C33791">
        <v>46</v>
      </c>
      <c r="E33791" t="s">
        <v>29</v>
      </c>
      <c r="H33791" t="s">
        <v>177</v>
      </c>
      <c r="I33791" s="2">
        <v>46238</v>
      </c>
      <c r="J33791" t="s">
        <v>0</v>
      </c>
    </row>
    <row r="33792" spans="1:10" hidden="1" x14ac:dyDescent="0.25">
      <c r="A33792" t="s">
        <v>24</v>
      </c>
      <c r="B33792">
        <v>88</v>
      </c>
      <c r="C33792">
        <v>46</v>
      </c>
      <c r="E33792" t="s">
        <v>30</v>
      </c>
      <c r="H33792" t="s">
        <v>177</v>
      </c>
      <c r="I33792" s="2">
        <v>46238</v>
      </c>
      <c r="J33792" t="s">
        <v>0</v>
      </c>
    </row>
    <row r="33793" spans="1:10" hidden="1" x14ac:dyDescent="0.25">
      <c r="A33793" t="s">
        <v>24</v>
      </c>
      <c r="B33793">
        <v>88</v>
      </c>
      <c r="C33793">
        <v>46</v>
      </c>
      <c r="E33793" t="s">
        <v>20</v>
      </c>
      <c r="H33793" t="s">
        <v>177</v>
      </c>
      <c r="I33793" s="2">
        <v>46238</v>
      </c>
      <c r="J33793" t="s">
        <v>0</v>
      </c>
    </row>
    <row r="33794" spans="1:10" hidden="1" x14ac:dyDescent="0.25">
      <c r="A33794" t="s">
        <v>24</v>
      </c>
      <c r="B33794">
        <v>88</v>
      </c>
      <c r="C33794">
        <v>46</v>
      </c>
      <c r="E33794" t="s">
        <v>30</v>
      </c>
      <c r="H33794" t="s">
        <v>177</v>
      </c>
      <c r="I33794" s="2">
        <v>46238</v>
      </c>
      <c r="J33794" t="s">
        <v>0</v>
      </c>
    </row>
    <row r="33795" spans="1:10" hidden="1" x14ac:dyDescent="0.25">
      <c r="A33795" t="s">
        <v>24</v>
      </c>
      <c r="B33795">
        <v>88</v>
      </c>
      <c r="C33795">
        <v>46</v>
      </c>
      <c r="E33795" t="s">
        <v>20</v>
      </c>
      <c r="H33795" t="s">
        <v>177</v>
      </c>
      <c r="I33795" s="2">
        <v>46238</v>
      </c>
      <c r="J33795" t="s">
        <v>0</v>
      </c>
    </row>
    <row r="33796" spans="1:10" hidden="1" x14ac:dyDescent="0.25">
      <c r="A33796" t="s">
        <v>24</v>
      </c>
      <c r="B33796">
        <v>88</v>
      </c>
      <c r="C33796">
        <v>47</v>
      </c>
      <c r="E33796" t="s">
        <v>29</v>
      </c>
      <c r="H33796" t="s">
        <v>177</v>
      </c>
      <c r="I33796" s="2">
        <v>46238</v>
      </c>
      <c r="J33796" t="s">
        <v>1</v>
      </c>
    </row>
    <row r="33797" spans="1:10" hidden="1" x14ac:dyDescent="0.25">
      <c r="A33797" t="s">
        <v>24</v>
      </c>
      <c r="B33797">
        <v>88</v>
      </c>
      <c r="C33797">
        <v>47</v>
      </c>
      <c r="E33797" t="s">
        <v>30</v>
      </c>
      <c r="H33797" t="s">
        <v>177</v>
      </c>
      <c r="I33797" s="2">
        <v>46238</v>
      </c>
      <c r="J33797" t="s">
        <v>1</v>
      </c>
    </row>
    <row r="33798" spans="1:10" hidden="1" x14ac:dyDescent="0.25">
      <c r="A33798" t="s">
        <v>24</v>
      </c>
      <c r="B33798">
        <v>88</v>
      </c>
      <c r="C33798">
        <v>47</v>
      </c>
      <c r="E33798" t="s">
        <v>20</v>
      </c>
      <c r="H33798" t="s">
        <v>177</v>
      </c>
      <c r="I33798" s="2">
        <v>46238</v>
      </c>
      <c r="J33798" t="s">
        <v>1</v>
      </c>
    </row>
    <row r="33799" spans="1:10" hidden="1" x14ac:dyDescent="0.25">
      <c r="A33799" t="s">
        <v>24</v>
      </c>
      <c r="B33799">
        <v>88</v>
      </c>
      <c r="C33799">
        <v>47</v>
      </c>
      <c r="E33799" t="s">
        <v>30</v>
      </c>
      <c r="H33799" t="s">
        <v>177</v>
      </c>
      <c r="I33799" s="2">
        <v>46238</v>
      </c>
      <c r="J33799" t="s">
        <v>1</v>
      </c>
    </row>
    <row r="33800" spans="1:10" hidden="1" x14ac:dyDescent="0.25">
      <c r="A33800" t="s">
        <v>24</v>
      </c>
      <c r="B33800">
        <v>88</v>
      </c>
      <c r="C33800">
        <v>47</v>
      </c>
      <c r="E33800" t="s">
        <v>20</v>
      </c>
      <c r="H33800" t="s">
        <v>177</v>
      </c>
      <c r="I33800" s="2">
        <v>46238</v>
      </c>
      <c r="J33800" t="s">
        <v>1</v>
      </c>
    </row>
    <row r="33801" spans="1:10" hidden="1" x14ac:dyDescent="0.25">
      <c r="A33801" t="s">
        <v>24</v>
      </c>
      <c r="B33801">
        <v>88</v>
      </c>
      <c r="C33801">
        <v>48</v>
      </c>
      <c r="E33801" t="s">
        <v>29</v>
      </c>
      <c r="H33801" t="s">
        <v>177</v>
      </c>
      <c r="I33801" s="2">
        <v>46238</v>
      </c>
      <c r="J33801" t="s">
        <v>2</v>
      </c>
    </row>
    <row r="33802" spans="1:10" hidden="1" x14ac:dyDescent="0.25">
      <c r="A33802" t="s">
        <v>24</v>
      </c>
      <c r="B33802">
        <v>88</v>
      </c>
      <c r="C33802">
        <v>48</v>
      </c>
      <c r="E33802" t="s">
        <v>30</v>
      </c>
      <c r="H33802" t="s">
        <v>177</v>
      </c>
      <c r="I33802" s="2">
        <v>46238</v>
      </c>
      <c r="J33802" t="s">
        <v>2</v>
      </c>
    </row>
    <row r="33803" spans="1:10" hidden="1" x14ac:dyDescent="0.25">
      <c r="A33803" t="s">
        <v>24</v>
      </c>
      <c r="B33803">
        <v>88</v>
      </c>
      <c r="C33803">
        <v>48</v>
      </c>
      <c r="E33803" t="s">
        <v>20</v>
      </c>
      <c r="H33803" t="s">
        <v>177</v>
      </c>
      <c r="I33803" s="2">
        <v>46238</v>
      </c>
      <c r="J33803" t="s">
        <v>2</v>
      </c>
    </row>
    <row r="33804" spans="1:10" hidden="1" x14ac:dyDescent="0.25">
      <c r="A33804" t="s">
        <v>24</v>
      </c>
      <c r="B33804">
        <v>88</v>
      </c>
      <c r="C33804">
        <v>48</v>
      </c>
      <c r="E33804" t="s">
        <v>30</v>
      </c>
      <c r="H33804" t="s">
        <v>177</v>
      </c>
      <c r="I33804" s="2">
        <v>46238</v>
      </c>
      <c r="J33804" t="s">
        <v>2</v>
      </c>
    </row>
    <row r="33805" spans="1:10" hidden="1" x14ac:dyDescent="0.25">
      <c r="A33805" t="s">
        <v>24</v>
      </c>
      <c r="B33805">
        <v>88</v>
      </c>
      <c r="C33805">
        <v>48</v>
      </c>
      <c r="E33805" t="s">
        <v>20</v>
      </c>
      <c r="H33805" t="s">
        <v>177</v>
      </c>
      <c r="I33805" s="2">
        <v>46238</v>
      </c>
      <c r="J33805" t="s">
        <v>2</v>
      </c>
    </row>
    <row r="33806" spans="1:10" hidden="1" x14ac:dyDescent="0.25">
      <c r="A33806" t="s">
        <v>24</v>
      </c>
      <c r="B33806">
        <v>88</v>
      </c>
      <c r="C33806">
        <v>49</v>
      </c>
      <c r="E33806" t="s">
        <v>29</v>
      </c>
      <c r="H33806" t="s">
        <v>177</v>
      </c>
      <c r="I33806" s="2">
        <v>46239</v>
      </c>
      <c r="J33806" t="s">
        <v>0</v>
      </c>
    </row>
    <row r="33807" spans="1:10" hidden="1" x14ac:dyDescent="0.25">
      <c r="A33807" t="s">
        <v>24</v>
      </c>
      <c r="B33807">
        <v>88</v>
      </c>
      <c r="C33807">
        <v>49</v>
      </c>
      <c r="E33807" t="s">
        <v>30</v>
      </c>
      <c r="H33807" t="s">
        <v>177</v>
      </c>
      <c r="I33807" s="2">
        <v>46239</v>
      </c>
      <c r="J33807" t="s">
        <v>0</v>
      </c>
    </row>
    <row r="33808" spans="1:10" hidden="1" x14ac:dyDescent="0.25">
      <c r="A33808" t="s">
        <v>24</v>
      </c>
      <c r="B33808">
        <v>88</v>
      </c>
      <c r="C33808">
        <v>49</v>
      </c>
      <c r="E33808" t="s">
        <v>20</v>
      </c>
      <c r="H33808" t="s">
        <v>177</v>
      </c>
      <c r="I33808" s="2">
        <v>46239</v>
      </c>
      <c r="J33808" t="s">
        <v>0</v>
      </c>
    </row>
    <row r="33809" spans="1:10" hidden="1" x14ac:dyDescent="0.25">
      <c r="A33809" t="s">
        <v>24</v>
      </c>
      <c r="B33809">
        <v>88</v>
      </c>
      <c r="C33809">
        <v>49</v>
      </c>
      <c r="E33809" t="s">
        <v>30</v>
      </c>
      <c r="H33809" t="s">
        <v>177</v>
      </c>
      <c r="I33809" s="2">
        <v>46239</v>
      </c>
      <c r="J33809" t="s">
        <v>0</v>
      </c>
    </row>
    <row r="33810" spans="1:10" hidden="1" x14ac:dyDescent="0.25">
      <c r="A33810" t="s">
        <v>24</v>
      </c>
      <c r="B33810">
        <v>88</v>
      </c>
      <c r="C33810">
        <v>49</v>
      </c>
      <c r="E33810" t="s">
        <v>20</v>
      </c>
      <c r="H33810" t="s">
        <v>177</v>
      </c>
      <c r="I33810" s="2">
        <v>46239</v>
      </c>
      <c r="J33810" t="s">
        <v>0</v>
      </c>
    </row>
    <row r="33811" spans="1:10" hidden="1" x14ac:dyDescent="0.25">
      <c r="A33811" t="s">
        <v>24</v>
      </c>
      <c r="B33811">
        <v>88</v>
      </c>
      <c r="C33811">
        <v>50</v>
      </c>
      <c r="E33811" t="s">
        <v>29</v>
      </c>
      <c r="H33811" t="s">
        <v>177</v>
      </c>
      <c r="I33811" s="2">
        <v>46239</v>
      </c>
      <c r="J33811" t="s">
        <v>1</v>
      </c>
    </row>
    <row r="33812" spans="1:10" hidden="1" x14ac:dyDescent="0.25">
      <c r="A33812" t="s">
        <v>24</v>
      </c>
      <c r="B33812">
        <v>88</v>
      </c>
      <c r="C33812">
        <v>50</v>
      </c>
      <c r="E33812" t="s">
        <v>30</v>
      </c>
      <c r="H33812" t="s">
        <v>177</v>
      </c>
      <c r="I33812" s="2">
        <v>46239</v>
      </c>
      <c r="J33812" t="s">
        <v>1</v>
      </c>
    </row>
    <row r="33813" spans="1:10" hidden="1" x14ac:dyDescent="0.25">
      <c r="A33813" t="s">
        <v>24</v>
      </c>
      <c r="B33813">
        <v>88</v>
      </c>
      <c r="C33813">
        <v>50</v>
      </c>
      <c r="E33813" t="s">
        <v>20</v>
      </c>
      <c r="H33813" t="s">
        <v>177</v>
      </c>
      <c r="I33813" s="2">
        <v>46239</v>
      </c>
      <c r="J33813" t="s">
        <v>1</v>
      </c>
    </row>
    <row r="33814" spans="1:10" hidden="1" x14ac:dyDescent="0.25">
      <c r="A33814" t="s">
        <v>24</v>
      </c>
      <c r="B33814">
        <v>88</v>
      </c>
      <c r="C33814">
        <v>50</v>
      </c>
      <c r="E33814" t="s">
        <v>30</v>
      </c>
      <c r="H33814" t="s">
        <v>177</v>
      </c>
      <c r="I33814" s="2">
        <v>46239</v>
      </c>
      <c r="J33814" t="s">
        <v>1</v>
      </c>
    </row>
    <row r="33815" spans="1:10" hidden="1" x14ac:dyDescent="0.25">
      <c r="A33815" t="s">
        <v>24</v>
      </c>
      <c r="B33815">
        <v>88</v>
      </c>
      <c r="C33815">
        <v>50</v>
      </c>
      <c r="E33815" t="s">
        <v>20</v>
      </c>
      <c r="H33815" t="s">
        <v>177</v>
      </c>
      <c r="I33815" s="2">
        <v>46239</v>
      </c>
      <c r="J33815" t="s">
        <v>1</v>
      </c>
    </row>
    <row r="33816" spans="1:10" hidden="1" x14ac:dyDescent="0.25">
      <c r="A33816" t="s">
        <v>24</v>
      </c>
      <c r="B33816">
        <v>88</v>
      </c>
      <c r="C33816">
        <v>51</v>
      </c>
      <c r="E33816" t="s">
        <v>29</v>
      </c>
      <c r="H33816" t="s">
        <v>177</v>
      </c>
      <c r="I33816" s="2">
        <v>46239</v>
      </c>
      <c r="J33816" t="s">
        <v>2</v>
      </c>
    </row>
    <row r="33817" spans="1:10" hidden="1" x14ac:dyDescent="0.25">
      <c r="A33817" t="s">
        <v>24</v>
      </c>
      <c r="B33817">
        <v>88</v>
      </c>
      <c r="C33817">
        <v>51</v>
      </c>
      <c r="E33817" t="s">
        <v>30</v>
      </c>
      <c r="H33817" t="s">
        <v>177</v>
      </c>
      <c r="I33817" s="2">
        <v>46239</v>
      </c>
      <c r="J33817" t="s">
        <v>2</v>
      </c>
    </row>
    <row r="33818" spans="1:10" hidden="1" x14ac:dyDescent="0.25">
      <c r="A33818" t="s">
        <v>24</v>
      </c>
      <c r="B33818">
        <v>88</v>
      </c>
      <c r="C33818">
        <v>51</v>
      </c>
      <c r="E33818" t="s">
        <v>20</v>
      </c>
      <c r="H33818" t="s">
        <v>177</v>
      </c>
      <c r="I33818" s="2">
        <v>46239</v>
      </c>
      <c r="J33818" t="s">
        <v>2</v>
      </c>
    </row>
    <row r="33819" spans="1:10" hidden="1" x14ac:dyDescent="0.25">
      <c r="A33819" t="s">
        <v>24</v>
      </c>
      <c r="B33819">
        <v>88</v>
      </c>
      <c r="C33819">
        <v>51</v>
      </c>
      <c r="E33819" t="s">
        <v>30</v>
      </c>
      <c r="H33819" t="s">
        <v>177</v>
      </c>
      <c r="I33819" s="2">
        <v>46239</v>
      </c>
      <c r="J33819" t="s">
        <v>2</v>
      </c>
    </row>
    <row r="33820" spans="1:10" hidden="1" x14ac:dyDescent="0.25">
      <c r="A33820" t="s">
        <v>24</v>
      </c>
      <c r="B33820">
        <v>88</v>
      </c>
      <c r="C33820">
        <v>51</v>
      </c>
      <c r="E33820" t="s">
        <v>20</v>
      </c>
      <c r="H33820" t="s">
        <v>177</v>
      </c>
      <c r="I33820" s="2">
        <v>46239</v>
      </c>
      <c r="J33820" t="s">
        <v>2</v>
      </c>
    </row>
    <row r="33821" spans="1:10" hidden="1" x14ac:dyDescent="0.25">
      <c r="A33821" t="s">
        <v>24</v>
      </c>
      <c r="B33821">
        <v>88</v>
      </c>
      <c r="C33821">
        <v>52</v>
      </c>
      <c r="E33821" t="s">
        <v>29</v>
      </c>
      <c r="H33821" t="s">
        <v>177</v>
      </c>
      <c r="I33821" s="2">
        <v>46240</v>
      </c>
      <c r="J33821" t="s">
        <v>0</v>
      </c>
    </row>
    <row r="33822" spans="1:10" hidden="1" x14ac:dyDescent="0.25">
      <c r="A33822" t="s">
        <v>24</v>
      </c>
      <c r="B33822">
        <v>88</v>
      </c>
      <c r="C33822">
        <v>52</v>
      </c>
      <c r="E33822" t="s">
        <v>30</v>
      </c>
      <c r="H33822" t="s">
        <v>177</v>
      </c>
      <c r="I33822" s="2">
        <v>46240</v>
      </c>
      <c r="J33822" t="s">
        <v>0</v>
      </c>
    </row>
    <row r="33823" spans="1:10" hidden="1" x14ac:dyDescent="0.25">
      <c r="A33823" t="s">
        <v>24</v>
      </c>
      <c r="B33823">
        <v>88</v>
      </c>
      <c r="C33823">
        <v>52</v>
      </c>
      <c r="E33823" t="s">
        <v>20</v>
      </c>
      <c r="H33823" t="s">
        <v>177</v>
      </c>
      <c r="I33823" s="2">
        <v>46240</v>
      </c>
      <c r="J33823" t="s">
        <v>0</v>
      </c>
    </row>
    <row r="33824" spans="1:10" hidden="1" x14ac:dyDescent="0.25">
      <c r="A33824" t="s">
        <v>24</v>
      </c>
      <c r="B33824">
        <v>88</v>
      </c>
      <c r="C33824">
        <v>52</v>
      </c>
      <c r="E33824" t="s">
        <v>30</v>
      </c>
      <c r="H33824" t="s">
        <v>177</v>
      </c>
      <c r="I33824" s="2">
        <v>46240</v>
      </c>
      <c r="J33824" t="s">
        <v>0</v>
      </c>
    </row>
    <row r="33825" spans="1:10" hidden="1" x14ac:dyDescent="0.25">
      <c r="A33825" t="s">
        <v>24</v>
      </c>
      <c r="B33825">
        <v>88</v>
      </c>
      <c r="C33825">
        <v>52</v>
      </c>
      <c r="E33825" t="s">
        <v>20</v>
      </c>
      <c r="H33825" t="s">
        <v>177</v>
      </c>
      <c r="I33825" s="2">
        <v>46240</v>
      </c>
      <c r="J33825" t="s">
        <v>0</v>
      </c>
    </row>
    <row r="33826" spans="1:10" hidden="1" x14ac:dyDescent="0.25">
      <c r="A33826" t="s">
        <v>24</v>
      </c>
      <c r="B33826">
        <v>88</v>
      </c>
      <c r="C33826">
        <v>53</v>
      </c>
      <c r="E33826" t="s">
        <v>29</v>
      </c>
      <c r="H33826" t="s">
        <v>177</v>
      </c>
      <c r="I33826" s="2">
        <v>46240</v>
      </c>
      <c r="J33826" t="s">
        <v>1</v>
      </c>
    </row>
    <row r="33827" spans="1:10" hidden="1" x14ac:dyDescent="0.25">
      <c r="A33827" t="s">
        <v>24</v>
      </c>
      <c r="B33827">
        <v>88</v>
      </c>
      <c r="C33827">
        <v>53</v>
      </c>
      <c r="E33827" t="s">
        <v>30</v>
      </c>
      <c r="H33827" t="s">
        <v>177</v>
      </c>
      <c r="I33827" s="2">
        <v>46240</v>
      </c>
      <c r="J33827" t="s">
        <v>1</v>
      </c>
    </row>
    <row r="33828" spans="1:10" hidden="1" x14ac:dyDescent="0.25">
      <c r="A33828" t="s">
        <v>24</v>
      </c>
      <c r="B33828">
        <v>88</v>
      </c>
      <c r="C33828">
        <v>53</v>
      </c>
      <c r="E33828" t="s">
        <v>20</v>
      </c>
      <c r="H33828" t="s">
        <v>177</v>
      </c>
      <c r="I33828" s="2">
        <v>46240</v>
      </c>
      <c r="J33828" t="s">
        <v>1</v>
      </c>
    </row>
    <row r="33829" spans="1:10" hidden="1" x14ac:dyDescent="0.25">
      <c r="A33829" t="s">
        <v>24</v>
      </c>
      <c r="B33829">
        <v>88</v>
      </c>
      <c r="C33829">
        <v>53</v>
      </c>
      <c r="E33829" t="s">
        <v>30</v>
      </c>
      <c r="H33829" t="s">
        <v>177</v>
      </c>
      <c r="I33829" s="2">
        <v>46240</v>
      </c>
      <c r="J33829" t="s">
        <v>1</v>
      </c>
    </row>
    <row r="33830" spans="1:10" hidden="1" x14ac:dyDescent="0.25">
      <c r="A33830" t="s">
        <v>24</v>
      </c>
      <c r="B33830">
        <v>88</v>
      </c>
      <c r="C33830">
        <v>53</v>
      </c>
      <c r="E33830" t="s">
        <v>20</v>
      </c>
      <c r="H33830" t="s">
        <v>177</v>
      </c>
      <c r="I33830" s="2">
        <v>46240</v>
      </c>
      <c r="J33830" t="s">
        <v>1</v>
      </c>
    </row>
    <row r="33831" spans="1:10" hidden="1" x14ac:dyDescent="0.25">
      <c r="A33831" t="s">
        <v>24</v>
      </c>
      <c r="B33831">
        <v>88</v>
      </c>
      <c r="C33831">
        <v>54</v>
      </c>
      <c r="E33831" t="s">
        <v>29</v>
      </c>
      <c r="H33831" t="s">
        <v>177</v>
      </c>
      <c r="I33831" s="2">
        <v>46240</v>
      </c>
      <c r="J33831" t="s">
        <v>2</v>
      </c>
    </row>
    <row r="33832" spans="1:10" hidden="1" x14ac:dyDescent="0.25">
      <c r="A33832" t="s">
        <v>24</v>
      </c>
      <c r="B33832">
        <v>88</v>
      </c>
      <c r="C33832">
        <v>54</v>
      </c>
      <c r="E33832" t="s">
        <v>30</v>
      </c>
      <c r="H33832" t="s">
        <v>177</v>
      </c>
      <c r="I33832" s="2">
        <v>46240</v>
      </c>
      <c r="J33832" t="s">
        <v>2</v>
      </c>
    </row>
    <row r="33833" spans="1:10" hidden="1" x14ac:dyDescent="0.25">
      <c r="A33833" t="s">
        <v>24</v>
      </c>
      <c r="B33833">
        <v>88</v>
      </c>
      <c r="C33833">
        <v>54</v>
      </c>
      <c r="E33833" t="s">
        <v>20</v>
      </c>
      <c r="H33833" t="s">
        <v>177</v>
      </c>
      <c r="I33833" s="2">
        <v>46240</v>
      </c>
      <c r="J33833" t="s">
        <v>2</v>
      </c>
    </row>
    <row r="33834" spans="1:10" hidden="1" x14ac:dyDescent="0.25">
      <c r="A33834" t="s">
        <v>24</v>
      </c>
      <c r="B33834">
        <v>88</v>
      </c>
      <c r="C33834">
        <v>54</v>
      </c>
      <c r="E33834" t="s">
        <v>30</v>
      </c>
      <c r="H33834" t="s">
        <v>177</v>
      </c>
      <c r="I33834" s="2">
        <v>46240</v>
      </c>
      <c r="J33834" t="s">
        <v>2</v>
      </c>
    </row>
    <row r="33835" spans="1:10" hidden="1" x14ac:dyDescent="0.25">
      <c r="A33835" t="s">
        <v>24</v>
      </c>
      <c r="B33835">
        <v>88</v>
      </c>
      <c r="C33835">
        <v>54</v>
      </c>
      <c r="E33835" t="s">
        <v>20</v>
      </c>
      <c r="H33835" t="s">
        <v>177</v>
      </c>
      <c r="I33835" s="2">
        <v>46240</v>
      </c>
      <c r="J33835" t="s">
        <v>2</v>
      </c>
    </row>
    <row r="33836" spans="1:10" hidden="1" x14ac:dyDescent="0.25">
      <c r="A33836" t="s">
        <v>24</v>
      </c>
      <c r="B33836">
        <v>88</v>
      </c>
      <c r="C33836">
        <v>55</v>
      </c>
      <c r="E33836" t="s">
        <v>29</v>
      </c>
      <c r="H33836" t="s">
        <v>177</v>
      </c>
      <c r="I33836" s="2">
        <v>46241</v>
      </c>
      <c r="J33836" t="s">
        <v>0</v>
      </c>
    </row>
    <row r="33837" spans="1:10" hidden="1" x14ac:dyDescent="0.25">
      <c r="A33837" t="s">
        <v>24</v>
      </c>
      <c r="B33837">
        <v>88</v>
      </c>
      <c r="C33837">
        <v>55</v>
      </c>
      <c r="E33837" t="s">
        <v>30</v>
      </c>
      <c r="H33837" t="s">
        <v>177</v>
      </c>
      <c r="I33837" s="2">
        <v>46241</v>
      </c>
      <c r="J33837" t="s">
        <v>0</v>
      </c>
    </row>
    <row r="33838" spans="1:10" hidden="1" x14ac:dyDescent="0.25">
      <c r="A33838" t="s">
        <v>24</v>
      </c>
      <c r="B33838">
        <v>88</v>
      </c>
      <c r="C33838">
        <v>55</v>
      </c>
      <c r="E33838" t="s">
        <v>20</v>
      </c>
      <c r="H33838" t="s">
        <v>177</v>
      </c>
      <c r="I33838" s="2">
        <v>46241</v>
      </c>
      <c r="J33838" t="s">
        <v>0</v>
      </c>
    </row>
    <row r="33839" spans="1:10" hidden="1" x14ac:dyDescent="0.25">
      <c r="A33839" t="s">
        <v>24</v>
      </c>
      <c r="B33839">
        <v>88</v>
      </c>
      <c r="C33839">
        <v>55</v>
      </c>
      <c r="E33839" t="s">
        <v>30</v>
      </c>
      <c r="H33839" t="s">
        <v>177</v>
      </c>
      <c r="I33839" s="2">
        <v>46241</v>
      </c>
      <c r="J33839" t="s">
        <v>0</v>
      </c>
    </row>
    <row r="33840" spans="1:10" hidden="1" x14ac:dyDescent="0.25">
      <c r="A33840" t="s">
        <v>24</v>
      </c>
      <c r="B33840">
        <v>88</v>
      </c>
      <c r="C33840">
        <v>55</v>
      </c>
      <c r="E33840" t="s">
        <v>20</v>
      </c>
      <c r="H33840" t="s">
        <v>177</v>
      </c>
      <c r="I33840" s="2">
        <v>46241</v>
      </c>
      <c r="J33840" t="s">
        <v>0</v>
      </c>
    </row>
    <row r="33841" spans="1:10" hidden="1" x14ac:dyDescent="0.25">
      <c r="A33841" t="s">
        <v>24</v>
      </c>
      <c r="B33841">
        <v>88</v>
      </c>
      <c r="C33841">
        <v>56</v>
      </c>
      <c r="E33841" t="s">
        <v>29</v>
      </c>
      <c r="H33841" t="s">
        <v>177</v>
      </c>
      <c r="I33841" s="2">
        <v>46241</v>
      </c>
      <c r="J33841" t="s">
        <v>1</v>
      </c>
    </row>
    <row r="33842" spans="1:10" hidden="1" x14ac:dyDescent="0.25">
      <c r="A33842" t="s">
        <v>24</v>
      </c>
      <c r="B33842">
        <v>88</v>
      </c>
      <c r="C33842">
        <v>56</v>
      </c>
      <c r="E33842" t="s">
        <v>30</v>
      </c>
      <c r="H33842" t="s">
        <v>177</v>
      </c>
      <c r="I33842" s="2">
        <v>46241</v>
      </c>
      <c r="J33842" t="s">
        <v>1</v>
      </c>
    </row>
    <row r="33843" spans="1:10" hidden="1" x14ac:dyDescent="0.25">
      <c r="A33843" t="s">
        <v>24</v>
      </c>
      <c r="B33843">
        <v>88</v>
      </c>
      <c r="C33843">
        <v>56</v>
      </c>
      <c r="E33843" t="s">
        <v>20</v>
      </c>
      <c r="H33843" t="s">
        <v>177</v>
      </c>
      <c r="I33843" s="2">
        <v>46241</v>
      </c>
      <c r="J33843" t="s">
        <v>1</v>
      </c>
    </row>
    <row r="33844" spans="1:10" hidden="1" x14ac:dyDescent="0.25">
      <c r="A33844" t="s">
        <v>24</v>
      </c>
      <c r="B33844">
        <v>88</v>
      </c>
      <c r="C33844">
        <v>56</v>
      </c>
      <c r="E33844" t="s">
        <v>30</v>
      </c>
      <c r="H33844" t="s">
        <v>177</v>
      </c>
      <c r="I33844" s="2">
        <v>46241</v>
      </c>
      <c r="J33844" t="s">
        <v>1</v>
      </c>
    </row>
    <row r="33845" spans="1:10" hidden="1" x14ac:dyDescent="0.25">
      <c r="A33845" t="s">
        <v>24</v>
      </c>
      <c r="B33845">
        <v>88</v>
      </c>
      <c r="C33845">
        <v>56</v>
      </c>
      <c r="E33845" t="s">
        <v>20</v>
      </c>
      <c r="H33845" t="s">
        <v>177</v>
      </c>
      <c r="I33845" s="2">
        <v>46241</v>
      </c>
      <c r="J33845" t="s">
        <v>1</v>
      </c>
    </row>
    <row r="33846" spans="1:10" hidden="1" x14ac:dyDescent="0.25">
      <c r="A33846" t="s">
        <v>24</v>
      </c>
      <c r="B33846">
        <v>88</v>
      </c>
      <c r="C33846">
        <v>57</v>
      </c>
      <c r="E33846" t="s">
        <v>29</v>
      </c>
      <c r="H33846" t="s">
        <v>177</v>
      </c>
      <c r="I33846" s="2">
        <v>46241</v>
      </c>
      <c r="J33846" t="s">
        <v>2</v>
      </c>
    </row>
    <row r="33847" spans="1:10" hidden="1" x14ac:dyDescent="0.25">
      <c r="A33847" t="s">
        <v>24</v>
      </c>
      <c r="B33847">
        <v>88</v>
      </c>
      <c r="C33847">
        <v>57</v>
      </c>
      <c r="E33847" t="s">
        <v>30</v>
      </c>
      <c r="H33847" t="s">
        <v>177</v>
      </c>
      <c r="I33847" s="2">
        <v>46241</v>
      </c>
      <c r="J33847" t="s">
        <v>2</v>
      </c>
    </row>
    <row r="33848" spans="1:10" hidden="1" x14ac:dyDescent="0.25">
      <c r="A33848" t="s">
        <v>24</v>
      </c>
      <c r="B33848">
        <v>88</v>
      </c>
      <c r="C33848">
        <v>57</v>
      </c>
      <c r="E33848" t="s">
        <v>20</v>
      </c>
      <c r="H33848" t="s">
        <v>177</v>
      </c>
      <c r="I33848" s="2">
        <v>46241</v>
      </c>
      <c r="J33848" t="s">
        <v>2</v>
      </c>
    </row>
    <row r="33849" spans="1:10" hidden="1" x14ac:dyDescent="0.25">
      <c r="A33849" t="s">
        <v>24</v>
      </c>
      <c r="B33849">
        <v>88</v>
      </c>
      <c r="C33849">
        <v>57</v>
      </c>
      <c r="E33849" t="s">
        <v>30</v>
      </c>
      <c r="H33849" t="s">
        <v>177</v>
      </c>
      <c r="I33849" s="2">
        <v>46241</v>
      </c>
      <c r="J33849" t="s">
        <v>2</v>
      </c>
    </row>
    <row r="33850" spans="1:10" hidden="1" x14ac:dyDescent="0.25">
      <c r="A33850" t="s">
        <v>24</v>
      </c>
      <c r="B33850">
        <v>88</v>
      </c>
      <c r="C33850">
        <v>57</v>
      </c>
      <c r="E33850" t="s">
        <v>20</v>
      </c>
      <c r="H33850" t="s">
        <v>177</v>
      </c>
      <c r="I33850" s="2">
        <v>46241</v>
      </c>
      <c r="J33850" t="s">
        <v>2</v>
      </c>
    </row>
    <row r="33851" spans="1:10" hidden="1" x14ac:dyDescent="0.25">
      <c r="A33851" t="s">
        <v>24</v>
      </c>
      <c r="B33851">
        <v>88</v>
      </c>
      <c r="C33851">
        <v>58</v>
      </c>
      <c r="E33851" t="s">
        <v>29</v>
      </c>
      <c r="H33851" t="s">
        <v>177</v>
      </c>
      <c r="I33851" s="2">
        <v>46242</v>
      </c>
      <c r="J33851" t="s">
        <v>0</v>
      </c>
    </row>
    <row r="33852" spans="1:10" hidden="1" x14ac:dyDescent="0.25">
      <c r="A33852" t="s">
        <v>24</v>
      </c>
      <c r="B33852">
        <v>88</v>
      </c>
      <c r="C33852">
        <v>58</v>
      </c>
      <c r="E33852" t="s">
        <v>30</v>
      </c>
      <c r="H33852" t="s">
        <v>177</v>
      </c>
      <c r="I33852" s="2">
        <v>46242</v>
      </c>
      <c r="J33852" t="s">
        <v>0</v>
      </c>
    </row>
    <row r="33853" spans="1:10" hidden="1" x14ac:dyDescent="0.25">
      <c r="A33853" t="s">
        <v>24</v>
      </c>
      <c r="B33853">
        <v>88</v>
      </c>
      <c r="C33853">
        <v>58</v>
      </c>
      <c r="E33853" t="s">
        <v>20</v>
      </c>
      <c r="H33853" t="s">
        <v>177</v>
      </c>
      <c r="I33853" s="2">
        <v>46242</v>
      </c>
      <c r="J33853" t="s">
        <v>0</v>
      </c>
    </row>
    <row r="33854" spans="1:10" hidden="1" x14ac:dyDescent="0.25">
      <c r="A33854" t="s">
        <v>24</v>
      </c>
      <c r="B33854">
        <v>88</v>
      </c>
      <c r="C33854">
        <v>58</v>
      </c>
      <c r="E33854" t="s">
        <v>30</v>
      </c>
      <c r="H33854" t="s">
        <v>177</v>
      </c>
      <c r="I33854" s="2">
        <v>46242</v>
      </c>
      <c r="J33854" t="s">
        <v>0</v>
      </c>
    </row>
    <row r="33855" spans="1:10" hidden="1" x14ac:dyDescent="0.25">
      <c r="A33855" t="s">
        <v>24</v>
      </c>
      <c r="B33855">
        <v>88</v>
      </c>
      <c r="C33855">
        <v>58</v>
      </c>
      <c r="E33855" t="s">
        <v>20</v>
      </c>
      <c r="H33855" t="s">
        <v>177</v>
      </c>
      <c r="I33855" s="2">
        <v>46242</v>
      </c>
      <c r="J33855" t="s">
        <v>0</v>
      </c>
    </row>
    <row r="33856" spans="1:10" hidden="1" x14ac:dyDescent="0.25">
      <c r="A33856" t="s">
        <v>24</v>
      </c>
      <c r="B33856">
        <v>88</v>
      </c>
      <c r="C33856">
        <v>59</v>
      </c>
      <c r="E33856" t="s">
        <v>29</v>
      </c>
      <c r="H33856" t="s">
        <v>177</v>
      </c>
      <c r="I33856" s="2">
        <v>46242</v>
      </c>
      <c r="J33856" t="s">
        <v>1</v>
      </c>
    </row>
    <row r="33857" spans="1:10" hidden="1" x14ac:dyDescent="0.25">
      <c r="A33857" t="s">
        <v>24</v>
      </c>
      <c r="B33857">
        <v>88</v>
      </c>
      <c r="C33857">
        <v>59</v>
      </c>
      <c r="E33857" t="s">
        <v>30</v>
      </c>
      <c r="H33857" t="s">
        <v>177</v>
      </c>
      <c r="I33857" s="2">
        <v>46242</v>
      </c>
      <c r="J33857" t="s">
        <v>1</v>
      </c>
    </row>
    <row r="33858" spans="1:10" hidden="1" x14ac:dyDescent="0.25">
      <c r="A33858" t="s">
        <v>24</v>
      </c>
      <c r="B33858">
        <v>88</v>
      </c>
      <c r="C33858">
        <v>59</v>
      </c>
      <c r="E33858" t="s">
        <v>20</v>
      </c>
      <c r="H33858" t="s">
        <v>177</v>
      </c>
      <c r="I33858" s="2">
        <v>46242</v>
      </c>
      <c r="J33858" t="s">
        <v>1</v>
      </c>
    </row>
    <row r="33859" spans="1:10" hidden="1" x14ac:dyDescent="0.25">
      <c r="A33859" t="s">
        <v>24</v>
      </c>
      <c r="B33859">
        <v>88</v>
      </c>
      <c r="C33859">
        <v>59</v>
      </c>
      <c r="E33859" t="s">
        <v>30</v>
      </c>
      <c r="H33859" t="s">
        <v>177</v>
      </c>
      <c r="I33859" s="2">
        <v>46242</v>
      </c>
      <c r="J33859" t="s">
        <v>1</v>
      </c>
    </row>
    <row r="33860" spans="1:10" hidden="1" x14ac:dyDescent="0.25">
      <c r="A33860" t="s">
        <v>24</v>
      </c>
      <c r="B33860">
        <v>88</v>
      </c>
      <c r="C33860">
        <v>59</v>
      </c>
      <c r="E33860" t="s">
        <v>20</v>
      </c>
      <c r="H33860" t="s">
        <v>177</v>
      </c>
      <c r="I33860" s="2">
        <v>46242</v>
      </c>
      <c r="J33860" t="s">
        <v>1</v>
      </c>
    </row>
    <row r="33861" spans="1:10" hidden="1" x14ac:dyDescent="0.25">
      <c r="A33861" t="s">
        <v>24</v>
      </c>
      <c r="B33861">
        <v>88</v>
      </c>
      <c r="C33861">
        <v>60</v>
      </c>
      <c r="E33861" t="s">
        <v>29</v>
      </c>
      <c r="H33861" t="s">
        <v>177</v>
      </c>
      <c r="I33861" s="2">
        <v>46242</v>
      </c>
      <c r="J33861" t="s">
        <v>2</v>
      </c>
    </row>
    <row r="33862" spans="1:10" hidden="1" x14ac:dyDescent="0.25">
      <c r="A33862" t="s">
        <v>24</v>
      </c>
      <c r="B33862">
        <v>88</v>
      </c>
      <c r="C33862">
        <v>60</v>
      </c>
      <c r="E33862" t="s">
        <v>30</v>
      </c>
      <c r="H33862" t="s">
        <v>177</v>
      </c>
      <c r="I33862" s="2">
        <v>46242</v>
      </c>
      <c r="J33862" t="s">
        <v>2</v>
      </c>
    </row>
    <row r="33863" spans="1:10" hidden="1" x14ac:dyDescent="0.25">
      <c r="A33863" t="s">
        <v>24</v>
      </c>
      <c r="B33863">
        <v>88</v>
      </c>
      <c r="C33863">
        <v>60</v>
      </c>
      <c r="E33863" t="s">
        <v>20</v>
      </c>
      <c r="H33863" t="s">
        <v>177</v>
      </c>
      <c r="I33863" s="2">
        <v>46242</v>
      </c>
      <c r="J33863" t="s">
        <v>2</v>
      </c>
    </row>
    <row r="33864" spans="1:10" hidden="1" x14ac:dyDescent="0.25">
      <c r="A33864" t="s">
        <v>24</v>
      </c>
      <c r="B33864">
        <v>88</v>
      </c>
      <c r="C33864">
        <v>60</v>
      </c>
      <c r="E33864" t="s">
        <v>30</v>
      </c>
      <c r="H33864" t="s">
        <v>177</v>
      </c>
      <c r="I33864" s="2">
        <v>46242</v>
      </c>
      <c r="J33864" t="s">
        <v>2</v>
      </c>
    </row>
    <row r="33865" spans="1:10" hidden="1" x14ac:dyDescent="0.25">
      <c r="A33865" t="s">
        <v>24</v>
      </c>
      <c r="B33865">
        <v>88</v>
      </c>
      <c r="C33865">
        <v>60</v>
      </c>
      <c r="E33865" t="s">
        <v>20</v>
      </c>
      <c r="H33865" t="s">
        <v>177</v>
      </c>
      <c r="I33865" s="2">
        <v>46242</v>
      </c>
      <c r="J33865" t="s">
        <v>2</v>
      </c>
    </row>
    <row r="33866" spans="1:10" hidden="1" x14ac:dyDescent="0.25">
      <c r="A33866" t="s">
        <v>24</v>
      </c>
      <c r="B33866">
        <v>88</v>
      </c>
      <c r="C33866">
        <v>61</v>
      </c>
      <c r="E33866" t="s">
        <v>29</v>
      </c>
      <c r="H33866" t="s">
        <v>177</v>
      </c>
      <c r="I33866" s="2">
        <v>46243</v>
      </c>
      <c r="J33866" t="s">
        <v>0</v>
      </c>
    </row>
    <row r="33867" spans="1:10" hidden="1" x14ac:dyDescent="0.25">
      <c r="A33867" t="s">
        <v>24</v>
      </c>
      <c r="B33867">
        <v>88</v>
      </c>
      <c r="C33867">
        <v>61</v>
      </c>
      <c r="E33867" t="s">
        <v>30</v>
      </c>
      <c r="H33867" t="s">
        <v>177</v>
      </c>
      <c r="I33867" s="2">
        <v>46243</v>
      </c>
      <c r="J33867" t="s">
        <v>0</v>
      </c>
    </row>
    <row r="33868" spans="1:10" hidden="1" x14ac:dyDescent="0.25">
      <c r="A33868" t="s">
        <v>24</v>
      </c>
      <c r="B33868">
        <v>88</v>
      </c>
      <c r="C33868">
        <v>61</v>
      </c>
      <c r="E33868" t="s">
        <v>20</v>
      </c>
      <c r="H33868" t="s">
        <v>177</v>
      </c>
      <c r="I33868" s="2">
        <v>46243</v>
      </c>
      <c r="J33868" t="s">
        <v>0</v>
      </c>
    </row>
    <row r="33869" spans="1:10" hidden="1" x14ac:dyDescent="0.25">
      <c r="A33869" t="s">
        <v>24</v>
      </c>
      <c r="B33869">
        <v>88</v>
      </c>
      <c r="C33869">
        <v>61</v>
      </c>
      <c r="E33869" t="s">
        <v>30</v>
      </c>
      <c r="H33869" t="s">
        <v>177</v>
      </c>
      <c r="I33869" s="2">
        <v>46243</v>
      </c>
      <c r="J33869" t="s">
        <v>0</v>
      </c>
    </row>
    <row r="33870" spans="1:10" hidden="1" x14ac:dyDescent="0.25">
      <c r="A33870" t="s">
        <v>24</v>
      </c>
      <c r="B33870">
        <v>88</v>
      </c>
      <c r="C33870">
        <v>61</v>
      </c>
      <c r="E33870" t="s">
        <v>20</v>
      </c>
      <c r="H33870" t="s">
        <v>177</v>
      </c>
      <c r="I33870" s="2">
        <v>46243</v>
      </c>
      <c r="J33870" t="s">
        <v>0</v>
      </c>
    </row>
    <row r="33871" spans="1:10" hidden="1" x14ac:dyDescent="0.25">
      <c r="A33871" t="s">
        <v>24</v>
      </c>
      <c r="B33871">
        <v>88</v>
      </c>
      <c r="C33871">
        <v>62</v>
      </c>
      <c r="E33871" t="s">
        <v>29</v>
      </c>
      <c r="H33871" t="s">
        <v>177</v>
      </c>
      <c r="I33871" s="2">
        <v>46243</v>
      </c>
      <c r="J33871" t="s">
        <v>1</v>
      </c>
    </row>
    <row r="33872" spans="1:10" hidden="1" x14ac:dyDescent="0.25">
      <c r="A33872" t="s">
        <v>24</v>
      </c>
      <c r="B33872">
        <v>88</v>
      </c>
      <c r="C33872">
        <v>62</v>
      </c>
      <c r="E33872" t="s">
        <v>30</v>
      </c>
      <c r="H33872" t="s">
        <v>177</v>
      </c>
      <c r="I33872" s="2">
        <v>46243</v>
      </c>
      <c r="J33872" t="s">
        <v>1</v>
      </c>
    </row>
    <row r="33873" spans="1:10" hidden="1" x14ac:dyDescent="0.25">
      <c r="A33873" t="s">
        <v>24</v>
      </c>
      <c r="B33873">
        <v>88</v>
      </c>
      <c r="C33873">
        <v>62</v>
      </c>
      <c r="E33873" t="s">
        <v>20</v>
      </c>
      <c r="H33873" t="s">
        <v>177</v>
      </c>
      <c r="I33873" s="2">
        <v>46243</v>
      </c>
      <c r="J33873" t="s">
        <v>1</v>
      </c>
    </row>
    <row r="33874" spans="1:10" hidden="1" x14ac:dyDescent="0.25">
      <c r="A33874" t="s">
        <v>24</v>
      </c>
      <c r="B33874">
        <v>88</v>
      </c>
      <c r="C33874">
        <v>62</v>
      </c>
      <c r="E33874" t="s">
        <v>30</v>
      </c>
      <c r="H33874" t="s">
        <v>177</v>
      </c>
      <c r="I33874" s="2">
        <v>46243</v>
      </c>
      <c r="J33874" t="s">
        <v>1</v>
      </c>
    </row>
    <row r="33875" spans="1:10" hidden="1" x14ac:dyDescent="0.25">
      <c r="A33875" t="s">
        <v>24</v>
      </c>
      <c r="B33875">
        <v>88</v>
      </c>
      <c r="C33875">
        <v>62</v>
      </c>
      <c r="E33875" t="s">
        <v>20</v>
      </c>
      <c r="H33875" t="s">
        <v>177</v>
      </c>
      <c r="I33875" s="2">
        <v>46243</v>
      </c>
      <c r="J33875" t="s">
        <v>1</v>
      </c>
    </row>
    <row r="33876" spans="1:10" hidden="1" x14ac:dyDescent="0.25">
      <c r="A33876" t="s">
        <v>24</v>
      </c>
      <c r="B33876">
        <v>88</v>
      </c>
      <c r="C33876">
        <v>63</v>
      </c>
      <c r="E33876" t="s">
        <v>29</v>
      </c>
      <c r="H33876" t="s">
        <v>177</v>
      </c>
      <c r="I33876" s="2">
        <v>46243</v>
      </c>
      <c r="J33876" t="s">
        <v>2</v>
      </c>
    </row>
    <row r="33877" spans="1:10" hidden="1" x14ac:dyDescent="0.25">
      <c r="A33877" t="s">
        <v>24</v>
      </c>
      <c r="B33877">
        <v>88</v>
      </c>
      <c r="C33877">
        <v>63</v>
      </c>
      <c r="E33877" t="s">
        <v>30</v>
      </c>
      <c r="H33877" t="s">
        <v>177</v>
      </c>
      <c r="I33877" s="2">
        <v>46243</v>
      </c>
      <c r="J33877" t="s">
        <v>2</v>
      </c>
    </row>
    <row r="33878" spans="1:10" hidden="1" x14ac:dyDescent="0.25">
      <c r="A33878" t="s">
        <v>24</v>
      </c>
      <c r="B33878">
        <v>88</v>
      </c>
      <c r="C33878">
        <v>63</v>
      </c>
      <c r="E33878" t="s">
        <v>20</v>
      </c>
      <c r="H33878" t="s">
        <v>177</v>
      </c>
      <c r="I33878" s="2">
        <v>46243</v>
      </c>
      <c r="J33878" t="s">
        <v>2</v>
      </c>
    </row>
    <row r="33879" spans="1:10" hidden="1" x14ac:dyDescent="0.25">
      <c r="A33879" t="s">
        <v>24</v>
      </c>
      <c r="B33879">
        <v>88</v>
      </c>
      <c r="C33879">
        <v>63</v>
      </c>
      <c r="E33879" t="s">
        <v>30</v>
      </c>
      <c r="H33879" t="s">
        <v>177</v>
      </c>
      <c r="I33879" s="2">
        <v>46243</v>
      </c>
      <c r="J33879" t="s">
        <v>2</v>
      </c>
    </row>
    <row r="33880" spans="1:10" hidden="1" x14ac:dyDescent="0.25">
      <c r="A33880" t="s">
        <v>24</v>
      </c>
      <c r="B33880">
        <v>88</v>
      </c>
      <c r="C33880">
        <v>63</v>
      </c>
      <c r="E33880" t="s">
        <v>20</v>
      </c>
      <c r="H33880" t="s">
        <v>177</v>
      </c>
      <c r="I33880" s="2">
        <v>46243</v>
      </c>
      <c r="J33880" t="s">
        <v>2</v>
      </c>
    </row>
    <row r="33881" spans="1:10" hidden="1" x14ac:dyDescent="0.25">
      <c r="A33881" t="s">
        <v>24</v>
      </c>
      <c r="B33881">
        <v>88</v>
      </c>
      <c r="C33881">
        <v>64</v>
      </c>
      <c r="E33881" t="s">
        <v>29</v>
      </c>
      <c r="H33881" t="s">
        <v>177</v>
      </c>
      <c r="I33881" s="2">
        <v>46244</v>
      </c>
      <c r="J33881" t="s">
        <v>0</v>
      </c>
    </row>
    <row r="33882" spans="1:10" hidden="1" x14ac:dyDescent="0.25">
      <c r="A33882" t="s">
        <v>24</v>
      </c>
      <c r="B33882">
        <v>88</v>
      </c>
      <c r="C33882">
        <v>64</v>
      </c>
      <c r="E33882" t="s">
        <v>30</v>
      </c>
      <c r="H33882" t="s">
        <v>177</v>
      </c>
      <c r="I33882" s="2">
        <v>46244</v>
      </c>
      <c r="J33882" t="s">
        <v>0</v>
      </c>
    </row>
    <row r="33883" spans="1:10" hidden="1" x14ac:dyDescent="0.25">
      <c r="A33883" t="s">
        <v>24</v>
      </c>
      <c r="B33883">
        <v>88</v>
      </c>
      <c r="C33883">
        <v>64</v>
      </c>
      <c r="E33883" t="s">
        <v>20</v>
      </c>
      <c r="H33883" t="s">
        <v>177</v>
      </c>
      <c r="I33883" s="2">
        <v>46244</v>
      </c>
      <c r="J33883" t="s">
        <v>0</v>
      </c>
    </row>
    <row r="33884" spans="1:10" hidden="1" x14ac:dyDescent="0.25">
      <c r="A33884" t="s">
        <v>24</v>
      </c>
      <c r="B33884">
        <v>88</v>
      </c>
      <c r="C33884">
        <v>64</v>
      </c>
      <c r="E33884" t="s">
        <v>30</v>
      </c>
      <c r="H33884" t="s">
        <v>177</v>
      </c>
      <c r="I33884" s="2">
        <v>46244</v>
      </c>
      <c r="J33884" t="s">
        <v>0</v>
      </c>
    </row>
    <row r="33885" spans="1:10" hidden="1" x14ac:dyDescent="0.25">
      <c r="A33885" t="s">
        <v>24</v>
      </c>
      <c r="B33885">
        <v>88</v>
      </c>
      <c r="C33885">
        <v>64</v>
      </c>
      <c r="E33885" t="s">
        <v>20</v>
      </c>
      <c r="H33885" t="s">
        <v>177</v>
      </c>
      <c r="I33885" s="2">
        <v>46244</v>
      </c>
      <c r="J33885" t="s">
        <v>0</v>
      </c>
    </row>
    <row r="33886" spans="1:10" hidden="1" x14ac:dyDescent="0.25">
      <c r="A33886" t="s">
        <v>24</v>
      </c>
      <c r="B33886">
        <v>88</v>
      </c>
      <c r="C33886">
        <v>65</v>
      </c>
      <c r="E33886" t="s">
        <v>29</v>
      </c>
      <c r="H33886" t="s">
        <v>177</v>
      </c>
      <c r="I33886" s="2">
        <v>46244</v>
      </c>
      <c r="J33886" t="s">
        <v>1</v>
      </c>
    </row>
    <row r="33887" spans="1:10" hidden="1" x14ac:dyDescent="0.25">
      <c r="A33887" t="s">
        <v>24</v>
      </c>
      <c r="B33887">
        <v>88</v>
      </c>
      <c r="C33887">
        <v>65</v>
      </c>
      <c r="E33887" t="s">
        <v>30</v>
      </c>
      <c r="H33887" t="s">
        <v>177</v>
      </c>
      <c r="I33887" s="2">
        <v>46244</v>
      </c>
      <c r="J33887" t="s">
        <v>1</v>
      </c>
    </row>
    <row r="33888" spans="1:10" hidden="1" x14ac:dyDescent="0.25">
      <c r="A33888" t="s">
        <v>24</v>
      </c>
      <c r="B33888">
        <v>88</v>
      </c>
      <c r="C33888">
        <v>65</v>
      </c>
      <c r="E33888" t="s">
        <v>20</v>
      </c>
      <c r="H33888" t="s">
        <v>177</v>
      </c>
      <c r="I33888" s="2">
        <v>46244</v>
      </c>
      <c r="J33888" t="s">
        <v>1</v>
      </c>
    </row>
    <row r="33889" spans="1:10" hidden="1" x14ac:dyDescent="0.25">
      <c r="A33889" t="s">
        <v>24</v>
      </c>
      <c r="B33889">
        <v>88</v>
      </c>
      <c r="C33889">
        <v>65</v>
      </c>
      <c r="E33889" t="s">
        <v>30</v>
      </c>
      <c r="H33889" t="s">
        <v>177</v>
      </c>
      <c r="I33889" s="2">
        <v>46244</v>
      </c>
      <c r="J33889" t="s">
        <v>1</v>
      </c>
    </row>
    <row r="33890" spans="1:10" hidden="1" x14ac:dyDescent="0.25">
      <c r="A33890" t="s">
        <v>24</v>
      </c>
      <c r="B33890">
        <v>88</v>
      </c>
      <c r="C33890">
        <v>65</v>
      </c>
      <c r="E33890" t="s">
        <v>20</v>
      </c>
      <c r="H33890" t="s">
        <v>177</v>
      </c>
      <c r="I33890" s="2">
        <v>46244</v>
      </c>
      <c r="J33890" t="s">
        <v>1</v>
      </c>
    </row>
    <row r="33891" spans="1:10" hidden="1" x14ac:dyDescent="0.25">
      <c r="A33891" t="s">
        <v>24</v>
      </c>
      <c r="B33891">
        <v>88</v>
      </c>
      <c r="C33891">
        <v>66</v>
      </c>
      <c r="E33891" t="s">
        <v>29</v>
      </c>
      <c r="H33891" t="s">
        <v>177</v>
      </c>
      <c r="I33891" s="2">
        <v>46244</v>
      </c>
      <c r="J33891" t="s">
        <v>2</v>
      </c>
    </row>
    <row r="33892" spans="1:10" hidden="1" x14ac:dyDescent="0.25">
      <c r="A33892" t="s">
        <v>24</v>
      </c>
      <c r="B33892">
        <v>88</v>
      </c>
      <c r="C33892">
        <v>66</v>
      </c>
      <c r="E33892" t="s">
        <v>30</v>
      </c>
      <c r="H33892" t="s">
        <v>177</v>
      </c>
      <c r="I33892" s="2">
        <v>46244</v>
      </c>
      <c r="J33892" t="s">
        <v>2</v>
      </c>
    </row>
    <row r="33893" spans="1:10" hidden="1" x14ac:dyDescent="0.25">
      <c r="A33893" t="s">
        <v>24</v>
      </c>
      <c r="B33893">
        <v>88</v>
      </c>
      <c r="C33893">
        <v>66</v>
      </c>
      <c r="E33893" t="s">
        <v>20</v>
      </c>
      <c r="H33893" t="s">
        <v>177</v>
      </c>
      <c r="I33893" s="2">
        <v>46244</v>
      </c>
      <c r="J33893" t="s">
        <v>2</v>
      </c>
    </row>
    <row r="33894" spans="1:10" hidden="1" x14ac:dyDescent="0.25">
      <c r="A33894" t="s">
        <v>24</v>
      </c>
      <c r="B33894">
        <v>88</v>
      </c>
      <c r="C33894">
        <v>66</v>
      </c>
      <c r="E33894" t="s">
        <v>30</v>
      </c>
      <c r="H33894" t="s">
        <v>177</v>
      </c>
      <c r="I33894" s="2">
        <v>46244</v>
      </c>
      <c r="J33894" t="s">
        <v>2</v>
      </c>
    </row>
    <row r="33895" spans="1:10" hidden="1" x14ac:dyDescent="0.25">
      <c r="A33895" t="s">
        <v>24</v>
      </c>
      <c r="B33895">
        <v>88</v>
      </c>
      <c r="C33895">
        <v>66</v>
      </c>
      <c r="E33895" t="s">
        <v>20</v>
      </c>
      <c r="H33895" t="s">
        <v>177</v>
      </c>
      <c r="I33895" s="2">
        <v>46244</v>
      </c>
      <c r="J33895" t="s">
        <v>2</v>
      </c>
    </row>
    <row r="33896" spans="1:10" hidden="1" x14ac:dyDescent="0.25">
      <c r="A33896" t="s">
        <v>24</v>
      </c>
      <c r="B33896">
        <v>88</v>
      </c>
      <c r="C33896">
        <v>67</v>
      </c>
      <c r="E33896" t="s">
        <v>29</v>
      </c>
      <c r="H33896" t="s">
        <v>177</v>
      </c>
      <c r="I33896" s="2">
        <v>46245</v>
      </c>
      <c r="J33896" t="s">
        <v>0</v>
      </c>
    </row>
    <row r="33897" spans="1:10" hidden="1" x14ac:dyDescent="0.25">
      <c r="A33897" t="s">
        <v>24</v>
      </c>
      <c r="B33897">
        <v>88</v>
      </c>
      <c r="C33897">
        <v>67</v>
      </c>
      <c r="E33897" t="s">
        <v>30</v>
      </c>
      <c r="H33897" t="s">
        <v>177</v>
      </c>
      <c r="I33897" s="2">
        <v>46245</v>
      </c>
      <c r="J33897" t="s">
        <v>0</v>
      </c>
    </row>
    <row r="33898" spans="1:10" hidden="1" x14ac:dyDescent="0.25">
      <c r="A33898" t="s">
        <v>24</v>
      </c>
      <c r="B33898">
        <v>88</v>
      </c>
      <c r="C33898">
        <v>67</v>
      </c>
      <c r="E33898" t="s">
        <v>20</v>
      </c>
      <c r="H33898" t="s">
        <v>177</v>
      </c>
      <c r="I33898" s="2">
        <v>46245</v>
      </c>
      <c r="J33898" t="s">
        <v>0</v>
      </c>
    </row>
    <row r="33899" spans="1:10" hidden="1" x14ac:dyDescent="0.25">
      <c r="A33899" t="s">
        <v>24</v>
      </c>
      <c r="B33899">
        <v>88</v>
      </c>
      <c r="C33899">
        <v>67</v>
      </c>
      <c r="E33899" t="s">
        <v>30</v>
      </c>
      <c r="H33899" t="s">
        <v>177</v>
      </c>
      <c r="I33899" s="2">
        <v>46245</v>
      </c>
      <c r="J33899" t="s">
        <v>0</v>
      </c>
    </row>
    <row r="33900" spans="1:10" hidden="1" x14ac:dyDescent="0.25">
      <c r="A33900" t="s">
        <v>24</v>
      </c>
      <c r="B33900">
        <v>88</v>
      </c>
      <c r="C33900">
        <v>67</v>
      </c>
      <c r="E33900" t="s">
        <v>20</v>
      </c>
      <c r="H33900" t="s">
        <v>177</v>
      </c>
      <c r="I33900" s="2">
        <v>46245</v>
      </c>
      <c r="J33900" t="s">
        <v>0</v>
      </c>
    </row>
    <row r="33901" spans="1:10" hidden="1" x14ac:dyDescent="0.25">
      <c r="A33901" t="s">
        <v>24</v>
      </c>
      <c r="B33901">
        <v>88</v>
      </c>
      <c r="C33901">
        <v>68</v>
      </c>
      <c r="E33901" t="s">
        <v>29</v>
      </c>
      <c r="H33901" t="s">
        <v>177</v>
      </c>
      <c r="I33901" s="2">
        <v>46245</v>
      </c>
      <c r="J33901" t="s">
        <v>1</v>
      </c>
    </row>
    <row r="33902" spans="1:10" hidden="1" x14ac:dyDescent="0.25">
      <c r="A33902" t="s">
        <v>24</v>
      </c>
      <c r="B33902">
        <v>88</v>
      </c>
      <c r="C33902">
        <v>68</v>
      </c>
      <c r="E33902" t="s">
        <v>30</v>
      </c>
      <c r="H33902" t="s">
        <v>177</v>
      </c>
      <c r="I33902" s="2">
        <v>46245</v>
      </c>
      <c r="J33902" t="s">
        <v>1</v>
      </c>
    </row>
    <row r="33903" spans="1:10" hidden="1" x14ac:dyDescent="0.25">
      <c r="A33903" t="s">
        <v>24</v>
      </c>
      <c r="B33903">
        <v>88</v>
      </c>
      <c r="C33903">
        <v>68</v>
      </c>
      <c r="E33903" t="s">
        <v>20</v>
      </c>
      <c r="H33903" t="s">
        <v>177</v>
      </c>
      <c r="I33903" s="2">
        <v>46245</v>
      </c>
      <c r="J33903" t="s">
        <v>1</v>
      </c>
    </row>
    <row r="33904" spans="1:10" hidden="1" x14ac:dyDescent="0.25">
      <c r="A33904" t="s">
        <v>24</v>
      </c>
      <c r="B33904">
        <v>88</v>
      </c>
      <c r="C33904">
        <v>68</v>
      </c>
      <c r="E33904" t="s">
        <v>30</v>
      </c>
      <c r="H33904" t="s">
        <v>177</v>
      </c>
      <c r="I33904" s="2">
        <v>46245</v>
      </c>
      <c r="J33904" t="s">
        <v>1</v>
      </c>
    </row>
    <row r="33905" spans="1:10" hidden="1" x14ac:dyDescent="0.25">
      <c r="A33905" t="s">
        <v>24</v>
      </c>
      <c r="B33905">
        <v>88</v>
      </c>
      <c r="C33905">
        <v>68</v>
      </c>
      <c r="E33905" t="s">
        <v>20</v>
      </c>
      <c r="H33905" t="s">
        <v>177</v>
      </c>
      <c r="I33905" s="2">
        <v>46245</v>
      </c>
      <c r="J33905" t="s">
        <v>1</v>
      </c>
    </row>
    <row r="33906" spans="1:10" hidden="1" x14ac:dyDescent="0.25">
      <c r="A33906" t="s">
        <v>24</v>
      </c>
      <c r="B33906">
        <v>88</v>
      </c>
      <c r="C33906">
        <v>69</v>
      </c>
      <c r="E33906" t="s">
        <v>29</v>
      </c>
      <c r="H33906" t="s">
        <v>177</v>
      </c>
      <c r="I33906" s="2">
        <v>46245</v>
      </c>
      <c r="J33906" t="s">
        <v>2</v>
      </c>
    </row>
    <row r="33907" spans="1:10" hidden="1" x14ac:dyDescent="0.25">
      <c r="A33907" t="s">
        <v>24</v>
      </c>
      <c r="B33907">
        <v>88</v>
      </c>
      <c r="C33907">
        <v>69</v>
      </c>
      <c r="E33907" t="s">
        <v>30</v>
      </c>
      <c r="H33907" t="s">
        <v>177</v>
      </c>
      <c r="I33907" s="2">
        <v>46245</v>
      </c>
      <c r="J33907" t="s">
        <v>2</v>
      </c>
    </row>
    <row r="33908" spans="1:10" hidden="1" x14ac:dyDescent="0.25">
      <c r="A33908" t="s">
        <v>24</v>
      </c>
      <c r="B33908">
        <v>88</v>
      </c>
      <c r="C33908">
        <v>69</v>
      </c>
      <c r="E33908" t="s">
        <v>20</v>
      </c>
      <c r="H33908" t="s">
        <v>177</v>
      </c>
      <c r="I33908" s="2">
        <v>46245</v>
      </c>
      <c r="J33908" t="s">
        <v>2</v>
      </c>
    </row>
    <row r="33909" spans="1:10" hidden="1" x14ac:dyDescent="0.25">
      <c r="A33909" t="s">
        <v>24</v>
      </c>
      <c r="B33909">
        <v>88</v>
      </c>
      <c r="C33909">
        <v>69</v>
      </c>
      <c r="E33909" t="s">
        <v>30</v>
      </c>
      <c r="H33909" t="s">
        <v>177</v>
      </c>
      <c r="I33909" s="2">
        <v>46245</v>
      </c>
      <c r="J33909" t="s">
        <v>2</v>
      </c>
    </row>
    <row r="33910" spans="1:10" hidden="1" x14ac:dyDescent="0.25">
      <c r="A33910" t="s">
        <v>24</v>
      </c>
      <c r="B33910">
        <v>88</v>
      </c>
      <c r="C33910">
        <v>69</v>
      </c>
      <c r="E33910" t="s">
        <v>20</v>
      </c>
      <c r="H33910" t="s">
        <v>177</v>
      </c>
      <c r="I33910" s="2">
        <v>46245</v>
      </c>
      <c r="J33910" t="s">
        <v>2</v>
      </c>
    </row>
    <row r="33911" spans="1:10" hidden="1" x14ac:dyDescent="0.25">
      <c r="A33911" t="s">
        <v>24</v>
      </c>
      <c r="B33911">
        <v>88</v>
      </c>
      <c r="C33911">
        <v>70</v>
      </c>
      <c r="E33911" t="s">
        <v>29</v>
      </c>
      <c r="H33911" t="s">
        <v>177</v>
      </c>
      <c r="I33911" s="2">
        <v>46246</v>
      </c>
      <c r="J33911" t="s">
        <v>0</v>
      </c>
    </row>
    <row r="33912" spans="1:10" hidden="1" x14ac:dyDescent="0.25">
      <c r="A33912" t="s">
        <v>24</v>
      </c>
      <c r="B33912">
        <v>88</v>
      </c>
      <c r="C33912">
        <v>70</v>
      </c>
      <c r="E33912" t="s">
        <v>30</v>
      </c>
      <c r="H33912" t="s">
        <v>177</v>
      </c>
      <c r="I33912" s="2">
        <v>46246</v>
      </c>
      <c r="J33912" t="s">
        <v>0</v>
      </c>
    </row>
    <row r="33913" spans="1:10" hidden="1" x14ac:dyDescent="0.25">
      <c r="A33913" t="s">
        <v>24</v>
      </c>
      <c r="B33913">
        <v>88</v>
      </c>
      <c r="C33913">
        <v>70</v>
      </c>
      <c r="E33913" t="s">
        <v>20</v>
      </c>
      <c r="H33913" t="s">
        <v>177</v>
      </c>
      <c r="I33913" s="2">
        <v>46246</v>
      </c>
      <c r="J33913" t="s">
        <v>0</v>
      </c>
    </row>
    <row r="33914" spans="1:10" hidden="1" x14ac:dyDescent="0.25">
      <c r="A33914" t="s">
        <v>24</v>
      </c>
      <c r="B33914">
        <v>88</v>
      </c>
      <c r="C33914">
        <v>70</v>
      </c>
      <c r="E33914" t="s">
        <v>30</v>
      </c>
      <c r="H33914" t="s">
        <v>177</v>
      </c>
      <c r="I33914" s="2">
        <v>46246</v>
      </c>
      <c r="J33914" t="s">
        <v>0</v>
      </c>
    </row>
    <row r="33915" spans="1:10" hidden="1" x14ac:dyDescent="0.25">
      <c r="A33915" t="s">
        <v>24</v>
      </c>
      <c r="B33915">
        <v>88</v>
      </c>
      <c r="C33915">
        <v>70</v>
      </c>
      <c r="E33915" t="s">
        <v>20</v>
      </c>
      <c r="H33915" t="s">
        <v>177</v>
      </c>
      <c r="I33915" s="2">
        <v>46246</v>
      </c>
      <c r="J33915" t="s">
        <v>0</v>
      </c>
    </row>
    <row r="33916" spans="1:10" hidden="1" x14ac:dyDescent="0.25">
      <c r="A33916" t="s">
        <v>24</v>
      </c>
      <c r="B33916">
        <v>88</v>
      </c>
      <c r="C33916">
        <v>71</v>
      </c>
      <c r="E33916" t="s">
        <v>29</v>
      </c>
      <c r="H33916" t="s">
        <v>177</v>
      </c>
      <c r="I33916" s="2">
        <v>46246</v>
      </c>
      <c r="J33916" t="s">
        <v>1</v>
      </c>
    </row>
    <row r="33917" spans="1:10" hidden="1" x14ac:dyDescent="0.25">
      <c r="A33917" t="s">
        <v>24</v>
      </c>
      <c r="B33917">
        <v>88</v>
      </c>
      <c r="C33917">
        <v>71</v>
      </c>
      <c r="E33917" t="s">
        <v>30</v>
      </c>
      <c r="H33917" t="s">
        <v>177</v>
      </c>
      <c r="I33917" s="2">
        <v>46246</v>
      </c>
      <c r="J33917" t="s">
        <v>1</v>
      </c>
    </row>
    <row r="33918" spans="1:10" hidden="1" x14ac:dyDescent="0.25">
      <c r="A33918" t="s">
        <v>24</v>
      </c>
      <c r="B33918">
        <v>88</v>
      </c>
      <c r="C33918">
        <v>71</v>
      </c>
      <c r="E33918" t="s">
        <v>20</v>
      </c>
      <c r="H33918" t="s">
        <v>177</v>
      </c>
      <c r="I33918" s="2">
        <v>46246</v>
      </c>
      <c r="J33918" t="s">
        <v>1</v>
      </c>
    </row>
    <row r="33919" spans="1:10" hidden="1" x14ac:dyDescent="0.25">
      <c r="A33919" t="s">
        <v>24</v>
      </c>
      <c r="B33919">
        <v>88</v>
      </c>
      <c r="C33919">
        <v>71</v>
      </c>
      <c r="E33919" t="s">
        <v>30</v>
      </c>
      <c r="H33919" t="s">
        <v>177</v>
      </c>
      <c r="I33919" s="2">
        <v>46246</v>
      </c>
      <c r="J33919" t="s">
        <v>1</v>
      </c>
    </row>
    <row r="33920" spans="1:10" hidden="1" x14ac:dyDescent="0.25">
      <c r="A33920" t="s">
        <v>24</v>
      </c>
      <c r="B33920">
        <v>88</v>
      </c>
      <c r="C33920">
        <v>71</v>
      </c>
      <c r="E33920" t="s">
        <v>20</v>
      </c>
      <c r="H33920" t="s">
        <v>177</v>
      </c>
      <c r="I33920" s="2">
        <v>46246</v>
      </c>
      <c r="J33920" t="s">
        <v>1</v>
      </c>
    </row>
    <row r="33921" spans="1:10" hidden="1" x14ac:dyDescent="0.25">
      <c r="A33921" t="s">
        <v>24</v>
      </c>
      <c r="B33921">
        <v>88</v>
      </c>
      <c r="C33921">
        <v>72</v>
      </c>
      <c r="E33921" t="s">
        <v>29</v>
      </c>
      <c r="H33921" t="s">
        <v>177</v>
      </c>
      <c r="I33921" s="2">
        <v>46246</v>
      </c>
      <c r="J33921" t="s">
        <v>2</v>
      </c>
    </row>
    <row r="33922" spans="1:10" hidden="1" x14ac:dyDescent="0.25">
      <c r="A33922" t="s">
        <v>24</v>
      </c>
      <c r="B33922">
        <v>88</v>
      </c>
      <c r="C33922">
        <v>72</v>
      </c>
      <c r="E33922" t="s">
        <v>30</v>
      </c>
      <c r="H33922" t="s">
        <v>177</v>
      </c>
      <c r="I33922" s="2">
        <v>46246</v>
      </c>
      <c r="J33922" t="s">
        <v>2</v>
      </c>
    </row>
    <row r="33923" spans="1:10" hidden="1" x14ac:dyDescent="0.25">
      <c r="A33923" t="s">
        <v>24</v>
      </c>
      <c r="B33923">
        <v>88</v>
      </c>
      <c r="C33923">
        <v>72</v>
      </c>
      <c r="E33923" t="s">
        <v>20</v>
      </c>
      <c r="H33923" t="s">
        <v>177</v>
      </c>
      <c r="I33923" s="2">
        <v>46246</v>
      </c>
      <c r="J33923" t="s">
        <v>2</v>
      </c>
    </row>
    <row r="33924" spans="1:10" hidden="1" x14ac:dyDescent="0.25">
      <c r="A33924" t="s">
        <v>24</v>
      </c>
      <c r="B33924">
        <v>88</v>
      </c>
      <c r="C33924">
        <v>72</v>
      </c>
      <c r="E33924" t="s">
        <v>30</v>
      </c>
      <c r="H33924" t="s">
        <v>177</v>
      </c>
      <c r="I33924" s="2">
        <v>46246</v>
      </c>
      <c r="J33924" t="s">
        <v>2</v>
      </c>
    </row>
    <row r="33925" spans="1:10" hidden="1" x14ac:dyDescent="0.25">
      <c r="A33925" t="s">
        <v>24</v>
      </c>
      <c r="B33925">
        <v>88</v>
      </c>
      <c r="C33925">
        <v>72</v>
      </c>
      <c r="E33925" t="s">
        <v>20</v>
      </c>
      <c r="H33925" t="s">
        <v>177</v>
      </c>
      <c r="I33925" s="2">
        <v>46246</v>
      </c>
      <c r="J33925" t="s">
        <v>2</v>
      </c>
    </row>
    <row r="33926" spans="1:10" hidden="1" x14ac:dyDescent="0.25">
      <c r="A33926" t="s">
        <v>24</v>
      </c>
      <c r="B33926">
        <v>88</v>
      </c>
      <c r="C33926">
        <v>73</v>
      </c>
      <c r="E33926" t="s">
        <v>29</v>
      </c>
      <c r="H33926" t="s">
        <v>177</v>
      </c>
      <c r="I33926" s="2">
        <v>46247</v>
      </c>
      <c r="J33926" t="s">
        <v>0</v>
      </c>
    </row>
    <row r="33927" spans="1:10" hidden="1" x14ac:dyDescent="0.25">
      <c r="A33927" t="s">
        <v>24</v>
      </c>
      <c r="B33927">
        <v>88</v>
      </c>
      <c r="C33927">
        <v>73</v>
      </c>
      <c r="E33927" t="s">
        <v>30</v>
      </c>
      <c r="H33927" t="s">
        <v>177</v>
      </c>
      <c r="I33927" s="2">
        <v>46247</v>
      </c>
      <c r="J33927" t="s">
        <v>0</v>
      </c>
    </row>
    <row r="33928" spans="1:10" hidden="1" x14ac:dyDescent="0.25">
      <c r="A33928" t="s">
        <v>24</v>
      </c>
      <c r="B33928">
        <v>88</v>
      </c>
      <c r="C33928">
        <v>73</v>
      </c>
      <c r="E33928" t="s">
        <v>20</v>
      </c>
      <c r="H33928" t="s">
        <v>177</v>
      </c>
      <c r="I33928" s="2">
        <v>46247</v>
      </c>
      <c r="J33928" t="s">
        <v>0</v>
      </c>
    </row>
    <row r="33929" spans="1:10" hidden="1" x14ac:dyDescent="0.25">
      <c r="A33929" t="s">
        <v>24</v>
      </c>
      <c r="B33929">
        <v>88</v>
      </c>
      <c r="C33929">
        <v>73</v>
      </c>
      <c r="E33929" t="s">
        <v>30</v>
      </c>
      <c r="H33929" t="s">
        <v>177</v>
      </c>
      <c r="I33929" s="2">
        <v>46247</v>
      </c>
      <c r="J33929" t="s">
        <v>0</v>
      </c>
    </row>
    <row r="33930" spans="1:10" hidden="1" x14ac:dyDescent="0.25">
      <c r="A33930" t="s">
        <v>24</v>
      </c>
      <c r="B33930">
        <v>88</v>
      </c>
      <c r="C33930">
        <v>73</v>
      </c>
      <c r="E33930" t="s">
        <v>20</v>
      </c>
      <c r="H33930" t="s">
        <v>177</v>
      </c>
      <c r="I33930" s="2">
        <v>46247</v>
      </c>
      <c r="J33930" t="s">
        <v>0</v>
      </c>
    </row>
    <row r="33931" spans="1:10" hidden="1" x14ac:dyDescent="0.25">
      <c r="A33931" t="s">
        <v>24</v>
      </c>
      <c r="B33931">
        <v>88</v>
      </c>
      <c r="C33931">
        <v>74</v>
      </c>
      <c r="E33931" t="s">
        <v>29</v>
      </c>
      <c r="H33931" t="s">
        <v>177</v>
      </c>
      <c r="I33931" s="2">
        <v>46247</v>
      </c>
      <c r="J33931" t="s">
        <v>1</v>
      </c>
    </row>
    <row r="33932" spans="1:10" hidden="1" x14ac:dyDescent="0.25">
      <c r="A33932" t="s">
        <v>24</v>
      </c>
      <c r="B33932">
        <v>88</v>
      </c>
      <c r="C33932">
        <v>74</v>
      </c>
      <c r="E33932" t="s">
        <v>30</v>
      </c>
      <c r="H33932" t="s">
        <v>177</v>
      </c>
      <c r="I33932" s="2">
        <v>46247</v>
      </c>
      <c r="J33932" t="s">
        <v>1</v>
      </c>
    </row>
    <row r="33933" spans="1:10" hidden="1" x14ac:dyDescent="0.25">
      <c r="A33933" t="s">
        <v>24</v>
      </c>
      <c r="B33933">
        <v>88</v>
      </c>
      <c r="C33933">
        <v>74</v>
      </c>
      <c r="E33933" t="s">
        <v>20</v>
      </c>
      <c r="H33933" t="s">
        <v>177</v>
      </c>
      <c r="I33933" s="2">
        <v>46247</v>
      </c>
      <c r="J33933" t="s">
        <v>1</v>
      </c>
    </row>
    <row r="33934" spans="1:10" hidden="1" x14ac:dyDescent="0.25">
      <c r="A33934" t="s">
        <v>24</v>
      </c>
      <c r="B33934">
        <v>88</v>
      </c>
      <c r="C33934">
        <v>74</v>
      </c>
      <c r="E33934" t="s">
        <v>30</v>
      </c>
      <c r="H33934" t="s">
        <v>177</v>
      </c>
      <c r="I33934" s="2">
        <v>46247</v>
      </c>
      <c r="J33934" t="s">
        <v>1</v>
      </c>
    </row>
    <row r="33935" spans="1:10" hidden="1" x14ac:dyDescent="0.25">
      <c r="A33935" t="s">
        <v>24</v>
      </c>
      <c r="B33935">
        <v>88</v>
      </c>
      <c r="C33935">
        <v>74</v>
      </c>
      <c r="E33935" t="s">
        <v>20</v>
      </c>
      <c r="H33935" t="s">
        <v>177</v>
      </c>
      <c r="I33935" s="2">
        <v>46247</v>
      </c>
      <c r="J33935" t="s">
        <v>1</v>
      </c>
    </row>
    <row r="33936" spans="1:10" hidden="1" x14ac:dyDescent="0.25">
      <c r="A33936" t="s">
        <v>24</v>
      </c>
      <c r="B33936">
        <v>88</v>
      </c>
      <c r="C33936">
        <v>75</v>
      </c>
      <c r="E33936" t="s">
        <v>29</v>
      </c>
      <c r="H33936" t="s">
        <v>177</v>
      </c>
      <c r="I33936" s="2">
        <v>46247</v>
      </c>
      <c r="J33936" t="s">
        <v>2</v>
      </c>
    </row>
    <row r="33937" spans="1:10" hidden="1" x14ac:dyDescent="0.25">
      <c r="A33937" t="s">
        <v>24</v>
      </c>
      <c r="B33937">
        <v>88</v>
      </c>
      <c r="C33937">
        <v>75</v>
      </c>
      <c r="E33937" t="s">
        <v>30</v>
      </c>
      <c r="H33937" t="s">
        <v>177</v>
      </c>
      <c r="I33937" s="2">
        <v>46247</v>
      </c>
      <c r="J33937" t="s">
        <v>2</v>
      </c>
    </row>
    <row r="33938" spans="1:10" hidden="1" x14ac:dyDescent="0.25">
      <c r="A33938" t="s">
        <v>24</v>
      </c>
      <c r="B33938">
        <v>88</v>
      </c>
      <c r="C33938">
        <v>75</v>
      </c>
      <c r="E33938" t="s">
        <v>20</v>
      </c>
      <c r="H33938" t="s">
        <v>177</v>
      </c>
      <c r="I33938" s="2">
        <v>46247</v>
      </c>
      <c r="J33938" t="s">
        <v>2</v>
      </c>
    </row>
    <row r="33939" spans="1:10" hidden="1" x14ac:dyDescent="0.25">
      <c r="A33939" t="s">
        <v>24</v>
      </c>
      <c r="B33939">
        <v>88</v>
      </c>
      <c r="C33939">
        <v>75</v>
      </c>
      <c r="E33939" t="s">
        <v>30</v>
      </c>
      <c r="H33939" t="s">
        <v>177</v>
      </c>
      <c r="I33939" s="2">
        <v>46247</v>
      </c>
      <c r="J33939" t="s">
        <v>2</v>
      </c>
    </row>
    <row r="33940" spans="1:10" hidden="1" x14ac:dyDescent="0.25">
      <c r="A33940" t="s">
        <v>24</v>
      </c>
      <c r="B33940">
        <v>88</v>
      </c>
      <c r="C33940">
        <v>75</v>
      </c>
      <c r="E33940" t="s">
        <v>20</v>
      </c>
      <c r="H33940" t="s">
        <v>177</v>
      </c>
      <c r="I33940" s="2">
        <v>46247</v>
      </c>
      <c r="J33940" t="s">
        <v>2</v>
      </c>
    </row>
    <row r="33941" spans="1:10" hidden="1" x14ac:dyDescent="0.25">
      <c r="A33941" t="s">
        <v>24</v>
      </c>
      <c r="B33941">
        <v>88</v>
      </c>
      <c r="C33941">
        <v>76</v>
      </c>
      <c r="E33941" t="s">
        <v>29</v>
      </c>
      <c r="H33941" t="s">
        <v>177</v>
      </c>
      <c r="I33941" s="2">
        <v>46248</v>
      </c>
      <c r="J33941" t="s">
        <v>0</v>
      </c>
    </row>
    <row r="33942" spans="1:10" hidden="1" x14ac:dyDescent="0.25">
      <c r="A33942" t="s">
        <v>24</v>
      </c>
      <c r="B33942">
        <v>88</v>
      </c>
      <c r="C33942">
        <v>76</v>
      </c>
      <c r="E33942" t="s">
        <v>30</v>
      </c>
      <c r="H33942" t="s">
        <v>177</v>
      </c>
      <c r="I33942" s="2">
        <v>46248</v>
      </c>
      <c r="J33942" t="s">
        <v>0</v>
      </c>
    </row>
    <row r="33943" spans="1:10" hidden="1" x14ac:dyDescent="0.25">
      <c r="A33943" t="s">
        <v>24</v>
      </c>
      <c r="B33943">
        <v>88</v>
      </c>
      <c r="C33943">
        <v>76</v>
      </c>
      <c r="E33943" t="s">
        <v>20</v>
      </c>
      <c r="H33943" t="s">
        <v>177</v>
      </c>
      <c r="I33943" s="2">
        <v>46248</v>
      </c>
      <c r="J33943" t="s">
        <v>0</v>
      </c>
    </row>
    <row r="33944" spans="1:10" hidden="1" x14ac:dyDescent="0.25">
      <c r="A33944" t="s">
        <v>24</v>
      </c>
      <c r="B33944">
        <v>88</v>
      </c>
      <c r="C33944">
        <v>76</v>
      </c>
      <c r="E33944" t="s">
        <v>30</v>
      </c>
      <c r="H33944" t="s">
        <v>177</v>
      </c>
      <c r="I33944" s="2">
        <v>46248</v>
      </c>
      <c r="J33944" t="s">
        <v>0</v>
      </c>
    </row>
    <row r="33945" spans="1:10" hidden="1" x14ac:dyDescent="0.25">
      <c r="A33945" t="s">
        <v>24</v>
      </c>
      <c r="B33945">
        <v>88</v>
      </c>
      <c r="C33945">
        <v>76</v>
      </c>
      <c r="E33945" t="s">
        <v>20</v>
      </c>
      <c r="H33945" t="s">
        <v>177</v>
      </c>
      <c r="I33945" s="2">
        <v>46248</v>
      </c>
      <c r="J33945" t="s">
        <v>0</v>
      </c>
    </row>
    <row r="33946" spans="1:10" hidden="1" x14ac:dyDescent="0.25">
      <c r="A33946" t="s">
        <v>24</v>
      </c>
      <c r="B33946">
        <v>88</v>
      </c>
      <c r="C33946">
        <v>77</v>
      </c>
      <c r="E33946" t="s">
        <v>29</v>
      </c>
      <c r="H33946" t="s">
        <v>177</v>
      </c>
      <c r="I33946" s="2">
        <v>46248</v>
      </c>
      <c r="J33946" t="s">
        <v>1</v>
      </c>
    </row>
    <row r="33947" spans="1:10" hidden="1" x14ac:dyDescent="0.25">
      <c r="A33947" t="s">
        <v>24</v>
      </c>
      <c r="B33947">
        <v>88</v>
      </c>
      <c r="C33947">
        <v>77</v>
      </c>
      <c r="E33947" t="s">
        <v>30</v>
      </c>
      <c r="H33947" t="s">
        <v>177</v>
      </c>
      <c r="I33947" s="2">
        <v>46248</v>
      </c>
      <c r="J33947" t="s">
        <v>1</v>
      </c>
    </row>
    <row r="33948" spans="1:10" hidden="1" x14ac:dyDescent="0.25">
      <c r="A33948" t="s">
        <v>24</v>
      </c>
      <c r="B33948">
        <v>88</v>
      </c>
      <c r="C33948">
        <v>77</v>
      </c>
      <c r="E33948" t="s">
        <v>20</v>
      </c>
      <c r="H33948" t="s">
        <v>177</v>
      </c>
      <c r="I33948" s="2">
        <v>46248</v>
      </c>
      <c r="J33948" t="s">
        <v>1</v>
      </c>
    </row>
    <row r="33949" spans="1:10" hidden="1" x14ac:dyDescent="0.25">
      <c r="A33949" t="s">
        <v>24</v>
      </c>
      <c r="B33949">
        <v>88</v>
      </c>
      <c r="C33949">
        <v>77</v>
      </c>
      <c r="E33949" t="s">
        <v>30</v>
      </c>
      <c r="H33949" t="s">
        <v>177</v>
      </c>
      <c r="I33949" s="2">
        <v>46248</v>
      </c>
      <c r="J33949" t="s">
        <v>1</v>
      </c>
    </row>
    <row r="33950" spans="1:10" hidden="1" x14ac:dyDescent="0.25">
      <c r="A33950" t="s">
        <v>24</v>
      </c>
      <c r="B33950">
        <v>88</v>
      </c>
      <c r="C33950">
        <v>77</v>
      </c>
      <c r="E33950" t="s">
        <v>20</v>
      </c>
      <c r="H33950" t="s">
        <v>177</v>
      </c>
      <c r="I33950" s="2">
        <v>46248</v>
      </c>
      <c r="J33950" t="s">
        <v>1</v>
      </c>
    </row>
    <row r="33951" spans="1:10" hidden="1" x14ac:dyDescent="0.25">
      <c r="A33951" t="s">
        <v>24</v>
      </c>
      <c r="B33951">
        <v>88</v>
      </c>
      <c r="C33951">
        <v>78</v>
      </c>
      <c r="E33951" t="s">
        <v>29</v>
      </c>
      <c r="H33951" t="s">
        <v>177</v>
      </c>
      <c r="I33951" s="2">
        <v>46248</v>
      </c>
      <c r="J33951" t="s">
        <v>2</v>
      </c>
    </row>
    <row r="33952" spans="1:10" hidden="1" x14ac:dyDescent="0.25">
      <c r="A33952" t="s">
        <v>24</v>
      </c>
      <c r="B33952">
        <v>88</v>
      </c>
      <c r="C33952">
        <v>78</v>
      </c>
      <c r="E33952" t="s">
        <v>30</v>
      </c>
      <c r="H33952" t="s">
        <v>177</v>
      </c>
      <c r="I33952" s="2">
        <v>46248</v>
      </c>
      <c r="J33952" t="s">
        <v>2</v>
      </c>
    </row>
    <row r="33953" spans="1:10" hidden="1" x14ac:dyDescent="0.25">
      <c r="A33953" t="s">
        <v>24</v>
      </c>
      <c r="B33953">
        <v>88</v>
      </c>
      <c r="C33953">
        <v>78</v>
      </c>
      <c r="E33953" t="s">
        <v>20</v>
      </c>
      <c r="H33953" t="s">
        <v>177</v>
      </c>
      <c r="I33953" s="2">
        <v>46248</v>
      </c>
      <c r="J33953" t="s">
        <v>2</v>
      </c>
    </row>
    <row r="33954" spans="1:10" hidden="1" x14ac:dyDescent="0.25">
      <c r="A33954" t="s">
        <v>24</v>
      </c>
      <c r="B33954">
        <v>88</v>
      </c>
      <c r="C33954">
        <v>78</v>
      </c>
      <c r="E33954" t="s">
        <v>30</v>
      </c>
      <c r="H33954" t="s">
        <v>177</v>
      </c>
      <c r="I33954" s="2">
        <v>46248</v>
      </c>
      <c r="J33954" t="s">
        <v>2</v>
      </c>
    </row>
    <row r="33955" spans="1:10" hidden="1" x14ac:dyDescent="0.25">
      <c r="A33955" t="s">
        <v>24</v>
      </c>
      <c r="B33955">
        <v>88</v>
      </c>
      <c r="C33955">
        <v>78</v>
      </c>
      <c r="E33955" t="s">
        <v>20</v>
      </c>
      <c r="H33955" t="s">
        <v>177</v>
      </c>
      <c r="I33955" s="2">
        <v>46248</v>
      </c>
      <c r="J33955" t="s">
        <v>2</v>
      </c>
    </row>
    <row r="33956" spans="1:10" hidden="1" x14ac:dyDescent="0.25">
      <c r="A33956" t="s">
        <v>24</v>
      </c>
      <c r="B33956">
        <v>88</v>
      </c>
      <c r="C33956">
        <v>79</v>
      </c>
      <c r="E33956" t="s">
        <v>29</v>
      </c>
      <c r="H33956" t="s">
        <v>177</v>
      </c>
      <c r="I33956" s="2">
        <v>46249</v>
      </c>
      <c r="J33956" t="s">
        <v>0</v>
      </c>
    </row>
    <row r="33957" spans="1:10" hidden="1" x14ac:dyDescent="0.25">
      <c r="A33957" t="s">
        <v>24</v>
      </c>
      <c r="B33957">
        <v>88</v>
      </c>
      <c r="C33957">
        <v>79</v>
      </c>
      <c r="E33957" t="s">
        <v>30</v>
      </c>
      <c r="H33957" t="s">
        <v>177</v>
      </c>
      <c r="I33957" s="2">
        <v>46249</v>
      </c>
      <c r="J33957" t="s">
        <v>0</v>
      </c>
    </row>
    <row r="33958" spans="1:10" hidden="1" x14ac:dyDescent="0.25">
      <c r="A33958" t="s">
        <v>24</v>
      </c>
      <c r="B33958">
        <v>88</v>
      </c>
      <c r="C33958">
        <v>79</v>
      </c>
      <c r="E33958" t="s">
        <v>20</v>
      </c>
      <c r="H33958" t="s">
        <v>177</v>
      </c>
      <c r="I33958" s="2">
        <v>46249</v>
      </c>
      <c r="J33958" t="s">
        <v>0</v>
      </c>
    </row>
    <row r="33959" spans="1:10" hidden="1" x14ac:dyDescent="0.25">
      <c r="A33959" t="s">
        <v>24</v>
      </c>
      <c r="B33959">
        <v>88</v>
      </c>
      <c r="C33959">
        <v>79</v>
      </c>
      <c r="E33959" t="s">
        <v>30</v>
      </c>
      <c r="H33959" t="s">
        <v>177</v>
      </c>
      <c r="I33959" s="2">
        <v>46249</v>
      </c>
      <c r="J33959" t="s">
        <v>0</v>
      </c>
    </row>
    <row r="33960" spans="1:10" hidden="1" x14ac:dyDescent="0.25">
      <c r="A33960" t="s">
        <v>24</v>
      </c>
      <c r="B33960">
        <v>88</v>
      </c>
      <c r="C33960">
        <v>79</v>
      </c>
      <c r="E33960" t="s">
        <v>20</v>
      </c>
      <c r="H33960" t="s">
        <v>177</v>
      </c>
      <c r="I33960" s="2">
        <v>46249</v>
      </c>
      <c r="J33960" t="s">
        <v>0</v>
      </c>
    </row>
    <row r="33961" spans="1:10" hidden="1" x14ac:dyDescent="0.25">
      <c r="A33961" t="s">
        <v>24</v>
      </c>
      <c r="B33961">
        <v>88</v>
      </c>
      <c r="C33961">
        <v>80</v>
      </c>
      <c r="E33961" t="s">
        <v>29</v>
      </c>
      <c r="H33961" t="s">
        <v>177</v>
      </c>
      <c r="I33961" s="2">
        <v>46249</v>
      </c>
      <c r="J33961" t="s">
        <v>1</v>
      </c>
    </row>
    <row r="33962" spans="1:10" hidden="1" x14ac:dyDescent="0.25">
      <c r="A33962" t="s">
        <v>24</v>
      </c>
      <c r="B33962">
        <v>88</v>
      </c>
      <c r="C33962">
        <v>80</v>
      </c>
      <c r="E33962" t="s">
        <v>30</v>
      </c>
      <c r="H33962" t="s">
        <v>177</v>
      </c>
      <c r="I33962" s="2">
        <v>46249</v>
      </c>
      <c r="J33962" t="s">
        <v>1</v>
      </c>
    </row>
    <row r="33963" spans="1:10" hidden="1" x14ac:dyDescent="0.25">
      <c r="A33963" t="s">
        <v>24</v>
      </c>
      <c r="B33963">
        <v>88</v>
      </c>
      <c r="C33963">
        <v>80</v>
      </c>
      <c r="E33963" t="s">
        <v>20</v>
      </c>
      <c r="H33963" t="s">
        <v>177</v>
      </c>
      <c r="I33963" s="2">
        <v>46249</v>
      </c>
      <c r="J33963" t="s">
        <v>1</v>
      </c>
    </row>
    <row r="33964" spans="1:10" hidden="1" x14ac:dyDescent="0.25">
      <c r="A33964" t="s">
        <v>24</v>
      </c>
      <c r="B33964">
        <v>88</v>
      </c>
      <c r="C33964">
        <v>80</v>
      </c>
      <c r="E33964" t="s">
        <v>30</v>
      </c>
      <c r="H33964" t="s">
        <v>177</v>
      </c>
      <c r="I33964" s="2">
        <v>46249</v>
      </c>
      <c r="J33964" t="s">
        <v>1</v>
      </c>
    </row>
    <row r="33965" spans="1:10" hidden="1" x14ac:dyDescent="0.25">
      <c r="A33965" t="s">
        <v>24</v>
      </c>
      <c r="B33965">
        <v>88</v>
      </c>
      <c r="C33965">
        <v>80</v>
      </c>
      <c r="E33965" t="s">
        <v>20</v>
      </c>
      <c r="H33965" t="s">
        <v>177</v>
      </c>
      <c r="I33965" s="2">
        <v>46249</v>
      </c>
      <c r="J33965" t="s">
        <v>1</v>
      </c>
    </row>
    <row r="33966" spans="1:10" hidden="1" x14ac:dyDescent="0.25">
      <c r="A33966" t="s">
        <v>24</v>
      </c>
      <c r="B33966">
        <v>88</v>
      </c>
      <c r="C33966">
        <v>81</v>
      </c>
      <c r="E33966" t="s">
        <v>29</v>
      </c>
      <c r="H33966" t="s">
        <v>177</v>
      </c>
      <c r="I33966" s="2">
        <v>46249</v>
      </c>
      <c r="J33966" t="s">
        <v>2</v>
      </c>
    </row>
    <row r="33967" spans="1:10" hidden="1" x14ac:dyDescent="0.25">
      <c r="A33967" t="s">
        <v>24</v>
      </c>
      <c r="B33967">
        <v>88</v>
      </c>
      <c r="C33967">
        <v>81</v>
      </c>
      <c r="E33967" t="s">
        <v>30</v>
      </c>
      <c r="H33967" t="s">
        <v>177</v>
      </c>
      <c r="I33967" s="2">
        <v>46249</v>
      </c>
      <c r="J33967" t="s">
        <v>2</v>
      </c>
    </row>
    <row r="33968" spans="1:10" hidden="1" x14ac:dyDescent="0.25">
      <c r="A33968" t="s">
        <v>24</v>
      </c>
      <c r="B33968">
        <v>88</v>
      </c>
      <c r="C33968">
        <v>81</v>
      </c>
      <c r="E33968" t="s">
        <v>20</v>
      </c>
      <c r="H33968" t="s">
        <v>177</v>
      </c>
      <c r="I33968" s="2">
        <v>46249</v>
      </c>
      <c r="J33968" t="s">
        <v>2</v>
      </c>
    </row>
    <row r="33969" spans="1:10" hidden="1" x14ac:dyDescent="0.25">
      <c r="A33969" t="s">
        <v>24</v>
      </c>
      <c r="B33969">
        <v>88</v>
      </c>
      <c r="C33969">
        <v>81</v>
      </c>
      <c r="E33969" t="s">
        <v>30</v>
      </c>
      <c r="H33969" t="s">
        <v>177</v>
      </c>
      <c r="I33969" s="2">
        <v>46249</v>
      </c>
      <c r="J33969" t="s">
        <v>2</v>
      </c>
    </row>
    <row r="33970" spans="1:10" hidden="1" x14ac:dyDescent="0.25">
      <c r="A33970" t="s">
        <v>24</v>
      </c>
      <c r="B33970">
        <v>88</v>
      </c>
      <c r="C33970">
        <v>81</v>
      </c>
      <c r="E33970" t="s">
        <v>20</v>
      </c>
      <c r="H33970" t="s">
        <v>177</v>
      </c>
      <c r="I33970" s="2">
        <v>46249</v>
      </c>
      <c r="J33970" t="s">
        <v>2</v>
      </c>
    </row>
    <row r="33971" spans="1:10" hidden="1" x14ac:dyDescent="0.25">
      <c r="A33971" t="s">
        <v>24</v>
      </c>
      <c r="B33971">
        <v>88</v>
      </c>
      <c r="C33971">
        <v>82</v>
      </c>
      <c r="E33971" t="s">
        <v>29</v>
      </c>
      <c r="H33971" t="s">
        <v>177</v>
      </c>
      <c r="I33971" s="2">
        <v>46250</v>
      </c>
      <c r="J33971" t="s">
        <v>0</v>
      </c>
    </row>
    <row r="33972" spans="1:10" hidden="1" x14ac:dyDescent="0.25">
      <c r="A33972" t="s">
        <v>24</v>
      </c>
      <c r="B33972">
        <v>88</v>
      </c>
      <c r="C33972">
        <v>82</v>
      </c>
      <c r="E33972" t="s">
        <v>30</v>
      </c>
      <c r="H33972" t="s">
        <v>177</v>
      </c>
      <c r="I33972" s="2">
        <v>46250</v>
      </c>
      <c r="J33972" t="s">
        <v>0</v>
      </c>
    </row>
    <row r="33973" spans="1:10" hidden="1" x14ac:dyDescent="0.25">
      <c r="A33973" t="s">
        <v>24</v>
      </c>
      <c r="B33973">
        <v>88</v>
      </c>
      <c r="C33973">
        <v>82</v>
      </c>
      <c r="E33973" t="s">
        <v>20</v>
      </c>
      <c r="H33973" t="s">
        <v>177</v>
      </c>
      <c r="I33973" s="2">
        <v>46250</v>
      </c>
      <c r="J33973" t="s">
        <v>0</v>
      </c>
    </row>
    <row r="33974" spans="1:10" hidden="1" x14ac:dyDescent="0.25">
      <c r="A33974" t="s">
        <v>24</v>
      </c>
      <c r="B33974">
        <v>88</v>
      </c>
      <c r="C33974">
        <v>82</v>
      </c>
      <c r="E33974" t="s">
        <v>30</v>
      </c>
      <c r="H33974" t="s">
        <v>177</v>
      </c>
      <c r="I33974" s="2">
        <v>46250</v>
      </c>
      <c r="J33974" t="s">
        <v>0</v>
      </c>
    </row>
    <row r="33975" spans="1:10" hidden="1" x14ac:dyDescent="0.25">
      <c r="A33975" t="s">
        <v>24</v>
      </c>
      <c r="B33975">
        <v>88</v>
      </c>
      <c r="C33975">
        <v>82</v>
      </c>
      <c r="E33975" t="s">
        <v>20</v>
      </c>
      <c r="H33975" t="s">
        <v>177</v>
      </c>
      <c r="I33975" s="2">
        <v>46250</v>
      </c>
      <c r="J33975" t="s">
        <v>0</v>
      </c>
    </row>
    <row r="33976" spans="1:10" hidden="1" x14ac:dyDescent="0.25">
      <c r="A33976" t="s">
        <v>24</v>
      </c>
      <c r="B33976">
        <v>88</v>
      </c>
      <c r="C33976">
        <v>83</v>
      </c>
      <c r="E33976" t="s">
        <v>29</v>
      </c>
      <c r="H33976" t="s">
        <v>177</v>
      </c>
      <c r="I33976" s="2">
        <v>46250</v>
      </c>
      <c r="J33976" t="s">
        <v>1</v>
      </c>
    </row>
    <row r="33977" spans="1:10" hidden="1" x14ac:dyDescent="0.25">
      <c r="A33977" t="s">
        <v>24</v>
      </c>
      <c r="B33977">
        <v>88</v>
      </c>
      <c r="C33977">
        <v>83</v>
      </c>
      <c r="E33977" t="s">
        <v>30</v>
      </c>
      <c r="H33977" t="s">
        <v>177</v>
      </c>
      <c r="I33977" s="2">
        <v>46250</v>
      </c>
      <c r="J33977" t="s">
        <v>1</v>
      </c>
    </row>
    <row r="33978" spans="1:10" hidden="1" x14ac:dyDescent="0.25">
      <c r="A33978" t="s">
        <v>24</v>
      </c>
      <c r="B33978">
        <v>88</v>
      </c>
      <c r="C33978">
        <v>83</v>
      </c>
      <c r="E33978" t="s">
        <v>20</v>
      </c>
      <c r="H33978" t="s">
        <v>177</v>
      </c>
      <c r="I33978" s="2">
        <v>46250</v>
      </c>
      <c r="J33978" t="s">
        <v>1</v>
      </c>
    </row>
    <row r="33979" spans="1:10" hidden="1" x14ac:dyDescent="0.25">
      <c r="A33979" t="s">
        <v>24</v>
      </c>
      <c r="B33979">
        <v>88</v>
      </c>
      <c r="C33979">
        <v>83</v>
      </c>
      <c r="E33979" t="s">
        <v>30</v>
      </c>
      <c r="H33979" t="s">
        <v>177</v>
      </c>
      <c r="I33979" s="2">
        <v>46250</v>
      </c>
      <c r="J33979" t="s">
        <v>1</v>
      </c>
    </row>
    <row r="33980" spans="1:10" hidden="1" x14ac:dyDescent="0.25">
      <c r="A33980" t="s">
        <v>24</v>
      </c>
      <c r="B33980">
        <v>88</v>
      </c>
      <c r="C33980">
        <v>83</v>
      </c>
      <c r="E33980" t="s">
        <v>20</v>
      </c>
      <c r="H33980" t="s">
        <v>177</v>
      </c>
      <c r="I33980" s="2">
        <v>46250</v>
      </c>
      <c r="J33980" t="s">
        <v>1</v>
      </c>
    </row>
    <row r="33981" spans="1:10" hidden="1" x14ac:dyDescent="0.25">
      <c r="A33981" t="s">
        <v>24</v>
      </c>
      <c r="B33981">
        <v>88</v>
      </c>
      <c r="C33981">
        <v>84</v>
      </c>
      <c r="E33981" t="s">
        <v>29</v>
      </c>
      <c r="H33981" t="s">
        <v>177</v>
      </c>
      <c r="I33981" s="2">
        <v>46250</v>
      </c>
      <c r="J33981" t="s">
        <v>2</v>
      </c>
    </row>
    <row r="33982" spans="1:10" hidden="1" x14ac:dyDescent="0.25">
      <c r="A33982" t="s">
        <v>24</v>
      </c>
      <c r="B33982">
        <v>88</v>
      </c>
      <c r="C33982">
        <v>84</v>
      </c>
      <c r="E33982" t="s">
        <v>30</v>
      </c>
      <c r="H33982" t="s">
        <v>177</v>
      </c>
      <c r="I33982" s="2">
        <v>46250</v>
      </c>
      <c r="J33982" t="s">
        <v>2</v>
      </c>
    </row>
    <row r="33983" spans="1:10" hidden="1" x14ac:dyDescent="0.25">
      <c r="A33983" t="s">
        <v>24</v>
      </c>
      <c r="B33983">
        <v>88</v>
      </c>
      <c r="C33983">
        <v>84</v>
      </c>
      <c r="E33983" t="s">
        <v>20</v>
      </c>
      <c r="H33983" t="s">
        <v>177</v>
      </c>
      <c r="I33983" s="2">
        <v>46250</v>
      </c>
      <c r="J33983" t="s">
        <v>2</v>
      </c>
    </row>
    <row r="33984" spans="1:10" hidden="1" x14ac:dyDescent="0.25">
      <c r="A33984" t="s">
        <v>24</v>
      </c>
      <c r="B33984">
        <v>88</v>
      </c>
      <c r="C33984">
        <v>84</v>
      </c>
      <c r="E33984" t="s">
        <v>30</v>
      </c>
      <c r="H33984" t="s">
        <v>177</v>
      </c>
      <c r="I33984" s="2">
        <v>46250</v>
      </c>
      <c r="J33984" t="s">
        <v>2</v>
      </c>
    </row>
    <row r="33985" spans="1:10" hidden="1" x14ac:dyDescent="0.25">
      <c r="A33985" t="s">
        <v>24</v>
      </c>
      <c r="B33985">
        <v>88</v>
      </c>
      <c r="C33985">
        <v>84</v>
      </c>
      <c r="E33985" t="s">
        <v>20</v>
      </c>
      <c r="H33985" t="s">
        <v>177</v>
      </c>
      <c r="I33985" s="2">
        <v>46250</v>
      </c>
      <c r="J33985" t="s">
        <v>2</v>
      </c>
    </row>
    <row r="33986" spans="1:10" hidden="1" x14ac:dyDescent="0.25">
      <c r="A33986" t="s">
        <v>24</v>
      </c>
      <c r="B33986">
        <v>89</v>
      </c>
      <c r="C33986">
        <v>1</v>
      </c>
      <c r="D33986">
        <v>1</v>
      </c>
      <c r="E33986" t="s">
        <v>31</v>
      </c>
      <c r="H33986" t="s">
        <v>177</v>
      </c>
      <c r="I33986" s="2">
        <v>46223</v>
      </c>
      <c r="J33986" t="s">
        <v>0</v>
      </c>
    </row>
    <row r="33987" spans="1:10" hidden="1" x14ac:dyDescent="0.25">
      <c r="A33987" t="s">
        <v>24</v>
      </c>
      <c r="B33987">
        <v>89</v>
      </c>
      <c r="C33987">
        <v>1</v>
      </c>
      <c r="D33987">
        <v>1</v>
      </c>
      <c r="E33987" t="s">
        <v>29</v>
      </c>
      <c r="H33987" t="s">
        <v>177</v>
      </c>
      <c r="I33987" s="2">
        <v>46223</v>
      </c>
      <c r="J33987" t="s">
        <v>0</v>
      </c>
    </row>
    <row r="33988" spans="1:10" hidden="1" x14ac:dyDescent="0.25">
      <c r="A33988" t="s">
        <v>24</v>
      </c>
      <c r="B33988">
        <v>89</v>
      </c>
      <c r="C33988">
        <v>1</v>
      </c>
      <c r="D33988">
        <v>1</v>
      </c>
      <c r="E33988" t="s">
        <v>30</v>
      </c>
      <c r="H33988" t="s">
        <v>177</v>
      </c>
      <c r="I33988" s="2">
        <v>46223</v>
      </c>
      <c r="J33988" t="s">
        <v>0</v>
      </c>
    </row>
    <row r="33989" spans="1:10" hidden="1" x14ac:dyDescent="0.25">
      <c r="A33989" t="s">
        <v>24</v>
      </c>
      <c r="B33989">
        <v>89</v>
      </c>
      <c r="C33989">
        <v>1</v>
      </c>
      <c r="D33989">
        <v>1</v>
      </c>
      <c r="E33989" t="s">
        <v>20</v>
      </c>
      <c r="H33989" t="s">
        <v>177</v>
      </c>
      <c r="I33989" s="2">
        <v>46223</v>
      </c>
      <c r="J33989" t="s">
        <v>0</v>
      </c>
    </row>
    <row r="33990" spans="1:10" hidden="1" x14ac:dyDescent="0.25">
      <c r="A33990" t="s">
        <v>24</v>
      </c>
      <c r="B33990">
        <v>89</v>
      </c>
      <c r="C33990">
        <v>1</v>
      </c>
      <c r="D33990">
        <v>1</v>
      </c>
      <c r="E33990" t="s">
        <v>30</v>
      </c>
      <c r="H33990" t="s">
        <v>177</v>
      </c>
      <c r="I33990" s="2">
        <v>46223</v>
      </c>
      <c r="J33990" t="s">
        <v>0</v>
      </c>
    </row>
    <row r="33991" spans="1:10" hidden="1" x14ac:dyDescent="0.25">
      <c r="A33991" t="s">
        <v>24</v>
      </c>
      <c r="B33991">
        <v>89</v>
      </c>
      <c r="C33991">
        <v>1</v>
      </c>
      <c r="D33991">
        <v>1</v>
      </c>
      <c r="E33991" t="s">
        <v>20</v>
      </c>
      <c r="H33991" t="s">
        <v>177</v>
      </c>
      <c r="I33991" s="2">
        <v>46223</v>
      </c>
      <c r="J33991" t="s">
        <v>0</v>
      </c>
    </row>
    <row r="33992" spans="1:10" hidden="1" x14ac:dyDescent="0.25">
      <c r="A33992" t="s">
        <v>25</v>
      </c>
      <c r="B33992">
        <v>89</v>
      </c>
      <c r="C33992">
        <v>1</v>
      </c>
      <c r="E33992" t="s">
        <v>30</v>
      </c>
      <c r="H33992" t="s">
        <v>177</v>
      </c>
      <c r="I33992" s="2">
        <v>46223</v>
      </c>
      <c r="J33992" t="s">
        <v>0</v>
      </c>
    </row>
    <row r="33993" spans="1:10" hidden="1" x14ac:dyDescent="0.25">
      <c r="A33993" t="s">
        <v>25</v>
      </c>
      <c r="B33993">
        <v>89</v>
      </c>
      <c r="C33993">
        <v>1</v>
      </c>
      <c r="E33993" t="s">
        <v>20</v>
      </c>
      <c r="H33993" t="s">
        <v>177</v>
      </c>
      <c r="I33993" s="2">
        <v>46223</v>
      </c>
      <c r="J33993" t="s">
        <v>0</v>
      </c>
    </row>
    <row r="33994" spans="1:10" hidden="1" x14ac:dyDescent="0.25">
      <c r="A33994" t="s">
        <v>24</v>
      </c>
      <c r="B33994">
        <v>89</v>
      </c>
      <c r="C33994">
        <v>2</v>
      </c>
      <c r="D33994">
        <v>1</v>
      </c>
      <c r="E33994" t="s">
        <v>31</v>
      </c>
      <c r="H33994" t="s">
        <v>177</v>
      </c>
      <c r="I33994" s="2">
        <v>46223</v>
      </c>
      <c r="J33994" t="s">
        <v>1</v>
      </c>
    </row>
    <row r="33995" spans="1:10" hidden="1" x14ac:dyDescent="0.25">
      <c r="A33995" t="s">
        <v>24</v>
      </c>
      <c r="B33995">
        <v>89</v>
      </c>
      <c r="C33995">
        <v>2</v>
      </c>
      <c r="E33995" t="s">
        <v>29</v>
      </c>
      <c r="H33995" t="s">
        <v>177</v>
      </c>
      <c r="I33995" s="2">
        <v>46223</v>
      </c>
      <c r="J33995" t="s">
        <v>1</v>
      </c>
    </row>
    <row r="33996" spans="1:10" hidden="1" x14ac:dyDescent="0.25">
      <c r="A33996" t="s">
        <v>24</v>
      </c>
      <c r="B33996">
        <v>89</v>
      </c>
      <c r="C33996">
        <v>2</v>
      </c>
      <c r="E33996" t="s">
        <v>30</v>
      </c>
      <c r="H33996" t="s">
        <v>177</v>
      </c>
      <c r="I33996" s="2">
        <v>46223</v>
      </c>
      <c r="J33996" t="s">
        <v>1</v>
      </c>
    </row>
    <row r="33997" spans="1:10" hidden="1" x14ac:dyDescent="0.25">
      <c r="A33997" t="s">
        <v>24</v>
      </c>
      <c r="B33997">
        <v>89</v>
      </c>
      <c r="C33997">
        <v>2</v>
      </c>
      <c r="E33997" t="s">
        <v>20</v>
      </c>
      <c r="H33997" t="s">
        <v>177</v>
      </c>
      <c r="I33997" s="2">
        <v>46223</v>
      </c>
      <c r="J33997" t="s">
        <v>1</v>
      </c>
    </row>
    <row r="33998" spans="1:10" hidden="1" x14ac:dyDescent="0.25">
      <c r="A33998" t="s">
        <v>24</v>
      </c>
      <c r="B33998">
        <v>89</v>
      </c>
      <c r="C33998">
        <v>2</v>
      </c>
      <c r="E33998" t="s">
        <v>30</v>
      </c>
      <c r="H33998" t="s">
        <v>177</v>
      </c>
      <c r="I33998" s="2">
        <v>46223</v>
      </c>
      <c r="J33998" t="s">
        <v>1</v>
      </c>
    </row>
    <row r="33999" spans="1:10" hidden="1" x14ac:dyDescent="0.25">
      <c r="A33999" t="s">
        <v>24</v>
      </c>
      <c r="B33999">
        <v>89</v>
      </c>
      <c r="C33999">
        <v>2</v>
      </c>
      <c r="E33999" t="s">
        <v>20</v>
      </c>
      <c r="H33999" t="s">
        <v>177</v>
      </c>
      <c r="I33999" s="2">
        <v>46223</v>
      </c>
      <c r="J33999" t="s">
        <v>1</v>
      </c>
    </row>
    <row r="34000" spans="1:10" hidden="1" x14ac:dyDescent="0.25">
      <c r="A34000" t="s">
        <v>25</v>
      </c>
      <c r="B34000">
        <v>89</v>
      </c>
      <c r="C34000">
        <v>2</v>
      </c>
      <c r="E34000" t="s">
        <v>30</v>
      </c>
      <c r="H34000" t="s">
        <v>177</v>
      </c>
      <c r="I34000" s="2">
        <v>46223</v>
      </c>
      <c r="J34000" t="s">
        <v>1</v>
      </c>
    </row>
    <row r="34001" spans="1:10" hidden="1" x14ac:dyDescent="0.25">
      <c r="A34001" t="s">
        <v>25</v>
      </c>
      <c r="B34001">
        <v>89</v>
      </c>
      <c r="C34001">
        <v>2</v>
      </c>
      <c r="E34001" t="s">
        <v>20</v>
      </c>
      <c r="H34001" t="s">
        <v>177</v>
      </c>
      <c r="I34001" s="2">
        <v>46223</v>
      </c>
      <c r="J34001" t="s">
        <v>1</v>
      </c>
    </row>
    <row r="34002" spans="1:10" hidden="1" x14ac:dyDescent="0.25">
      <c r="A34002" t="s">
        <v>24</v>
      </c>
      <c r="B34002">
        <v>89</v>
      </c>
      <c r="C34002">
        <v>3</v>
      </c>
      <c r="E34002" t="s">
        <v>29</v>
      </c>
      <c r="H34002" t="s">
        <v>177</v>
      </c>
      <c r="I34002" s="2">
        <v>46223</v>
      </c>
      <c r="J34002" t="s">
        <v>2</v>
      </c>
    </row>
    <row r="34003" spans="1:10" hidden="1" x14ac:dyDescent="0.25">
      <c r="A34003" t="s">
        <v>24</v>
      </c>
      <c r="B34003">
        <v>89</v>
      </c>
      <c r="C34003">
        <v>3</v>
      </c>
      <c r="E34003" t="s">
        <v>30</v>
      </c>
      <c r="H34003" t="s">
        <v>177</v>
      </c>
      <c r="I34003" s="2">
        <v>46223</v>
      </c>
      <c r="J34003" t="s">
        <v>2</v>
      </c>
    </row>
    <row r="34004" spans="1:10" hidden="1" x14ac:dyDescent="0.25">
      <c r="A34004" t="s">
        <v>24</v>
      </c>
      <c r="B34004">
        <v>89</v>
      </c>
      <c r="C34004">
        <v>3</v>
      </c>
      <c r="E34004" t="s">
        <v>20</v>
      </c>
      <c r="H34004" t="s">
        <v>177</v>
      </c>
      <c r="I34004" s="2">
        <v>46223</v>
      </c>
      <c r="J34004" t="s">
        <v>2</v>
      </c>
    </row>
    <row r="34005" spans="1:10" hidden="1" x14ac:dyDescent="0.25">
      <c r="A34005" t="s">
        <v>24</v>
      </c>
      <c r="B34005">
        <v>89</v>
      </c>
      <c r="C34005">
        <v>3</v>
      </c>
      <c r="E34005" t="s">
        <v>30</v>
      </c>
      <c r="H34005" t="s">
        <v>177</v>
      </c>
      <c r="I34005" s="2">
        <v>46223</v>
      </c>
      <c r="J34005" t="s">
        <v>2</v>
      </c>
    </row>
    <row r="34006" spans="1:10" hidden="1" x14ac:dyDescent="0.25">
      <c r="A34006" t="s">
        <v>24</v>
      </c>
      <c r="B34006">
        <v>89</v>
      </c>
      <c r="C34006">
        <v>3</v>
      </c>
      <c r="E34006" t="s">
        <v>20</v>
      </c>
      <c r="H34006" t="s">
        <v>177</v>
      </c>
      <c r="I34006" s="2">
        <v>46223</v>
      </c>
      <c r="J34006" t="s">
        <v>2</v>
      </c>
    </row>
    <row r="34007" spans="1:10" hidden="1" x14ac:dyDescent="0.25">
      <c r="A34007" t="s">
        <v>25</v>
      </c>
      <c r="B34007">
        <v>89</v>
      </c>
      <c r="C34007">
        <v>3</v>
      </c>
      <c r="E34007" t="s">
        <v>30</v>
      </c>
      <c r="H34007" t="s">
        <v>177</v>
      </c>
      <c r="I34007" s="2">
        <v>46223</v>
      </c>
      <c r="J34007" t="s">
        <v>2</v>
      </c>
    </row>
    <row r="34008" spans="1:10" hidden="1" x14ac:dyDescent="0.25">
      <c r="A34008" t="s">
        <v>25</v>
      </c>
      <c r="B34008">
        <v>89</v>
      </c>
      <c r="C34008">
        <v>3</v>
      </c>
      <c r="E34008" t="s">
        <v>20</v>
      </c>
      <c r="H34008" t="s">
        <v>177</v>
      </c>
      <c r="I34008" s="2">
        <v>46223</v>
      </c>
      <c r="J34008" t="s">
        <v>2</v>
      </c>
    </row>
    <row r="34009" spans="1:10" hidden="1" x14ac:dyDescent="0.25">
      <c r="A34009" t="s">
        <v>24</v>
      </c>
      <c r="B34009">
        <v>89</v>
      </c>
      <c r="C34009">
        <v>4</v>
      </c>
      <c r="D34009">
        <v>1</v>
      </c>
      <c r="E34009" t="s">
        <v>31</v>
      </c>
      <c r="H34009" t="s">
        <v>177</v>
      </c>
      <c r="I34009" s="2">
        <v>46224</v>
      </c>
      <c r="J34009" t="s">
        <v>0</v>
      </c>
    </row>
    <row r="34010" spans="1:10" hidden="1" x14ac:dyDescent="0.25">
      <c r="A34010" t="s">
        <v>24</v>
      </c>
      <c r="B34010">
        <v>89</v>
      </c>
      <c r="C34010">
        <v>4</v>
      </c>
      <c r="D34010">
        <v>1</v>
      </c>
      <c r="E34010" t="s">
        <v>29</v>
      </c>
      <c r="H34010" t="s">
        <v>177</v>
      </c>
      <c r="I34010" s="2">
        <v>46224</v>
      </c>
      <c r="J34010" t="s">
        <v>0</v>
      </c>
    </row>
    <row r="34011" spans="1:10" hidden="1" x14ac:dyDescent="0.25">
      <c r="A34011" t="s">
        <v>24</v>
      </c>
      <c r="B34011">
        <v>89</v>
      </c>
      <c r="C34011">
        <v>4</v>
      </c>
      <c r="E34011" t="s">
        <v>30</v>
      </c>
      <c r="H34011" t="s">
        <v>177</v>
      </c>
      <c r="I34011" s="2">
        <v>46224</v>
      </c>
      <c r="J34011" t="s">
        <v>0</v>
      </c>
    </row>
    <row r="34012" spans="1:10" hidden="1" x14ac:dyDescent="0.25">
      <c r="A34012" t="s">
        <v>24</v>
      </c>
      <c r="B34012">
        <v>89</v>
      </c>
      <c r="C34012">
        <v>4</v>
      </c>
      <c r="E34012" t="s">
        <v>20</v>
      </c>
      <c r="H34012" t="s">
        <v>177</v>
      </c>
      <c r="I34012" s="2">
        <v>46224</v>
      </c>
      <c r="J34012" t="s">
        <v>0</v>
      </c>
    </row>
    <row r="34013" spans="1:10" hidden="1" x14ac:dyDescent="0.25">
      <c r="A34013" t="s">
        <v>24</v>
      </c>
      <c r="B34013">
        <v>89</v>
      </c>
      <c r="C34013">
        <v>4</v>
      </c>
      <c r="E34013" t="s">
        <v>30</v>
      </c>
      <c r="H34013" t="s">
        <v>177</v>
      </c>
      <c r="I34013" s="2">
        <v>46224</v>
      </c>
      <c r="J34013" t="s">
        <v>0</v>
      </c>
    </row>
    <row r="34014" spans="1:10" hidden="1" x14ac:dyDescent="0.25">
      <c r="A34014" t="s">
        <v>24</v>
      </c>
      <c r="B34014">
        <v>89</v>
      </c>
      <c r="C34014">
        <v>4</v>
      </c>
      <c r="E34014" t="s">
        <v>20</v>
      </c>
      <c r="H34014" t="s">
        <v>177</v>
      </c>
      <c r="I34014" s="2">
        <v>46224</v>
      </c>
      <c r="J34014" t="s">
        <v>0</v>
      </c>
    </row>
    <row r="34015" spans="1:10" hidden="1" x14ac:dyDescent="0.25">
      <c r="A34015" t="s">
        <v>25</v>
      </c>
      <c r="B34015">
        <v>89</v>
      </c>
      <c r="C34015">
        <v>4</v>
      </c>
      <c r="E34015" t="s">
        <v>30</v>
      </c>
      <c r="H34015" t="s">
        <v>177</v>
      </c>
      <c r="I34015" s="2">
        <v>46224</v>
      </c>
      <c r="J34015" t="s">
        <v>0</v>
      </c>
    </row>
    <row r="34016" spans="1:10" hidden="1" x14ac:dyDescent="0.25">
      <c r="A34016" t="s">
        <v>25</v>
      </c>
      <c r="B34016">
        <v>89</v>
      </c>
      <c r="C34016">
        <v>4</v>
      </c>
      <c r="E34016" t="s">
        <v>20</v>
      </c>
      <c r="H34016" t="s">
        <v>177</v>
      </c>
      <c r="I34016" s="2">
        <v>46224</v>
      </c>
      <c r="J34016" t="s">
        <v>0</v>
      </c>
    </row>
    <row r="34017" spans="1:10" hidden="1" x14ac:dyDescent="0.25">
      <c r="A34017" t="s">
        <v>24</v>
      </c>
      <c r="B34017">
        <v>89</v>
      </c>
      <c r="C34017">
        <v>5</v>
      </c>
      <c r="D34017">
        <v>1</v>
      </c>
      <c r="E34017" t="s">
        <v>31</v>
      </c>
      <c r="H34017" t="s">
        <v>177</v>
      </c>
      <c r="I34017" s="2">
        <v>46224</v>
      </c>
      <c r="J34017" t="s">
        <v>1</v>
      </c>
    </row>
    <row r="34018" spans="1:10" hidden="1" x14ac:dyDescent="0.25">
      <c r="A34018" t="s">
        <v>24</v>
      </c>
      <c r="B34018">
        <v>89</v>
      </c>
      <c r="C34018">
        <v>5</v>
      </c>
      <c r="E34018" t="s">
        <v>29</v>
      </c>
      <c r="H34018" t="s">
        <v>177</v>
      </c>
      <c r="I34018" s="2">
        <v>46224</v>
      </c>
      <c r="J34018" t="s">
        <v>1</v>
      </c>
    </row>
    <row r="34019" spans="1:10" hidden="1" x14ac:dyDescent="0.25">
      <c r="A34019" t="s">
        <v>24</v>
      </c>
      <c r="B34019">
        <v>89</v>
      </c>
      <c r="C34019">
        <v>5</v>
      </c>
      <c r="D34019">
        <v>1</v>
      </c>
      <c r="E34019" t="s">
        <v>30</v>
      </c>
      <c r="H34019" t="s">
        <v>177</v>
      </c>
      <c r="I34019" s="2">
        <v>46224</v>
      </c>
      <c r="J34019" t="s">
        <v>1</v>
      </c>
    </row>
    <row r="34020" spans="1:10" hidden="1" x14ac:dyDescent="0.25">
      <c r="A34020" t="s">
        <v>24</v>
      </c>
      <c r="B34020">
        <v>89</v>
      </c>
      <c r="C34020">
        <v>5</v>
      </c>
      <c r="D34020">
        <v>1</v>
      </c>
      <c r="E34020" t="s">
        <v>20</v>
      </c>
      <c r="H34020" t="s">
        <v>177</v>
      </c>
      <c r="I34020" s="2">
        <v>46224</v>
      </c>
      <c r="J34020" t="s">
        <v>1</v>
      </c>
    </row>
    <row r="34021" spans="1:10" hidden="1" x14ac:dyDescent="0.25">
      <c r="A34021" t="s">
        <v>24</v>
      </c>
      <c r="B34021">
        <v>89</v>
      </c>
      <c r="C34021">
        <v>5</v>
      </c>
      <c r="D34021">
        <v>1</v>
      </c>
      <c r="E34021" t="s">
        <v>30</v>
      </c>
      <c r="H34021" t="s">
        <v>177</v>
      </c>
      <c r="I34021" s="2">
        <v>46224</v>
      </c>
      <c r="J34021" t="s">
        <v>1</v>
      </c>
    </row>
    <row r="34022" spans="1:10" hidden="1" x14ac:dyDescent="0.25">
      <c r="A34022" t="s">
        <v>24</v>
      </c>
      <c r="B34022">
        <v>89</v>
      </c>
      <c r="C34022">
        <v>5</v>
      </c>
      <c r="D34022">
        <v>1</v>
      </c>
      <c r="E34022" t="s">
        <v>20</v>
      </c>
      <c r="H34022" t="s">
        <v>177</v>
      </c>
      <c r="I34022" s="2">
        <v>46224</v>
      </c>
      <c r="J34022" t="s">
        <v>1</v>
      </c>
    </row>
    <row r="34023" spans="1:10" hidden="1" x14ac:dyDescent="0.25">
      <c r="A34023" t="s">
        <v>25</v>
      </c>
      <c r="B34023">
        <v>89</v>
      </c>
      <c r="C34023">
        <v>5</v>
      </c>
      <c r="E34023" t="s">
        <v>30</v>
      </c>
      <c r="H34023" t="s">
        <v>177</v>
      </c>
      <c r="I34023" s="2">
        <v>46224</v>
      </c>
      <c r="J34023" t="s">
        <v>1</v>
      </c>
    </row>
    <row r="34024" spans="1:10" hidden="1" x14ac:dyDescent="0.25">
      <c r="A34024" t="s">
        <v>25</v>
      </c>
      <c r="B34024">
        <v>89</v>
      </c>
      <c r="C34024">
        <v>5</v>
      </c>
      <c r="E34024" t="s">
        <v>20</v>
      </c>
      <c r="H34024" t="s">
        <v>177</v>
      </c>
      <c r="I34024" s="2">
        <v>46224</v>
      </c>
      <c r="J34024" t="s">
        <v>1</v>
      </c>
    </row>
    <row r="34025" spans="1:10" hidden="1" x14ac:dyDescent="0.25">
      <c r="A34025" t="s">
        <v>24</v>
      </c>
      <c r="B34025">
        <v>89</v>
      </c>
      <c r="C34025">
        <v>6</v>
      </c>
      <c r="E34025" t="s">
        <v>29</v>
      </c>
      <c r="H34025" t="s">
        <v>177</v>
      </c>
      <c r="I34025" s="2">
        <v>46224</v>
      </c>
      <c r="J34025" t="s">
        <v>2</v>
      </c>
    </row>
    <row r="34026" spans="1:10" hidden="1" x14ac:dyDescent="0.25">
      <c r="A34026" t="s">
        <v>24</v>
      </c>
      <c r="B34026">
        <v>89</v>
      </c>
      <c r="C34026">
        <v>6</v>
      </c>
      <c r="E34026" t="s">
        <v>30</v>
      </c>
      <c r="H34026" t="s">
        <v>177</v>
      </c>
      <c r="I34026" s="2">
        <v>46224</v>
      </c>
      <c r="J34026" t="s">
        <v>2</v>
      </c>
    </row>
    <row r="34027" spans="1:10" hidden="1" x14ac:dyDescent="0.25">
      <c r="A34027" t="s">
        <v>24</v>
      </c>
      <c r="B34027">
        <v>89</v>
      </c>
      <c r="C34027">
        <v>6</v>
      </c>
      <c r="E34027" t="s">
        <v>20</v>
      </c>
      <c r="H34027" t="s">
        <v>177</v>
      </c>
      <c r="I34027" s="2">
        <v>46224</v>
      </c>
      <c r="J34027" t="s">
        <v>2</v>
      </c>
    </row>
    <row r="34028" spans="1:10" hidden="1" x14ac:dyDescent="0.25">
      <c r="A34028" t="s">
        <v>24</v>
      </c>
      <c r="B34028">
        <v>89</v>
      </c>
      <c r="C34028">
        <v>6</v>
      </c>
      <c r="E34028" t="s">
        <v>30</v>
      </c>
      <c r="H34028" t="s">
        <v>177</v>
      </c>
      <c r="I34028" s="2">
        <v>46224</v>
      </c>
      <c r="J34028" t="s">
        <v>2</v>
      </c>
    </row>
    <row r="34029" spans="1:10" hidden="1" x14ac:dyDescent="0.25">
      <c r="A34029" t="s">
        <v>24</v>
      </c>
      <c r="B34029">
        <v>89</v>
      </c>
      <c r="C34029">
        <v>6</v>
      </c>
      <c r="E34029" t="s">
        <v>20</v>
      </c>
      <c r="H34029" t="s">
        <v>177</v>
      </c>
      <c r="I34029" s="2">
        <v>46224</v>
      </c>
      <c r="J34029" t="s">
        <v>2</v>
      </c>
    </row>
    <row r="34030" spans="1:10" hidden="1" x14ac:dyDescent="0.25">
      <c r="A34030" t="s">
        <v>25</v>
      </c>
      <c r="B34030">
        <v>89</v>
      </c>
      <c r="C34030">
        <v>6</v>
      </c>
      <c r="E34030" t="s">
        <v>30</v>
      </c>
      <c r="H34030" t="s">
        <v>177</v>
      </c>
      <c r="I34030" s="2">
        <v>46224</v>
      </c>
      <c r="J34030" t="s">
        <v>2</v>
      </c>
    </row>
    <row r="34031" spans="1:10" hidden="1" x14ac:dyDescent="0.25">
      <c r="A34031" t="s">
        <v>25</v>
      </c>
      <c r="B34031">
        <v>89</v>
      </c>
      <c r="C34031">
        <v>6</v>
      </c>
      <c r="E34031" t="s">
        <v>20</v>
      </c>
      <c r="H34031" t="s">
        <v>177</v>
      </c>
      <c r="I34031" s="2">
        <v>46224</v>
      </c>
      <c r="J34031" t="s">
        <v>2</v>
      </c>
    </row>
    <row r="34032" spans="1:10" hidden="1" x14ac:dyDescent="0.25">
      <c r="A34032" t="s">
        <v>24</v>
      </c>
      <c r="B34032">
        <v>89</v>
      </c>
      <c r="C34032">
        <v>7</v>
      </c>
      <c r="D34032">
        <v>1</v>
      </c>
      <c r="E34032" t="s">
        <v>31</v>
      </c>
      <c r="H34032" t="s">
        <v>177</v>
      </c>
      <c r="I34032" s="2">
        <v>46225</v>
      </c>
      <c r="J34032" t="s">
        <v>0</v>
      </c>
    </row>
    <row r="34033" spans="1:10" hidden="1" x14ac:dyDescent="0.25">
      <c r="A34033" t="s">
        <v>24</v>
      </c>
      <c r="B34033">
        <v>89</v>
      </c>
      <c r="C34033">
        <v>7</v>
      </c>
      <c r="D34033">
        <v>1</v>
      </c>
      <c r="E34033" t="s">
        <v>29</v>
      </c>
      <c r="H34033" t="s">
        <v>177</v>
      </c>
      <c r="I34033" s="2">
        <v>46225</v>
      </c>
      <c r="J34033" t="s">
        <v>0</v>
      </c>
    </row>
    <row r="34034" spans="1:10" hidden="1" x14ac:dyDescent="0.25">
      <c r="A34034" t="s">
        <v>24</v>
      </c>
      <c r="B34034">
        <v>89</v>
      </c>
      <c r="C34034">
        <v>7</v>
      </c>
      <c r="D34034">
        <v>1</v>
      </c>
      <c r="E34034" t="s">
        <v>30</v>
      </c>
      <c r="H34034" t="s">
        <v>177</v>
      </c>
      <c r="I34034" s="2">
        <v>46225</v>
      </c>
      <c r="J34034" t="s">
        <v>0</v>
      </c>
    </row>
    <row r="34035" spans="1:10" hidden="1" x14ac:dyDescent="0.25">
      <c r="A34035" t="s">
        <v>24</v>
      </c>
      <c r="B34035">
        <v>89</v>
      </c>
      <c r="C34035">
        <v>7</v>
      </c>
      <c r="D34035">
        <v>1</v>
      </c>
      <c r="E34035" t="s">
        <v>20</v>
      </c>
      <c r="H34035" t="s">
        <v>177</v>
      </c>
      <c r="I34035" s="2">
        <v>46225</v>
      </c>
      <c r="J34035" t="s">
        <v>0</v>
      </c>
    </row>
    <row r="34036" spans="1:10" hidden="1" x14ac:dyDescent="0.25">
      <c r="A34036" t="s">
        <v>24</v>
      </c>
      <c r="B34036">
        <v>89</v>
      </c>
      <c r="C34036">
        <v>7</v>
      </c>
      <c r="D34036">
        <v>1</v>
      </c>
      <c r="E34036" t="s">
        <v>30</v>
      </c>
      <c r="H34036" t="s">
        <v>177</v>
      </c>
      <c r="I34036" s="2">
        <v>46225</v>
      </c>
      <c r="J34036" t="s">
        <v>0</v>
      </c>
    </row>
    <row r="34037" spans="1:10" hidden="1" x14ac:dyDescent="0.25">
      <c r="A34037" t="s">
        <v>24</v>
      </c>
      <c r="B34037">
        <v>89</v>
      </c>
      <c r="C34037">
        <v>7</v>
      </c>
      <c r="D34037">
        <v>1</v>
      </c>
      <c r="E34037" t="s">
        <v>20</v>
      </c>
      <c r="H34037" t="s">
        <v>177</v>
      </c>
      <c r="I34037" s="2">
        <v>46225</v>
      </c>
      <c r="J34037" t="s">
        <v>0</v>
      </c>
    </row>
    <row r="34038" spans="1:10" hidden="1" x14ac:dyDescent="0.25">
      <c r="A34038" t="s">
        <v>25</v>
      </c>
      <c r="B34038">
        <v>89</v>
      </c>
      <c r="C34038">
        <v>7</v>
      </c>
      <c r="E34038" t="s">
        <v>30</v>
      </c>
      <c r="H34038" t="s">
        <v>177</v>
      </c>
      <c r="I34038" s="2">
        <v>46225</v>
      </c>
      <c r="J34038" t="s">
        <v>0</v>
      </c>
    </row>
    <row r="34039" spans="1:10" hidden="1" x14ac:dyDescent="0.25">
      <c r="A34039" t="s">
        <v>25</v>
      </c>
      <c r="B34039">
        <v>89</v>
      </c>
      <c r="C34039">
        <v>7</v>
      </c>
      <c r="E34039" t="s">
        <v>20</v>
      </c>
      <c r="H34039" t="s">
        <v>177</v>
      </c>
      <c r="I34039" s="2">
        <v>46225</v>
      </c>
      <c r="J34039" t="s">
        <v>0</v>
      </c>
    </row>
    <row r="34040" spans="1:10" hidden="1" x14ac:dyDescent="0.25">
      <c r="A34040" t="s">
        <v>24</v>
      </c>
      <c r="B34040">
        <v>89</v>
      </c>
      <c r="C34040">
        <v>8</v>
      </c>
      <c r="D34040">
        <v>1</v>
      </c>
      <c r="E34040" t="s">
        <v>31</v>
      </c>
      <c r="H34040" t="s">
        <v>177</v>
      </c>
      <c r="I34040" s="2">
        <v>46225</v>
      </c>
      <c r="J34040" t="s">
        <v>1</v>
      </c>
    </row>
    <row r="34041" spans="1:10" hidden="1" x14ac:dyDescent="0.25">
      <c r="A34041" t="s">
        <v>24</v>
      </c>
      <c r="B34041">
        <v>89</v>
      </c>
      <c r="C34041">
        <v>8</v>
      </c>
      <c r="E34041" t="s">
        <v>29</v>
      </c>
      <c r="H34041" t="s">
        <v>177</v>
      </c>
      <c r="I34041" s="2">
        <v>46225</v>
      </c>
      <c r="J34041" t="s">
        <v>1</v>
      </c>
    </row>
    <row r="34042" spans="1:10" hidden="1" x14ac:dyDescent="0.25">
      <c r="A34042" t="s">
        <v>24</v>
      </c>
      <c r="B34042">
        <v>89</v>
      </c>
      <c r="C34042">
        <v>8</v>
      </c>
      <c r="E34042" t="s">
        <v>30</v>
      </c>
      <c r="H34042" t="s">
        <v>177</v>
      </c>
      <c r="I34042" s="2">
        <v>46225</v>
      </c>
      <c r="J34042" t="s">
        <v>1</v>
      </c>
    </row>
    <row r="34043" spans="1:10" hidden="1" x14ac:dyDescent="0.25">
      <c r="A34043" t="s">
        <v>24</v>
      </c>
      <c r="B34043">
        <v>89</v>
      </c>
      <c r="C34043">
        <v>8</v>
      </c>
      <c r="E34043" t="s">
        <v>20</v>
      </c>
      <c r="H34043" t="s">
        <v>177</v>
      </c>
      <c r="I34043" s="2">
        <v>46225</v>
      </c>
      <c r="J34043" t="s">
        <v>1</v>
      </c>
    </row>
    <row r="34044" spans="1:10" hidden="1" x14ac:dyDescent="0.25">
      <c r="A34044" t="s">
        <v>24</v>
      </c>
      <c r="B34044">
        <v>89</v>
      </c>
      <c r="C34044">
        <v>8</v>
      </c>
      <c r="E34044" t="s">
        <v>30</v>
      </c>
      <c r="H34044" t="s">
        <v>177</v>
      </c>
      <c r="I34044" s="2">
        <v>46225</v>
      </c>
      <c r="J34044" t="s">
        <v>1</v>
      </c>
    </row>
    <row r="34045" spans="1:10" hidden="1" x14ac:dyDescent="0.25">
      <c r="A34045" t="s">
        <v>24</v>
      </c>
      <c r="B34045">
        <v>89</v>
      </c>
      <c r="C34045">
        <v>8</v>
      </c>
      <c r="E34045" t="s">
        <v>20</v>
      </c>
      <c r="H34045" t="s">
        <v>177</v>
      </c>
      <c r="I34045" s="2">
        <v>46225</v>
      </c>
      <c r="J34045" t="s">
        <v>1</v>
      </c>
    </row>
    <row r="34046" spans="1:10" hidden="1" x14ac:dyDescent="0.25">
      <c r="A34046" t="s">
        <v>25</v>
      </c>
      <c r="B34046">
        <v>89</v>
      </c>
      <c r="C34046">
        <v>8</v>
      </c>
      <c r="E34046" t="s">
        <v>30</v>
      </c>
      <c r="H34046" t="s">
        <v>177</v>
      </c>
      <c r="I34046" s="2">
        <v>46225</v>
      </c>
      <c r="J34046" t="s">
        <v>1</v>
      </c>
    </row>
    <row r="34047" spans="1:10" hidden="1" x14ac:dyDescent="0.25">
      <c r="A34047" t="s">
        <v>25</v>
      </c>
      <c r="B34047">
        <v>89</v>
      </c>
      <c r="C34047">
        <v>8</v>
      </c>
      <c r="E34047" t="s">
        <v>20</v>
      </c>
      <c r="H34047" t="s">
        <v>177</v>
      </c>
      <c r="I34047" s="2">
        <v>46225</v>
      </c>
      <c r="J34047" t="s">
        <v>1</v>
      </c>
    </row>
    <row r="34048" spans="1:10" hidden="1" x14ac:dyDescent="0.25">
      <c r="A34048" t="s">
        <v>24</v>
      </c>
      <c r="B34048">
        <v>89</v>
      </c>
      <c r="C34048">
        <v>9</v>
      </c>
      <c r="E34048" t="s">
        <v>29</v>
      </c>
      <c r="H34048" t="s">
        <v>177</v>
      </c>
      <c r="I34048" s="2">
        <v>46225</v>
      </c>
      <c r="J34048" t="s">
        <v>2</v>
      </c>
    </row>
    <row r="34049" spans="1:10" hidden="1" x14ac:dyDescent="0.25">
      <c r="A34049" t="s">
        <v>24</v>
      </c>
      <c r="B34049">
        <v>89</v>
      </c>
      <c r="C34049">
        <v>9</v>
      </c>
      <c r="E34049" t="s">
        <v>30</v>
      </c>
      <c r="H34049" t="s">
        <v>177</v>
      </c>
      <c r="I34049" s="2">
        <v>46225</v>
      </c>
      <c r="J34049" t="s">
        <v>2</v>
      </c>
    </row>
    <row r="34050" spans="1:10" hidden="1" x14ac:dyDescent="0.25">
      <c r="A34050" t="s">
        <v>24</v>
      </c>
      <c r="B34050">
        <v>89</v>
      </c>
      <c r="C34050">
        <v>9</v>
      </c>
      <c r="E34050" t="s">
        <v>20</v>
      </c>
      <c r="H34050" t="s">
        <v>177</v>
      </c>
      <c r="I34050" s="2">
        <v>46225</v>
      </c>
      <c r="J34050" t="s">
        <v>2</v>
      </c>
    </row>
    <row r="34051" spans="1:10" hidden="1" x14ac:dyDescent="0.25">
      <c r="A34051" t="s">
        <v>24</v>
      </c>
      <c r="B34051">
        <v>89</v>
      </c>
      <c r="C34051">
        <v>9</v>
      </c>
      <c r="E34051" t="s">
        <v>30</v>
      </c>
      <c r="H34051" t="s">
        <v>177</v>
      </c>
      <c r="I34051" s="2">
        <v>46225</v>
      </c>
      <c r="J34051" t="s">
        <v>2</v>
      </c>
    </row>
    <row r="34052" spans="1:10" hidden="1" x14ac:dyDescent="0.25">
      <c r="A34052" t="s">
        <v>24</v>
      </c>
      <c r="B34052">
        <v>89</v>
      </c>
      <c r="C34052">
        <v>9</v>
      </c>
      <c r="E34052" t="s">
        <v>20</v>
      </c>
      <c r="H34052" t="s">
        <v>177</v>
      </c>
      <c r="I34052" s="2">
        <v>46225</v>
      </c>
      <c r="J34052" t="s">
        <v>2</v>
      </c>
    </row>
    <row r="34053" spans="1:10" hidden="1" x14ac:dyDescent="0.25">
      <c r="A34053" t="s">
        <v>25</v>
      </c>
      <c r="B34053">
        <v>89</v>
      </c>
      <c r="C34053">
        <v>9</v>
      </c>
      <c r="E34053" t="s">
        <v>30</v>
      </c>
      <c r="H34053" t="s">
        <v>177</v>
      </c>
      <c r="I34053" s="2">
        <v>46225</v>
      </c>
      <c r="J34053" t="s">
        <v>2</v>
      </c>
    </row>
    <row r="34054" spans="1:10" hidden="1" x14ac:dyDescent="0.25">
      <c r="A34054" t="s">
        <v>25</v>
      </c>
      <c r="B34054">
        <v>89</v>
      </c>
      <c r="C34054">
        <v>9</v>
      </c>
      <c r="E34054" t="s">
        <v>20</v>
      </c>
      <c r="H34054" t="s">
        <v>177</v>
      </c>
      <c r="I34054" s="2">
        <v>46225</v>
      </c>
      <c r="J34054" t="s">
        <v>2</v>
      </c>
    </row>
    <row r="34055" spans="1:10" hidden="1" x14ac:dyDescent="0.25">
      <c r="A34055" t="s">
        <v>24</v>
      </c>
      <c r="B34055">
        <v>89</v>
      </c>
      <c r="C34055">
        <v>10</v>
      </c>
      <c r="D34055">
        <v>1</v>
      </c>
      <c r="E34055" t="s">
        <v>31</v>
      </c>
      <c r="H34055" t="s">
        <v>177</v>
      </c>
      <c r="I34055" s="2">
        <v>46226</v>
      </c>
      <c r="J34055" t="s">
        <v>0</v>
      </c>
    </row>
    <row r="34056" spans="1:10" hidden="1" x14ac:dyDescent="0.25">
      <c r="A34056" t="s">
        <v>24</v>
      </c>
      <c r="B34056">
        <v>89</v>
      </c>
      <c r="C34056">
        <v>10</v>
      </c>
      <c r="D34056">
        <v>1</v>
      </c>
      <c r="E34056" t="s">
        <v>29</v>
      </c>
      <c r="H34056" t="s">
        <v>177</v>
      </c>
      <c r="I34056" s="2">
        <v>46226</v>
      </c>
      <c r="J34056" t="s">
        <v>0</v>
      </c>
    </row>
    <row r="34057" spans="1:10" hidden="1" x14ac:dyDescent="0.25">
      <c r="A34057" t="s">
        <v>24</v>
      </c>
      <c r="B34057">
        <v>89</v>
      </c>
      <c r="C34057">
        <v>10</v>
      </c>
      <c r="D34057">
        <v>1</v>
      </c>
      <c r="E34057" t="s">
        <v>30</v>
      </c>
      <c r="H34057" t="s">
        <v>177</v>
      </c>
      <c r="I34057" s="2">
        <v>46226</v>
      </c>
      <c r="J34057" t="s">
        <v>0</v>
      </c>
    </row>
    <row r="34058" spans="1:10" hidden="1" x14ac:dyDescent="0.25">
      <c r="A34058" t="s">
        <v>24</v>
      </c>
      <c r="B34058">
        <v>89</v>
      </c>
      <c r="C34058">
        <v>10</v>
      </c>
      <c r="D34058">
        <v>1</v>
      </c>
      <c r="E34058" t="s">
        <v>20</v>
      </c>
      <c r="H34058" t="s">
        <v>177</v>
      </c>
      <c r="I34058" s="2">
        <v>46226</v>
      </c>
      <c r="J34058" t="s">
        <v>0</v>
      </c>
    </row>
    <row r="34059" spans="1:10" hidden="1" x14ac:dyDescent="0.25">
      <c r="A34059" t="s">
        <v>24</v>
      </c>
      <c r="B34059">
        <v>89</v>
      </c>
      <c r="C34059">
        <v>10</v>
      </c>
      <c r="D34059">
        <v>1</v>
      </c>
      <c r="E34059" t="s">
        <v>30</v>
      </c>
      <c r="H34059" t="s">
        <v>177</v>
      </c>
      <c r="I34059" s="2">
        <v>46226</v>
      </c>
      <c r="J34059" t="s">
        <v>0</v>
      </c>
    </row>
    <row r="34060" spans="1:10" hidden="1" x14ac:dyDescent="0.25">
      <c r="A34060" t="s">
        <v>24</v>
      </c>
      <c r="B34060">
        <v>89</v>
      </c>
      <c r="C34060">
        <v>10</v>
      </c>
      <c r="D34060">
        <v>1</v>
      </c>
      <c r="E34060" t="s">
        <v>20</v>
      </c>
      <c r="H34060" t="s">
        <v>177</v>
      </c>
      <c r="I34060" s="2">
        <v>46226</v>
      </c>
      <c r="J34060" t="s">
        <v>0</v>
      </c>
    </row>
    <row r="34061" spans="1:10" hidden="1" x14ac:dyDescent="0.25">
      <c r="A34061" t="s">
        <v>25</v>
      </c>
      <c r="B34061">
        <v>89</v>
      </c>
      <c r="C34061">
        <v>10</v>
      </c>
      <c r="E34061" t="s">
        <v>30</v>
      </c>
      <c r="H34061" t="s">
        <v>177</v>
      </c>
      <c r="I34061" s="2">
        <v>46226</v>
      </c>
      <c r="J34061" t="s">
        <v>0</v>
      </c>
    </row>
    <row r="34062" spans="1:10" hidden="1" x14ac:dyDescent="0.25">
      <c r="A34062" t="s">
        <v>25</v>
      </c>
      <c r="B34062">
        <v>89</v>
      </c>
      <c r="C34062">
        <v>10</v>
      </c>
      <c r="E34062" t="s">
        <v>20</v>
      </c>
      <c r="H34062" t="s">
        <v>177</v>
      </c>
      <c r="I34062" s="2">
        <v>46226</v>
      </c>
      <c r="J34062" t="s">
        <v>0</v>
      </c>
    </row>
    <row r="34063" spans="1:10" hidden="1" x14ac:dyDescent="0.25">
      <c r="A34063" t="s">
        <v>24</v>
      </c>
      <c r="B34063">
        <v>89</v>
      </c>
      <c r="C34063">
        <v>11</v>
      </c>
      <c r="D34063">
        <v>1</v>
      </c>
      <c r="E34063" t="s">
        <v>31</v>
      </c>
      <c r="H34063" t="s">
        <v>177</v>
      </c>
      <c r="I34063" s="2">
        <v>46226</v>
      </c>
      <c r="J34063" t="s">
        <v>1</v>
      </c>
    </row>
    <row r="34064" spans="1:10" hidden="1" x14ac:dyDescent="0.25">
      <c r="A34064" t="s">
        <v>24</v>
      </c>
      <c r="B34064">
        <v>89</v>
      </c>
      <c r="C34064">
        <v>11</v>
      </c>
      <c r="E34064" t="s">
        <v>29</v>
      </c>
      <c r="H34064" t="s">
        <v>177</v>
      </c>
      <c r="I34064" s="2">
        <v>46226</v>
      </c>
      <c r="J34064" t="s">
        <v>1</v>
      </c>
    </row>
    <row r="34065" spans="1:10" hidden="1" x14ac:dyDescent="0.25">
      <c r="A34065" t="s">
        <v>24</v>
      </c>
      <c r="B34065">
        <v>89</v>
      </c>
      <c r="C34065">
        <v>11</v>
      </c>
      <c r="E34065" t="s">
        <v>30</v>
      </c>
      <c r="H34065" t="s">
        <v>177</v>
      </c>
      <c r="I34065" s="2">
        <v>46226</v>
      </c>
      <c r="J34065" t="s">
        <v>1</v>
      </c>
    </row>
    <row r="34066" spans="1:10" hidden="1" x14ac:dyDescent="0.25">
      <c r="A34066" t="s">
        <v>24</v>
      </c>
      <c r="B34066">
        <v>89</v>
      </c>
      <c r="C34066">
        <v>11</v>
      </c>
      <c r="E34066" t="s">
        <v>20</v>
      </c>
      <c r="H34066" t="s">
        <v>177</v>
      </c>
      <c r="I34066" s="2">
        <v>46226</v>
      </c>
      <c r="J34066" t="s">
        <v>1</v>
      </c>
    </row>
    <row r="34067" spans="1:10" hidden="1" x14ac:dyDescent="0.25">
      <c r="A34067" t="s">
        <v>24</v>
      </c>
      <c r="B34067">
        <v>89</v>
      </c>
      <c r="C34067">
        <v>11</v>
      </c>
      <c r="E34067" t="s">
        <v>30</v>
      </c>
      <c r="H34067" t="s">
        <v>177</v>
      </c>
      <c r="I34067" s="2">
        <v>46226</v>
      </c>
      <c r="J34067" t="s">
        <v>1</v>
      </c>
    </row>
    <row r="34068" spans="1:10" hidden="1" x14ac:dyDescent="0.25">
      <c r="A34068" t="s">
        <v>24</v>
      </c>
      <c r="B34068">
        <v>89</v>
      </c>
      <c r="C34068">
        <v>11</v>
      </c>
      <c r="E34068" t="s">
        <v>20</v>
      </c>
      <c r="H34068" t="s">
        <v>177</v>
      </c>
      <c r="I34068" s="2">
        <v>46226</v>
      </c>
      <c r="J34068" t="s">
        <v>1</v>
      </c>
    </row>
    <row r="34069" spans="1:10" hidden="1" x14ac:dyDescent="0.25">
      <c r="A34069" t="s">
        <v>25</v>
      </c>
      <c r="B34069">
        <v>89</v>
      </c>
      <c r="C34069">
        <v>11</v>
      </c>
      <c r="E34069" t="s">
        <v>30</v>
      </c>
      <c r="H34069" t="s">
        <v>177</v>
      </c>
      <c r="I34069" s="2">
        <v>46226</v>
      </c>
      <c r="J34069" t="s">
        <v>1</v>
      </c>
    </row>
    <row r="34070" spans="1:10" hidden="1" x14ac:dyDescent="0.25">
      <c r="A34070" t="s">
        <v>25</v>
      </c>
      <c r="B34070">
        <v>89</v>
      </c>
      <c r="C34070">
        <v>11</v>
      </c>
      <c r="E34070" t="s">
        <v>20</v>
      </c>
      <c r="H34070" t="s">
        <v>177</v>
      </c>
      <c r="I34070" s="2">
        <v>46226</v>
      </c>
      <c r="J34070" t="s">
        <v>1</v>
      </c>
    </row>
    <row r="34071" spans="1:10" hidden="1" x14ac:dyDescent="0.25">
      <c r="A34071" t="s">
        <v>24</v>
      </c>
      <c r="B34071">
        <v>89</v>
      </c>
      <c r="C34071">
        <v>12</v>
      </c>
      <c r="E34071" t="s">
        <v>29</v>
      </c>
      <c r="H34071" t="s">
        <v>177</v>
      </c>
      <c r="I34071" s="2">
        <v>46226</v>
      </c>
      <c r="J34071" t="s">
        <v>2</v>
      </c>
    </row>
    <row r="34072" spans="1:10" hidden="1" x14ac:dyDescent="0.25">
      <c r="A34072" t="s">
        <v>24</v>
      </c>
      <c r="B34072">
        <v>89</v>
      </c>
      <c r="C34072">
        <v>12</v>
      </c>
      <c r="E34072" t="s">
        <v>30</v>
      </c>
      <c r="H34072" t="s">
        <v>177</v>
      </c>
      <c r="I34072" s="2">
        <v>46226</v>
      </c>
      <c r="J34072" t="s">
        <v>2</v>
      </c>
    </row>
    <row r="34073" spans="1:10" hidden="1" x14ac:dyDescent="0.25">
      <c r="A34073" t="s">
        <v>24</v>
      </c>
      <c r="B34073">
        <v>89</v>
      </c>
      <c r="C34073">
        <v>12</v>
      </c>
      <c r="E34073" t="s">
        <v>20</v>
      </c>
      <c r="H34073" t="s">
        <v>177</v>
      </c>
      <c r="I34073" s="2">
        <v>46226</v>
      </c>
      <c r="J34073" t="s">
        <v>2</v>
      </c>
    </row>
    <row r="34074" spans="1:10" hidden="1" x14ac:dyDescent="0.25">
      <c r="A34074" t="s">
        <v>24</v>
      </c>
      <c r="B34074">
        <v>89</v>
      </c>
      <c r="C34074">
        <v>12</v>
      </c>
      <c r="E34074" t="s">
        <v>30</v>
      </c>
      <c r="H34074" t="s">
        <v>177</v>
      </c>
      <c r="I34074" s="2">
        <v>46226</v>
      </c>
      <c r="J34074" t="s">
        <v>2</v>
      </c>
    </row>
    <row r="34075" spans="1:10" hidden="1" x14ac:dyDescent="0.25">
      <c r="A34075" t="s">
        <v>24</v>
      </c>
      <c r="B34075">
        <v>89</v>
      </c>
      <c r="C34075">
        <v>12</v>
      </c>
      <c r="E34075" t="s">
        <v>20</v>
      </c>
      <c r="H34075" t="s">
        <v>177</v>
      </c>
      <c r="I34075" s="2">
        <v>46226</v>
      </c>
      <c r="J34075" t="s">
        <v>2</v>
      </c>
    </row>
    <row r="34076" spans="1:10" hidden="1" x14ac:dyDescent="0.25">
      <c r="A34076" t="s">
        <v>25</v>
      </c>
      <c r="B34076">
        <v>89</v>
      </c>
      <c r="C34076">
        <v>12</v>
      </c>
      <c r="E34076" t="s">
        <v>30</v>
      </c>
      <c r="H34076" t="s">
        <v>177</v>
      </c>
      <c r="I34076" s="2">
        <v>46226</v>
      </c>
      <c r="J34076" t="s">
        <v>2</v>
      </c>
    </row>
    <row r="34077" spans="1:10" hidden="1" x14ac:dyDescent="0.25">
      <c r="A34077" t="s">
        <v>25</v>
      </c>
      <c r="B34077">
        <v>89</v>
      </c>
      <c r="C34077">
        <v>12</v>
      </c>
      <c r="E34077" t="s">
        <v>20</v>
      </c>
      <c r="H34077" t="s">
        <v>177</v>
      </c>
      <c r="I34077" s="2">
        <v>46226</v>
      </c>
      <c r="J34077" t="s">
        <v>2</v>
      </c>
    </row>
    <row r="34078" spans="1:10" hidden="1" x14ac:dyDescent="0.25">
      <c r="A34078" t="s">
        <v>24</v>
      </c>
      <c r="B34078">
        <v>89</v>
      </c>
      <c r="C34078">
        <v>13</v>
      </c>
      <c r="D34078">
        <v>1</v>
      </c>
      <c r="E34078" t="s">
        <v>31</v>
      </c>
      <c r="H34078" t="s">
        <v>177</v>
      </c>
      <c r="I34078" s="2">
        <v>46227</v>
      </c>
      <c r="J34078" t="s">
        <v>0</v>
      </c>
    </row>
    <row r="34079" spans="1:10" hidden="1" x14ac:dyDescent="0.25">
      <c r="A34079" t="s">
        <v>24</v>
      </c>
      <c r="B34079">
        <v>89</v>
      </c>
      <c r="C34079">
        <v>13</v>
      </c>
      <c r="D34079">
        <v>1</v>
      </c>
      <c r="E34079" t="s">
        <v>29</v>
      </c>
      <c r="H34079" t="s">
        <v>177</v>
      </c>
      <c r="I34079" s="2">
        <v>46227</v>
      </c>
      <c r="J34079" t="s">
        <v>0</v>
      </c>
    </row>
    <row r="34080" spans="1:10" hidden="1" x14ac:dyDescent="0.25">
      <c r="A34080" t="s">
        <v>24</v>
      </c>
      <c r="B34080">
        <v>89</v>
      </c>
      <c r="C34080">
        <v>13</v>
      </c>
      <c r="E34080" t="s">
        <v>30</v>
      </c>
      <c r="H34080" t="s">
        <v>177</v>
      </c>
      <c r="I34080" s="2">
        <v>46227</v>
      </c>
      <c r="J34080" t="s">
        <v>0</v>
      </c>
    </row>
    <row r="34081" spans="1:10" hidden="1" x14ac:dyDescent="0.25">
      <c r="A34081" t="s">
        <v>24</v>
      </c>
      <c r="B34081">
        <v>89</v>
      </c>
      <c r="C34081">
        <v>13</v>
      </c>
      <c r="E34081" t="s">
        <v>20</v>
      </c>
      <c r="H34081" t="s">
        <v>177</v>
      </c>
      <c r="I34081" s="2">
        <v>46227</v>
      </c>
      <c r="J34081" t="s">
        <v>0</v>
      </c>
    </row>
    <row r="34082" spans="1:10" hidden="1" x14ac:dyDescent="0.25">
      <c r="A34082" t="s">
        <v>24</v>
      </c>
      <c r="B34082">
        <v>89</v>
      </c>
      <c r="C34082">
        <v>13</v>
      </c>
      <c r="E34082" t="s">
        <v>30</v>
      </c>
      <c r="H34082" t="s">
        <v>177</v>
      </c>
      <c r="I34082" s="2">
        <v>46227</v>
      </c>
      <c r="J34082" t="s">
        <v>0</v>
      </c>
    </row>
    <row r="34083" spans="1:10" hidden="1" x14ac:dyDescent="0.25">
      <c r="A34083" t="s">
        <v>24</v>
      </c>
      <c r="B34083">
        <v>89</v>
      </c>
      <c r="C34083">
        <v>13</v>
      </c>
      <c r="E34083" t="s">
        <v>20</v>
      </c>
      <c r="H34083" t="s">
        <v>177</v>
      </c>
      <c r="I34083" s="2">
        <v>46227</v>
      </c>
      <c r="J34083" t="s">
        <v>0</v>
      </c>
    </row>
    <row r="34084" spans="1:10" hidden="1" x14ac:dyDescent="0.25">
      <c r="A34084" t="s">
        <v>25</v>
      </c>
      <c r="B34084">
        <v>89</v>
      </c>
      <c r="C34084">
        <v>13</v>
      </c>
      <c r="E34084" t="s">
        <v>30</v>
      </c>
      <c r="H34084" t="s">
        <v>177</v>
      </c>
      <c r="I34084" s="2">
        <v>46227</v>
      </c>
      <c r="J34084" t="s">
        <v>0</v>
      </c>
    </row>
    <row r="34085" spans="1:10" hidden="1" x14ac:dyDescent="0.25">
      <c r="A34085" t="s">
        <v>25</v>
      </c>
      <c r="B34085">
        <v>89</v>
      </c>
      <c r="C34085">
        <v>13</v>
      </c>
      <c r="E34085" t="s">
        <v>20</v>
      </c>
      <c r="H34085" t="s">
        <v>177</v>
      </c>
      <c r="I34085" s="2">
        <v>46227</v>
      </c>
      <c r="J34085" t="s">
        <v>0</v>
      </c>
    </row>
    <row r="34086" spans="1:10" hidden="1" x14ac:dyDescent="0.25">
      <c r="A34086" t="s">
        <v>24</v>
      </c>
      <c r="B34086">
        <v>89</v>
      </c>
      <c r="C34086">
        <v>14</v>
      </c>
      <c r="D34086">
        <v>1</v>
      </c>
      <c r="E34086" t="s">
        <v>31</v>
      </c>
      <c r="H34086" t="s">
        <v>177</v>
      </c>
      <c r="I34086" s="2">
        <v>46227</v>
      </c>
      <c r="J34086" t="s">
        <v>1</v>
      </c>
    </row>
    <row r="34087" spans="1:10" hidden="1" x14ac:dyDescent="0.25">
      <c r="A34087" t="s">
        <v>24</v>
      </c>
      <c r="B34087">
        <v>89</v>
      </c>
      <c r="C34087">
        <v>14</v>
      </c>
      <c r="E34087" t="s">
        <v>29</v>
      </c>
      <c r="H34087" t="s">
        <v>177</v>
      </c>
      <c r="I34087" s="2">
        <v>46227</v>
      </c>
      <c r="J34087" t="s">
        <v>1</v>
      </c>
    </row>
    <row r="34088" spans="1:10" hidden="1" x14ac:dyDescent="0.25">
      <c r="A34088" t="s">
        <v>24</v>
      </c>
      <c r="B34088">
        <v>89</v>
      </c>
      <c r="C34088">
        <v>14</v>
      </c>
      <c r="E34088" t="s">
        <v>30</v>
      </c>
      <c r="H34088" t="s">
        <v>177</v>
      </c>
      <c r="I34088" s="2">
        <v>46227</v>
      </c>
      <c r="J34088" t="s">
        <v>1</v>
      </c>
    </row>
    <row r="34089" spans="1:10" hidden="1" x14ac:dyDescent="0.25">
      <c r="A34089" t="s">
        <v>24</v>
      </c>
      <c r="B34089">
        <v>89</v>
      </c>
      <c r="C34089">
        <v>14</v>
      </c>
      <c r="E34089" t="s">
        <v>20</v>
      </c>
      <c r="H34089" t="s">
        <v>177</v>
      </c>
      <c r="I34089" s="2">
        <v>46227</v>
      </c>
      <c r="J34089" t="s">
        <v>1</v>
      </c>
    </row>
    <row r="34090" spans="1:10" hidden="1" x14ac:dyDescent="0.25">
      <c r="A34090" t="s">
        <v>24</v>
      </c>
      <c r="B34090">
        <v>89</v>
      </c>
      <c r="C34090">
        <v>14</v>
      </c>
      <c r="E34090" t="s">
        <v>30</v>
      </c>
      <c r="H34090" t="s">
        <v>177</v>
      </c>
      <c r="I34090" s="2">
        <v>46227</v>
      </c>
      <c r="J34090" t="s">
        <v>1</v>
      </c>
    </row>
    <row r="34091" spans="1:10" hidden="1" x14ac:dyDescent="0.25">
      <c r="A34091" t="s">
        <v>24</v>
      </c>
      <c r="B34091">
        <v>89</v>
      </c>
      <c r="C34091">
        <v>14</v>
      </c>
      <c r="E34091" t="s">
        <v>20</v>
      </c>
      <c r="H34091" t="s">
        <v>177</v>
      </c>
      <c r="I34091" s="2">
        <v>46227</v>
      </c>
      <c r="J34091" t="s">
        <v>1</v>
      </c>
    </row>
    <row r="34092" spans="1:10" hidden="1" x14ac:dyDescent="0.25">
      <c r="A34092" t="s">
        <v>25</v>
      </c>
      <c r="B34092">
        <v>89</v>
      </c>
      <c r="C34092">
        <v>14</v>
      </c>
      <c r="E34092" t="s">
        <v>30</v>
      </c>
      <c r="H34092" t="s">
        <v>177</v>
      </c>
      <c r="I34092" s="2">
        <v>46227</v>
      </c>
      <c r="J34092" t="s">
        <v>1</v>
      </c>
    </row>
    <row r="34093" spans="1:10" hidden="1" x14ac:dyDescent="0.25">
      <c r="A34093" t="s">
        <v>25</v>
      </c>
      <c r="B34093">
        <v>89</v>
      </c>
      <c r="C34093">
        <v>14</v>
      </c>
      <c r="E34093" t="s">
        <v>20</v>
      </c>
      <c r="H34093" t="s">
        <v>177</v>
      </c>
      <c r="I34093" s="2">
        <v>46227</v>
      </c>
      <c r="J34093" t="s">
        <v>1</v>
      </c>
    </row>
    <row r="34094" spans="1:10" hidden="1" x14ac:dyDescent="0.25">
      <c r="A34094" t="s">
        <v>24</v>
      </c>
      <c r="B34094">
        <v>89</v>
      </c>
      <c r="C34094">
        <v>15</v>
      </c>
      <c r="E34094" t="s">
        <v>29</v>
      </c>
      <c r="H34094" t="s">
        <v>177</v>
      </c>
      <c r="I34094" s="2">
        <v>46227</v>
      </c>
      <c r="J34094" t="s">
        <v>2</v>
      </c>
    </row>
    <row r="34095" spans="1:10" hidden="1" x14ac:dyDescent="0.25">
      <c r="A34095" t="s">
        <v>24</v>
      </c>
      <c r="B34095">
        <v>89</v>
      </c>
      <c r="C34095">
        <v>15</v>
      </c>
      <c r="E34095" t="s">
        <v>30</v>
      </c>
      <c r="H34095" t="s">
        <v>177</v>
      </c>
      <c r="I34095" s="2">
        <v>46227</v>
      </c>
      <c r="J34095" t="s">
        <v>2</v>
      </c>
    </row>
    <row r="34096" spans="1:10" hidden="1" x14ac:dyDescent="0.25">
      <c r="A34096" t="s">
        <v>24</v>
      </c>
      <c r="B34096">
        <v>89</v>
      </c>
      <c r="C34096">
        <v>15</v>
      </c>
      <c r="E34096" t="s">
        <v>20</v>
      </c>
      <c r="H34096" t="s">
        <v>177</v>
      </c>
      <c r="I34096" s="2">
        <v>46227</v>
      </c>
      <c r="J34096" t="s">
        <v>2</v>
      </c>
    </row>
    <row r="34097" spans="1:10" hidden="1" x14ac:dyDescent="0.25">
      <c r="A34097" t="s">
        <v>24</v>
      </c>
      <c r="B34097">
        <v>89</v>
      </c>
      <c r="C34097">
        <v>15</v>
      </c>
      <c r="E34097" t="s">
        <v>30</v>
      </c>
      <c r="H34097" t="s">
        <v>177</v>
      </c>
      <c r="I34097" s="2">
        <v>46227</v>
      </c>
      <c r="J34097" t="s">
        <v>2</v>
      </c>
    </row>
    <row r="34098" spans="1:10" hidden="1" x14ac:dyDescent="0.25">
      <c r="A34098" t="s">
        <v>24</v>
      </c>
      <c r="B34098">
        <v>89</v>
      </c>
      <c r="C34098">
        <v>15</v>
      </c>
      <c r="E34098" t="s">
        <v>20</v>
      </c>
      <c r="H34098" t="s">
        <v>177</v>
      </c>
      <c r="I34098" s="2">
        <v>46227</v>
      </c>
      <c r="J34098" t="s">
        <v>2</v>
      </c>
    </row>
    <row r="34099" spans="1:10" hidden="1" x14ac:dyDescent="0.25">
      <c r="A34099" t="s">
        <v>25</v>
      </c>
      <c r="B34099">
        <v>89</v>
      </c>
      <c r="C34099">
        <v>15</v>
      </c>
      <c r="E34099" t="s">
        <v>30</v>
      </c>
      <c r="H34099" t="s">
        <v>177</v>
      </c>
      <c r="I34099" s="2">
        <v>46227</v>
      </c>
      <c r="J34099" t="s">
        <v>2</v>
      </c>
    </row>
    <row r="34100" spans="1:10" hidden="1" x14ac:dyDescent="0.25">
      <c r="A34100" t="s">
        <v>25</v>
      </c>
      <c r="B34100">
        <v>89</v>
      </c>
      <c r="C34100">
        <v>15</v>
      </c>
      <c r="E34100" t="s">
        <v>20</v>
      </c>
      <c r="H34100" t="s">
        <v>177</v>
      </c>
      <c r="I34100" s="2">
        <v>46227</v>
      </c>
      <c r="J34100" t="s">
        <v>2</v>
      </c>
    </row>
    <row r="34101" spans="1:10" hidden="1" x14ac:dyDescent="0.25">
      <c r="A34101" t="s">
        <v>24</v>
      </c>
      <c r="B34101">
        <v>89</v>
      </c>
      <c r="C34101">
        <v>16</v>
      </c>
      <c r="D34101">
        <v>1</v>
      </c>
      <c r="E34101" t="s">
        <v>31</v>
      </c>
      <c r="H34101" t="s">
        <v>177</v>
      </c>
      <c r="I34101" s="2">
        <v>46228</v>
      </c>
      <c r="J34101" t="s">
        <v>0</v>
      </c>
    </row>
    <row r="34102" spans="1:10" hidden="1" x14ac:dyDescent="0.25">
      <c r="A34102" t="s">
        <v>24</v>
      </c>
      <c r="B34102">
        <v>89</v>
      </c>
      <c r="C34102">
        <v>16</v>
      </c>
      <c r="D34102">
        <v>1</v>
      </c>
      <c r="E34102" t="s">
        <v>29</v>
      </c>
      <c r="H34102" t="s">
        <v>177</v>
      </c>
      <c r="I34102" s="2">
        <v>46228</v>
      </c>
      <c r="J34102" t="s">
        <v>0</v>
      </c>
    </row>
    <row r="34103" spans="1:10" hidden="1" x14ac:dyDescent="0.25">
      <c r="A34103" t="s">
        <v>24</v>
      </c>
      <c r="B34103">
        <v>89</v>
      </c>
      <c r="C34103">
        <v>16</v>
      </c>
      <c r="E34103" t="s">
        <v>30</v>
      </c>
      <c r="H34103" t="s">
        <v>177</v>
      </c>
      <c r="I34103" s="2">
        <v>46228</v>
      </c>
      <c r="J34103" t="s">
        <v>0</v>
      </c>
    </row>
    <row r="34104" spans="1:10" hidden="1" x14ac:dyDescent="0.25">
      <c r="A34104" t="s">
        <v>24</v>
      </c>
      <c r="B34104">
        <v>89</v>
      </c>
      <c r="C34104">
        <v>16</v>
      </c>
      <c r="E34104" t="s">
        <v>20</v>
      </c>
      <c r="H34104" t="s">
        <v>177</v>
      </c>
      <c r="I34104" s="2">
        <v>46228</v>
      </c>
      <c r="J34104" t="s">
        <v>0</v>
      </c>
    </row>
    <row r="34105" spans="1:10" hidden="1" x14ac:dyDescent="0.25">
      <c r="A34105" t="s">
        <v>24</v>
      </c>
      <c r="B34105">
        <v>89</v>
      </c>
      <c r="C34105">
        <v>16</v>
      </c>
      <c r="E34105" t="s">
        <v>30</v>
      </c>
      <c r="H34105" t="s">
        <v>177</v>
      </c>
      <c r="I34105" s="2">
        <v>46228</v>
      </c>
      <c r="J34105" t="s">
        <v>0</v>
      </c>
    </row>
    <row r="34106" spans="1:10" hidden="1" x14ac:dyDescent="0.25">
      <c r="A34106" t="s">
        <v>24</v>
      </c>
      <c r="B34106">
        <v>89</v>
      </c>
      <c r="C34106">
        <v>16</v>
      </c>
      <c r="E34106" t="s">
        <v>20</v>
      </c>
      <c r="H34106" t="s">
        <v>177</v>
      </c>
      <c r="I34106" s="2">
        <v>46228</v>
      </c>
      <c r="J34106" t="s">
        <v>0</v>
      </c>
    </row>
    <row r="34107" spans="1:10" hidden="1" x14ac:dyDescent="0.25">
      <c r="A34107" t="s">
        <v>25</v>
      </c>
      <c r="B34107">
        <v>89</v>
      </c>
      <c r="C34107">
        <v>16</v>
      </c>
      <c r="E34107" t="s">
        <v>30</v>
      </c>
      <c r="H34107" t="s">
        <v>177</v>
      </c>
      <c r="I34107" s="2">
        <v>46228</v>
      </c>
      <c r="J34107" t="s">
        <v>0</v>
      </c>
    </row>
    <row r="34108" spans="1:10" hidden="1" x14ac:dyDescent="0.25">
      <c r="A34108" t="s">
        <v>25</v>
      </c>
      <c r="B34108">
        <v>89</v>
      </c>
      <c r="C34108">
        <v>16</v>
      </c>
      <c r="E34108" t="s">
        <v>20</v>
      </c>
      <c r="H34108" t="s">
        <v>177</v>
      </c>
      <c r="I34108" s="2">
        <v>46228</v>
      </c>
      <c r="J34108" t="s">
        <v>0</v>
      </c>
    </row>
    <row r="34109" spans="1:10" hidden="1" x14ac:dyDescent="0.25">
      <c r="A34109" t="s">
        <v>24</v>
      </c>
      <c r="B34109">
        <v>89</v>
      </c>
      <c r="C34109">
        <v>17</v>
      </c>
      <c r="D34109">
        <v>1</v>
      </c>
      <c r="E34109" t="s">
        <v>31</v>
      </c>
      <c r="H34109" t="s">
        <v>177</v>
      </c>
      <c r="I34109" s="2">
        <v>46228</v>
      </c>
      <c r="J34109" t="s">
        <v>1</v>
      </c>
    </row>
    <row r="34110" spans="1:10" hidden="1" x14ac:dyDescent="0.25">
      <c r="A34110" t="s">
        <v>24</v>
      </c>
      <c r="B34110">
        <v>89</v>
      </c>
      <c r="C34110">
        <v>17</v>
      </c>
      <c r="E34110" t="s">
        <v>29</v>
      </c>
      <c r="H34110" t="s">
        <v>177</v>
      </c>
      <c r="I34110" s="2">
        <v>46228</v>
      </c>
      <c r="J34110" t="s">
        <v>1</v>
      </c>
    </row>
    <row r="34111" spans="1:10" hidden="1" x14ac:dyDescent="0.25">
      <c r="A34111" t="s">
        <v>24</v>
      </c>
      <c r="B34111">
        <v>89</v>
      </c>
      <c r="C34111">
        <v>17</v>
      </c>
      <c r="E34111" t="s">
        <v>30</v>
      </c>
      <c r="H34111" t="s">
        <v>177</v>
      </c>
      <c r="I34111" s="2">
        <v>46228</v>
      </c>
      <c r="J34111" t="s">
        <v>1</v>
      </c>
    </row>
    <row r="34112" spans="1:10" hidden="1" x14ac:dyDescent="0.25">
      <c r="A34112" t="s">
        <v>24</v>
      </c>
      <c r="B34112">
        <v>89</v>
      </c>
      <c r="C34112">
        <v>17</v>
      </c>
      <c r="E34112" t="s">
        <v>20</v>
      </c>
      <c r="H34112" t="s">
        <v>177</v>
      </c>
      <c r="I34112" s="2">
        <v>46228</v>
      </c>
      <c r="J34112" t="s">
        <v>1</v>
      </c>
    </row>
    <row r="34113" spans="1:10" hidden="1" x14ac:dyDescent="0.25">
      <c r="A34113" t="s">
        <v>24</v>
      </c>
      <c r="B34113">
        <v>89</v>
      </c>
      <c r="C34113">
        <v>17</v>
      </c>
      <c r="E34113" t="s">
        <v>30</v>
      </c>
      <c r="H34113" t="s">
        <v>177</v>
      </c>
      <c r="I34113" s="2">
        <v>46228</v>
      </c>
      <c r="J34113" t="s">
        <v>1</v>
      </c>
    </row>
    <row r="34114" spans="1:10" hidden="1" x14ac:dyDescent="0.25">
      <c r="A34114" t="s">
        <v>24</v>
      </c>
      <c r="B34114">
        <v>89</v>
      </c>
      <c r="C34114">
        <v>17</v>
      </c>
      <c r="E34114" t="s">
        <v>20</v>
      </c>
      <c r="H34114" t="s">
        <v>177</v>
      </c>
      <c r="I34114" s="2">
        <v>46228</v>
      </c>
      <c r="J34114" t="s">
        <v>1</v>
      </c>
    </row>
    <row r="34115" spans="1:10" hidden="1" x14ac:dyDescent="0.25">
      <c r="A34115" t="s">
        <v>25</v>
      </c>
      <c r="B34115">
        <v>89</v>
      </c>
      <c r="C34115">
        <v>17</v>
      </c>
      <c r="E34115" t="s">
        <v>30</v>
      </c>
      <c r="H34115" t="s">
        <v>177</v>
      </c>
      <c r="I34115" s="2">
        <v>46228</v>
      </c>
      <c r="J34115" t="s">
        <v>1</v>
      </c>
    </row>
    <row r="34116" spans="1:10" hidden="1" x14ac:dyDescent="0.25">
      <c r="A34116" t="s">
        <v>25</v>
      </c>
      <c r="B34116">
        <v>89</v>
      </c>
      <c r="C34116">
        <v>17</v>
      </c>
      <c r="E34116" t="s">
        <v>20</v>
      </c>
      <c r="H34116" t="s">
        <v>177</v>
      </c>
      <c r="I34116" s="2">
        <v>46228</v>
      </c>
      <c r="J34116" t="s">
        <v>1</v>
      </c>
    </row>
    <row r="34117" spans="1:10" hidden="1" x14ac:dyDescent="0.25">
      <c r="A34117" t="s">
        <v>24</v>
      </c>
      <c r="B34117">
        <v>89</v>
      </c>
      <c r="C34117">
        <v>18</v>
      </c>
      <c r="E34117" t="s">
        <v>29</v>
      </c>
      <c r="H34117" t="s">
        <v>177</v>
      </c>
      <c r="I34117" s="2">
        <v>46228</v>
      </c>
      <c r="J34117" t="s">
        <v>2</v>
      </c>
    </row>
    <row r="34118" spans="1:10" hidden="1" x14ac:dyDescent="0.25">
      <c r="A34118" t="s">
        <v>24</v>
      </c>
      <c r="B34118">
        <v>89</v>
      </c>
      <c r="C34118">
        <v>18</v>
      </c>
      <c r="E34118" t="s">
        <v>30</v>
      </c>
      <c r="H34118" t="s">
        <v>177</v>
      </c>
      <c r="I34118" s="2">
        <v>46228</v>
      </c>
      <c r="J34118" t="s">
        <v>2</v>
      </c>
    </row>
    <row r="34119" spans="1:10" hidden="1" x14ac:dyDescent="0.25">
      <c r="A34119" t="s">
        <v>24</v>
      </c>
      <c r="B34119">
        <v>89</v>
      </c>
      <c r="C34119">
        <v>18</v>
      </c>
      <c r="E34119" t="s">
        <v>20</v>
      </c>
      <c r="H34119" t="s">
        <v>177</v>
      </c>
      <c r="I34119" s="2">
        <v>46228</v>
      </c>
      <c r="J34119" t="s">
        <v>2</v>
      </c>
    </row>
    <row r="34120" spans="1:10" hidden="1" x14ac:dyDescent="0.25">
      <c r="A34120" t="s">
        <v>24</v>
      </c>
      <c r="B34120">
        <v>89</v>
      </c>
      <c r="C34120">
        <v>18</v>
      </c>
      <c r="E34120" t="s">
        <v>30</v>
      </c>
      <c r="H34120" t="s">
        <v>177</v>
      </c>
      <c r="I34120" s="2">
        <v>46228</v>
      </c>
      <c r="J34120" t="s">
        <v>2</v>
      </c>
    </row>
    <row r="34121" spans="1:10" hidden="1" x14ac:dyDescent="0.25">
      <c r="A34121" t="s">
        <v>24</v>
      </c>
      <c r="B34121">
        <v>89</v>
      </c>
      <c r="C34121">
        <v>18</v>
      </c>
      <c r="E34121" t="s">
        <v>20</v>
      </c>
      <c r="H34121" t="s">
        <v>177</v>
      </c>
      <c r="I34121" s="2">
        <v>46228</v>
      </c>
      <c r="J34121" t="s">
        <v>2</v>
      </c>
    </row>
    <row r="34122" spans="1:10" hidden="1" x14ac:dyDescent="0.25">
      <c r="A34122" t="s">
        <v>25</v>
      </c>
      <c r="B34122">
        <v>89</v>
      </c>
      <c r="C34122">
        <v>18</v>
      </c>
      <c r="E34122" t="s">
        <v>30</v>
      </c>
      <c r="H34122" t="s">
        <v>177</v>
      </c>
      <c r="I34122" s="2">
        <v>46228</v>
      </c>
      <c r="J34122" t="s">
        <v>2</v>
      </c>
    </row>
    <row r="34123" spans="1:10" hidden="1" x14ac:dyDescent="0.25">
      <c r="A34123" t="s">
        <v>25</v>
      </c>
      <c r="B34123">
        <v>89</v>
      </c>
      <c r="C34123">
        <v>18</v>
      </c>
      <c r="E34123" t="s">
        <v>20</v>
      </c>
      <c r="H34123" t="s">
        <v>177</v>
      </c>
      <c r="I34123" s="2">
        <v>46228</v>
      </c>
      <c r="J34123" t="s">
        <v>2</v>
      </c>
    </row>
    <row r="34124" spans="1:10" hidden="1" x14ac:dyDescent="0.25">
      <c r="A34124" t="s">
        <v>24</v>
      </c>
      <c r="B34124">
        <v>89</v>
      </c>
      <c r="C34124">
        <v>19</v>
      </c>
      <c r="D34124">
        <v>1</v>
      </c>
      <c r="E34124" t="s">
        <v>31</v>
      </c>
      <c r="H34124" t="s">
        <v>177</v>
      </c>
      <c r="I34124" s="2">
        <v>46229</v>
      </c>
      <c r="J34124" t="s">
        <v>0</v>
      </c>
    </row>
    <row r="34125" spans="1:10" hidden="1" x14ac:dyDescent="0.25">
      <c r="A34125" t="s">
        <v>24</v>
      </c>
      <c r="B34125">
        <v>89</v>
      </c>
      <c r="C34125">
        <v>19</v>
      </c>
      <c r="E34125" t="s">
        <v>29</v>
      </c>
      <c r="H34125" t="s">
        <v>177</v>
      </c>
      <c r="I34125" s="2">
        <v>46229</v>
      </c>
      <c r="J34125" t="s">
        <v>0</v>
      </c>
    </row>
    <row r="34126" spans="1:10" hidden="1" x14ac:dyDescent="0.25">
      <c r="A34126" t="s">
        <v>24</v>
      </c>
      <c r="B34126">
        <v>89</v>
      </c>
      <c r="C34126">
        <v>19</v>
      </c>
      <c r="E34126" t="s">
        <v>30</v>
      </c>
      <c r="H34126" t="s">
        <v>177</v>
      </c>
      <c r="I34126" s="2">
        <v>46229</v>
      </c>
      <c r="J34126" t="s">
        <v>0</v>
      </c>
    </row>
    <row r="34127" spans="1:10" hidden="1" x14ac:dyDescent="0.25">
      <c r="A34127" t="s">
        <v>24</v>
      </c>
      <c r="B34127">
        <v>89</v>
      </c>
      <c r="C34127">
        <v>19</v>
      </c>
      <c r="E34127" t="s">
        <v>20</v>
      </c>
      <c r="H34127" t="s">
        <v>177</v>
      </c>
      <c r="I34127" s="2">
        <v>46229</v>
      </c>
      <c r="J34127" t="s">
        <v>0</v>
      </c>
    </row>
    <row r="34128" spans="1:10" hidden="1" x14ac:dyDescent="0.25">
      <c r="A34128" t="s">
        <v>24</v>
      </c>
      <c r="B34128">
        <v>89</v>
      </c>
      <c r="C34128">
        <v>19</v>
      </c>
      <c r="E34128" t="s">
        <v>30</v>
      </c>
      <c r="H34128" t="s">
        <v>177</v>
      </c>
      <c r="I34128" s="2">
        <v>46229</v>
      </c>
      <c r="J34128" t="s">
        <v>0</v>
      </c>
    </row>
    <row r="34129" spans="1:10" hidden="1" x14ac:dyDescent="0.25">
      <c r="A34129" t="s">
        <v>24</v>
      </c>
      <c r="B34129">
        <v>89</v>
      </c>
      <c r="C34129">
        <v>19</v>
      </c>
      <c r="E34129" t="s">
        <v>20</v>
      </c>
      <c r="H34129" t="s">
        <v>177</v>
      </c>
      <c r="I34129" s="2">
        <v>46229</v>
      </c>
      <c r="J34129" t="s">
        <v>0</v>
      </c>
    </row>
    <row r="34130" spans="1:10" hidden="1" x14ac:dyDescent="0.25">
      <c r="A34130" t="s">
        <v>25</v>
      </c>
      <c r="B34130">
        <v>89</v>
      </c>
      <c r="C34130">
        <v>19</v>
      </c>
      <c r="E34130" t="s">
        <v>30</v>
      </c>
      <c r="H34130" t="s">
        <v>177</v>
      </c>
      <c r="I34130" s="2">
        <v>46229</v>
      </c>
      <c r="J34130" t="s">
        <v>0</v>
      </c>
    </row>
    <row r="34131" spans="1:10" hidden="1" x14ac:dyDescent="0.25">
      <c r="A34131" t="s">
        <v>25</v>
      </c>
      <c r="B34131">
        <v>89</v>
      </c>
      <c r="C34131">
        <v>19</v>
      </c>
      <c r="E34131" t="s">
        <v>20</v>
      </c>
      <c r="H34131" t="s">
        <v>177</v>
      </c>
      <c r="I34131" s="2">
        <v>46229</v>
      </c>
      <c r="J34131" t="s">
        <v>0</v>
      </c>
    </row>
    <row r="34132" spans="1:10" hidden="1" x14ac:dyDescent="0.25">
      <c r="A34132" t="s">
        <v>24</v>
      </c>
      <c r="B34132">
        <v>89</v>
      </c>
      <c r="C34132">
        <v>20</v>
      </c>
      <c r="D34132">
        <v>1</v>
      </c>
      <c r="E34132" t="s">
        <v>31</v>
      </c>
      <c r="H34132" t="s">
        <v>177</v>
      </c>
      <c r="I34132" s="2">
        <v>46229</v>
      </c>
      <c r="J34132" t="s">
        <v>1</v>
      </c>
    </row>
    <row r="34133" spans="1:10" hidden="1" x14ac:dyDescent="0.25">
      <c r="A34133" t="s">
        <v>24</v>
      </c>
      <c r="B34133">
        <v>89</v>
      </c>
      <c r="C34133">
        <v>20</v>
      </c>
      <c r="D34133">
        <v>1</v>
      </c>
      <c r="E34133" t="s">
        <v>29</v>
      </c>
      <c r="H34133" t="s">
        <v>177</v>
      </c>
      <c r="I34133" s="2">
        <v>46229</v>
      </c>
      <c r="J34133" t="s">
        <v>1</v>
      </c>
    </row>
    <row r="34134" spans="1:10" hidden="1" x14ac:dyDescent="0.25">
      <c r="A34134" t="s">
        <v>24</v>
      </c>
      <c r="B34134">
        <v>89</v>
      </c>
      <c r="C34134">
        <v>20</v>
      </c>
      <c r="D34134">
        <v>1</v>
      </c>
      <c r="E34134" t="s">
        <v>30</v>
      </c>
      <c r="H34134" t="s">
        <v>177</v>
      </c>
      <c r="I34134" s="2">
        <v>46229</v>
      </c>
      <c r="J34134" t="s">
        <v>1</v>
      </c>
    </row>
    <row r="34135" spans="1:10" hidden="1" x14ac:dyDescent="0.25">
      <c r="A34135" t="s">
        <v>24</v>
      </c>
      <c r="B34135">
        <v>89</v>
      </c>
      <c r="C34135">
        <v>20</v>
      </c>
      <c r="D34135">
        <v>1</v>
      </c>
      <c r="E34135" t="s">
        <v>20</v>
      </c>
      <c r="H34135" t="s">
        <v>177</v>
      </c>
      <c r="I34135" s="2">
        <v>46229</v>
      </c>
      <c r="J34135" t="s">
        <v>1</v>
      </c>
    </row>
    <row r="34136" spans="1:10" hidden="1" x14ac:dyDescent="0.25">
      <c r="A34136" t="s">
        <v>24</v>
      </c>
      <c r="B34136">
        <v>89</v>
      </c>
      <c r="C34136">
        <v>20</v>
      </c>
      <c r="D34136">
        <v>1</v>
      </c>
      <c r="E34136" t="s">
        <v>30</v>
      </c>
      <c r="H34136" t="s">
        <v>177</v>
      </c>
      <c r="I34136" s="2">
        <v>46229</v>
      </c>
      <c r="J34136" t="s">
        <v>1</v>
      </c>
    </row>
    <row r="34137" spans="1:10" hidden="1" x14ac:dyDescent="0.25">
      <c r="A34137" t="s">
        <v>24</v>
      </c>
      <c r="B34137">
        <v>89</v>
      </c>
      <c r="C34137">
        <v>20</v>
      </c>
      <c r="D34137">
        <v>1</v>
      </c>
      <c r="E34137" t="s">
        <v>20</v>
      </c>
      <c r="H34137" t="s">
        <v>177</v>
      </c>
      <c r="I34137" s="2">
        <v>46229</v>
      </c>
      <c r="J34137" t="s">
        <v>1</v>
      </c>
    </row>
    <row r="34138" spans="1:10" hidden="1" x14ac:dyDescent="0.25">
      <c r="A34138" t="s">
        <v>25</v>
      </c>
      <c r="B34138">
        <v>89</v>
      </c>
      <c r="C34138">
        <v>20</v>
      </c>
      <c r="E34138" t="s">
        <v>30</v>
      </c>
      <c r="H34138" t="s">
        <v>177</v>
      </c>
      <c r="I34138" s="2">
        <v>46229</v>
      </c>
      <c r="J34138" t="s">
        <v>1</v>
      </c>
    </row>
    <row r="34139" spans="1:10" hidden="1" x14ac:dyDescent="0.25">
      <c r="A34139" t="s">
        <v>25</v>
      </c>
      <c r="B34139">
        <v>89</v>
      </c>
      <c r="C34139">
        <v>20</v>
      </c>
      <c r="E34139" t="s">
        <v>20</v>
      </c>
      <c r="H34139" t="s">
        <v>177</v>
      </c>
      <c r="I34139" s="2">
        <v>46229</v>
      </c>
      <c r="J34139" t="s">
        <v>1</v>
      </c>
    </row>
    <row r="34140" spans="1:10" hidden="1" x14ac:dyDescent="0.25">
      <c r="A34140" t="s">
        <v>24</v>
      </c>
      <c r="B34140">
        <v>89</v>
      </c>
      <c r="C34140">
        <v>21</v>
      </c>
      <c r="E34140" t="s">
        <v>29</v>
      </c>
      <c r="H34140" t="s">
        <v>177</v>
      </c>
      <c r="I34140" s="2">
        <v>46229</v>
      </c>
      <c r="J34140" t="s">
        <v>2</v>
      </c>
    </row>
    <row r="34141" spans="1:10" hidden="1" x14ac:dyDescent="0.25">
      <c r="A34141" t="s">
        <v>24</v>
      </c>
      <c r="B34141">
        <v>89</v>
      </c>
      <c r="C34141">
        <v>21</v>
      </c>
      <c r="E34141" t="s">
        <v>30</v>
      </c>
      <c r="H34141" t="s">
        <v>177</v>
      </c>
      <c r="I34141" s="2">
        <v>46229</v>
      </c>
      <c r="J34141" t="s">
        <v>2</v>
      </c>
    </row>
    <row r="34142" spans="1:10" hidden="1" x14ac:dyDescent="0.25">
      <c r="A34142" t="s">
        <v>24</v>
      </c>
      <c r="B34142">
        <v>89</v>
      </c>
      <c r="C34142">
        <v>21</v>
      </c>
      <c r="E34142" t="s">
        <v>20</v>
      </c>
      <c r="H34142" t="s">
        <v>177</v>
      </c>
      <c r="I34142" s="2">
        <v>46229</v>
      </c>
      <c r="J34142" t="s">
        <v>2</v>
      </c>
    </row>
    <row r="34143" spans="1:10" hidden="1" x14ac:dyDescent="0.25">
      <c r="A34143" t="s">
        <v>24</v>
      </c>
      <c r="B34143">
        <v>89</v>
      </c>
      <c r="C34143">
        <v>21</v>
      </c>
      <c r="E34143" t="s">
        <v>30</v>
      </c>
      <c r="H34143" t="s">
        <v>177</v>
      </c>
      <c r="I34143" s="2">
        <v>46229</v>
      </c>
      <c r="J34143" t="s">
        <v>2</v>
      </c>
    </row>
    <row r="34144" spans="1:10" hidden="1" x14ac:dyDescent="0.25">
      <c r="A34144" t="s">
        <v>24</v>
      </c>
      <c r="B34144">
        <v>89</v>
      </c>
      <c r="C34144">
        <v>21</v>
      </c>
      <c r="E34144" t="s">
        <v>20</v>
      </c>
      <c r="H34144" t="s">
        <v>177</v>
      </c>
      <c r="I34144" s="2">
        <v>46229</v>
      </c>
      <c r="J34144" t="s">
        <v>2</v>
      </c>
    </row>
    <row r="34145" spans="1:10" hidden="1" x14ac:dyDescent="0.25">
      <c r="A34145" t="s">
        <v>25</v>
      </c>
      <c r="B34145">
        <v>89</v>
      </c>
      <c r="C34145">
        <v>21</v>
      </c>
      <c r="E34145" t="s">
        <v>30</v>
      </c>
      <c r="H34145" t="s">
        <v>177</v>
      </c>
      <c r="I34145" s="2">
        <v>46229</v>
      </c>
      <c r="J34145" t="s">
        <v>2</v>
      </c>
    </row>
    <row r="34146" spans="1:10" hidden="1" x14ac:dyDescent="0.25">
      <c r="A34146" t="s">
        <v>25</v>
      </c>
      <c r="B34146">
        <v>89</v>
      </c>
      <c r="C34146">
        <v>21</v>
      </c>
      <c r="E34146" t="s">
        <v>20</v>
      </c>
      <c r="H34146" t="s">
        <v>177</v>
      </c>
      <c r="I34146" s="2">
        <v>46229</v>
      </c>
      <c r="J34146" t="s">
        <v>2</v>
      </c>
    </row>
    <row r="34147" spans="1:10" hidden="1" x14ac:dyDescent="0.25">
      <c r="A34147" t="s">
        <v>24</v>
      </c>
      <c r="B34147">
        <v>89</v>
      </c>
      <c r="C34147">
        <v>22</v>
      </c>
      <c r="D34147">
        <v>1</v>
      </c>
      <c r="E34147" t="s">
        <v>31</v>
      </c>
      <c r="H34147" t="s">
        <v>177</v>
      </c>
      <c r="I34147" s="2">
        <v>46230</v>
      </c>
      <c r="J34147" t="s">
        <v>0</v>
      </c>
    </row>
    <row r="34148" spans="1:10" hidden="1" x14ac:dyDescent="0.25">
      <c r="A34148" t="s">
        <v>24</v>
      </c>
      <c r="B34148">
        <v>89</v>
      </c>
      <c r="C34148">
        <v>22</v>
      </c>
      <c r="D34148">
        <v>1</v>
      </c>
      <c r="E34148" t="s">
        <v>29</v>
      </c>
      <c r="H34148" t="s">
        <v>177</v>
      </c>
      <c r="I34148" s="2">
        <v>46230</v>
      </c>
      <c r="J34148" t="s">
        <v>0</v>
      </c>
    </row>
    <row r="34149" spans="1:10" hidden="1" x14ac:dyDescent="0.25">
      <c r="A34149" t="s">
        <v>24</v>
      </c>
      <c r="B34149">
        <v>89</v>
      </c>
      <c r="C34149">
        <v>22</v>
      </c>
      <c r="D34149">
        <v>1</v>
      </c>
      <c r="E34149" t="s">
        <v>30</v>
      </c>
      <c r="H34149" t="s">
        <v>177</v>
      </c>
      <c r="I34149" s="2">
        <v>46230</v>
      </c>
      <c r="J34149" t="s">
        <v>0</v>
      </c>
    </row>
    <row r="34150" spans="1:10" hidden="1" x14ac:dyDescent="0.25">
      <c r="A34150" t="s">
        <v>24</v>
      </c>
      <c r="B34150">
        <v>89</v>
      </c>
      <c r="C34150">
        <v>22</v>
      </c>
      <c r="D34150">
        <v>1</v>
      </c>
      <c r="E34150" t="s">
        <v>20</v>
      </c>
      <c r="H34150" t="s">
        <v>177</v>
      </c>
      <c r="I34150" s="2">
        <v>46230</v>
      </c>
      <c r="J34150" t="s">
        <v>0</v>
      </c>
    </row>
    <row r="34151" spans="1:10" hidden="1" x14ac:dyDescent="0.25">
      <c r="A34151" t="s">
        <v>24</v>
      </c>
      <c r="B34151">
        <v>89</v>
      </c>
      <c r="C34151">
        <v>22</v>
      </c>
      <c r="D34151">
        <v>1</v>
      </c>
      <c r="E34151" t="s">
        <v>30</v>
      </c>
      <c r="H34151" t="s">
        <v>177</v>
      </c>
      <c r="I34151" s="2">
        <v>46230</v>
      </c>
      <c r="J34151" t="s">
        <v>0</v>
      </c>
    </row>
    <row r="34152" spans="1:10" hidden="1" x14ac:dyDescent="0.25">
      <c r="A34152" t="s">
        <v>24</v>
      </c>
      <c r="B34152">
        <v>89</v>
      </c>
      <c r="C34152">
        <v>22</v>
      </c>
      <c r="D34152">
        <v>1</v>
      </c>
      <c r="E34152" t="s">
        <v>20</v>
      </c>
      <c r="H34152" t="s">
        <v>177</v>
      </c>
      <c r="I34152" s="2">
        <v>46230</v>
      </c>
      <c r="J34152" t="s">
        <v>0</v>
      </c>
    </row>
    <row r="34153" spans="1:10" hidden="1" x14ac:dyDescent="0.25">
      <c r="A34153" t="s">
        <v>25</v>
      </c>
      <c r="B34153">
        <v>89</v>
      </c>
      <c r="C34153">
        <v>22</v>
      </c>
      <c r="E34153" t="s">
        <v>30</v>
      </c>
      <c r="H34153" t="s">
        <v>177</v>
      </c>
      <c r="I34153" s="2">
        <v>46230</v>
      </c>
      <c r="J34153" t="s">
        <v>0</v>
      </c>
    </row>
    <row r="34154" spans="1:10" hidden="1" x14ac:dyDescent="0.25">
      <c r="A34154" t="s">
        <v>25</v>
      </c>
      <c r="B34154">
        <v>89</v>
      </c>
      <c r="C34154">
        <v>22</v>
      </c>
      <c r="E34154" t="s">
        <v>20</v>
      </c>
      <c r="H34154" t="s">
        <v>177</v>
      </c>
      <c r="I34154" s="2">
        <v>46230</v>
      </c>
      <c r="J34154" t="s">
        <v>0</v>
      </c>
    </row>
    <row r="34155" spans="1:10" hidden="1" x14ac:dyDescent="0.25">
      <c r="A34155" t="s">
        <v>24</v>
      </c>
      <c r="B34155">
        <v>89</v>
      </c>
      <c r="C34155">
        <v>23</v>
      </c>
      <c r="D34155">
        <v>1</v>
      </c>
      <c r="E34155" t="s">
        <v>31</v>
      </c>
      <c r="H34155" t="s">
        <v>177</v>
      </c>
      <c r="I34155" s="2">
        <v>46230</v>
      </c>
      <c r="J34155" t="s">
        <v>1</v>
      </c>
    </row>
    <row r="34156" spans="1:10" hidden="1" x14ac:dyDescent="0.25">
      <c r="A34156" t="s">
        <v>24</v>
      </c>
      <c r="B34156">
        <v>89</v>
      </c>
      <c r="C34156">
        <v>23</v>
      </c>
      <c r="E34156" t="s">
        <v>29</v>
      </c>
      <c r="H34156" t="s">
        <v>177</v>
      </c>
      <c r="I34156" s="2">
        <v>46230</v>
      </c>
      <c r="J34156" t="s">
        <v>1</v>
      </c>
    </row>
    <row r="34157" spans="1:10" hidden="1" x14ac:dyDescent="0.25">
      <c r="A34157" t="s">
        <v>24</v>
      </c>
      <c r="B34157">
        <v>89</v>
      </c>
      <c r="C34157">
        <v>23</v>
      </c>
      <c r="E34157" t="s">
        <v>30</v>
      </c>
      <c r="H34157" t="s">
        <v>177</v>
      </c>
      <c r="I34157" s="2">
        <v>46230</v>
      </c>
      <c r="J34157" t="s">
        <v>1</v>
      </c>
    </row>
    <row r="34158" spans="1:10" hidden="1" x14ac:dyDescent="0.25">
      <c r="A34158" t="s">
        <v>24</v>
      </c>
      <c r="B34158">
        <v>89</v>
      </c>
      <c r="C34158">
        <v>23</v>
      </c>
      <c r="E34158" t="s">
        <v>20</v>
      </c>
      <c r="H34158" t="s">
        <v>177</v>
      </c>
      <c r="I34158" s="2">
        <v>46230</v>
      </c>
      <c r="J34158" t="s">
        <v>1</v>
      </c>
    </row>
    <row r="34159" spans="1:10" hidden="1" x14ac:dyDescent="0.25">
      <c r="A34159" t="s">
        <v>24</v>
      </c>
      <c r="B34159">
        <v>89</v>
      </c>
      <c r="C34159">
        <v>23</v>
      </c>
      <c r="E34159" t="s">
        <v>30</v>
      </c>
      <c r="H34159" t="s">
        <v>177</v>
      </c>
      <c r="I34159" s="2">
        <v>46230</v>
      </c>
      <c r="J34159" t="s">
        <v>1</v>
      </c>
    </row>
    <row r="34160" spans="1:10" hidden="1" x14ac:dyDescent="0.25">
      <c r="A34160" t="s">
        <v>24</v>
      </c>
      <c r="B34160">
        <v>89</v>
      </c>
      <c r="C34160">
        <v>23</v>
      </c>
      <c r="E34160" t="s">
        <v>20</v>
      </c>
      <c r="H34160" t="s">
        <v>177</v>
      </c>
      <c r="I34160" s="2">
        <v>46230</v>
      </c>
      <c r="J34160" t="s">
        <v>1</v>
      </c>
    </row>
    <row r="34161" spans="1:10" hidden="1" x14ac:dyDescent="0.25">
      <c r="A34161" t="s">
        <v>25</v>
      </c>
      <c r="B34161">
        <v>89</v>
      </c>
      <c r="C34161">
        <v>23</v>
      </c>
      <c r="E34161" t="s">
        <v>30</v>
      </c>
      <c r="H34161" t="s">
        <v>177</v>
      </c>
      <c r="I34161" s="2">
        <v>46230</v>
      </c>
      <c r="J34161" t="s">
        <v>1</v>
      </c>
    </row>
    <row r="34162" spans="1:10" hidden="1" x14ac:dyDescent="0.25">
      <c r="A34162" t="s">
        <v>25</v>
      </c>
      <c r="B34162">
        <v>89</v>
      </c>
      <c r="C34162">
        <v>23</v>
      </c>
      <c r="E34162" t="s">
        <v>20</v>
      </c>
      <c r="H34162" t="s">
        <v>177</v>
      </c>
      <c r="I34162" s="2">
        <v>46230</v>
      </c>
      <c r="J34162" t="s">
        <v>1</v>
      </c>
    </row>
    <row r="34163" spans="1:10" hidden="1" x14ac:dyDescent="0.25">
      <c r="A34163" t="s">
        <v>24</v>
      </c>
      <c r="B34163">
        <v>89</v>
      </c>
      <c r="C34163">
        <v>24</v>
      </c>
      <c r="E34163" t="s">
        <v>29</v>
      </c>
      <c r="H34163" t="s">
        <v>177</v>
      </c>
      <c r="I34163" s="2">
        <v>46230</v>
      </c>
      <c r="J34163" t="s">
        <v>2</v>
      </c>
    </row>
    <row r="34164" spans="1:10" hidden="1" x14ac:dyDescent="0.25">
      <c r="A34164" t="s">
        <v>24</v>
      </c>
      <c r="B34164">
        <v>89</v>
      </c>
      <c r="C34164">
        <v>24</v>
      </c>
      <c r="E34164" t="s">
        <v>30</v>
      </c>
      <c r="H34164" t="s">
        <v>177</v>
      </c>
      <c r="I34164" s="2">
        <v>46230</v>
      </c>
      <c r="J34164" t="s">
        <v>2</v>
      </c>
    </row>
    <row r="34165" spans="1:10" hidden="1" x14ac:dyDescent="0.25">
      <c r="A34165" t="s">
        <v>24</v>
      </c>
      <c r="B34165">
        <v>89</v>
      </c>
      <c r="C34165">
        <v>24</v>
      </c>
      <c r="E34165" t="s">
        <v>20</v>
      </c>
      <c r="H34165" t="s">
        <v>177</v>
      </c>
      <c r="I34165" s="2">
        <v>46230</v>
      </c>
      <c r="J34165" t="s">
        <v>2</v>
      </c>
    </row>
    <row r="34166" spans="1:10" hidden="1" x14ac:dyDescent="0.25">
      <c r="A34166" t="s">
        <v>24</v>
      </c>
      <c r="B34166">
        <v>89</v>
      </c>
      <c r="C34166">
        <v>24</v>
      </c>
      <c r="E34166" t="s">
        <v>30</v>
      </c>
      <c r="H34166" t="s">
        <v>177</v>
      </c>
      <c r="I34166" s="2">
        <v>46230</v>
      </c>
      <c r="J34166" t="s">
        <v>2</v>
      </c>
    </row>
    <row r="34167" spans="1:10" hidden="1" x14ac:dyDescent="0.25">
      <c r="A34167" t="s">
        <v>24</v>
      </c>
      <c r="B34167">
        <v>89</v>
      </c>
      <c r="C34167">
        <v>24</v>
      </c>
      <c r="E34167" t="s">
        <v>20</v>
      </c>
      <c r="H34167" t="s">
        <v>177</v>
      </c>
      <c r="I34167" s="2">
        <v>46230</v>
      </c>
      <c r="J34167" t="s">
        <v>2</v>
      </c>
    </row>
    <row r="34168" spans="1:10" hidden="1" x14ac:dyDescent="0.25">
      <c r="A34168" t="s">
        <v>25</v>
      </c>
      <c r="B34168">
        <v>89</v>
      </c>
      <c r="C34168">
        <v>24</v>
      </c>
      <c r="E34168" t="s">
        <v>30</v>
      </c>
      <c r="H34168" t="s">
        <v>177</v>
      </c>
      <c r="I34168" s="2">
        <v>46230</v>
      </c>
      <c r="J34168" t="s">
        <v>2</v>
      </c>
    </row>
    <row r="34169" spans="1:10" hidden="1" x14ac:dyDescent="0.25">
      <c r="A34169" t="s">
        <v>25</v>
      </c>
      <c r="B34169">
        <v>89</v>
      </c>
      <c r="C34169">
        <v>24</v>
      </c>
      <c r="E34169" t="s">
        <v>20</v>
      </c>
      <c r="H34169" t="s">
        <v>177</v>
      </c>
      <c r="I34169" s="2">
        <v>46230</v>
      </c>
      <c r="J34169" t="s">
        <v>2</v>
      </c>
    </row>
    <row r="34170" spans="1:10" hidden="1" x14ac:dyDescent="0.25">
      <c r="A34170" t="s">
        <v>24</v>
      </c>
      <c r="B34170">
        <v>89</v>
      </c>
      <c r="C34170">
        <v>25</v>
      </c>
      <c r="D34170">
        <v>1</v>
      </c>
      <c r="E34170" t="s">
        <v>31</v>
      </c>
      <c r="H34170" t="s">
        <v>177</v>
      </c>
      <c r="I34170" s="2">
        <v>46231</v>
      </c>
      <c r="J34170" t="s">
        <v>0</v>
      </c>
    </row>
    <row r="34171" spans="1:10" hidden="1" x14ac:dyDescent="0.25">
      <c r="A34171" t="s">
        <v>24</v>
      </c>
      <c r="B34171">
        <v>89</v>
      </c>
      <c r="C34171">
        <v>25</v>
      </c>
      <c r="D34171">
        <v>1</v>
      </c>
      <c r="E34171" t="s">
        <v>29</v>
      </c>
      <c r="H34171" t="s">
        <v>177</v>
      </c>
      <c r="I34171" s="2">
        <v>46231</v>
      </c>
      <c r="J34171" t="s">
        <v>0</v>
      </c>
    </row>
    <row r="34172" spans="1:10" hidden="1" x14ac:dyDescent="0.25">
      <c r="A34172" t="s">
        <v>24</v>
      </c>
      <c r="B34172">
        <v>89</v>
      </c>
      <c r="C34172">
        <v>25</v>
      </c>
      <c r="D34172">
        <v>1</v>
      </c>
      <c r="E34172" t="s">
        <v>30</v>
      </c>
      <c r="H34172" t="s">
        <v>177</v>
      </c>
      <c r="I34172" s="2">
        <v>46231</v>
      </c>
      <c r="J34172" t="s">
        <v>0</v>
      </c>
    </row>
    <row r="34173" spans="1:10" hidden="1" x14ac:dyDescent="0.25">
      <c r="A34173" t="s">
        <v>24</v>
      </c>
      <c r="B34173">
        <v>89</v>
      </c>
      <c r="C34173">
        <v>25</v>
      </c>
      <c r="D34173">
        <v>1</v>
      </c>
      <c r="E34173" t="s">
        <v>20</v>
      </c>
      <c r="H34173" t="s">
        <v>177</v>
      </c>
      <c r="I34173" s="2">
        <v>46231</v>
      </c>
      <c r="J34173" t="s">
        <v>0</v>
      </c>
    </row>
    <row r="34174" spans="1:10" hidden="1" x14ac:dyDescent="0.25">
      <c r="A34174" t="s">
        <v>24</v>
      </c>
      <c r="B34174">
        <v>89</v>
      </c>
      <c r="C34174">
        <v>25</v>
      </c>
      <c r="D34174">
        <v>1</v>
      </c>
      <c r="E34174" t="s">
        <v>30</v>
      </c>
      <c r="H34174" t="s">
        <v>177</v>
      </c>
      <c r="I34174" s="2">
        <v>46231</v>
      </c>
      <c r="J34174" t="s">
        <v>0</v>
      </c>
    </row>
    <row r="34175" spans="1:10" hidden="1" x14ac:dyDescent="0.25">
      <c r="A34175" t="s">
        <v>24</v>
      </c>
      <c r="B34175">
        <v>89</v>
      </c>
      <c r="C34175">
        <v>25</v>
      </c>
      <c r="D34175">
        <v>1</v>
      </c>
      <c r="E34175" t="s">
        <v>20</v>
      </c>
      <c r="H34175" t="s">
        <v>177</v>
      </c>
      <c r="I34175" s="2">
        <v>46231</v>
      </c>
      <c r="J34175" t="s">
        <v>0</v>
      </c>
    </row>
    <row r="34176" spans="1:10" hidden="1" x14ac:dyDescent="0.25">
      <c r="A34176" t="s">
        <v>25</v>
      </c>
      <c r="B34176">
        <v>89</v>
      </c>
      <c r="C34176">
        <v>25</v>
      </c>
      <c r="E34176" t="s">
        <v>30</v>
      </c>
      <c r="H34176" t="s">
        <v>177</v>
      </c>
      <c r="I34176" s="2">
        <v>46231</v>
      </c>
      <c r="J34176" t="s">
        <v>0</v>
      </c>
    </row>
    <row r="34177" spans="1:10" hidden="1" x14ac:dyDescent="0.25">
      <c r="A34177" t="s">
        <v>25</v>
      </c>
      <c r="B34177">
        <v>89</v>
      </c>
      <c r="C34177">
        <v>25</v>
      </c>
      <c r="E34177" t="s">
        <v>20</v>
      </c>
      <c r="H34177" t="s">
        <v>177</v>
      </c>
      <c r="I34177" s="2">
        <v>46231</v>
      </c>
      <c r="J34177" t="s">
        <v>0</v>
      </c>
    </row>
    <row r="34178" spans="1:10" hidden="1" x14ac:dyDescent="0.25">
      <c r="A34178" t="s">
        <v>24</v>
      </c>
      <c r="B34178">
        <v>89</v>
      </c>
      <c r="C34178">
        <v>26</v>
      </c>
      <c r="D34178">
        <v>1</v>
      </c>
      <c r="E34178" t="s">
        <v>31</v>
      </c>
      <c r="H34178" t="s">
        <v>177</v>
      </c>
      <c r="I34178" s="2">
        <v>46231</v>
      </c>
      <c r="J34178" t="s">
        <v>1</v>
      </c>
    </row>
    <row r="34179" spans="1:10" hidden="1" x14ac:dyDescent="0.25">
      <c r="A34179" t="s">
        <v>24</v>
      </c>
      <c r="B34179">
        <v>89</v>
      </c>
      <c r="C34179">
        <v>26</v>
      </c>
      <c r="E34179" t="s">
        <v>29</v>
      </c>
      <c r="H34179" t="s">
        <v>177</v>
      </c>
      <c r="I34179" s="2">
        <v>46231</v>
      </c>
      <c r="J34179" t="s">
        <v>1</v>
      </c>
    </row>
    <row r="34180" spans="1:10" hidden="1" x14ac:dyDescent="0.25">
      <c r="A34180" t="s">
        <v>24</v>
      </c>
      <c r="B34180">
        <v>89</v>
      </c>
      <c r="C34180">
        <v>26</v>
      </c>
      <c r="E34180" t="s">
        <v>30</v>
      </c>
      <c r="H34180" t="s">
        <v>177</v>
      </c>
      <c r="I34180" s="2">
        <v>46231</v>
      </c>
      <c r="J34180" t="s">
        <v>1</v>
      </c>
    </row>
    <row r="34181" spans="1:10" hidden="1" x14ac:dyDescent="0.25">
      <c r="A34181" t="s">
        <v>24</v>
      </c>
      <c r="B34181">
        <v>89</v>
      </c>
      <c r="C34181">
        <v>26</v>
      </c>
      <c r="E34181" t="s">
        <v>20</v>
      </c>
      <c r="H34181" t="s">
        <v>177</v>
      </c>
      <c r="I34181" s="2">
        <v>46231</v>
      </c>
      <c r="J34181" t="s">
        <v>1</v>
      </c>
    </row>
    <row r="34182" spans="1:10" hidden="1" x14ac:dyDescent="0.25">
      <c r="A34182" t="s">
        <v>24</v>
      </c>
      <c r="B34182">
        <v>89</v>
      </c>
      <c r="C34182">
        <v>26</v>
      </c>
      <c r="E34182" t="s">
        <v>30</v>
      </c>
      <c r="H34182" t="s">
        <v>177</v>
      </c>
      <c r="I34182" s="2">
        <v>46231</v>
      </c>
      <c r="J34182" t="s">
        <v>1</v>
      </c>
    </row>
    <row r="34183" spans="1:10" hidden="1" x14ac:dyDescent="0.25">
      <c r="A34183" t="s">
        <v>24</v>
      </c>
      <c r="B34183">
        <v>89</v>
      </c>
      <c r="C34183">
        <v>26</v>
      </c>
      <c r="E34183" t="s">
        <v>20</v>
      </c>
      <c r="H34183" t="s">
        <v>177</v>
      </c>
      <c r="I34183" s="2">
        <v>46231</v>
      </c>
      <c r="J34183" t="s">
        <v>1</v>
      </c>
    </row>
    <row r="34184" spans="1:10" hidden="1" x14ac:dyDescent="0.25">
      <c r="A34184" t="s">
        <v>25</v>
      </c>
      <c r="B34184">
        <v>89</v>
      </c>
      <c r="C34184">
        <v>26</v>
      </c>
      <c r="E34184" t="s">
        <v>30</v>
      </c>
      <c r="H34184" t="s">
        <v>177</v>
      </c>
      <c r="I34184" s="2">
        <v>46231</v>
      </c>
      <c r="J34184" t="s">
        <v>1</v>
      </c>
    </row>
    <row r="34185" spans="1:10" hidden="1" x14ac:dyDescent="0.25">
      <c r="A34185" t="s">
        <v>25</v>
      </c>
      <c r="B34185">
        <v>89</v>
      </c>
      <c r="C34185">
        <v>26</v>
      </c>
      <c r="E34185" t="s">
        <v>20</v>
      </c>
      <c r="H34185" t="s">
        <v>177</v>
      </c>
      <c r="I34185" s="2">
        <v>46231</v>
      </c>
      <c r="J34185" t="s">
        <v>1</v>
      </c>
    </row>
    <row r="34186" spans="1:10" hidden="1" x14ac:dyDescent="0.25">
      <c r="A34186" t="s">
        <v>24</v>
      </c>
      <c r="B34186">
        <v>89</v>
      </c>
      <c r="C34186">
        <v>27</v>
      </c>
      <c r="E34186" t="s">
        <v>29</v>
      </c>
      <c r="H34186" t="s">
        <v>177</v>
      </c>
      <c r="I34186" s="2">
        <v>46231</v>
      </c>
      <c r="J34186" t="s">
        <v>2</v>
      </c>
    </row>
    <row r="34187" spans="1:10" hidden="1" x14ac:dyDescent="0.25">
      <c r="A34187" t="s">
        <v>24</v>
      </c>
      <c r="B34187">
        <v>89</v>
      </c>
      <c r="C34187">
        <v>27</v>
      </c>
      <c r="E34187" t="s">
        <v>30</v>
      </c>
      <c r="H34187" t="s">
        <v>177</v>
      </c>
      <c r="I34187" s="2">
        <v>46231</v>
      </c>
      <c r="J34187" t="s">
        <v>2</v>
      </c>
    </row>
    <row r="34188" spans="1:10" hidden="1" x14ac:dyDescent="0.25">
      <c r="A34188" t="s">
        <v>24</v>
      </c>
      <c r="B34188">
        <v>89</v>
      </c>
      <c r="C34188">
        <v>27</v>
      </c>
      <c r="E34188" t="s">
        <v>20</v>
      </c>
      <c r="H34188" t="s">
        <v>177</v>
      </c>
      <c r="I34188" s="2">
        <v>46231</v>
      </c>
      <c r="J34188" t="s">
        <v>2</v>
      </c>
    </row>
    <row r="34189" spans="1:10" hidden="1" x14ac:dyDescent="0.25">
      <c r="A34189" t="s">
        <v>24</v>
      </c>
      <c r="B34189">
        <v>89</v>
      </c>
      <c r="C34189">
        <v>27</v>
      </c>
      <c r="E34189" t="s">
        <v>30</v>
      </c>
      <c r="H34189" t="s">
        <v>177</v>
      </c>
      <c r="I34189" s="2">
        <v>46231</v>
      </c>
      <c r="J34189" t="s">
        <v>2</v>
      </c>
    </row>
    <row r="34190" spans="1:10" hidden="1" x14ac:dyDescent="0.25">
      <c r="A34190" t="s">
        <v>24</v>
      </c>
      <c r="B34190">
        <v>89</v>
      </c>
      <c r="C34190">
        <v>27</v>
      </c>
      <c r="E34190" t="s">
        <v>20</v>
      </c>
      <c r="H34190" t="s">
        <v>177</v>
      </c>
      <c r="I34190" s="2">
        <v>46231</v>
      </c>
      <c r="J34190" t="s">
        <v>2</v>
      </c>
    </row>
    <row r="34191" spans="1:10" hidden="1" x14ac:dyDescent="0.25">
      <c r="A34191" t="s">
        <v>25</v>
      </c>
      <c r="B34191">
        <v>89</v>
      </c>
      <c r="C34191">
        <v>27</v>
      </c>
      <c r="E34191" t="s">
        <v>30</v>
      </c>
      <c r="H34191" t="s">
        <v>177</v>
      </c>
      <c r="I34191" s="2">
        <v>46231</v>
      </c>
      <c r="J34191" t="s">
        <v>2</v>
      </c>
    </row>
    <row r="34192" spans="1:10" hidden="1" x14ac:dyDescent="0.25">
      <c r="A34192" t="s">
        <v>25</v>
      </c>
      <c r="B34192">
        <v>89</v>
      </c>
      <c r="C34192">
        <v>27</v>
      </c>
      <c r="E34192" t="s">
        <v>20</v>
      </c>
      <c r="H34192" t="s">
        <v>177</v>
      </c>
      <c r="I34192" s="2">
        <v>46231</v>
      </c>
      <c r="J34192" t="s">
        <v>2</v>
      </c>
    </row>
    <row r="34193" spans="1:10" hidden="1" x14ac:dyDescent="0.25">
      <c r="A34193" t="s">
        <v>24</v>
      </c>
      <c r="B34193">
        <v>89</v>
      </c>
      <c r="C34193">
        <v>28</v>
      </c>
      <c r="D34193">
        <v>1</v>
      </c>
      <c r="E34193" t="s">
        <v>31</v>
      </c>
      <c r="H34193" t="s">
        <v>177</v>
      </c>
      <c r="I34193" s="2">
        <v>46232</v>
      </c>
      <c r="J34193" t="s">
        <v>0</v>
      </c>
    </row>
    <row r="34194" spans="1:10" hidden="1" x14ac:dyDescent="0.25">
      <c r="A34194" t="s">
        <v>24</v>
      </c>
      <c r="B34194">
        <v>89</v>
      </c>
      <c r="C34194">
        <v>28</v>
      </c>
      <c r="D34194">
        <v>1</v>
      </c>
      <c r="E34194" t="s">
        <v>29</v>
      </c>
      <c r="H34194" t="s">
        <v>177</v>
      </c>
      <c r="I34194" s="2">
        <v>46232</v>
      </c>
      <c r="J34194" t="s">
        <v>0</v>
      </c>
    </row>
    <row r="34195" spans="1:10" hidden="1" x14ac:dyDescent="0.25">
      <c r="A34195" t="s">
        <v>24</v>
      </c>
      <c r="B34195">
        <v>89</v>
      </c>
      <c r="C34195">
        <v>28</v>
      </c>
      <c r="E34195" t="s">
        <v>30</v>
      </c>
      <c r="H34195" t="s">
        <v>177</v>
      </c>
      <c r="I34195" s="2">
        <v>46232</v>
      </c>
      <c r="J34195" t="s">
        <v>0</v>
      </c>
    </row>
    <row r="34196" spans="1:10" hidden="1" x14ac:dyDescent="0.25">
      <c r="A34196" t="s">
        <v>24</v>
      </c>
      <c r="B34196">
        <v>89</v>
      </c>
      <c r="C34196">
        <v>28</v>
      </c>
      <c r="E34196" t="s">
        <v>20</v>
      </c>
      <c r="H34196" t="s">
        <v>177</v>
      </c>
      <c r="I34196" s="2">
        <v>46232</v>
      </c>
      <c r="J34196" t="s">
        <v>0</v>
      </c>
    </row>
    <row r="34197" spans="1:10" hidden="1" x14ac:dyDescent="0.25">
      <c r="A34197" t="s">
        <v>24</v>
      </c>
      <c r="B34197">
        <v>89</v>
      </c>
      <c r="C34197">
        <v>28</v>
      </c>
      <c r="E34197" t="s">
        <v>30</v>
      </c>
      <c r="H34197" t="s">
        <v>177</v>
      </c>
      <c r="I34197" s="2">
        <v>46232</v>
      </c>
      <c r="J34197" t="s">
        <v>0</v>
      </c>
    </row>
    <row r="34198" spans="1:10" hidden="1" x14ac:dyDescent="0.25">
      <c r="A34198" t="s">
        <v>24</v>
      </c>
      <c r="B34198">
        <v>89</v>
      </c>
      <c r="C34198">
        <v>28</v>
      </c>
      <c r="E34198" t="s">
        <v>20</v>
      </c>
      <c r="H34198" t="s">
        <v>177</v>
      </c>
      <c r="I34198" s="2">
        <v>46232</v>
      </c>
      <c r="J34198" t="s">
        <v>0</v>
      </c>
    </row>
    <row r="34199" spans="1:10" hidden="1" x14ac:dyDescent="0.25">
      <c r="A34199" t="s">
        <v>25</v>
      </c>
      <c r="B34199">
        <v>89</v>
      </c>
      <c r="C34199">
        <v>28</v>
      </c>
      <c r="E34199" t="s">
        <v>30</v>
      </c>
      <c r="H34199" t="s">
        <v>177</v>
      </c>
      <c r="I34199" s="2">
        <v>46232</v>
      </c>
      <c r="J34199" t="s">
        <v>0</v>
      </c>
    </row>
    <row r="34200" spans="1:10" hidden="1" x14ac:dyDescent="0.25">
      <c r="A34200" t="s">
        <v>25</v>
      </c>
      <c r="B34200">
        <v>89</v>
      </c>
      <c r="C34200">
        <v>28</v>
      </c>
      <c r="E34200" t="s">
        <v>20</v>
      </c>
      <c r="H34200" t="s">
        <v>177</v>
      </c>
      <c r="I34200" s="2">
        <v>46232</v>
      </c>
      <c r="J34200" t="s">
        <v>0</v>
      </c>
    </row>
    <row r="34201" spans="1:10" hidden="1" x14ac:dyDescent="0.25">
      <c r="A34201" t="s">
        <v>24</v>
      </c>
      <c r="B34201">
        <v>89</v>
      </c>
      <c r="C34201">
        <v>29</v>
      </c>
      <c r="D34201">
        <v>1</v>
      </c>
      <c r="E34201" t="s">
        <v>31</v>
      </c>
      <c r="H34201" t="s">
        <v>177</v>
      </c>
      <c r="I34201" s="2">
        <v>46232</v>
      </c>
      <c r="J34201" t="s">
        <v>1</v>
      </c>
    </row>
    <row r="34202" spans="1:10" hidden="1" x14ac:dyDescent="0.25">
      <c r="A34202" t="s">
        <v>24</v>
      </c>
      <c r="B34202">
        <v>89</v>
      </c>
      <c r="C34202">
        <v>29</v>
      </c>
      <c r="E34202" t="s">
        <v>29</v>
      </c>
      <c r="H34202" t="s">
        <v>177</v>
      </c>
      <c r="I34202" s="2">
        <v>46232</v>
      </c>
      <c r="J34202" t="s">
        <v>1</v>
      </c>
    </row>
    <row r="34203" spans="1:10" hidden="1" x14ac:dyDescent="0.25">
      <c r="A34203" t="s">
        <v>24</v>
      </c>
      <c r="B34203">
        <v>89</v>
      </c>
      <c r="C34203">
        <v>29</v>
      </c>
      <c r="D34203">
        <v>1</v>
      </c>
      <c r="E34203" t="s">
        <v>30</v>
      </c>
      <c r="H34203" t="s">
        <v>177</v>
      </c>
      <c r="I34203" s="2">
        <v>46232</v>
      </c>
      <c r="J34203" t="s">
        <v>1</v>
      </c>
    </row>
    <row r="34204" spans="1:10" hidden="1" x14ac:dyDescent="0.25">
      <c r="A34204" t="s">
        <v>24</v>
      </c>
      <c r="B34204">
        <v>89</v>
      </c>
      <c r="C34204">
        <v>29</v>
      </c>
      <c r="D34204">
        <v>1</v>
      </c>
      <c r="E34204" t="s">
        <v>20</v>
      </c>
      <c r="H34204" t="s">
        <v>177</v>
      </c>
      <c r="I34204" s="2">
        <v>46232</v>
      </c>
      <c r="J34204" t="s">
        <v>1</v>
      </c>
    </row>
    <row r="34205" spans="1:10" hidden="1" x14ac:dyDescent="0.25">
      <c r="A34205" t="s">
        <v>24</v>
      </c>
      <c r="B34205">
        <v>89</v>
      </c>
      <c r="C34205">
        <v>29</v>
      </c>
      <c r="D34205">
        <v>1</v>
      </c>
      <c r="E34205" t="s">
        <v>30</v>
      </c>
      <c r="H34205" t="s">
        <v>177</v>
      </c>
      <c r="I34205" s="2">
        <v>46232</v>
      </c>
      <c r="J34205" t="s">
        <v>1</v>
      </c>
    </row>
    <row r="34206" spans="1:10" hidden="1" x14ac:dyDescent="0.25">
      <c r="A34206" t="s">
        <v>24</v>
      </c>
      <c r="B34206">
        <v>89</v>
      </c>
      <c r="C34206">
        <v>29</v>
      </c>
      <c r="D34206">
        <v>1</v>
      </c>
      <c r="E34206" t="s">
        <v>20</v>
      </c>
      <c r="H34206" t="s">
        <v>177</v>
      </c>
      <c r="I34206" s="2">
        <v>46232</v>
      </c>
      <c r="J34206" t="s">
        <v>1</v>
      </c>
    </row>
    <row r="34207" spans="1:10" hidden="1" x14ac:dyDescent="0.25">
      <c r="A34207" t="s">
        <v>25</v>
      </c>
      <c r="B34207">
        <v>89</v>
      </c>
      <c r="C34207">
        <v>29</v>
      </c>
      <c r="E34207" t="s">
        <v>30</v>
      </c>
      <c r="H34207" t="s">
        <v>177</v>
      </c>
      <c r="I34207" s="2">
        <v>46232</v>
      </c>
      <c r="J34207" t="s">
        <v>1</v>
      </c>
    </row>
    <row r="34208" spans="1:10" hidden="1" x14ac:dyDescent="0.25">
      <c r="A34208" t="s">
        <v>25</v>
      </c>
      <c r="B34208">
        <v>89</v>
      </c>
      <c r="C34208">
        <v>29</v>
      </c>
      <c r="E34208" t="s">
        <v>20</v>
      </c>
      <c r="H34208" t="s">
        <v>177</v>
      </c>
      <c r="I34208" s="2">
        <v>46232</v>
      </c>
      <c r="J34208" t="s">
        <v>1</v>
      </c>
    </row>
    <row r="34209" spans="1:10" hidden="1" x14ac:dyDescent="0.25">
      <c r="A34209" t="s">
        <v>24</v>
      </c>
      <c r="B34209">
        <v>89</v>
      </c>
      <c r="C34209">
        <v>30</v>
      </c>
      <c r="E34209" t="s">
        <v>29</v>
      </c>
      <c r="H34209" t="s">
        <v>177</v>
      </c>
      <c r="I34209" s="2">
        <v>46232</v>
      </c>
      <c r="J34209" t="s">
        <v>2</v>
      </c>
    </row>
    <row r="34210" spans="1:10" hidden="1" x14ac:dyDescent="0.25">
      <c r="A34210" t="s">
        <v>24</v>
      </c>
      <c r="B34210">
        <v>89</v>
      </c>
      <c r="C34210">
        <v>30</v>
      </c>
      <c r="E34210" t="s">
        <v>30</v>
      </c>
      <c r="H34210" t="s">
        <v>177</v>
      </c>
      <c r="I34210" s="2">
        <v>46232</v>
      </c>
      <c r="J34210" t="s">
        <v>2</v>
      </c>
    </row>
    <row r="34211" spans="1:10" hidden="1" x14ac:dyDescent="0.25">
      <c r="A34211" t="s">
        <v>24</v>
      </c>
      <c r="B34211">
        <v>89</v>
      </c>
      <c r="C34211">
        <v>30</v>
      </c>
      <c r="E34211" t="s">
        <v>20</v>
      </c>
      <c r="H34211" t="s">
        <v>177</v>
      </c>
      <c r="I34211" s="2">
        <v>46232</v>
      </c>
      <c r="J34211" t="s">
        <v>2</v>
      </c>
    </row>
    <row r="34212" spans="1:10" hidden="1" x14ac:dyDescent="0.25">
      <c r="A34212" t="s">
        <v>24</v>
      </c>
      <c r="B34212">
        <v>89</v>
      </c>
      <c r="C34212">
        <v>30</v>
      </c>
      <c r="E34212" t="s">
        <v>30</v>
      </c>
      <c r="H34212" t="s">
        <v>177</v>
      </c>
      <c r="I34212" s="2">
        <v>46232</v>
      </c>
      <c r="J34212" t="s">
        <v>2</v>
      </c>
    </row>
    <row r="34213" spans="1:10" hidden="1" x14ac:dyDescent="0.25">
      <c r="A34213" t="s">
        <v>24</v>
      </c>
      <c r="B34213">
        <v>89</v>
      </c>
      <c r="C34213">
        <v>30</v>
      </c>
      <c r="E34213" t="s">
        <v>20</v>
      </c>
      <c r="H34213" t="s">
        <v>177</v>
      </c>
      <c r="I34213" s="2">
        <v>46232</v>
      </c>
      <c r="J34213" t="s">
        <v>2</v>
      </c>
    </row>
    <row r="34214" spans="1:10" hidden="1" x14ac:dyDescent="0.25">
      <c r="A34214" t="s">
        <v>25</v>
      </c>
      <c r="B34214">
        <v>89</v>
      </c>
      <c r="C34214">
        <v>30</v>
      </c>
      <c r="E34214" t="s">
        <v>30</v>
      </c>
      <c r="H34214" t="s">
        <v>177</v>
      </c>
      <c r="I34214" s="2">
        <v>46232</v>
      </c>
      <c r="J34214" t="s">
        <v>2</v>
      </c>
    </row>
    <row r="34215" spans="1:10" hidden="1" x14ac:dyDescent="0.25">
      <c r="A34215" t="s">
        <v>25</v>
      </c>
      <c r="B34215">
        <v>89</v>
      </c>
      <c r="C34215">
        <v>30</v>
      </c>
      <c r="E34215" t="s">
        <v>20</v>
      </c>
      <c r="H34215" t="s">
        <v>177</v>
      </c>
      <c r="I34215" s="2">
        <v>46232</v>
      </c>
      <c r="J34215" t="s">
        <v>2</v>
      </c>
    </row>
    <row r="34216" spans="1:10" hidden="1" x14ac:dyDescent="0.25">
      <c r="A34216" t="s">
        <v>24</v>
      </c>
      <c r="B34216">
        <v>89</v>
      </c>
      <c r="C34216">
        <v>31</v>
      </c>
      <c r="D34216">
        <v>1</v>
      </c>
      <c r="E34216" t="s">
        <v>31</v>
      </c>
      <c r="H34216" t="s">
        <v>177</v>
      </c>
      <c r="I34216" s="2">
        <v>46233</v>
      </c>
      <c r="J34216" t="s">
        <v>0</v>
      </c>
    </row>
    <row r="34217" spans="1:10" hidden="1" x14ac:dyDescent="0.25">
      <c r="A34217" t="s">
        <v>24</v>
      </c>
      <c r="B34217">
        <v>89</v>
      </c>
      <c r="C34217">
        <v>31</v>
      </c>
      <c r="D34217">
        <v>1</v>
      </c>
      <c r="E34217" t="s">
        <v>29</v>
      </c>
      <c r="H34217" t="s">
        <v>177</v>
      </c>
      <c r="I34217" s="2">
        <v>46233</v>
      </c>
      <c r="J34217" t="s">
        <v>0</v>
      </c>
    </row>
    <row r="34218" spans="1:10" hidden="1" x14ac:dyDescent="0.25">
      <c r="A34218" t="s">
        <v>24</v>
      </c>
      <c r="B34218">
        <v>89</v>
      </c>
      <c r="C34218">
        <v>31</v>
      </c>
      <c r="E34218" t="s">
        <v>30</v>
      </c>
      <c r="H34218" t="s">
        <v>177</v>
      </c>
      <c r="I34218" s="2">
        <v>46233</v>
      </c>
      <c r="J34218" t="s">
        <v>0</v>
      </c>
    </row>
    <row r="34219" spans="1:10" hidden="1" x14ac:dyDescent="0.25">
      <c r="A34219" t="s">
        <v>24</v>
      </c>
      <c r="B34219">
        <v>89</v>
      </c>
      <c r="C34219">
        <v>31</v>
      </c>
      <c r="E34219" t="s">
        <v>20</v>
      </c>
      <c r="H34219" t="s">
        <v>177</v>
      </c>
      <c r="I34219" s="2">
        <v>46233</v>
      </c>
      <c r="J34219" t="s">
        <v>0</v>
      </c>
    </row>
    <row r="34220" spans="1:10" hidden="1" x14ac:dyDescent="0.25">
      <c r="A34220" t="s">
        <v>24</v>
      </c>
      <c r="B34220">
        <v>89</v>
      </c>
      <c r="C34220">
        <v>31</v>
      </c>
      <c r="E34220" t="s">
        <v>30</v>
      </c>
      <c r="H34220" t="s">
        <v>177</v>
      </c>
      <c r="I34220" s="2">
        <v>46233</v>
      </c>
      <c r="J34220" t="s">
        <v>0</v>
      </c>
    </row>
    <row r="34221" spans="1:10" hidden="1" x14ac:dyDescent="0.25">
      <c r="A34221" t="s">
        <v>24</v>
      </c>
      <c r="B34221">
        <v>89</v>
      </c>
      <c r="C34221">
        <v>31</v>
      </c>
      <c r="E34221" t="s">
        <v>20</v>
      </c>
      <c r="H34221" t="s">
        <v>177</v>
      </c>
      <c r="I34221" s="2">
        <v>46233</v>
      </c>
      <c r="J34221" t="s">
        <v>0</v>
      </c>
    </row>
    <row r="34222" spans="1:10" hidden="1" x14ac:dyDescent="0.25">
      <c r="A34222" t="s">
        <v>25</v>
      </c>
      <c r="B34222">
        <v>89</v>
      </c>
      <c r="C34222">
        <v>31</v>
      </c>
      <c r="E34222" t="s">
        <v>30</v>
      </c>
      <c r="H34222" t="s">
        <v>177</v>
      </c>
      <c r="I34222" s="2">
        <v>46233</v>
      </c>
      <c r="J34222" t="s">
        <v>0</v>
      </c>
    </row>
    <row r="34223" spans="1:10" hidden="1" x14ac:dyDescent="0.25">
      <c r="A34223" t="s">
        <v>25</v>
      </c>
      <c r="B34223">
        <v>89</v>
      </c>
      <c r="C34223">
        <v>31</v>
      </c>
      <c r="E34223" t="s">
        <v>20</v>
      </c>
      <c r="H34223" t="s">
        <v>177</v>
      </c>
      <c r="I34223" s="2">
        <v>46233</v>
      </c>
      <c r="J34223" t="s">
        <v>0</v>
      </c>
    </row>
    <row r="34224" spans="1:10" hidden="1" x14ac:dyDescent="0.25">
      <c r="A34224" t="s">
        <v>24</v>
      </c>
      <c r="B34224">
        <v>89</v>
      </c>
      <c r="C34224">
        <v>32</v>
      </c>
      <c r="D34224">
        <v>1</v>
      </c>
      <c r="E34224" t="s">
        <v>31</v>
      </c>
      <c r="H34224" t="s">
        <v>177</v>
      </c>
      <c r="I34224" s="2">
        <v>46233</v>
      </c>
      <c r="J34224" t="s">
        <v>1</v>
      </c>
    </row>
    <row r="34225" spans="1:10" hidden="1" x14ac:dyDescent="0.25">
      <c r="A34225" t="s">
        <v>24</v>
      </c>
      <c r="B34225">
        <v>89</v>
      </c>
      <c r="C34225">
        <v>32</v>
      </c>
      <c r="E34225" t="s">
        <v>29</v>
      </c>
      <c r="H34225" t="s">
        <v>177</v>
      </c>
      <c r="I34225" s="2">
        <v>46233</v>
      </c>
      <c r="J34225" t="s">
        <v>1</v>
      </c>
    </row>
    <row r="34226" spans="1:10" hidden="1" x14ac:dyDescent="0.25">
      <c r="A34226" t="s">
        <v>24</v>
      </c>
      <c r="B34226">
        <v>89</v>
      </c>
      <c r="C34226">
        <v>32</v>
      </c>
      <c r="E34226" t="s">
        <v>30</v>
      </c>
      <c r="H34226" t="s">
        <v>177</v>
      </c>
      <c r="I34226" s="2">
        <v>46233</v>
      </c>
      <c r="J34226" t="s">
        <v>1</v>
      </c>
    </row>
    <row r="34227" spans="1:10" hidden="1" x14ac:dyDescent="0.25">
      <c r="A34227" t="s">
        <v>24</v>
      </c>
      <c r="B34227">
        <v>89</v>
      </c>
      <c r="C34227">
        <v>32</v>
      </c>
      <c r="E34227" t="s">
        <v>20</v>
      </c>
      <c r="H34227" t="s">
        <v>177</v>
      </c>
      <c r="I34227" s="2">
        <v>46233</v>
      </c>
      <c r="J34227" t="s">
        <v>1</v>
      </c>
    </row>
    <row r="34228" spans="1:10" hidden="1" x14ac:dyDescent="0.25">
      <c r="A34228" t="s">
        <v>24</v>
      </c>
      <c r="B34228">
        <v>89</v>
      </c>
      <c r="C34228">
        <v>32</v>
      </c>
      <c r="E34228" t="s">
        <v>30</v>
      </c>
      <c r="H34228" t="s">
        <v>177</v>
      </c>
      <c r="I34228" s="2">
        <v>46233</v>
      </c>
      <c r="J34228" t="s">
        <v>1</v>
      </c>
    </row>
    <row r="34229" spans="1:10" hidden="1" x14ac:dyDescent="0.25">
      <c r="A34229" t="s">
        <v>24</v>
      </c>
      <c r="B34229">
        <v>89</v>
      </c>
      <c r="C34229">
        <v>32</v>
      </c>
      <c r="E34229" t="s">
        <v>20</v>
      </c>
      <c r="H34229" t="s">
        <v>177</v>
      </c>
      <c r="I34229" s="2">
        <v>46233</v>
      </c>
      <c r="J34229" t="s">
        <v>1</v>
      </c>
    </row>
    <row r="34230" spans="1:10" hidden="1" x14ac:dyDescent="0.25">
      <c r="A34230" t="s">
        <v>25</v>
      </c>
      <c r="B34230">
        <v>89</v>
      </c>
      <c r="C34230">
        <v>32</v>
      </c>
      <c r="E34230" t="s">
        <v>30</v>
      </c>
      <c r="H34230" t="s">
        <v>177</v>
      </c>
      <c r="I34230" s="2">
        <v>46233</v>
      </c>
      <c r="J34230" t="s">
        <v>1</v>
      </c>
    </row>
    <row r="34231" spans="1:10" hidden="1" x14ac:dyDescent="0.25">
      <c r="A34231" t="s">
        <v>25</v>
      </c>
      <c r="B34231">
        <v>89</v>
      </c>
      <c r="C34231">
        <v>32</v>
      </c>
      <c r="E34231" t="s">
        <v>20</v>
      </c>
      <c r="H34231" t="s">
        <v>177</v>
      </c>
      <c r="I34231" s="2">
        <v>46233</v>
      </c>
      <c r="J34231" t="s">
        <v>1</v>
      </c>
    </row>
    <row r="34232" spans="1:10" hidden="1" x14ac:dyDescent="0.25">
      <c r="A34232" t="s">
        <v>24</v>
      </c>
      <c r="B34232">
        <v>89</v>
      </c>
      <c r="C34232">
        <v>33</v>
      </c>
      <c r="E34232" t="s">
        <v>29</v>
      </c>
      <c r="H34232" t="s">
        <v>177</v>
      </c>
      <c r="I34232" s="2">
        <v>46233</v>
      </c>
      <c r="J34232" t="s">
        <v>2</v>
      </c>
    </row>
    <row r="34233" spans="1:10" hidden="1" x14ac:dyDescent="0.25">
      <c r="A34233" t="s">
        <v>24</v>
      </c>
      <c r="B34233">
        <v>89</v>
      </c>
      <c r="C34233">
        <v>33</v>
      </c>
      <c r="E34233" t="s">
        <v>30</v>
      </c>
      <c r="H34233" t="s">
        <v>177</v>
      </c>
      <c r="I34233" s="2">
        <v>46233</v>
      </c>
      <c r="J34233" t="s">
        <v>2</v>
      </c>
    </row>
    <row r="34234" spans="1:10" hidden="1" x14ac:dyDescent="0.25">
      <c r="A34234" t="s">
        <v>24</v>
      </c>
      <c r="B34234">
        <v>89</v>
      </c>
      <c r="C34234">
        <v>33</v>
      </c>
      <c r="E34234" t="s">
        <v>20</v>
      </c>
      <c r="H34234" t="s">
        <v>177</v>
      </c>
      <c r="I34234" s="2">
        <v>46233</v>
      </c>
      <c r="J34234" t="s">
        <v>2</v>
      </c>
    </row>
    <row r="34235" spans="1:10" hidden="1" x14ac:dyDescent="0.25">
      <c r="A34235" t="s">
        <v>24</v>
      </c>
      <c r="B34235">
        <v>89</v>
      </c>
      <c r="C34235">
        <v>33</v>
      </c>
      <c r="E34235" t="s">
        <v>30</v>
      </c>
      <c r="H34235" t="s">
        <v>177</v>
      </c>
      <c r="I34235" s="2">
        <v>46233</v>
      </c>
      <c r="J34235" t="s">
        <v>2</v>
      </c>
    </row>
    <row r="34236" spans="1:10" hidden="1" x14ac:dyDescent="0.25">
      <c r="A34236" t="s">
        <v>24</v>
      </c>
      <c r="B34236">
        <v>89</v>
      </c>
      <c r="C34236">
        <v>33</v>
      </c>
      <c r="E34236" t="s">
        <v>20</v>
      </c>
      <c r="H34236" t="s">
        <v>177</v>
      </c>
      <c r="I34236" s="2">
        <v>46233</v>
      </c>
      <c r="J34236" t="s">
        <v>2</v>
      </c>
    </row>
    <row r="34237" spans="1:10" hidden="1" x14ac:dyDescent="0.25">
      <c r="A34237" t="s">
        <v>25</v>
      </c>
      <c r="B34237">
        <v>89</v>
      </c>
      <c r="C34237">
        <v>33</v>
      </c>
      <c r="E34237" t="s">
        <v>30</v>
      </c>
      <c r="H34237" t="s">
        <v>177</v>
      </c>
      <c r="I34237" s="2">
        <v>46233</v>
      </c>
      <c r="J34237" t="s">
        <v>2</v>
      </c>
    </row>
    <row r="34238" spans="1:10" hidden="1" x14ac:dyDescent="0.25">
      <c r="A34238" t="s">
        <v>25</v>
      </c>
      <c r="B34238">
        <v>89</v>
      </c>
      <c r="C34238">
        <v>33</v>
      </c>
      <c r="E34238" t="s">
        <v>20</v>
      </c>
      <c r="H34238" t="s">
        <v>177</v>
      </c>
      <c r="I34238" s="2">
        <v>46233</v>
      </c>
      <c r="J34238" t="s">
        <v>2</v>
      </c>
    </row>
    <row r="34239" spans="1:10" hidden="1" x14ac:dyDescent="0.25">
      <c r="A34239" t="s">
        <v>24</v>
      </c>
      <c r="B34239">
        <v>89</v>
      </c>
      <c r="C34239">
        <v>34</v>
      </c>
      <c r="D34239">
        <v>1</v>
      </c>
      <c r="E34239" t="s">
        <v>31</v>
      </c>
      <c r="H34239" t="s">
        <v>177</v>
      </c>
      <c r="I34239" s="2">
        <v>46234</v>
      </c>
      <c r="J34239" t="s">
        <v>0</v>
      </c>
    </row>
    <row r="34240" spans="1:10" hidden="1" x14ac:dyDescent="0.25">
      <c r="A34240" t="s">
        <v>24</v>
      </c>
      <c r="B34240">
        <v>89</v>
      </c>
      <c r="C34240">
        <v>34</v>
      </c>
      <c r="D34240">
        <v>1</v>
      </c>
      <c r="E34240" t="s">
        <v>29</v>
      </c>
      <c r="H34240" t="s">
        <v>177</v>
      </c>
      <c r="I34240" s="2">
        <v>46234</v>
      </c>
      <c r="J34240" t="s">
        <v>0</v>
      </c>
    </row>
    <row r="34241" spans="1:10" hidden="1" x14ac:dyDescent="0.25">
      <c r="A34241" t="s">
        <v>24</v>
      </c>
      <c r="B34241">
        <v>89</v>
      </c>
      <c r="C34241">
        <v>34</v>
      </c>
      <c r="D34241">
        <v>1</v>
      </c>
      <c r="E34241" t="s">
        <v>30</v>
      </c>
      <c r="H34241" t="s">
        <v>177</v>
      </c>
      <c r="I34241" s="2">
        <v>46234</v>
      </c>
      <c r="J34241" t="s">
        <v>0</v>
      </c>
    </row>
    <row r="34242" spans="1:10" hidden="1" x14ac:dyDescent="0.25">
      <c r="A34242" t="s">
        <v>24</v>
      </c>
      <c r="B34242">
        <v>89</v>
      </c>
      <c r="C34242">
        <v>34</v>
      </c>
      <c r="D34242">
        <v>1</v>
      </c>
      <c r="E34242" t="s">
        <v>20</v>
      </c>
      <c r="H34242" t="s">
        <v>177</v>
      </c>
      <c r="I34242" s="2">
        <v>46234</v>
      </c>
      <c r="J34242" t="s">
        <v>0</v>
      </c>
    </row>
    <row r="34243" spans="1:10" hidden="1" x14ac:dyDescent="0.25">
      <c r="A34243" t="s">
        <v>24</v>
      </c>
      <c r="B34243">
        <v>89</v>
      </c>
      <c r="C34243">
        <v>34</v>
      </c>
      <c r="D34243">
        <v>1</v>
      </c>
      <c r="E34243" t="s">
        <v>30</v>
      </c>
      <c r="H34243" t="s">
        <v>177</v>
      </c>
      <c r="I34243" s="2">
        <v>46234</v>
      </c>
      <c r="J34243" t="s">
        <v>0</v>
      </c>
    </row>
    <row r="34244" spans="1:10" hidden="1" x14ac:dyDescent="0.25">
      <c r="A34244" t="s">
        <v>24</v>
      </c>
      <c r="B34244">
        <v>89</v>
      </c>
      <c r="C34244">
        <v>34</v>
      </c>
      <c r="D34244">
        <v>1</v>
      </c>
      <c r="E34244" t="s">
        <v>20</v>
      </c>
      <c r="H34244" t="s">
        <v>177</v>
      </c>
      <c r="I34244" s="2">
        <v>46234</v>
      </c>
      <c r="J34244" t="s">
        <v>0</v>
      </c>
    </row>
    <row r="34245" spans="1:10" hidden="1" x14ac:dyDescent="0.25">
      <c r="A34245" t="s">
        <v>25</v>
      </c>
      <c r="B34245">
        <v>89</v>
      </c>
      <c r="C34245">
        <v>34</v>
      </c>
      <c r="E34245" t="s">
        <v>30</v>
      </c>
      <c r="H34245" t="s">
        <v>177</v>
      </c>
      <c r="I34245" s="2">
        <v>46234</v>
      </c>
      <c r="J34245" t="s">
        <v>0</v>
      </c>
    </row>
    <row r="34246" spans="1:10" hidden="1" x14ac:dyDescent="0.25">
      <c r="A34246" t="s">
        <v>25</v>
      </c>
      <c r="B34246">
        <v>89</v>
      </c>
      <c r="C34246">
        <v>34</v>
      </c>
      <c r="E34246" t="s">
        <v>20</v>
      </c>
      <c r="H34246" t="s">
        <v>177</v>
      </c>
      <c r="I34246" s="2">
        <v>46234</v>
      </c>
      <c r="J34246" t="s">
        <v>0</v>
      </c>
    </row>
    <row r="34247" spans="1:10" hidden="1" x14ac:dyDescent="0.25">
      <c r="A34247" t="s">
        <v>24</v>
      </c>
      <c r="B34247">
        <v>89</v>
      </c>
      <c r="C34247">
        <v>35</v>
      </c>
      <c r="D34247">
        <v>1</v>
      </c>
      <c r="E34247" t="s">
        <v>31</v>
      </c>
      <c r="H34247" t="s">
        <v>177</v>
      </c>
      <c r="I34247" s="2">
        <v>46234</v>
      </c>
      <c r="J34247" t="s">
        <v>1</v>
      </c>
    </row>
    <row r="34248" spans="1:10" hidden="1" x14ac:dyDescent="0.25">
      <c r="A34248" t="s">
        <v>24</v>
      </c>
      <c r="B34248">
        <v>89</v>
      </c>
      <c r="C34248">
        <v>35</v>
      </c>
      <c r="E34248" t="s">
        <v>29</v>
      </c>
      <c r="H34248" t="s">
        <v>177</v>
      </c>
      <c r="I34248" s="2">
        <v>46234</v>
      </c>
      <c r="J34248" t="s">
        <v>1</v>
      </c>
    </row>
    <row r="34249" spans="1:10" hidden="1" x14ac:dyDescent="0.25">
      <c r="A34249" t="s">
        <v>24</v>
      </c>
      <c r="B34249">
        <v>89</v>
      </c>
      <c r="C34249">
        <v>35</v>
      </c>
      <c r="E34249" t="s">
        <v>30</v>
      </c>
      <c r="H34249" t="s">
        <v>177</v>
      </c>
      <c r="I34249" s="2">
        <v>46234</v>
      </c>
      <c r="J34249" t="s">
        <v>1</v>
      </c>
    </row>
    <row r="34250" spans="1:10" hidden="1" x14ac:dyDescent="0.25">
      <c r="A34250" t="s">
        <v>24</v>
      </c>
      <c r="B34250">
        <v>89</v>
      </c>
      <c r="C34250">
        <v>35</v>
      </c>
      <c r="E34250" t="s">
        <v>20</v>
      </c>
      <c r="H34250" t="s">
        <v>177</v>
      </c>
      <c r="I34250" s="2">
        <v>46234</v>
      </c>
      <c r="J34250" t="s">
        <v>1</v>
      </c>
    </row>
    <row r="34251" spans="1:10" hidden="1" x14ac:dyDescent="0.25">
      <c r="A34251" t="s">
        <v>24</v>
      </c>
      <c r="B34251">
        <v>89</v>
      </c>
      <c r="C34251">
        <v>35</v>
      </c>
      <c r="E34251" t="s">
        <v>30</v>
      </c>
      <c r="H34251" t="s">
        <v>177</v>
      </c>
      <c r="I34251" s="2">
        <v>46234</v>
      </c>
      <c r="J34251" t="s">
        <v>1</v>
      </c>
    </row>
    <row r="34252" spans="1:10" hidden="1" x14ac:dyDescent="0.25">
      <c r="A34252" t="s">
        <v>24</v>
      </c>
      <c r="B34252">
        <v>89</v>
      </c>
      <c r="C34252">
        <v>35</v>
      </c>
      <c r="E34252" t="s">
        <v>20</v>
      </c>
      <c r="H34252" t="s">
        <v>177</v>
      </c>
      <c r="I34252" s="2">
        <v>46234</v>
      </c>
      <c r="J34252" t="s">
        <v>1</v>
      </c>
    </row>
    <row r="34253" spans="1:10" hidden="1" x14ac:dyDescent="0.25">
      <c r="A34253" t="s">
        <v>25</v>
      </c>
      <c r="B34253">
        <v>89</v>
      </c>
      <c r="C34253">
        <v>35</v>
      </c>
      <c r="E34253" t="s">
        <v>30</v>
      </c>
      <c r="H34253" t="s">
        <v>177</v>
      </c>
      <c r="I34253" s="2">
        <v>46234</v>
      </c>
      <c r="J34253" t="s">
        <v>1</v>
      </c>
    </row>
    <row r="34254" spans="1:10" hidden="1" x14ac:dyDescent="0.25">
      <c r="A34254" t="s">
        <v>25</v>
      </c>
      <c r="B34254">
        <v>89</v>
      </c>
      <c r="C34254">
        <v>35</v>
      </c>
      <c r="E34254" t="s">
        <v>20</v>
      </c>
      <c r="H34254" t="s">
        <v>177</v>
      </c>
      <c r="I34254" s="2">
        <v>46234</v>
      </c>
      <c r="J34254" t="s">
        <v>1</v>
      </c>
    </row>
    <row r="34255" spans="1:10" hidden="1" x14ac:dyDescent="0.25">
      <c r="A34255" t="s">
        <v>24</v>
      </c>
      <c r="B34255">
        <v>89</v>
      </c>
      <c r="C34255">
        <v>36</v>
      </c>
      <c r="E34255" t="s">
        <v>29</v>
      </c>
      <c r="H34255" t="s">
        <v>177</v>
      </c>
      <c r="I34255" s="2">
        <v>46234</v>
      </c>
      <c r="J34255" t="s">
        <v>2</v>
      </c>
    </row>
    <row r="34256" spans="1:10" hidden="1" x14ac:dyDescent="0.25">
      <c r="A34256" t="s">
        <v>24</v>
      </c>
      <c r="B34256">
        <v>89</v>
      </c>
      <c r="C34256">
        <v>36</v>
      </c>
      <c r="E34256" t="s">
        <v>30</v>
      </c>
      <c r="H34256" t="s">
        <v>177</v>
      </c>
      <c r="I34256" s="2">
        <v>46234</v>
      </c>
      <c r="J34256" t="s">
        <v>2</v>
      </c>
    </row>
    <row r="34257" spans="1:10" hidden="1" x14ac:dyDescent="0.25">
      <c r="A34257" t="s">
        <v>24</v>
      </c>
      <c r="B34257">
        <v>89</v>
      </c>
      <c r="C34257">
        <v>36</v>
      </c>
      <c r="E34257" t="s">
        <v>20</v>
      </c>
      <c r="H34257" t="s">
        <v>177</v>
      </c>
      <c r="I34257" s="2">
        <v>46234</v>
      </c>
      <c r="J34257" t="s">
        <v>2</v>
      </c>
    </row>
    <row r="34258" spans="1:10" hidden="1" x14ac:dyDescent="0.25">
      <c r="A34258" t="s">
        <v>24</v>
      </c>
      <c r="B34258">
        <v>89</v>
      </c>
      <c r="C34258">
        <v>36</v>
      </c>
      <c r="E34258" t="s">
        <v>30</v>
      </c>
      <c r="H34258" t="s">
        <v>177</v>
      </c>
      <c r="I34258" s="2">
        <v>46234</v>
      </c>
      <c r="J34258" t="s">
        <v>2</v>
      </c>
    </row>
    <row r="34259" spans="1:10" hidden="1" x14ac:dyDescent="0.25">
      <c r="A34259" t="s">
        <v>24</v>
      </c>
      <c r="B34259">
        <v>89</v>
      </c>
      <c r="C34259">
        <v>36</v>
      </c>
      <c r="E34259" t="s">
        <v>20</v>
      </c>
      <c r="H34259" t="s">
        <v>177</v>
      </c>
      <c r="I34259" s="2">
        <v>46234</v>
      </c>
      <c r="J34259" t="s">
        <v>2</v>
      </c>
    </row>
    <row r="34260" spans="1:10" hidden="1" x14ac:dyDescent="0.25">
      <c r="A34260" t="s">
        <v>25</v>
      </c>
      <c r="B34260">
        <v>89</v>
      </c>
      <c r="C34260">
        <v>36</v>
      </c>
      <c r="E34260" t="s">
        <v>30</v>
      </c>
      <c r="H34260" t="s">
        <v>177</v>
      </c>
      <c r="I34260" s="2">
        <v>46234</v>
      </c>
      <c r="J34260" t="s">
        <v>2</v>
      </c>
    </row>
    <row r="34261" spans="1:10" hidden="1" x14ac:dyDescent="0.25">
      <c r="A34261" t="s">
        <v>25</v>
      </c>
      <c r="B34261">
        <v>89</v>
      </c>
      <c r="C34261">
        <v>36</v>
      </c>
      <c r="E34261" t="s">
        <v>20</v>
      </c>
      <c r="H34261" t="s">
        <v>177</v>
      </c>
      <c r="I34261" s="2">
        <v>46234</v>
      </c>
      <c r="J34261" t="s">
        <v>2</v>
      </c>
    </row>
    <row r="34262" spans="1:10" hidden="1" x14ac:dyDescent="0.25">
      <c r="A34262" t="s">
        <v>24</v>
      </c>
      <c r="B34262">
        <v>89</v>
      </c>
      <c r="C34262">
        <v>37</v>
      </c>
      <c r="D34262">
        <v>1</v>
      </c>
      <c r="E34262" t="s">
        <v>31</v>
      </c>
      <c r="H34262" t="s">
        <v>177</v>
      </c>
      <c r="I34262" s="2">
        <v>46235</v>
      </c>
      <c r="J34262" t="s">
        <v>0</v>
      </c>
    </row>
    <row r="34263" spans="1:10" hidden="1" x14ac:dyDescent="0.25">
      <c r="A34263" t="s">
        <v>24</v>
      </c>
      <c r="B34263">
        <v>89</v>
      </c>
      <c r="C34263">
        <v>37</v>
      </c>
      <c r="D34263">
        <v>1</v>
      </c>
      <c r="E34263" t="s">
        <v>29</v>
      </c>
      <c r="H34263" t="s">
        <v>177</v>
      </c>
      <c r="I34263" s="2">
        <v>46235</v>
      </c>
      <c r="J34263" t="s">
        <v>0</v>
      </c>
    </row>
    <row r="34264" spans="1:10" hidden="1" x14ac:dyDescent="0.25">
      <c r="A34264" t="s">
        <v>24</v>
      </c>
      <c r="B34264">
        <v>89</v>
      </c>
      <c r="C34264">
        <v>37</v>
      </c>
      <c r="D34264">
        <v>1</v>
      </c>
      <c r="E34264" t="s">
        <v>30</v>
      </c>
      <c r="H34264" t="s">
        <v>177</v>
      </c>
      <c r="I34264" s="2">
        <v>46235</v>
      </c>
      <c r="J34264" t="s">
        <v>0</v>
      </c>
    </row>
    <row r="34265" spans="1:10" hidden="1" x14ac:dyDescent="0.25">
      <c r="A34265" t="s">
        <v>24</v>
      </c>
      <c r="B34265">
        <v>89</v>
      </c>
      <c r="C34265">
        <v>37</v>
      </c>
      <c r="D34265">
        <v>1</v>
      </c>
      <c r="E34265" t="s">
        <v>20</v>
      </c>
      <c r="H34265" t="s">
        <v>177</v>
      </c>
      <c r="I34265" s="2">
        <v>46235</v>
      </c>
      <c r="J34265" t="s">
        <v>0</v>
      </c>
    </row>
    <row r="34266" spans="1:10" hidden="1" x14ac:dyDescent="0.25">
      <c r="A34266" t="s">
        <v>24</v>
      </c>
      <c r="B34266">
        <v>89</v>
      </c>
      <c r="C34266">
        <v>37</v>
      </c>
      <c r="D34266">
        <v>1</v>
      </c>
      <c r="E34266" t="s">
        <v>30</v>
      </c>
      <c r="H34266" t="s">
        <v>177</v>
      </c>
      <c r="I34266" s="2">
        <v>46235</v>
      </c>
      <c r="J34266" t="s">
        <v>0</v>
      </c>
    </row>
    <row r="34267" spans="1:10" hidden="1" x14ac:dyDescent="0.25">
      <c r="A34267" t="s">
        <v>24</v>
      </c>
      <c r="B34267">
        <v>89</v>
      </c>
      <c r="C34267">
        <v>37</v>
      </c>
      <c r="D34267">
        <v>1</v>
      </c>
      <c r="E34267" t="s">
        <v>20</v>
      </c>
      <c r="H34267" t="s">
        <v>177</v>
      </c>
      <c r="I34267" s="2">
        <v>46235</v>
      </c>
      <c r="J34267" t="s">
        <v>0</v>
      </c>
    </row>
    <row r="34268" spans="1:10" hidden="1" x14ac:dyDescent="0.25">
      <c r="A34268" t="s">
        <v>25</v>
      </c>
      <c r="B34268">
        <v>89</v>
      </c>
      <c r="C34268">
        <v>37</v>
      </c>
      <c r="E34268" t="s">
        <v>30</v>
      </c>
      <c r="H34268" t="s">
        <v>177</v>
      </c>
      <c r="I34268" s="2">
        <v>46235</v>
      </c>
      <c r="J34268" t="s">
        <v>0</v>
      </c>
    </row>
    <row r="34269" spans="1:10" hidden="1" x14ac:dyDescent="0.25">
      <c r="A34269" t="s">
        <v>25</v>
      </c>
      <c r="B34269">
        <v>89</v>
      </c>
      <c r="C34269">
        <v>37</v>
      </c>
      <c r="E34269" t="s">
        <v>20</v>
      </c>
      <c r="H34269" t="s">
        <v>177</v>
      </c>
      <c r="I34269" s="2">
        <v>46235</v>
      </c>
      <c r="J34269" t="s">
        <v>0</v>
      </c>
    </row>
    <row r="34270" spans="1:10" hidden="1" x14ac:dyDescent="0.25">
      <c r="A34270" t="s">
        <v>24</v>
      </c>
      <c r="B34270">
        <v>89</v>
      </c>
      <c r="C34270">
        <v>38</v>
      </c>
      <c r="D34270">
        <v>1</v>
      </c>
      <c r="E34270" t="s">
        <v>31</v>
      </c>
      <c r="H34270" t="s">
        <v>177</v>
      </c>
      <c r="I34270" s="2">
        <v>46235</v>
      </c>
      <c r="J34270" t="s">
        <v>1</v>
      </c>
    </row>
    <row r="34271" spans="1:10" hidden="1" x14ac:dyDescent="0.25">
      <c r="A34271" t="s">
        <v>24</v>
      </c>
      <c r="B34271">
        <v>89</v>
      </c>
      <c r="C34271">
        <v>38</v>
      </c>
      <c r="E34271" t="s">
        <v>29</v>
      </c>
      <c r="H34271" t="s">
        <v>177</v>
      </c>
      <c r="I34271" s="2">
        <v>46235</v>
      </c>
      <c r="J34271" t="s">
        <v>1</v>
      </c>
    </row>
    <row r="34272" spans="1:10" hidden="1" x14ac:dyDescent="0.25">
      <c r="A34272" t="s">
        <v>24</v>
      </c>
      <c r="B34272">
        <v>89</v>
      </c>
      <c r="C34272">
        <v>38</v>
      </c>
      <c r="E34272" t="s">
        <v>30</v>
      </c>
      <c r="H34272" t="s">
        <v>177</v>
      </c>
      <c r="I34272" s="2">
        <v>46235</v>
      </c>
      <c r="J34272" t="s">
        <v>1</v>
      </c>
    </row>
    <row r="34273" spans="1:10" hidden="1" x14ac:dyDescent="0.25">
      <c r="A34273" t="s">
        <v>24</v>
      </c>
      <c r="B34273">
        <v>89</v>
      </c>
      <c r="C34273">
        <v>38</v>
      </c>
      <c r="E34273" t="s">
        <v>20</v>
      </c>
      <c r="H34273" t="s">
        <v>177</v>
      </c>
      <c r="I34273" s="2">
        <v>46235</v>
      </c>
      <c r="J34273" t="s">
        <v>1</v>
      </c>
    </row>
    <row r="34274" spans="1:10" hidden="1" x14ac:dyDescent="0.25">
      <c r="A34274" t="s">
        <v>24</v>
      </c>
      <c r="B34274">
        <v>89</v>
      </c>
      <c r="C34274">
        <v>38</v>
      </c>
      <c r="E34274" t="s">
        <v>30</v>
      </c>
      <c r="H34274" t="s">
        <v>177</v>
      </c>
      <c r="I34274" s="2">
        <v>46235</v>
      </c>
      <c r="J34274" t="s">
        <v>1</v>
      </c>
    </row>
    <row r="34275" spans="1:10" hidden="1" x14ac:dyDescent="0.25">
      <c r="A34275" t="s">
        <v>24</v>
      </c>
      <c r="B34275">
        <v>89</v>
      </c>
      <c r="C34275">
        <v>38</v>
      </c>
      <c r="E34275" t="s">
        <v>20</v>
      </c>
      <c r="H34275" t="s">
        <v>177</v>
      </c>
      <c r="I34275" s="2">
        <v>46235</v>
      </c>
      <c r="J34275" t="s">
        <v>1</v>
      </c>
    </row>
    <row r="34276" spans="1:10" hidden="1" x14ac:dyDescent="0.25">
      <c r="A34276" t="s">
        <v>25</v>
      </c>
      <c r="B34276">
        <v>89</v>
      </c>
      <c r="C34276">
        <v>38</v>
      </c>
      <c r="E34276" t="s">
        <v>30</v>
      </c>
      <c r="H34276" t="s">
        <v>177</v>
      </c>
      <c r="I34276" s="2">
        <v>46235</v>
      </c>
      <c r="J34276" t="s">
        <v>1</v>
      </c>
    </row>
    <row r="34277" spans="1:10" hidden="1" x14ac:dyDescent="0.25">
      <c r="A34277" t="s">
        <v>25</v>
      </c>
      <c r="B34277">
        <v>89</v>
      </c>
      <c r="C34277">
        <v>38</v>
      </c>
      <c r="E34277" t="s">
        <v>20</v>
      </c>
      <c r="H34277" t="s">
        <v>177</v>
      </c>
      <c r="I34277" s="2">
        <v>46235</v>
      </c>
      <c r="J34277" t="s">
        <v>1</v>
      </c>
    </row>
    <row r="34278" spans="1:10" hidden="1" x14ac:dyDescent="0.25">
      <c r="A34278" t="s">
        <v>24</v>
      </c>
      <c r="B34278">
        <v>89</v>
      </c>
      <c r="C34278">
        <v>39</v>
      </c>
      <c r="E34278" t="s">
        <v>29</v>
      </c>
      <c r="H34278" t="s">
        <v>177</v>
      </c>
      <c r="I34278" s="2">
        <v>46235</v>
      </c>
      <c r="J34278" t="s">
        <v>2</v>
      </c>
    </row>
    <row r="34279" spans="1:10" hidden="1" x14ac:dyDescent="0.25">
      <c r="A34279" t="s">
        <v>24</v>
      </c>
      <c r="B34279">
        <v>89</v>
      </c>
      <c r="C34279">
        <v>39</v>
      </c>
      <c r="E34279" t="s">
        <v>30</v>
      </c>
      <c r="H34279" t="s">
        <v>177</v>
      </c>
      <c r="I34279" s="2">
        <v>46235</v>
      </c>
      <c r="J34279" t="s">
        <v>2</v>
      </c>
    </row>
    <row r="34280" spans="1:10" hidden="1" x14ac:dyDescent="0.25">
      <c r="A34280" t="s">
        <v>24</v>
      </c>
      <c r="B34280">
        <v>89</v>
      </c>
      <c r="C34280">
        <v>39</v>
      </c>
      <c r="E34280" t="s">
        <v>20</v>
      </c>
      <c r="H34280" t="s">
        <v>177</v>
      </c>
      <c r="I34280" s="2">
        <v>46235</v>
      </c>
      <c r="J34280" t="s">
        <v>2</v>
      </c>
    </row>
    <row r="34281" spans="1:10" hidden="1" x14ac:dyDescent="0.25">
      <c r="A34281" t="s">
        <v>24</v>
      </c>
      <c r="B34281">
        <v>89</v>
      </c>
      <c r="C34281">
        <v>39</v>
      </c>
      <c r="E34281" t="s">
        <v>30</v>
      </c>
      <c r="H34281" t="s">
        <v>177</v>
      </c>
      <c r="I34281" s="2">
        <v>46235</v>
      </c>
      <c r="J34281" t="s">
        <v>2</v>
      </c>
    </row>
    <row r="34282" spans="1:10" hidden="1" x14ac:dyDescent="0.25">
      <c r="A34282" t="s">
        <v>24</v>
      </c>
      <c r="B34282">
        <v>89</v>
      </c>
      <c r="C34282">
        <v>39</v>
      </c>
      <c r="E34282" t="s">
        <v>20</v>
      </c>
      <c r="H34282" t="s">
        <v>177</v>
      </c>
      <c r="I34282" s="2">
        <v>46235</v>
      </c>
      <c r="J34282" t="s">
        <v>2</v>
      </c>
    </row>
    <row r="34283" spans="1:10" hidden="1" x14ac:dyDescent="0.25">
      <c r="A34283" t="s">
        <v>25</v>
      </c>
      <c r="B34283">
        <v>89</v>
      </c>
      <c r="C34283">
        <v>39</v>
      </c>
      <c r="E34283" t="s">
        <v>30</v>
      </c>
      <c r="H34283" t="s">
        <v>177</v>
      </c>
      <c r="I34283" s="2">
        <v>46235</v>
      </c>
      <c r="J34283" t="s">
        <v>2</v>
      </c>
    </row>
    <row r="34284" spans="1:10" hidden="1" x14ac:dyDescent="0.25">
      <c r="A34284" t="s">
        <v>25</v>
      </c>
      <c r="B34284">
        <v>89</v>
      </c>
      <c r="C34284">
        <v>39</v>
      </c>
      <c r="E34284" t="s">
        <v>20</v>
      </c>
      <c r="H34284" t="s">
        <v>177</v>
      </c>
      <c r="I34284" s="2">
        <v>46235</v>
      </c>
      <c r="J34284" t="s">
        <v>2</v>
      </c>
    </row>
    <row r="34285" spans="1:10" hidden="1" x14ac:dyDescent="0.25">
      <c r="A34285" t="s">
        <v>24</v>
      </c>
      <c r="B34285">
        <v>89</v>
      </c>
      <c r="C34285">
        <v>40</v>
      </c>
      <c r="D34285">
        <v>1</v>
      </c>
      <c r="E34285" t="s">
        <v>31</v>
      </c>
      <c r="H34285" t="s">
        <v>177</v>
      </c>
      <c r="I34285" s="2">
        <v>46236</v>
      </c>
      <c r="J34285" t="s">
        <v>0</v>
      </c>
    </row>
    <row r="34286" spans="1:10" hidden="1" x14ac:dyDescent="0.25">
      <c r="A34286" t="s">
        <v>24</v>
      </c>
      <c r="B34286">
        <v>89</v>
      </c>
      <c r="C34286">
        <v>40</v>
      </c>
      <c r="E34286" t="s">
        <v>29</v>
      </c>
      <c r="H34286" t="s">
        <v>177</v>
      </c>
      <c r="I34286" s="2">
        <v>46236</v>
      </c>
      <c r="J34286" t="s">
        <v>0</v>
      </c>
    </row>
    <row r="34287" spans="1:10" hidden="1" x14ac:dyDescent="0.25">
      <c r="A34287" t="s">
        <v>24</v>
      </c>
      <c r="B34287">
        <v>89</v>
      </c>
      <c r="C34287">
        <v>40</v>
      </c>
      <c r="D34287">
        <v>1</v>
      </c>
      <c r="E34287" t="s">
        <v>30</v>
      </c>
      <c r="H34287" t="s">
        <v>177</v>
      </c>
      <c r="I34287" s="2">
        <v>46236</v>
      </c>
      <c r="J34287" t="s">
        <v>0</v>
      </c>
    </row>
    <row r="34288" spans="1:10" hidden="1" x14ac:dyDescent="0.25">
      <c r="A34288" t="s">
        <v>24</v>
      </c>
      <c r="B34288">
        <v>89</v>
      </c>
      <c r="C34288">
        <v>40</v>
      </c>
      <c r="D34288">
        <v>1</v>
      </c>
      <c r="E34288" t="s">
        <v>20</v>
      </c>
      <c r="H34288" t="s">
        <v>177</v>
      </c>
      <c r="I34288" s="2">
        <v>46236</v>
      </c>
      <c r="J34288" t="s">
        <v>0</v>
      </c>
    </row>
    <row r="34289" spans="1:10" hidden="1" x14ac:dyDescent="0.25">
      <c r="A34289" t="s">
        <v>24</v>
      </c>
      <c r="B34289">
        <v>89</v>
      </c>
      <c r="C34289">
        <v>40</v>
      </c>
      <c r="D34289">
        <v>1</v>
      </c>
      <c r="E34289" t="s">
        <v>30</v>
      </c>
      <c r="H34289" t="s">
        <v>177</v>
      </c>
      <c r="I34289" s="2">
        <v>46236</v>
      </c>
      <c r="J34289" t="s">
        <v>0</v>
      </c>
    </row>
    <row r="34290" spans="1:10" hidden="1" x14ac:dyDescent="0.25">
      <c r="A34290" t="s">
        <v>24</v>
      </c>
      <c r="B34290">
        <v>89</v>
      </c>
      <c r="C34290">
        <v>40</v>
      </c>
      <c r="D34290">
        <v>1</v>
      </c>
      <c r="E34290" t="s">
        <v>20</v>
      </c>
      <c r="H34290" t="s">
        <v>177</v>
      </c>
      <c r="I34290" s="2">
        <v>46236</v>
      </c>
      <c r="J34290" t="s">
        <v>0</v>
      </c>
    </row>
    <row r="34291" spans="1:10" hidden="1" x14ac:dyDescent="0.25">
      <c r="A34291" t="s">
        <v>25</v>
      </c>
      <c r="B34291">
        <v>89</v>
      </c>
      <c r="C34291">
        <v>40</v>
      </c>
      <c r="E34291" t="s">
        <v>30</v>
      </c>
      <c r="H34291" t="s">
        <v>177</v>
      </c>
      <c r="I34291" s="2">
        <v>46236</v>
      </c>
      <c r="J34291" t="s">
        <v>0</v>
      </c>
    </row>
    <row r="34292" spans="1:10" hidden="1" x14ac:dyDescent="0.25">
      <c r="A34292" t="s">
        <v>25</v>
      </c>
      <c r="B34292">
        <v>89</v>
      </c>
      <c r="C34292">
        <v>40</v>
      </c>
      <c r="E34292" t="s">
        <v>20</v>
      </c>
      <c r="H34292" t="s">
        <v>177</v>
      </c>
      <c r="I34292" s="2">
        <v>46236</v>
      </c>
      <c r="J34292" t="s">
        <v>0</v>
      </c>
    </row>
    <row r="34293" spans="1:10" hidden="1" x14ac:dyDescent="0.25">
      <c r="A34293" t="s">
        <v>24</v>
      </c>
      <c r="B34293">
        <v>89</v>
      </c>
      <c r="C34293">
        <v>41</v>
      </c>
      <c r="D34293">
        <v>1</v>
      </c>
      <c r="E34293" t="s">
        <v>31</v>
      </c>
      <c r="H34293" t="s">
        <v>177</v>
      </c>
      <c r="I34293" s="2">
        <v>46236</v>
      </c>
      <c r="J34293" t="s">
        <v>1</v>
      </c>
    </row>
    <row r="34294" spans="1:10" hidden="1" x14ac:dyDescent="0.25">
      <c r="A34294" t="s">
        <v>24</v>
      </c>
      <c r="B34294">
        <v>89</v>
      </c>
      <c r="C34294">
        <v>41</v>
      </c>
      <c r="D34294">
        <v>1</v>
      </c>
      <c r="E34294" t="s">
        <v>29</v>
      </c>
      <c r="H34294" t="s">
        <v>177</v>
      </c>
      <c r="I34294" s="2">
        <v>46236</v>
      </c>
      <c r="J34294" t="s">
        <v>1</v>
      </c>
    </row>
    <row r="34295" spans="1:10" hidden="1" x14ac:dyDescent="0.25">
      <c r="A34295" t="s">
        <v>24</v>
      </c>
      <c r="B34295">
        <v>89</v>
      </c>
      <c r="C34295">
        <v>41</v>
      </c>
      <c r="E34295" t="s">
        <v>30</v>
      </c>
      <c r="H34295" t="s">
        <v>177</v>
      </c>
      <c r="I34295" s="2">
        <v>46236</v>
      </c>
      <c r="J34295" t="s">
        <v>1</v>
      </c>
    </row>
    <row r="34296" spans="1:10" hidden="1" x14ac:dyDescent="0.25">
      <c r="A34296" t="s">
        <v>24</v>
      </c>
      <c r="B34296">
        <v>89</v>
      </c>
      <c r="C34296">
        <v>41</v>
      </c>
      <c r="E34296" t="s">
        <v>20</v>
      </c>
      <c r="H34296" t="s">
        <v>177</v>
      </c>
      <c r="I34296" s="2">
        <v>46236</v>
      </c>
      <c r="J34296" t="s">
        <v>1</v>
      </c>
    </row>
    <row r="34297" spans="1:10" hidden="1" x14ac:dyDescent="0.25">
      <c r="A34297" t="s">
        <v>24</v>
      </c>
      <c r="B34297">
        <v>89</v>
      </c>
      <c r="C34297">
        <v>41</v>
      </c>
      <c r="E34297" t="s">
        <v>30</v>
      </c>
      <c r="H34297" t="s">
        <v>177</v>
      </c>
      <c r="I34297" s="2">
        <v>46236</v>
      </c>
      <c r="J34297" t="s">
        <v>1</v>
      </c>
    </row>
    <row r="34298" spans="1:10" hidden="1" x14ac:dyDescent="0.25">
      <c r="A34298" t="s">
        <v>24</v>
      </c>
      <c r="B34298">
        <v>89</v>
      </c>
      <c r="C34298">
        <v>41</v>
      </c>
      <c r="E34298" t="s">
        <v>20</v>
      </c>
      <c r="H34298" t="s">
        <v>177</v>
      </c>
      <c r="I34298" s="2">
        <v>46236</v>
      </c>
      <c r="J34298" t="s">
        <v>1</v>
      </c>
    </row>
    <row r="34299" spans="1:10" hidden="1" x14ac:dyDescent="0.25">
      <c r="A34299" t="s">
        <v>25</v>
      </c>
      <c r="B34299">
        <v>89</v>
      </c>
      <c r="C34299">
        <v>41</v>
      </c>
      <c r="E34299" t="s">
        <v>30</v>
      </c>
      <c r="H34299" t="s">
        <v>177</v>
      </c>
      <c r="I34299" s="2">
        <v>46236</v>
      </c>
      <c r="J34299" t="s">
        <v>1</v>
      </c>
    </row>
    <row r="34300" spans="1:10" hidden="1" x14ac:dyDescent="0.25">
      <c r="A34300" t="s">
        <v>25</v>
      </c>
      <c r="B34300">
        <v>89</v>
      </c>
      <c r="C34300">
        <v>41</v>
      </c>
      <c r="E34300" t="s">
        <v>20</v>
      </c>
      <c r="H34300" t="s">
        <v>177</v>
      </c>
      <c r="I34300" s="2">
        <v>46236</v>
      </c>
      <c r="J34300" t="s">
        <v>1</v>
      </c>
    </row>
    <row r="34301" spans="1:10" hidden="1" x14ac:dyDescent="0.25">
      <c r="A34301" t="s">
        <v>24</v>
      </c>
      <c r="B34301">
        <v>89</v>
      </c>
      <c r="C34301">
        <v>42</v>
      </c>
      <c r="E34301" t="s">
        <v>29</v>
      </c>
      <c r="H34301" t="s">
        <v>177</v>
      </c>
      <c r="I34301" s="2">
        <v>46236</v>
      </c>
      <c r="J34301" t="s">
        <v>2</v>
      </c>
    </row>
    <row r="34302" spans="1:10" hidden="1" x14ac:dyDescent="0.25">
      <c r="A34302" t="s">
        <v>24</v>
      </c>
      <c r="B34302">
        <v>89</v>
      </c>
      <c r="C34302">
        <v>42</v>
      </c>
      <c r="E34302" t="s">
        <v>30</v>
      </c>
      <c r="H34302" t="s">
        <v>177</v>
      </c>
      <c r="I34302" s="2">
        <v>46236</v>
      </c>
      <c r="J34302" t="s">
        <v>2</v>
      </c>
    </row>
    <row r="34303" spans="1:10" hidden="1" x14ac:dyDescent="0.25">
      <c r="A34303" t="s">
        <v>24</v>
      </c>
      <c r="B34303">
        <v>89</v>
      </c>
      <c r="C34303">
        <v>42</v>
      </c>
      <c r="E34303" t="s">
        <v>20</v>
      </c>
      <c r="H34303" t="s">
        <v>177</v>
      </c>
      <c r="I34303" s="2">
        <v>46236</v>
      </c>
      <c r="J34303" t="s">
        <v>2</v>
      </c>
    </row>
    <row r="34304" spans="1:10" hidden="1" x14ac:dyDescent="0.25">
      <c r="A34304" t="s">
        <v>24</v>
      </c>
      <c r="B34304">
        <v>89</v>
      </c>
      <c r="C34304">
        <v>42</v>
      </c>
      <c r="E34304" t="s">
        <v>30</v>
      </c>
      <c r="H34304" t="s">
        <v>177</v>
      </c>
      <c r="I34304" s="2">
        <v>46236</v>
      </c>
      <c r="J34304" t="s">
        <v>2</v>
      </c>
    </row>
    <row r="34305" spans="1:10" hidden="1" x14ac:dyDescent="0.25">
      <c r="A34305" t="s">
        <v>24</v>
      </c>
      <c r="B34305">
        <v>89</v>
      </c>
      <c r="C34305">
        <v>42</v>
      </c>
      <c r="E34305" t="s">
        <v>20</v>
      </c>
      <c r="H34305" t="s">
        <v>177</v>
      </c>
      <c r="I34305" s="2">
        <v>46236</v>
      </c>
      <c r="J34305" t="s">
        <v>2</v>
      </c>
    </row>
    <row r="34306" spans="1:10" hidden="1" x14ac:dyDescent="0.25">
      <c r="A34306" t="s">
        <v>25</v>
      </c>
      <c r="B34306">
        <v>89</v>
      </c>
      <c r="C34306">
        <v>42</v>
      </c>
      <c r="E34306" t="s">
        <v>30</v>
      </c>
      <c r="H34306" t="s">
        <v>177</v>
      </c>
      <c r="I34306" s="2">
        <v>46236</v>
      </c>
      <c r="J34306" t="s">
        <v>2</v>
      </c>
    </row>
    <row r="34307" spans="1:10" hidden="1" x14ac:dyDescent="0.25">
      <c r="A34307" t="s">
        <v>25</v>
      </c>
      <c r="B34307">
        <v>89</v>
      </c>
      <c r="C34307">
        <v>42</v>
      </c>
      <c r="E34307" t="s">
        <v>20</v>
      </c>
      <c r="H34307" t="s">
        <v>177</v>
      </c>
      <c r="I34307" s="2">
        <v>46236</v>
      </c>
      <c r="J34307" t="s">
        <v>2</v>
      </c>
    </row>
    <row r="34308" spans="1:10" hidden="1" x14ac:dyDescent="0.25">
      <c r="A34308" t="s">
        <v>24</v>
      </c>
      <c r="B34308">
        <v>89</v>
      </c>
      <c r="C34308">
        <v>43</v>
      </c>
      <c r="D34308">
        <v>1</v>
      </c>
      <c r="E34308" t="s">
        <v>31</v>
      </c>
      <c r="H34308" t="s">
        <v>177</v>
      </c>
      <c r="I34308" s="2">
        <v>46237</v>
      </c>
      <c r="J34308" t="s">
        <v>0</v>
      </c>
    </row>
    <row r="34309" spans="1:10" hidden="1" x14ac:dyDescent="0.25">
      <c r="A34309" t="s">
        <v>24</v>
      </c>
      <c r="B34309">
        <v>89</v>
      </c>
      <c r="C34309">
        <v>43</v>
      </c>
      <c r="D34309">
        <v>1</v>
      </c>
      <c r="E34309" t="s">
        <v>29</v>
      </c>
      <c r="H34309" t="s">
        <v>177</v>
      </c>
      <c r="I34309" s="2">
        <v>46237</v>
      </c>
      <c r="J34309" t="s">
        <v>0</v>
      </c>
    </row>
    <row r="34310" spans="1:10" hidden="1" x14ac:dyDescent="0.25">
      <c r="A34310" t="s">
        <v>24</v>
      </c>
      <c r="B34310">
        <v>89</v>
      </c>
      <c r="C34310">
        <v>43</v>
      </c>
      <c r="E34310" t="s">
        <v>30</v>
      </c>
      <c r="H34310" t="s">
        <v>177</v>
      </c>
      <c r="I34310" s="2">
        <v>46237</v>
      </c>
      <c r="J34310" t="s">
        <v>0</v>
      </c>
    </row>
    <row r="34311" spans="1:10" hidden="1" x14ac:dyDescent="0.25">
      <c r="A34311" t="s">
        <v>24</v>
      </c>
      <c r="B34311">
        <v>89</v>
      </c>
      <c r="C34311">
        <v>43</v>
      </c>
      <c r="E34311" t="s">
        <v>20</v>
      </c>
      <c r="H34311" t="s">
        <v>177</v>
      </c>
      <c r="I34311" s="2">
        <v>46237</v>
      </c>
      <c r="J34311" t="s">
        <v>0</v>
      </c>
    </row>
    <row r="34312" spans="1:10" hidden="1" x14ac:dyDescent="0.25">
      <c r="A34312" t="s">
        <v>24</v>
      </c>
      <c r="B34312">
        <v>89</v>
      </c>
      <c r="C34312">
        <v>43</v>
      </c>
      <c r="E34312" t="s">
        <v>30</v>
      </c>
      <c r="H34312" t="s">
        <v>177</v>
      </c>
      <c r="I34312" s="2">
        <v>46237</v>
      </c>
      <c r="J34312" t="s">
        <v>0</v>
      </c>
    </row>
    <row r="34313" spans="1:10" hidden="1" x14ac:dyDescent="0.25">
      <c r="A34313" t="s">
        <v>24</v>
      </c>
      <c r="B34313">
        <v>89</v>
      </c>
      <c r="C34313">
        <v>43</v>
      </c>
      <c r="E34313" t="s">
        <v>20</v>
      </c>
      <c r="H34313" t="s">
        <v>177</v>
      </c>
      <c r="I34313" s="2">
        <v>46237</v>
      </c>
      <c r="J34313" t="s">
        <v>0</v>
      </c>
    </row>
    <row r="34314" spans="1:10" hidden="1" x14ac:dyDescent="0.25">
      <c r="A34314" t="s">
        <v>25</v>
      </c>
      <c r="B34314">
        <v>89</v>
      </c>
      <c r="C34314">
        <v>43</v>
      </c>
      <c r="E34314" t="s">
        <v>30</v>
      </c>
      <c r="H34314" t="s">
        <v>177</v>
      </c>
      <c r="I34314" s="2">
        <v>46237</v>
      </c>
      <c r="J34314" t="s">
        <v>0</v>
      </c>
    </row>
    <row r="34315" spans="1:10" hidden="1" x14ac:dyDescent="0.25">
      <c r="A34315" t="s">
        <v>25</v>
      </c>
      <c r="B34315">
        <v>89</v>
      </c>
      <c r="C34315">
        <v>43</v>
      </c>
      <c r="E34315" t="s">
        <v>20</v>
      </c>
      <c r="H34315" t="s">
        <v>177</v>
      </c>
      <c r="I34315" s="2">
        <v>46237</v>
      </c>
      <c r="J34315" t="s">
        <v>0</v>
      </c>
    </row>
    <row r="34316" spans="1:10" hidden="1" x14ac:dyDescent="0.25">
      <c r="A34316" t="s">
        <v>24</v>
      </c>
      <c r="B34316">
        <v>89</v>
      </c>
      <c r="C34316">
        <v>44</v>
      </c>
      <c r="D34316">
        <v>1</v>
      </c>
      <c r="E34316" t="s">
        <v>31</v>
      </c>
      <c r="H34316" t="s">
        <v>177</v>
      </c>
      <c r="I34316" s="2">
        <v>46237</v>
      </c>
      <c r="J34316" t="s">
        <v>1</v>
      </c>
    </row>
    <row r="34317" spans="1:10" hidden="1" x14ac:dyDescent="0.25">
      <c r="A34317" t="s">
        <v>24</v>
      </c>
      <c r="B34317">
        <v>89</v>
      </c>
      <c r="C34317">
        <v>44</v>
      </c>
      <c r="E34317" t="s">
        <v>29</v>
      </c>
      <c r="H34317" t="s">
        <v>177</v>
      </c>
      <c r="I34317" s="2">
        <v>46237</v>
      </c>
      <c r="J34317" t="s">
        <v>1</v>
      </c>
    </row>
    <row r="34318" spans="1:10" hidden="1" x14ac:dyDescent="0.25">
      <c r="A34318" t="s">
        <v>24</v>
      </c>
      <c r="B34318">
        <v>89</v>
      </c>
      <c r="C34318">
        <v>44</v>
      </c>
      <c r="D34318">
        <v>1</v>
      </c>
      <c r="E34318" t="s">
        <v>30</v>
      </c>
      <c r="H34318" t="s">
        <v>177</v>
      </c>
      <c r="I34318" s="2">
        <v>46237</v>
      </c>
      <c r="J34318" t="s">
        <v>1</v>
      </c>
    </row>
    <row r="34319" spans="1:10" hidden="1" x14ac:dyDescent="0.25">
      <c r="A34319" t="s">
        <v>24</v>
      </c>
      <c r="B34319">
        <v>89</v>
      </c>
      <c r="C34319">
        <v>44</v>
      </c>
      <c r="D34319">
        <v>1</v>
      </c>
      <c r="E34319" t="s">
        <v>20</v>
      </c>
      <c r="H34319" t="s">
        <v>177</v>
      </c>
      <c r="I34319" s="2">
        <v>46237</v>
      </c>
      <c r="J34319" t="s">
        <v>1</v>
      </c>
    </row>
    <row r="34320" spans="1:10" hidden="1" x14ac:dyDescent="0.25">
      <c r="A34320" t="s">
        <v>24</v>
      </c>
      <c r="B34320">
        <v>89</v>
      </c>
      <c r="C34320">
        <v>44</v>
      </c>
      <c r="D34320">
        <v>1</v>
      </c>
      <c r="E34320" t="s">
        <v>30</v>
      </c>
      <c r="H34320" t="s">
        <v>177</v>
      </c>
      <c r="I34320" s="2">
        <v>46237</v>
      </c>
      <c r="J34320" t="s">
        <v>1</v>
      </c>
    </row>
    <row r="34321" spans="1:10" hidden="1" x14ac:dyDescent="0.25">
      <c r="A34321" t="s">
        <v>24</v>
      </c>
      <c r="B34321">
        <v>89</v>
      </c>
      <c r="C34321">
        <v>44</v>
      </c>
      <c r="D34321">
        <v>1</v>
      </c>
      <c r="E34321" t="s">
        <v>20</v>
      </c>
      <c r="H34321" t="s">
        <v>177</v>
      </c>
      <c r="I34321" s="2">
        <v>46237</v>
      </c>
      <c r="J34321" t="s">
        <v>1</v>
      </c>
    </row>
    <row r="34322" spans="1:10" hidden="1" x14ac:dyDescent="0.25">
      <c r="A34322" t="s">
        <v>25</v>
      </c>
      <c r="B34322">
        <v>89</v>
      </c>
      <c r="C34322">
        <v>44</v>
      </c>
      <c r="E34322" t="s">
        <v>30</v>
      </c>
      <c r="H34322" t="s">
        <v>177</v>
      </c>
      <c r="I34322" s="2">
        <v>46237</v>
      </c>
      <c r="J34322" t="s">
        <v>1</v>
      </c>
    </row>
    <row r="34323" spans="1:10" hidden="1" x14ac:dyDescent="0.25">
      <c r="A34323" t="s">
        <v>25</v>
      </c>
      <c r="B34323">
        <v>89</v>
      </c>
      <c r="C34323">
        <v>44</v>
      </c>
      <c r="E34323" t="s">
        <v>20</v>
      </c>
      <c r="H34323" t="s">
        <v>177</v>
      </c>
      <c r="I34323" s="2">
        <v>46237</v>
      </c>
      <c r="J34323" t="s">
        <v>1</v>
      </c>
    </row>
    <row r="34324" spans="1:10" hidden="1" x14ac:dyDescent="0.25">
      <c r="A34324" t="s">
        <v>24</v>
      </c>
      <c r="B34324">
        <v>89</v>
      </c>
      <c r="C34324">
        <v>45</v>
      </c>
      <c r="E34324" t="s">
        <v>29</v>
      </c>
      <c r="H34324" t="s">
        <v>177</v>
      </c>
      <c r="I34324" s="2">
        <v>46237</v>
      </c>
      <c r="J34324" t="s">
        <v>2</v>
      </c>
    </row>
    <row r="34325" spans="1:10" hidden="1" x14ac:dyDescent="0.25">
      <c r="A34325" t="s">
        <v>24</v>
      </c>
      <c r="B34325">
        <v>89</v>
      </c>
      <c r="C34325">
        <v>45</v>
      </c>
      <c r="E34325" t="s">
        <v>30</v>
      </c>
      <c r="H34325" t="s">
        <v>177</v>
      </c>
      <c r="I34325" s="2">
        <v>46237</v>
      </c>
      <c r="J34325" t="s">
        <v>2</v>
      </c>
    </row>
    <row r="34326" spans="1:10" hidden="1" x14ac:dyDescent="0.25">
      <c r="A34326" t="s">
        <v>24</v>
      </c>
      <c r="B34326">
        <v>89</v>
      </c>
      <c r="C34326">
        <v>45</v>
      </c>
      <c r="E34326" t="s">
        <v>20</v>
      </c>
      <c r="H34326" t="s">
        <v>177</v>
      </c>
      <c r="I34326" s="2">
        <v>46237</v>
      </c>
      <c r="J34326" t="s">
        <v>2</v>
      </c>
    </row>
    <row r="34327" spans="1:10" hidden="1" x14ac:dyDescent="0.25">
      <c r="A34327" t="s">
        <v>24</v>
      </c>
      <c r="B34327">
        <v>89</v>
      </c>
      <c r="C34327">
        <v>45</v>
      </c>
      <c r="E34327" t="s">
        <v>30</v>
      </c>
      <c r="H34327" t="s">
        <v>177</v>
      </c>
      <c r="I34327" s="2">
        <v>46237</v>
      </c>
      <c r="J34327" t="s">
        <v>2</v>
      </c>
    </row>
    <row r="34328" spans="1:10" hidden="1" x14ac:dyDescent="0.25">
      <c r="A34328" t="s">
        <v>24</v>
      </c>
      <c r="B34328">
        <v>89</v>
      </c>
      <c r="C34328">
        <v>45</v>
      </c>
      <c r="E34328" t="s">
        <v>20</v>
      </c>
      <c r="H34328" t="s">
        <v>177</v>
      </c>
      <c r="I34328" s="2">
        <v>46237</v>
      </c>
      <c r="J34328" t="s">
        <v>2</v>
      </c>
    </row>
    <row r="34329" spans="1:10" hidden="1" x14ac:dyDescent="0.25">
      <c r="A34329" t="s">
        <v>25</v>
      </c>
      <c r="B34329">
        <v>89</v>
      </c>
      <c r="C34329">
        <v>45</v>
      </c>
      <c r="E34329" t="s">
        <v>30</v>
      </c>
      <c r="H34329" t="s">
        <v>177</v>
      </c>
      <c r="I34329" s="2">
        <v>46237</v>
      </c>
      <c r="J34329" t="s">
        <v>2</v>
      </c>
    </row>
    <row r="34330" spans="1:10" hidden="1" x14ac:dyDescent="0.25">
      <c r="A34330" t="s">
        <v>25</v>
      </c>
      <c r="B34330">
        <v>89</v>
      </c>
      <c r="C34330">
        <v>45</v>
      </c>
      <c r="E34330" t="s">
        <v>20</v>
      </c>
      <c r="H34330" t="s">
        <v>177</v>
      </c>
      <c r="I34330" s="2">
        <v>46237</v>
      </c>
      <c r="J34330" t="s">
        <v>2</v>
      </c>
    </row>
    <row r="34331" spans="1:10" hidden="1" x14ac:dyDescent="0.25">
      <c r="A34331" t="s">
        <v>24</v>
      </c>
      <c r="B34331">
        <v>89</v>
      </c>
      <c r="C34331">
        <v>46</v>
      </c>
      <c r="D34331">
        <v>1</v>
      </c>
      <c r="E34331" t="s">
        <v>31</v>
      </c>
      <c r="H34331" t="s">
        <v>177</v>
      </c>
      <c r="I34331" s="2">
        <v>46238</v>
      </c>
      <c r="J34331" t="s">
        <v>0</v>
      </c>
    </row>
    <row r="34332" spans="1:10" hidden="1" x14ac:dyDescent="0.25">
      <c r="A34332" t="s">
        <v>24</v>
      </c>
      <c r="B34332">
        <v>89</v>
      </c>
      <c r="C34332">
        <v>46</v>
      </c>
      <c r="D34332">
        <v>1</v>
      </c>
      <c r="E34332" t="s">
        <v>29</v>
      </c>
      <c r="H34332" t="s">
        <v>177</v>
      </c>
      <c r="I34332" s="2">
        <v>46238</v>
      </c>
      <c r="J34332" t="s">
        <v>0</v>
      </c>
    </row>
    <row r="34333" spans="1:10" hidden="1" x14ac:dyDescent="0.25">
      <c r="A34333" t="s">
        <v>24</v>
      </c>
      <c r="B34333">
        <v>89</v>
      </c>
      <c r="C34333">
        <v>46</v>
      </c>
      <c r="D34333">
        <v>1</v>
      </c>
      <c r="E34333" t="s">
        <v>30</v>
      </c>
      <c r="H34333" t="s">
        <v>177</v>
      </c>
      <c r="I34333" s="2">
        <v>46238</v>
      </c>
      <c r="J34333" t="s">
        <v>0</v>
      </c>
    </row>
    <row r="34334" spans="1:10" hidden="1" x14ac:dyDescent="0.25">
      <c r="A34334" t="s">
        <v>24</v>
      </c>
      <c r="B34334">
        <v>89</v>
      </c>
      <c r="C34334">
        <v>46</v>
      </c>
      <c r="D34334">
        <v>1</v>
      </c>
      <c r="E34334" t="s">
        <v>20</v>
      </c>
      <c r="H34334" t="s">
        <v>177</v>
      </c>
      <c r="I34334" s="2">
        <v>46238</v>
      </c>
      <c r="J34334" t="s">
        <v>0</v>
      </c>
    </row>
    <row r="34335" spans="1:10" hidden="1" x14ac:dyDescent="0.25">
      <c r="A34335" t="s">
        <v>24</v>
      </c>
      <c r="B34335">
        <v>89</v>
      </c>
      <c r="C34335">
        <v>46</v>
      </c>
      <c r="D34335">
        <v>1</v>
      </c>
      <c r="E34335" t="s">
        <v>30</v>
      </c>
      <c r="H34335" t="s">
        <v>177</v>
      </c>
      <c r="I34335" s="2">
        <v>46238</v>
      </c>
      <c r="J34335" t="s">
        <v>0</v>
      </c>
    </row>
    <row r="34336" spans="1:10" hidden="1" x14ac:dyDescent="0.25">
      <c r="A34336" t="s">
        <v>24</v>
      </c>
      <c r="B34336">
        <v>89</v>
      </c>
      <c r="C34336">
        <v>46</v>
      </c>
      <c r="D34336">
        <v>1</v>
      </c>
      <c r="E34336" t="s">
        <v>20</v>
      </c>
      <c r="H34336" t="s">
        <v>177</v>
      </c>
      <c r="I34336" s="2">
        <v>46238</v>
      </c>
      <c r="J34336" t="s">
        <v>0</v>
      </c>
    </row>
    <row r="34337" spans="1:10" hidden="1" x14ac:dyDescent="0.25">
      <c r="A34337" t="s">
        <v>25</v>
      </c>
      <c r="B34337">
        <v>89</v>
      </c>
      <c r="C34337">
        <v>46</v>
      </c>
      <c r="E34337" t="s">
        <v>30</v>
      </c>
      <c r="H34337" t="s">
        <v>177</v>
      </c>
      <c r="I34337" s="2">
        <v>46238</v>
      </c>
      <c r="J34337" t="s">
        <v>0</v>
      </c>
    </row>
    <row r="34338" spans="1:10" hidden="1" x14ac:dyDescent="0.25">
      <c r="A34338" t="s">
        <v>25</v>
      </c>
      <c r="B34338">
        <v>89</v>
      </c>
      <c r="C34338">
        <v>46</v>
      </c>
      <c r="E34338" t="s">
        <v>20</v>
      </c>
      <c r="H34338" t="s">
        <v>177</v>
      </c>
      <c r="I34338" s="2">
        <v>46238</v>
      </c>
      <c r="J34338" t="s">
        <v>0</v>
      </c>
    </row>
    <row r="34339" spans="1:10" hidden="1" x14ac:dyDescent="0.25">
      <c r="A34339" t="s">
        <v>24</v>
      </c>
      <c r="B34339">
        <v>89</v>
      </c>
      <c r="C34339">
        <v>47</v>
      </c>
      <c r="D34339">
        <v>1</v>
      </c>
      <c r="E34339" t="s">
        <v>31</v>
      </c>
      <c r="H34339" t="s">
        <v>177</v>
      </c>
      <c r="I34339" s="2">
        <v>46238</v>
      </c>
      <c r="J34339" t="s">
        <v>1</v>
      </c>
    </row>
    <row r="34340" spans="1:10" hidden="1" x14ac:dyDescent="0.25">
      <c r="A34340" t="s">
        <v>24</v>
      </c>
      <c r="B34340">
        <v>89</v>
      </c>
      <c r="C34340">
        <v>47</v>
      </c>
      <c r="E34340" t="s">
        <v>29</v>
      </c>
      <c r="H34340" t="s">
        <v>177</v>
      </c>
      <c r="I34340" s="2">
        <v>46238</v>
      </c>
      <c r="J34340" t="s">
        <v>1</v>
      </c>
    </row>
    <row r="34341" spans="1:10" hidden="1" x14ac:dyDescent="0.25">
      <c r="A34341" t="s">
        <v>24</v>
      </c>
      <c r="B34341">
        <v>89</v>
      </c>
      <c r="C34341">
        <v>47</v>
      </c>
      <c r="E34341" t="s">
        <v>30</v>
      </c>
      <c r="H34341" t="s">
        <v>177</v>
      </c>
      <c r="I34341" s="2">
        <v>46238</v>
      </c>
      <c r="J34341" t="s">
        <v>1</v>
      </c>
    </row>
    <row r="34342" spans="1:10" hidden="1" x14ac:dyDescent="0.25">
      <c r="A34342" t="s">
        <v>24</v>
      </c>
      <c r="B34342">
        <v>89</v>
      </c>
      <c r="C34342">
        <v>47</v>
      </c>
      <c r="E34342" t="s">
        <v>20</v>
      </c>
      <c r="H34342" t="s">
        <v>177</v>
      </c>
      <c r="I34342" s="2">
        <v>46238</v>
      </c>
      <c r="J34342" t="s">
        <v>1</v>
      </c>
    </row>
    <row r="34343" spans="1:10" hidden="1" x14ac:dyDescent="0.25">
      <c r="A34343" t="s">
        <v>24</v>
      </c>
      <c r="B34343">
        <v>89</v>
      </c>
      <c r="C34343">
        <v>47</v>
      </c>
      <c r="E34343" t="s">
        <v>30</v>
      </c>
      <c r="H34343" t="s">
        <v>177</v>
      </c>
      <c r="I34343" s="2">
        <v>46238</v>
      </c>
      <c r="J34343" t="s">
        <v>1</v>
      </c>
    </row>
    <row r="34344" spans="1:10" hidden="1" x14ac:dyDescent="0.25">
      <c r="A34344" t="s">
        <v>24</v>
      </c>
      <c r="B34344">
        <v>89</v>
      </c>
      <c r="C34344">
        <v>47</v>
      </c>
      <c r="E34344" t="s">
        <v>20</v>
      </c>
      <c r="H34344" t="s">
        <v>177</v>
      </c>
      <c r="I34344" s="2">
        <v>46238</v>
      </c>
      <c r="J34344" t="s">
        <v>1</v>
      </c>
    </row>
    <row r="34345" spans="1:10" hidden="1" x14ac:dyDescent="0.25">
      <c r="A34345" t="s">
        <v>25</v>
      </c>
      <c r="B34345">
        <v>89</v>
      </c>
      <c r="C34345">
        <v>47</v>
      </c>
      <c r="E34345" t="s">
        <v>30</v>
      </c>
      <c r="H34345" t="s">
        <v>177</v>
      </c>
      <c r="I34345" s="2">
        <v>46238</v>
      </c>
      <c r="J34345" t="s">
        <v>1</v>
      </c>
    </row>
    <row r="34346" spans="1:10" hidden="1" x14ac:dyDescent="0.25">
      <c r="A34346" t="s">
        <v>25</v>
      </c>
      <c r="B34346">
        <v>89</v>
      </c>
      <c r="C34346">
        <v>47</v>
      </c>
      <c r="E34346" t="s">
        <v>20</v>
      </c>
      <c r="H34346" t="s">
        <v>177</v>
      </c>
      <c r="I34346" s="2">
        <v>46238</v>
      </c>
      <c r="J34346" t="s">
        <v>1</v>
      </c>
    </row>
    <row r="34347" spans="1:10" hidden="1" x14ac:dyDescent="0.25">
      <c r="A34347" t="s">
        <v>24</v>
      </c>
      <c r="B34347">
        <v>89</v>
      </c>
      <c r="C34347">
        <v>48</v>
      </c>
      <c r="E34347" t="s">
        <v>29</v>
      </c>
      <c r="H34347" t="s">
        <v>177</v>
      </c>
      <c r="I34347" s="2">
        <v>46238</v>
      </c>
      <c r="J34347" t="s">
        <v>2</v>
      </c>
    </row>
    <row r="34348" spans="1:10" hidden="1" x14ac:dyDescent="0.25">
      <c r="A34348" t="s">
        <v>24</v>
      </c>
      <c r="B34348">
        <v>89</v>
      </c>
      <c r="C34348">
        <v>48</v>
      </c>
      <c r="E34348" t="s">
        <v>30</v>
      </c>
      <c r="H34348" t="s">
        <v>177</v>
      </c>
      <c r="I34348" s="2">
        <v>46238</v>
      </c>
      <c r="J34348" t="s">
        <v>2</v>
      </c>
    </row>
    <row r="34349" spans="1:10" hidden="1" x14ac:dyDescent="0.25">
      <c r="A34349" t="s">
        <v>24</v>
      </c>
      <c r="B34349">
        <v>89</v>
      </c>
      <c r="C34349">
        <v>48</v>
      </c>
      <c r="E34349" t="s">
        <v>20</v>
      </c>
      <c r="H34349" t="s">
        <v>177</v>
      </c>
      <c r="I34349" s="2">
        <v>46238</v>
      </c>
      <c r="J34349" t="s">
        <v>2</v>
      </c>
    </row>
    <row r="34350" spans="1:10" hidden="1" x14ac:dyDescent="0.25">
      <c r="A34350" t="s">
        <v>24</v>
      </c>
      <c r="B34350">
        <v>89</v>
      </c>
      <c r="C34350">
        <v>48</v>
      </c>
      <c r="E34350" t="s">
        <v>30</v>
      </c>
      <c r="H34350" t="s">
        <v>177</v>
      </c>
      <c r="I34350" s="2">
        <v>46238</v>
      </c>
      <c r="J34350" t="s">
        <v>2</v>
      </c>
    </row>
    <row r="34351" spans="1:10" hidden="1" x14ac:dyDescent="0.25">
      <c r="A34351" t="s">
        <v>24</v>
      </c>
      <c r="B34351">
        <v>89</v>
      </c>
      <c r="C34351">
        <v>48</v>
      </c>
      <c r="E34351" t="s">
        <v>20</v>
      </c>
      <c r="H34351" t="s">
        <v>177</v>
      </c>
      <c r="I34351" s="2">
        <v>46238</v>
      </c>
      <c r="J34351" t="s">
        <v>2</v>
      </c>
    </row>
    <row r="34352" spans="1:10" hidden="1" x14ac:dyDescent="0.25">
      <c r="A34352" t="s">
        <v>25</v>
      </c>
      <c r="B34352">
        <v>89</v>
      </c>
      <c r="C34352">
        <v>48</v>
      </c>
      <c r="E34352" t="s">
        <v>30</v>
      </c>
      <c r="H34352" t="s">
        <v>177</v>
      </c>
      <c r="I34352" s="2">
        <v>46238</v>
      </c>
      <c r="J34352" t="s">
        <v>2</v>
      </c>
    </row>
    <row r="34353" spans="1:10" hidden="1" x14ac:dyDescent="0.25">
      <c r="A34353" t="s">
        <v>25</v>
      </c>
      <c r="B34353">
        <v>89</v>
      </c>
      <c r="C34353">
        <v>48</v>
      </c>
      <c r="E34353" t="s">
        <v>20</v>
      </c>
      <c r="H34353" t="s">
        <v>177</v>
      </c>
      <c r="I34353" s="2">
        <v>46238</v>
      </c>
      <c r="J34353" t="s">
        <v>2</v>
      </c>
    </row>
    <row r="34354" spans="1:10" hidden="1" x14ac:dyDescent="0.25">
      <c r="A34354" t="s">
        <v>24</v>
      </c>
      <c r="B34354">
        <v>89</v>
      </c>
      <c r="C34354">
        <v>49</v>
      </c>
      <c r="D34354">
        <v>1</v>
      </c>
      <c r="E34354" t="s">
        <v>31</v>
      </c>
      <c r="H34354" t="s">
        <v>177</v>
      </c>
      <c r="I34354" s="2">
        <v>46239</v>
      </c>
      <c r="J34354" t="s">
        <v>0</v>
      </c>
    </row>
    <row r="34355" spans="1:10" hidden="1" x14ac:dyDescent="0.25">
      <c r="A34355" t="s">
        <v>24</v>
      </c>
      <c r="B34355">
        <v>89</v>
      </c>
      <c r="C34355">
        <v>49</v>
      </c>
      <c r="D34355">
        <v>1</v>
      </c>
      <c r="E34355" t="s">
        <v>29</v>
      </c>
      <c r="H34355" t="s">
        <v>177</v>
      </c>
      <c r="I34355" s="2">
        <v>46239</v>
      </c>
      <c r="J34355" t="s">
        <v>0</v>
      </c>
    </row>
    <row r="34356" spans="1:10" hidden="1" x14ac:dyDescent="0.25">
      <c r="A34356" t="s">
        <v>24</v>
      </c>
      <c r="B34356">
        <v>89</v>
      </c>
      <c r="C34356">
        <v>49</v>
      </c>
      <c r="D34356">
        <v>1</v>
      </c>
      <c r="E34356" t="s">
        <v>30</v>
      </c>
      <c r="H34356" t="s">
        <v>177</v>
      </c>
      <c r="I34356" s="2">
        <v>46239</v>
      </c>
      <c r="J34356" t="s">
        <v>0</v>
      </c>
    </row>
    <row r="34357" spans="1:10" hidden="1" x14ac:dyDescent="0.25">
      <c r="A34357" t="s">
        <v>24</v>
      </c>
      <c r="B34357">
        <v>89</v>
      </c>
      <c r="C34357">
        <v>49</v>
      </c>
      <c r="D34357">
        <v>1</v>
      </c>
      <c r="E34357" t="s">
        <v>20</v>
      </c>
      <c r="H34357" t="s">
        <v>177</v>
      </c>
      <c r="I34357" s="2">
        <v>46239</v>
      </c>
      <c r="J34357" t="s">
        <v>0</v>
      </c>
    </row>
    <row r="34358" spans="1:10" hidden="1" x14ac:dyDescent="0.25">
      <c r="A34358" t="s">
        <v>24</v>
      </c>
      <c r="B34358">
        <v>89</v>
      </c>
      <c r="C34358">
        <v>49</v>
      </c>
      <c r="D34358">
        <v>1</v>
      </c>
      <c r="E34358" t="s">
        <v>30</v>
      </c>
      <c r="H34358" t="s">
        <v>177</v>
      </c>
      <c r="I34358" s="2">
        <v>46239</v>
      </c>
      <c r="J34358" t="s">
        <v>0</v>
      </c>
    </row>
    <row r="34359" spans="1:10" hidden="1" x14ac:dyDescent="0.25">
      <c r="A34359" t="s">
        <v>24</v>
      </c>
      <c r="B34359">
        <v>89</v>
      </c>
      <c r="C34359">
        <v>49</v>
      </c>
      <c r="D34359">
        <v>1</v>
      </c>
      <c r="E34359" t="s">
        <v>20</v>
      </c>
      <c r="H34359" t="s">
        <v>177</v>
      </c>
      <c r="I34359" s="2">
        <v>46239</v>
      </c>
      <c r="J34359" t="s">
        <v>0</v>
      </c>
    </row>
    <row r="34360" spans="1:10" hidden="1" x14ac:dyDescent="0.25">
      <c r="A34360" t="s">
        <v>25</v>
      </c>
      <c r="B34360">
        <v>89</v>
      </c>
      <c r="C34360">
        <v>49</v>
      </c>
      <c r="E34360" t="s">
        <v>30</v>
      </c>
      <c r="H34360" t="s">
        <v>177</v>
      </c>
      <c r="I34360" s="2">
        <v>46239</v>
      </c>
      <c r="J34360" t="s">
        <v>0</v>
      </c>
    </row>
    <row r="34361" spans="1:10" hidden="1" x14ac:dyDescent="0.25">
      <c r="A34361" t="s">
        <v>25</v>
      </c>
      <c r="B34361">
        <v>89</v>
      </c>
      <c r="C34361">
        <v>49</v>
      </c>
      <c r="E34361" t="s">
        <v>20</v>
      </c>
      <c r="H34361" t="s">
        <v>177</v>
      </c>
      <c r="I34361" s="2">
        <v>46239</v>
      </c>
      <c r="J34361" t="s">
        <v>0</v>
      </c>
    </row>
    <row r="34362" spans="1:10" hidden="1" x14ac:dyDescent="0.25">
      <c r="A34362" t="s">
        <v>24</v>
      </c>
      <c r="B34362">
        <v>89</v>
      </c>
      <c r="C34362">
        <v>50</v>
      </c>
      <c r="D34362">
        <v>1</v>
      </c>
      <c r="E34362" t="s">
        <v>31</v>
      </c>
      <c r="H34362" t="s">
        <v>177</v>
      </c>
      <c r="I34362" s="2">
        <v>46239</v>
      </c>
      <c r="J34362" t="s">
        <v>1</v>
      </c>
    </row>
    <row r="34363" spans="1:10" hidden="1" x14ac:dyDescent="0.25">
      <c r="A34363" t="s">
        <v>24</v>
      </c>
      <c r="B34363">
        <v>89</v>
      </c>
      <c r="C34363">
        <v>50</v>
      </c>
      <c r="E34363" t="s">
        <v>29</v>
      </c>
      <c r="H34363" t="s">
        <v>177</v>
      </c>
      <c r="I34363" s="2">
        <v>46239</v>
      </c>
      <c r="J34363" t="s">
        <v>1</v>
      </c>
    </row>
    <row r="34364" spans="1:10" hidden="1" x14ac:dyDescent="0.25">
      <c r="A34364" t="s">
        <v>24</v>
      </c>
      <c r="B34364">
        <v>89</v>
      </c>
      <c r="C34364">
        <v>50</v>
      </c>
      <c r="E34364" t="s">
        <v>30</v>
      </c>
      <c r="H34364" t="s">
        <v>177</v>
      </c>
      <c r="I34364" s="2">
        <v>46239</v>
      </c>
      <c r="J34364" t="s">
        <v>1</v>
      </c>
    </row>
    <row r="34365" spans="1:10" hidden="1" x14ac:dyDescent="0.25">
      <c r="A34365" t="s">
        <v>24</v>
      </c>
      <c r="B34365">
        <v>89</v>
      </c>
      <c r="C34365">
        <v>50</v>
      </c>
      <c r="E34365" t="s">
        <v>20</v>
      </c>
      <c r="H34365" t="s">
        <v>177</v>
      </c>
      <c r="I34365" s="2">
        <v>46239</v>
      </c>
      <c r="J34365" t="s">
        <v>1</v>
      </c>
    </row>
    <row r="34366" spans="1:10" hidden="1" x14ac:dyDescent="0.25">
      <c r="A34366" t="s">
        <v>24</v>
      </c>
      <c r="B34366">
        <v>89</v>
      </c>
      <c r="C34366">
        <v>50</v>
      </c>
      <c r="E34366" t="s">
        <v>30</v>
      </c>
      <c r="H34366" t="s">
        <v>177</v>
      </c>
      <c r="I34366" s="2">
        <v>46239</v>
      </c>
      <c r="J34366" t="s">
        <v>1</v>
      </c>
    </row>
    <row r="34367" spans="1:10" hidden="1" x14ac:dyDescent="0.25">
      <c r="A34367" t="s">
        <v>24</v>
      </c>
      <c r="B34367">
        <v>89</v>
      </c>
      <c r="C34367">
        <v>50</v>
      </c>
      <c r="E34367" t="s">
        <v>20</v>
      </c>
      <c r="H34367" t="s">
        <v>177</v>
      </c>
      <c r="I34367" s="2">
        <v>46239</v>
      </c>
      <c r="J34367" t="s">
        <v>1</v>
      </c>
    </row>
    <row r="34368" spans="1:10" hidden="1" x14ac:dyDescent="0.25">
      <c r="A34368" t="s">
        <v>25</v>
      </c>
      <c r="B34368">
        <v>89</v>
      </c>
      <c r="C34368">
        <v>50</v>
      </c>
      <c r="E34368" t="s">
        <v>30</v>
      </c>
      <c r="H34368" t="s">
        <v>177</v>
      </c>
      <c r="I34368" s="2">
        <v>46239</v>
      </c>
      <c r="J34368" t="s">
        <v>1</v>
      </c>
    </row>
    <row r="34369" spans="1:10" hidden="1" x14ac:dyDescent="0.25">
      <c r="A34369" t="s">
        <v>25</v>
      </c>
      <c r="B34369">
        <v>89</v>
      </c>
      <c r="C34369">
        <v>50</v>
      </c>
      <c r="E34369" t="s">
        <v>20</v>
      </c>
      <c r="H34369" t="s">
        <v>177</v>
      </c>
      <c r="I34369" s="2">
        <v>46239</v>
      </c>
      <c r="J34369" t="s">
        <v>1</v>
      </c>
    </row>
    <row r="34370" spans="1:10" hidden="1" x14ac:dyDescent="0.25">
      <c r="A34370" t="s">
        <v>24</v>
      </c>
      <c r="B34370">
        <v>89</v>
      </c>
      <c r="C34370">
        <v>51</v>
      </c>
      <c r="E34370" t="s">
        <v>29</v>
      </c>
      <c r="H34370" t="s">
        <v>177</v>
      </c>
      <c r="I34370" s="2">
        <v>46239</v>
      </c>
      <c r="J34370" t="s">
        <v>2</v>
      </c>
    </row>
    <row r="34371" spans="1:10" hidden="1" x14ac:dyDescent="0.25">
      <c r="A34371" t="s">
        <v>24</v>
      </c>
      <c r="B34371">
        <v>89</v>
      </c>
      <c r="C34371">
        <v>51</v>
      </c>
      <c r="E34371" t="s">
        <v>30</v>
      </c>
      <c r="H34371" t="s">
        <v>177</v>
      </c>
      <c r="I34371" s="2">
        <v>46239</v>
      </c>
      <c r="J34371" t="s">
        <v>2</v>
      </c>
    </row>
    <row r="34372" spans="1:10" hidden="1" x14ac:dyDescent="0.25">
      <c r="A34372" t="s">
        <v>24</v>
      </c>
      <c r="B34372">
        <v>89</v>
      </c>
      <c r="C34372">
        <v>51</v>
      </c>
      <c r="E34372" t="s">
        <v>20</v>
      </c>
      <c r="H34372" t="s">
        <v>177</v>
      </c>
      <c r="I34372" s="2">
        <v>46239</v>
      </c>
      <c r="J34372" t="s">
        <v>2</v>
      </c>
    </row>
    <row r="34373" spans="1:10" hidden="1" x14ac:dyDescent="0.25">
      <c r="A34373" t="s">
        <v>24</v>
      </c>
      <c r="B34373">
        <v>89</v>
      </c>
      <c r="C34373">
        <v>51</v>
      </c>
      <c r="E34373" t="s">
        <v>30</v>
      </c>
      <c r="H34373" t="s">
        <v>177</v>
      </c>
      <c r="I34373" s="2">
        <v>46239</v>
      </c>
      <c r="J34373" t="s">
        <v>2</v>
      </c>
    </row>
    <row r="34374" spans="1:10" hidden="1" x14ac:dyDescent="0.25">
      <c r="A34374" t="s">
        <v>24</v>
      </c>
      <c r="B34374">
        <v>89</v>
      </c>
      <c r="C34374">
        <v>51</v>
      </c>
      <c r="E34374" t="s">
        <v>20</v>
      </c>
      <c r="H34374" t="s">
        <v>177</v>
      </c>
      <c r="I34374" s="2">
        <v>46239</v>
      </c>
      <c r="J34374" t="s">
        <v>2</v>
      </c>
    </row>
    <row r="34375" spans="1:10" hidden="1" x14ac:dyDescent="0.25">
      <c r="A34375" t="s">
        <v>25</v>
      </c>
      <c r="B34375">
        <v>89</v>
      </c>
      <c r="C34375">
        <v>51</v>
      </c>
      <c r="E34375" t="s">
        <v>30</v>
      </c>
      <c r="H34375" t="s">
        <v>177</v>
      </c>
      <c r="I34375" s="2">
        <v>46239</v>
      </c>
      <c r="J34375" t="s">
        <v>2</v>
      </c>
    </row>
    <row r="34376" spans="1:10" hidden="1" x14ac:dyDescent="0.25">
      <c r="A34376" t="s">
        <v>25</v>
      </c>
      <c r="B34376">
        <v>89</v>
      </c>
      <c r="C34376">
        <v>51</v>
      </c>
      <c r="E34376" t="s">
        <v>20</v>
      </c>
      <c r="H34376" t="s">
        <v>177</v>
      </c>
      <c r="I34376" s="2">
        <v>46239</v>
      </c>
      <c r="J34376" t="s">
        <v>2</v>
      </c>
    </row>
    <row r="34377" spans="1:10" hidden="1" x14ac:dyDescent="0.25">
      <c r="A34377" t="s">
        <v>24</v>
      </c>
      <c r="B34377">
        <v>89</v>
      </c>
      <c r="C34377">
        <v>52</v>
      </c>
      <c r="D34377">
        <v>1</v>
      </c>
      <c r="E34377" t="s">
        <v>31</v>
      </c>
      <c r="H34377" t="s">
        <v>177</v>
      </c>
      <c r="I34377" s="2">
        <v>46240</v>
      </c>
      <c r="J34377" t="s">
        <v>0</v>
      </c>
    </row>
    <row r="34378" spans="1:10" hidden="1" x14ac:dyDescent="0.25">
      <c r="A34378" t="s">
        <v>24</v>
      </c>
      <c r="B34378">
        <v>89</v>
      </c>
      <c r="C34378">
        <v>52</v>
      </c>
      <c r="D34378">
        <v>1</v>
      </c>
      <c r="E34378" t="s">
        <v>29</v>
      </c>
      <c r="H34378" t="s">
        <v>177</v>
      </c>
      <c r="I34378" s="2">
        <v>46240</v>
      </c>
      <c r="J34378" t="s">
        <v>0</v>
      </c>
    </row>
    <row r="34379" spans="1:10" hidden="1" x14ac:dyDescent="0.25">
      <c r="A34379" t="s">
        <v>24</v>
      </c>
      <c r="B34379">
        <v>89</v>
      </c>
      <c r="C34379">
        <v>52</v>
      </c>
      <c r="E34379" t="s">
        <v>30</v>
      </c>
      <c r="H34379" t="s">
        <v>177</v>
      </c>
      <c r="I34379" s="2">
        <v>46240</v>
      </c>
      <c r="J34379" t="s">
        <v>0</v>
      </c>
    </row>
    <row r="34380" spans="1:10" hidden="1" x14ac:dyDescent="0.25">
      <c r="A34380" t="s">
        <v>24</v>
      </c>
      <c r="B34380">
        <v>89</v>
      </c>
      <c r="C34380">
        <v>52</v>
      </c>
      <c r="E34380" t="s">
        <v>20</v>
      </c>
      <c r="H34380" t="s">
        <v>177</v>
      </c>
      <c r="I34380" s="2">
        <v>46240</v>
      </c>
      <c r="J34380" t="s">
        <v>0</v>
      </c>
    </row>
    <row r="34381" spans="1:10" hidden="1" x14ac:dyDescent="0.25">
      <c r="A34381" t="s">
        <v>24</v>
      </c>
      <c r="B34381">
        <v>89</v>
      </c>
      <c r="C34381">
        <v>52</v>
      </c>
      <c r="E34381" t="s">
        <v>30</v>
      </c>
      <c r="H34381" t="s">
        <v>177</v>
      </c>
      <c r="I34381" s="2">
        <v>46240</v>
      </c>
      <c r="J34381" t="s">
        <v>0</v>
      </c>
    </row>
    <row r="34382" spans="1:10" hidden="1" x14ac:dyDescent="0.25">
      <c r="A34382" t="s">
        <v>24</v>
      </c>
      <c r="B34382">
        <v>89</v>
      </c>
      <c r="C34382">
        <v>52</v>
      </c>
      <c r="E34382" t="s">
        <v>20</v>
      </c>
      <c r="H34382" t="s">
        <v>177</v>
      </c>
      <c r="I34382" s="2">
        <v>46240</v>
      </c>
      <c r="J34382" t="s">
        <v>0</v>
      </c>
    </row>
    <row r="34383" spans="1:10" hidden="1" x14ac:dyDescent="0.25">
      <c r="A34383" t="s">
        <v>25</v>
      </c>
      <c r="B34383">
        <v>89</v>
      </c>
      <c r="C34383">
        <v>52</v>
      </c>
      <c r="E34383" t="s">
        <v>30</v>
      </c>
      <c r="H34383" t="s">
        <v>177</v>
      </c>
      <c r="I34383" s="2">
        <v>46240</v>
      </c>
      <c r="J34383" t="s">
        <v>0</v>
      </c>
    </row>
    <row r="34384" spans="1:10" hidden="1" x14ac:dyDescent="0.25">
      <c r="A34384" t="s">
        <v>25</v>
      </c>
      <c r="B34384">
        <v>89</v>
      </c>
      <c r="C34384">
        <v>52</v>
      </c>
      <c r="E34384" t="s">
        <v>20</v>
      </c>
      <c r="H34384" t="s">
        <v>177</v>
      </c>
      <c r="I34384" s="2">
        <v>46240</v>
      </c>
      <c r="J34384" t="s">
        <v>0</v>
      </c>
    </row>
    <row r="34385" spans="1:10" hidden="1" x14ac:dyDescent="0.25">
      <c r="A34385" t="s">
        <v>24</v>
      </c>
      <c r="B34385">
        <v>89</v>
      </c>
      <c r="C34385">
        <v>53</v>
      </c>
      <c r="D34385">
        <v>1</v>
      </c>
      <c r="E34385" t="s">
        <v>31</v>
      </c>
      <c r="H34385" t="s">
        <v>177</v>
      </c>
      <c r="I34385" s="2">
        <v>46240</v>
      </c>
      <c r="J34385" t="s">
        <v>1</v>
      </c>
    </row>
    <row r="34386" spans="1:10" hidden="1" x14ac:dyDescent="0.25">
      <c r="A34386" t="s">
        <v>24</v>
      </c>
      <c r="B34386">
        <v>89</v>
      </c>
      <c r="C34386">
        <v>53</v>
      </c>
      <c r="E34386" t="s">
        <v>29</v>
      </c>
      <c r="H34386" t="s">
        <v>177</v>
      </c>
      <c r="I34386" s="2">
        <v>46240</v>
      </c>
      <c r="J34386" t="s">
        <v>1</v>
      </c>
    </row>
    <row r="34387" spans="1:10" hidden="1" x14ac:dyDescent="0.25">
      <c r="A34387" t="s">
        <v>24</v>
      </c>
      <c r="B34387">
        <v>89</v>
      </c>
      <c r="C34387">
        <v>53</v>
      </c>
      <c r="D34387">
        <v>1</v>
      </c>
      <c r="E34387" t="s">
        <v>30</v>
      </c>
      <c r="H34387" t="s">
        <v>177</v>
      </c>
      <c r="I34387" s="2">
        <v>46240</v>
      </c>
      <c r="J34387" t="s">
        <v>1</v>
      </c>
    </row>
    <row r="34388" spans="1:10" hidden="1" x14ac:dyDescent="0.25">
      <c r="A34388" t="s">
        <v>24</v>
      </c>
      <c r="B34388">
        <v>89</v>
      </c>
      <c r="C34388">
        <v>53</v>
      </c>
      <c r="D34388">
        <v>1</v>
      </c>
      <c r="E34388" t="s">
        <v>20</v>
      </c>
      <c r="H34388" t="s">
        <v>177</v>
      </c>
      <c r="I34388" s="2">
        <v>46240</v>
      </c>
      <c r="J34388" t="s">
        <v>1</v>
      </c>
    </row>
    <row r="34389" spans="1:10" hidden="1" x14ac:dyDescent="0.25">
      <c r="A34389" t="s">
        <v>24</v>
      </c>
      <c r="B34389">
        <v>89</v>
      </c>
      <c r="C34389">
        <v>53</v>
      </c>
      <c r="D34389">
        <v>1</v>
      </c>
      <c r="E34389" t="s">
        <v>30</v>
      </c>
      <c r="H34389" t="s">
        <v>177</v>
      </c>
      <c r="I34389" s="2">
        <v>46240</v>
      </c>
      <c r="J34389" t="s">
        <v>1</v>
      </c>
    </row>
    <row r="34390" spans="1:10" hidden="1" x14ac:dyDescent="0.25">
      <c r="A34390" t="s">
        <v>24</v>
      </c>
      <c r="B34390">
        <v>89</v>
      </c>
      <c r="C34390">
        <v>53</v>
      </c>
      <c r="D34390">
        <v>1</v>
      </c>
      <c r="E34390" t="s">
        <v>20</v>
      </c>
      <c r="H34390" t="s">
        <v>177</v>
      </c>
      <c r="I34390" s="2">
        <v>46240</v>
      </c>
      <c r="J34390" t="s">
        <v>1</v>
      </c>
    </row>
    <row r="34391" spans="1:10" hidden="1" x14ac:dyDescent="0.25">
      <c r="A34391" t="s">
        <v>25</v>
      </c>
      <c r="B34391">
        <v>89</v>
      </c>
      <c r="C34391">
        <v>53</v>
      </c>
      <c r="E34391" t="s">
        <v>30</v>
      </c>
      <c r="H34391" t="s">
        <v>177</v>
      </c>
      <c r="I34391" s="2">
        <v>46240</v>
      </c>
      <c r="J34391" t="s">
        <v>1</v>
      </c>
    </row>
    <row r="34392" spans="1:10" hidden="1" x14ac:dyDescent="0.25">
      <c r="A34392" t="s">
        <v>25</v>
      </c>
      <c r="B34392">
        <v>89</v>
      </c>
      <c r="C34392">
        <v>53</v>
      </c>
      <c r="E34392" t="s">
        <v>20</v>
      </c>
      <c r="H34392" t="s">
        <v>177</v>
      </c>
      <c r="I34392" s="2">
        <v>46240</v>
      </c>
      <c r="J34392" t="s">
        <v>1</v>
      </c>
    </row>
    <row r="34393" spans="1:10" hidden="1" x14ac:dyDescent="0.25">
      <c r="A34393" t="s">
        <v>24</v>
      </c>
      <c r="B34393">
        <v>89</v>
      </c>
      <c r="C34393">
        <v>54</v>
      </c>
      <c r="E34393" t="s">
        <v>29</v>
      </c>
      <c r="H34393" t="s">
        <v>177</v>
      </c>
      <c r="I34393" s="2">
        <v>46240</v>
      </c>
      <c r="J34393" t="s">
        <v>2</v>
      </c>
    </row>
    <row r="34394" spans="1:10" hidden="1" x14ac:dyDescent="0.25">
      <c r="A34394" t="s">
        <v>24</v>
      </c>
      <c r="B34394">
        <v>89</v>
      </c>
      <c r="C34394">
        <v>54</v>
      </c>
      <c r="E34394" t="s">
        <v>30</v>
      </c>
      <c r="H34394" t="s">
        <v>177</v>
      </c>
      <c r="I34394" s="2">
        <v>46240</v>
      </c>
      <c r="J34394" t="s">
        <v>2</v>
      </c>
    </row>
    <row r="34395" spans="1:10" hidden="1" x14ac:dyDescent="0.25">
      <c r="A34395" t="s">
        <v>24</v>
      </c>
      <c r="B34395">
        <v>89</v>
      </c>
      <c r="C34395">
        <v>54</v>
      </c>
      <c r="E34395" t="s">
        <v>20</v>
      </c>
      <c r="H34395" t="s">
        <v>177</v>
      </c>
      <c r="I34395" s="2">
        <v>46240</v>
      </c>
      <c r="J34395" t="s">
        <v>2</v>
      </c>
    </row>
    <row r="34396" spans="1:10" hidden="1" x14ac:dyDescent="0.25">
      <c r="A34396" t="s">
        <v>24</v>
      </c>
      <c r="B34396">
        <v>89</v>
      </c>
      <c r="C34396">
        <v>54</v>
      </c>
      <c r="E34396" t="s">
        <v>30</v>
      </c>
      <c r="H34396" t="s">
        <v>177</v>
      </c>
      <c r="I34396" s="2">
        <v>46240</v>
      </c>
      <c r="J34396" t="s">
        <v>2</v>
      </c>
    </row>
    <row r="34397" spans="1:10" hidden="1" x14ac:dyDescent="0.25">
      <c r="A34397" t="s">
        <v>24</v>
      </c>
      <c r="B34397">
        <v>89</v>
      </c>
      <c r="C34397">
        <v>54</v>
      </c>
      <c r="E34397" t="s">
        <v>20</v>
      </c>
      <c r="H34397" t="s">
        <v>177</v>
      </c>
      <c r="I34397" s="2">
        <v>46240</v>
      </c>
      <c r="J34397" t="s">
        <v>2</v>
      </c>
    </row>
    <row r="34398" spans="1:10" hidden="1" x14ac:dyDescent="0.25">
      <c r="A34398" t="s">
        <v>25</v>
      </c>
      <c r="B34398">
        <v>89</v>
      </c>
      <c r="C34398">
        <v>54</v>
      </c>
      <c r="E34398" t="s">
        <v>30</v>
      </c>
      <c r="H34398" t="s">
        <v>177</v>
      </c>
      <c r="I34398" s="2">
        <v>46240</v>
      </c>
      <c r="J34398" t="s">
        <v>2</v>
      </c>
    </row>
    <row r="34399" spans="1:10" hidden="1" x14ac:dyDescent="0.25">
      <c r="A34399" t="s">
        <v>25</v>
      </c>
      <c r="B34399">
        <v>89</v>
      </c>
      <c r="C34399">
        <v>54</v>
      </c>
      <c r="E34399" t="s">
        <v>20</v>
      </c>
      <c r="H34399" t="s">
        <v>177</v>
      </c>
      <c r="I34399" s="2">
        <v>46240</v>
      </c>
      <c r="J34399" t="s">
        <v>2</v>
      </c>
    </row>
    <row r="34400" spans="1:10" hidden="1" x14ac:dyDescent="0.25">
      <c r="A34400" t="s">
        <v>24</v>
      </c>
      <c r="B34400">
        <v>89</v>
      </c>
      <c r="C34400">
        <v>55</v>
      </c>
      <c r="D34400">
        <v>1</v>
      </c>
      <c r="E34400" t="s">
        <v>31</v>
      </c>
      <c r="H34400" t="s">
        <v>177</v>
      </c>
      <c r="I34400" s="2">
        <v>46241</v>
      </c>
      <c r="J34400" t="s">
        <v>0</v>
      </c>
    </row>
    <row r="34401" spans="1:10" hidden="1" x14ac:dyDescent="0.25">
      <c r="A34401" t="s">
        <v>24</v>
      </c>
      <c r="B34401">
        <v>89</v>
      </c>
      <c r="C34401">
        <v>55</v>
      </c>
      <c r="D34401">
        <v>1</v>
      </c>
      <c r="E34401" t="s">
        <v>29</v>
      </c>
      <c r="H34401" t="s">
        <v>177</v>
      </c>
      <c r="I34401" s="2">
        <v>46241</v>
      </c>
      <c r="J34401" t="s">
        <v>0</v>
      </c>
    </row>
    <row r="34402" spans="1:10" hidden="1" x14ac:dyDescent="0.25">
      <c r="A34402" t="s">
        <v>24</v>
      </c>
      <c r="B34402">
        <v>89</v>
      </c>
      <c r="C34402">
        <v>55</v>
      </c>
      <c r="D34402">
        <v>1</v>
      </c>
      <c r="E34402" t="s">
        <v>30</v>
      </c>
      <c r="H34402" t="s">
        <v>177</v>
      </c>
      <c r="I34402" s="2">
        <v>46241</v>
      </c>
      <c r="J34402" t="s">
        <v>0</v>
      </c>
    </row>
    <row r="34403" spans="1:10" hidden="1" x14ac:dyDescent="0.25">
      <c r="A34403" t="s">
        <v>24</v>
      </c>
      <c r="B34403">
        <v>89</v>
      </c>
      <c r="C34403">
        <v>55</v>
      </c>
      <c r="D34403">
        <v>1</v>
      </c>
      <c r="E34403" t="s">
        <v>20</v>
      </c>
      <c r="H34403" t="s">
        <v>177</v>
      </c>
      <c r="I34403" s="2">
        <v>46241</v>
      </c>
      <c r="J34403" t="s">
        <v>0</v>
      </c>
    </row>
    <row r="34404" spans="1:10" hidden="1" x14ac:dyDescent="0.25">
      <c r="A34404" t="s">
        <v>24</v>
      </c>
      <c r="B34404">
        <v>89</v>
      </c>
      <c r="C34404">
        <v>55</v>
      </c>
      <c r="D34404">
        <v>1</v>
      </c>
      <c r="E34404" t="s">
        <v>30</v>
      </c>
      <c r="H34404" t="s">
        <v>177</v>
      </c>
      <c r="I34404" s="2">
        <v>46241</v>
      </c>
      <c r="J34404" t="s">
        <v>0</v>
      </c>
    </row>
    <row r="34405" spans="1:10" hidden="1" x14ac:dyDescent="0.25">
      <c r="A34405" t="s">
        <v>24</v>
      </c>
      <c r="B34405">
        <v>89</v>
      </c>
      <c r="C34405">
        <v>55</v>
      </c>
      <c r="D34405">
        <v>1</v>
      </c>
      <c r="E34405" t="s">
        <v>20</v>
      </c>
      <c r="H34405" t="s">
        <v>177</v>
      </c>
      <c r="I34405" s="2">
        <v>46241</v>
      </c>
      <c r="J34405" t="s">
        <v>0</v>
      </c>
    </row>
    <row r="34406" spans="1:10" hidden="1" x14ac:dyDescent="0.25">
      <c r="A34406" t="s">
        <v>25</v>
      </c>
      <c r="B34406">
        <v>89</v>
      </c>
      <c r="C34406">
        <v>55</v>
      </c>
      <c r="E34406" t="s">
        <v>30</v>
      </c>
      <c r="H34406" t="s">
        <v>177</v>
      </c>
      <c r="I34406" s="2">
        <v>46241</v>
      </c>
      <c r="J34406" t="s">
        <v>0</v>
      </c>
    </row>
    <row r="34407" spans="1:10" hidden="1" x14ac:dyDescent="0.25">
      <c r="A34407" t="s">
        <v>25</v>
      </c>
      <c r="B34407">
        <v>89</v>
      </c>
      <c r="C34407">
        <v>55</v>
      </c>
      <c r="E34407" t="s">
        <v>20</v>
      </c>
      <c r="H34407" t="s">
        <v>177</v>
      </c>
      <c r="I34407" s="2">
        <v>46241</v>
      </c>
      <c r="J34407" t="s">
        <v>0</v>
      </c>
    </row>
    <row r="34408" spans="1:10" hidden="1" x14ac:dyDescent="0.25">
      <c r="A34408" t="s">
        <v>24</v>
      </c>
      <c r="B34408">
        <v>89</v>
      </c>
      <c r="C34408">
        <v>56</v>
      </c>
      <c r="D34408">
        <v>1</v>
      </c>
      <c r="E34408" t="s">
        <v>31</v>
      </c>
      <c r="H34408" t="s">
        <v>177</v>
      </c>
      <c r="I34408" s="2">
        <v>46241</v>
      </c>
      <c r="J34408" t="s">
        <v>1</v>
      </c>
    </row>
    <row r="34409" spans="1:10" hidden="1" x14ac:dyDescent="0.25">
      <c r="A34409" t="s">
        <v>24</v>
      </c>
      <c r="B34409">
        <v>89</v>
      </c>
      <c r="C34409">
        <v>56</v>
      </c>
      <c r="E34409" t="s">
        <v>29</v>
      </c>
      <c r="H34409" t="s">
        <v>177</v>
      </c>
      <c r="I34409" s="2">
        <v>46241</v>
      </c>
      <c r="J34409" t="s">
        <v>1</v>
      </c>
    </row>
    <row r="34410" spans="1:10" hidden="1" x14ac:dyDescent="0.25">
      <c r="A34410" t="s">
        <v>24</v>
      </c>
      <c r="B34410">
        <v>89</v>
      </c>
      <c r="C34410">
        <v>56</v>
      </c>
      <c r="E34410" t="s">
        <v>30</v>
      </c>
      <c r="H34410" t="s">
        <v>177</v>
      </c>
      <c r="I34410" s="2">
        <v>46241</v>
      </c>
      <c r="J34410" t="s">
        <v>1</v>
      </c>
    </row>
    <row r="34411" spans="1:10" hidden="1" x14ac:dyDescent="0.25">
      <c r="A34411" t="s">
        <v>24</v>
      </c>
      <c r="B34411">
        <v>89</v>
      </c>
      <c r="C34411">
        <v>56</v>
      </c>
      <c r="E34411" t="s">
        <v>20</v>
      </c>
      <c r="H34411" t="s">
        <v>177</v>
      </c>
      <c r="I34411" s="2">
        <v>46241</v>
      </c>
      <c r="J34411" t="s">
        <v>1</v>
      </c>
    </row>
    <row r="34412" spans="1:10" hidden="1" x14ac:dyDescent="0.25">
      <c r="A34412" t="s">
        <v>24</v>
      </c>
      <c r="B34412">
        <v>89</v>
      </c>
      <c r="C34412">
        <v>56</v>
      </c>
      <c r="E34412" t="s">
        <v>30</v>
      </c>
      <c r="H34412" t="s">
        <v>177</v>
      </c>
      <c r="I34412" s="2">
        <v>46241</v>
      </c>
      <c r="J34412" t="s">
        <v>1</v>
      </c>
    </row>
    <row r="34413" spans="1:10" hidden="1" x14ac:dyDescent="0.25">
      <c r="A34413" t="s">
        <v>24</v>
      </c>
      <c r="B34413">
        <v>89</v>
      </c>
      <c r="C34413">
        <v>56</v>
      </c>
      <c r="E34413" t="s">
        <v>20</v>
      </c>
      <c r="H34413" t="s">
        <v>177</v>
      </c>
      <c r="I34413" s="2">
        <v>46241</v>
      </c>
      <c r="J34413" t="s">
        <v>1</v>
      </c>
    </row>
    <row r="34414" spans="1:10" hidden="1" x14ac:dyDescent="0.25">
      <c r="A34414" t="s">
        <v>25</v>
      </c>
      <c r="B34414">
        <v>89</v>
      </c>
      <c r="C34414">
        <v>56</v>
      </c>
      <c r="E34414" t="s">
        <v>30</v>
      </c>
      <c r="H34414" t="s">
        <v>177</v>
      </c>
      <c r="I34414" s="2">
        <v>46241</v>
      </c>
      <c r="J34414" t="s">
        <v>1</v>
      </c>
    </row>
    <row r="34415" spans="1:10" hidden="1" x14ac:dyDescent="0.25">
      <c r="A34415" t="s">
        <v>25</v>
      </c>
      <c r="B34415">
        <v>89</v>
      </c>
      <c r="C34415">
        <v>56</v>
      </c>
      <c r="E34415" t="s">
        <v>20</v>
      </c>
      <c r="H34415" t="s">
        <v>177</v>
      </c>
      <c r="I34415" s="2">
        <v>46241</v>
      </c>
      <c r="J34415" t="s">
        <v>1</v>
      </c>
    </row>
    <row r="34416" spans="1:10" hidden="1" x14ac:dyDescent="0.25">
      <c r="A34416" t="s">
        <v>24</v>
      </c>
      <c r="B34416">
        <v>89</v>
      </c>
      <c r="C34416">
        <v>57</v>
      </c>
      <c r="E34416" t="s">
        <v>29</v>
      </c>
      <c r="H34416" t="s">
        <v>177</v>
      </c>
      <c r="I34416" s="2">
        <v>46241</v>
      </c>
      <c r="J34416" t="s">
        <v>2</v>
      </c>
    </row>
    <row r="34417" spans="1:10" hidden="1" x14ac:dyDescent="0.25">
      <c r="A34417" t="s">
        <v>24</v>
      </c>
      <c r="B34417">
        <v>89</v>
      </c>
      <c r="C34417">
        <v>57</v>
      </c>
      <c r="E34417" t="s">
        <v>30</v>
      </c>
      <c r="H34417" t="s">
        <v>177</v>
      </c>
      <c r="I34417" s="2">
        <v>46241</v>
      </c>
      <c r="J34417" t="s">
        <v>2</v>
      </c>
    </row>
    <row r="34418" spans="1:10" hidden="1" x14ac:dyDescent="0.25">
      <c r="A34418" t="s">
        <v>24</v>
      </c>
      <c r="B34418">
        <v>89</v>
      </c>
      <c r="C34418">
        <v>57</v>
      </c>
      <c r="E34418" t="s">
        <v>20</v>
      </c>
      <c r="H34418" t="s">
        <v>177</v>
      </c>
      <c r="I34418" s="2">
        <v>46241</v>
      </c>
      <c r="J34418" t="s">
        <v>2</v>
      </c>
    </row>
    <row r="34419" spans="1:10" hidden="1" x14ac:dyDescent="0.25">
      <c r="A34419" t="s">
        <v>24</v>
      </c>
      <c r="B34419">
        <v>89</v>
      </c>
      <c r="C34419">
        <v>57</v>
      </c>
      <c r="E34419" t="s">
        <v>30</v>
      </c>
      <c r="H34419" t="s">
        <v>177</v>
      </c>
      <c r="I34419" s="2">
        <v>46241</v>
      </c>
      <c r="J34419" t="s">
        <v>2</v>
      </c>
    </row>
    <row r="34420" spans="1:10" hidden="1" x14ac:dyDescent="0.25">
      <c r="A34420" t="s">
        <v>24</v>
      </c>
      <c r="B34420">
        <v>89</v>
      </c>
      <c r="C34420">
        <v>57</v>
      </c>
      <c r="E34420" t="s">
        <v>20</v>
      </c>
      <c r="H34420" t="s">
        <v>177</v>
      </c>
      <c r="I34420" s="2">
        <v>46241</v>
      </c>
      <c r="J34420" t="s">
        <v>2</v>
      </c>
    </row>
    <row r="34421" spans="1:10" hidden="1" x14ac:dyDescent="0.25">
      <c r="A34421" t="s">
        <v>25</v>
      </c>
      <c r="B34421">
        <v>89</v>
      </c>
      <c r="C34421">
        <v>57</v>
      </c>
      <c r="E34421" t="s">
        <v>30</v>
      </c>
      <c r="H34421" t="s">
        <v>177</v>
      </c>
      <c r="I34421" s="2">
        <v>46241</v>
      </c>
      <c r="J34421" t="s">
        <v>2</v>
      </c>
    </row>
    <row r="34422" spans="1:10" hidden="1" x14ac:dyDescent="0.25">
      <c r="A34422" t="s">
        <v>25</v>
      </c>
      <c r="B34422">
        <v>89</v>
      </c>
      <c r="C34422">
        <v>57</v>
      </c>
      <c r="E34422" t="s">
        <v>20</v>
      </c>
      <c r="H34422" t="s">
        <v>177</v>
      </c>
      <c r="I34422" s="2">
        <v>46241</v>
      </c>
      <c r="J34422" t="s">
        <v>2</v>
      </c>
    </row>
    <row r="34423" spans="1:10" hidden="1" x14ac:dyDescent="0.25">
      <c r="A34423" t="s">
        <v>24</v>
      </c>
      <c r="B34423">
        <v>89</v>
      </c>
      <c r="C34423">
        <v>58</v>
      </c>
      <c r="D34423">
        <v>1</v>
      </c>
      <c r="E34423" t="s">
        <v>31</v>
      </c>
      <c r="H34423" t="s">
        <v>177</v>
      </c>
      <c r="I34423" s="2">
        <v>46242</v>
      </c>
      <c r="J34423" t="s">
        <v>0</v>
      </c>
    </row>
    <row r="34424" spans="1:10" hidden="1" x14ac:dyDescent="0.25">
      <c r="A34424" t="s">
        <v>24</v>
      </c>
      <c r="B34424">
        <v>89</v>
      </c>
      <c r="C34424">
        <v>58</v>
      </c>
      <c r="D34424">
        <v>1</v>
      </c>
      <c r="E34424" t="s">
        <v>29</v>
      </c>
      <c r="H34424" t="s">
        <v>177</v>
      </c>
      <c r="I34424" s="2">
        <v>46242</v>
      </c>
      <c r="J34424" t="s">
        <v>0</v>
      </c>
    </row>
    <row r="34425" spans="1:10" hidden="1" x14ac:dyDescent="0.25">
      <c r="A34425" t="s">
        <v>24</v>
      </c>
      <c r="B34425">
        <v>89</v>
      </c>
      <c r="C34425">
        <v>58</v>
      </c>
      <c r="E34425" t="s">
        <v>30</v>
      </c>
      <c r="H34425" t="s">
        <v>177</v>
      </c>
      <c r="I34425" s="2">
        <v>46242</v>
      </c>
      <c r="J34425" t="s">
        <v>0</v>
      </c>
    </row>
    <row r="34426" spans="1:10" hidden="1" x14ac:dyDescent="0.25">
      <c r="A34426" t="s">
        <v>24</v>
      </c>
      <c r="B34426">
        <v>89</v>
      </c>
      <c r="C34426">
        <v>58</v>
      </c>
      <c r="E34426" t="s">
        <v>20</v>
      </c>
      <c r="H34426" t="s">
        <v>177</v>
      </c>
      <c r="I34426" s="2">
        <v>46242</v>
      </c>
      <c r="J34426" t="s">
        <v>0</v>
      </c>
    </row>
    <row r="34427" spans="1:10" hidden="1" x14ac:dyDescent="0.25">
      <c r="A34427" t="s">
        <v>24</v>
      </c>
      <c r="B34427">
        <v>89</v>
      </c>
      <c r="C34427">
        <v>58</v>
      </c>
      <c r="E34427" t="s">
        <v>30</v>
      </c>
      <c r="H34427" t="s">
        <v>177</v>
      </c>
      <c r="I34427" s="2">
        <v>46242</v>
      </c>
      <c r="J34427" t="s">
        <v>0</v>
      </c>
    </row>
    <row r="34428" spans="1:10" hidden="1" x14ac:dyDescent="0.25">
      <c r="A34428" t="s">
        <v>24</v>
      </c>
      <c r="B34428">
        <v>89</v>
      </c>
      <c r="C34428">
        <v>58</v>
      </c>
      <c r="E34428" t="s">
        <v>20</v>
      </c>
      <c r="H34428" t="s">
        <v>177</v>
      </c>
      <c r="I34428" s="2">
        <v>46242</v>
      </c>
      <c r="J34428" t="s">
        <v>0</v>
      </c>
    </row>
    <row r="34429" spans="1:10" hidden="1" x14ac:dyDescent="0.25">
      <c r="A34429" t="s">
        <v>25</v>
      </c>
      <c r="B34429">
        <v>89</v>
      </c>
      <c r="C34429">
        <v>58</v>
      </c>
      <c r="E34429" t="s">
        <v>30</v>
      </c>
      <c r="H34429" t="s">
        <v>177</v>
      </c>
      <c r="I34429" s="2">
        <v>46242</v>
      </c>
      <c r="J34429" t="s">
        <v>0</v>
      </c>
    </row>
    <row r="34430" spans="1:10" hidden="1" x14ac:dyDescent="0.25">
      <c r="A34430" t="s">
        <v>25</v>
      </c>
      <c r="B34430">
        <v>89</v>
      </c>
      <c r="C34430">
        <v>58</v>
      </c>
      <c r="E34430" t="s">
        <v>20</v>
      </c>
      <c r="H34430" t="s">
        <v>177</v>
      </c>
      <c r="I34430" s="2">
        <v>46242</v>
      </c>
      <c r="J34430" t="s">
        <v>0</v>
      </c>
    </row>
    <row r="34431" spans="1:10" hidden="1" x14ac:dyDescent="0.25">
      <c r="A34431" t="s">
        <v>24</v>
      </c>
      <c r="B34431">
        <v>89</v>
      </c>
      <c r="C34431">
        <v>59</v>
      </c>
      <c r="D34431">
        <v>1</v>
      </c>
      <c r="E34431" t="s">
        <v>31</v>
      </c>
      <c r="H34431" t="s">
        <v>177</v>
      </c>
      <c r="I34431" s="2">
        <v>46242</v>
      </c>
      <c r="J34431" t="s">
        <v>1</v>
      </c>
    </row>
    <row r="34432" spans="1:10" hidden="1" x14ac:dyDescent="0.25">
      <c r="A34432" t="s">
        <v>24</v>
      </c>
      <c r="B34432">
        <v>89</v>
      </c>
      <c r="C34432">
        <v>59</v>
      </c>
      <c r="E34432" t="s">
        <v>29</v>
      </c>
      <c r="H34432" t="s">
        <v>177</v>
      </c>
      <c r="I34432" s="2">
        <v>46242</v>
      </c>
      <c r="J34432" t="s">
        <v>1</v>
      </c>
    </row>
    <row r="34433" spans="1:10" hidden="1" x14ac:dyDescent="0.25">
      <c r="A34433" t="s">
        <v>24</v>
      </c>
      <c r="B34433">
        <v>89</v>
      </c>
      <c r="C34433">
        <v>59</v>
      </c>
      <c r="E34433" t="s">
        <v>30</v>
      </c>
      <c r="H34433" t="s">
        <v>177</v>
      </c>
      <c r="I34433" s="2">
        <v>46242</v>
      </c>
      <c r="J34433" t="s">
        <v>1</v>
      </c>
    </row>
    <row r="34434" spans="1:10" hidden="1" x14ac:dyDescent="0.25">
      <c r="A34434" t="s">
        <v>24</v>
      </c>
      <c r="B34434">
        <v>89</v>
      </c>
      <c r="C34434">
        <v>59</v>
      </c>
      <c r="E34434" t="s">
        <v>20</v>
      </c>
      <c r="H34434" t="s">
        <v>177</v>
      </c>
      <c r="I34434" s="2">
        <v>46242</v>
      </c>
      <c r="J34434" t="s">
        <v>1</v>
      </c>
    </row>
    <row r="34435" spans="1:10" hidden="1" x14ac:dyDescent="0.25">
      <c r="A34435" t="s">
        <v>24</v>
      </c>
      <c r="B34435">
        <v>89</v>
      </c>
      <c r="C34435">
        <v>59</v>
      </c>
      <c r="E34435" t="s">
        <v>30</v>
      </c>
      <c r="H34435" t="s">
        <v>177</v>
      </c>
      <c r="I34435" s="2">
        <v>46242</v>
      </c>
      <c r="J34435" t="s">
        <v>1</v>
      </c>
    </row>
    <row r="34436" spans="1:10" hidden="1" x14ac:dyDescent="0.25">
      <c r="A34436" t="s">
        <v>24</v>
      </c>
      <c r="B34436">
        <v>89</v>
      </c>
      <c r="C34436">
        <v>59</v>
      </c>
      <c r="E34436" t="s">
        <v>20</v>
      </c>
      <c r="H34436" t="s">
        <v>177</v>
      </c>
      <c r="I34436" s="2">
        <v>46242</v>
      </c>
      <c r="J34436" t="s">
        <v>1</v>
      </c>
    </row>
    <row r="34437" spans="1:10" hidden="1" x14ac:dyDescent="0.25">
      <c r="A34437" t="s">
        <v>25</v>
      </c>
      <c r="B34437">
        <v>89</v>
      </c>
      <c r="C34437">
        <v>59</v>
      </c>
      <c r="E34437" t="s">
        <v>30</v>
      </c>
      <c r="H34437" t="s">
        <v>177</v>
      </c>
      <c r="I34437" s="2">
        <v>46242</v>
      </c>
      <c r="J34437" t="s">
        <v>1</v>
      </c>
    </row>
    <row r="34438" spans="1:10" hidden="1" x14ac:dyDescent="0.25">
      <c r="A34438" t="s">
        <v>25</v>
      </c>
      <c r="B34438">
        <v>89</v>
      </c>
      <c r="C34438">
        <v>59</v>
      </c>
      <c r="E34438" t="s">
        <v>20</v>
      </c>
      <c r="H34438" t="s">
        <v>177</v>
      </c>
      <c r="I34438" s="2">
        <v>46242</v>
      </c>
      <c r="J34438" t="s">
        <v>1</v>
      </c>
    </row>
    <row r="34439" spans="1:10" hidden="1" x14ac:dyDescent="0.25">
      <c r="A34439" t="s">
        <v>24</v>
      </c>
      <c r="B34439">
        <v>89</v>
      </c>
      <c r="C34439">
        <v>60</v>
      </c>
      <c r="E34439" t="s">
        <v>29</v>
      </c>
      <c r="H34439" t="s">
        <v>177</v>
      </c>
      <c r="I34439" s="2">
        <v>46242</v>
      </c>
      <c r="J34439" t="s">
        <v>2</v>
      </c>
    </row>
    <row r="34440" spans="1:10" hidden="1" x14ac:dyDescent="0.25">
      <c r="A34440" t="s">
        <v>24</v>
      </c>
      <c r="B34440">
        <v>89</v>
      </c>
      <c r="C34440">
        <v>60</v>
      </c>
      <c r="E34440" t="s">
        <v>30</v>
      </c>
      <c r="H34440" t="s">
        <v>177</v>
      </c>
      <c r="I34440" s="2">
        <v>46242</v>
      </c>
      <c r="J34440" t="s">
        <v>2</v>
      </c>
    </row>
    <row r="34441" spans="1:10" hidden="1" x14ac:dyDescent="0.25">
      <c r="A34441" t="s">
        <v>24</v>
      </c>
      <c r="B34441">
        <v>89</v>
      </c>
      <c r="C34441">
        <v>60</v>
      </c>
      <c r="E34441" t="s">
        <v>20</v>
      </c>
      <c r="H34441" t="s">
        <v>177</v>
      </c>
      <c r="I34441" s="2">
        <v>46242</v>
      </c>
      <c r="J34441" t="s">
        <v>2</v>
      </c>
    </row>
    <row r="34442" spans="1:10" hidden="1" x14ac:dyDescent="0.25">
      <c r="A34442" t="s">
        <v>24</v>
      </c>
      <c r="B34442">
        <v>89</v>
      </c>
      <c r="C34442">
        <v>60</v>
      </c>
      <c r="E34442" t="s">
        <v>30</v>
      </c>
      <c r="H34442" t="s">
        <v>177</v>
      </c>
      <c r="I34442" s="2">
        <v>46242</v>
      </c>
      <c r="J34442" t="s">
        <v>2</v>
      </c>
    </row>
    <row r="34443" spans="1:10" hidden="1" x14ac:dyDescent="0.25">
      <c r="A34443" t="s">
        <v>24</v>
      </c>
      <c r="B34443">
        <v>89</v>
      </c>
      <c r="C34443">
        <v>60</v>
      </c>
      <c r="E34443" t="s">
        <v>20</v>
      </c>
      <c r="H34443" t="s">
        <v>177</v>
      </c>
      <c r="I34443" s="2">
        <v>46242</v>
      </c>
      <c r="J34443" t="s">
        <v>2</v>
      </c>
    </row>
    <row r="34444" spans="1:10" hidden="1" x14ac:dyDescent="0.25">
      <c r="A34444" t="s">
        <v>25</v>
      </c>
      <c r="B34444">
        <v>89</v>
      </c>
      <c r="C34444">
        <v>60</v>
      </c>
      <c r="E34444" t="s">
        <v>30</v>
      </c>
      <c r="H34444" t="s">
        <v>177</v>
      </c>
      <c r="I34444" s="2">
        <v>46242</v>
      </c>
      <c r="J34444" t="s">
        <v>2</v>
      </c>
    </row>
    <row r="34445" spans="1:10" hidden="1" x14ac:dyDescent="0.25">
      <c r="A34445" t="s">
        <v>25</v>
      </c>
      <c r="B34445">
        <v>89</v>
      </c>
      <c r="C34445">
        <v>60</v>
      </c>
      <c r="E34445" t="s">
        <v>20</v>
      </c>
      <c r="H34445" t="s">
        <v>177</v>
      </c>
      <c r="I34445" s="2">
        <v>46242</v>
      </c>
      <c r="J34445" t="s">
        <v>2</v>
      </c>
    </row>
    <row r="34446" spans="1:10" hidden="1" x14ac:dyDescent="0.25">
      <c r="A34446" t="s">
        <v>24</v>
      </c>
      <c r="B34446">
        <v>89</v>
      </c>
      <c r="C34446">
        <v>61</v>
      </c>
      <c r="D34446">
        <v>1</v>
      </c>
      <c r="E34446" t="s">
        <v>31</v>
      </c>
      <c r="H34446" t="s">
        <v>177</v>
      </c>
      <c r="I34446" s="2">
        <v>46243</v>
      </c>
      <c r="J34446" t="s">
        <v>0</v>
      </c>
    </row>
    <row r="34447" spans="1:10" hidden="1" x14ac:dyDescent="0.25">
      <c r="A34447" t="s">
        <v>24</v>
      </c>
      <c r="B34447">
        <v>89</v>
      </c>
      <c r="C34447">
        <v>61</v>
      </c>
      <c r="E34447" t="s">
        <v>29</v>
      </c>
      <c r="H34447" t="s">
        <v>177</v>
      </c>
      <c r="I34447" s="2">
        <v>46243</v>
      </c>
      <c r="J34447" t="s">
        <v>0</v>
      </c>
    </row>
    <row r="34448" spans="1:10" hidden="1" x14ac:dyDescent="0.25">
      <c r="A34448" t="s">
        <v>24</v>
      </c>
      <c r="B34448">
        <v>89</v>
      </c>
      <c r="C34448">
        <v>61</v>
      </c>
      <c r="E34448" t="s">
        <v>30</v>
      </c>
      <c r="H34448" t="s">
        <v>177</v>
      </c>
      <c r="I34448" s="2">
        <v>46243</v>
      </c>
      <c r="J34448" t="s">
        <v>0</v>
      </c>
    </row>
    <row r="34449" spans="1:10" hidden="1" x14ac:dyDescent="0.25">
      <c r="A34449" t="s">
        <v>24</v>
      </c>
      <c r="B34449">
        <v>89</v>
      </c>
      <c r="C34449">
        <v>61</v>
      </c>
      <c r="E34449" t="s">
        <v>20</v>
      </c>
      <c r="H34449" t="s">
        <v>177</v>
      </c>
      <c r="I34449" s="2">
        <v>46243</v>
      </c>
      <c r="J34449" t="s">
        <v>0</v>
      </c>
    </row>
    <row r="34450" spans="1:10" hidden="1" x14ac:dyDescent="0.25">
      <c r="A34450" t="s">
        <v>24</v>
      </c>
      <c r="B34450">
        <v>89</v>
      </c>
      <c r="C34450">
        <v>61</v>
      </c>
      <c r="E34450" t="s">
        <v>30</v>
      </c>
      <c r="H34450" t="s">
        <v>177</v>
      </c>
      <c r="I34450" s="2">
        <v>46243</v>
      </c>
      <c r="J34450" t="s">
        <v>0</v>
      </c>
    </row>
    <row r="34451" spans="1:10" hidden="1" x14ac:dyDescent="0.25">
      <c r="A34451" t="s">
        <v>24</v>
      </c>
      <c r="B34451">
        <v>89</v>
      </c>
      <c r="C34451">
        <v>61</v>
      </c>
      <c r="E34451" t="s">
        <v>20</v>
      </c>
      <c r="H34451" t="s">
        <v>177</v>
      </c>
      <c r="I34451" s="2">
        <v>46243</v>
      </c>
      <c r="J34451" t="s">
        <v>0</v>
      </c>
    </row>
    <row r="34452" spans="1:10" hidden="1" x14ac:dyDescent="0.25">
      <c r="A34452" t="s">
        <v>25</v>
      </c>
      <c r="B34452">
        <v>89</v>
      </c>
      <c r="C34452">
        <v>61</v>
      </c>
      <c r="E34452" t="s">
        <v>30</v>
      </c>
      <c r="H34452" t="s">
        <v>177</v>
      </c>
      <c r="I34452" s="2">
        <v>46243</v>
      </c>
      <c r="J34452" t="s">
        <v>0</v>
      </c>
    </row>
    <row r="34453" spans="1:10" hidden="1" x14ac:dyDescent="0.25">
      <c r="A34453" t="s">
        <v>25</v>
      </c>
      <c r="B34453">
        <v>89</v>
      </c>
      <c r="C34453">
        <v>61</v>
      </c>
      <c r="E34453" t="s">
        <v>20</v>
      </c>
      <c r="H34453" t="s">
        <v>177</v>
      </c>
      <c r="I34453" s="2">
        <v>46243</v>
      </c>
      <c r="J34453" t="s">
        <v>0</v>
      </c>
    </row>
    <row r="34454" spans="1:10" hidden="1" x14ac:dyDescent="0.25">
      <c r="A34454" t="s">
        <v>24</v>
      </c>
      <c r="B34454">
        <v>89</v>
      </c>
      <c r="C34454">
        <v>62</v>
      </c>
      <c r="D34454">
        <v>1</v>
      </c>
      <c r="E34454" t="s">
        <v>31</v>
      </c>
      <c r="H34454" t="s">
        <v>177</v>
      </c>
      <c r="I34454" s="2">
        <v>46243</v>
      </c>
      <c r="J34454" t="s">
        <v>1</v>
      </c>
    </row>
    <row r="34455" spans="1:10" hidden="1" x14ac:dyDescent="0.25">
      <c r="A34455" t="s">
        <v>24</v>
      </c>
      <c r="B34455">
        <v>89</v>
      </c>
      <c r="C34455">
        <v>62</v>
      </c>
      <c r="D34455">
        <v>1</v>
      </c>
      <c r="E34455" t="s">
        <v>29</v>
      </c>
      <c r="H34455" t="s">
        <v>177</v>
      </c>
      <c r="I34455" s="2">
        <v>46243</v>
      </c>
      <c r="J34455" t="s">
        <v>1</v>
      </c>
    </row>
    <row r="34456" spans="1:10" hidden="1" x14ac:dyDescent="0.25">
      <c r="A34456" t="s">
        <v>24</v>
      </c>
      <c r="B34456">
        <v>89</v>
      </c>
      <c r="C34456">
        <v>62</v>
      </c>
      <c r="D34456">
        <v>1</v>
      </c>
      <c r="E34456" t="s">
        <v>30</v>
      </c>
      <c r="H34456" t="s">
        <v>177</v>
      </c>
      <c r="I34456" s="2">
        <v>46243</v>
      </c>
      <c r="J34456" t="s">
        <v>1</v>
      </c>
    </row>
    <row r="34457" spans="1:10" hidden="1" x14ac:dyDescent="0.25">
      <c r="A34457" t="s">
        <v>24</v>
      </c>
      <c r="B34457">
        <v>89</v>
      </c>
      <c r="C34457">
        <v>62</v>
      </c>
      <c r="D34457">
        <v>1</v>
      </c>
      <c r="E34457" t="s">
        <v>20</v>
      </c>
      <c r="H34457" t="s">
        <v>177</v>
      </c>
      <c r="I34457" s="2">
        <v>46243</v>
      </c>
      <c r="J34457" t="s">
        <v>1</v>
      </c>
    </row>
    <row r="34458" spans="1:10" hidden="1" x14ac:dyDescent="0.25">
      <c r="A34458" t="s">
        <v>24</v>
      </c>
      <c r="B34458">
        <v>89</v>
      </c>
      <c r="C34458">
        <v>62</v>
      </c>
      <c r="D34458">
        <v>1</v>
      </c>
      <c r="E34458" t="s">
        <v>30</v>
      </c>
      <c r="H34458" t="s">
        <v>177</v>
      </c>
      <c r="I34458" s="2">
        <v>46243</v>
      </c>
      <c r="J34458" t="s">
        <v>1</v>
      </c>
    </row>
    <row r="34459" spans="1:10" hidden="1" x14ac:dyDescent="0.25">
      <c r="A34459" t="s">
        <v>24</v>
      </c>
      <c r="B34459">
        <v>89</v>
      </c>
      <c r="C34459">
        <v>62</v>
      </c>
      <c r="D34459">
        <v>1</v>
      </c>
      <c r="E34459" t="s">
        <v>20</v>
      </c>
      <c r="H34459" t="s">
        <v>177</v>
      </c>
      <c r="I34459" s="2">
        <v>46243</v>
      </c>
      <c r="J34459" t="s">
        <v>1</v>
      </c>
    </row>
    <row r="34460" spans="1:10" hidden="1" x14ac:dyDescent="0.25">
      <c r="A34460" t="s">
        <v>25</v>
      </c>
      <c r="B34460">
        <v>89</v>
      </c>
      <c r="C34460">
        <v>62</v>
      </c>
      <c r="E34460" t="s">
        <v>30</v>
      </c>
      <c r="H34460" t="s">
        <v>177</v>
      </c>
      <c r="I34460" s="2">
        <v>46243</v>
      </c>
      <c r="J34460" t="s">
        <v>1</v>
      </c>
    </row>
    <row r="34461" spans="1:10" hidden="1" x14ac:dyDescent="0.25">
      <c r="A34461" t="s">
        <v>25</v>
      </c>
      <c r="B34461">
        <v>89</v>
      </c>
      <c r="C34461">
        <v>62</v>
      </c>
      <c r="E34461" t="s">
        <v>20</v>
      </c>
      <c r="H34461" t="s">
        <v>177</v>
      </c>
      <c r="I34461" s="2">
        <v>46243</v>
      </c>
      <c r="J34461" t="s">
        <v>1</v>
      </c>
    </row>
    <row r="34462" spans="1:10" hidden="1" x14ac:dyDescent="0.25">
      <c r="A34462" t="s">
        <v>24</v>
      </c>
      <c r="B34462">
        <v>89</v>
      </c>
      <c r="C34462">
        <v>63</v>
      </c>
      <c r="E34462" t="s">
        <v>29</v>
      </c>
      <c r="H34462" t="s">
        <v>177</v>
      </c>
      <c r="I34462" s="2">
        <v>46243</v>
      </c>
      <c r="J34462" t="s">
        <v>2</v>
      </c>
    </row>
    <row r="34463" spans="1:10" hidden="1" x14ac:dyDescent="0.25">
      <c r="A34463" t="s">
        <v>24</v>
      </c>
      <c r="B34463">
        <v>89</v>
      </c>
      <c r="C34463">
        <v>63</v>
      </c>
      <c r="E34463" t="s">
        <v>30</v>
      </c>
      <c r="H34463" t="s">
        <v>177</v>
      </c>
      <c r="I34463" s="2">
        <v>46243</v>
      </c>
      <c r="J34463" t="s">
        <v>2</v>
      </c>
    </row>
    <row r="34464" spans="1:10" hidden="1" x14ac:dyDescent="0.25">
      <c r="A34464" t="s">
        <v>24</v>
      </c>
      <c r="B34464">
        <v>89</v>
      </c>
      <c r="C34464">
        <v>63</v>
      </c>
      <c r="E34464" t="s">
        <v>20</v>
      </c>
      <c r="H34464" t="s">
        <v>177</v>
      </c>
      <c r="I34464" s="2">
        <v>46243</v>
      </c>
      <c r="J34464" t="s">
        <v>2</v>
      </c>
    </row>
    <row r="34465" spans="1:10" hidden="1" x14ac:dyDescent="0.25">
      <c r="A34465" t="s">
        <v>24</v>
      </c>
      <c r="B34465">
        <v>89</v>
      </c>
      <c r="C34465">
        <v>63</v>
      </c>
      <c r="E34465" t="s">
        <v>30</v>
      </c>
      <c r="H34465" t="s">
        <v>177</v>
      </c>
      <c r="I34465" s="2">
        <v>46243</v>
      </c>
      <c r="J34465" t="s">
        <v>2</v>
      </c>
    </row>
    <row r="34466" spans="1:10" hidden="1" x14ac:dyDescent="0.25">
      <c r="A34466" t="s">
        <v>24</v>
      </c>
      <c r="B34466">
        <v>89</v>
      </c>
      <c r="C34466">
        <v>63</v>
      </c>
      <c r="E34466" t="s">
        <v>20</v>
      </c>
      <c r="H34466" t="s">
        <v>177</v>
      </c>
      <c r="I34466" s="2">
        <v>46243</v>
      </c>
      <c r="J34466" t="s">
        <v>2</v>
      </c>
    </row>
    <row r="34467" spans="1:10" hidden="1" x14ac:dyDescent="0.25">
      <c r="A34467" t="s">
        <v>25</v>
      </c>
      <c r="B34467">
        <v>89</v>
      </c>
      <c r="C34467">
        <v>63</v>
      </c>
      <c r="E34467" t="s">
        <v>30</v>
      </c>
      <c r="H34467" t="s">
        <v>177</v>
      </c>
      <c r="I34467" s="2">
        <v>46243</v>
      </c>
      <c r="J34467" t="s">
        <v>2</v>
      </c>
    </row>
    <row r="34468" spans="1:10" hidden="1" x14ac:dyDescent="0.25">
      <c r="A34468" t="s">
        <v>25</v>
      </c>
      <c r="B34468">
        <v>89</v>
      </c>
      <c r="C34468">
        <v>63</v>
      </c>
      <c r="E34468" t="s">
        <v>20</v>
      </c>
      <c r="H34468" t="s">
        <v>177</v>
      </c>
      <c r="I34468" s="2">
        <v>46243</v>
      </c>
      <c r="J34468" t="s">
        <v>2</v>
      </c>
    </row>
    <row r="34469" spans="1:10" hidden="1" x14ac:dyDescent="0.25">
      <c r="A34469" t="s">
        <v>24</v>
      </c>
      <c r="B34469">
        <v>89</v>
      </c>
      <c r="C34469">
        <v>64</v>
      </c>
      <c r="D34469">
        <v>1</v>
      </c>
      <c r="E34469" t="s">
        <v>31</v>
      </c>
      <c r="H34469" t="s">
        <v>177</v>
      </c>
      <c r="I34469" s="2">
        <v>46244</v>
      </c>
      <c r="J34469" t="s">
        <v>0</v>
      </c>
    </row>
    <row r="34470" spans="1:10" hidden="1" x14ac:dyDescent="0.25">
      <c r="A34470" t="s">
        <v>24</v>
      </c>
      <c r="B34470">
        <v>89</v>
      </c>
      <c r="C34470">
        <v>64</v>
      </c>
      <c r="D34470">
        <v>1</v>
      </c>
      <c r="E34470" t="s">
        <v>29</v>
      </c>
      <c r="H34470" t="s">
        <v>177</v>
      </c>
      <c r="I34470" s="2">
        <v>46244</v>
      </c>
      <c r="J34470" t="s">
        <v>0</v>
      </c>
    </row>
    <row r="34471" spans="1:10" hidden="1" x14ac:dyDescent="0.25">
      <c r="A34471" t="s">
        <v>24</v>
      </c>
      <c r="B34471">
        <v>89</v>
      </c>
      <c r="C34471">
        <v>64</v>
      </c>
      <c r="E34471" t="s">
        <v>30</v>
      </c>
      <c r="H34471" t="s">
        <v>177</v>
      </c>
      <c r="I34471" s="2">
        <v>46244</v>
      </c>
      <c r="J34471" t="s">
        <v>0</v>
      </c>
    </row>
    <row r="34472" spans="1:10" hidden="1" x14ac:dyDescent="0.25">
      <c r="A34472" t="s">
        <v>24</v>
      </c>
      <c r="B34472">
        <v>89</v>
      </c>
      <c r="C34472">
        <v>64</v>
      </c>
      <c r="E34472" t="s">
        <v>20</v>
      </c>
      <c r="H34472" t="s">
        <v>177</v>
      </c>
      <c r="I34472" s="2">
        <v>46244</v>
      </c>
      <c r="J34472" t="s">
        <v>0</v>
      </c>
    </row>
    <row r="34473" spans="1:10" hidden="1" x14ac:dyDescent="0.25">
      <c r="A34473" t="s">
        <v>24</v>
      </c>
      <c r="B34473">
        <v>89</v>
      </c>
      <c r="C34473">
        <v>64</v>
      </c>
      <c r="E34473" t="s">
        <v>30</v>
      </c>
      <c r="H34473" t="s">
        <v>177</v>
      </c>
      <c r="I34473" s="2">
        <v>46244</v>
      </c>
      <c r="J34473" t="s">
        <v>0</v>
      </c>
    </row>
    <row r="34474" spans="1:10" hidden="1" x14ac:dyDescent="0.25">
      <c r="A34474" t="s">
        <v>24</v>
      </c>
      <c r="B34474">
        <v>89</v>
      </c>
      <c r="C34474">
        <v>64</v>
      </c>
      <c r="E34474" t="s">
        <v>20</v>
      </c>
      <c r="H34474" t="s">
        <v>177</v>
      </c>
      <c r="I34474" s="2">
        <v>46244</v>
      </c>
      <c r="J34474" t="s">
        <v>0</v>
      </c>
    </row>
    <row r="34475" spans="1:10" hidden="1" x14ac:dyDescent="0.25">
      <c r="A34475" t="s">
        <v>25</v>
      </c>
      <c r="B34475">
        <v>89</v>
      </c>
      <c r="C34475">
        <v>64</v>
      </c>
      <c r="E34475" t="s">
        <v>30</v>
      </c>
      <c r="H34475" t="s">
        <v>177</v>
      </c>
      <c r="I34475" s="2">
        <v>46244</v>
      </c>
      <c r="J34475" t="s">
        <v>0</v>
      </c>
    </row>
    <row r="34476" spans="1:10" hidden="1" x14ac:dyDescent="0.25">
      <c r="A34476" t="s">
        <v>25</v>
      </c>
      <c r="B34476">
        <v>89</v>
      </c>
      <c r="C34476">
        <v>64</v>
      </c>
      <c r="E34476" t="s">
        <v>20</v>
      </c>
      <c r="H34476" t="s">
        <v>177</v>
      </c>
      <c r="I34476" s="2">
        <v>46244</v>
      </c>
      <c r="J34476" t="s">
        <v>0</v>
      </c>
    </row>
    <row r="34477" spans="1:10" hidden="1" x14ac:dyDescent="0.25">
      <c r="A34477" t="s">
        <v>24</v>
      </c>
      <c r="B34477">
        <v>89</v>
      </c>
      <c r="C34477">
        <v>65</v>
      </c>
      <c r="D34477">
        <v>1</v>
      </c>
      <c r="E34477" t="s">
        <v>31</v>
      </c>
      <c r="H34477" t="s">
        <v>177</v>
      </c>
      <c r="I34477" s="2">
        <v>46244</v>
      </c>
      <c r="J34477" t="s">
        <v>1</v>
      </c>
    </row>
    <row r="34478" spans="1:10" hidden="1" x14ac:dyDescent="0.25">
      <c r="A34478" t="s">
        <v>24</v>
      </c>
      <c r="B34478">
        <v>89</v>
      </c>
      <c r="C34478">
        <v>65</v>
      </c>
      <c r="E34478" t="s">
        <v>29</v>
      </c>
      <c r="H34478" t="s">
        <v>177</v>
      </c>
      <c r="I34478" s="2">
        <v>46244</v>
      </c>
      <c r="J34478" t="s">
        <v>1</v>
      </c>
    </row>
    <row r="34479" spans="1:10" hidden="1" x14ac:dyDescent="0.25">
      <c r="A34479" t="s">
        <v>24</v>
      </c>
      <c r="B34479">
        <v>89</v>
      </c>
      <c r="C34479">
        <v>65</v>
      </c>
      <c r="D34479">
        <v>1</v>
      </c>
      <c r="E34479" t="s">
        <v>30</v>
      </c>
      <c r="H34479" t="s">
        <v>177</v>
      </c>
      <c r="I34479" s="2">
        <v>46244</v>
      </c>
      <c r="J34479" t="s">
        <v>1</v>
      </c>
    </row>
    <row r="34480" spans="1:10" hidden="1" x14ac:dyDescent="0.25">
      <c r="A34480" t="s">
        <v>24</v>
      </c>
      <c r="B34480">
        <v>89</v>
      </c>
      <c r="C34480">
        <v>65</v>
      </c>
      <c r="D34480">
        <v>1</v>
      </c>
      <c r="E34480" t="s">
        <v>20</v>
      </c>
      <c r="H34480" t="s">
        <v>177</v>
      </c>
      <c r="I34480" s="2">
        <v>46244</v>
      </c>
      <c r="J34480" t="s">
        <v>1</v>
      </c>
    </row>
    <row r="34481" spans="1:10" hidden="1" x14ac:dyDescent="0.25">
      <c r="A34481" t="s">
        <v>24</v>
      </c>
      <c r="B34481">
        <v>89</v>
      </c>
      <c r="C34481">
        <v>65</v>
      </c>
      <c r="D34481">
        <v>1</v>
      </c>
      <c r="E34481" t="s">
        <v>30</v>
      </c>
      <c r="H34481" t="s">
        <v>177</v>
      </c>
      <c r="I34481" s="2">
        <v>46244</v>
      </c>
      <c r="J34481" t="s">
        <v>1</v>
      </c>
    </row>
    <row r="34482" spans="1:10" hidden="1" x14ac:dyDescent="0.25">
      <c r="A34482" t="s">
        <v>24</v>
      </c>
      <c r="B34482">
        <v>89</v>
      </c>
      <c r="C34482">
        <v>65</v>
      </c>
      <c r="D34482">
        <v>1</v>
      </c>
      <c r="E34482" t="s">
        <v>20</v>
      </c>
      <c r="H34482" t="s">
        <v>177</v>
      </c>
      <c r="I34482" s="2">
        <v>46244</v>
      </c>
      <c r="J34482" t="s">
        <v>1</v>
      </c>
    </row>
    <row r="34483" spans="1:10" hidden="1" x14ac:dyDescent="0.25">
      <c r="A34483" t="s">
        <v>25</v>
      </c>
      <c r="B34483">
        <v>89</v>
      </c>
      <c r="C34483">
        <v>65</v>
      </c>
      <c r="E34483" t="s">
        <v>30</v>
      </c>
      <c r="H34483" t="s">
        <v>177</v>
      </c>
      <c r="I34483" s="2">
        <v>46244</v>
      </c>
      <c r="J34483" t="s">
        <v>1</v>
      </c>
    </row>
    <row r="34484" spans="1:10" hidden="1" x14ac:dyDescent="0.25">
      <c r="A34484" t="s">
        <v>25</v>
      </c>
      <c r="B34484">
        <v>89</v>
      </c>
      <c r="C34484">
        <v>65</v>
      </c>
      <c r="E34484" t="s">
        <v>20</v>
      </c>
      <c r="H34484" t="s">
        <v>177</v>
      </c>
      <c r="I34484" s="2">
        <v>46244</v>
      </c>
      <c r="J34484" t="s">
        <v>1</v>
      </c>
    </row>
    <row r="34485" spans="1:10" hidden="1" x14ac:dyDescent="0.25">
      <c r="A34485" t="s">
        <v>24</v>
      </c>
      <c r="B34485">
        <v>89</v>
      </c>
      <c r="C34485">
        <v>66</v>
      </c>
      <c r="E34485" t="s">
        <v>29</v>
      </c>
      <c r="H34485" t="s">
        <v>177</v>
      </c>
      <c r="I34485" s="2">
        <v>46244</v>
      </c>
      <c r="J34485" t="s">
        <v>2</v>
      </c>
    </row>
    <row r="34486" spans="1:10" hidden="1" x14ac:dyDescent="0.25">
      <c r="A34486" t="s">
        <v>24</v>
      </c>
      <c r="B34486">
        <v>89</v>
      </c>
      <c r="C34486">
        <v>66</v>
      </c>
      <c r="E34486" t="s">
        <v>30</v>
      </c>
      <c r="H34486" t="s">
        <v>177</v>
      </c>
      <c r="I34486" s="2">
        <v>46244</v>
      </c>
      <c r="J34486" t="s">
        <v>2</v>
      </c>
    </row>
    <row r="34487" spans="1:10" hidden="1" x14ac:dyDescent="0.25">
      <c r="A34487" t="s">
        <v>24</v>
      </c>
      <c r="B34487">
        <v>89</v>
      </c>
      <c r="C34487">
        <v>66</v>
      </c>
      <c r="E34487" t="s">
        <v>20</v>
      </c>
      <c r="H34487" t="s">
        <v>177</v>
      </c>
      <c r="I34487" s="2">
        <v>46244</v>
      </c>
      <c r="J34487" t="s">
        <v>2</v>
      </c>
    </row>
    <row r="34488" spans="1:10" hidden="1" x14ac:dyDescent="0.25">
      <c r="A34488" t="s">
        <v>24</v>
      </c>
      <c r="B34488">
        <v>89</v>
      </c>
      <c r="C34488">
        <v>66</v>
      </c>
      <c r="E34488" t="s">
        <v>30</v>
      </c>
      <c r="H34488" t="s">
        <v>177</v>
      </c>
      <c r="I34488" s="2">
        <v>46244</v>
      </c>
      <c r="J34488" t="s">
        <v>2</v>
      </c>
    </row>
    <row r="34489" spans="1:10" hidden="1" x14ac:dyDescent="0.25">
      <c r="A34489" t="s">
        <v>24</v>
      </c>
      <c r="B34489">
        <v>89</v>
      </c>
      <c r="C34489">
        <v>66</v>
      </c>
      <c r="E34489" t="s">
        <v>20</v>
      </c>
      <c r="H34489" t="s">
        <v>177</v>
      </c>
      <c r="I34489" s="2">
        <v>46244</v>
      </c>
      <c r="J34489" t="s">
        <v>2</v>
      </c>
    </row>
    <row r="34490" spans="1:10" hidden="1" x14ac:dyDescent="0.25">
      <c r="A34490" t="s">
        <v>25</v>
      </c>
      <c r="B34490">
        <v>89</v>
      </c>
      <c r="C34490">
        <v>66</v>
      </c>
      <c r="E34490" t="s">
        <v>30</v>
      </c>
      <c r="H34490" t="s">
        <v>177</v>
      </c>
      <c r="I34490" s="2">
        <v>46244</v>
      </c>
      <c r="J34490" t="s">
        <v>2</v>
      </c>
    </row>
    <row r="34491" spans="1:10" hidden="1" x14ac:dyDescent="0.25">
      <c r="A34491" t="s">
        <v>25</v>
      </c>
      <c r="B34491">
        <v>89</v>
      </c>
      <c r="C34491">
        <v>66</v>
      </c>
      <c r="E34491" t="s">
        <v>20</v>
      </c>
      <c r="H34491" t="s">
        <v>177</v>
      </c>
      <c r="I34491" s="2">
        <v>46244</v>
      </c>
      <c r="J34491" t="s">
        <v>2</v>
      </c>
    </row>
    <row r="34492" spans="1:10" hidden="1" x14ac:dyDescent="0.25">
      <c r="A34492" t="s">
        <v>24</v>
      </c>
      <c r="B34492">
        <v>89</v>
      </c>
      <c r="C34492">
        <v>67</v>
      </c>
      <c r="D34492">
        <v>1</v>
      </c>
      <c r="E34492" t="s">
        <v>31</v>
      </c>
      <c r="H34492" t="s">
        <v>177</v>
      </c>
      <c r="I34492" s="2">
        <v>46245</v>
      </c>
      <c r="J34492" t="s">
        <v>0</v>
      </c>
    </row>
    <row r="34493" spans="1:10" hidden="1" x14ac:dyDescent="0.25">
      <c r="A34493" t="s">
        <v>24</v>
      </c>
      <c r="B34493">
        <v>89</v>
      </c>
      <c r="C34493">
        <v>67</v>
      </c>
      <c r="D34493">
        <v>1</v>
      </c>
      <c r="E34493" t="s">
        <v>29</v>
      </c>
      <c r="H34493" t="s">
        <v>177</v>
      </c>
      <c r="I34493" s="2">
        <v>46245</v>
      </c>
      <c r="J34493" t="s">
        <v>0</v>
      </c>
    </row>
    <row r="34494" spans="1:10" hidden="1" x14ac:dyDescent="0.25">
      <c r="A34494" t="s">
        <v>24</v>
      </c>
      <c r="B34494">
        <v>89</v>
      </c>
      <c r="C34494">
        <v>67</v>
      </c>
      <c r="D34494">
        <v>1</v>
      </c>
      <c r="E34494" t="s">
        <v>30</v>
      </c>
      <c r="H34494" t="s">
        <v>177</v>
      </c>
      <c r="I34494" s="2">
        <v>46245</v>
      </c>
      <c r="J34494" t="s">
        <v>0</v>
      </c>
    </row>
    <row r="34495" spans="1:10" hidden="1" x14ac:dyDescent="0.25">
      <c r="A34495" t="s">
        <v>24</v>
      </c>
      <c r="B34495">
        <v>89</v>
      </c>
      <c r="C34495">
        <v>67</v>
      </c>
      <c r="D34495">
        <v>1</v>
      </c>
      <c r="E34495" t="s">
        <v>20</v>
      </c>
      <c r="H34495" t="s">
        <v>177</v>
      </c>
      <c r="I34495" s="2">
        <v>46245</v>
      </c>
      <c r="J34495" t="s">
        <v>0</v>
      </c>
    </row>
    <row r="34496" spans="1:10" hidden="1" x14ac:dyDescent="0.25">
      <c r="A34496" t="s">
        <v>24</v>
      </c>
      <c r="B34496">
        <v>89</v>
      </c>
      <c r="C34496">
        <v>67</v>
      </c>
      <c r="D34496">
        <v>1</v>
      </c>
      <c r="E34496" t="s">
        <v>30</v>
      </c>
      <c r="H34496" t="s">
        <v>177</v>
      </c>
      <c r="I34496" s="2">
        <v>46245</v>
      </c>
      <c r="J34496" t="s">
        <v>0</v>
      </c>
    </row>
    <row r="34497" spans="1:10" hidden="1" x14ac:dyDescent="0.25">
      <c r="A34497" t="s">
        <v>24</v>
      </c>
      <c r="B34497">
        <v>89</v>
      </c>
      <c r="C34497">
        <v>67</v>
      </c>
      <c r="D34497">
        <v>1</v>
      </c>
      <c r="E34497" t="s">
        <v>20</v>
      </c>
      <c r="H34497" t="s">
        <v>177</v>
      </c>
      <c r="I34497" s="2">
        <v>46245</v>
      </c>
      <c r="J34497" t="s">
        <v>0</v>
      </c>
    </row>
    <row r="34498" spans="1:10" hidden="1" x14ac:dyDescent="0.25">
      <c r="A34498" t="s">
        <v>25</v>
      </c>
      <c r="B34498">
        <v>89</v>
      </c>
      <c r="C34498">
        <v>67</v>
      </c>
      <c r="E34498" t="s">
        <v>30</v>
      </c>
      <c r="H34498" t="s">
        <v>177</v>
      </c>
      <c r="I34498" s="2">
        <v>46245</v>
      </c>
      <c r="J34498" t="s">
        <v>0</v>
      </c>
    </row>
    <row r="34499" spans="1:10" hidden="1" x14ac:dyDescent="0.25">
      <c r="A34499" t="s">
        <v>25</v>
      </c>
      <c r="B34499">
        <v>89</v>
      </c>
      <c r="C34499">
        <v>67</v>
      </c>
      <c r="E34499" t="s">
        <v>20</v>
      </c>
      <c r="H34499" t="s">
        <v>177</v>
      </c>
      <c r="I34499" s="2">
        <v>46245</v>
      </c>
      <c r="J34499" t="s">
        <v>0</v>
      </c>
    </row>
    <row r="34500" spans="1:10" hidden="1" x14ac:dyDescent="0.25">
      <c r="A34500" t="s">
        <v>24</v>
      </c>
      <c r="B34500">
        <v>89</v>
      </c>
      <c r="C34500">
        <v>68</v>
      </c>
      <c r="D34500">
        <v>1</v>
      </c>
      <c r="E34500" t="s">
        <v>31</v>
      </c>
      <c r="H34500" t="s">
        <v>177</v>
      </c>
      <c r="I34500" s="2">
        <v>46245</v>
      </c>
      <c r="J34500" t="s">
        <v>1</v>
      </c>
    </row>
    <row r="34501" spans="1:10" hidden="1" x14ac:dyDescent="0.25">
      <c r="A34501" t="s">
        <v>24</v>
      </c>
      <c r="B34501">
        <v>89</v>
      </c>
      <c r="C34501">
        <v>68</v>
      </c>
      <c r="E34501" t="s">
        <v>29</v>
      </c>
      <c r="H34501" t="s">
        <v>177</v>
      </c>
      <c r="I34501" s="2">
        <v>46245</v>
      </c>
      <c r="J34501" t="s">
        <v>1</v>
      </c>
    </row>
    <row r="34502" spans="1:10" hidden="1" x14ac:dyDescent="0.25">
      <c r="A34502" t="s">
        <v>24</v>
      </c>
      <c r="B34502">
        <v>89</v>
      </c>
      <c r="C34502">
        <v>68</v>
      </c>
      <c r="E34502" t="s">
        <v>30</v>
      </c>
      <c r="H34502" t="s">
        <v>177</v>
      </c>
      <c r="I34502" s="2">
        <v>46245</v>
      </c>
      <c r="J34502" t="s">
        <v>1</v>
      </c>
    </row>
    <row r="34503" spans="1:10" hidden="1" x14ac:dyDescent="0.25">
      <c r="A34503" t="s">
        <v>24</v>
      </c>
      <c r="B34503">
        <v>89</v>
      </c>
      <c r="C34503">
        <v>68</v>
      </c>
      <c r="E34503" t="s">
        <v>20</v>
      </c>
      <c r="H34503" t="s">
        <v>177</v>
      </c>
      <c r="I34503" s="2">
        <v>46245</v>
      </c>
      <c r="J34503" t="s">
        <v>1</v>
      </c>
    </row>
    <row r="34504" spans="1:10" hidden="1" x14ac:dyDescent="0.25">
      <c r="A34504" t="s">
        <v>24</v>
      </c>
      <c r="B34504">
        <v>89</v>
      </c>
      <c r="C34504">
        <v>68</v>
      </c>
      <c r="E34504" t="s">
        <v>30</v>
      </c>
      <c r="H34504" t="s">
        <v>177</v>
      </c>
      <c r="I34504" s="2">
        <v>46245</v>
      </c>
      <c r="J34504" t="s">
        <v>1</v>
      </c>
    </row>
    <row r="34505" spans="1:10" hidden="1" x14ac:dyDescent="0.25">
      <c r="A34505" t="s">
        <v>24</v>
      </c>
      <c r="B34505">
        <v>89</v>
      </c>
      <c r="C34505">
        <v>68</v>
      </c>
      <c r="E34505" t="s">
        <v>20</v>
      </c>
      <c r="H34505" t="s">
        <v>177</v>
      </c>
      <c r="I34505" s="2">
        <v>46245</v>
      </c>
      <c r="J34505" t="s">
        <v>1</v>
      </c>
    </row>
    <row r="34506" spans="1:10" hidden="1" x14ac:dyDescent="0.25">
      <c r="A34506" t="s">
        <v>25</v>
      </c>
      <c r="B34506">
        <v>89</v>
      </c>
      <c r="C34506">
        <v>68</v>
      </c>
      <c r="E34506" t="s">
        <v>30</v>
      </c>
      <c r="H34506" t="s">
        <v>177</v>
      </c>
      <c r="I34506" s="2">
        <v>46245</v>
      </c>
      <c r="J34506" t="s">
        <v>1</v>
      </c>
    </row>
    <row r="34507" spans="1:10" hidden="1" x14ac:dyDescent="0.25">
      <c r="A34507" t="s">
        <v>25</v>
      </c>
      <c r="B34507">
        <v>89</v>
      </c>
      <c r="C34507">
        <v>68</v>
      </c>
      <c r="E34507" t="s">
        <v>20</v>
      </c>
      <c r="H34507" t="s">
        <v>177</v>
      </c>
      <c r="I34507" s="2">
        <v>46245</v>
      </c>
      <c r="J34507" t="s">
        <v>1</v>
      </c>
    </row>
    <row r="34508" spans="1:10" hidden="1" x14ac:dyDescent="0.25">
      <c r="A34508" t="s">
        <v>24</v>
      </c>
      <c r="B34508">
        <v>89</v>
      </c>
      <c r="C34508">
        <v>69</v>
      </c>
      <c r="E34508" t="s">
        <v>29</v>
      </c>
      <c r="H34508" t="s">
        <v>177</v>
      </c>
      <c r="I34508" s="2">
        <v>46245</v>
      </c>
      <c r="J34508" t="s">
        <v>2</v>
      </c>
    </row>
    <row r="34509" spans="1:10" hidden="1" x14ac:dyDescent="0.25">
      <c r="A34509" t="s">
        <v>24</v>
      </c>
      <c r="B34509">
        <v>89</v>
      </c>
      <c r="C34509">
        <v>69</v>
      </c>
      <c r="E34509" t="s">
        <v>30</v>
      </c>
      <c r="H34509" t="s">
        <v>177</v>
      </c>
      <c r="I34509" s="2">
        <v>46245</v>
      </c>
      <c r="J34509" t="s">
        <v>2</v>
      </c>
    </row>
    <row r="34510" spans="1:10" hidden="1" x14ac:dyDescent="0.25">
      <c r="A34510" t="s">
        <v>24</v>
      </c>
      <c r="B34510">
        <v>89</v>
      </c>
      <c r="C34510">
        <v>69</v>
      </c>
      <c r="E34510" t="s">
        <v>20</v>
      </c>
      <c r="H34510" t="s">
        <v>177</v>
      </c>
      <c r="I34510" s="2">
        <v>46245</v>
      </c>
      <c r="J34510" t="s">
        <v>2</v>
      </c>
    </row>
    <row r="34511" spans="1:10" hidden="1" x14ac:dyDescent="0.25">
      <c r="A34511" t="s">
        <v>24</v>
      </c>
      <c r="B34511">
        <v>89</v>
      </c>
      <c r="C34511">
        <v>69</v>
      </c>
      <c r="E34511" t="s">
        <v>30</v>
      </c>
      <c r="H34511" t="s">
        <v>177</v>
      </c>
      <c r="I34511" s="2">
        <v>46245</v>
      </c>
      <c r="J34511" t="s">
        <v>2</v>
      </c>
    </row>
    <row r="34512" spans="1:10" hidden="1" x14ac:dyDescent="0.25">
      <c r="A34512" t="s">
        <v>24</v>
      </c>
      <c r="B34512">
        <v>89</v>
      </c>
      <c r="C34512">
        <v>69</v>
      </c>
      <c r="E34512" t="s">
        <v>20</v>
      </c>
      <c r="H34512" t="s">
        <v>177</v>
      </c>
      <c r="I34512" s="2">
        <v>46245</v>
      </c>
      <c r="J34512" t="s">
        <v>2</v>
      </c>
    </row>
    <row r="34513" spans="1:10" hidden="1" x14ac:dyDescent="0.25">
      <c r="A34513" t="s">
        <v>25</v>
      </c>
      <c r="B34513">
        <v>89</v>
      </c>
      <c r="C34513">
        <v>69</v>
      </c>
      <c r="E34513" t="s">
        <v>30</v>
      </c>
      <c r="H34513" t="s">
        <v>177</v>
      </c>
      <c r="I34513" s="2">
        <v>46245</v>
      </c>
      <c r="J34513" t="s">
        <v>2</v>
      </c>
    </row>
    <row r="34514" spans="1:10" hidden="1" x14ac:dyDescent="0.25">
      <c r="A34514" t="s">
        <v>25</v>
      </c>
      <c r="B34514">
        <v>89</v>
      </c>
      <c r="C34514">
        <v>69</v>
      </c>
      <c r="E34514" t="s">
        <v>20</v>
      </c>
      <c r="H34514" t="s">
        <v>177</v>
      </c>
      <c r="I34514" s="2">
        <v>46245</v>
      </c>
      <c r="J34514" t="s">
        <v>2</v>
      </c>
    </row>
    <row r="34515" spans="1:10" hidden="1" x14ac:dyDescent="0.25">
      <c r="A34515" t="s">
        <v>24</v>
      </c>
      <c r="B34515">
        <v>89</v>
      </c>
      <c r="C34515">
        <v>70</v>
      </c>
      <c r="D34515">
        <v>1</v>
      </c>
      <c r="E34515" t="s">
        <v>31</v>
      </c>
      <c r="H34515" t="s">
        <v>177</v>
      </c>
      <c r="I34515" s="2">
        <v>46246</v>
      </c>
      <c r="J34515" t="s">
        <v>0</v>
      </c>
    </row>
    <row r="34516" spans="1:10" hidden="1" x14ac:dyDescent="0.25">
      <c r="A34516" t="s">
        <v>24</v>
      </c>
      <c r="B34516">
        <v>89</v>
      </c>
      <c r="C34516">
        <v>70</v>
      </c>
      <c r="D34516">
        <v>1</v>
      </c>
      <c r="E34516" t="s">
        <v>29</v>
      </c>
      <c r="H34516" t="s">
        <v>177</v>
      </c>
      <c r="I34516" s="2">
        <v>46246</v>
      </c>
      <c r="J34516" t="s">
        <v>0</v>
      </c>
    </row>
    <row r="34517" spans="1:10" hidden="1" x14ac:dyDescent="0.25">
      <c r="A34517" t="s">
        <v>24</v>
      </c>
      <c r="B34517">
        <v>89</v>
      </c>
      <c r="C34517">
        <v>70</v>
      </c>
      <c r="E34517" t="s">
        <v>30</v>
      </c>
      <c r="H34517" t="s">
        <v>177</v>
      </c>
      <c r="I34517" s="2">
        <v>46246</v>
      </c>
      <c r="J34517" t="s">
        <v>0</v>
      </c>
    </row>
    <row r="34518" spans="1:10" hidden="1" x14ac:dyDescent="0.25">
      <c r="A34518" t="s">
        <v>24</v>
      </c>
      <c r="B34518">
        <v>89</v>
      </c>
      <c r="C34518">
        <v>70</v>
      </c>
      <c r="E34518" t="s">
        <v>20</v>
      </c>
      <c r="H34518" t="s">
        <v>177</v>
      </c>
      <c r="I34518" s="2">
        <v>46246</v>
      </c>
      <c r="J34518" t="s">
        <v>0</v>
      </c>
    </row>
    <row r="34519" spans="1:10" hidden="1" x14ac:dyDescent="0.25">
      <c r="A34519" t="s">
        <v>24</v>
      </c>
      <c r="B34519">
        <v>89</v>
      </c>
      <c r="C34519">
        <v>70</v>
      </c>
      <c r="E34519" t="s">
        <v>30</v>
      </c>
      <c r="H34519" t="s">
        <v>177</v>
      </c>
      <c r="I34519" s="2">
        <v>46246</v>
      </c>
      <c r="J34519" t="s">
        <v>0</v>
      </c>
    </row>
    <row r="34520" spans="1:10" hidden="1" x14ac:dyDescent="0.25">
      <c r="A34520" t="s">
        <v>24</v>
      </c>
      <c r="B34520">
        <v>89</v>
      </c>
      <c r="C34520">
        <v>70</v>
      </c>
      <c r="E34520" t="s">
        <v>20</v>
      </c>
      <c r="H34520" t="s">
        <v>177</v>
      </c>
      <c r="I34520" s="2">
        <v>46246</v>
      </c>
      <c r="J34520" t="s">
        <v>0</v>
      </c>
    </row>
    <row r="34521" spans="1:10" hidden="1" x14ac:dyDescent="0.25">
      <c r="A34521" t="s">
        <v>25</v>
      </c>
      <c r="B34521">
        <v>89</v>
      </c>
      <c r="C34521">
        <v>70</v>
      </c>
      <c r="E34521" t="s">
        <v>30</v>
      </c>
      <c r="H34521" t="s">
        <v>177</v>
      </c>
      <c r="I34521" s="2">
        <v>46246</v>
      </c>
      <c r="J34521" t="s">
        <v>0</v>
      </c>
    </row>
    <row r="34522" spans="1:10" hidden="1" x14ac:dyDescent="0.25">
      <c r="A34522" t="s">
        <v>25</v>
      </c>
      <c r="B34522">
        <v>89</v>
      </c>
      <c r="C34522">
        <v>70</v>
      </c>
      <c r="E34522" t="s">
        <v>20</v>
      </c>
      <c r="H34522" t="s">
        <v>177</v>
      </c>
      <c r="I34522" s="2">
        <v>46246</v>
      </c>
      <c r="J34522" t="s">
        <v>0</v>
      </c>
    </row>
    <row r="34523" spans="1:10" hidden="1" x14ac:dyDescent="0.25">
      <c r="A34523" t="s">
        <v>24</v>
      </c>
      <c r="B34523">
        <v>89</v>
      </c>
      <c r="C34523">
        <v>71</v>
      </c>
      <c r="D34523">
        <v>1</v>
      </c>
      <c r="E34523" t="s">
        <v>31</v>
      </c>
      <c r="H34523" t="s">
        <v>177</v>
      </c>
      <c r="I34523" s="2">
        <v>46246</v>
      </c>
      <c r="J34523" t="s">
        <v>1</v>
      </c>
    </row>
    <row r="34524" spans="1:10" hidden="1" x14ac:dyDescent="0.25">
      <c r="A34524" t="s">
        <v>24</v>
      </c>
      <c r="B34524">
        <v>89</v>
      </c>
      <c r="C34524">
        <v>71</v>
      </c>
      <c r="E34524" t="s">
        <v>29</v>
      </c>
      <c r="H34524" t="s">
        <v>177</v>
      </c>
      <c r="I34524" s="2">
        <v>46246</v>
      </c>
      <c r="J34524" t="s">
        <v>1</v>
      </c>
    </row>
    <row r="34525" spans="1:10" hidden="1" x14ac:dyDescent="0.25">
      <c r="A34525" t="s">
        <v>24</v>
      </c>
      <c r="B34525">
        <v>89</v>
      </c>
      <c r="C34525">
        <v>71</v>
      </c>
      <c r="E34525" t="s">
        <v>30</v>
      </c>
      <c r="H34525" t="s">
        <v>177</v>
      </c>
      <c r="I34525" s="2">
        <v>46246</v>
      </c>
      <c r="J34525" t="s">
        <v>1</v>
      </c>
    </row>
    <row r="34526" spans="1:10" hidden="1" x14ac:dyDescent="0.25">
      <c r="A34526" t="s">
        <v>24</v>
      </c>
      <c r="B34526">
        <v>89</v>
      </c>
      <c r="C34526">
        <v>71</v>
      </c>
      <c r="E34526" t="s">
        <v>20</v>
      </c>
      <c r="H34526" t="s">
        <v>177</v>
      </c>
      <c r="I34526" s="2">
        <v>46246</v>
      </c>
      <c r="J34526" t="s">
        <v>1</v>
      </c>
    </row>
    <row r="34527" spans="1:10" hidden="1" x14ac:dyDescent="0.25">
      <c r="A34527" t="s">
        <v>24</v>
      </c>
      <c r="B34527">
        <v>89</v>
      </c>
      <c r="C34527">
        <v>71</v>
      </c>
      <c r="E34527" t="s">
        <v>30</v>
      </c>
      <c r="H34527" t="s">
        <v>177</v>
      </c>
      <c r="I34527" s="2">
        <v>46246</v>
      </c>
      <c r="J34527" t="s">
        <v>1</v>
      </c>
    </row>
    <row r="34528" spans="1:10" hidden="1" x14ac:dyDescent="0.25">
      <c r="A34528" t="s">
        <v>24</v>
      </c>
      <c r="B34528">
        <v>89</v>
      </c>
      <c r="C34528">
        <v>71</v>
      </c>
      <c r="E34528" t="s">
        <v>20</v>
      </c>
      <c r="H34528" t="s">
        <v>177</v>
      </c>
      <c r="I34528" s="2">
        <v>46246</v>
      </c>
      <c r="J34528" t="s">
        <v>1</v>
      </c>
    </row>
    <row r="34529" spans="1:10" hidden="1" x14ac:dyDescent="0.25">
      <c r="A34529" t="s">
        <v>25</v>
      </c>
      <c r="B34529">
        <v>89</v>
      </c>
      <c r="C34529">
        <v>71</v>
      </c>
      <c r="E34529" t="s">
        <v>30</v>
      </c>
      <c r="H34529" t="s">
        <v>177</v>
      </c>
      <c r="I34529" s="2">
        <v>46246</v>
      </c>
      <c r="J34529" t="s">
        <v>1</v>
      </c>
    </row>
    <row r="34530" spans="1:10" hidden="1" x14ac:dyDescent="0.25">
      <c r="A34530" t="s">
        <v>25</v>
      </c>
      <c r="B34530">
        <v>89</v>
      </c>
      <c r="C34530">
        <v>71</v>
      </c>
      <c r="E34530" t="s">
        <v>20</v>
      </c>
      <c r="H34530" t="s">
        <v>177</v>
      </c>
      <c r="I34530" s="2">
        <v>46246</v>
      </c>
      <c r="J34530" t="s">
        <v>1</v>
      </c>
    </row>
    <row r="34531" spans="1:10" hidden="1" x14ac:dyDescent="0.25">
      <c r="A34531" t="s">
        <v>24</v>
      </c>
      <c r="B34531">
        <v>89</v>
      </c>
      <c r="C34531">
        <v>72</v>
      </c>
      <c r="E34531" t="s">
        <v>29</v>
      </c>
      <c r="H34531" t="s">
        <v>177</v>
      </c>
      <c r="I34531" s="2">
        <v>46246</v>
      </c>
      <c r="J34531" t="s">
        <v>2</v>
      </c>
    </row>
    <row r="34532" spans="1:10" hidden="1" x14ac:dyDescent="0.25">
      <c r="A34532" t="s">
        <v>24</v>
      </c>
      <c r="B34532">
        <v>89</v>
      </c>
      <c r="C34532">
        <v>72</v>
      </c>
      <c r="E34532" t="s">
        <v>30</v>
      </c>
      <c r="H34532" t="s">
        <v>177</v>
      </c>
      <c r="I34532" s="2">
        <v>46246</v>
      </c>
      <c r="J34532" t="s">
        <v>2</v>
      </c>
    </row>
    <row r="34533" spans="1:10" hidden="1" x14ac:dyDescent="0.25">
      <c r="A34533" t="s">
        <v>24</v>
      </c>
      <c r="B34533">
        <v>89</v>
      </c>
      <c r="C34533">
        <v>72</v>
      </c>
      <c r="E34533" t="s">
        <v>20</v>
      </c>
      <c r="H34533" t="s">
        <v>177</v>
      </c>
      <c r="I34533" s="2">
        <v>46246</v>
      </c>
      <c r="J34533" t="s">
        <v>2</v>
      </c>
    </row>
    <row r="34534" spans="1:10" hidden="1" x14ac:dyDescent="0.25">
      <c r="A34534" t="s">
        <v>24</v>
      </c>
      <c r="B34534">
        <v>89</v>
      </c>
      <c r="C34534">
        <v>72</v>
      </c>
      <c r="E34534" t="s">
        <v>30</v>
      </c>
      <c r="H34534" t="s">
        <v>177</v>
      </c>
      <c r="I34534" s="2">
        <v>46246</v>
      </c>
      <c r="J34534" t="s">
        <v>2</v>
      </c>
    </row>
    <row r="34535" spans="1:10" hidden="1" x14ac:dyDescent="0.25">
      <c r="A34535" t="s">
        <v>24</v>
      </c>
      <c r="B34535">
        <v>89</v>
      </c>
      <c r="C34535">
        <v>72</v>
      </c>
      <c r="E34535" t="s">
        <v>20</v>
      </c>
      <c r="H34535" t="s">
        <v>177</v>
      </c>
      <c r="I34535" s="2">
        <v>46246</v>
      </c>
      <c r="J34535" t="s">
        <v>2</v>
      </c>
    </row>
    <row r="34536" spans="1:10" hidden="1" x14ac:dyDescent="0.25">
      <c r="A34536" t="s">
        <v>25</v>
      </c>
      <c r="B34536">
        <v>89</v>
      </c>
      <c r="C34536">
        <v>72</v>
      </c>
      <c r="E34536" t="s">
        <v>30</v>
      </c>
      <c r="H34536" t="s">
        <v>177</v>
      </c>
      <c r="I34536" s="2">
        <v>46246</v>
      </c>
      <c r="J34536" t="s">
        <v>2</v>
      </c>
    </row>
    <row r="34537" spans="1:10" hidden="1" x14ac:dyDescent="0.25">
      <c r="A34537" t="s">
        <v>25</v>
      </c>
      <c r="B34537">
        <v>89</v>
      </c>
      <c r="C34537">
        <v>72</v>
      </c>
      <c r="E34537" t="s">
        <v>20</v>
      </c>
      <c r="H34537" t="s">
        <v>177</v>
      </c>
      <c r="I34537" s="2">
        <v>46246</v>
      </c>
      <c r="J34537" t="s">
        <v>2</v>
      </c>
    </row>
    <row r="34538" spans="1:10" hidden="1" x14ac:dyDescent="0.25">
      <c r="A34538" t="s">
        <v>24</v>
      </c>
      <c r="B34538">
        <v>89</v>
      </c>
      <c r="C34538">
        <v>73</v>
      </c>
      <c r="D34538">
        <v>1</v>
      </c>
      <c r="E34538" t="s">
        <v>31</v>
      </c>
      <c r="H34538" t="s">
        <v>177</v>
      </c>
      <c r="I34538" s="2">
        <v>46247</v>
      </c>
      <c r="J34538" t="s">
        <v>0</v>
      </c>
    </row>
    <row r="34539" spans="1:10" hidden="1" x14ac:dyDescent="0.25">
      <c r="A34539" t="s">
        <v>24</v>
      </c>
      <c r="B34539">
        <v>89</v>
      </c>
      <c r="C34539">
        <v>73</v>
      </c>
      <c r="D34539">
        <v>1</v>
      </c>
      <c r="E34539" t="s">
        <v>29</v>
      </c>
      <c r="H34539" t="s">
        <v>177</v>
      </c>
      <c r="I34539" s="2">
        <v>46247</v>
      </c>
      <c r="J34539" t="s">
        <v>0</v>
      </c>
    </row>
    <row r="34540" spans="1:10" hidden="1" x14ac:dyDescent="0.25">
      <c r="A34540" t="s">
        <v>24</v>
      </c>
      <c r="B34540">
        <v>89</v>
      </c>
      <c r="C34540">
        <v>73</v>
      </c>
      <c r="D34540">
        <v>1</v>
      </c>
      <c r="E34540" t="s">
        <v>30</v>
      </c>
      <c r="H34540" t="s">
        <v>177</v>
      </c>
      <c r="I34540" s="2">
        <v>46247</v>
      </c>
      <c r="J34540" t="s">
        <v>0</v>
      </c>
    </row>
    <row r="34541" spans="1:10" hidden="1" x14ac:dyDescent="0.25">
      <c r="A34541" t="s">
        <v>24</v>
      </c>
      <c r="B34541">
        <v>89</v>
      </c>
      <c r="C34541">
        <v>73</v>
      </c>
      <c r="D34541">
        <v>1</v>
      </c>
      <c r="E34541" t="s">
        <v>20</v>
      </c>
      <c r="H34541" t="s">
        <v>177</v>
      </c>
      <c r="I34541" s="2">
        <v>46247</v>
      </c>
      <c r="J34541" t="s">
        <v>0</v>
      </c>
    </row>
    <row r="34542" spans="1:10" hidden="1" x14ac:dyDescent="0.25">
      <c r="A34542" t="s">
        <v>24</v>
      </c>
      <c r="B34542">
        <v>89</v>
      </c>
      <c r="C34542">
        <v>73</v>
      </c>
      <c r="D34542">
        <v>1</v>
      </c>
      <c r="E34542" t="s">
        <v>30</v>
      </c>
      <c r="H34542" t="s">
        <v>177</v>
      </c>
      <c r="I34542" s="2">
        <v>46247</v>
      </c>
      <c r="J34542" t="s">
        <v>0</v>
      </c>
    </row>
    <row r="34543" spans="1:10" hidden="1" x14ac:dyDescent="0.25">
      <c r="A34543" t="s">
        <v>24</v>
      </c>
      <c r="B34543">
        <v>89</v>
      </c>
      <c r="C34543">
        <v>73</v>
      </c>
      <c r="D34543">
        <v>1</v>
      </c>
      <c r="E34543" t="s">
        <v>20</v>
      </c>
      <c r="H34543" t="s">
        <v>177</v>
      </c>
      <c r="I34543" s="2">
        <v>46247</v>
      </c>
      <c r="J34543" t="s">
        <v>0</v>
      </c>
    </row>
    <row r="34544" spans="1:10" hidden="1" x14ac:dyDescent="0.25">
      <c r="A34544" t="s">
        <v>25</v>
      </c>
      <c r="B34544">
        <v>89</v>
      </c>
      <c r="C34544">
        <v>73</v>
      </c>
      <c r="E34544" t="s">
        <v>30</v>
      </c>
      <c r="H34544" t="s">
        <v>177</v>
      </c>
      <c r="I34544" s="2">
        <v>46247</v>
      </c>
      <c r="J34544" t="s">
        <v>0</v>
      </c>
    </row>
    <row r="34545" spans="1:10" hidden="1" x14ac:dyDescent="0.25">
      <c r="A34545" t="s">
        <v>25</v>
      </c>
      <c r="B34545">
        <v>89</v>
      </c>
      <c r="C34545">
        <v>73</v>
      </c>
      <c r="E34545" t="s">
        <v>20</v>
      </c>
      <c r="H34545" t="s">
        <v>177</v>
      </c>
      <c r="I34545" s="2">
        <v>46247</v>
      </c>
      <c r="J34545" t="s">
        <v>0</v>
      </c>
    </row>
    <row r="34546" spans="1:10" hidden="1" x14ac:dyDescent="0.25">
      <c r="A34546" t="s">
        <v>24</v>
      </c>
      <c r="B34546">
        <v>89</v>
      </c>
      <c r="C34546">
        <v>74</v>
      </c>
      <c r="D34546">
        <v>1</v>
      </c>
      <c r="E34546" t="s">
        <v>31</v>
      </c>
      <c r="H34546" t="s">
        <v>177</v>
      </c>
      <c r="I34546" s="2">
        <v>46247</v>
      </c>
      <c r="J34546" t="s">
        <v>1</v>
      </c>
    </row>
    <row r="34547" spans="1:10" hidden="1" x14ac:dyDescent="0.25">
      <c r="A34547" t="s">
        <v>24</v>
      </c>
      <c r="B34547">
        <v>89</v>
      </c>
      <c r="C34547">
        <v>74</v>
      </c>
      <c r="E34547" t="s">
        <v>29</v>
      </c>
      <c r="H34547" t="s">
        <v>177</v>
      </c>
      <c r="I34547" s="2">
        <v>46247</v>
      </c>
      <c r="J34547" t="s">
        <v>1</v>
      </c>
    </row>
    <row r="34548" spans="1:10" hidden="1" x14ac:dyDescent="0.25">
      <c r="A34548" t="s">
        <v>24</v>
      </c>
      <c r="B34548">
        <v>89</v>
      </c>
      <c r="C34548">
        <v>74</v>
      </c>
      <c r="E34548" t="s">
        <v>30</v>
      </c>
      <c r="H34548" t="s">
        <v>177</v>
      </c>
      <c r="I34548" s="2">
        <v>46247</v>
      </c>
      <c r="J34548" t="s">
        <v>1</v>
      </c>
    </row>
    <row r="34549" spans="1:10" hidden="1" x14ac:dyDescent="0.25">
      <c r="A34549" t="s">
        <v>24</v>
      </c>
      <c r="B34549">
        <v>89</v>
      </c>
      <c r="C34549">
        <v>74</v>
      </c>
      <c r="E34549" t="s">
        <v>20</v>
      </c>
      <c r="H34549" t="s">
        <v>177</v>
      </c>
      <c r="I34549" s="2">
        <v>46247</v>
      </c>
      <c r="J34549" t="s">
        <v>1</v>
      </c>
    </row>
    <row r="34550" spans="1:10" hidden="1" x14ac:dyDescent="0.25">
      <c r="A34550" t="s">
        <v>24</v>
      </c>
      <c r="B34550">
        <v>89</v>
      </c>
      <c r="C34550">
        <v>74</v>
      </c>
      <c r="E34550" t="s">
        <v>30</v>
      </c>
      <c r="H34550" t="s">
        <v>177</v>
      </c>
      <c r="I34550" s="2">
        <v>46247</v>
      </c>
      <c r="J34550" t="s">
        <v>1</v>
      </c>
    </row>
    <row r="34551" spans="1:10" hidden="1" x14ac:dyDescent="0.25">
      <c r="A34551" t="s">
        <v>24</v>
      </c>
      <c r="B34551">
        <v>89</v>
      </c>
      <c r="C34551">
        <v>74</v>
      </c>
      <c r="E34551" t="s">
        <v>20</v>
      </c>
      <c r="H34551" t="s">
        <v>177</v>
      </c>
      <c r="I34551" s="2">
        <v>46247</v>
      </c>
      <c r="J34551" t="s">
        <v>1</v>
      </c>
    </row>
    <row r="34552" spans="1:10" hidden="1" x14ac:dyDescent="0.25">
      <c r="A34552" t="s">
        <v>25</v>
      </c>
      <c r="B34552">
        <v>89</v>
      </c>
      <c r="C34552">
        <v>74</v>
      </c>
      <c r="E34552" t="s">
        <v>30</v>
      </c>
      <c r="H34552" t="s">
        <v>177</v>
      </c>
      <c r="I34552" s="2">
        <v>46247</v>
      </c>
      <c r="J34552" t="s">
        <v>1</v>
      </c>
    </row>
    <row r="34553" spans="1:10" hidden="1" x14ac:dyDescent="0.25">
      <c r="A34553" t="s">
        <v>25</v>
      </c>
      <c r="B34553">
        <v>89</v>
      </c>
      <c r="C34553">
        <v>74</v>
      </c>
      <c r="E34553" t="s">
        <v>20</v>
      </c>
      <c r="H34553" t="s">
        <v>177</v>
      </c>
      <c r="I34553" s="2">
        <v>46247</v>
      </c>
      <c r="J34553" t="s">
        <v>1</v>
      </c>
    </row>
    <row r="34554" spans="1:10" hidden="1" x14ac:dyDescent="0.25">
      <c r="A34554" t="s">
        <v>24</v>
      </c>
      <c r="B34554">
        <v>89</v>
      </c>
      <c r="C34554">
        <v>75</v>
      </c>
      <c r="E34554" t="s">
        <v>29</v>
      </c>
      <c r="H34554" t="s">
        <v>177</v>
      </c>
      <c r="I34554" s="2">
        <v>46247</v>
      </c>
      <c r="J34554" t="s">
        <v>2</v>
      </c>
    </row>
    <row r="34555" spans="1:10" hidden="1" x14ac:dyDescent="0.25">
      <c r="A34555" t="s">
        <v>24</v>
      </c>
      <c r="B34555">
        <v>89</v>
      </c>
      <c r="C34555">
        <v>75</v>
      </c>
      <c r="E34555" t="s">
        <v>30</v>
      </c>
      <c r="H34555" t="s">
        <v>177</v>
      </c>
      <c r="I34555" s="2">
        <v>46247</v>
      </c>
      <c r="J34555" t="s">
        <v>2</v>
      </c>
    </row>
    <row r="34556" spans="1:10" hidden="1" x14ac:dyDescent="0.25">
      <c r="A34556" t="s">
        <v>24</v>
      </c>
      <c r="B34556">
        <v>89</v>
      </c>
      <c r="C34556">
        <v>75</v>
      </c>
      <c r="E34556" t="s">
        <v>20</v>
      </c>
      <c r="H34556" t="s">
        <v>177</v>
      </c>
      <c r="I34556" s="2">
        <v>46247</v>
      </c>
      <c r="J34556" t="s">
        <v>2</v>
      </c>
    </row>
    <row r="34557" spans="1:10" hidden="1" x14ac:dyDescent="0.25">
      <c r="A34557" t="s">
        <v>24</v>
      </c>
      <c r="B34557">
        <v>89</v>
      </c>
      <c r="C34557">
        <v>75</v>
      </c>
      <c r="E34557" t="s">
        <v>30</v>
      </c>
      <c r="H34557" t="s">
        <v>177</v>
      </c>
      <c r="I34557" s="2">
        <v>46247</v>
      </c>
      <c r="J34557" t="s">
        <v>2</v>
      </c>
    </row>
    <row r="34558" spans="1:10" hidden="1" x14ac:dyDescent="0.25">
      <c r="A34558" t="s">
        <v>24</v>
      </c>
      <c r="B34558">
        <v>89</v>
      </c>
      <c r="C34558">
        <v>75</v>
      </c>
      <c r="E34558" t="s">
        <v>20</v>
      </c>
      <c r="H34558" t="s">
        <v>177</v>
      </c>
      <c r="I34558" s="2">
        <v>46247</v>
      </c>
      <c r="J34558" t="s">
        <v>2</v>
      </c>
    </row>
    <row r="34559" spans="1:10" hidden="1" x14ac:dyDescent="0.25">
      <c r="A34559" t="s">
        <v>25</v>
      </c>
      <c r="B34559">
        <v>89</v>
      </c>
      <c r="C34559">
        <v>75</v>
      </c>
      <c r="E34559" t="s">
        <v>30</v>
      </c>
      <c r="H34559" t="s">
        <v>177</v>
      </c>
      <c r="I34559" s="2">
        <v>46247</v>
      </c>
      <c r="J34559" t="s">
        <v>2</v>
      </c>
    </row>
    <row r="34560" spans="1:10" hidden="1" x14ac:dyDescent="0.25">
      <c r="A34560" t="s">
        <v>25</v>
      </c>
      <c r="B34560">
        <v>89</v>
      </c>
      <c r="C34560">
        <v>75</v>
      </c>
      <c r="E34560" t="s">
        <v>20</v>
      </c>
      <c r="H34560" t="s">
        <v>177</v>
      </c>
      <c r="I34560" s="2">
        <v>46247</v>
      </c>
      <c r="J34560" t="s">
        <v>2</v>
      </c>
    </row>
    <row r="34561" spans="1:10" hidden="1" x14ac:dyDescent="0.25">
      <c r="A34561" t="s">
        <v>24</v>
      </c>
      <c r="B34561">
        <v>89</v>
      </c>
      <c r="C34561">
        <v>76</v>
      </c>
      <c r="D34561">
        <v>1</v>
      </c>
      <c r="E34561" t="s">
        <v>31</v>
      </c>
      <c r="H34561" t="s">
        <v>177</v>
      </c>
      <c r="I34561" s="2">
        <v>46248</v>
      </c>
      <c r="J34561" t="s">
        <v>0</v>
      </c>
    </row>
    <row r="34562" spans="1:10" hidden="1" x14ac:dyDescent="0.25">
      <c r="A34562" t="s">
        <v>24</v>
      </c>
      <c r="B34562">
        <v>89</v>
      </c>
      <c r="C34562">
        <v>76</v>
      </c>
      <c r="D34562">
        <v>1</v>
      </c>
      <c r="E34562" t="s">
        <v>29</v>
      </c>
      <c r="H34562" t="s">
        <v>177</v>
      </c>
      <c r="I34562" s="2">
        <v>46248</v>
      </c>
      <c r="J34562" t="s">
        <v>0</v>
      </c>
    </row>
    <row r="34563" spans="1:10" hidden="1" x14ac:dyDescent="0.25">
      <c r="A34563" t="s">
        <v>24</v>
      </c>
      <c r="B34563">
        <v>89</v>
      </c>
      <c r="C34563">
        <v>76</v>
      </c>
      <c r="D34563">
        <v>1</v>
      </c>
      <c r="E34563" t="s">
        <v>30</v>
      </c>
      <c r="H34563" t="s">
        <v>177</v>
      </c>
      <c r="I34563" s="2">
        <v>46248</v>
      </c>
      <c r="J34563" t="s">
        <v>0</v>
      </c>
    </row>
    <row r="34564" spans="1:10" hidden="1" x14ac:dyDescent="0.25">
      <c r="A34564" t="s">
        <v>24</v>
      </c>
      <c r="B34564">
        <v>89</v>
      </c>
      <c r="C34564">
        <v>76</v>
      </c>
      <c r="D34564">
        <v>1</v>
      </c>
      <c r="E34564" t="s">
        <v>20</v>
      </c>
      <c r="H34564" t="s">
        <v>177</v>
      </c>
      <c r="I34564" s="2">
        <v>46248</v>
      </c>
      <c r="J34564" t="s">
        <v>0</v>
      </c>
    </row>
    <row r="34565" spans="1:10" hidden="1" x14ac:dyDescent="0.25">
      <c r="A34565" t="s">
        <v>24</v>
      </c>
      <c r="B34565">
        <v>89</v>
      </c>
      <c r="C34565">
        <v>76</v>
      </c>
      <c r="D34565">
        <v>1</v>
      </c>
      <c r="E34565" t="s">
        <v>30</v>
      </c>
      <c r="H34565" t="s">
        <v>177</v>
      </c>
      <c r="I34565" s="2">
        <v>46248</v>
      </c>
      <c r="J34565" t="s">
        <v>0</v>
      </c>
    </row>
    <row r="34566" spans="1:10" hidden="1" x14ac:dyDescent="0.25">
      <c r="A34566" t="s">
        <v>24</v>
      </c>
      <c r="B34566">
        <v>89</v>
      </c>
      <c r="C34566">
        <v>76</v>
      </c>
      <c r="D34566">
        <v>1</v>
      </c>
      <c r="E34566" t="s">
        <v>20</v>
      </c>
      <c r="H34566" t="s">
        <v>177</v>
      </c>
      <c r="I34566" s="2">
        <v>46248</v>
      </c>
      <c r="J34566" t="s">
        <v>0</v>
      </c>
    </row>
    <row r="34567" spans="1:10" hidden="1" x14ac:dyDescent="0.25">
      <c r="A34567" t="s">
        <v>25</v>
      </c>
      <c r="B34567">
        <v>89</v>
      </c>
      <c r="C34567">
        <v>76</v>
      </c>
      <c r="E34567" t="s">
        <v>30</v>
      </c>
      <c r="H34567" t="s">
        <v>177</v>
      </c>
      <c r="I34567" s="2">
        <v>46248</v>
      </c>
      <c r="J34567" t="s">
        <v>0</v>
      </c>
    </row>
    <row r="34568" spans="1:10" hidden="1" x14ac:dyDescent="0.25">
      <c r="A34568" t="s">
        <v>25</v>
      </c>
      <c r="B34568">
        <v>89</v>
      </c>
      <c r="C34568">
        <v>76</v>
      </c>
      <c r="E34568" t="s">
        <v>20</v>
      </c>
      <c r="H34568" t="s">
        <v>177</v>
      </c>
      <c r="I34568" s="2">
        <v>46248</v>
      </c>
      <c r="J34568" t="s">
        <v>0</v>
      </c>
    </row>
    <row r="34569" spans="1:10" hidden="1" x14ac:dyDescent="0.25">
      <c r="A34569" t="s">
        <v>24</v>
      </c>
      <c r="B34569">
        <v>89</v>
      </c>
      <c r="C34569">
        <v>77</v>
      </c>
      <c r="D34569">
        <v>1</v>
      </c>
      <c r="E34569" t="s">
        <v>31</v>
      </c>
      <c r="H34569" t="s">
        <v>177</v>
      </c>
      <c r="I34569" s="2">
        <v>46248</v>
      </c>
      <c r="J34569" t="s">
        <v>1</v>
      </c>
    </row>
    <row r="34570" spans="1:10" hidden="1" x14ac:dyDescent="0.25">
      <c r="A34570" t="s">
        <v>24</v>
      </c>
      <c r="B34570">
        <v>89</v>
      </c>
      <c r="C34570">
        <v>77</v>
      </c>
      <c r="E34570" t="s">
        <v>29</v>
      </c>
      <c r="H34570" t="s">
        <v>177</v>
      </c>
      <c r="I34570" s="2">
        <v>46248</v>
      </c>
      <c r="J34570" t="s">
        <v>1</v>
      </c>
    </row>
    <row r="34571" spans="1:10" hidden="1" x14ac:dyDescent="0.25">
      <c r="A34571" t="s">
        <v>24</v>
      </c>
      <c r="B34571">
        <v>89</v>
      </c>
      <c r="C34571">
        <v>77</v>
      </c>
      <c r="E34571" t="s">
        <v>30</v>
      </c>
      <c r="H34571" t="s">
        <v>177</v>
      </c>
      <c r="I34571" s="2">
        <v>46248</v>
      </c>
      <c r="J34571" t="s">
        <v>1</v>
      </c>
    </row>
    <row r="34572" spans="1:10" hidden="1" x14ac:dyDescent="0.25">
      <c r="A34572" t="s">
        <v>24</v>
      </c>
      <c r="B34572">
        <v>89</v>
      </c>
      <c r="C34572">
        <v>77</v>
      </c>
      <c r="E34572" t="s">
        <v>20</v>
      </c>
      <c r="H34572" t="s">
        <v>177</v>
      </c>
      <c r="I34572" s="2">
        <v>46248</v>
      </c>
      <c r="J34572" t="s">
        <v>1</v>
      </c>
    </row>
    <row r="34573" spans="1:10" hidden="1" x14ac:dyDescent="0.25">
      <c r="A34573" t="s">
        <v>24</v>
      </c>
      <c r="B34573">
        <v>89</v>
      </c>
      <c r="C34573">
        <v>77</v>
      </c>
      <c r="E34573" t="s">
        <v>30</v>
      </c>
      <c r="H34573" t="s">
        <v>177</v>
      </c>
      <c r="I34573" s="2">
        <v>46248</v>
      </c>
      <c r="J34573" t="s">
        <v>1</v>
      </c>
    </row>
    <row r="34574" spans="1:10" hidden="1" x14ac:dyDescent="0.25">
      <c r="A34574" t="s">
        <v>24</v>
      </c>
      <c r="B34574">
        <v>89</v>
      </c>
      <c r="C34574">
        <v>77</v>
      </c>
      <c r="E34574" t="s">
        <v>20</v>
      </c>
      <c r="H34574" t="s">
        <v>177</v>
      </c>
      <c r="I34574" s="2">
        <v>46248</v>
      </c>
      <c r="J34574" t="s">
        <v>1</v>
      </c>
    </row>
    <row r="34575" spans="1:10" hidden="1" x14ac:dyDescent="0.25">
      <c r="A34575" t="s">
        <v>25</v>
      </c>
      <c r="B34575">
        <v>89</v>
      </c>
      <c r="C34575">
        <v>77</v>
      </c>
      <c r="E34575" t="s">
        <v>30</v>
      </c>
      <c r="H34575" t="s">
        <v>177</v>
      </c>
      <c r="I34575" s="2">
        <v>46248</v>
      </c>
      <c r="J34575" t="s">
        <v>1</v>
      </c>
    </row>
    <row r="34576" spans="1:10" hidden="1" x14ac:dyDescent="0.25">
      <c r="A34576" t="s">
        <v>25</v>
      </c>
      <c r="B34576">
        <v>89</v>
      </c>
      <c r="C34576">
        <v>77</v>
      </c>
      <c r="E34576" t="s">
        <v>20</v>
      </c>
      <c r="H34576" t="s">
        <v>177</v>
      </c>
      <c r="I34576" s="2">
        <v>46248</v>
      </c>
      <c r="J34576" t="s">
        <v>1</v>
      </c>
    </row>
    <row r="34577" spans="1:10" hidden="1" x14ac:dyDescent="0.25">
      <c r="A34577" t="s">
        <v>24</v>
      </c>
      <c r="B34577">
        <v>89</v>
      </c>
      <c r="C34577">
        <v>78</v>
      </c>
      <c r="E34577" t="s">
        <v>29</v>
      </c>
      <c r="H34577" t="s">
        <v>177</v>
      </c>
      <c r="I34577" s="2">
        <v>46248</v>
      </c>
      <c r="J34577" t="s">
        <v>2</v>
      </c>
    </row>
    <row r="34578" spans="1:10" hidden="1" x14ac:dyDescent="0.25">
      <c r="A34578" t="s">
        <v>24</v>
      </c>
      <c r="B34578">
        <v>89</v>
      </c>
      <c r="C34578">
        <v>78</v>
      </c>
      <c r="E34578" t="s">
        <v>30</v>
      </c>
      <c r="H34578" t="s">
        <v>177</v>
      </c>
      <c r="I34578" s="2">
        <v>46248</v>
      </c>
      <c r="J34578" t="s">
        <v>2</v>
      </c>
    </row>
    <row r="34579" spans="1:10" hidden="1" x14ac:dyDescent="0.25">
      <c r="A34579" t="s">
        <v>24</v>
      </c>
      <c r="B34579">
        <v>89</v>
      </c>
      <c r="C34579">
        <v>78</v>
      </c>
      <c r="E34579" t="s">
        <v>20</v>
      </c>
      <c r="H34579" t="s">
        <v>177</v>
      </c>
      <c r="I34579" s="2">
        <v>46248</v>
      </c>
      <c r="J34579" t="s">
        <v>2</v>
      </c>
    </row>
    <row r="34580" spans="1:10" hidden="1" x14ac:dyDescent="0.25">
      <c r="A34580" t="s">
        <v>24</v>
      </c>
      <c r="B34580">
        <v>89</v>
      </c>
      <c r="C34580">
        <v>78</v>
      </c>
      <c r="E34580" t="s">
        <v>30</v>
      </c>
      <c r="H34580" t="s">
        <v>177</v>
      </c>
      <c r="I34580" s="2">
        <v>46248</v>
      </c>
      <c r="J34580" t="s">
        <v>2</v>
      </c>
    </row>
    <row r="34581" spans="1:10" hidden="1" x14ac:dyDescent="0.25">
      <c r="A34581" t="s">
        <v>24</v>
      </c>
      <c r="B34581">
        <v>89</v>
      </c>
      <c r="C34581">
        <v>78</v>
      </c>
      <c r="E34581" t="s">
        <v>20</v>
      </c>
      <c r="H34581" t="s">
        <v>177</v>
      </c>
      <c r="I34581" s="2">
        <v>46248</v>
      </c>
      <c r="J34581" t="s">
        <v>2</v>
      </c>
    </row>
    <row r="34582" spans="1:10" hidden="1" x14ac:dyDescent="0.25">
      <c r="A34582" t="s">
        <v>25</v>
      </c>
      <c r="B34582">
        <v>89</v>
      </c>
      <c r="C34582">
        <v>78</v>
      </c>
      <c r="E34582" t="s">
        <v>30</v>
      </c>
      <c r="H34582" t="s">
        <v>177</v>
      </c>
      <c r="I34582" s="2">
        <v>46248</v>
      </c>
      <c r="J34582" t="s">
        <v>2</v>
      </c>
    </row>
    <row r="34583" spans="1:10" hidden="1" x14ac:dyDescent="0.25">
      <c r="A34583" t="s">
        <v>25</v>
      </c>
      <c r="B34583">
        <v>89</v>
      </c>
      <c r="C34583">
        <v>78</v>
      </c>
      <c r="E34583" t="s">
        <v>20</v>
      </c>
      <c r="H34583" t="s">
        <v>177</v>
      </c>
      <c r="I34583" s="2">
        <v>46248</v>
      </c>
      <c r="J34583" t="s">
        <v>2</v>
      </c>
    </row>
    <row r="34584" spans="1:10" hidden="1" x14ac:dyDescent="0.25">
      <c r="A34584" t="s">
        <v>24</v>
      </c>
      <c r="B34584">
        <v>89</v>
      </c>
      <c r="C34584">
        <v>79</v>
      </c>
      <c r="D34584">
        <v>1</v>
      </c>
      <c r="E34584" t="s">
        <v>31</v>
      </c>
      <c r="H34584" t="s">
        <v>177</v>
      </c>
      <c r="I34584" s="2">
        <v>46249</v>
      </c>
      <c r="J34584" t="s">
        <v>0</v>
      </c>
    </row>
    <row r="34585" spans="1:10" hidden="1" x14ac:dyDescent="0.25">
      <c r="A34585" t="s">
        <v>24</v>
      </c>
      <c r="B34585">
        <v>89</v>
      </c>
      <c r="C34585">
        <v>79</v>
      </c>
      <c r="D34585">
        <v>1</v>
      </c>
      <c r="E34585" t="s">
        <v>29</v>
      </c>
      <c r="H34585" t="s">
        <v>177</v>
      </c>
      <c r="I34585" s="2">
        <v>46249</v>
      </c>
      <c r="J34585" t="s">
        <v>0</v>
      </c>
    </row>
    <row r="34586" spans="1:10" hidden="1" x14ac:dyDescent="0.25">
      <c r="A34586" t="s">
        <v>24</v>
      </c>
      <c r="B34586">
        <v>89</v>
      </c>
      <c r="C34586">
        <v>79</v>
      </c>
      <c r="D34586">
        <v>1</v>
      </c>
      <c r="E34586" t="s">
        <v>30</v>
      </c>
      <c r="H34586" t="s">
        <v>177</v>
      </c>
      <c r="I34586" s="2">
        <v>46249</v>
      </c>
      <c r="J34586" t="s">
        <v>0</v>
      </c>
    </row>
    <row r="34587" spans="1:10" hidden="1" x14ac:dyDescent="0.25">
      <c r="A34587" t="s">
        <v>24</v>
      </c>
      <c r="B34587">
        <v>89</v>
      </c>
      <c r="C34587">
        <v>79</v>
      </c>
      <c r="D34587">
        <v>1</v>
      </c>
      <c r="E34587" t="s">
        <v>20</v>
      </c>
      <c r="H34587" t="s">
        <v>177</v>
      </c>
      <c r="I34587" s="2">
        <v>46249</v>
      </c>
      <c r="J34587" t="s">
        <v>0</v>
      </c>
    </row>
    <row r="34588" spans="1:10" hidden="1" x14ac:dyDescent="0.25">
      <c r="A34588" t="s">
        <v>24</v>
      </c>
      <c r="B34588">
        <v>89</v>
      </c>
      <c r="C34588">
        <v>79</v>
      </c>
      <c r="D34588">
        <v>1</v>
      </c>
      <c r="E34588" t="s">
        <v>30</v>
      </c>
      <c r="H34588" t="s">
        <v>177</v>
      </c>
      <c r="I34588" s="2">
        <v>46249</v>
      </c>
      <c r="J34588" t="s">
        <v>0</v>
      </c>
    </row>
    <row r="34589" spans="1:10" hidden="1" x14ac:dyDescent="0.25">
      <c r="A34589" t="s">
        <v>24</v>
      </c>
      <c r="B34589">
        <v>89</v>
      </c>
      <c r="C34589">
        <v>79</v>
      </c>
      <c r="D34589">
        <v>1</v>
      </c>
      <c r="E34589" t="s">
        <v>20</v>
      </c>
      <c r="H34589" t="s">
        <v>177</v>
      </c>
      <c r="I34589" s="2">
        <v>46249</v>
      </c>
      <c r="J34589" t="s">
        <v>0</v>
      </c>
    </row>
    <row r="34590" spans="1:10" hidden="1" x14ac:dyDescent="0.25">
      <c r="A34590" t="s">
        <v>25</v>
      </c>
      <c r="B34590">
        <v>89</v>
      </c>
      <c r="C34590">
        <v>79</v>
      </c>
      <c r="E34590" t="s">
        <v>30</v>
      </c>
      <c r="H34590" t="s">
        <v>177</v>
      </c>
      <c r="I34590" s="2">
        <v>46249</v>
      </c>
      <c r="J34590" t="s">
        <v>0</v>
      </c>
    </row>
    <row r="34591" spans="1:10" hidden="1" x14ac:dyDescent="0.25">
      <c r="A34591" t="s">
        <v>25</v>
      </c>
      <c r="B34591">
        <v>89</v>
      </c>
      <c r="C34591">
        <v>79</v>
      </c>
      <c r="E34591" t="s">
        <v>20</v>
      </c>
      <c r="H34591" t="s">
        <v>177</v>
      </c>
      <c r="I34591" s="2">
        <v>46249</v>
      </c>
      <c r="J34591" t="s">
        <v>0</v>
      </c>
    </row>
    <row r="34592" spans="1:10" hidden="1" x14ac:dyDescent="0.25">
      <c r="A34592" t="s">
        <v>24</v>
      </c>
      <c r="B34592">
        <v>89</v>
      </c>
      <c r="C34592">
        <v>80</v>
      </c>
      <c r="D34592">
        <v>1</v>
      </c>
      <c r="E34592" t="s">
        <v>31</v>
      </c>
      <c r="H34592" t="s">
        <v>177</v>
      </c>
      <c r="I34592" s="2">
        <v>46249</v>
      </c>
      <c r="J34592" t="s">
        <v>1</v>
      </c>
    </row>
    <row r="34593" spans="1:10" hidden="1" x14ac:dyDescent="0.25">
      <c r="A34593" t="s">
        <v>24</v>
      </c>
      <c r="B34593">
        <v>89</v>
      </c>
      <c r="C34593">
        <v>80</v>
      </c>
      <c r="E34593" t="s">
        <v>29</v>
      </c>
      <c r="H34593" t="s">
        <v>177</v>
      </c>
      <c r="I34593" s="2">
        <v>46249</v>
      </c>
      <c r="J34593" t="s">
        <v>1</v>
      </c>
    </row>
    <row r="34594" spans="1:10" hidden="1" x14ac:dyDescent="0.25">
      <c r="A34594" t="s">
        <v>24</v>
      </c>
      <c r="B34594">
        <v>89</v>
      </c>
      <c r="C34594">
        <v>80</v>
      </c>
      <c r="E34594" t="s">
        <v>30</v>
      </c>
      <c r="H34594" t="s">
        <v>177</v>
      </c>
      <c r="I34594" s="2">
        <v>46249</v>
      </c>
      <c r="J34594" t="s">
        <v>1</v>
      </c>
    </row>
    <row r="34595" spans="1:10" hidden="1" x14ac:dyDescent="0.25">
      <c r="A34595" t="s">
        <v>24</v>
      </c>
      <c r="B34595">
        <v>89</v>
      </c>
      <c r="C34595">
        <v>80</v>
      </c>
      <c r="E34595" t="s">
        <v>20</v>
      </c>
      <c r="H34595" t="s">
        <v>177</v>
      </c>
      <c r="I34595" s="2">
        <v>46249</v>
      </c>
      <c r="J34595" t="s">
        <v>1</v>
      </c>
    </row>
    <row r="34596" spans="1:10" hidden="1" x14ac:dyDescent="0.25">
      <c r="A34596" t="s">
        <v>24</v>
      </c>
      <c r="B34596">
        <v>89</v>
      </c>
      <c r="C34596">
        <v>80</v>
      </c>
      <c r="E34596" t="s">
        <v>30</v>
      </c>
      <c r="H34596" t="s">
        <v>177</v>
      </c>
      <c r="I34596" s="2">
        <v>46249</v>
      </c>
      <c r="J34596" t="s">
        <v>1</v>
      </c>
    </row>
    <row r="34597" spans="1:10" hidden="1" x14ac:dyDescent="0.25">
      <c r="A34597" t="s">
        <v>24</v>
      </c>
      <c r="B34597">
        <v>89</v>
      </c>
      <c r="C34597">
        <v>80</v>
      </c>
      <c r="E34597" t="s">
        <v>20</v>
      </c>
      <c r="H34597" t="s">
        <v>177</v>
      </c>
      <c r="I34597" s="2">
        <v>46249</v>
      </c>
      <c r="J34597" t="s">
        <v>1</v>
      </c>
    </row>
    <row r="34598" spans="1:10" hidden="1" x14ac:dyDescent="0.25">
      <c r="A34598" t="s">
        <v>25</v>
      </c>
      <c r="B34598">
        <v>89</v>
      </c>
      <c r="C34598">
        <v>80</v>
      </c>
      <c r="E34598" t="s">
        <v>30</v>
      </c>
      <c r="H34598" t="s">
        <v>177</v>
      </c>
      <c r="I34598" s="2">
        <v>46249</v>
      </c>
      <c r="J34598" t="s">
        <v>1</v>
      </c>
    </row>
    <row r="34599" spans="1:10" hidden="1" x14ac:dyDescent="0.25">
      <c r="A34599" t="s">
        <v>25</v>
      </c>
      <c r="B34599">
        <v>89</v>
      </c>
      <c r="C34599">
        <v>80</v>
      </c>
      <c r="E34599" t="s">
        <v>20</v>
      </c>
      <c r="H34599" t="s">
        <v>177</v>
      </c>
      <c r="I34599" s="2">
        <v>46249</v>
      </c>
      <c r="J34599" t="s">
        <v>1</v>
      </c>
    </row>
    <row r="34600" spans="1:10" hidden="1" x14ac:dyDescent="0.25">
      <c r="A34600" t="s">
        <v>24</v>
      </c>
      <c r="B34600">
        <v>89</v>
      </c>
      <c r="C34600">
        <v>81</v>
      </c>
      <c r="E34600" t="s">
        <v>29</v>
      </c>
      <c r="H34600" t="s">
        <v>177</v>
      </c>
      <c r="I34600" s="2">
        <v>46249</v>
      </c>
      <c r="J34600" t="s">
        <v>2</v>
      </c>
    </row>
    <row r="34601" spans="1:10" hidden="1" x14ac:dyDescent="0.25">
      <c r="A34601" t="s">
        <v>24</v>
      </c>
      <c r="B34601">
        <v>89</v>
      </c>
      <c r="C34601">
        <v>81</v>
      </c>
      <c r="E34601" t="s">
        <v>30</v>
      </c>
      <c r="H34601" t="s">
        <v>177</v>
      </c>
      <c r="I34601" s="2">
        <v>46249</v>
      </c>
      <c r="J34601" t="s">
        <v>2</v>
      </c>
    </row>
    <row r="34602" spans="1:10" hidden="1" x14ac:dyDescent="0.25">
      <c r="A34602" t="s">
        <v>24</v>
      </c>
      <c r="B34602">
        <v>89</v>
      </c>
      <c r="C34602">
        <v>81</v>
      </c>
      <c r="E34602" t="s">
        <v>20</v>
      </c>
      <c r="H34602" t="s">
        <v>177</v>
      </c>
      <c r="I34602" s="2">
        <v>46249</v>
      </c>
      <c r="J34602" t="s">
        <v>2</v>
      </c>
    </row>
    <row r="34603" spans="1:10" hidden="1" x14ac:dyDescent="0.25">
      <c r="A34603" t="s">
        <v>24</v>
      </c>
      <c r="B34603">
        <v>89</v>
      </c>
      <c r="C34603">
        <v>81</v>
      </c>
      <c r="E34603" t="s">
        <v>30</v>
      </c>
      <c r="H34603" t="s">
        <v>177</v>
      </c>
      <c r="I34603" s="2">
        <v>46249</v>
      </c>
      <c r="J34603" t="s">
        <v>2</v>
      </c>
    </row>
    <row r="34604" spans="1:10" hidden="1" x14ac:dyDescent="0.25">
      <c r="A34604" t="s">
        <v>24</v>
      </c>
      <c r="B34604">
        <v>89</v>
      </c>
      <c r="C34604">
        <v>81</v>
      </c>
      <c r="E34604" t="s">
        <v>20</v>
      </c>
      <c r="H34604" t="s">
        <v>177</v>
      </c>
      <c r="I34604" s="2">
        <v>46249</v>
      </c>
      <c r="J34604" t="s">
        <v>2</v>
      </c>
    </row>
    <row r="34605" spans="1:10" hidden="1" x14ac:dyDescent="0.25">
      <c r="A34605" t="s">
        <v>25</v>
      </c>
      <c r="B34605">
        <v>89</v>
      </c>
      <c r="C34605">
        <v>81</v>
      </c>
      <c r="E34605" t="s">
        <v>30</v>
      </c>
      <c r="H34605" t="s">
        <v>177</v>
      </c>
      <c r="I34605" s="2">
        <v>46249</v>
      </c>
      <c r="J34605" t="s">
        <v>2</v>
      </c>
    </row>
    <row r="34606" spans="1:10" hidden="1" x14ac:dyDescent="0.25">
      <c r="A34606" t="s">
        <v>25</v>
      </c>
      <c r="B34606">
        <v>89</v>
      </c>
      <c r="C34606">
        <v>81</v>
      </c>
      <c r="E34606" t="s">
        <v>20</v>
      </c>
      <c r="H34606" t="s">
        <v>177</v>
      </c>
      <c r="I34606" s="2">
        <v>46249</v>
      </c>
      <c r="J34606" t="s">
        <v>2</v>
      </c>
    </row>
    <row r="34607" spans="1:10" hidden="1" x14ac:dyDescent="0.25">
      <c r="A34607" t="s">
        <v>24</v>
      </c>
      <c r="B34607">
        <v>89</v>
      </c>
      <c r="C34607">
        <v>82</v>
      </c>
      <c r="D34607">
        <v>1</v>
      </c>
      <c r="E34607" t="s">
        <v>31</v>
      </c>
      <c r="H34607" t="s">
        <v>177</v>
      </c>
      <c r="I34607" s="2">
        <v>46250</v>
      </c>
      <c r="J34607" t="s">
        <v>0</v>
      </c>
    </row>
    <row r="34608" spans="1:10" hidden="1" x14ac:dyDescent="0.25">
      <c r="A34608" t="s">
        <v>24</v>
      </c>
      <c r="B34608">
        <v>89</v>
      </c>
      <c r="C34608">
        <v>82</v>
      </c>
      <c r="D34608">
        <v>1</v>
      </c>
      <c r="E34608" t="s">
        <v>29</v>
      </c>
      <c r="H34608" t="s">
        <v>177</v>
      </c>
      <c r="I34608" s="2">
        <v>46250</v>
      </c>
      <c r="J34608" t="s">
        <v>0</v>
      </c>
    </row>
    <row r="34609" spans="1:10" hidden="1" x14ac:dyDescent="0.25">
      <c r="A34609" t="s">
        <v>24</v>
      </c>
      <c r="B34609">
        <v>89</v>
      </c>
      <c r="C34609">
        <v>82</v>
      </c>
      <c r="E34609" t="s">
        <v>30</v>
      </c>
      <c r="H34609" t="s">
        <v>177</v>
      </c>
      <c r="I34609" s="2">
        <v>46250</v>
      </c>
      <c r="J34609" t="s">
        <v>0</v>
      </c>
    </row>
    <row r="34610" spans="1:10" hidden="1" x14ac:dyDescent="0.25">
      <c r="A34610" t="s">
        <v>24</v>
      </c>
      <c r="B34610">
        <v>89</v>
      </c>
      <c r="C34610">
        <v>82</v>
      </c>
      <c r="E34610" t="s">
        <v>20</v>
      </c>
      <c r="H34610" t="s">
        <v>177</v>
      </c>
      <c r="I34610" s="2">
        <v>46250</v>
      </c>
      <c r="J34610" t="s">
        <v>0</v>
      </c>
    </row>
    <row r="34611" spans="1:10" hidden="1" x14ac:dyDescent="0.25">
      <c r="A34611" t="s">
        <v>24</v>
      </c>
      <c r="B34611">
        <v>89</v>
      </c>
      <c r="C34611">
        <v>82</v>
      </c>
      <c r="E34611" t="s">
        <v>30</v>
      </c>
      <c r="H34611" t="s">
        <v>177</v>
      </c>
      <c r="I34611" s="2">
        <v>46250</v>
      </c>
      <c r="J34611" t="s">
        <v>0</v>
      </c>
    </row>
    <row r="34612" spans="1:10" hidden="1" x14ac:dyDescent="0.25">
      <c r="A34612" t="s">
        <v>24</v>
      </c>
      <c r="B34612">
        <v>89</v>
      </c>
      <c r="C34612">
        <v>82</v>
      </c>
      <c r="E34612" t="s">
        <v>20</v>
      </c>
      <c r="H34612" t="s">
        <v>177</v>
      </c>
      <c r="I34612" s="2">
        <v>46250</v>
      </c>
      <c r="J34612" t="s">
        <v>0</v>
      </c>
    </row>
    <row r="34613" spans="1:10" hidden="1" x14ac:dyDescent="0.25">
      <c r="A34613" t="s">
        <v>25</v>
      </c>
      <c r="B34613">
        <v>89</v>
      </c>
      <c r="C34613">
        <v>82</v>
      </c>
      <c r="E34613" t="s">
        <v>30</v>
      </c>
      <c r="H34613" t="s">
        <v>177</v>
      </c>
      <c r="I34613" s="2">
        <v>46250</v>
      </c>
      <c r="J34613" t="s">
        <v>0</v>
      </c>
    </row>
    <row r="34614" spans="1:10" hidden="1" x14ac:dyDescent="0.25">
      <c r="A34614" t="s">
        <v>25</v>
      </c>
      <c r="B34614">
        <v>89</v>
      </c>
      <c r="C34614">
        <v>82</v>
      </c>
      <c r="E34614" t="s">
        <v>20</v>
      </c>
      <c r="H34614" t="s">
        <v>177</v>
      </c>
      <c r="I34614" s="2">
        <v>46250</v>
      </c>
      <c r="J34614" t="s">
        <v>0</v>
      </c>
    </row>
    <row r="34615" spans="1:10" hidden="1" x14ac:dyDescent="0.25">
      <c r="A34615" t="s">
        <v>24</v>
      </c>
      <c r="B34615">
        <v>89</v>
      </c>
      <c r="C34615">
        <v>83</v>
      </c>
      <c r="D34615">
        <v>1</v>
      </c>
      <c r="E34615" t="s">
        <v>31</v>
      </c>
      <c r="H34615" t="s">
        <v>177</v>
      </c>
      <c r="I34615" s="2">
        <v>46250</v>
      </c>
      <c r="J34615" t="s">
        <v>1</v>
      </c>
    </row>
    <row r="34616" spans="1:10" hidden="1" x14ac:dyDescent="0.25">
      <c r="A34616" t="s">
        <v>24</v>
      </c>
      <c r="B34616">
        <v>89</v>
      </c>
      <c r="C34616">
        <v>83</v>
      </c>
      <c r="E34616" t="s">
        <v>29</v>
      </c>
      <c r="H34616" t="s">
        <v>177</v>
      </c>
      <c r="I34616" s="2">
        <v>46250</v>
      </c>
      <c r="J34616" t="s">
        <v>1</v>
      </c>
    </row>
    <row r="34617" spans="1:10" hidden="1" x14ac:dyDescent="0.25">
      <c r="A34617" t="s">
        <v>24</v>
      </c>
      <c r="B34617">
        <v>89</v>
      </c>
      <c r="C34617">
        <v>83</v>
      </c>
      <c r="E34617" t="s">
        <v>30</v>
      </c>
      <c r="H34617" t="s">
        <v>177</v>
      </c>
      <c r="I34617" s="2">
        <v>46250</v>
      </c>
      <c r="J34617" t="s">
        <v>1</v>
      </c>
    </row>
    <row r="34618" spans="1:10" hidden="1" x14ac:dyDescent="0.25">
      <c r="A34618" t="s">
        <v>24</v>
      </c>
      <c r="B34618">
        <v>89</v>
      </c>
      <c r="C34618">
        <v>83</v>
      </c>
      <c r="E34618" t="s">
        <v>20</v>
      </c>
      <c r="H34618" t="s">
        <v>177</v>
      </c>
      <c r="I34618" s="2">
        <v>46250</v>
      </c>
      <c r="J34618" t="s">
        <v>1</v>
      </c>
    </row>
    <row r="34619" spans="1:10" hidden="1" x14ac:dyDescent="0.25">
      <c r="A34619" t="s">
        <v>24</v>
      </c>
      <c r="B34619">
        <v>89</v>
      </c>
      <c r="C34619">
        <v>83</v>
      </c>
      <c r="E34619" t="s">
        <v>30</v>
      </c>
      <c r="H34619" t="s">
        <v>177</v>
      </c>
      <c r="I34619" s="2">
        <v>46250</v>
      </c>
      <c r="J34619" t="s">
        <v>1</v>
      </c>
    </row>
    <row r="34620" spans="1:10" hidden="1" x14ac:dyDescent="0.25">
      <c r="A34620" t="s">
        <v>24</v>
      </c>
      <c r="B34620">
        <v>89</v>
      </c>
      <c r="C34620">
        <v>83</v>
      </c>
      <c r="E34620" t="s">
        <v>20</v>
      </c>
      <c r="H34620" t="s">
        <v>177</v>
      </c>
      <c r="I34620" s="2">
        <v>46250</v>
      </c>
      <c r="J34620" t="s">
        <v>1</v>
      </c>
    </row>
    <row r="34621" spans="1:10" hidden="1" x14ac:dyDescent="0.25">
      <c r="A34621" t="s">
        <v>25</v>
      </c>
      <c r="B34621">
        <v>89</v>
      </c>
      <c r="C34621">
        <v>83</v>
      </c>
      <c r="E34621" t="s">
        <v>30</v>
      </c>
      <c r="H34621" t="s">
        <v>177</v>
      </c>
      <c r="I34621" s="2">
        <v>46250</v>
      </c>
      <c r="J34621" t="s">
        <v>1</v>
      </c>
    </row>
    <row r="34622" spans="1:10" hidden="1" x14ac:dyDescent="0.25">
      <c r="A34622" t="s">
        <v>25</v>
      </c>
      <c r="B34622">
        <v>89</v>
      </c>
      <c r="C34622">
        <v>83</v>
      </c>
      <c r="E34622" t="s">
        <v>20</v>
      </c>
      <c r="H34622" t="s">
        <v>177</v>
      </c>
      <c r="I34622" s="2">
        <v>46250</v>
      </c>
      <c r="J34622" t="s">
        <v>1</v>
      </c>
    </row>
    <row r="34623" spans="1:10" hidden="1" x14ac:dyDescent="0.25">
      <c r="A34623" t="s">
        <v>24</v>
      </c>
      <c r="B34623">
        <v>89</v>
      </c>
      <c r="C34623">
        <v>84</v>
      </c>
      <c r="E34623" t="s">
        <v>29</v>
      </c>
      <c r="H34623" t="s">
        <v>177</v>
      </c>
      <c r="I34623" s="2">
        <v>46250</v>
      </c>
      <c r="J34623" t="s">
        <v>2</v>
      </c>
    </row>
    <row r="34624" spans="1:10" hidden="1" x14ac:dyDescent="0.25">
      <c r="A34624" t="s">
        <v>24</v>
      </c>
      <c r="B34624">
        <v>89</v>
      </c>
      <c r="C34624">
        <v>84</v>
      </c>
      <c r="E34624" t="s">
        <v>30</v>
      </c>
      <c r="H34624" t="s">
        <v>177</v>
      </c>
      <c r="I34624" s="2">
        <v>46250</v>
      </c>
      <c r="J34624" t="s">
        <v>2</v>
      </c>
    </row>
    <row r="34625" spans="1:10" hidden="1" x14ac:dyDescent="0.25">
      <c r="A34625" t="s">
        <v>24</v>
      </c>
      <c r="B34625">
        <v>89</v>
      </c>
      <c r="C34625">
        <v>84</v>
      </c>
      <c r="E34625" t="s">
        <v>20</v>
      </c>
      <c r="H34625" t="s">
        <v>177</v>
      </c>
      <c r="I34625" s="2">
        <v>46250</v>
      </c>
      <c r="J34625" t="s">
        <v>2</v>
      </c>
    </row>
    <row r="34626" spans="1:10" hidden="1" x14ac:dyDescent="0.25">
      <c r="A34626" t="s">
        <v>24</v>
      </c>
      <c r="B34626">
        <v>89</v>
      </c>
      <c r="C34626">
        <v>84</v>
      </c>
      <c r="E34626" t="s">
        <v>30</v>
      </c>
      <c r="H34626" t="s">
        <v>177</v>
      </c>
      <c r="I34626" s="2">
        <v>46250</v>
      </c>
      <c r="J34626" t="s">
        <v>2</v>
      </c>
    </row>
    <row r="34627" spans="1:10" hidden="1" x14ac:dyDescent="0.25">
      <c r="A34627" t="s">
        <v>24</v>
      </c>
      <c r="B34627">
        <v>89</v>
      </c>
      <c r="C34627">
        <v>84</v>
      </c>
      <c r="E34627" t="s">
        <v>20</v>
      </c>
      <c r="H34627" t="s">
        <v>177</v>
      </c>
      <c r="I34627" s="2">
        <v>46250</v>
      </c>
      <c r="J34627" t="s">
        <v>2</v>
      </c>
    </row>
    <row r="34628" spans="1:10" hidden="1" x14ac:dyDescent="0.25">
      <c r="A34628" t="s">
        <v>25</v>
      </c>
      <c r="B34628">
        <v>89</v>
      </c>
      <c r="C34628">
        <v>84</v>
      </c>
      <c r="E34628" t="s">
        <v>30</v>
      </c>
      <c r="H34628" t="s">
        <v>177</v>
      </c>
      <c r="I34628" s="2">
        <v>46250</v>
      </c>
      <c r="J34628" t="s">
        <v>2</v>
      </c>
    </row>
    <row r="34629" spans="1:10" hidden="1" x14ac:dyDescent="0.25">
      <c r="A34629" t="s">
        <v>25</v>
      </c>
      <c r="B34629">
        <v>89</v>
      </c>
      <c r="C34629">
        <v>84</v>
      </c>
      <c r="E34629" t="s">
        <v>20</v>
      </c>
      <c r="H34629" t="s">
        <v>177</v>
      </c>
      <c r="I34629" s="2">
        <v>46250</v>
      </c>
      <c r="J34629" t="s">
        <v>2</v>
      </c>
    </row>
    <row r="34630" spans="1:10" hidden="1" x14ac:dyDescent="0.25">
      <c r="A34630" t="s">
        <v>25</v>
      </c>
      <c r="B34630">
        <v>91</v>
      </c>
      <c r="C34630">
        <v>1</v>
      </c>
      <c r="E34630" t="s">
        <v>30</v>
      </c>
      <c r="H34630" t="s">
        <v>177</v>
      </c>
      <c r="I34630" s="2">
        <v>46223</v>
      </c>
      <c r="J34630" t="s">
        <v>0</v>
      </c>
    </row>
    <row r="34631" spans="1:10" hidden="1" x14ac:dyDescent="0.25">
      <c r="A34631" t="s">
        <v>25</v>
      </c>
      <c r="B34631">
        <v>91</v>
      </c>
      <c r="C34631">
        <v>1</v>
      </c>
      <c r="E34631" t="s">
        <v>20</v>
      </c>
      <c r="H34631" t="s">
        <v>177</v>
      </c>
      <c r="I34631" s="2">
        <v>46223</v>
      </c>
      <c r="J34631" t="s">
        <v>0</v>
      </c>
    </row>
    <row r="34632" spans="1:10" hidden="1" x14ac:dyDescent="0.25">
      <c r="A34632" t="s">
        <v>25</v>
      </c>
      <c r="B34632">
        <v>91</v>
      </c>
      <c r="C34632">
        <v>2</v>
      </c>
      <c r="E34632" t="s">
        <v>30</v>
      </c>
      <c r="H34632" t="s">
        <v>177</v>
      </c>
      <c r="I34632" s="2">
        <v>46223</v>
      </c>
      <c r="J34632" t="s">
        <v>1</v>
      </c>
    </row>
    <row r="34633" spans="1:10" hidden="1" x14ac:dyDescent="0.25">
      <c r="A34633" t="s">
        <v>25</v>
      </c>
      <c r="B34633">
        <v>91</v>
      </c>
      <c r="C34633">
        <v>2</v>
      </c>
      <c r="E34633" t="s">
        <v>20</v>
      </c>
      <c r="H34633" t="s">
        <v>177</v>
      </c>
      <c r="I34633" s="2">
        <v>46223</v>
      </c>
      <c r="J34633" t="s">
        <v>1</v>
      </c>
    </row>
    <row r="34634" spans="1:10" hidden="1" x14ac:dyDescent="0.25">
      <c r="A34634" t="s">
        <v>25</v>
      </c>
      <c r="B34634">
        <v>91</v>
      </c>
      <c r="C34634">
        <v>3</v>
      </c>
      <c r="E34634" t="s">
        <v>30</v>
      </c>
      <c r="H34634" t="s">
        <v>177</v>
      </c>
      <c r="I34634" s="2">
        <v>46223</v>
      </c>
      <c r="J34634" t="s">
        <v>2</v>
      </c>
    </row>
    <row r="34635" spans="1:10" hidden="1" x14ac:dyDescent="0.25">
      <c r="A34635" t="s">
        <v>25</v>
      </c>
      <c r="B34635">
        <v>91</v>
      </c>
      <c r="C34635">
        <v>3</v>
      </c>
      <c r="E34635" t="s">
        <v>20</v>
      </c>
      <c r="H34635" t="s">
        <v>177</v>
      </c>
      <c r="I34635" s="2">
        <v>46223</v>
      </c>
      <c r="J34635" t="s">
        <v>2</v>
      </c>
    </row>
    <row r="34636" spans="1:10" hidden="1" x14ac:dyDescent="0.25">
      <c r="A34636" t="s">
        <v>25</v>
      </c>
      <c r="B34636">
        <v>91</v>
      </c>
      <c r="C34636">
        <v>4</v>
      </c>
      <c r="E34636" t="s">
        <v>30</v>
      </c>
      <c r="H34636" t="s">
        <v>177</v>
      </c>
      <c r="I34636" s="2">
        <v>46224</v>
      </c>
      <c r="J34636" t="s">
        <v>0</v>
      </c>
    </row>
    <row r="34637" spans="1:10" hidden="1" x14ac:dyDescent="0.25">
      <c r="A34637" t="s">
        <v>25</v>
      </c>
      <c r="B34637">
        <v>91</v>
      </c>
      <c r="C34637">
        <v>4</v>
      </c>
      <c r="E34637" t="s">
        <v>20</v>
      </c>
      <c r="H34637" t="s">
        <v>177</v>
      </c>
      <c r="I34637" s="2">
        <v>46224</v>
      </c>
      <c r="J34637" t="s">
        <v>0</v>
      </c>
    </row>
    <row r="34638" spans="1:10" hidden="1" x14ac:dyDescent="0.25">
      <c r="A34638" t="s">
        <v>25</v>
      </c>
      <c r="B34638">
        <v>91</v>
      </c>
      <c r="C34638">
        <v>5</v>
      </c>
      <c r="E34638" t="s">
        <v>30</v>
      </c>
      <c r="H34638" t="s">
        <v>177</v>
      </c>
      <c r="I34638" s="2">
        <v>46224</v>
      </c>
      <c r="J34638" t="s">
        <v>1</v>
      </c>
    </row>
    <row r="34639" spans="1:10" hidden="1" x14ac:dyDescent="0.25">
      <c r="A34639" t="s">
        <v>25</v>
      </c>
      <c r="B34639">
        <v>91</v>
      </c>
      <c r="C34639">
        <v>5</v>
      </c>
      <c r="E34639" t="s">
        <v>20</v>
      </c>
      <c r="H34639" t="s">
        <v>177</v>
      </c>
      <c r="I34639" s="2">
        <v>46224</v>
      </c>
      <c r="J34639" t="s">
        <v>1</v>
      </c>
    </row>
    <row r="34640" spans="1:10" hidden="1" x14ac:dyDescent="0.25">
      <c r="A34640" t="s">
        <v>25</v>
      </c>
      <c r="B34640">
        <v>91</v>
      </c>
      <c r="C34640">
        <v>6</v>
      </c>
      <c r="E34640" t="s">
        <v>30</v>
      </c>
      <c r="H34640" t="s">
        <v>177</v>
      </c>
      <c r="I34640" s="2">
        <v>46224</v>
      </c>
      <c r="J34640" t="s">
        <v>2</v>
      </c>
    </row>
    <row r="34641" spans="1:10" hidden="1" x14ac:dyDescent="0.25">
      <c r="A34641" t="s">
        <v>25</v>
      </c>
      <c r="B34641">
        <v>91</v>
      </c>
      <c r="C34641">
        <v>6</v>
      </c>
      <c r="E34641" t="s">
        <v>20</v>
      </c>
      <c r="H34641" t="s">
        <v>177</v>
      </c>
      <c r="I34641" s="2">
        <v>46224</v>
      </c>
      <c r="J34641" t="s">
        <v>2</v>
      </c>
    </row>
    <row r="34642" spans="1:10" hidden="1" x14ac:dyDescent="0.25">
      <c r="A34642" t="s">
        <v>25</v>
      </c>
      <c r="B34642">
        <v>91</v>
      </c>
      <c r="C34642">
        <v>7</v>
      </c>
      <c r="E34642" t="s">
        <v>30</v>
      </c>
      <c r="H34642" t="s">
        <v>177</v>
      </c>
      <c r="I34642" s="2">
        <v>46225</v>
      </c>
      <c r="J34642" t="s">
        <v>0</v>
      </c>
    </row>
    <row r="34643" spans="1:10" hidden="1" x14ac:dyDescent="0.25">
      <c r="A34643" t="s">
        <v>25</v>
      </c>
      <c r="B34643">
        <v>91</v>
      </c>
      <c r="C34643">
        <v>7</v>
      </c>
      <c r="E34643" t="s">
        <v>20</v>
      </c>
      <c r="H34643" t="s">
        <v>177</v>
      </c>
      <c r="I34643" s="2">
        <v>46225</v>
      </c>
      <c r="J34643" t="s">
        <v>0</v>
      </c>
    </row>
    <row r="34644" spans="1:10" hidden="1" x14ac:dyDescent="0.25">
      <c r="A34644" t="s">
        <v>25</v>
      </c>
      <c r="B34644">
        <v>91</v>
      </c>
      <c r="C34644">
        <v>8</v>
      </c>
      <c r="E34644" t="s">
        <v>30</v>
      </c>
      <c r="H34644" t="s">
        <v>177</v>
      </c>
      <c r="I34644" s="2">
        <v>46225</v>
      </c>
      <c r="J34644" t="s">
        <v>1</v>
      </c>
    </row>
    <row r="34645" spans="1:10" hidden="1" x14ac:dyDescent="0.25">
      <c r="A34645" t="s">
        <v>25</v>
      </c>
      <c r="B34645">
        <v>91</v>
      </c>
      <c r="C34645">
        <v>8</v>
      </c>
      <c r="E34645" t="s">
        <v>20</v>
      </c>
      <c r="H34645" t="s">
        <v>177</v>
      </c>
      <c r="I34645" s="2">
        <v>46225</v>
      </c>
      <c r="J34645" t="s">
        <v>1</v>
      </c>
    </row>
    <row r="34646" spans="1:10" hidden="1" x14ac:dyDescent="0.25">
      <c r="A34646" t="s">
        <v>25</v>
      </c>
      <c r="B34646">
        <v>91</v>
      </c>
      <c r="C34646">
        <v>9</v>
      </c>
      <c r="E34646" t="s">
        <v>30</v>
      </c>
      <c r="H34646" t="s">
        <v>177</v>
      </c>
      <c r="I34646" s="2">
        <v>46225</v>
      </c>
      <c r="J34646" t="s">
        <v>2</v>
      </c>
    </row>
    <row r="34647" spans="1:10" hidden="1" x14ac:dyDescent="0.25">
      <c r="A34647" t="s">
        <v>25</v>
      </c>
      <c r="B34647">
        <v>91</v>
      </c>
      <c r="C34647">
        <v>9</v>
      </c>
      <c r="E34647" t="s">
        <v>20</v>
      </c>
      <c r="H34647" t="s">
        <v>177</v>
      </c>
      <c r="I34647" s="2">
        <v>46225</v>
      </c>
      <c r="J34647" t="s">
        <v>2</v>
      </c>
    </row>
    <row r="34648" spans="1:10" hidden="1" x14ac:dyDescent="0.25">
      <c r="A34648" t="s">
        <v>25</v>
      </c>
      <c r="B34648">
        <v>91</v>
      </c>
      <c r="C34648">
        <v>10</v>
      </c>
      <c r="E34648" t="s">
        <v>30</v>
      </c>
      <c r="H34648" t="s">
        <v>177</v>
      </c>
      <c r="I34648" s="2">
        <v>46226</v>
      </c>
      <c r="J34648" t="s">
        <v>0</v>
      </c>
    </row>
    <row r="34649" spans="1:10" hidden="1" x14ac:dyDescent="0.25">
      <c r="A34649" t="s">
        <v>25</v>
      </c>
      <c r="B34649">
        <v>91</v>
      </c>
      <c r="C34649">
        <v>10</v>
      </c>
      <c r="E34649" t="s">
        <v>20</v>
      </c>
      <c r="H34649" t="s">
        <v>177</v>
      </c>
      <c r="I34649" s="2">
        <v>46226</v>
      </c>
      <c r="J34649" t="s">
        <v>0</v>
      </c>
    </row>
    <row r="34650" spans="1:10" hidden="1" x14ac:dyDescent="0.25">
      <c r="A34650" t="s">
        <v>25</v>
      </c>
      <c r="B34650">
        <v>91</v>
      </c>
      <c r="C34650">
        <v>11</v>
      </c>
      <c r="E34650" t="s">
        <v>30</v>
      </c>
      <c r="H34650" t="s">
        <v>177</v>
      </c>
      <c r="I34650" s="2">
        <v>46226</v>
      </c>
      <c r="J34650" t="s">
        <v>1</v>
      </c>
    </row>
    <row r="34651" spans="1:10" hidden="1" x14ac:dyDescent="0.25">
      <c r="A34651" t="s">
        <v>25</v>
      </c>
      <c r="B34651">
        <v>91</v>
      </c>
      <c r="C34651">
        <v>11</v>
      </c>
      <c r="E34651" t="s">
        <v>20</v>
      </c>
      <c r="H34651" t="s">
        <v>177</v>
      </c>
      <c r="I34651" s="2">
        <v>46226</v>
      </c>
      <c r="J34651" t="s">
        <v>1</v>
      </c>
    </row>
    <row r="34652" spans="1:10" hidden="1" x14ac:dyDescent="0.25">
      <c r="A34652" t="s">
        <v>25</v>
      </c>
      <c r="B34652">
        <v>91</v>
      </c>
      <c r="C34652">
        <v>12</v>
      </c>
      <c r="E34652" t="s">
        <v>30</v>
      </c>
      <c r="H34652" t="s">
        <v>177</v>
      </c>
      <c r="I34652" s="2">
        <v>46226</v>
      </c>
      <c r="J34652" t="s">
        <v>2</v>
      </c>
    </row>
    <row r="34653" spans="1:10" hidden="1" x14ac:dyDescent="0.25">
      <c r="A34653" t="s">
        <v>25</v>
      </c>
      <c r="B34653">
        <v>91</v>
      </c>
      <c r="C34653">
        <v>12</v>
      </c>
      <c r="E34653" t="s">
        <v>20</v>
      </c>
      <c r="H34653" t="s">
        <v>177</v>
      </c>
      <c r="I34653" s="2">
        <v>46226</v>
      </c>
      <c r="J34653" t="s">
        <v>2</v>
      </c>
    </row>
    <row r="34654" spans="1:10" hidden="1" x14ac:dyDescent="0.25">
      <c r="A34654" t="s">
        <v>25</v>
      </c>
      <c r="B34654">
        <v>91</v>
      </c>
      <c r="C34654">
        <v>13</v>
      </c>
      <c r="E34654" t="s">
        <v>30</v>
      </c>
      <c r="H34654" t="s">
        <v>177</v>
      </c>
      <c r="I34654" s="2">
        <v>46227</v>
      </c>
      <c r="J34654" t="s">
        <v>0</v>
      </c>
    </row>
    <row r="34655" spans="1:10" hidden="1" x14ac:dyDescent="0.25">
      <c r="A34655" t="s">
        <v>25</v>
      </c>
      <c r="B34655">
        <v>91</v>
      </c>
      <c r="C34655">
        <v>13</v>
      </c>
      <c r="E34655" t="s">
        <v>20</v>
      </c>
      <c r="H34655" t="s">
        <v>177</v>
      </c>
      <c r="I34655" s="2">
        <v>46227</v>
      </c>
      <c r="J34655" t="s">
        <v>0</v>
      </c>
    </row>
    <row r="34656" spans="1:10" hidden="1" x14ac:dyDescent="0.25">
      <c r="A34656" t="s">
        <v>25</v>
      </c>
      <c r="B34656">
        <v>91</v>
      </c>
      <c r="C34656">
        <v>14</v>
      </c>
      <c r="E34656" t="s">
        <v>30</v>
      </c>
      <c r="H34656" t="s">
        <v>177</v>
      </c>
      <c r="I34656" s="2">
        <v>46227</v>
      </c>
      <c r="J34656" t="s">
        <v>1</v>
      </c>
    </row>
    <row r="34657" spans="1:10" hidden="1" x14ac:dyDescent="0.25">
      <c r="A34657" t="s">
        <v>25</v>
      </c>
      <c r="B34657">
        <v>91</v>
      </c>
      <c r="C34657">
        <v>14</v>
      </c>
      <c r="E34657" t="s">
        <v>20</v>
      </c>
      <c r="H34657" t="s">
        <v>177</v>
      </c>
      <c r="I34657" s="2">
        <v>46227</v>
      </c>
      <c r="J34657" t="s">
        <v>1</v>
      </c>
    </row>
    <row r="34658" spans="1:10" hidden="1" x14ac:dyDescent="0.25">
      <c r="A34658" t="s">
        <v>25</v>
      </c>
      <c r="B34658">
        <v>91</v>
      </c>
      <c r="C34658">
        <v>15</v>
      </c>
      <c r="E34658" t="s">
        <v>30</v>
      </c>
      <c r="H34658" t="s">
        <v>177</v>
      </c>
      <c r="I34658" s="2">
        <v>46227</v>
      </c>
      <c r="J34658" t="s">
        <v>2</v>
      </c>
    </row>
    <row r="34659" spans="1:10" hidden="1" x14ac:dyDescent="0.25">
      <c r="A34659" t="s">
        <v>25</v>
      </c>
      <c r="B34659">
        <v>91</v>
      </c>
      <c r="C34659">
        <v>15</v>
      </c>
      <c r="E34659" t="s">
        <v>20</v>
      </c>
      <c r="H34659" t="s">
        <v>177</v>
      </c>
      <c r="I34659" s="2">
        <v>46227</v>
      </c>
      <c r="J34659" t="s">
        <v>2</v>
      </c>
    </row>
    <row r="34660" spans="1:10" hidden="1" x14ac:dyDescent="0.25">
      <c r="A34660" t="s">
        <v>25</v>
      </c>
      <c r="B34660">
        <v>91</v>
      </c>
      <c r="C34660">
        <v>16</v>
      </c>
      <c r="E34660" t="s">
        <v>30</v>
      </c>
      <c r="H34660" t="s">
        <v>177</v>
      </c>
      <c r="I34660" s="2">
        <v>46228</v>
      </c>
      <c r="J34660" t="s">
        <v>0</v>
      </c>
    </row>
    <row r="34661" spans="1:10" hidden="1" x14ac:dyDescent="0.25">
      <c r="A34661" t="s">
        <v>25</v>
      </c>
      <c r="B34661">
        <v>91</v>
      </c>
      <c r="C34661">
        <v>16</v>
      </c>
      <c r="E34661" t="s">
        <v>20</v>
      </c>
      <c r="H34661" t="s">
        <v>177</v>
      </c>
      <c r="I34661" s="2">
        <v>46228</v>
      </c>
      <c r="J34661" t="s">
        <v>0</v>
      </c>
    </row>
    <row r="34662" spans="1:10" hidden="1" x14ac:dyDescent="0.25">
      <c r="A34662" t="s">
        <v>25</v>
      </c>
      <c r="B34662">
        <v>91</v>
      </c>
      <c r="C34662">
        <v>17</v>
      </c>
      <c r="E34662" t="s">
        <v>30</v>
      </c>
      <c r="H34662" t="s">
        <v>177</v>
      </c>
      <c r="I34662" s="2">
        <v>46228</v>
      </c>
      <c r="J34662" t="s">
        <v>1</v>
      </c>
    </row>
    <row r="34663" spans="1:10" hidden="1" x14ac:dyDescent="0.25">
      <c r="A34663" t="s">
        <v>25</v>
      </c>
      <c r="B34663">
        <v>91</v>
      </c>
      <c r="C34663">
        <v>17</v>
      </c>
      <c r="E34663" t="s">
        <v>20</v>
      </c>
      <c r="H34663" t="s">
        <v>177</v>
      </c>
      <c r="I34663" s="2">
        <v>46228</v>
      </c>
      <c r="J34663" t="s">
        <v>1</v>
      </c>
    </row>
    <row r="34664" spans="1:10" hidden="1" x14ac:dyDescent="0.25">
      <c r="A34664" t="s">
        <v>25</v>
      </c>
      <c r="B34664">
        <v>91</v>
      </c>
      <c r="C34664">
        <v>18</v>
      </c>
      <c r="E34664" t="s">
        <v>30</v>
      </c>
      <c r="H34664" t="s">
        <v>177</v>
      </c>
      <c r="I34664" s="2">
        <v>46228</v>
      </c>
      <c r="J34664" t="s">
        <v>2</v>
      </c>
    </row>
    <row r="34665" spans="1:10" hidden="1" x14ac:dyDescent="0.25">
      <c r="A34665" t="s">
        <v>25</v>
      </c>
      <c r="B34665">
        <v>91</v>
      </c>
      <c r="C34665">
        <v>18</v>
      </c>
      <c r="E34665" t="s">
        <v>20</v>
      </c>
      <c r="H34665" t="s">
        <v>177</v>
      </c>
      <c r="I34665" s="2">
        <v>46228</v>
      </c>
      <c r="J34665" t="s">
        <v>2</v>
      </c>
    </row>
    <row r="34666" spans="1:10" hidden="1" x14ac:dyDescent="0.25">
      <c r="A34666" t="s">
        <v>25</v>
      </c>
      <c r="B34666">
        <v>91</v>
      </c>
      <c r="C34666">
        <v>19</v>
      </c>
      <c r="E34666" t="s">
        <v>30</v>
      </c>
      <c r="H34666" t="s">
        <v>177</v>
      </c>
      <c r="I34666" s="2">
        <v>46229</v>
      </c>
      <c r="J34666" t="s">
        <v>0</v>
      </c>
    </row>
    <row r="34667" spans="1:10" hidden="1" x14ac:dyDescent="0.25">
      <c r="A34667" t="s">
        <v>25</v>
      </c>
      <c r="B34667">
        <v>91</v>
      </c>
      <c r="C34667">
        <v>19</v>
      </c>
      <c r="E34667" t="s">
        <v>20</v>
      </c>
      <c r="H34667" t="s">
        <v>177</v>
      </c>
      <c r="I34667" s="2">
        <v>46229</v>
      </c>
      <c r="J34667" t="s">
        <v>0</v>
      </c>
    </row>
    <row r="34668" spans="1:10" hidden="1" x14ac:dyDescent="0.25">
      <c r="A34668" t="s">
        <v>25</v>
      </c>
      <c r="B34668">
        <v>91</v>
      </c>
      <c r="C34668">
        <v>20</v>
      </c>
      <c r="E34668" t="s">
        <v>30</v>
      </c>
      <c r="H34668" t="s">
        <v>177</v>
      </c>
      <c r="I34668" s="2">
        <v>46229</v>
      </c>
      <c r="J34668" t="s">
        <v>1</v>
      </c>
    </row>
    <row r="34669" spans="1:10" hidden="1" x14ac:dyDescent="0.25">
      <c r="A34669" t="s">
        <v>25</v>
      </c>
      <c r="B34669">
        <v>91</v>
      </c>
      <c r="C34669">
        <v>20</v>
      </c>
      <c r="E34669" t="s">
        <v>20</v>
      </c>
      <c r="H34669" t="s">
        <v>177</v>
      </c>
      <c r="I34669" s="2">
        <v>46229</v>
      </c>
      <c r="J34669" t="s">
        <v>1</v>
      </c>
    </row>
    <row r="34670" spans="1:10" hidden="1" x14ac:dyDescent="0.25">
      <c r="A34670" t="s">
        <v>25</v>
      </c>
      <c r="B34670">
        <v>91</v>
      </c>
      <c r="C34670">
        <v>21</v>
      </c>
      <c r="E34670" t="s">
        <v>30</v>
      </c>
      <c r="H34670" t="s">
        <v>177</v>
      </c>
      <c r="I34670" s="2">
        <v>46229</v>
      </c>
      <c r="J34670" t="s">
        <v>2</v>
      </c>
    </row>
    <row r="34671" spans="1:10" hidden="1" x14ac:dyDescent="0.25">
      <c r="A34671" t="s">
        <v>25</v>
      </c>
      <c r="B34671">
        <v>91</v>
      </c>
      <c r="C34671">
        <v>21</v>
      </c>
      <c r="E34671" t="s">
        <v>20</v>
      </c>
      <c r="H34671" t="s">
        <v>177</v>
      </c>
      <c r="I34671" s="2">
        <v>46229</v>
      </c>
      <c r="J34671" t="s">
        <v>2</v>
      </c>
    </row>
    <row r="34672" spans="1:10" hidden="1" x14ac:dyDescent="0.25">
      <c r="A34672" t="s">
        <v>25</v>
      </c>
      <c r="B34672">
        <v>91</v>
      </c>
      <c r="C34672">
        <v>22</v>
      </c>
      <c r="E34672" t="s">
        <v>30</v>
      </c>
      <c r="H34672" t="s">
        <v>177</v>
      </c>
      <c r="I34672" s="2">
        <v>46230</v>
      </c>
      <c r="J34672" t="s">
        <v>0</v>
      </c>
    </row>
    <row r="34673" spans="1:10" hidden="1" x14ac:dyDescent="0.25">
      <c r="A34673" t="s">
        <v>25</v>
      </c>
      <c r="B34673">
        <v>91</v>
      </c>
      <c r="C34673">
        <v>22</v>
      </c>
      <c r="E34673" t="s">
        <v>20</v>
      </c>
      <c r="H34673" t="s">
        <v>177</v>
      </c>
      <c r="I34673" s="2">
        <v>46230</v>
      </c>
      <c r="J34673" t="s">
        <v>0</v>
      </c>
    </row>
    <row r="34674" spans="1:10" hidden="1" x14ac:dyDescent="0.25">
      <c r="A34674" t="s">
        <v>25</v>
      </c>
      <c r="B34674">
        <v>91</v>
      </c>
      <c r="C34674">
        <v>23</v>
      </c>
      <c r="E34674" t="s">
        <v>30</v>
      </c>
      <c r="H34674" t="s">
        <v>177</v>
      </c>
      <c r="I34674" s="2">
        <v>46230</v>
      </c>
      <c r="J34674" t="s">
        <v>1</v>
      </c>
    </row>
    <row r="34675" spans="1:10" hidden="1" x14ac:dyDescent="0.25">
      <c r="A34675" t="s">
        <v>25</v>
      </c>
      <c r="B34675">
        <v>91</v>
      </c>
      <c r="C34675">
        <v>23</v>
      </c>
      <c r="E34675" t="s">
        <v>20</v>
      </c>
      <c r="H34675" t="s">
        <v>177</v>
      </c>
      <c r="I34675" s="2">
        <v>46230</v>
      </c>
      <c r="J34675" t="s">
        <v>1</v>
      </c>
    </row>
    <row r="34676" spans="1:10" hidden="1" x14ac:dyDescent="0.25">
      <c r="A34676" t="s">
        <v>25</v>
      </c>
      <c r="B34676">
        <v>91</v>
      </c>
      <c r="C34676">
        <v>24</v>
      </c>
      <c r="E34676" t="s">
        <v>30</v>
      </c>
      <c r="H34676" t="s">
        <v>177</v>
      </c>
      <c r="I34676" s="2">
        <v>46230</v>
      </c>
      <c r="J34676" t="s">
        <v>2</v>
      </c>
    </row>
    <row r="34677" spans="1:10" hidden="1" x14ac:dyDescent="0.25">
      <c r="A34677" t="s">
        <v>25</v>
      </c>
      <c r="B34677">
        <v>91</v>
      </c>
      <c r="C34677">
        <v>24</v>
      </c>
      <c r="E34677" t="s">
        <v>20</v>
      </c>
      <c r="H34677" t="s">
        <v>177</v>
      </c>
      <c r="I34677" s="2">
        <v>46230</v>
      </c>
      <c r="J34677" t="s">
        <v>2</v>
      </c>
    </row>
    <row r="34678" spans="1:10" hidden="1" x14ac:dyDescent="0.25">
      <c r="A34678" t="s">
        <v>25</v>
      </c>
      <c r="B34678">
        <v>91</v>
      </c>
      <c r="C34678">
        <v>25</v>
      </c>
      <c r="E34678" t="s">
        <v>30</v>
      </c>
      <c r="H34678" t="s">
        <v>177</v>
      </c>
      <c r="I34678" s="2">
        <v>46231</v>
      </c>
      <c r="J34678" t="s">
        <v>0</v>
      </c>
    </row>
    <row r="34679" spans="1:10" hidden="1" x14ac:dyDescent="0.25">
      <c r="A34679" t="s">
        <v>25</v>
      </c>
      <c r="B34679">
        <v>91</v>
      </c>
      <c r="C34679">
        <v>25</v>
      </c>
      <c r="E34679" t="s">
        <v>20</v>
      </c>
      <c r="H34679" t="s">
        <v>177</v>
      </c>
      <c r="I34679" s="2">
        <v>46231</v>
      </c>
      <c r="J34679" t="s">
        <v>0</v>
      </c>
    </row>
    <row r="34680" spans="1:10" hidden="1" x14ac:dyDescent="0.25">
      <c r="A34680" t="s">
        <v>25</v>
      </c>
      <c r="B34680">
        <v>91</v>
      </c>
      <c r="C34680">
        <v>26</v>
      </c>
      <c r="E34680" t="s">
        <v>30</v>
      </c>
      <c r="H34680" t="s">
        <v>177</v>
      </c>
      <c r="I34680" s="2">
        <v>46231</v>
      </c>
      <c r="J34680" t="s">
        <v>1</v>
      </c>
    </row>
    <row r="34681" spans="1:10" hidden="1" x14ac:dyDescent="0.25">
      <c r="A34681" t="s">
        <v>25</v>
      </c>
      <c r="B34681">
        <v>91</v>
      </c>
      <c r="C34681">
        <v>26</v>
      </c>
      <c r="E34681" t="s">
        <v>20</v>
      </c>
      <c r="H34681" t="s">
        <v>177</v>
      </c>
      <c r="I34681" s="2">
        <v>46231</v>
      </c>
      <c r="J34681" t="s">
        <v>1</v>
      </c>
    </row>
    <row r="34682" spans="1:10" hidden="1" x14ac:dyDescent="0.25">
      <c r="A34682" t="s">
        <v>25</v>
      </c>
      <c r="B34682">
        <v>91</v>
      </c>
      <c r="C34682">
        <v>27</v>
      </c>
      <c r="E34682" t="s">
        <v>30</v>
      </c>
      <c r="H34682" t="s">
        <v>177</v>
      </c>
      <c r="I34682" s="2">
        <v>46231</v>
      </c>
      <c r="J34682" t="s">
        <v>2</v>
      </c>
    </row>
    <row r="34683" spans="1:10" hidden="1" x14ac:dyDescent="0.25">
      <c r="A34683" t="s">
        <v>25</v>
      </c>
      <c r="B34683">
        <v>91</v>
      </c>
      <c r="C34683">
        <v>27</v>
      </c>
      <c r="E34683" t="s">
        <v>20</v>
      </c>
      <c r="H34683" t="s">
        <v>177</v>
      </c>
      <c r="I34683" s="2">
        <v>46231</v>
      </c>
      <c r="J34683" t="s">
        <v>2</v>
      </c>
    </row>
    <row r="34684" spans="1:10" hidden="1" x14ac:dyDescent="0.25">
      <c r="A34684" t="s">
        <v>25</v>
      </c>
      <c r="B34684">
        <v>91</v>
      </c>
      <c r="C34684">
        <v>28</v>
      </c>
      <c r="E34684" t="s">
        <v>30</v>
      </c>
      <c r="H34684" t="s">
        <v>177</v>
      </c>
      <c r="I34684" s="2">
        <v>46232</v>
      </c>
      <c r="J34684" t="s">
        <v>0</v>
      </c>
    </row>
    <row r="34685" spans="1:10" hidden="1" x14ac:dyDescent="0.25">
      <c r="A34685" t="s">
        <v>25</v>
      </c>
      <c r="B34685">
        <v>91</v>
      </c>
      <c r="C34685">
        <v>28</v>
      </c>
      <c r="E34685" t="s">
        <v>20</v>
      </c>
      <c r="H34685" t="s">
        <v>177</v>
      </c>
      <c r="I34685" s="2">
        <v>46232</v>
      </c>
      <c r="J34685" t="s">
        <v>0</v>
      </c>
    </row>
    <row r="34686" spans="1:10" hidden="1" x14ac:dyDescent="0.25">
      <c r="A34686" t="s">
        <v>25</v>
      </c>
      <c r="B34686">
        <v>91</v>
      </c>
      <c r="C34686">
        <v>29</v>
      </c>
      <c r="E34686" t="s">
        <v>30</v>
      </c>
      <c r="H34686" t="s">
        <v>177</v>
      </c>
      <c r="I34686" s="2">
        <v>46232</v>
      </c>
      <c r="J34686" t="s">
        <v>1</v>
      </c>
    </row>
    <row r="34687" spans="1:10" hidden="1" x14ac:dyDescent="0.25">
      <c r="A34687" t="s">
        <v>25</v>
      </c>
      <c r="B34687">
        <v>91</v>
      </c>
      <c r="C34687">
        <v>29</v>
      </c>
      <c r="E34687" t="s">
        <v>20</v>
      </c>
      <c r="H34687" t="s">
        <v>177</v>
      </c>
      <c r="I34687" s="2">
        <v>46232</v>
      </c>
      <c r="J34687" t="s">
        <v>1</v>
      </c>
    </row>
    <row r="34688" spans="1:10" hidden="1" x14ac:dyDescent="0.25">
      <c r="A34688" t="s">
        <v>25</v>
      </c>
      <c r="B34688">
        <v>91</v>
      </c>
      <c r="C34688">
        <v>30</v>
      </c>
      <c r="E34688" t="s">
        <v>30</v>
      </c>
      <c r="H34688" t="s">
        <v>177</v>
      </c>
      <c r="I34688" s="2">
        <v>46232</v>
      </c>
      <c r="J34688" t="s">
        <v>2</v>
      </c>
    </row>
    <row r="34689" spans="1:10" hidden="1" x14ac:dyDescent="0.25">
      <c r="A34689" t="s">
        <v>25</v>
      </c>
      <c r="B34689">
        <v>91</v>
      </c>
      <c r="C34689">
        <v>30</v>
      </c>
      <c r="E34689" t="s">
        <v>20</v>
      </c>
      <c r="H34689" t="s">
        <v>177</v>
      </c>
      <c r="I34689" s="2">
        <v>46232</v>
      </c>
      <c r="J34689" t="s">
        <v>2</v>
      </c>
    </row>
    <row r="34690" spans="1:10" hidden="1" x14ac:dyDescent="0.25">
      <c r="A34690" t="s">
        <v>25</v>
      </c>
      <c r="B34690">
        <v>91</v>
      </c>
      <c r="C34690">
        <v>31</v>
      </c>
      <c r="E34690" t="s">
        <v>30</v>
      </c>
      <c r="H34690" t="s">
        <v>177</v>
      </c>
      <c r="I34690" s="2">
        <v>46233</v>
      </c>
      <c r="J34690" t="s">
        <v>0</v>
      </c>
    </row>
    <row r="34691" spans="1:10" hidden="1" x14ac:dyDescent="0.25">
      <c r="A34691" t="s">
        <v>25</v>
      </c>
      <c r="B34691">
        <v>91</v>
      </c>
      <c r="C34691">
        <v>31</v>
      </c>
      <c r="E34691" t="s">
        <v>20</v>
      </c>
      <c r="H34691" t="s">
        <v>177</v>
      </c>
      <c r="I34691" s="2">
        <v>46233</v>
      </c>
      <c r="J34691" t="s">
        <v>0</v>
      </c>
    </row>
    <row r="34692" spans="1:10" hidden="1" x14ac:dyDescent="0.25">
      <c r="A34692" t="s">
        <v>25</v>
      </c>
      <c r="B34692">
        <v>91</v>
      </c>
      <c r="C34692">
        <v>32</v>
      </c>
      <c r="E34692" t="s">
        <v>30</v>
      </c>
      <c r="H34692" t="s">
        <v>177</v>
      </c>
      <c r="I34692" s="2">
        <v>46233</v>
      </c>
      <c r="J34692" t="s">
        <v>1</v>
      </c>
    </row>
    <row r="34693" spans="1:10" hidden="1" x14ac:dyDescent="0.25">
      <c r="A34693" t="s">
        <v>25</v>
      </c>
      <c r="B34693">
        <v>91</v>
      </c>
      <c r="C34693">
        <v>32</v>
      </c>
      <c r="E34693" t="s">
        <v>20</v>
      </c>
      <c r="H34693" t="s">
        <v>177</v>
      </c>
      <c r="I34693" s="2">
        <v>46233</v>
      </c>
      <c r="J34693" t="s">
        <v>1</v>
      </c>
    </row>
    <row r="34694" spans="1:10" hidden="1" x14ac:dyDescent="0.25">
      <c r="A34694" t="s">
        <v>25</v>
      </c>
      <c r="B34694">
        <v>91</v>
      </c>
      <c r="C34694">
        <v>33</v>
      </c>
      <c r="E34694" t="s">
        <v>30</v>
      </c>
      <c r="H34694" t="s">
        <v>177</v>
      </c>
      <c r="I34694" s="2">
        <v>46233</v>
      </c>
      <c r="J34694" t="s">
        <v>2</v>
      </c>
    </row>
    <row r="34695" spans="1:10" hidden="1" x14ac:dyDescent="0.25">
      <c r="A34695" t="s">
        <v>25</v>
      </c>
      <c r="B34695">
        <v>91</v>
      </c>
      <c r="C34695">
        <v>33</v>
      </c>
      <c r="E34695" t="s">
        <v>20</v>
      </c>
      <c r="H34695" t="s">
        <v>177</v>
      </c>
      <c r="I34695" s="2">
        <v>46233</v>
      </c>
      <c r="J34695" t="s">
        <v>2</v>
      </c>
    </row>
    <row r="34696" spans="1:10" hidden="1" x14ac:dyDescent="0.25">
      <c r="A34696" t="s">
        <v>25</v>
      </c>
      <c r="B34696">
        <v>91</v>
      </c>
      <c r="C34696">
        <v>34</v>
      </c>
      <c r="E34696" t="s">
        <v>30</v>
      </c>
      <c r="H34696" t="s">
        <v>177</v>
      </c>
      <c r="I34696" s="2">
        <v>46234</v>
      </c>
      <c r="J34696" t="s">
        <v>0</v>
      </c>
    </row>
    <row r="34697" spans="1:10" hidden="1" x14ac:dyDescent="0.25">
      <c r="A34697" t="s">
        <v>25</v>
      </c>
      <c r="B34697">
        <v>91</v>
      </c>
      <c r="C34697">
        <v>34</v>
      </c>
      <c r="E34697" t="s">
        <v>20</v>
      </c>
      <c r="H34697" t="s">
        <v>177</v>
      </c>
      <c r="I34697" s="2">
        <v>46234</v>
      </c>
      <c r="J34697" t="s">
        <v>0</v>
      </c>
    </row>
    <row r="34698" spans="1:10" hidden="1" x14ac:dyDescent="0.25">
      <c r="A34698" t="s">
        <v>25</v>
      </c>
      <c r="B34698">
        <v>91</v>
      </c>
      <c r="C34698">
        <v>35</v>
      </c>
      <c r="E34698" t="s">
        <v>30</v>
      </c>
      <c r="H34698" t="s">
        <v>177</v>
      </c>
      <c r="I34698" s="2">
        <v>46234</v>
      </c>
      <c r="J34698" t="s">
        <v>1</v>
      </c>
    </row>
    <row r="34699" spans="1:10" hidden="1" x14ac:dyDescent="0.25">
      <c r="A34699" t="s">
        <v>25</v>
      </c>
      <c r="B34699">
        <v>91</v>
      </c>
      <c r="C34699">
        <v>35</v>
      </c>
      <c r="E34699" t="s">
        <v>20</v>
      </c>
      <c r="H34699" t="s">
        <v>177</v>
      </c>
      <c r="I34699" s="2">
        <v>46234</v>
      </c>
      <c r="J34699" t="s">
        <v>1</v>
      </c>
    </row>
    <row r="34700" spans="1:10" hidden="1" x14ac:dyDescent="0.25">
      <c r="A34700" t="s">
        <v>25</v>
      </c>
      <c r="B34700">
        <v>91</v>
      </c>
      <c r="C34700">
        <v>36</v>
      </c>
      <c r="E34700" t="s">
        <v>30</v>
      </c>
      <c r="H34700" t="s">
        <v>177</v>
      </c>
      <c r="I34700" s="2">
        <v>46234</v>
      </c>
      <c r="J34700" t="s">
        <v>2</v>
      </c>
    </row>
    <row r="34701" spans="1:10" hidden="1" x14ac:dyDescent="0.25">
      <c r="A34701" t="s">
        <v>25</v>
      </c>
      <c r="B34701">
        <v>91</v>
      </c>
      <c r="C34701">
        <v>36</v>
      </c>
      <c r="E34701" t="s">
        <v>20</v>
      </c>
      <c r="H34701" t="s">
        <v>177</v>
      </c>
      <c r="I34701" s="2">
        <v>46234</v>
      </c>
      <c r="J34701" t="s">
        <v>2</v>
      </c>
    </row>
    <row r="34702" spans="1:10" hidden="1" x14ac:dyDescent="0.25">
      <c r="A34702" t="s">
        <v>25</v>
      </c>
      <c r="B34702">
        <v>91</v>
      </c>
      <c r="C34702">
        <v>37</v>
      </c>
      <c r="E34702" t="s">
        <v>30</v>
      </c>
      <c r="H34702" t="s">
        <v>177</v>
      </c>
      <c r="I34702" s="2">
        <v>46235</v>
      </c>
      <c r="J34702" t="s">
        <v>0</v>
      </c>
    </row>
    <row r="34703" spans="1:10" hidden="1" x14ac:dyDescent="0.25">
      <c r="A34703" t="s">
        <v>25</v>
      </c>
      <c r="B34703">
        <v>91</v>
      </c>
      <c r="C34703">
        <v>37</v>
      </c>
      <c r="E34703" t="s">
        <v>20</v>
      </c>
      <c r="H34703" t="s">
        <v>177</v>
      </c>
      <c r="I34703" s="2">
        <v>46235</v>
      </c>
      <c r="J34703" t="s">
        <v>0</v>
      </c>
    </row>
    <row r="34704" spans="1:10" hidden="1" x14ac:dyDescent="0.25">
      <c r="A34704" t="s">
        <v>25</v>
      </c>
      <c r="B34704">
        <v>91</v>
      </c>
      <c r="C34704">
        <v>38</v>
      </c>
      <c r="E34704" t="s">
        <v>30</v>
      </c>
      <c r="H34704" t="s">
        <v>177</v>
      </c>
      <c r="I34704" s="2">
        <v>46235</v>
      </c>
      <c r="J34704" t="s">
        <v>1</v>
      </c>
    </row>
    <row r="34705" spans="1:10" hidden="1" x14ac:dyDescent="0.25">
      <c r="A34705" t="s">
        <v>25</v>
      </c>
      <c r="B34705">
        <v>91</v>
      </c>
      <c r="C34705">
        <v>38</v>
      </c>
      <c r="E34705" t="s">
        <v>20</v>
      </c>
      <c r="H34705" t="s">
        <v>177</v>
      </c>
      <c r="I34705" s="2">
        <v>46235</v>
      </c>
      <c r="J34705" t="s">
        <v>1</v>
      </c>
    </row>
    <row r="34706" spans="1:10" hidden="1" x14ac:dyDescent="0.25">
      <c r="A34706" t="s">
        <v>25</v>
      </c>
      <c r="B34706">
        <v>91</v>
      </c>
      <c r="C34706">
        <v>39</v>
      </c>
      <c r="E34706" t="s">
        <v>30</v>
      </c>
      <c r="H34706" t="s">
        <v>177</v>
      </c>
      <c r="I34706" s="2">
        <v>46235</v>
      </c>
      <c r="J34706" t="s">
        <v>2</v>
      </c>
    </row>
    <row r="34707" spans="1:10" hidden="1" x14ac:dyDescent="0.25">
      <c r="A34707" t="s">
        <v>25</v>
      </c>
      <c r="B34707">
        <v>91</v>
      </c>
      <c r="C34707">
        <v>39</v>
      </c>
      <c r="E34707" t="s">
        <v>20</v>
      </c>
      <c r="H34707" t="s">
        <v>177</v>
      </c>
      <c r="I34707" s="2">
        <v>46235</v>
      </c>
      <c r="J34707" t="s">
        <v>2</v>
      </c>
    </row>
    <row r="34708" spans="1:10" hidden="1" x14ac:dyDescent="0.25">
      <c r="A34708" t="s">
        <v>25</v>
      </c>
      <c r="B34708">
        <v>91</v>
      </c>
      <c r="C34708">
        <v>40</v>
      </c>
      <c r="E34708" t="s">
        <v>30</v>
      </c>
      <c r="H34708" t="s">
        <v>177</v>
      </c>
      <c r="I34708" s="2">
        <v>46236</v>
      </c>
      <c r="J34708" t="s">
        <v>0</v>
      </c>
    </row>
    <row r="34709" spans="1:10" hidden="1" x14ac:dyDescent="0.25">
      <c r="A34709" t="s">
        <v>25</v>
      </c>
      <c r="B34709">
        <v>91</v>
      </c>
      <c r="C34709">
        <v>40</v>
      </c>
      <c r="E34709" t="s">
        <v>20</v>
      </c>
      <c r="H34709" t="s">
        <v>177</v>
      </c>
      <c r="I34709" s="2">
        <v>46236</v>
      </c>
      <c r="J34709" t="s">
        <v>0</v>
      </c>
    </row>
    <row r="34710" spans="1:10" hidden="1" x14ac:dyDescent="0.25">
      <c r="A34710" t="s">
        <v>25</v>
      </c>
      <c r="B34710">
        <v>91</v>
      </c>
      <c r="C34710">
        <v>41</v>
      </c>
      <c r="E34710" t="s">
        <v>30</v>
      </c>
      <c r="H34710" t="s">
        <v>177</v>
      </c>
      <c r="I34710" s="2">
        <v>46236</v>
      </c>
      <c r="J34710" t="s">
        <v>1</v>
      </c>
    </row>
    <row r="34711" spans="1:10" hidden="1" x14ac:dyDescent="0.25">
      <c r="A34711" t="s">
        <v>25</v>
      </c>
      <c r="B34711">
        <v>91</v>
      </c>
      <c r="C34711">
        <v>41</v>
      </c>
      <c r="E34711" t="s">
        <v>20</v>
      </c>
      <c r="H34711" t="s">
        <v>177</v>
      </c>
      <c r="I34711" s="2">
        <v>46236</v>
      </c>
      <c r="J34711" t="s">
        <v>1</v>
      </c>
    </row>
    <row r="34712" spans="1:10" hidden="1" x14ac:dyDescent="0.25">
      <c r="A34712" t="s">
        <v>25</v>
      </c>
      <c r="B34712">
        <v>91</v>
      </c>
      <c r="C34712">
        <v>42</v>
      </c>
      <c r="E34712" t="s">
        <v>30</v>
      </c>
      <c r="H34712" t="s">
        <v>177</v>
      </c>
      <c r="I34712" s="2">
        <v>46236</v>
      </c>
      <c r="J34712" t="s">
        <v>2</v>
      </c>
    </row>
    <row r="34713" spans="1:10" hidden="1" x14ac:dyDescent="0.25">
      <c r="A34713" t="s">
        <v>25</v>
      </c>
      <c r="B34713">
        <v>91</v>
      </c>
      <c r="C34713">
        <v>42</v>
      </c>
      <c r="E34713" t="s">
        <v>20</v>
      </c>
      <c r="H34713" t="s">
        <v>177</v>
      </c>
      <c r="I34713" s="2">
        <v>46236</v>
      </c>
      <c r="J34713" t="s">
        <v>2</v>
      </c>
    </row>
    <row r="34714" spans="1:10" hidden="1" x14ac:dyDescent="0.25">
      <c r="A34714" t="s">
        <v>25</v>
      </c>
      <c r="B34714">
        <v>91</v>
      </c>
      <c r="C34714">
        <v>43</v>
      </c>
      <c r="E34714" t="s">
        <v>30</v>
      </c>
      <c r="H34714" t="s">
        <v>177</v>
      </c>
      <c r="I34714" s="2">
        <v>46237</v>
      </c>
      <c r="J34714" t="s">
        <v>0</v>
      </c>
    </row>
    <row r="34715" spans="1:10" hidden="1" x14ac:dyDescent="0.25">
      <c r="A34715" t="s">
        <v>25</v>
      </c>
      <c r="B34715">
        <v>91</v>
      </c>
      <c r="C34715">
        <v>43</v>
      </c>
      <c r="E34715" t="s">
        <v>20</v>
      </c>
      <c r="H34715" t="s">
        <v>177</v>
      </c>
      <c r="I34715" s="2">
        <v>46237</v>
      </c>
      <c r="J34715" t="s">
        <v>0</v>
      </c>
    </row>
    <row r="34716" spans="1:10" hidden="1" x14ac:dyDescent="0.25">
      <c r="A34716" t="s">
        <v>25</v>
      </c>
      <c r="B34716">
        <v>91</v>
      </c>
      <c r="C34716">
        <v>44</v>
      </c>
      <c r="E34716" t="s">
        <v>30</v>
      </c>
      <c r="H34716" t="s">
        <v>177</v>
      </c>
      <c r="I34716" s="2">
        <v>46237</v>
      </c>
      <c r="J34716" t="s">
        <v>1</v>
      </c>
    </row>
    <row r="34717" spans="1:10" hidden="1" x14ac:dyDescent="0.25">
      <c r="A34717" t="s">
        <v>25</v>
      </c>
      <c r="B34717">
        <v>91</v>
      </c>
      <c r="C34717">
        <v>44</v>
      </c>
      <c r="E34717" t="s">
        <v>20</v>
      </c>
      <c r="H34717" t="s">
        <v>177</v>
      </c>
      <c r="I34717" s="2">
        <v>46237</v>
      </c>
      <c r="J34717" t="s">
        <v>1</v>
      </c>
    </row>
    <row r="34718" spans="1:10" hidden="1" x14ac:dyDescent="0.25">
      <c r="A34718" t="s">
        <v>25</v>
      </c>
      <c r="B34718">
        <v>91</v>
      </c>
      <c r="C34718">
        <v>45</v>
      </c>
      <c r="E34718" t="s">
        <v>30</v>
      </c>
      <c r="H34718" t="s">
        <v>177</v>
      </c>
      <c r="I34718" s="2">
        <v>46237</v>
      </c>
      <c r="J34718" t="s">
        <v>2</v>
      </c>
    </row>
    <row r="34719" spans="1:10" hidden="1" x14ac:dyDescent="0.25">
      <c r="A34719" t="s">
        <v>25</v>
      </c>
      <c r="B34719">
        <v>91</v>
      </c>
      <c r="C34719">
        <v>45</v>
      </c>
      <c r="E34719" t="s">
        <v>20</v>
      </c>
      <c r="H34719" t="s">
        <v>177</v>
      </c>
      <c r="I34719" s="2">
        <v>46237</v>
      </c>
      <c r="J34719" t="s">
        <v>2</v>
      </c>
    </row>
    <row r="34720" spans="1:10" hidden="1" x14ac:dyDescent="0.25">
      <c r="A34720" t="s">
        <v>25</v>
      </c>
      <c r="B34720">
        <v>91</v>
      </c>
      <c r="C34720">
        <v>46</v>
      </c>
      <c r="E34720" t="s">
        <v>30</v>
      </c>
      <c r="H34720" t="s">
        <v>177</v>
      </c>
      <c r="I34720" s="2">
        <v>46238</v>
      </c>
      <c r="J34720" t="s">
        <v>0</v>
      </c>
    </row>
    <row r="34721" spans="1:10" hidden="1" x14ac:dyDescent="0.25">
      <c r="A34721" t="s">
        <v>25</v>
      </c>
      <c r="B34721">
        <v>91</v>
      </c>
      <c r="C34721">
        <v>46</v>
      </c>
      <c r="E34721" t="s">
        <v>20</v>
      </c>
      <c r="H34721" t="s">
        <v>177</v>
      </c>
      <c r="I34721" s="2">
        <v>46238</v>
      </c>
      <c r="J34721" t="s">
        <v>0</v>
      </c>
    </row>
    <row r="34722" spans="1:10" hidden="1" x14ac:dyDescent="0.25">
      <c r="A34722" t="s">
        <v>25</v>
      </c>
      <c r="B34722">
        <v>91</v>
      </c>
      <c r="C34722">
        <v>47</v>
      </c>
      <c r="E34722" t="s">
        <v>30</v>
      </c>
      <c r="H34722" t="s">
        <v>177</v>
      </c>
      <c r="I34722" s="2">
        <v>46238</v>
      </c>
      <c r="J34722" t="s">
        <v>1</v>
      </c>
    </row>
    <row r="34723" spans="1:10" hidden="1" x14ac:dyDescent="0.25">
      <c r="A34723" t="s">
        <v>25</v>
      </c>
      <c r="B34723">
        <v>91</v>
      </c>
      <c r="C34723">
        <v>47</v>
      </c>
      <c r="E34723" t="s">
        <v>20</v>
      </c>
      <c r="H34723" t="s">
        <v>177</v>
      </c>
      <c r="I34723" s="2">
        <v>46238</v>
      </c>
      <c r="J34723" t="s">
        <v>1</v>
      </c>
    </row>
    <row r="34724" spans="1:10" hidden="1" x14ac:dyDescent="0.25">
      <c r="A34724" t="s">
        <v>25</v>
      </c>
      <c r="B34724">
        <v>91</v>
      </c>
      <c r="C34724">
        <v>48</v>
      </c>
      <c r="E34724" t="s">
        <v>30</v>
      </c>
      <c r="H34724" t="s">
        <v>177</v>
      </c>
      <c r="I34724" s="2">
        <v>46238</v>
      </c>
      <c r="J34724" t="s">
        <v>2</v>
      </c>
    </row>
    <row r="34725" spans="1:10" hidden="1" x14ac:dyDescent="0.25">
      <c r="A34725" t="s">
        <v>25</v>
      </c>
      <c r="B34725">
        <v>91</v>
      </c>
      <c r="C34725">
        <v>48</v>
      </c>
      <c r="E34725" t="s">
        <v>20</v>
      </c>
      <c r="H34725" t="s">
        <v>177</v>
      </c>
      <c r="I34725" s="2">
        <v>46238</v>
      </c>
      <c r="J34725" t="s">
        <v>2</v>
      </c>
    </row>
    <row r="34726" spans="1:10" hidden="1" x14ac:dyDescent="0.25">
      <c r="A34726" t="s">
        <v>25</v>
      </c>
      <c r="B34726">
        <v>91</v>
      </c>
      <c r="C34726">
        <v>49</v>
      </c>
      <c r="E34726" t="s">
        <v>30</v>
      </c>
      <c r="H34726" t="s">
        <v>177</v>
      </c>
      <c r="I34726" s="2">
        <v>46239</v>
      </c>
      <c r="J34726" t="s">
        <v>0</v>
      </c>
    </row>
    <row r="34727" spans="1:10" hidden="1" x14ac:dyDescent="0.25">
      <c r="A34727" t="s">
        <v>25</v>
      </c>
      <c r="B34727">
        <v>91</v>
      </c>
      <c r="C34727">
        <v>49</v>
      </c>
      <c r="E34727" t="s">
        <v>20</v>
      </c>
      <c r="H34727" t="s">
        <v>177</v>
      </c>
      <c r="I34727" s="2">
        <v>46239</v>
      </c>
      <c r="J34727" t="s">
        <v>0</v>
      </c>
    </row>
    <row r="34728" spans="1:10" hidden="1" x14ac:dyDescent="0.25">
      <c r="A34728" t="s">
        <v>25</v>
      </c>
      <c r="B34728">
        <v>91</v>
      </c>
      <c r="C34728">
        <v>50</v>
      </c>
      <c r="E34728" t="s">
        <v>30</v>
      </c>
      <c r="H34728" t="s">
        <v>177</v>
      </c>
      <c r="I34728" s="2">
        <v>46239</v>
      </c>
      <c r="J34728" t="s">
        <v>1</v>
      </c>
    </row>
    <row r="34729" spans="1:10" hidden="1" x14ac:dyDescent="0.25">
      <c r="A34729" t="s">
        <v>25</v>
      </c>
      <c r="B34729">
        <v>91</v>
      </c>
      <c r="C34729">
        <v>50</v>
      </c>
      <c r="E34729" t="s">
        <v>20</v>
      </c>
      <c r="H34729" t="s">
        <v>177</v>
      </c>
      <c r="I34729" s="2">
        <v>46239</v>
      </c>
      <c r="J34729" t="s">
        <v>1</v>
      </c>
    </row>
    <row r="34730" spans="1:10" hidden="1" x14ac:dyDescent="0.25">
      <c r="A34730" t="s">
        <v>25</v>
      </c>
      <c r="B34730">
        <v>91</v>
      </c>
      <c r="C34730">
        <v>51</v>
      </c>
      <c r="E34730" t="s">
        <v>30</v>
      </c>
      <c r="H34730" t="s">
        <v>177</v>
      </c>
      <c r="I34730" s="2">
        <v>46239</v>
      </c>
      <c r="J34730" t="s">
        <v>2</v>
      </c>
    </row>
    <row r="34731" spans="1:10" hidden="1" x14ac:dyDescent="0.25">
      <c r="A34731" t="s">
        <v>25</v>
      </c>
      <c r="B34731">
        <v>91</v>
      </c>
      <c r="C34731">
        <v>51</v>
      </c>
      <c r="E34731" t="s">
        <v>20</v>
      </c>
      <c r="H34731" t="s">
        <v>177</v>
      </c>
      <c r="I34731" s="2">
        <v>46239</v>
      </c>
      <c r="J34731" t="s">
        <v>2</v>
      </c>
    </row>
    <row r="34732" spans="1:10" hidden="1" x14ac:dyDescent="0.25">
      <c r="A34732" t="s">
        <v>25</v>
      </c>
      <c r="B34732">
        <v>91</v>
      </c>
      <c r="C34732">
        <v>52</v>
      </c>
      <c r="E34732" t="s">
        <v>30</v>
      </c>
      <c r="H34732" t="s">
        <v>177</v>
      </c>
      <c r="I34732" s="2">
        <v>46240</v>
      </c>
      <c r="J34732" t="s">
        <v>0</v>
      </c>
    </row>
    <row r="34733" spans="1:10" hidden="1" x14ac:dyDescent="0.25">
      <c r="A34733" t="s">
        <v>25</v>
      </c>
      <c r="B34733">
        <v>91</v>
      </c>
      <c r="C34733">
        <v>52</v>
      </c>
      <c r="E34733" t="s">
        <v>20</v>
      </c>
      <c r="H34733" t="s">
        <v>177</v>
      </c>
      <c r="I34733" s="2">
        <v>46240</v>
      </c>
      <c r="J34733" t="s">
        <v>0</v>
      </c>
    </row>
    <row r="34734" spans="1:10" hidden="1" x14ac:dyDescent="0.25">
      <c r="A34734" t="s">
        <v>25</v>
      </c>
      <c r="B34734">
        <v>91</v>
      </c>
      <c r="C34734">
        <v>53</v>
      </c>
      <c r="E34734" t="s">
        <v>30</v>
      </c>
      <c r="H34734" t="s">
        <v>177</v>
      </c>
      <c r="I34734" s="2">
        <v>46240</v>
      </c>
      <c r="J34734" t="s">
        <v>1</v>
      </c>
    </row>
    <row r="34735" spans="1:10" hidden="1" x14ac:dyDescent="0.25">
      <c r="A34735" t="s">
        <v>25</v>
      </c>
      <c r="B34735">
        <v>91</v>
      </c>
      <c r="C34735">
        <v>53</v>
      </c>
      <c r="E34735" t="s">
        <v>20</v>
      </c>
      <c r="H34735" t="s">
        <v>177</v>
      </c>
      <c r="I34735" s="2">
        <v>46240</v>
      </c>
      <c r="J34735" t="s">
        <v>1</v>
      </c>
    </row>
    <row r="34736" spans="1:10" hidden="1" x14ac:dyDescent="0.25">
      <c r="A34736" t="s">
        <v>25</v>
      </c>
      <c r="B34736">
        <v>91</v>
      </c>
      <c r="C34736">
        <v>54</v>
      </c>
      <c r="E34736" t="s">
        <v>30</v>
      </c>
      <c r="H34736" t="s">
        <v>177</v>
      </c>
      <c r="I34736" s="2">
        <v>46240</v>
      </c>
      <c r="J34736" t="s">
        <v>2</v>
      </c>
    </row>
    <row r="34737" spans="1:10" hidden="1" x14ac:dyDescent="0.25">
      <c r="A34737" t="s">
        <v>25</v>
      </c>
      <c r="B34737">
        <v>91</v>
      </c>
      <c r="C34737">
        <v>54</v>
      </c>
      <c r="E34737" t="s">
        <v>20</v>
      </c>
      <c r="H34737" t="s">
        <v>177</v>
      </c>
      <c r="I34737" s="2">
        <v>46240</v>
      </c>
      <c r="J34737" t="s">
        <v>2</v>
      </c>
    </row>
    <row r="34738" spans="1:10" hidden="1" x14ac:dyDescent="0.25">
      <c r="A34738" t="s">
        <v>25</v>
      </c>
      <c r="B34738">
        <v>91</v>
      </c>
      <c r="C34738">
        <v>55</v>
      </c>
      <c r="E34738" t="s">
        <v>30</v>
      </c>
      <c r="H34738" t="s">
        <v>177</v>
      </c>
      <c r="I34738" s="2">
        <v>46241</v>
      </c>
      <c r="J34738" t="s">
        <v>0</v>
      </c>
    </row>
    <row r="34739" spans="1:10" hidden="1" x14ac:dyDescent="0.25">
      <c r="A34739" t="s">
        <v>25</v>
      </c>
      <c r="B34739">
        <v>91</v>
      </c>
      <c r="C34739">
        <v>55</v>
      </c>
      <c r="E34739" t="s">
        <v>20</v>
      </c>
      <c r="H34739" t="s">
        <v>177</v>
      </c>
      <c r="I34739" s="2">
        <v>46241</v>
      </c>
      <c r="J34739" t="s">
        <v>0</v>
      </c>
    </row>
    <row r="34740" spans="1:10" hidden="1" x14ac:dyDescent="0.25">
      <c r="A34740" t="s">
        <v>25</v>
      </c>
      <c r="B34740">
        <v>91</v>
      </c>
      <c r="C34740">
        <v>56</v>
      </c>
      <c r="E34740" t="s">
        <v>30</v>
      </c>
      <c r="H34740" t="s">
        <v>177</v>
      </c>
      <c r="I34740" s="2">
        <v>46241</v>
      </c>
      <c r="J34740" t="s">
        <v>1</v>
      </c>
    </row>
    <row r="34741" spans="1:10" hidden="1" x14ac:dyDescent="0.25">
      <c r="A34741" t="s">
        <v>25</v>
      </c>
      <c r="B34741">
        <v>91</v>
      </c>
      <c r="C34741">
        <v>56</v>
      </c>
      <c r="E34741" t="s">
        <v>20</v>
      </c>
      <c r="H34741" t="s">
        <v>177</v>
      </c>
      <c r="I34741" s="2">
        <v>46241</v>
      </c>
      <c r="J34741" t="s">
        <v>1</v>
      </c>
    </row>
    <row r="34742" spans="1:10" hidden="1" x14ac:dyDescent="0.25">
      <c r="A34742" t="s">
        <v>25</v>
      </c>
      <c r="B34742">
        <v>91</v>
      </c>
      <c r="C34742">
        <v>57</v>
      </c>
      <c r="E34742" t="s">
        <v>30</v>
      </c>
      <c r="H34742" t="s">
        <v>177</v>
      </c>
      <c r="I34742" s="2">
        <v>46241</v>
      </c>
      <c r="J34742" t="s">
        <v>2</v>
      </c>
    </row>
    <row r="34743" spans="1:10" hidden="1" x14ac:dyDescent="0.25">
      <c r="A34743" t="s">
        <v>25</v>
      </c>
      <c r="B34743">
        <v>91</v>
      </c>
      <c r="C34743">
        <v>57</v>
      </c>
      <c r="E34743" t="s">
        <v>20</v>
      </c>
      <c r="H34743" t="s">
        <v>177</v>
      </c>
      <c r="I34743" s="2">
        <v>46241</v>
      </c>
      <c r="J34743" t="s">
        <v>2</v>
      </c>
    </row>
    <row r="34744" spans="1:10" hidden="1" x14ac:dyDescent="0.25">
      <c r="A34744" t="s">
        <v>25</v>
      </c>
      <c r="B34744">
        <v>91</v>
      </c>
      <c r="C34744">
        <v>58</v>
      </c>
      <c r="E34744" t="s">
        <v>30</v>
      </c>
      <c r="H34744" t="s">
        <v>177</v>
      </c>
      <c r="I34744" s="2">
        <v>46242</v>
      </c>
      <c r="J34744" t="s">
        <v>0</v>
      </c>
    </row>
    <row r="34745" spans="1:10" hidden="1" x14ac:dyDescent="0.25">
      <c r="A34745" t="s">
        <v>25</v>
      </c>
      <c r="B34745">
        <v>91</v>
      </c>
      <c r="C34745">
        <v>58</v>
      </c>
      <c r="E34745" t="s">
        <v>20</v>
      </c>
      <c r="H34745" t="s">
        <v>177</v>
      </c>
      <c r="I34745" s="2">
        <v>46242</v>
      </c>
      <c r="J34745" t="s">
        <v>0</v>
      </c>
    </row>
    <row r="34746" spans="1:10" hidden="1" x14ac:dyDescent="0.25">
      <c r="A34746" t="s">
        <v>25</v>
      </c>
      <c r="B34746">
        <v>91</v>
      </c>
      <c r="C34746">
        <v>59</v>
      </c>
      <c r="E34746" t="s">
        <v>30</v>
      </c>
      <c r="H34746" t="s">
        <v>177</v>
      </c>
      <c r="I34746" s="2">
        <v>46242</v>
      </c>
      <c r="J34746" t="s">
        <v>1</v>
      </c>
    </row>
    <row r="34747" spans="1:10" hidden="1" x14ac:dyDescent="0.25">
      <c r="A34747" t="s">
        <v>25</v>
      </c>
      <c r="B34747">
        <v>91</v>
      </c>
      <c r="C34747">
        <v>59</v>
      </c>
      <c r="E34747" t="s">
        <v>20</v>
      </c>
      <c r="H34747" t="s">
        <v>177</v>
      </c>
      <c r="I34747" s="2">
        <v>46242</v>
      </c>
      <c r="J34747" t="s">
        <v>1</v>
      </c>
    </row>
    <row r="34748" spans="1:10" hidden="1" x14ac:dyDescent="0.25">
      <c r="A34748" t="s">
        <v>25</v>
      </c>
      <c r="B34748">
        <v>91</v>
      </c>
      <c r="C34748">
        <v>60</v>
      </c>
      <c r="E34748" t="s">
        <v>30</v>
      </c>
      <c r="H34748" t="s">
        <v>177</v>
      </c>
      <c r="I34748" s="2">
        <v>46242</v>
      </c>
      <c r="J34748" t="s">
        <v>2</v>
      </c>
    </row>
    <row r="34749" spans="1:10" hidden="1" x14ac:dyDescent="0.25">
      <c r="A34749" t="s">
        <v>25</v>
      </c>
      <c r="B34749">
        <v>91</v>
      </c>
      <c r="C34749">
        <v>60</v>
      </c>
      <c r="E34749" t="s">
        <v>20</v>
      </c>
      <c r="H34749" t="s">
        <v>177</v>
      </c>
      <c r="I34749" s="2">
        <v>46242</v>
      </c>
      <c r="J34749" t="s">
        <v>2</v>
      </c>
    </row>
    <row r="34750" spans="1:10" hidden="1" x14ac:dyDescent="0.25">
      <c r="A34750" t="s">
        <v>25</v>
      </c>
      <c r="B34750">
        <v>91</v>
      </c>
      <c r="C34750">
        <v>61</v>
      </c>
      <c r="E34750" t="s">
        <v>30</v>
      </c>
      <c r="H34750" t="s">
        <v>177</v>
      </c>
      <c r="I34750" s="2">
        <v>46243</v>
      </c>
      <c r="J34750" t="s">
        <v>0</v>
      </c>
    </row>
    <row r="34751" spans="1:10" hidden="1" x14ac:dyDescent="0.25">
      <c r="A34751" t="s">
        <v>25</v>
      </c>
      <c r="B34751">
        <v>91</v>
      </c>
      <c r="C34751">
        <v>61</v>
      </c>
      <c r="E34751" t="s">
        <v>20</v>
      </c>
      <c r="H34751" t="s">
        <v>177</v>
      </c>
      <c r="I34751" s="2">
        <v>46243</v>
      </c>
      <c r="J34751" t="s">
        <v>0</v>
      </c>
    </row>
    <row r="34752" spans="1:10" hidden="1" x14ac:dyDescent="0.25">
      <c r="A34752" t="s">
        <v>25</v>
      </c>
      <c r="B34752">
        <v>91</v>
      </c>
      <c r="C34752">
        <v>62</v>
      </c>
      <c r="E34752" t="s">
        <v>30</v>
      </c>
      <c r="H34752" t="s">
        <v>177</v>
      </c>
      <c r="I34752" s="2">
        <v>46243</v>
      </c>
      <c r="J34752" t="s">
        <v>1</v>
      </c>
    </row>
    <row r="34753" spans="1:10" hidden="1" x14ac:dyDescent="0.25">
      <c r="A34753" t="s">
        <v>25</v>
      </c>
      <c r="B34753">
        <v>91</v>
      </c>
      <c r="C34753">
        <v>62</v>
      </c>
      <c r="E34753" t="s">
        <v>20</v>
      </c>
      <c r="H34753" t="s">
        <v>177</v>
      </c>
      <c r="I34753" s="2">
        <v>46243</v>
      </c>
      <c r="J34753" t="s">
        <v>1</v>
      </c>
    </row>
    <row r="34754" spans="1:10" hidden="1" x14ac:dyDescent="0.25">
      <c r="A34754" t="s">
        <v>25</v>
      </c>
      <c r="B34754">
        <v>91</v>
      </c>
      <c r="C34754">
        <v>63</v>
      </c>
      <c r="E34754" t="s">
        <v>30</v>
      </c>
      <c r="H34754" t="s">
        <v>177</v>
      </c>
      <c r="I34754" s="2">
        <v>46243</v>
      </c>
      <c r="J34754" t="s">
        <v>2</v>
      </c>
    </row>
    <row r="34755" spans="1:10" hidden="1" x14ac:dyDescent="0.25">
      <c r="A34755" t="s">
        <v>25</v>
      </c>
      <c r="B34755">
        <v>91</v>
      </c>
      <c r="C34755">
        <v>63</v>
      </c>
      <c r="E34755" t="s">
        <v>20</v>
      </c>
      <c r="H34755" t="s">
        <v>177</v>
      </c>
      <c r="I34755" s="2">
        <v>46243</v>
      </c>
      <c r="J34755" t="s">
        <v>2</v>
      </c>
    </row>
    <row r="34756" spans="1:10" hidden="1" x14ac:dyDescent="0.25">
      <c r="A34756" t="s">
        <v>25</v>
      </c>
      <c r="B34756">
        <v>91</v>
      </c>
      <c r="C34756">
        <v>64</v>
      </c>
      <c r="E34756" t="s">
        <v>30</v>
      </c>
      <c r="H34756" t="s">
        <v>177</v>
      </c>
      <c r="I34756" s="2">
        <v>46244</v>
      </c>
      <c r="J34756" t="s">
        <v>0</v>
      </c>
    </row>
    <row r="34757" spans="1:10" hidden="1" x14ac:dyDescent="0.25">
      <c r="A34757" t="s">
        <v>25</v>
      </c>
      <c r="B34757">
        <v>91</v>
      </c>
      <c r="C34757">
        <v>64</v>
      </c>
      <c r="E34757" t="s">
        <v>20</v>
      </c>
      <c r="H34757" t="s">
        <v>177</v>
      </c>
      <c r="I34757" s="2">
        <v>46244</v>
      </c>
      <c r="J34757" t="s">
        <v>0</v>
      </c>
    </row>
    <row r="34758" spans="1:10" hidden="1" x14ac:dyDescent="0.25">
      <c r="A34758" t="s">
        <v>25</v>
      </c>
      <c r="B34758">
        <v>91</v>
      </c>
      <c r="C34758">
        <v>65</v>
      </c>
      <c r="E34758" t="s">
        <v>30</v>
      </c>
      <c r="H34758" t="s">
        <v>177</v>
      </c>
      <c r="I34758" s="2">
        <v>46244</v>
      </c>
      <c r="J34758" t="s">
        <v>1</v>
      </c>
    </row>
    <row r="34759" spans="1:10" hidden="1" x14ac:dyDescent="0.25">
      <c r="A34759" t="s">
        <v>25</v>
      </c>
      <c r="B34759">
        <v>91</v>
      </c>
      <c r="C34759">
        <v>65</v>
      </c>
      <c r="E34759" t="s">
        <v>20</v>
      </c>
      <c r="H34759" t="s">
        <v>177</v>
      </c>
      <c r="I34759" s="2">
        <v>46244</v>
      </c>
      <c r="J34759" t="s">
        <v>1</v>
      </c>
    </row>
    <row r="34760" spans="1:10" hidden="1" x14ac:dyDescent="0.25">
      <c r="A34760" t="s">
        <v>25</v>
      </c>
      <c r="B34760">
        <v>91</v>
      </c>
      <c r="C34760">
        <v>66</v>
      </c>
      <c r="E34760" t="s">
        <v>30</v>
      </c>
      <c r="H34760" t="s">
        <v>177</v>
      </c>
      <c r="I34760" s="2">
        <v>46244</v>
      </c>
      <c r="J34760" t="s">
        <v>2</v>
      </c>
    </row>
    <row r="34761" spans="1:10" hidden="1" x14ac:dyDescent="0.25">
      <c r="A34761" t="s">
        <v>25</v>
      </c>
      <c r="B34761">
        <v>91</v>
      </c>
      <c r="C34761">
        <v>66</v>
      </c>
      <c r="E34761" t="s">
        <v>20</v>
      </c>
      <c r="H34761" t="s">
        <v>177</v>
      </c>
      <c r="I34761" s="2">
        <v>46244</v>
      </c>
      <c r="J34761" t="s">
        <v>2</v>
      </c>
    </row>
    <row r="34762" spans="1:10" hidden="1" x14ac:dyDescent="0.25">
      <c r="A34762" t="s">
        <v>25</v>
      </c>
      <c r="B34762">
        <v>91</v>
      </c>
      <c r="C34762">
        <v>67</v>
      </c>
      <c r="E34762" t="s">
        <v>30</v>
      </c>
      <c r="H34762" t="s">
        <v>177</v>
      </c>
      <c r="I34762" s="2">
        <v>46245</v>
      </c>
      <c r="J34762" t="s">
        <v>0</v>
      </c>
    </row>
    <row r="34763" spans="1:10" hidden="1" x14ac:dyDescent="0.25">
      <c r="A34763" t="s">
        <v>25</v>
      </c>
      <c r="B34763">
        <v>91</v>
      </c>
      <c r="C34763">
        <v>67</v>
      </c>
      <c r="E34763" t="s">
        <v>20</v>
      </c>
      <c r="H34763" t="s">
        <v>177</v>
      </c>
      <c r="I34763" s="2">
        <v>46245</v>
      </c>
      <c r="J34763" t="s">
        <v>0</v>
      </c>
    </row>
    <row r="34764" spans="1:10" hidden="1" x14ac:dyDescent="0.25">
      <c r="A34764" t="s">
        <v>25</v>
      </c>
      <c r="B34764">
        <v>91</v>
      </c>
      <c r="C34764">
        <v>68</v>
      </c>
      <c r="E34764" t="s">
        <v>30</v>
      </c>
      <c r="H34764" t="s">
        <v>177</v>
      </c>
      <c r="I34764" s="2">
        <v>46245</v>
      </c>
      <c r="J34764" t="s">
        <v>1</v>
      </c>
    </row>
    <row r="34765" spans="1:10" hidden="1" x14ac:dyDescent="0.25">
      <c r="A34765" t="s">
        <v>25</v>
      </c>
      <c r="B34765">
        <v>91</v>
      </c>
      <c r="C34765">
        <v>68</v>
      </c>
      <c r="E34765" t="s">
        <v>20</v>
      </c>
      <c r="H34765" t="s">
        <v>177</v>
      </c>
      <c r="I34765" s="2">
        <v>46245</v>
      </c>
      <c r="J34765" t="s">
        <v>1</v>
      </c>
    </row>
    <row r="34766" spans="1:10" hidden="1" x14ac:dyDescent="0.25">
      <c r="A34766" t="s">
        <v>25</v>
      </c>
      <c r="B34766">
        <v>91</v>
      </c>
      <c r="C34766">
        <v>69</v>
      </c>
      <c r="E34766" t="s">
        <v>30</v>
      </c>
      <c r="H34766" t="s">
        <v>177</v>
      </c>
      <c r="I34766" s="2">
        <v>46245</v>
      </c>
      <c r="J34766" t="s">
        <v>2</v>
      </c>
    </row>
    <row r="34767" spans="1:10" hidden="1" x14ac:dyDescent="0.25">
      <c r="A34767" t="s">
        <v>25</v>
      </c>
      <c r="B34767">
        <v>91</v>
      </c>
      <c r="C34767">
        <v>69</v>
      </c>
      <c r="E34767" t="s">
        <v>20</v>
      </c>
      <c r="H34767" t="s">
        <v>177</v>
      </c>
      <c r="I34767" s="2">
        <v>46245</v>
      </c>
      <c r="J34767" t="s">
        <v>2</v>
      </c>
    </row>
    <row r="34768" spans="1:10" hidden="1" x14ac:dyDescent="0.25">
      <c r="A34768" t="s">
        <v>25</v>
      </c>
      <c r="B34768">
        <v>91</v>
      </c>
      <c r="C34768">
        <v>70</v>
      </c>
      <c r="E34768" t="s">
        <v>30</v>
      </c>
      <c r="H34768" t="s">
        <v>177</v>
      </c>
      <c r="I34768" s="2">
        <v>46246</v>
      </c>
      <c r="J34768" t="s">
        <v>0</v>
      </c>
    </row>
    <row r="34769" spans="1:10" hidden="1" x14ac:dyDescent="0.25">
      <c r="A34769" t="s">
        <v>25</v>
      </c>
      <c r="B34769">
        <v>91</v>
      </c>
      <c r="C34769">
        <v>70</v>
      </c>
      <c r="E34769" t="s">
        <v>20</v>
      </c>
      <c r="H34769" t="s">
        <v>177</v>
      </c>
      <c r="I34769" s="2">
        <v>46246</v>
      </c>
      <c r="J34769" t="s">
        <v>0</v>
      </c>
    </row>
    <row r="34770" spans="1:10" hidden="1" x14ac:dyDescent="0.25">
      <c r="A34770" t="s">
        <v>25</v>
      </c>
      <c r="B34770">
        <v>91</v>
      </c>
      <c r="C34770">
        <v>71</v>
      </c>
      <c r="E34770" t="s">
        <v>30</v>
      </c>
      <c r="H34770" t="s">
        <v>177</v>
      </c>
      <c r="I34770" s="2">
        <v>46246</v>
      </c>
      <c r="J34770" t="s">
        <v>1</v>
      </c>
    </row>
    <row r="34771" spans="1:10" hidden="1" x14ac:dyDescent="0.25">
      <c r="A34771" t="s">
        <v>25</v>
      </c>
      <c r="B34771">
        <v>91</v>
      </c>
      <c r="C34771">
        <v>71</v>
      </c>
      <c r="E34771" t="s">
        <v>20</v>
      </c>
      <c r="H34771" t="s">
        <v>177</v>
      </c>
      <c r="I34771" s="2">
        <v>46246</v>
      </c>
      <c r="J34771" t="s">
        <v>1</v>
      </c>
    </row>
    <row r="34772" spans="1:10" hidden="1" x14ac:dyDescent="0.25">
      <c r="A34772" t="s">
        <v>25</v>
      </c>
      <c r="B34772">
        <v>91</v>
      </c>
      <c r="C34772">
        <v>72</v>
      </c>
      <c r="E34772" t="s">
        <v>30</v>
      </c>
      <c r="H34772" t="s">
        <v>177</v>
      </c>
      <c r="I34772" s="2">
        <v>46246</v>
      </c>
      <c r="J34772" t="s">
        <v>2</v>
      </c>
    </row>
    <row r="34773" spans="1:10" hidden="1" x14ac:dyDescent="0.25">
      <c r="A34773" t="s">
        <v>25</v>
      </c>
      <c r="B34773">
        <v>91</v>
      </c>
      <c r="C34773">
        <v>72</v>
      </c>
      <c r="E34773" t="s">
        <v>20</v>
      </c>
      <c r="H34773" t="s">
        <v>177</v>
      </c>
      <c r="I34773" s="2">
        <v>46246</v>
      </c>
      <c r="J34773" t="s">
        <v>2</v>
      </c>
    </row>
    <row r="34774" spans="1:10" hidden="1" x14ac:dyDescent="0.25">
      <c r="A34774" t="s">
        <v>25</v>
      </c>
      <c r="B34774">
        <v>91</v>
      </c>
      <c r="C34774">
        <v>73</v>
      </c>
      <c r="E34774" t="s">
        <v>30</v>
      </c>
      <c r="H34774" t="s">
        <v>177</v>
      </c>
      <c r="I34774" s="2">
        <v>46247</v>
      </c>
      <c r="J34774" t="s">
        <v>0</v>
      </c>
    </row>
    <row r="34775" spans="1:10" hidden="1" x14ac:dyDescent="0.25">
      <c r="A34775" t="s">
        <v>25</v>
      </c>
      <c r="B34775">
        <v>91</v>
      </c>
      <c r="C34775">
        <v>73</v>
      </c>
      <c r="E34775" t="s">
        <v>20</v>
      </c>
      <c r="H34775" t="s">
        <v>177</v>
      </c>
      <c r="I34775" s="2">
        <v>46247</v>
      </c>
      <c r="J34775" t="s">
        <v>0</v>
      </c>
    </row>
    <row r="34776" spans="1:10" hidden="1" x14ac:dyDescent="0.25">
      <c r="A34776" t="s">
        <v>25</v>
      </c>
      <c r="B34776">
        <v>91</v>
      </c>
      <c r="C34776">
        <v>74</v>
      </c>
      <c r="E34776" t="s">
        <v>30</v>
      </c>
      <c r="H34776" t="s">
        <v>177</v>
      </c>
      <c r="I34776" s="2">
        <v>46247</v>
      </c>
      <c r="J34776" t="s">
        <v>1</v>
      </c>
    </row>
    <row r="34777" spans="1:10" hidden="1" x14ac:dyDescent="0.25">
      <c r="A34777" t="s">
        <v>25</v>
      </c>
      <c r="B34777">
        <v>91</v>
      </c>
      <c r="C34777">
        <v>74</v>
      </c>
      <c r="E34777" t="s">
        <v>20</v>
      </c>
      <c r="H34777" t="s">
        <v>177</v>
      </c>
      <c r="I34777" s="2">
        <v>46247</v>
      </c>
      <c r="J34777" t="s">
        <v>1</v>
      </c>
    </row>
    <row r="34778" spans="1:10" hidden="1" x14ac:dyDescent="0.25">
      <c r="A34778" t="s">
        <v>25</v>
      </c>
      <c r="B34778">
        <v>91</v>
      </c>
      <c r="C34778">
        <v>75</v>
      </c>
      <c r="E34778" t="s">
        <v>30</v>
      </c>
      <c r="H34778" t="s">
        <v>177</v>
      </c>
      <c r="I34778" s="2">
        <v>46247</v>
      </c>
      <c r="J34778" t="s">
        <v>2</v>
      </c>
    </row>
    <row r="34779" spans="1:10" hidden="1" x14ac:dyDescent="0.25">
      <c r="A34779" t="s">
        <v>25</v>
      </c>
      <c r="B34779">
        <v>91</v>
      </c>
      <c r="C34779">
        <v>75</v>
      </c>
      <c r="E34779" t="s">
        <v>20</v>
      </c>
      <c r="H34779" t="s">
        <v>177</v>
      </c>
      <c r="I34779" s="2">
        <v>46247</v>
      </c>
      <c r="J34779" t="s">
        <v>2</v>
      </c>
    </row>
    <row r="34780" spans="1:10" hidden="1" x14ac:dyDescent="0.25">
      <c r="A34780" t="s">
        <v>25</v>
      </c>
      <c r="B34780">
        <v>91</v>
      </c>
      <c r="C34780">
        <v>76</v>
      </c>
      <c r="E34780" t="s">
        <v>30</v>
      </c>
      <c r="H34780" t="s">
        <v>177</v>
      </c>
      <c r="I34780" s="2">
        <v>46248</v>
      </c>
      <c r="J34780" t="s">
        <v>0</v>
      </c>
    </row>
    <row r="34781" spans="1:10" hidden="1" x14ac:dyDescent="0.25">
      <c r="A34781" t="s">
        <v>25</v>
      </c>
      <c r="B34781">
        <v>91</v>
      </c>
      <c r="C34781">
        <v>76</v>
      </c>
      <c r="E34781" t="s">
        <v>20</v>
      </c>
      <c r="H34781" t="s">
        <v>177</v>
      </c>
      <c r="I34781" s="2">
        <v>46248</v>
      </c>
      <c r="J34781" t="s">
        <v>0</v>
      </c>
    </row>
    <row r="34782" spans="1:10" hidden="1" x14ac:dyDescent="0.25">
      <c r="A34782" t="s">
        <v>25</v>
      </c>
      <c r="B34782">
        <v>91</v>
      </c>
      <c r="C34782">
        <v>77</v>
      </c>
      <c r="E34782" t="s">
        <v>30</v>
      </c>
      <c r="H34782" t="s">
        <v>177</v>
      </c>
      <c r="I34782" s="2">
        <v>46248</v>
      </c>
      <c r="J34782" t="s">
        <v>1</v>
      </c>
    </row>
    <row r="34783" spans="1:10" hidden="1" x14ac:dyDescent="0.25">
      <c r="A34783" t="s">
        <v>25</v>
      </c>
      <c r="B34783">
        <v>91</v>
      </c>
      <c r="C34783">
        <v>77</v>
      </c>
      <c r="E34783" t="s">
        <v>20</v>
      </c>
      <c r="H34783" t="s">
        <v>177</v>
      </c>
      <c r="I34783" s="2">
        <v>46248</v>
      </c>
      <c r="J34783" t="s">
        <v>1</v>
      </c>
    </row>
    <row r="34784" spans="1:10" hidden="1" x14ac:dyDescent="0.25">
      <c r="A34784" t="s">
        <v>25</v>
      </c>
      <c r="B34784">
        <v>91</v>
      </c>
      <c r="C34784">
        <v>78</v>
      </c>
      <c r="E34784" t="s">
        <v>30</v>
      </c>
      <c r="H34784" t="s">
        <v>177</v>
      </c>
      <c r="I34784" s="2">
        <v>46248</v>
      </c>
      <c r="J34784" t="s">
        <v>2</v>
      </c>
    </row>
    <row r="34785" spans="1:10" hidden="1" x14ac:dyDescent="0.25">
      <c r="A34785" t="s">
        <v>25</v>
      </c>
      <c r="B34785">
        <v>91</v>
      </c>
      <c r="C34785">
        <v>78</v>
      </c>
      <c r="E34785" t="s">
        <v>20</v>
      </c>
      <c r="H34785" t="s">
        <v>177</v>
      </c>
      <c r="I34785" s="2">
        <v>46248</v>
      </c>
      <c r="J34785" t="s">
        <v>2</v>
      </c>
    </row>
    <row r="34786" spans="1:10" hidden="1" x14ac:dyDescent="0.25">
      <c r="A34786" t="s">
        <v>25</v>
      </c>
      <c r="B34786">
        <v>91</v>
      </c>
      <c r="C34786">
        <v>79</v>
      </c>
      <c r="E34786" t="s">
        <v>30</v>
      </c>
      <c r="H34786" t="s">
        <v>177</v>
      </c>
      <c r="I34786" s="2">
        <v>46249</v>
      </c>
      <c r="J34786" t="s">
        <v>0</v>
      </c>
    </row>
    <row r="34787" spans="1:10" hidden="1" x14ac:dyDescent="0.25">
      <c r="A34787" t="s">
        <v>25</v>
      </c>
      <c r="B34787">
        <v>91</v>
      </c>
      <c r="C34787">
        <v>79</v>
      </c>
      <c r="E34787" t="s">
        <v>20</v>
      </c>
      <c r="H34787" t="s">
        <v>177</v>
      </c>
      <c r="I34787" s="2">
        <v>46249</v>
      </c>
      <c r="J34787" t="s">
        <v>0</v>
      </c>
    </row>
    <row r="34788" spans="1:10" hidden="1" x14ac:dyDescent="0.25">
      <c r="A34788" t="s">
        <v>25</v>
      </c>
      <c r="B34788">
        <v>91</v>
      </c>
      <c r="C34788">
        <v>80</v>
      </c>
      <c r="E34788" t="s">
        <v>30</v>
      </c>
      <c r="H34788" t="s">
        <v>177</v>
      </c>
      <c r="I34788" s="2">
        <v>46249</v>
      </c>
      <c r="J34788" t="s">
        <v>1</v>
      </c>
    </row>
    <row r="34789" spans="1:10" hidden="1" x14ac:dyDescent="0.25">
      <c r="A34789" t="s">
        <v>25</v>
      </c>
      <c r="B34789">
        <v>91</v>
      </c>
      <c r="C34789">
        <v>80</v>
      </c>
      <c r="E34789" t="s">
        <v>20</v>
      </c>
      <c r="H34789" t="s">
        <v>177</v>
      </c>
      <c r="I34789" s="2">
        <v>46249</v>
      </c>
      <c r="J34789" t="s">
        <v>1</v>
      </c>
    </row>
    <row r="34790" spans="1:10" hidden="1" x14ac:dyDescent="0.25">
      <c r="A34790" t="s">
        <v>25</v>
      </c>
      <c r="B34790">
        <v>91</v>
      </c>
      <c r="C34790">
        <v>81</v>
      </c>
      <c r="E34790" t="s">
        <v>30</v>
      </c>
      <c r="H34790" t="s">
        <v>177</v>
      </c>
      <c r="I34790" s="2">
        <v>46249</v>
      </c>
      <c r="J34790" t="s">
        <v>2</v>
      </c>
    </row>
    <row r="34791" spans="1:10" hidden="1" x14ac:dyDescent="0.25">
      <c r="A34791" t="s">
        <v>25</v>
      </c>
      <c r="B34791">
        <v>91</v>
      </c>
      <c r="C34791">
        <v>81</v>
      </c>
      <c r="E34791" t="s">
        <v>20</v>
      </c>
      <c r="H34791" t="s">
        <v>177</v>
      </c>
      <c r="I34791" s="2">
        <v>46249</v>
      </c>
      <c r="J34791" t="s">
        <v>2</v>
      </c>
    </row>
    <row r="34792" spans="1:10" hidden="1" x14ac:dyDescent="0.25">
      <c r="A34792" t="s">
        <v>25</v>
      </c>
      <c r="B34792">
        <v>91</v>
      </c>
      <c r="C34792">
        <v>82</v>
      </c>
      <c r="E34792" t="s">
        <v>30</v>
      </c>
      <c r="H34792" t="s">
        <v>177</v>
      </c>
      <c r="I34792" s="2">
        <v>46250</v>
      </c>
      <c r="J34792" t="s">
        <v>0</v>
      </c>
    </row>
    <row r="34793" spans="1:10" hidden="1" x14ac:dyDescent="0.25">
      <c r="A34793" t="s">
        <v>25</v>
      </c>
      <c r="B34793">
        <v>91</v>
      </c>
      <c r="C34793">
        <v>82</v>
      </c>
      <c r="E34793" t="s">
        <v>20</v>
      </c>
      <c r="H34793" t="s">
        <v>177</v>
      </c>
      <c r="I34793" s="2">
        <v>46250</v>
      </c>
      <c r="J34793" t="s">
        <v>0</v>
      </c>
    </row>
    <row r="34794" spans="1:10" hidden="1" x14ac:dyDescent="0.25">
      <c r="A34794" t="s">
        <v>25</v>
      </c>
      <c r="B34794">
        <v>91</v>
      </c>
      <c r="C34794">
        <v>83</v>
      </c>
      <c r="E34794" t="s">
        <v>30</v>
      </c>
      <c r="H34794" t="s">
        <v>177</v>
      </c>
      <c r="I34794" s="2">
        <v>46250</v>
      </c>
      <c r="J34794" t="s">
        <v>1</v>
      </c>
    </row>
    <row r="34795" spans="1:10" hidden="1" x14ac:dyDescent="0.25">
      <c r="A34795" t="s">
        <v>25</v>
      </c>
      <c r="B34795">
        <v>91</v>
      </c>
      <c r="C34795">
        <v>83</v>
      </c>
      <c r="E34795" t="s">
        <v>20</v>
      </c>
      <c r="H34795" t="s">
        <v>177</v>
      </c>
      <c r="I34795" s="2">
        <v>46250</v>
      </c>
      <c r="J34795" t="s">
        <v>1</v>
      </c>
    </row>
    <row r="34796" spans="1:10" hidden="1" x14ac:dyDescent="0.25">
      <c r="A34796" t="s">
        <v>25</v>
      </c>
      <c r="B34796">
        <v>91</v>
      </c>
      <c r="C34796">
        <v>84</v>
      </c>
      <c r="E34796" t="s">
        <v>30</v>
      </c>
      <c r="H34796" t="s">
        <v>177</v>
      </c>
      <c r="I34796" s="2">
        <v>46250</v>
      </c>
      <c r="J34796" t="s">
        <v>2</v>
      </c>
    </row>
    <row r="34797" spans="1:10" hidden="1" x14ac:dyDescent="0.25">
      <c r="A34797" t="s">
        <v>25</v>
      </c>
      <c r="B34797">
        <v>91</v>
      </c>
      <c r="C34797">
        <v>84</v>
      </c>
      <c r="E34797" t="s">
        <v>20</v>
      </c>
      <c r="H34797" t="s">
        <v>177</v>
      </c>
      <c r="I34797" s="2">
        <v>46250</v>
      </c>
      <c r="J34797" t="s">
        <v>2</v>
      </c>
    </row>
    <row r="34798" spans="1:10" hidden="1" x14ac:dyDescent="0.25">
      <c r="A34798" t="s">
        <v>25</v>
      </c>
      <c r="B34798">
        <v>92</v>
      </c>
      <c r="C34798">
        <v>1</v>
      </c>
      <c r="E34798" t="s">
        <v>30</v>
      </c>
      <c r="H34798" t="s">
        <v>177</v>
      </c>
      <c r="I34798" s="2">
        <v>46223</v>
      </c>
      <c r="J34798" t="s">
        <v>0</v>
      </c>
    </row>
    <row r="34799" spans="1:10" hidden="1" x14ac:dyDescent="0.25">
      <c r="A34799" t="s">
        <v>25</v>
      </c>
      <c r="B34799">
        <v>92</v>
      </c>
      <c r="C34799">
        <v>1</v>
      </c>
      <c r="E34799" t="s">
        <v>20</v>
      </c>
      <c r="H34799" t="s">
        <v>177</v>
      </c>
      <c r="I34799" s="2">
        <v>46223</v>
      </c>
      <c r="J34799" t="s">
        <v>0</v>
      </c>
    </row>
    <row r="34800" spans="1:10" hidden="1" x14ac:dyDescent="0.25">
      <c r="A34800" t="s">
        <v>25</v>
      </c>
      <c r="B34800">
        <v>92</v>
      </c>
      <c r="C34800">
        <v>2</v>
      </c>
      <c r="E34800" t="s">
        <v>30</v>
      </c>
      <c r="H34800" t="s">
        <v>177</v>
      </c>
      <c r="I34800" s="2">
        <v>46223</v>
      </c>
      <c r="J34800" t="s">
        <v>1</v>
      </c>
    </row>
    <row r="34801" spans="1:10" hidden="1" x14ac:dyDescent="0.25">
      <c r="A34801" t="s">
        <v>25</v>
      </c>
      <c r="B34801">
        <v>92</v>
      </c>
      <c r="C34801">
        <v>2</v>
      </c>
      <c r="E34801" t="s">
        <v>20</v>
      </c>
      <c r="H34801" t="s">
        <v>177</v>
      </c>
      <c r="I34801" s="2">
        <v>46223</v>
      </c>
      <c r="J34801" t="s">
        <v>1</v>
      </c>
    </row>
    <row r="34802" spans="1:10" hidden="1" x14ac:dyDescent="0.25">
      <c r="A34802" t="s">
        <v>25</v>
      </c>
      <c r="B34802">
        <v>92</v>
      </c>
      <c r="C34802">
        <v>3</v>
      </c>
      <c r="E34802" t="s">
        <v>30</v>
      </c>
      <c r="H34802" t="s">
        <v>177</v>
      </c>
      <c r="I34802" s="2">
        <v>46223</v>
      </c>
      <c r="J34802" t="s">
        <v>2</v>
      </c>
    </row>
    <row r="34803" spans="1:10" hidden="1" x14ac:dyDescent="0.25">
      <c r="A34803" t="s">
        <v>25</v>
      </c>
      <c r="B34803">
        <v>92</v>
      </c>
      <c r="C34803">
        <v>3</v>
      </c>
      <c r="E34803" t="s">
        <v>20</v>
      </c>
      <c r="H34803" t="s">
        <v>177</v>
      </c>
      <c r="I34803" s="2">
        <v>46223</v>
      </c>
      <c r="J34803" t="s">
        <v>2</v>
      </c>
    </row>
    <row r="34804" spans="1:10" hidden="1" x14ac:dyDescent="0.25">
      <c r="A34804" t="s">
        <v>25</v>
      </c>
      <c r="B34804">
        <v>92</v>
      </c>
      <c r="C34804">
        <v>4</v>
      </c>
      <c r="E34804" t="s">
        <v>30</v>
      </c>
      <c r="H34804" t="s">
        <v>177</v>
      </c>
      <c r="I34804" s="2">
        <v>46224</v>
      </c>
      <c r="J34804" t="s">
        <v>0</v>
      </c>
    </row>
    <row r="34805" spans="1:10" hidden="1" x14ac:dyDescent="0.25">
      <c r="A34805" t="s">
        <v>25</v>
      </c>
      <c r="B34805">
        <v>92</v>
      </c>
      <c r="C34805">
        <v>4</v>
      </c>
      <c r="E34805" t="s">
        <v>20</v>
      </c>
      <c r="H34805" t="s">
        <v>177</v>
      </c>
      <c r="I34805" s="2">
        <v>46224</v>
      </c>
      <c r="J34805" t="s">
        <v>0</v>
      </c>
    </row>
    <row r="34806" spans="1:10" hidden="1" x14ac:dyDescent="0.25">
      <c r="A34806" t="s">
        <v>25</v>
      </c>
      <c r="B34806">
        <v>92</v>
      </c>
      <c r="C34806">
        <v>5</v>
      </c>
      <c r="E34806" t="s">
        <v>30</v>
      </c>
      <c r="H34806" t="s">
        <v>177</v>
      </c>
      <c r="I34806" s="2">
        <v>46224</v>
      </c>
      <c r="J34806" t="s">
        <v>1</v>
      </c>
    </row>
    <row r="34807" spans="1:10" hidden="1" x14ac:dyDescent="0.25">
      <c r="A34807" t="s">
        <v>25</v>
      </c>
      <c r="B34807">
        <v>92</v>
      </c>
      <c r="C34807">
        <v>5</v>
      </c>
      <c r="E34807" t="s">
        <v>20</v>
      </c>
      <c r="H34807" t="s">
        <v>177</v>
      </c>
      <c r="I34807" s="2">
        <v>46224</v>
      </c>
      <c r="J34807" t="s">
        <v>1</v>
      </c>
    </row>
    <row r="34808" spans="1:10" hidden="1" x14ac:dyDescent="0.25">
      <c r="A34808" t="s">
        <v>25</v>
      </c>
      <c r="B34808">
        <v>92</v>
      </c>
      <c r="C34808">
        <v>6</v>
      </c>
      <c r="E34808" t="s">
        <v>30</v>
      </c>
      <c r="H34808" t="s">
        <v>177</v>
      </c>
      <c r="I34808" s="2">
        <v>46224</v>
      </c>
      <c r="J34808" t="s">
        <v>2</v>
      </c>
    </row>
    <row r="34809" spans="1:10" hidden="1" x14ac:dyDescent="0.25">
      <c r="A34809" t="s">
        <v>25</v>
      </c>
      <c r="B34809">
        <v>92</v>
      </c>
      <c r="C34809">
        <v>6</v>
      </c>
      <c r="E34809" t="s">
        <v>20</v>
      </c>
      <c r="H34809" t="s">
        <v>177</v>
      </c>
      <c r="I34809" s="2">
        <v>46224</v>
      </c>
      <c r="J34809" t="s">
        <v>2</v>
      </c>
    </row>
    <row r="34810" spans="1:10" hidden="1" x14ac:dyDescent="0.25">
      <c r="A34810" t="s">
        <v>25</v>
      </c>
      <c r="B34810">
        <v>92</v>
      </c>
      <c r="C34810">
        <v>7</v>
      </c>
      <c r="E34810" t="s">
        <v>30</v>
      </c>
      <c r="H34810" t="s">
        <v>177</v>
      </c>
      <c r="I34810" s="2">
        <v>46225</v>
      </c>
      <c r="J34810" t="s">
        <v>0</v>
      </c>
    </row>
    <row r="34811" spans="1:10" hidden="1" x14ac:dyDescent="0.25">
      <c r="A34811" t="s">
        <v>25</v>
      </c>
      <c r="B34811">
        <v>92</v>
      </c>
      <c r="C34811">
        <v>7</v>
      </c>
      <c r="E34811" t="s">
        <v>20</v>
      </c>
      <c r="H34811" t="s">
        <v>177</v>
      </c>
      <c r="I34811" s="2">
        <v>46225</v>
      </c>
      <c r="J34811" t="s">
        <v>0</v>
      </c>
    </row>
    <row r="34812" spans="1:10" hidden="1" x14ac:dyDescent="0.25">
      <c r="A34812" t="s">
        <v>25</v>
      </c>
      <c r="B34812">
        <v>92</v>
      </c>
      <c r="C34812">
        <v>8</v>
      </c>
      <c r="E34812" t="s">
        <v>30</v>
      </c>
      <c r="H34812" t="s">
        <v>177</v>
      </c>
      <c r="I34812" s="2">
        <v>46225</v>
      </c>
      <c r="J34812" t="s">
        <v>1</v>
      </c>
    </row>
    <row r="34813" spans="1:10" hidden="1" x14ac:dyDescent="0.25">
      <c r="A34813" t="s">
        <v>25</v>
      </c>
      <c r="B34813">
        <v>92</v>
      </c>
      <c r="C34813">
        <v>8</v>
      </c>
      <c r="E34813" t="s">
        <v>20</v>
      </c>
      <c r="H34813" t="s">
        <v>177</v>
      </c>
      <c r="I34813" s="2">
        <v>46225</v>
      </c>
      <c r="J34813" t="s">
        <v>1</v>
      </c>
    </row>
    <row r="34814" spans="1:10" hidden="1" x14ac:dyDescent="0.25">
      <c r="A34814" t="s">
        <v>25</v>
      </c>
      <c r="B34814">
        <v>92</v>
      </c>
      <c r="C34814">
        <v>9</v>
      </c>
      <c r="E34814" t="s">
        <v>30</v>
      </c>
      <c r="H34814" t="s">
        <v>177</v>
      </c>
      <c r="I34814" s="2">
        <v>46225</v>
      </c>
      <c r="J34814" t="s">
        <v>2</v>
      </c>
    </row>
    <row r="34815" spans="1:10" hidden="1" x14ac:dyDescent="0.25">
      <c r="A34815" t="s">
        <v>25</v>
      </c>
      <c r="B34815">
        <v>92</v>
      </c>
      <c r="C34815">
        <v>9</v>
      </c>
      <c r="E34815" t="s">
        <v>20</v>
      </c>
      <c r="H34815" t="s">
        <v>177</v>
      </c>
      <c r="I34815" s="2">
        <v>46225</v>
      </c>
      <c r="J34815" t="s">
        <v>2</v>
      </c>
    </row>
    <row r="34816" spans="1:10" hidden="1" x14ac:dyDescent="0.25">
      <c r="A34816" t="s">
        <v>25</v>
      </c>
      <c r="B34816">
        <v>92</v>
      </c>
      <c r="C34816">
        <v>10</v>
      </c>
      <c r="E34816" t="s">
        <v>30</v>
      </c>
      <c r="H34816" t="s">
        <v>177</v>
      </c>
      <c r="I34816" s="2">
        <v>46226</v>
      </c>
      <c r="J34816" t="s">
        <v>0</v>
      </c>
    </row>
    <row r="34817" spans="1:10" hidden="1" x14ac:dyDescent="0.25">
      <c r="A34817" t="s">
        <v>25</v>
      </c>
      <c r="B34817">
        <v>92</v>
      </c>
      <c r="C34817">
        <v>10</v>
      </c>
      <c r="E34817" t="s">
        <v>20</v>
      </c>
      <c r="H34817" t="s">
        <v>177</v>
      </c>
      <c r="I34817" s="2">
        <v>46226</v>
      </c>
      <c r="J34817" t="s">
        <v>0</v>
      </c>
    </row>
    <row r="34818" spans="1:10" hidden="1" x14ac:dyDescent="0.25">
      <c r="A34818" t="s">
        <v>25</v>
      </c>
      <c r="B34818">
        <v>92</v>
      </c>
      <c r="C34818">
        <v>11</v>
      </c>
      <c r="E34818" t="s">
        <v>30</v>
      </c>
      <c r="H34818" t="s">
        <v>177</v>
      </c>
      <c r="I34818" s="2">
        <v>46226</v>
      </c>
      <c r="J34818" t="s">
        <v>1</v>
      </c>
    </row>
    <row r="34819" spans="1:10" hidden="1" x14ac:dyDescent="0.25">
      <c r="A34819" t="s">
        <v>25</v>
      </c>
      <c r="B34819">
        <v>92</v>
      </c>
      <c r="C34819">
        <v>11</v>
      </c>
      <c r="E34819" t="s">
        <v>20</v>
      </c>
      <c r="H34819" t="s">
        <v>177</v>
      </c>
      <c r="I34819" s="2">
        <v>46226</v>
      </c>
      <c r="J34819" t="s">
        <v>1</v>
      </c>
    </row>
    <row r="34820" spans="1:10" hidden="1" x14ac:dyDescent="0.25">
      <c r="A34820" t="s">
        <v>25</v>
      </c>
      <c r="B34820">
        <v>92</v>
      </c>
      <c r="C34820">
        <v>12</v>
      </c>
      <c r="E34820" t="s">
        <v>30</v>
      </c>
      <c r="H34820" t="s">
        <v>177</v>
      </c>
      <c r="I34820" s="2">
        <v>46226</v>
      </c>
      <c r="J34820" t="s">
        <v>2</v>
      </c>
    </row>
    <row r="34821" spans="1:10" hidden="1" x14ac:dyDescent="0.25">
      <c r="A34821" t="s">
        <v>25</v>
      </c>
      <c r="B34821">
        <v>92</v>
      </c>
      <c r="C34821">
        <v>12</v>
      </c>
      <c r="E34821" t="s">
        <v>20</v>
      </c>
      <c r="H34821" t="s">
        <v>177</v>
      </c>
      <c r="I34821" s="2">
        <v>46226</v>
      </c>
      <c r="J34821" t="s">
        <v>2</v>
      </c>
    </row>
    <row r="34822" spans="1:10" hidden="1" x14ac:dyDescent="0.25">
      <c r="A34822" t="s">
        <v>25</v>
      </c>
      <c r="B34822">
        <v>92</v>
      </c>
      <c r="C34822">
        <v>13</v>
      </c>
      <c r="E34822" t="s">
        <v>30</v>
      </c>
      <c r="H34822" t="s">
        <v>177</v>
      </c>
      <c r="I34822" s="2">
        <v>46227</v>
      </c>
      <c r="J34822" t="s">
        <v>0</v>
      </c>
    </row>
    <row r="34823" spans="1:10" hidden="1" x14ac:dyDescent="0.25">
      <c r="A34823" t="s">
        <v>25</v>
      </c>
      <c r="B34823">
        <v>92</v>
      </c>
      <c r="C34823">
        <v>13</v>
      </c>
      <c r="E34823" t="s">
        <v>20</v>
      </c>
      <c r="H34823" t="s">
        <v>177</v>
      </c>
      <c r="I34823" s="2">
        <v>46227</v>
      </c>
      <c r="J34823" t="s">
        <v>0</v>
      </c>
    </row>
    <row r="34824" spans="1:10" hidden="1" x14ac:dyDescent="0.25">
      <c r="A34824" t="s">
        <v>25</v>
      </c>
      <c r="B34824">
        <v>92</v>
      </c>
      <c r="C34824">
        <v>14</v>
      </c>
      <c r="E34824" t="s">
        <v>30</v>
      </c>
      <c r="H34824" t="s">
        <v>177</v>
      </c>
      <c r="I34824" s="2">
        <v>46227</v>
      </c>
      <c r="J34824" t="s">
        <v>1</v>
      </c>
    </row>
    <row r="34825" spans="1:10" hidden="1" x14ac:dyDescent="0.25">
      <c r="A34825" t="s">
        <v>25</v>
      </c>
      <c r="B34825">
        <v>92</v>
      </c>
      <c r="C34825">
        <v>14</v>
      </c>
      <c r="E34825" t="s">
        <v>20</v>
      </c>
      <c r="H34825" t="s">
        <v>177</v>
      </c>
      <c r="I34825" s="2">
        <v>46227</v>
      </c>
      <c r="J34825" t="s">
        <v>1</v>
      </c>
    </row>
    <row r="34826" spans="1:10" hidden="1" x14ac:dyDescent="0.25">
      <c r="A34826" t="s">
        <v>25</v>
      </c>
      <c r="B34826">
        <v>92</v>
      </c>
      <c r="C34826">
        <v>15</v>
      </c>
      <c r="E34826" t="s">
        <v>30</v>
      </c>
      <c r="H34826" t="s">
        <v>177</v>
      </c>
      <c r="I34826" s="2">
        <v>46227</v>
      </c>
      <c r="J34826" t="s">
        <v>2</v>
      </c>
    </row>
    <row r="34827" spans="1:10" hidden="1" x14ac:dyDescent="0.25">
      <c r="A34827" t="s">
        <v>25</v>
      </c>
      <c r="B34827">
        <v>92</v>
      </c>
      <c r="C34827">
        <v>15</v>
      </c>
      <c r="E34827" t="s">
        <v>20</v>
      </c>
      <c r="H34827" t="s">
        <v>177</v>
      </c>
      <c r="I34827" s="2">
        <v>46227</v>
      </c>
      <c r="J34827" t="s">
        <v>2</v>
      </c>
    </row>
    <row r="34828" spans="1:10" hidden="1" x14ac:dyDescent="0.25">
      <c r="A34828" t="s">
        <v>25</v>
      </c>
      <c r="B34828">
        <v>92</v>
      </c>
      <c r="C34828">
        <v>16</v>
      </c>
      <c r="E34828" t="s">
        <v>30</v>
      </c>
      <c r="H34828" t="s">
        <v>177</v>
      </c>
      <c r="I34828" s="2">
        <v>46228</v>
      </c>
      <c r="J34828" t="s">
        <v>0</v>
      </c>
    </row>
    <row r="34829" spans="1:10" hidden="1" x14ac:dyDescent="0.25">
      <c r="A34829" t="s">
        <v>25</v>
      </c>
      <c r="B34829">
        <v>92</v>
      </c>
      <c r="C34829">
        <v>16</v>
      </c>
      <c r="E34829" t="s">
        <v>20</v>
      </c>
      <c r="H34829" t="s">
        <v>177</v>
      </c>
      <c r="I34829" s="2">
        <v>46228</v>
      </c>
      <c r="J34829" t="s">
        <v>0</v>
      </c>
    </row>
    <row r="34830" spans="1:10" hidden="1" x14ac:dyDescent="0.25">
      <c r="A34830" t="s">
        <v>25</v>
      </c>
      <c r="B34830">
        <v>92</v>
      </c>
      <c r="C34830">
        <v>17</v>
      </c>
      <c r="E34830" t="s">
        <v>30</v>
      </c>
      <c r="H34830" t="s">
        <v>177</v>
      </c>
      <c r="I34830" s="2">
        <v>46228</v>
      </c>
      <c r="J34830" t="s">
        <v>1</v>
      </c>
    </row>
    <row r="34831" spans="1:10" hidden="1" x14ac:dyDescent="0.25">
      <c r="A34831" t="s">
        <v>25</v>
      </c>
      <c r="B34831">
        <v>92</v>
      </c>
      <c r="C34831">
        <v>17</v>
      </c>
      <c r="E34831" t="s">
        <v>20</v>
      </c>
      <c r="H34831" t="s">
        <v>177</v>
      </c>
      <c r="I34831" s="2">
        <v>46228</v>
      </c>
      <c r="J34831" t="s">
        <v>1</v>
      </c>
    </row>
    <row r="34832" spans="1:10" hidden="1" x14ac:dyDescent="0.25">
      <c r="A34832" t="s">
        <v>25</v>
      </c>
      <c r="B34832">
        <v>92</v>
      </c>
      <c r="C34832">
        <v>18</v>
      </c>
      <c r="E34832" t="s">
        <v>30</v>
      </c>
      <c r="H34832" t="s">
        <v>177</v>
      </c>
      <c r="I34832" s="2">
        <v>46228</v>
      </c>
      <c r="J34832" t="s">
        <v>2</v>
      </c>
    </row>
    <row r="34833" spans="1:10" hidden="1" x14ac:dyDescent="0.25">
      <c r="A34833" t="s">
        <v>25</v>
      </c>
      <c r="B34833">
        <v>92</v>
      </c>
      <c r="C34833">
        <v>18</v>
      </c>
      <c r="E34833" t="s">
        <v>20</v>
      </c>
      <c r="H34833" t="s">
        <v>177</v>
      </c>
      <c r="I34833" s="2">
        <v>46228</v>
      </c>
      <c r="J34833" t="s">
        <v>2</v>
      </c>
    </row>
    <row r="34834" spans="1:10" hidden="1" x14ac:dyDescent="0.25">
      <c r="A34834" t="s">
        <v>25</v>
      </c>
      <c r="B34834">
        <v>92</v>
      </c>
      <c r="C34834">
        <v>19</v>
      </c>
      <c r="E34834" t="s">
        <v>30</v>
      </c>
      <c r="H34834" t="s">
        <v>177</v>
      </c>
      <c r="I34834" s="2">
        <v>46229</v>
      </c>
      <c r="J34834" t="s">
        <v>0</v>
      </c>
    </row>
    <row r="34835" spans="1:10" hidden="1" x14ac:dyDescent="0.25">
      <c r="A34835" t="s">
        <v>25</v>
      </c>
      <c r="B34835">
        <v>92</v>
      </c>
      <c r="C34835">
        <v>19</v>
      </c>
      <c r="E34835" t="s">
        <v>20</v>
      </c>
      <c r="H34835" t="s">
        <v>177</v>
      </c>
      <c r="I34835" s="2">
        <v>46229</v>
      </c>
      <c r="J34835" t="s">
        <v>0</v>
      </c>
    </row>
    <row r="34836" spans="1:10" hidden="1" x14ac:dyDescent="0.25">
      <c r="A34836" t="s">
        <v>25</v>
      </c>
      <c r="B34836">
        <v>92</v>
      </c>
      <c r="C34836">
        <v>20</v>
      </c>
      <c r="E34836" t="s">
        <v>30</v>
      </c>
      <c r="H34836" t="s">
        <v>177</v>
      </c>
      <c r="I34836" s="2">
        <v>46229</v>
      </c>
      <c r="J34836" t="s">
        <v>1</v>
      </c>
    </row>
    <row r="34837" spans="1:10" hidden="1" x14ac:dyDescent="0.25">
      <c r="A34837" t="s">
        <v>25</v>
      </c>
      <c r="B34837">
        <v>92</v>
      </c>
      <c r="C34837">
        <v>20</v>
      </c>
      <c r="E34837" t="s">
        <v>20</v>
      </c>
      <c r="H34837" t="s">
        <v>177</v>
      </c>
      <c r="I34837" s="2">
        <v>46229</v>
      </c>
      <c r="J34837" t="s">
        <v>1</v>
      </c>
    </row>
    <row r="34838" spans="1:10" hidden="1" x14ac:dyDescent="0.25">
      <c r="A34838" t="s">
        <v>25</v>
      </c>
      <c r="B34838">
        <v>92</v>
      </c>
      <c r="C34838">
        <v>21</v>
      </c>
      <c r="E34838" t="s">
        <v>30</v>
      </c>
      <c r="H34838" t="s">
        <v>177</v>
      </c>
      <c r="I34838" s="2">
        <v>46229</v>
      </c>
      <c r="J34838" t="s">
        <v>2</v>
      </c>
    </row>
    <row r="34839" spans="1:10" hidden="1" x14ac:dyDescent="0.25">
      <c r="A34839" t="s">
        <v>25</v>
      </c>
      <c r="B34839">
        <v>92</v>
      </c>
      <c r="C34839">
        <v>21</v>
      </c>
      <c r="E34839" t="s">
        <v>20</v>
      </c>
      <c r="H34839" t="s">
        <v>177</v>
      </c>
      <c r="I34839" s="2">
        <v>46229</v>
      </c>
      <c r="J34839" t="s">
        <v>2</v>
      </c>
    </row>
    <row r="34840" spans="1:10" hidden="1" x14ac:dyDescent="0.25">
      <c r="A34840" t="s">
        <v>25</v>
      </c>
      <c r="B34840">
        <v>92</v>
      </c>
      <c r="C34840">
        <v>22</v>
      </c>
      <c r="E34840" t="s">
        <v>30</v>
      </c>
      <c r="H34840" t="s">
        <v>177</v>
      </c>
      <c r="I34840" s="2">
        <v>46230</v>
      </c>
      <c r="J34840" t="s">
        <v>0</v>
      </c>
    </row>
    <row r="34841" spans="1:10" hidden="1" x14ac:dyDescent="0.25">
      <c r="A34841" t="s">
        <v>25</v>
      </c>
      <c r="B34841">
        <v>92</v>
      </c>
      <c r="C34841">
        <v>22</v>
      </c>
      <c r="E34841" t="s">
        <v>20</v>
      </c>
      <c r="H34841" t="s">
        <v>177</v>
      </c>
      <c r="I34841" s="2">
        <v>46230</v>
      </c>
      <c r="J34841" t="s">
        <v>0</v>
      </c>
    </row>
    <row r="34842" spans="1:10" hidden="1" x14ac:dyDescent="0.25">
      <c r="A34842" t="s">
        <v>25</v>
      </c>
      <c r="B34842">
        <v>92</v>
      </c>
      <c r="C34842">
        <v>23</v>
      </c>
      <c r="E34842" t="s">
        <v>30</v>
      </c>
      <c r="H34842" t="s">
        <v>177</v>
      </c>
      <c r="I34842" s="2">
        <v>46230</v>
      </c>
      <c r="J34842" t="s">
        <v>1</v>
      </c>
    </row>
    <row r="34843" spans="1:10" hidden="1" x14ac:dyDescent="0.25">
      <c r="A34843" t="s">
        <v>25</v>
      </c>
      <c r="B34843">
        <v>92</v>
      </c>
      <c r="C34843">
        <v>23</v>
      </c>
      <c r="E34843" t="s">
        <v>20</v>
      </c>
      <c r="H34843" t="s">
        <v>177</v>
      </c>
      <c r="I34843" s="2">
        <v>46230</v>
      </c>
      <c r="J34843" t="s">
        <v>1</v>
      </c>
    </row>
    <row r="34844" spans="1:10" hidden="1" x14ac:dyDescent="0.25">
      <c r="A34844" t="s">
        <v>25</v>
      </c>
      <c r="B34844">
        <v>92</v>
      </c>
      <c r="C34844">
        <v>24</v>
      </c>
      <c r="E34844" t="s">
        <v>30</v>
      </c>
      <c r="H34844" t="s">
        <v>177</v>
      </c>
      <c r="I34844" s="2">
        <v>46230</v>
      </c>
      <c r="J34844" t="s">
        <v>2</v>
      </c>
    </row>
    <row r="34845" spans="1:10" hidden="1" x14ac:dyDescent="0.25">
      <c r="A34845" t="s">
        <v>25</v>
      </c>
      <c r="B34845">
        <v>92</v>
      </c>
      <c r="C34845">
        <v>24</v>
      </c>
      <c r="E34845" t="s">
        <v>20</v>
      </c>
      <c r="H34845" t="s">
        <v>177</v>
      </c>
      <c r="I34845" s="2">
        <v>46230</v>
      </c>
      <c r="J34845" t="s">
        <v>2</v>
      </c>
    </row>
    <row r="34846" spans="1:10" hidden="1" x14ac:dyDescent="0.25">
      <c r="A34846" t="s">
        <v>25</v>
      </c>
      <c r="B34846">
        <v>92</v>
      </c>
      <c r="C34846">
        <v>25</v>
      </c>
      <c r="E34846" t="s">
        <v>30</v>
      </c>
      <c r="H34846" t="s">
        <v>177</v>
      </c>
      <c r="I34846" s="2">
        <v>46231</v>
      </c>
      <c r="J34846" t="s">
        <v>0</v>
      </c>
    </row>
    <row r="34847" spans="1:10" hidden="1" x14ac:dyDescent="0.25">
      <c r="A34847" t="s">
        <v>25</v>
      </c>
      <c r="B34847">
        <v>92</v>
      </c>
      <c r="C34847">
        <v>25</v>
      </c>
      <c r="E34847" t="s">
        <v>20</v>
      </c>
      <c r="H34847" t="s">
        <v>177</v>
      </c>
      <c r="I34847" s="2">
        <v>46231</v>
      </c>
      <c r="J34847" t="s">
        <v>0</v>
      </c>
    </row>
    <row r="34848" spans="1:10" hidden="1" x14ac:dyDescent="0.25">
      <c r="A34848" t="s">
        <v>25</v>
      </c>
      <c r="B34848">
        <v>92</v>
      </c>
      <c r="C34848">
        <v>26</v>
      </c>
      <c r="E34848" t="s">
        <v>30</v>
      </c>
      <c r="H34848" t="s">
        <v>177</v>
      </c>
      <c r="I34848" s="2">
        <v>46231</v>
      </c>
      <c r="J34848" t="s">
        <v>1</v>
      </c>
    </row>
    <row r="34849" spans="1:10" hidden="1" x14ac:dyDescent="0.25">
      <c r="A34849" t="s">
        <v>25</v>
      </c>
      <c r="B34849">
        <v>92</v>
      </c>
      <c r="C34849">
        <v>26</v>
      </c>
      <c r="E34849" t="s">
        <v>20</v>
      </c>
      <c r="H34849" t="s">
        <v>177</v>
      </c>
      <c r="I34849" s="2">
        <v>46231</v>
      </c>
      <c r="J34849" t="s">
        <v>1</v>
      </c>
    </row>
    <row r="34850" spans="1:10" hidden="1" x14ac:dyDescent="0.25">
      <c r="A34850" t="s">
        <v>25</v>
      </c>
      <c r="B34850">
        <v>92</v>
      </c>
      <c r="C34850">
        <v>27</v>
      </c>
      <c r="E34850" t="s">
        <v>30</v>
      </c>
      <c r="H34850" t="s">
        <v>177</v>
      </c>
      <c r="I34850" s="2">
        <v>46231</v>
      </c>
      <c r="J34850" t="s">
        <v>2</v>
      </c>
    </row>
    <row r="34851" spans="1:10" hidden="1" x14ac:dyDescent="0.25">
      <c r="A34851" t="s">
        <v>25</v>
      </c>
      <c r="B34851">
        <v>92</v>
      </c>
      <c r="C34851">
        <v>27</v>
      </c>
      <c r="E34851" t="s">
        <v>20</v>
      </c>
      <c r="H34851" t="s">
        <v>177</v>
      </c>
      <c r="I34851" s="2">
        <v>46231</v>
      </c>
      <c r="J34851" t="s">
        <v>2</v>
      </c>
    </row>
    <row r="34852" spans="1:10" hidden="1" x14ac:dyDescent="0.25">
      <c r="A34852" t="s">
        <v>25</v>
      </c>
      <c r="B34852">
        <v>92</v>
      </c>
      <c r="C34852">
        <v>28</v>
      </c>
      <c r="E34852" t="s">
        <v>30</v>
      </c>
      <c r="H34852" t="s">
        <v>177</v>
      </c>
      <c r="I34852" s="2">
        <v>46232</v>
      </c>
      <c r="J34852" t="s">
        <v>0</v>
      </c>
    </row>
    <row r="34853" spans="1:10" hidden="1" x14ac:dyDescent="0.25">
      <c r="A34853" t="s">
        <v>25</v>
      </c>
      <c r="B34853">
        <v>92</v>
      </c>
      <c r="C34853">
        <v>28</v>
      </c>
      <c r="E34853" t="s">
        <v>20</v>
      </c>
      <c r="H34853" t="s">
        <v>177</v>
      </c>
      <c r="I34853" s="2">
        <v>46232</v>
      </c>
      <c r="J34853" t="s">
        <v>0</v>
      </c>
    </row>
    <row r="34854" spans="1:10" hidden="1" x14ac:dyDescent="0.25">
      <c r="A34854" t="s">
        <v>25</v>
      </c>
      <c r="B34854">
        <v>92</v>
      </c>
      <c r="C34854">
        <v>29</v>
      </c>
      <c r="E34854" t="s">
        <v>30</v>
      </c>
      <c r="H34854" t="s">
        <v>177</v>
      </c>
      <c r="I34854" s="2">
        <v>46232</v>
      </c>
      <c r="J34854" t="s">
        <v>1</v>
      </c>
    </row>
    <row r="34855" spans="1:10" hidden="1" x14ac:dyDescent="0.25">
      <c r="A34855" t="s">
        <v>25</v>
      </c>
      <c r="B34855">
        <v>92</v>
      </c>
      <c r="C34855">
        <v>29</v>
      </c>
      <c r="E34855" t="s">
        <v>20</v>
      </c>
      <c r="H34855" t="s">
        <v>177</v>
      </c>
      <c r="I34855" s="2">
        <v>46232</v>
      </c>
      <c r="J34855" t="s">
        <v>1</v>
      </c>
    </row>
    <row r="34856" spans="1:10" hidden="1" x14ac:dyDescent="0.25">
      <c r="A34856" t="s">
        <v>25</v>
      </c>
      <c r="B34856">
        <v>92</v>
      </c>
      <c r="C34856">
        <v>30</v>
      </c>
      <c r="E34856" t="s">
        <v>30</v>
      </c>
      <c r="H34856" t="s">
        <v>177</v>
      </c>
      <c r="I34856" s="2">
        <v>46232</v>
      </c>
      <c r="J34856" t="s">
        <v>2</v>
      </c>
    </row>
    <row r="34857" spans="1:10" hidden="1" x14ac:dyDescent="0.25">
      <c r="A34857" t="s">
        <v>25</v>
      </c>
      <c r="B34857">
        <v>92</v>
      </c>
      <c r="C34857">
        <v>30</v>
      </c>
      <c r="E34857" t="s">
        <v>20</v>
      </c>
      <c r="H34857" t="s">
        <v>177</v>
      </c>
      <c r="I34857" s="2">
        <v>46232</v>
      </c>
      <c r="J34857" t="s">
        <v>2</v>
      </c>
    </row>
    <row r="34858" spans="1:10" hidden="1" x14ac:dyDescent="0.25">
      <c r="A34858" t="s">
        <v>25</v>
      </c>
      <c r="B34858">
        <v>92</v>
      </c>
      <c r="C34858">
        <v>31</v>
      </c>
      <c r="E34858" t="s">
        <v>30</v>
      </c>
      <c r="H34858" t="s">
        <v>177</v>
      </c>
      <c r="I34858" s="2">
        <v>46233</v>
      </c>
      <c r="J34858" t="s">
        <v>0</v>
      </c>
    </row>
    <row r="34859" spans="1:10" hidden="1" x14ac:dyDescent="0.25">
      <c r="A34859" t="s">
        <v>25</v>
      </c>
      <c r="B34859">
        <v>92</v>
      </c>
      <c r="C34859">
        <v>31</v>
      </c>
      <c r="E34859" t="s">
        <v>20</v>
      </c>
      <c r="H34859" t="s">
        <v>177</v>
      </c>
      <c r="I34859" s="2">
        <v>46233</v>
      </c>
      <c r="J34859" t="s">
        <v>0</v>
      </c>
    </row>
    <row r="34860" spans="1:10" hidden="1" x14ac:dyDescent="0.25">
      <c r="A34860" t="s">
        <v>25</v>
      </c>
      <c r="B34860">
        <v>92</v>
      </c>
      <c r="C34860">
        <v>32</v>
      </c>
      <c r="E34860" t="s">
        <v>30</v>
      </c>
      <c r="H34860" t="s">
        <v>177</v>
      </c>
      <c r="I34860" s="2">
        <v>46233</v>
      </c>
      <c r="J34860" t="s">
        <v>1</v>
      </c>
    </row>
    <row r="34861" spans="1:10" hidden="1" x14ac:dyDescent="0.25">
      <c r="A34861" t="s">
        <v>25</v>
      </c>
      <c r="B34861">
        <v>92</v>
      </c>
      <c r="C34861">
        <v>32</v>
      </c>
      <c r="E34861" t="s">
        <v>20</v>
      </c>
      <c r="H34861" t="s">
        <v>177</v>
      </c>
      <c r="I34861" s="2">
        <v>46233</v>
      </c>
      <c r="J34861" t="s">
        <v>1</v>
      </c>
    </row>
    <row r="34862" spans="1:10" hidden="1" x14ac:dyDescent="0.25">
      <c r="A34862" t="s">
        <v>25</v>
      </c>
      <c r="B34862">
        <v>92</v>
      </c>
      <c r="C34862">
        <v>33</v>
      </c>
      <c r="E34862" t="s">
        <v>30</v>
      </c>
      <c r="H34862" t="s">
        <v>177</v>
      </c>
      <c r="I34862" s="2">
        <v>46233</v>
      </c>
      <c r="J34862" t="s">
        <v>2</v>
      </c>
    </row>
    <row r="34863" spans="1:10" hidden="1" x14ac:dyDescent="0.25">
      <c r="A34863" t="s">
        <v>25</v>
      </c>
      <c r="B34863">
        <v>92</v>
      </c>
      <c r="C34863">
        <v>33</v>
      </c>
      <c r="E34863" t="s">
        <v>20</v>
      </c>
      <c r="H34863" t="s">
        <v>177</v>
      </c>
      <c r="I34863" s="2">
        <v>46233</v>
      </c>
      <c r="J34863" t="s">
        <v>2</v>
      </c>
    </row>
    <row r="34864" spans="1:10" hidden="1" x14ac:dyDescent="0.25">
      <c r="A34864" t="s">
        <v>25</v>
      </c>
      <c r="B34864">
        <v>92</v>
      </c>
      <c r="C34864">
        <v>34</v>
      </c>
      <c r="E34864" t="s">
        <v>30</v>
      </c>
      <c r="H34864" t="s">
        <v>177</v>
      </c>
      <c r="I34864" s="2">
        <v>46234</v>
      </c>
      <c r="J34864" t="s">
        <v>0</v>
      </c>
    </row>
    <row r="34865" spans="1:10" hidden="1" x14ac:dyDescent="0.25">
      <c r="A34865" t="s">
        <v>25</v>
      </c>
      <c r="B34865">
        <v>92</v>
      </c>
      <c r="C34865">
        <v>34</v>
      </c>
      <c r="E34865" t="s">
        <v>20</v>
      </c>
      <c r="H34865" t="s">
        <v>177</v>
      </c>
      <c r="I34865" s="2">
        <v>46234</v>
      </c>
      <c r="J34865" t="s">
        <v>0</v>
      </c>
    </row>
    <row r="34866" spans="1:10" hidden="1" x14ac:dyDescent="0.25">
      <c r="A34866" t="s">
        <v>25</v>
      </c>
      <c r="B34866">
        <v>92</v>
      </c>
      <c r="C34866">
        <v>35</v>
      </c>
      <c r="E34866" t="s">
        <v>30</v>
      </c>
      <c r="H34866" t="s">
        <v>177</v>
      </c>
      <c r="I34866" s="2">
        <v>46234</v>
      </c>
      <c r="J34866" t="s">
        <v>1</v>
      </c>
    </row>
    <row r="34867" spans="1:10" hidden="1" x14ac:dyDescent="0.25">
      <c r="A34867" t="s">
        <v>25</v>
      </c>
      <c r="B34867">
        <v>92</v>
      </c>
      <c r="C34867">
        <v>35</v>
      </c>
      <c r="E34867" t="s">
        <v>20</v>
      </c>
      <c r="H34867" t="s">
        <v>177</v>
      </c>
      <c r="I34867" s="2">
        <v>46234</v>
      </c>
      <c r="J34867" t="s">
        <v>1</v>
      </c>
    </row>
    <row r="34868" spans="1:10" hidden="1" x14ac:dyDescent="0.25">
      <c r="A34868" t="s">
        <v>25</v>
      </c>
      <c r="B34868">
        <v>92</v>
      </c>
      <c r="C34868">
        <v>36</v>
      </c>
      <c r="E34868" t="s">
        <v>30</v>
      </c>
      <c r="H34868" t="s">
        <v>177</v>
      </c>
      <c r="I34868" s="2">
        <v>46234</v>
      </c>
      <c r="J34868" t="s">
        <v>2</v>
      </c>
    </row>
    <row r="34869" spans="1:10" hidden="1" x14ac:dyDescent="0.25">
      <c r="A34869" t="s">
        <v>25</v>
      </c>
      <c r="B34869">
        <v>92</v>
      </c>
      <c r="C34869">
        <v>36</v>
      </c>
      <c r="E34869" t="s">
        <v>20</v>
      </c>
      <c r="H34869" t="s">
        <v>177</v>
      </c>
      <c r="I34869" s="2">
        <v>46234</v>
      </c>
      <c r="J34869" t="s">
        <v>2</v>
      </c>
    </row>
    <row r="34870" spans="1:10" hidden="1" x14ac:dyDescent="0.25">
      <c r="A34870" t="s">
        <v>25</v>
      </c>
      <c r="B34870">
        <v>92</v>
      </c>
      <c r="C34870">
        <v>37</v>
      </c>
      <c r="E34870" t="s">
        <v>30</v>
      </c>
      <c r="H34870" t="s">
        <v>177</v>
      </c>
      <c r="I34870" s="2">
        <v>46235</v>
      </c>
      <c r="J34870" t="s">
        <v>0</v>
      </c>
    </row>
    <row r="34871" spans="1:10" hidden="1" x14ac:dyDescent="0.25">
      <c r="A34871" t="s">
        <v>25</v>
      </c>
      <c r="B34871">
        <v>92</v>
      </c>
      <c r="C34871">
        <v>37</v>
      </c>
      <c r="E34871" t="s">
        <v>20</v>
      </c>
      <c r="H34871" t="s">
        <v>177</v>
      </c>
      <c r="I34871" s="2">
        <v>46235</v>
      </c>
      <c r="J34871" t="s">
        <v>0</v>
      </c>
    </row>
    <row r="34872" spans="1:10" hidden="1" x14ac:dyDescent="0.25">
      <c r="A34872" t="s">
        <v>25</v>
      </c>
      <c r="B34872">
        <v>92</v>
      </c>
      <c r="C34872">
        <v>38</v>
      </c>
      <c r="E34872" t="s">
        <v>30</v>
      </c>
      <c r="H34872" t="s">
        <v>177</v>
      </c>
      <c r="I34872" s="2">
        <v>46235</v>
      </c>
      <c r="J34872" t="s">
        <v>1</v>
      </c>
    </row>
    <row r="34873" spans="1:10" hidden="1" x14ac:dyDescent="0.25">
      <c r="A34873" t="s">
        <v>25</v>
      </c>
      <c r="B34873">
        <v>92</v>
      </c>
      <c r="C34873">
        <v>38</v>
      </c>
      <c r="E34873" t="s">
        <v>20</v>
      </c>
      <c r="H34873" t="s">
        <v>177</v>
      </c>
      <c r="I34873" s="2">
        <v>46235</v>
      </c>
      <c r="J34873" t="s">
        <v>1</v>
      </c>
    </row>
    <row r="34874" spans="1:10" hidden="1" x14ac:dyDescent="0.25">
      <c r="A34874" t="s">
        <v>25</v>
      </c>
      <c r="B34874">
        <v>92</v>
      </c>
      <c r="C34874">
        <v>39</v>
      </c>
      <c r="E34874" t="s">
        <v>30</v>
      </c>
      <c r="H34874" t="s">
        <v>177</v>
      </c>
      <c r="I34874" s="2">
        <v>46235</v>
      </c>
      <c r="J34874" t="s">
        <v>2</v>
      </c>
    </row>
    <row r="34875" spans="1:10" hidden="1" x14ac:dyDescent="0.25">
      <c r="A34875" t="s">
        <v>25</v>
      </c>
      <c r="B34875">
        <v>92</v>
      </c>
      <c r="C34875">
        <v>39</v>
      </c>
      <c r="E34875" t="s">
        <v>20</v>
      </c>
      <c r="H34875" t="s">
        <v>177</v>
      </c>
      <c r="I34875" s="2">
        <v>46235</v>
      </c>
      <c r="J34875" t="s">
        <v>2</v>
      </c>
    </row>
    <row r="34876" spans="1:10" hidden="1" x14ac:dyDescent="0.25">
      <c r="A34876" t="s">
        <v>25</v>
      </c>
      <c r="B34876">
        <v>92</v>
      </c>
      <c r="C34876">
        <v>40</v>
      </c>
      <c r="E34876" t="s">
        <v>30</v>
      </c>
      <c r="H34876" t="s">
        <v>177</v>
      </c>
      <c r="I34876" s="2">
        <v>46236</v>
      </c>
      <c r="J34876" t="s">
        <v>0</v>
      </c>
    </row>
    <row r="34877" spans="1:10" hidden="1" x14ac:dyDescent="0.25">
      <c r="A34877" t="s">
        <v>25</v>
      </c>
      <c r="B34877">
        <v>92</v>
      </c>
      <c r="C34877">
        <v>40</v>
      </c>
      <c r="E34877" t="s">
        <v>20</v>
      </c>
      <c r="H34877" t="s">
        <v>177</v>
      </c>
      <c r="I34877" s="2">
        <v>46236</v>
      </c>
      <c r="J34877" t="s">
        <v>0</v>
      </c>
    </row>
    <row r="34878" spans="1:10" hidden="1" x14ac:dyDescent="0.25">
      <c r="A34878" t="s">
        <v>25</v>
      </c>
      <c r="B34878">
        <v>92</v>
      </c>
      <c r="C34878">
        <v>41</v>
      </c>
      <c r="E34878" t="s">
        <v>30</v>
      </c>
      <c r="H34878" t="s">
        <v>177</v>
      </c>
      <c r="I34878" s="2">
        <v>46236</v>
      </c>
      <c r="J34878" t="s">
        <v>1</v>
      </c>
    </row>
    <row r="34879" spans="1:10" hidden="1" x14ac:dyDescent="0.25">
      <c r="A34879" t="s">
        <v>25</v>
      </c>
      <c r="B34879">
        <v>92</v>
      </c>
      <c r="C34879">
        <v>41</v>
      </c>
      <c r="E34879" t="s">
        <v>20</v>
      </c>
      <c r="H34879" t="s">
        <v>177</v>
      </c>
      <c r="I34879" s="2">
        <v>46236</v>
      </c>
      <c r="J34879" t="s">
        <v>1</v>
      </c>
    </row>
    <row r="34880" spans="1:10" hidden="1" x14ac:dyDescent="0.25">
      <c r="A34880" t="s">
        <v>25</v>
      </c>
      <c r="B34880">
        <v>92</v>
      </c>
      <c r="C34880">
        <v>42</v>
      </c>
      <c r="E34880" t="s">
        <v>30</v>
      </c>
      <c r="H34880" t="s">
        <v>177</v>
      </c>
      <c r="I34880" s="2">
        <v>46236</v>
      </c>
      <c r="J34880" t="s">
        <v>2</v>
      </c>
    </row>
    <row r="34881" spans="1:10" hidden="1" x14ac:dyDescent="0.25">
      <c r="A34881" t="s">
        <v>25</v>
      </c>
      <c r="B34881">
        <v>92</v>
      </c>
      <c r="C34881">
        <v>42</v>
      </c>
      <c r="E34881" t="s">
        <v>20</v>
      </c>
      <c r="H34881" t="s">
        <v>177</v>
      </c>
      <c r="I34881" s="2">
        <v>46236</v>
      </c>
      <c r="J34881" t="s">
        <v>2</v>
      </c>
    </row>
    <row r="34882" spans="1:10" hidden="1" x14ac:dyDescent="0.25">
      <c r="A34882" t="s">
        <v>25</v>
      </c>
      <c r="B34882">
        <v>92</v>
      </c>
      <c r="C34882">
        <v>43</v>
      </c>
      <c r="E34882" t="s">
        <v>30</v>
      </c>
      <c r="H34882" t="s">
        <v>177</v>
      </c>
      <c r="I34882" s="2">
        <v>46237</v>
      </c>
      <c r="J34882" t="s">
        <v>0</v>
      </c>
    </row>
    <row r="34883" spans="1:10" hidden="1" x14ac:dyDescent="0.25">
      <c r="A34883" t="s">
        <v>25</v>
      </c>
      <c r="B34883">
        <v>92</v>
      </c>
      <c r="C34883">
        <v>43</v>
      </c>
      <c r="E34883" t="s">
        <v>20</v>
      </c>
      <c r="H34883" t="s">
        <v>177</v>
      </c>
      <c r="I34883" s="2">
        <v>46237</v>
      </c>
      <c r="J34883" t="s">
        <v>0</v>
      </c>
    </row>
    <row r="34884" spans="1:10" hidden="1" x14ac:dyDescent="0.25">
      <c r="A34884" t="s">
        <v>25</v>
      </c>
      <c r="B34884">
        <v>92</v>
      </c>
      <c r="C34884">
        <v>44</v>
      </c>
      <c r="E34884" t="s">
        <v>30</v>
      </c>
      <c r="H34884" t="s">
        <v>177</v>
      </c>
      <c r="I34884" s="2">
        <v>46237</v>
      </c>
      <c r="J34884" t="s">
        <v>1</v>
      </c>
    </row>
    <row r="34885" spans="1:10" hidden="1" x14ac:dyDescent="0.25">
      <c r="A34885" t="s">
        <v>25</v>
      </c>
      <c r="B34885">
        <v>92</v>
      </c>
      <c r="C34885">
        <v>44</v>
      </c>
      <c r="E34885" t="s">
        <v>20</v>
      </c>
      <c r="H34885" t="s">
        <v>177</v>
      </c>
      <c r="I34885" s="2">
        <v>46237</v>
      </c>
      <c r="J34885" t="s">
        <v>1</v>
      </c>
    </row>
    <row r="34886" spans="1:10" hidden="1" x14ac:dyDescent="0.25">
      <c r="A34886" t="s">
        <v>25</v>
      </c>
      <c r="B34886">
        <v>92</v>
      </c>
      <c r="C34886">
        <v>45</v>
      </c>
      <c r="E34886" t="s">
        <v>30</v>
      </c>
      <c r="H34886" t="s">
        <v>177</v>
      </c>
      <c r="I34886" s="2">
        <v>46237</v>
      </c>
      <c r="J34886" t="s">
        <v>2</v>
      </c>
    </row>
    <row r="34887" spans="1:10" hidden="1" x14ac:dyDescent="0.25">
      <c r="A34887" t="s">
        <v>25</v>
      </c>
      <c r="B34887">
        <v>92</v>
      </c>
      <c r="C34887">
        <v>45</v>
      </c>
      <c r="E34887" t="s">
        <v>20</v>
      </c>
      <c r="H34887" t="s">
        <v>177</v>
      </c>
      <c r="I34887" s="2">
        <v>46237</v>
      </c>
      <c r="J34887" t="s">
        <v>2</v>
      </c>
    </row>
    <row r="34888" spans="1:10" hidden="1" x14ac:dyDescent="0.25">
      <c r="A34888" t="s">
        <v>25</v>
      </c>
      <c r="B34888">
        <v>92</v>
      </c>
      <c r="C34888">
        <v>46</v>
      </c>
      <c r="E34888" t="s">
        <v>30</v>
      </c>
      <c r="H34888" t="s">
        <v>177</v>
      </c>
      <c r="I34888" s="2">
        <v>46238</v>
      </c>
      <c r="J34888" t="s">
        <v>0</v>
      </c>
    </row>
    <row r="34889" spans="1:10" hidden="1" x14ac:dyDescent="0.25">
      <c r="A34889" t="s">
        <v>25</v>
      </c>
      <c r="B34889">
        <v>92</v>
      </c>
      <c r="C34889">
        <v>46</v>
      </c>
      <c r="E34889" t="s">
        <v>20</v>
      </c>
      <c r="H34889" t="s">
        <v>177</v>
      </c>
      <c r="I34889" s="2">
        <v>46238</v>
      </c>
      <c r="J34889" t="s">
        <v>0</v>
      </c>
    </row>
    <row r="34890" spans="1:10" hidden="1" x14ac:dyDescent="0.25">
      <c r="A34890" t="s">
        <v>25</v>
      </c>
      <c r="B34890">
        <v>92</v>
      </c>
      <c r="C34890">
        <v>47</v>
      </c>
      <c r="E34890" t="s">
        <v>30</v>
      </c>
      <c r="H34890" t="s">
        <v>177</v>
      </c>
      <c r="I34890" s="2">
        <v>46238</v>
      </c>
      <c r="J34890" t="s">
        <v>1</v>
      </c>
    </row>
    <row r="34891" spans="1:10" hidden="1" x14ac:dyDescent="0.25">
      <c r="A34891" t="s">
        <v>25</v>
      </c>
      <c r="B34891">
        <v>92</v>
      </c>
      <c r="C34891">
        <v>47</v>
      </c>
      <c r="E34891" t="s">
        <v>20</v>
      </c>
      <c r="H34891" t="s">
        <v>177</v>
      </c>
      <c r="I34891" s="2">
        <v>46238</v>
      </c>
      <c r="J34891" t="s">
        <v>1</v>
      </c>
    </row>
    <row r="34892" spans="1:10" hidden="1" x14ac:dyDescent="0.25">
      <c r="A34892" t="s">
        <v>25</v>
      </c>
      <c r="B34892">
        <v>92</v>
      </c>
      <c r="C34892">
        <v>48</v>
      </c>
      <c r="E34892" t="s">
        <v>30</v>
      </c>
      <c r="H34892" t="s">
        <v>177</v>
      </c>
      <c r="I34892" s="2">
        <v>46238</v>
      </c>
      <c r="J34892" t="s">
        <v>2</v>
      </c>
    </row>
    <row r="34893" spans="1:10" hidden="1" x14ac:dyDescent="0.25">
      <c r="A34893" t="s">
        <v>25</v>
      </c>
      <c r="B34893">
        <v>92</v>
      </c>
      <c r="C34893">
        <v>48</v>
      </c>
      <c r="E34893" t="s">
        <v>20</v>
      </c>
      <c r="H34893" t="s">
        <v>177</v>
      </c>
      <c r="I34893" s="2">
        <v>46238</v>
      </c>
      <c r="J34893" t="s">
        <v>2</v>
      </c>
    </row>
    <row r="34894" spans="1:10" hidden="1" x14ac:dyDescent="0.25">
      <c r="A34894" t="s">
        <v>25</v>
      </c>
      <c r="B34894">
        <v>92</v>
      </c>
      <c r="C34894">
        <v>49</v>
      </c>
      <c r="E34894" t="s">
        <v>30</v>
      </c>
      <c r="H34894" t="s">
        <v>177</v>
      </c>
      <c r="I34894" s="2">
        <v>46239</v>
      </c>
      <c r="J34894" t="s">
        <v>0</v>
      </c>
    </row>
    <row r="34895" spans="1:10" hidden="1" x14ac:dyDescent="0.25">
      <c r="A34895" t="s">
        <v>25</v>
      </c>
      <c r="B34895">
        <v>92</v>
      </c>
      <c r="C34895">
        <v>49</v>
      </c>
      <c r="E34895" t="s">
        <v>20</v>
      </c>
      <c r="H34895" t="s">
        <v>177</v>
      </c>
      <c r="I34895" s="2">
        <v>46239</v>
      </c>
      <c r="J34895" t="s">
        <v>0</v>
      </c>
    </row>
    <row r="34896" spans="1:10" hidden="1" x14ac:dyDescent="0.25">
      <c r="A34896" t="s">
        <v>25</v>
      </c>
      <c r="B34896">
        <v>92</v>
      </c>
      <c r="C34896">
        <v>50</v>
      </c>
      <c r="E34896" t="s">
        <v>30</v>
      </c>
      <c r="H34896" t="s">
        <v>177</v>
      </c>
      <c r="I34896" s="2">
        <v>46239</v>
      </c>
      <c r="J34896" t="s">
        <v>1</v>
      </c>
    </row>
    <row r="34897" spans="1:10" hidden="1" x14ac:dyDescent="0.25">
      <c r="A34897" t="s">
        <v>25</v>
      </c>
      <c r="B34897">
        <v>92</v>
      </c>
      <c r="C34897">
        <v>50</v>
      </c>
      <c r="E34897" t="s">
        <v>20</v>
      </c>
      <c r="H34897" t="s">
        <v>177</v>
      </c>
      <c r="I34897" s="2">
        <v>46239</v>
      </c>
      <c r="J34897" t="s">
        <v>1</v>
      </c>
    </row>
    <row r="34898" spans="1:10" hidden="1" x14ac:dyDescent="0.25">
      <c r="A34898" t="s">
        <v>25</v>
      </c>
      <c r="B34898">
        <v>92</v>
      </c>
      <c r="C34898">
        <v>51</v>
      </c>
      <c r="E34898" t="s">
        <v>30</v>
      </c>
      <c r="H34898" t="s">
        <v>177</v>
      </c>
      <c r="I34898" s="2">
        <v>46239</v>
      </c>
      <c r="J34898" t="s">
        <v>2</v>
      </c>
    </row>
    <row r="34899" spans="1:10" hidden="1" x14ac:dyDescent="0.25">
      <c r="A34899" t="s">
        <v>25</v>
      </c>
      <c r="B34899">
        <v>92</v>
      </c>
      <c r="C34899">
        <v>51</v>
      </c>
      <c r="E34899" t="s">
        <v>20</v>
      </c>
      <c r="H34899" t="s">
        <v>177</v>
      </c>
      <c r="I34899" s="2">
        <v>46239</v>
      </c>
      <c r="J34899" t="s">
        <v>2</v>
      </c>
    </row>
    <row r="34900" spans="1:10" hidden="1" x14ac:dyDescent="0.25">
      <c r="A34900" t="s">
        <v>25</v>
      </c>
      <c r="B34900">
        <v>92</v>
      </c>
      <c r="C34900">
        <v>52</v>
      </c>
      <c r="E34900" t="s">
        <v>30</v>
      </c>
      <c r="H34900" t="s">
        <v>177</v>
      </c>
      <c r="I34900" s="2">
        <v>46240</v>
      </c>
      <c r="J34900" t="s">
        <v>0</v>
      </c>
    </row>
    <row r="34901" spans="1:10" hidden="1" x14ac:dyDescent="0.25">
      <c r="A34901" t="s">
        <v>25</v>
      </c>
      <c r="B34901">
        <v>92</v>
      </c>
      <c r="C34901">
        <v>52</v>
      </c>
      <c r="E34901" t="s">
        <v>20</v>
      </c>
      <c r="H34901" t="s">
        <v>177</v>
      </c>
      <c r="I34901" s="2">
        <v>46240</v>
      </c>
      <c r="J34901" t="s">
        <v>0</v>
      </c>
    </row>
    <row r="34902" spans="1:10" hidden="1" x14ac:dyDescent="0.25">
      <c r="A34902" t="s">
        <v>25</v>
      </c>
      <c r="B34902">
        <v>92</v>
      </c>
      <c r="C34902">
        <v>53</v>
      </c>
      <c r="E34902" t="s">
        <v>30</v>
      </c>
      <c r="H34902" t="s">
        <v>177</v>
      </c>
      <c r="I34902" s="2">
        <v>46240</v>
      </c>
      <c r="J34902" t="s">
        <v>1</v>
      </c>
    </row>
    <row r="34903" spans="1:10" hidden="1" x14ac:dyDescent="0.25">
      <c r="A34903" t="s">
        <v>25</v>
      </c>
      <c r="B34903">
        <v>92</v>
      </c>
      <c r="C34903">
        <v>53</v>
      </c>
      <c r="E34903" t="s">
        <v>20</v>
      </c>
      <c r="H34903" t="s">
        <v>177</v>
      </c>
      <c r="I34903" s="2">
        <v>46240</v>
      </c>
      <c r="J34903" t="s">
        <v>1</v>
      </c>
    </row>
    <row r="34904" spans="1:10" hidden="1" x14ac:dyDescent="0.25">
      <c r="A34904" t="s">
        <v>25</v>
      </c>
      <c r="B34904">
        <v>92</v>
      </c>
      <c r="C34904">
        <v>54</v>
      </c>
      <c r="E34904" t="s">
        <v>30</v>
      </c>
      <c r="H34904" t="s">
        <v>177</v>
      </c>
      <c r="I34904" s="2">
        <v>46240</v>
      </c>
      <c r="J34904" t="s">
        <v>2</v>
      </c>
    </row>
    <row r="34905" spans="1:10" hidden="1" x14ac:dyDescent="0.25">
      <c r="A34905" t="s">
        <v>25</v>
      </c>
      <c r="B34905">
        <v>92</v>
      </c>
      <c r="C34905">
        <v>54</v>
      </c>
      <c r="E34905" t="s">
        <v>20</v>
      </c>
      <c r="H34905" t="s">
        <v>177</v>
      </c>
      <c r="I34905" s="2">
        <v>46240</v>
      </c>
      <c r="J34905" t="s">
        <v>2</v>
      </c>
    </row>
    <row r="34906" spans="1:10" hidden="1" x14ac:dyDescent="0.25">
      <c r="A34906" t="s">
        <v>25</v>
      </c>
      <c r="B34906">
        <v>92</v>
      </c>
      <c r="C34906">
        <v>55</v>
      </c>
      <c r="E34906" t="s">
        <v>30</v>
      </c>
      <c r="H34906" t="s">
        <v>177</v>
      </c>
      <c r="I34906" s="2">
        <v>46241</v>
      </c>
      <c r="J34906" t="s">
        <v>0</v>
      </c>
    </row>
    <row r="34907" spans="1:10" hidden="1" x14ac:dyDescent="0.25">
      <c r="A34907" t="s">
        <v>25</v>
      </c>
      <c r="B34907">
        <v>92</v>
      </c>
      <c r="C34907">
        <v>55</v>
      </c>
      <c r="E34907" t="s">
        <v>20</v>
      </c>
      <c r="H34907" t="s">
        <v>177</v>
      </c>
      <c r="I34907" s="2">
        <v>46241</v>
      </c>
      <c r="J34907" t="s">
        <v>0</v>
      </c>
    </row>
    <row r="34908" spans="1:10" hidden="1" x14ac:dyDescent="0.25">
      <c r="A34908" t="s">
        <v>25</v>
      </c>
      <c r="B34908">
        <v>92</v>
      </c>
      <c r="C34908">
        <v>56</v>
      </c>
      <c r="E34908" t="s">
        <v>30</v>
      </c>
      <c r="H34908" t="s">
        <v>177</v>
      </c>
      <c r="I34908" s="2">
        <v>46241</v>
      </c>
      <c r="J34908" t="s">
        <v>1</v>
      </c>
    </row>
    <row r="34909" spans="1:10" hidden="1" x14ac:dyDescent="0.25">
      <c r="A34909" t="s">
        <v>25</v>
      </c>
      <c r="B34909">
        <v>92</v>
      </c>
      <c r="C34909">
        <v>56</v>
      </c>
      <c r="E34909" t="s">
        <v>20</v>
      </c>
      <c r="H34909" t="s">
        <v>177</v>
      </c>
      <c r="I34909" s="2">
        <v>46241</v>
      </c>
      <c r="J34909" t="s">
        <v>1</v>
      </c>
    </row>
    <row r="34910" spans="1:10" hidden="1" x14ac:dyDescent="0.25">
      <c r="A34910" t="s">
        <v>25</v>
      </c>
      <c r="B34910">
        <v>92</v>
      </c>
      <c r="C34910">
        <v>57</v>
      </c>
      <c r="E34910" t="s">
        <v>30</v>
      </c>
      <c r="H34910" t="s">
        <v>177</v>
      </c>
      <c r="I34910" s="2">
        <v>46241</v>
      </c>
      <c r="J34910" t="s">
        <v>2</v>
      </c>
    </row>
    <row r="34911" spans="1:10" hidden="1" x14ac:dyDescent="0.25">
      <c r="A34911" t="s">
        <v>25</v>
      </c>
      <c r="B34911">
        <v>92</v>
      </c>
      <c r="C34911">
        <v>57</v>
      </c>
      <c r="E34911" t="s">
        <v>20</v>
      </c>
      <c r="H34911" t="s">
        <v>177</v>
      </c>
      <c r="I34911" s="2">
        <v>46241</v>
      </c>
      <c r="J34911" t="s">
        <v>2</v>
      </c>
    </row>
    <row r="34912" spans="1:10" hidden="1" x14ac:dyDescent="0.25">
      <c r="A34912" t="s">
        <v>25</v>
      </c>
      <c r="B34912">
        <v>92</v>
      </c>
      <c r="C34912">
        <v>58</v>
      </c>
      <c r="E34912" t="s">
        <v>30</v>
      </c>
      <c r="H34912" t="s">
        <v>177</v>
      </c>
      <c r="I34912" s="2">
        <v>46242</v>
      </c>
      <c r="J34912" t="s">
        <v>0</v>
      </c>
    </row>
    <row r="34913" spans="1:10" hidden="1" x14ac:dyDescent="0.25">
      <c r="A34913" t="s">
        <v>25</v>
      </c>
      <c r="B34913">
        <v>92</v>
      </c>
      <c r="C34913">
        <v>58</v>
      </c>
      <c r="E34913" t="s">
        <v>20</v>
      </c>
      <c r="H34913" t="s">
        <v>177</v>
      </c>
      <c r="I34913" s="2">
        <v>46242</v>
      </c>
      <c r="J34913" t="s">
        <v>0</v>
      </c>
    </row>
    <row r="34914" spans="1:10" hidden="1" x14ac:dyDescent="0.25">
      <c r="A34914" t="s">
        <v>25</v>
      </c>
      <c r="B34914">
        <v>92</v>
      </c>
      <c r="C34914">
        <v>59</v>
      </c>
      <c r="E34914" t="s">
        <v>30</v>
      </c>
      <c r="H34914" t="s">
        <v>177</v>
      </c>
      <c r="I34914" s="2">
        <v>46242</v>
      </c>
      <c r="J34914" t="s">
        <v>1</v>
      </c>
    </row>
    <row r="34915" spans="1:10" hidden="1" x14ac:dyDescent="0.25">
      <c r="A34915" t="s">
        <v>25</v>
      </c>
      <c r="B34915">
        <v>92</v>
      </c>
      <c r="C34915">
        <v>59</v>
      </c>
      <c r="E34915" t="s">
        <v>20</v>
      </c>
      <c r="H34915" t="s">
        <v>177</v>
      </c>
      <c r="I34915" s="2">
        <v>46242</v>
      </c>
      <c r="J34915" t="s">
        <v>1</v>
      </c>
    </row>
    <row r="34916" spans="1:10" hidden="1" x14ac:dyDescent="0.25">
      <c r="A34916" t="s">
        <v>25</v>
      </c>
      <c r="B34916">
        <v>92</v>
      </c>
      <c r="C34916">
        <v>60</v>
      </c>
      <c r="E34916" t="s">
        <v>30</v>
      </c>
      <c r="H34916" t="s">
        <v>177</v>
      </c>
      <c r="I34916" s="2">
        <v>46242</v>
      </c>
      <c r="J34916" t="s">
        <v>2</v>
      </c>
    </row>
    <row r="34917" spans="1:10" hidden="1" x14ac:dyDescent="0.25">
      <c r="A34917" t="s">
        <v>25</v>
      </c>
      <c r="B34917">
        <v>92</v>
      </c>
      <c r="C34917">
        <v>60</v>
      </c>
      <c r="E34917" t="s">
        <v>20</v>
      </c>
      <c r="H34917" t="s">
        <v>177</v>
      </c>
      <c r="I34917" s="2">
        <v>46242</v>
      </c>
      <c r="J34917" t="s">
        <v>2</v>
      </c>
    </row>
    <row r="34918" spans="1:10" hidden="1" x14ac:dyDescent="0.25">
      <c r="A34918" t="s">
        <v>25</v>
      </c>
      <c r="B34918">
        <v>92</v>
      </c>
      <c r="C34918">
        <v>61</v>
      </c>
      <c r="E34918" t="s">
        <v>30</v>
      </c>
      <c r="H34918" t="s">
        <v>177</v>
      </c>
      <c r="I34918" s="2">
        <v>46243</v>
      </c>
      <c r="J34918" t="s">
        <v>0</v>
      </c>
    </row>
    <row r="34919" spans="1:10" hidden="1" x14ac:dyDescent="0.25">
      <c r="A34919" t="s">
        <v>25</v>
      </c>
      <c r="B34919">
        <v>92</v>
      </c>
      <c r="C34919">
        <v>61</v>
      </c>
      <c r="E34919" t="s">
        <v>20</v>
      </c>
      <c r="H34919" t="s">
        <v>177</v>
      </c>
      <c r="I34919" s="2">
        <v>46243</v>
      </c>
      <c r="J34919" t="s">
        <v>0</v>
      </c>
    </row>
    <row r="34920" spans="1:10" hidden="1" x14ac:dyDescent="0.25">
      <c r="A34920" t="s">
        <v>25</v>
      </c>
      <c r="B34920">
        <v>92</v>
      </c>
      <c r="C34920">
        <v>62</v>
      </c>
      <c r="E34920" t="s">
        <v>30</v>
      </c>
      <c r="H34920" t="s">
        <v>177</v>
      </c>
      <c r="I34920" s="2">
        <v>46243</v>
      </c>
      <c r="J34920" t="s">
        <v>1</v>
      </c>
    </row>
    <row r="34921" spans="1:10" hidden="1" x14ac:dyDescent="0.25">
      <c r="A34921" t="s">
        <v>25</v>
      </c>
      <c r="B34921">
        <v>92</v>
      </c>
      <c r="C34921">
        <v>62</v>
      </c>
      <c r="E34921" t="s">
        <v>20</v>
      </c>
      <c r="H34921" t="s">
        <v>177</v>
      </c>
      <c r="I34921" s="2">
        <v>46243</v>
      </c>
      <c r="J34921" t="s">
        <v>1</v>
      </c>
    </row>
    <row r="34922" spans="1:10" hidden="1" x14ac:dyDescent="0.25">
      <c r="A34922" t="s">
        <v>25</v>
      </c>
      <c r="B34922">
        <v>92</v>
      </c>
      <c r="C34922">
        <v>63</v>
      </c>
      <c r="E34922" t="s">
        <v>30</v>
      </c>
      <c r="H34922" t="s">
        <v>177</v>
      </c>
      <c r="I34922" s="2">
        <v>46243</v>
      </c>
      <c r="J34922" t="s">
        <v>2</v>
      </c>
    </row>
    <row r="34923" spans="1:10" hidden="1" x14ac:dyDescent="0.25">
      <c r="A34923" t="s">
        <v>25</v>
      </c>
      <c r="B34923">
        <v>92</v>
      </c>
      <c r="C34923">
        <v>63</v>
      </c>
      <c r="E34923" t="s">
        <v>20</v>
      </c>
      <c r="H34923" t="s">
        <v>177</v>
      </c>
      <c r="I34923" s="2">
        <v>46243</v>
      </c>
      <c r="J34923" t="s">
        <v>2</v>
      </c>
    </row>
    <row r="34924" spans="1:10" hidden="1" x14ac:dyDescent="0.25">
      <c r="A34924" t="s">
        <v>25</v>
      </c>
      <c r="B34924">
        <v>92</v>
      </c>
      <c r="C34924">
        <v>64</v>
      </c>
      <c r="E34924" t="s">
        <v>30</v>
      </c>
      <c r="H34924" t="s">
        <v>177</v>
      </c>
      <c r="I34924" s="2">
        <v>46244</v>
      </c>
      <c r="J34924" t="s">
        <v>0</v>
      </c>
    </row>
    <row r="34925" spans="1:10" hidden="1" x14ac:dyDescent="0.25">
      <c r="A34925" t="s">
        <v>25</v>
      </c>
      <c r="B34925">
        <v>92</v>
      </c>
      <c r="C34925">
        <v>64</v>
      </c>
      <c r="E34925" t="s">
        <v>20</v>
      </c>
      <c r="H34925" t="s">
        <v>177</v>
      </c>
      <c r="I34925" s="2">
        <v>46244</v>
      </c>
      <c r="J34925" t="s">
        <v>0</v>
      </c>
    </row>
    <row r="34926" spans="1:10" hidden="1" x14ac:dyDescent="0.25">
      <c r="A34926" t="s">
        <v>25</v>
      </c>
      <c r="B34926">
        <v>92</v>
      </c>
      <c r="C34926">
        <v>65</v>
      </c>
      <c r="E34926" t="s">
        <v>30</v>
      </c>
      <c r="H34926" t="s">
        <v>177</v>
      </c>
      <c r="I34926" s="2">
        <v>46244</v>
      </c>
      <c r="J34926" t="s">
        <v>1</v>
      </c>
    </row>
    <row r="34927" spans="1:10" hidden="1" x14ac:dyDescent="0.25">
      <c r="A34927" t="s">
        <v>25</v>
      </c>
      <c r="B34927">
        <v>92</v>
      </c>
      <c r="C34927">
        <v>65</v>
      </c>
      <c r="E34927" t="s">
        <v>20</v>
      </c>
      <c r="H34927" t="s">
        <v>177</v>
      </c>
      <c r="I34927" s="2">
        <v>46244</v>
      </c>
      <c r="J34927" t="s">
        <v>1</v>
      </c>
    </row>
    <row r="34928" spans="1:10" hidden="1" x14ac:dyDescent="0.25">
      <c r="A34928" t="s">
        <v>25</v>
      </c>
      <c r="B34928">
        <v>92</v>
      </c>
      <c r="C34928">
        <v>66</v>
      </c>
      <c r="E34928" t="s">
        <v>30</v>
      </c>
      <c r="H34928" t="s">
        <v>177</v>
      </c>
      <c r="I34928" s="2">
        <v>46244</v>
      </c>
      <c r="J34928" t="s">
        <v>2</v>
      </c>
    </row>
    <row r="34929" spans="1:10" hidden="1" x14ac:dyDescent="0.25">
      <c r="A34929" t="s">
        <v>25</v>
      </c>
      <c r="B34929">
        <v>92</v>
      </c>
      <c r="C34929">
        <v>66</v>
      </c>
      <c r="E34929" t="s">
        <v>20</v>
      </c>
      <c r="H34929" t="s">
        <v>177</v>
      </c>
      <c r="I34929" s="2">
        <v>46244</v>
      </c>
      <c r="J34929" t="s">
        <v>2</v>
      </c>
    </row>
    <row r="34930" spans="1:10" hidden="1" x14ac:dyDescent="0.25">
      <c r="A34930" t="s">
        <v>25</v>
      </c>
      <c r="B34930">
        <v>92</v>
      </c>
      <c r="C34930">
        <v>67</v>
      </c>
      <c r="E34930" t="s">
        <v>30</v>
      </c>
      <c r="H34930" t="s">
        <v>177</v>
      </c>
      <c r="I34930" s="2">
        <v>46245</v>
      </c>
      <c r="J34930" t="s">
        <v>0</v>
      </c>
    </row>
    <row r="34931" spans="1:10" hidden="1" x14ac:dyDescent="0.25">
      <c r="A34931" t="s">
        <v>25</v>
      </c>
      <c r="B34931">
        <v>92</v>
      </c>
      <c r="C34931">
        <v>67</v>
      </c>
      <c r="E34931" t="s">
        <v>20</v>
      </c>
      <c r="H34931" t="s">
        <v>177</v>
      </c>
      <c r="I34931" s="2">
        <v>46245</v>
      </c>
      <c r="J34931" t="s">
        <v>0</v>
      </c>
    </row>
    <row r="34932" spans="1:10" hidden="1" x14ac:dyDescent="0.25">
      <c r="A34932" t="s">
        <v>25</v>
      </c>
      <c r="B34932">
        <v>92</v>
      </c>
      <c r="C34932">
        <v>68</v>
      </c>
      <c r="E34932" t="s">
        <v>30</v>
      </c>
      <c r="H34932" t="s">
        <v>177</v>
      </c>
      <c r="I34932" s="2">
        <v>46245</v>
      </c>
      <c r="J34932" t="s">
        <v>1</v>
      </c>
    </row>
    <row r="34933" spans="1:10" hidden="1" x14ac:dyDescent="0.25">
      <c r="A34933" t="s">
        <v>25</v>
      </c>
      <c r="B34933">
        <v>92</v>
      </c>
      <c r="C34933">
        <v>68</v>
      </c>
      <c r="E34933" t="s">
        <v>20</v>
      </c>
      <c r="H34933" t="s">
        <v>177</v>
      </c>
      <c r="I34933" s="2">
        <v>46245</v>
      </c>
      <c r="J34933" t="s">
        <v>1</v>
      </c>
    </row>
    <row r="34934" spans="1:10" hidden="1" x14ac:dyDescent="0.25">
      <c r="A34934" t="s">
        <v>25</v>
      </c>
      <c r="B34934">
        <v>92</v>
      </c>
      <c r="C34934">
        <v>69</v>
      </c>
      <c r="E34934" t="s">
        <v>30</v>
      </c>
      <c r="H34934" t="s">
        <v>177</v>
      </c>
      <c r="I34934" s="2">
        <v>46245</v>
      </c>
      <c r="J34934" t="s">
        <v>2</v>
      </c>
    </row>
    <row r="34935" spans="1:10" hidden="1" x14ac:dyDescent="0.25">
      <c r="A34935" t="s">
        <v>25</v>
      </c>
      <c r="B34935">
        <v>92</v>
      </c>
      <c r="C34935">
        <v>69</v>
      </c>
      <c r="E34935" t="s">
        <v>20</v>
      </c>
      <c r="H34935" t="s">
        <v>177</v>
      </c>
      <c r="I34935" s="2">
        <v>46245</v>
      </c>
      <c r="J34935" t="s">
        <v>2</v>
      </c>
    </row>
    <row r="34936" spans="1:10" hidden="1" x14ac:dyDescent="0.25">
      <c r="A34936" t="s">
        <v>25</v>
      </c>
      <c r="B34936">
        <v>92</v>
      </c>
      <c r="C34936">
        <v>70</v>
      </c>
      <c r="E34936" t="s">
        <v>30</v>
      </c>
      <c r="H34936" t="s">
        <v>177</v>
      </c>
      <c r="I34936" s="2">
        <v>46246</v>
      </c>
      <c r="J34936" t="s">
        <v>0</v>
      </c>
    </row>
    <row r="34937" spans="1:10" hidden="1" x14ac:dyDescent="0.25">
      <c r="A34937" t="s">
        <v>25</v>
      </c>
      <c r="B34937">
        <v>92</v>
      </c>
      <c r="C34937">
        <v>70</v>
      </c>
      <c r="E34937" t="s">
        <v>20</v>
      </c>
      <c r="H34937" t="s">
        <v>177</v>
      </c>
      <c r="I34937" s="2">
        <v>46246</v>
      </c>
      <c r="J34937" t="s">
        <v>0</v>
      </c>
    </row>
    <row r="34938" spans="1:10" hidden="1" x14ac:dyDescent="0.25">
      <c r="A34938" t="s">
        <v>25</v>
      </c>
      <c r="B34938">
        <v>92</v>
      </c>
      <c r="C34938">
        <v>71</v>
      </c>
      <c r="E34938" t="s">
        <v>30</v>
      </c>
      <c r="H34938" t="s">
        <v>177</v>
      </c>
      <c r="I34938" s="2">
        <v>46246</v>
      </c>
      <c r="J34938" t="s">
        <v>1</v>
      </c>
    </row>
    <row r="34939" spans="1:10" hidden="1" x14ac:dyDescent="0.25">
      <c r="A34939" t="s">
        <v>25</v>
      </c>
      <c r="B34939">
        <v>92</v>
      </c>
      <c r="C34939">
        <v>71</v>
      </c>
      <c r="E34939" t="s">
        <v>20</v>
      </c>
      <c r="H34939" t="s">
        <v>177</v>
      </c>
      <c r="I34939" s="2">
        <v>46246</v>
      </c>
      <c r="J34939" t="s">
        <v>1</v>
      </c>
    </row>
    <row r="34940" spans="1:10" hidden="1" x14ac:dyDescent="0.25">
      <c r="A34940" t="s">
        <v>25</v>
      </c>
      <c r="B34940">
        <v>92</v>
      </c>
      <c r="C34940">
        <v>72</v>
      </c>
      <c r="E34940" t="s">
        <v>30</v>
      </c>
      <c r="H34940" t="s">
        <v>177</v>
      </c>
      <c r="I34940" s="2">
        <v>46246</v>
      </c>
      <c r="J34940" t="s">
        <v>2</v>
      </c>
    </row>
    <row r="34941" spans="1:10" hidden="1" x14ac:dyDescent="0.25">
      <c r="A34941" t="s">
        <v>25</v>
      </c>
      <c r="B34941">
        <v>92</v>
      </c>
      <c r="C34941">
        <v>72</v>
      </c>
      <c r="E34941" t="s">
        <v>20</v>
      </c>
      <c r="H34941" t="s">
        <v>177</v>
      </c>
      <c r="I34941" s="2">
        <v>46246</v>
      </c>
      <c r="J34941" t="s">
        <v>2</v>
      </c>
    </row>
    <row r="34942" spans="1:10" hidden="1" x14ac:dyDescent="0.25">
      <c r="A34942" t="s">
        <v>25</v>
      </c>
      <c r="B34942">
        <v>92</v>
      </c>
      <c r="C34942">
        <v>73</v>
      </c>
      <c r="E34942" t="s">
        <v>30</v>
      </c>
      <c r="H34942" t="s">
        <v>177</v>
      </c>
      <c r="I34942" s="2">
        <v>46247</v>
      </c>
      <c r="J34942" t="s">
        <v>0</v>
      </c>
    </row>
    <row r="34943" spans="1:10" hidden="1" x14ac:dyDescent="0.25">
      <c r="A34943" t="s">
        <v>25</v>
      </c>
      <c r="B34943">
        <v>92</v>
      </c>
      <c r="C34943">
        <v>73</v>
      </c>
      <c r="E34943" t="s">
        <v>20</v>
      </c>
      <c r="H34943" t="s">
        <v>177</v>
      </c>
      <c r="I34943" s="2">
        <v>46247</v>
      </c>
      <c r="J34943" t="s">
        <v>0</v>
      </c>
    </row>
    <row r="34944" spans="1:10" hidden="1" x14ac:dyDescent="0.25">
      <c r="A34944" t="s">
        <v>25</v>
      </c>
      <c r="B34944">
        <v>92</v>
      </c>
      <c r="C34944">
        <v>74</v>
      </c>
      <c r="E34944" t="s">
        <v>30</v>
      </c>
      <c r="H34944" t="s">
        <v>177</v>
      </c>
      <c r="I34944" s="2">
        <v>46247</v>
      </c>
      <c r="J34944" t="s">
        <v>1</v>
      </c>
    </row>
    <row r="34945" spans="1:10" hidden="1" x14ac:dyDescent="0.25">
      <c r="A34945" t="s">
        <v>25</v>
      </c>
      <c r="B34945">
        <v>92</v>
      </c>
      <c r="C34945">
        <v>74</v>
      </c>
      <c r="E34945" t="s">
        <v>20</v>
      </c>
      <c r="H34945" t="s">
        <v>177</v>
      </c>
      <c r="I34945" s="2">
        <v>46247</v>
      </c>
      <c r="J34945" t="s">
        <v>1</v>
      </c>
    </row>
    <row r="34946" spans="1:10" hidden="1" x14ac:dyDescent="0.25">
      <c r="A34946" t="s">
        <v>25</v>
      </c>
      <c r="B34946">
        <v>92</v>
      </c>
      <c r="C34946">
        <v>75</v>
      </c>
      <c r="E34946" t="s">
        <v>30</v>
      </c>
      <c r="H34946" t="s">
        <v>177</v>
      </c>
      <c r="I34946" s="2">
        <v>46247</v>
      </c>
      <c r="J34946" t="s">
        <v>2</v>
      </c>
    </row>
    <row r="34947" spans="1:10" hidden="1" x14ac:dyDescent="0.25">
      <c r="A34947" t="s">
        <v>25</v>
      </c>
      <c r="B34947">
        <v>92</v>
      </c>
      <c r="C34947">
        <v>75</v>
      </c>
      <c r="E34947" t="s">
        <v>20</v>
      </c>
      <c r="H34947" t="s">
        <v>177</v>
      </c>
      <c r="I34947" s="2">
        <v>46247</v>
      </c>
      <c r="J34947" t="s">
        <v>2</v>
      </c>
    </row>
    <row r="34948" spans="1:10" hidden="1" x14ac:dyDescent="0.25">
      <c r="A34948" t="s">
        <v>25</v>
      </c>
      <c r="B34948">
        <v>92</v>
      </c>
      <c r="C34948">
        <v>76</v>
      </c>
      <c r="E34948" t="s">
        <v>30</v>
      </c>
      <c r="H34948" t="s">
        <v>177</v>
      </c>
      <c r="I34948" s="2">
        <v>46248</v>
      </c>
      <c r="J34948" t="s">
        <v>0</v>
      </c>
    </row>
    <row r="34949" spans="1:10" hidden="1" x14ac:dyDescent="0.25">
      <c r="A34949" t="s">
        <v>25</v>
      </c>
      <c r="B34949">
        <v>92</v>
      </c>
      <c r="C34949">
        <v>76</v>
      </c>
      <c r="E34949" t="s">
        <v>20</v>
      </c>
      <c r="H34949" t="s">
        <v>177</v>
      </c>
      <c r="I34949" s="2">
        <v>46248</v>
      </c>
      <c r="J34949" t="s">
        <v>0</v>
      </c>
    </row>
    <row r="34950" spans="1:10" hidden="1" x14ac:dyDescent="0.25">
      <c r="A34950" t="s">
        <v>25</v>
      </c>
      <c r="B34950">
        <v>92</v>
      </c>
      <c r="C34950">
        <v>77</v>
      </c>
      <c r="E34950" t="s">
        <v>30</v>
      </c>
      <c r="H34950" t="s">
        <v>177</v>
      </c>
      <c r="I34950" s="2">
        <v>46248</v>
      </c>
      <c r="J34950" t="s">
        <v>1</v>
      </c>
    </row>
    <row r="34951" spans="1:10" hidden="1" x14ac:dyDescent="0.25">
      <c r="A34951" t="s">
        <v>25</v>
      </c>
      <c r="B34951">
        <v>92</v>
      </c>
      <c r="C34951">
        <v>77</v>
      </c>
      <c r="E34951" t="s">
        <v>20</v>
      </c>
      <c r="H34951" t="s">
        <v>177</v>
      </c>
      <c r="I34951" s="2">
        <v>46248</v>
      </c>
      <c r="J34951" t="s">
        <v>1</v>
      </c>
    </row>
    <row r="34952" spans="1:10" hidden="1" x14ac:dyDescent="0.25">
      <c r="A34952" t="s">
        <v>25</v>
      </c>
      <c r="B34952">
        <v>92</v>
      </c>
      <c r="C34952">
        <v>78</v>
      </c>
      <c r="E34952" t="s">
        <v>30</v>
      </c>
      <c r="H34952" t="s">
        <v>177</v>
      </c>
      <c r="I34952" s="2">
        <v>46248</v>
      </c>
      <c r="J34952" t="s">
        <v>2</v>
      </c>
    </row>
    <row r="34953" spans="1:10" hidden="1" x14ac:dyDescent="0.25">
      <c r="A34953" t="s">
        <v>25</v>
      </c>
      <c r="B34953">
        <v>92</v>
      </c>
      <c r="C34953">
        <v>78</v>
      </c>
      <c r="E34953" t="s">
        <v>20</v>
      </c>
      <c r="H34953" t="s">
        <v>177</v>
      </c>
      <c r="I34953" s="2">
        <v>46248</v>
      </c>
      <c r="J34953" t="s">
        <v>2</v>
      </c>
    </row>
    <row r="34954" spans="1:10" hidden="1" x14ac:dyDescent="0.25">
      <c r="A34954" t="s">
        <v>25</v>
      </c>
      <c r="B34954">
        <v>92</v>
      </c>
      <c r="C34954">
        <v>79</v>
      </c>
      <c r="E34954" t="s">
        <v>30</v>
      </c>
      <c r="H34954" t="s">
        <v>177</v>
      </c>
      <c r="I34954" s="2">
        <v>46249</v>
      </c>
      <c r="J34954" t="s">
        <v>0</v>
      </c>
    </row>
    <row r="34955" spans="1:10" hidden="1" x14ac:dyDescent="0.25">
      <c r="A34955" t="s">
        <v>25</v>
      </c>
      <c r="B34955">
        <v>92</v>
      </c>
      <c r="C34955">
        <v>79</v>
      </c>
      <c r="E34955" t="s">
        <v>20</v>
      </c>
      <c r="H34955" t="s">
        <v>177</v>
      </c>
      <c r="I34955" s="2">
        <v>46249</v>
      </c>
      <c r="J34955" t="s">
        <v>0</v>
      </c>
    </row>
    <row r="34956" spans="1:10" hidden="1" x14ac:dyDescent="0.25">
      <c r="A34956" t="s">
        <v>25</v>
      </c>
      <c r="B34956">
        <v>92</v>
      </c>
      <c r="C34956">
        <v>80</v>
      </c>
      <c r="E34956" t="s">
        <v>30</v>
      </c>
      <c r="H34956" t="s">
        <v>177</v>
      </c>
      <c r="I34956" s="2">
        <v>46249</v>
      </c>
      <c r="J34956" t="s">
        <v>1</v>
      </c>
    </row>
    <row r="34957" spans="1:10" hidden="1" x14ac:dyDescent="0.25">
      <c r="A34957" t="s">
        <v>25</v>
      </c>
      <c r="B34957">
        <v>92</v>
      </c>
      <c r="C34957">
        <v>80</v>
      </c>
      <c r="E34957" t="s">
        <v>20</v>
      </c>
      <c r="H34957" t="s">
        <v>177</v>
      </c>
      <c r="I34957" s="2">
        <v>46249</v>
      </c>
      <c r="J34957" t="s">
        <v>1</v>
      </c>
    </row>
    <row r="34958" spans="1:10" hidden="1" x14ac:dyDescent="0.25">
      <c r="A34958" t="s">
        <v>25</v>
      </c>
      <c r="B34958">
        <v>92</v>
      </c>
      <c r="C34958">
        <v>81</v>
      </c>
      <c r="E34958" t="s">
        <v>30</v>
      </c>
      <c r="H34958" t="s">
        <v>177</v>
      </c>
      <c r="I34958" s="2">
        <v>46249</v>
      </c>
      <c r="J34958" t="s">
        <v>2</v>
      </c>
    </row>
    <row r="34959" spans="1:10" hidden="1" x14ac:dyDescent="0.25">
      <c r="A34959" t="s">
        <v>25</v>
      </c>
      <c r="B34959">
        <v>92</v>
      </c>
      <c r="C34959">
        <v>81</v>
      </c>
      <c r="E34959" t="s">
        <v>20</v>
      </c>
      <c r="H34959" t="s">
        <v>177</v>
      </c>
      <c r="I34959" s="2">
        <v>46249</v>
      </c>
      <c r="J34959" t="s">
        <v>2</v>
      </c>
    </row>
    <row r="34960" spans="1:10" hidden="1" x14ac:dyDescent="0.25">
      <c r="A34960" t="s">
        <v>25</v>
      </c>
      <c r="B34960">
        <v>92</v>
      </c>
      <c r="C34960">
        <v>82</v>
      </c>
      <c r="E34960" t="s">
        <v>30</v>
      </c>
      <c r="H34960" t="s">
        <v>177</v>
      </c>
      <c r="I34960" s="2">
        <v>46250</v>
      </c>
      <c r="J34960" t="s">
        <v>0</v>
      </c>
    </row>
    <row r="34961" spans="1:10" hidden="1" x14ac:dyDescent="0.25">
      <c r="A34961" t="s">
        <v>25</v>
      </c>
      <c r="B34961">
        <v>92</v>
      </c>
      <c r="C34961">
        <v>82</v>
      </c>
      <c r="E34961" t="s">
        <v>20</v>
      </c>
      <c r="H34961" t="s">
        <v>177</v>
      </c>
      <c r="I34961" s="2">
        <v>46250</v>
      </c>
      <c r="J34961" t="s">
        <v>0</v>
      </c>
    </row>
    <row r="34962" spans="1:10" hidden="1" x14ac:dyDescent="0.25">
      <c r="A34962" t="s">
        <v>25</v>
      </c>
      <c r="B34962">
        <v>92</v>
      </c>
      <c r="C34962">
        <v>83</v>
      </c>
      <c r="E34962" t="s">
        <v>30</v>
      </c>
      <c r="H34962" t="s">
        <v>177</v>
      </c>
      <c r="I34962" s="2">
        <v>46250</v>
      </c>
      <c r="J34962" t="s">
        <v>1</v>
      </c>
    </row>
    <row r="34963" spans="1:10" hidden="1" x14ac:dyDescent="0.25">
      <c r="A34963" t="s">
        <v>25</v>
      </c>
      <c r="B34963">
        <v>92</v>
      </c>
      <c r="C34963">
        <v>83</v>
      </c>
      <c r="E34963" t="s">
        <v>20</v>
      </c>
      <c r="H34963" t="s">
        <v>177</v>
      </c>
      <c r="I34963" s="2">
        <v>46250</v>
      </c>
      <c r="J34963" t="s">
        <v>1</v>
      </c>
    </row>
    <row r="34964" spans="1:10" hidden="1" x14ac:dyDescent="0.25">
      <c r="A34964" t="s">
        <v>25</v>
      </c>
      <c r="B34964">
        <v>92</v>
      </c>
      <c r="C34964">
        <v>84</v>
      </c>
      <c r="E34964" t="s">
        <v>30</v>
      </c>
      <c r="H34964" t="s">
        <v>177</v>
      </c>
      <c r="I34964" s="2">
        <v>46250</v>
      </c>
      <c r="J34964" t="s">
        <v>2</v>
      </c>
    </row>
    <row r="34965" spans="1:10" hidden="1" x14ac:dyDescent="0.25">
      <c r="A34965" t="s">
        <v>25</v>
      </c>
      <c r="B34965">
        <v>92</v>
      </c>
      <c r="C34965">
        <v>84</v>
      </c>
      <c r="E34965" t="s">
        <v>20</v>
      </c>
      <c r="H34965" t="s">
        <v>177</v>
      </c>
      <c r="I34965" s="2">
        <v>46250</v>
      </c>
      <c r="J34965" t="s">
        <v>2</v>
      </c>
    </row>
    <row r="34966" spans="1:10" hidden="1" x14ac:dyDescent="0.25">
      <c r="A34966" t="s">
        <v>24</v>
      </c>
      <c r="B34966">
        <v>93</v>
      </c>
      <c r="C34966">
        <v>1</v>
      </c>
      <c r="E34966" t="s">
        <v>29</v>
      </c>
      <c r="H34966" t="s">
        <v>177</v>
      </c>
      <c r="I34966" s="2">
        <v>46223</v>
      </c>
      <c r="J34966" t="s">
        <v>0</v>
      </c>
    </row>
    <row r="34967" spans="1:10" hidden="1" x14ac:dyDescent="0.25">
      <c r="A34967" t="s">
        <v>24</v>
      </c>
      <c r="B34967">
        <v>93</v>
      </c>
      <c r="C34967">
        <v>2</v>
      </c>
      <c r="E34967" t="s">
        <v>29</v>
      </c>
      <c r="H34967" t="s">
        <v>177</v>
      </c>
      <c r="I34967" s="2">
        <v>46223</v>
      </c>
      <c r="J34967" t="s">
        <v>1</v>
      </c>
    </row>
    <row r="34968" spans="1:10" hidden="1" x14ac:dyDescent="0.25">
      <c r="A34968" t="s">
        <v>24</v>
      </c>
      <c r="B34968">
        <v>93</v>
      </c>
      <c r="C34968">
        <v>3</v>
      </c>
      <c r="E34968" t="s">
        <v>29</v>
      </c>
      <c r="H34968" t="s">
        <v>177</v>
      </c>
      <c r="I34968" s="2">
        <v>46223</v>
      </c>
      <c r="J34968" t="s">
        <v>2</v>
      </c>
    </row>
    <row r="34969" spans="1:10" hidden="1" x14ac:dyDescent="0.25">
      <c r="A34969" t="s">
        <v>24</v>
      </c>
      <c r="B34969">
        <v>93</v>
      </c>
      <c r="C34969">
        <v>4</v>
      </c>
      <c r="E34969" t="s">
        <v>29</v>
      </c>
      <c r="H34969" t="s">
        <v>177</v>
      </c>
      <c r="I34969" s="2">
        <v>46224</v>
      </c>
      <c r="J34969" t="s">
        <v>0</v>
      </c>
    </row>
    <row r="34970" spans="1:10" hidden="1" x14ac:dyDescent="0.25">
      <c r="A34970" t="s">
        <v>24</v>
      </c>
      <c r="B34970">
        <v>93</v>
      </c>
      <c r="C34970">
        <v>5</v>
      </c>
      <c r="E34970" t="s">
        <v>29</v>
      </c>
      <c r="H34970" t="s">
        <v>177</v>
      </c>
      <c r="I34970" s="2">
        <v>46224</v>
      </c>
      <c r="J34970" t="s">
        <v>1</v>
      </c>
    </row>
    <row r="34971" spans="1:10" hidden="1" x14ac:dyDescent="0.25">
      <c r="A34971" t="s">
        <v>24</v>
      </c>
      <c r="B34971">
        <v>93</v>
      </c>
      <c r="C34971">
        <v>6</v>
      </c>
      <c r="E34971" t="s">
        <v>29</v>
      </c>
      <c r="H34971" t="s">
        <v>177</v>
      </c>
      <c r="I34971" s="2">
        <v>46224</v>
      </c>
      <c r="J34971" t="s">
        <v>2</v>
      </c>
    </row>
    <row r="34972" spans="1:10" hidden="1" x14ac:dyDescent="0.25">
      <c r="A34972" t="s">
        <v>24</v>
      </c>
      <c r="B34972">
        <v>93</v>
      </c>
      <c r="C34972">
        <v>7</v>
      </c>
      <c r="E34972" t="s">
        <v>29</v>
      </c>
      <c r="H34972" t="s">
        <v>177</v>
      </c>
      <c r="I34972" s="2">
        <v>46225</v>
      </c>
      <c r="J34972" t="s">
        <v>0</v>
      </c>
    </row>
    <row r="34973" spans="1:10" hidden="1" x14ac:dyDescent="0.25">
      <c r="A34973" t="s">
        <v>24</v>
      </c>
      <c r="B34973">
        <v>93</v>
      </c>
      <c r="C34973">
        <v>8</v>
      </c>
      <c r="E34973" t="s">
        <v>29</v>
      </c>
      <c r="H34973" t="s">
        <v>177</v>
      </c>
      <c r="I34973" s="2">
        <v>46225</v>
      </c>
      <c r="J34973" t="s">
        <v>1</v>
      </c>
    </row>
    <row r="34974" spans="1:10" hidden="1" x14ac:dyDescent="0.25">
      <c r="A34974" t="s">
        <v>24</v>
      </c>
      <c r="B34974">
        <v>93</v>
      </c>
      <c r="C34974">
        <v>9</v>
      </c>
      <c r="E34974" t="s">
        <v>29</v>
      </c>
      <c r="H34974" t="s">
        <v>177</v>
      </c>
      <c r="I34974" s="2">
        <v>46225</v>
      </c>
      <c r="J34974" t="s">
        <v>2</v>
      </c>
    </row>
    <row r="34975" spans="1:10" hidden="1" x14ac:dyDescent="0.25">
      <c r="A34975" t="s">
        <v>24</v>
      </c>
      <c r="B34975">
        <v>93</v>
      </c>
      <c r="C34975">
        <v>10</v>
      </c>
      <c r="E34975" t="s">
        <v>29</v>
      </c>
      <c r="H34975" t="s">
        <v>177</v>
      </c>
      <c r="I34975" s="2">
        <v>46226</v>
      </c>
      <c r="J34975" t="s">
        <v>0</v>
      </c>
    </row>
    <row r="34976" spans="1:10" hidden="1" x14ac:dyDescent="0.25">
      <c r="A34976" t="s">
        <v>24</v>
      </c>
      <c r="B34976">
        <v>93</v>
      </c>
      <c r="C34976">
        <v>11</v>
      </c>
      <c r="E34976" t="s">
        <v>29</v>
      </c>
      <c r="H34976" t="s">
        <v>177</v>
      </c>
      <c r="I34976" s="2">
        <v>46226</v>
      </c>
      <c r="J34976" t="s">
        <v>1</v>
      </c>
    </row>
    <row r="34977" spans="1:10" hidden="1" x14ac:dyDescent="0.25">
      <c r="A34977" t="s">
        <v>24</v>
      </c>
      <c r="B34977">
        <v>93</v>
      </c>
      <c r="C34977">
        <v>12</v>
      </c>
      <c r="E34977" t="s">
        <v>29</v>
      </c>
      <c r="H34977" t="s">
        <v>177</v>
      </c>
      <c r="I34977" s="2">
        <v>46226</v>
      </c>
      <c r="J34977" t="s">
        <v>2</v>
      </c>
    </row>
    <row r="34978" spans="1:10" hidden="1" x14ac:dyDescent="0.25">
      <c r="A34978" t="s">
        <v>24</v>
      </c>
      <c r="B34978">
        <v>93</v>
      </c>
      <c r="C34978">
        <v>13</v>
      </c>
      <c r="E34978" t="s">
        <v>29</v>
      </c>
      <c r="H34978" t="s">
        <v>177</v>
      </c>
      <c r="I34978" s="2">
        <v>46227</v>
      </c>
      <c r="J34978" t="s">
        <v>0</v>
      </c>
    </row>
    <row r="34979" spans="1:10" hidden="1" x14ac:dyDescent="0.25">
      <c r="A34979" t="s">
        <v>24</v>
      </c>
      <c r="B34979">
        <v>93</v>
      </c>
      <c r="C34979">
        <v>14</v>
      </c>
      <c r="E34979" t="s">
        <v>29</v>
      </c>
      <c r="H34979" t="s">
        <v>177</v>
      </c>
      <c r="I34979" s="2">
        <v>46227</v>
      </c>
      <c r="J34979" t="s">
        <v>1</v>
      </c>
    </row>
    <row r="34980" spans="1:10" hidden="1" x14ac:dyDescent="0.25">
      <c r="A34980" t="s">
        <v>24</v>
      </c>
      <c r="B34980">
        <v>93</v>
      </c>
      <c r="C34980">
        <v>15</v>
      </c>
      <c r="E34980" t="s">
        <v>29</v>
      </c>
      <c r="H34980" t="s">
        <v>177</v>
      </c>
      <c r="I34980" s="2">
        <v>46227</v>
      </c>
      <c r="J34980" t="s">
        <v>2</v>
      </c>
    </row>
    <row r="34981" spans="1:10" hidden="1" x14ac:dyDescent="0.25">
      <c r="A34981" t="s">
        <v>24</v>
      </c>
      <c r="B34981">
        <v>93</v>
      </c>
      <c r="C34981">
        <v>16</v>
      </c>
      <c r="E34981" t="s">
        <v>29</v>
      </c>
      <c r="H34981" t="s">
        <v>177</v>
      </c>
      <c r="I34981" s="2">
        <v>46228</v>
      </c>
      <c r="J34981" t="s">
        <v>0</v>
      </c>
    </row>
    <row r="34982" spans="1:10" hidden="1" x14ac:dyDescent="0.25">
      <c r="A34982" t="s">
        <v>24</v>
      </c>
      <c r="B34982">
        <v>93</v>
      </c>
      <c r="C34982">
        <v>17</v>
      </c>
      <c r="E34982" t="s">
        <v>29</v>
      </c>
      <c r="H34982" t="s">
        <v>177</v>
      </c>
      <c r="I34982" s="2">
        <v>46228</v>
      </c>
      <c r="J34982" t="s">
        <v>1</v>
      </c>
    </row>
    <row r="34983" spans="1:10" hidden="1" x14ac:dyDescent="0.25">
      <c r="A34983" t="s">
        <v>24</v>
      </c>
      <c r="B34983">
        <v>93</v>
      </c>
      <c r="C34983">
        <v>18</v>
      </c>
      <c r="E34983" t="s">
        <v>29</v>
      </c>
      <c r="H34983" t="s">
        <v>177</v>
      </c>
      <c r="I34983" s="2">
        <v>46228</v>
      </c>
      <c r="J34983" t="s">
        <v>2</v>
      </c>
    </row>
    <row r="34984" spans="1:10" hidden="1" x14ac:dyDescent="0.25">
      <c r="A34984" t="s">
        <v>24</v>
      </c>
      <c r="B34984">
        <v>93</v>
      </c>
      <c r="C34984">
        <v>19</v>
      </c>
      <c r="E34984" t="s">
        <v>29</v>
      </c>
      <c r="H34984" t="s">
        <v>177</v>
      </c>
      <c r="I34984" s="2">
        <v>46229</v>
      </c>
      <c r="J34984" t="s">
        <v>0</v>
      </c>
    </row>
    <row r="34985" spans="1:10" hidden="1" x14ac:dyDescent="0.25">
      <c r="A34985" t="s">
        <v>24</v>
      </c>
      <c r="B34985">
        <v>93</v>
      </c>
      <c r="C34985">
        <v>20</v>
      </c>
      <c r="E34985" t="s">
        <v>29</v>
      </c>
      <c r="H34985" t="s">
        <v>177</v>
      </c>
      <c r="I34985" s="2">
        <v>46229</v>
      </c>
      <c r="J34985" t="s">
        <v>1</v>
      </c>
    </row>
    <row r="34986" spans="1:10" hidden="1" x14ac:dyDescent="0.25">
      <c r="A34986" t="s">
        <v>24</v>
      </c>
      <c r="B34986">
        <v>93</v>
      </c>
      <c r="C34986">
        <v>21</v>
      </c>
      <c r="E34986" t="s">
        <v>29</v>
      </c>
      <c r="H34986" t="s">
        <v>177</v>
      </c>
      <c r="I34986" s="2">
        <v>46229</v>
      </c>
      <c r="J34986" t="s">
        <v>2</v>
      </c>
    </row>
    <row r="34987" spans="1:10" hidden="1" x14ac:dyDescent="0.25">
      <c r="A34987" t="s">
        <v>24</v>
      </c>
      <c r="B34987">
        <v>93</v>
      </c>
      <c r="C34987">
        <v>22</v>
      </c>
      <c r="E34987" t="s">
        <v>29</v>
      </c>
      <c r="H34987" t="s">
        <v>177</v>
      </c>
      <c r="I34987" s="2">
        <v>46230</v>
      </c>
      <c r="J34987" t="s">
        <v>0</v>
      </c>
    </row>
    <row r="34988" spans="1:10" hidden="1" x14ac:dyDescent="0.25">
      <c r="A34988" t="s">
        <v>24</v>
      </c>
      <c r="B34988">
        <v>93</v>
      </c>
      <c r="C34988">
        <v>23</v>
      </c>
      <c r="E34988" t="s">
        <v>29</v>
      </c>
      <c r="H34988" t="s">
        <v>177</v>
      </c>
      <c r="I34988" s="2">
        <v>46230</v>
      </c>
      <c r="J34988" t="s">
        <v>1</v>
      </c>
    </row>
    <row r="34989" spans="1:10" hidden="1" x14ac:dyDescent="0.25">
      <c r="A34989" t="s">
        <v>24</v>
      </c>
      <c r="B34989">
        <v>93</v>
      </c>
      <c r="C34989">
        <v>24</v>
      </c>
      <c r="E34989" t="s">
        <v>29</v>
      </c>
      <c r="H34989" t="s">
        <v>177</v>
      </c>
      <c r="I34989" s="2">
        <v>46230</v>
      </c>
      <c r="J34989" t="s">
        <v>2</v>
      </c>
    </row>
    <row r="34990" spans="1:10" hidden="1" x14ac:dyDescent="0.25">
      <c r="A34990" t="s">
        <v>24</v>
      </c>
      <c r="B34990">
        <v>93</v>
      </c>
      <c r="C34990">
        <v>25</v>
      </c>
      <c r="E34990" t="s">
        <v>29</v>
      </c>
      <c r="H34990" t="s">
        <v>177</v>
      </c>
      <c r="I34990" s="2">
        <v>46231</v>
      </c>
      <c r="J34990" t="s">
        <v>0</v>
      </c>
    </row>
    <row r="34991" spans="1:10" hidden="1" x14ac:dyDescent="0.25">
      <c r="A34991" t="s">
        <v>24</v>
      </c>
      <c r="B34991">
        <v>93</v>
      </c>
      <c r="C34991">
        <v>26</v>
      </c>
      <c r="E34991" t="s">
        <v>29</v>
      </c>
      <c r="H34991" t="s">
        <v>177</v>
      </c>
      <c r="I34991" s="2">
        <v>46231</v>
      </c>
      <c r="J34991" t="s">
        <v>1</v>
      </c>
    </row>
    <row r="34992" spans="1:10" hidden="1" x14ac:dyDescent="0.25">
      <c r="A34992" t="s">
        <v>24</v>
      </c>
      <c r="B34992">
        <v>93</v>
      </c>
      <c r="C34992">
        <v>27</v>
      </c>
      <c r="E34992" t="s">
        <v>29</v>
      </c>
      <c r="H34992" t="s">
        <v>177</v>
      </c>
      <c r="I34992" s="2">
        <v>46231</v>
      </c>
      <c r="J34992" t="s">
        <v>2</v>
      </c>
    </row>
    <row r="34993" spans="1:10" hidden="1" x14ac:dyDescent="0.25">
      <c r="A34993" t="s">
        <v>24</v>
      </c>
      <c r="B34993">
        <v>93</v>
      </c>
      <c r="C34993">
        <v>28</v>
      </c>
      <c r="E34993" t="s">
        <v>29</v>
      </c>
      <c r="H34993" t="s">
        <v>177</v>
      </c>
      <c r="I34993" s="2">
        <v>46232</v>
      </c>
      <c r="J34993" t="s">
        <v>0</v>
      </c>
    </row>
    <row r="34994" spans="1:10" hidden="1" x14ac:dyDescent="0.25">
      <c r="A34994" t="s">
        <v>24</v>
      </c>
      <c r="B34994">
        <v>93</v>
      </c>
      <c r="C34994">
        <v>29</v>
      </c>
      <c r="E34994" t="s">
        <v>29</v>
      </c>
      <c r="H34994" t="s">
        <v>177</v>
      </c>
      <c r="I34994" s="2">
        <v>46232</v>
      </c>
      <c r="J34994" t="s">
        <v>1</v>
      </c>
    </row>
    <row r="34995" spans="1:10" hidden="1" x14ac:dyDescent="0.25">
      <c r="A34995" t="s">
        <v>24</v>
      </c>
      <c r="B34995">
        <v>93</v>
      </c>
      <c r="C34995">
        <v>30</v>
      </c>
      <c r="E34995" t="s">
        <v>29</v>
      </c>
      <c r="H34995" t="s">
        <v>177</v>
      </c>
      <c r="I34995" s="2">
        <v>46232</v>
      </c>
      <c r="J34995" t="s">
        <v>2</v>
      </c>
    </row>
    <row r="34996" spans="1:10" hidden="1" x14ac:dyDescent="0.25">
      <c r="A34996" t="s">
        <v>24</v>
      </c>
      <c r="B34996">
        <v>93</v>
      </c>
      <c r="C34996">
        <v>31</v>
      </c>
      <c r="E34996" t="s">
        <v>29</v>
      </c>
      <c r="H34996" t="s">
        <v>177</v>
      </c>
      <c r="I34996" s="2">
        <v>46233</v>
      </c>
      <c r="J34996" t="s">
        <v>0</v>
      </c>
    </row>
    <row r="34997" spans="1:10" hidden="1" x14ac:dyDescent="0.25">
      <c r="A34997" t="s">
        <v>24</v>
      </c>
      <c r="B34997">
        <v>93</v>
      </c>
      <c r="C34997">
        <v>32</v>
      </c>
      <c r="E34997" t="s">
        <v>29</v>
      </c>
      <c r="H34997" t="s">
        <v>177</v>
      </c>
      <c r="I34997" s="2">
        <v>46233</v>
      </c>
      <c r="J34997" t="s">
        <v>1</v>
      </c>
    </row>
    <row r="34998" spans="1:10" hidden="1" x14ac:dyDescent="0.25">
      <c r="A34998" t="s">
        <v>24</v>
      </c>
      <c r="B34998">
        <v>93</v>
      </c>
      <c r="C34998">
        <v>33</v>
      </c>
      <c r="E34998" t="s">
        <v>29</v>
      </c>
      <c r="H34998" t="s">
        <v>177</v>
      </c>
      <c r="I34998" s="2">
        <v>46233</v>
      </c>
      <c r="J34998" t="s">
        <v>2</v>
      </c>
    </row>
    <row r="34999" spans="1:10" hidden="1" x14ac:dyDescent="0.25">
      <c r="A34999" t="s">
        <v>24</v>
      </c>
      <c r="B34999">
        <v>93</v>
      </c>
      <c r="C34999">
        <v>34</v>
      </c>
      <c r="E34999" t="s">
        <v>29</v>
      </c>
      <c r="H34999" t="s">
        <v>177</v>
      </c>
      <c r="I34999" s="2">
        <v>46234</v>
      </c>
      <c r="J34999" t="s">
        <v>0</v>
      </c>
    </row>
    <row r="35000" spans="1:10" hidden="1" x14ac:dyDescent="0.25">
      <c r="A35000" t="s">
        <v>24</v>
      </c>
      <c r="B35000">
        <v>93</v>
      </c>
      <c r="C35000">
        <v>35</v>
      </c>
      <c r="E35000" t="s">
        <v>29</v>
      </c>
      <c r="H35000" t="s">
        <v>177</v>
      </c>
      <c r="I35000" s="2">
        <v>46234</v>
      </c>
      <c r="J35000" t="s">
        <v>1</v>
      </c>
    </row>
    <row r="35001" spans="1:10" hidden="1" x14ac:dyDescent="0.25">
      <c r="A35001" t="s">
        <v>24</v>
      </c>
      <c r="B35001">
        <v>93</v>
      </c>
      <c r="C35001">
        <v>36</v>
      </c>
      <c r="E35001" t="s">
        <v>29</v>
      </c>
      <c r="H35001" t="s">
        <v>177</v>
      </c>
      <c r="I35001" s="2">
        <v>46234</v>
      </c>
      <c r="J35001" t="s">
        <v>2</v>
      </c>
    </row>
    <row r="35002" spans="1:10" hidden="1" x14ac:dyDescent="0.25">
      <c r="A35002" t="s">
        <v>24</v>
      </c>
      <c r="B35002">
        <v>93</v>
      </c>
      <c r="C35002">
        <v>37</v>
      </c>
      <c r="E35002" t="s">
        <v>29</v>
      </c>
      <c r="H35002" t="s">
        <v>177</v>
      </c>
      <c r="I35002" s="2">
        <v>46235</v>
      </c>
      <c r="J35002" t="s">
        <v>0</v>
      </c>
    </row>
    <row r="35003" spans="1:10" hidden="1" x14ac:dyDescent="0.25">
      <c r="A35003" t="s">
        <v>24</v>
      </c>
      <c r="B35003">
        <v>93</v>
      </c>
      <c r="C35003">
        <v>38</v>
      </c>
      <c r="E35003" t="s">
        <v>29</v>
      </c>
      <c r="H35003" t="s">
        <v>177</v>
      </c>
      <c r="I35003" s="2">
        <v>46235</v>
      </c>
      <c r="J35003" t="s">
        <v>1</v>
      </c>
    </row>
    <row r="35004" spans="1:10" hidden="1" x14ac:dyDescent="0.25">
      <c r="A35004" t="s">
        <v>24</v>
      </c>
      <c r="B35004">
        <v>93</v>
      </c>
      <c r="C35004">
        <v>39</v>
      </c>
      <c r="E35004" t="s">
        <v>29</v>
      </c>
      <c r="H35004" t="s">
        <v>177</v>
      </c>
      <c r="I35004" s="2">
        <v>46235</v>
      </c>
      <c r="J35004" t="s">
        <v>2</v>
      </c>
    </row>
    <row r="35005" spans="1:10" hidden="1" x14ac:dyDescent="0.25">
      <c r="A35005" t="s">
        <v>24</v>
      </c>
      <c r="B35005">
        <v>93</v>
      </c>
      <c r="C35005">
        <v>40</v>
      </c>
      <c r="E35005" t="s">
        <v>29</v>
      </c>
      <c r="H35005" t="s">
        <v>177</v>
      </c>
      <c r="I35005" s="2">
        <v>46236</v>
      </c>
      <c r="J35005" t="s">
        <v>0</v>
      </c>
    </row>
    <row r="35006" spans="1:10" hidden="1" x14ac:dyDescent="0.25">
      <c r="A35006" t="s">
        <v>24</v>
      </c>
      <c r="B35006">
        <v>93</v>
      </c>
      <c r="C35006">
        <v>41</v>
      </c>
      <c r="E35006" t="s">
        <v>29</v>
      </c>
      <c r="H35006" t="s">
        <v>177</v>
      </c>
      <c r="I35006" s="2">
        <v>46236</v>
      </c>
      <c r="J35006" t="s">
        <v>1</v>
      </c>
    </row>
    <row r="35007" spans="1:10" hidden="1" x14ac:dyDescent="0.25">
      <c r="A35007" t="s">
        <v>24</v>
      </c>
      <c r="B35007">
        <v>93</v>
      </c>
      <c r="C35007">
        <v>42</v>
      </c>
      <c r="E35007" t="s">
        <v>29</v>
      </c>
      <c r="H35007" t="s">
        <v>177</v>
      </c>
      <c r="I35007" s="2">
        <v>46236</v>
      </c>
      <c r="J35007" t="s">
        <v>2</v>
      </c>
    </row>
    <row r="35008" spans="1:10" hidden="1" x14ac:dyDescent="0.25">
      <c r="A35008" t="s">
        <v>24</v>
      </c>
      <c r="B35008">
        <v>93</v>
      </c>
      <c r="C35008">
        <v>43</v>
      </c>
      <c r="E35008" t="s">
        <v>29</v>
      </c>
      <c r="H35008" t="s">
        <v>177</v>
      </c>
      <c r="I35008" s="2">
        <v>46237</v>
      </c>
      <c r="J35008" t="s">
        <v>0</v>
      </c>
    </row>
    <row r="35009" spans="1:10" hidden="1" x14ac:dyDescent="0.25">
      <c r="A35009" t="s">
        <v>24</v>
      </c>
      <c r="B35009">
        <v>93</v>
      </c>
      <c r="C35009">
        <v>44</v>
      </c>
      <c r="E35009" t="s">
        <v>29</v>
      </c>
      <c r="H35009" t="s">
        <v>177</v>
      </c>
      <c r="I35009" s="2">
        <v>46237</v>
      </c>
      <c r="J35009" t="s">
        <v>1</v>
      </c>
    </row>
    <row r="35010" spans="1:10" hidden="1" x14ac:dyDescent="0.25">
      <c r="A35010" t="s">
        <v>24</v>
      </c>
      <c r="B35010">
        <v>93</v>
      </c>
      <c r="C35010">
        <v>45</v>
      </c>
      <c r="E35010" t="s">
        <v>29</v>
      </c>
      <c r="H35010" t="s">
        <v>177</v>
      </c>
      <c r="I35010" s="2">
        <v>46237</v>
      </c>
      <c r="J35010" t="s">
        <v>2</v>
      </c>
    </row>
    <row r="35011" spans="1:10" hidden="1" x14ac:dyDescent="0.25">
      <c r="A35011" t="s">
        <v>24</v>
      </c>
      <c r="B35011">
        <v>93</v>
      </c>
      <c r="C35011">
        <v>46</v>
      </c>
      <c r="E35011" t="s">
        <v>29</v>
      </c>
      <c r="H35011" t="s">
        <v>177</v>
      </c>
      <c r="I35011" s="2">
        <v>46238</v>
      </c>
      <c r="J35011" t="s">
        <v>0</v>
      </c>
    </row>
    <row r="35012" spans="1:10" hidden="1" x14ac:dyDescent="0.25">
      <c r="A35012" t="s">
        <v>24</v>
      </c>
      <c r="B35012">
        <v>93</v>
      </c>
      <c r="C35012">
        <v>47</v>
      </c>
      <c r="E35012" t="s">
        <v>29</v>
      </c>
      <c r="H35012" t="s">
        <v>177</v>
      </c>
      <c r="I35012" s="2">
        <v>46238</v>
      </c>
      <c r="J35012" t="s">
        <v>1</v>
      </c>
    </row>
    <row r="35013" spans="1:10" hidden="1" x14ac:dyDescent="0.25">
      <c r="A35013" t="s">
        <v>24</v>
      </c>
      <c r="B35013">
        <v>93</v>
      </c>
      <c r="C35013">
        <v>48</v>
      </c>
      <c r="E35013" t="s">
        <v>29</v>
      </c>
      <c r="H35013" t="s">
        <v>177</v>
      </c>
      <c r="I35013" s="2">
        <v>46238</v>
      </c>
      <c r="J35013" t="s">
        <v>2</v>
      </c>
    </row>
    <row r="35014" spans="1:10" hidden="1" x14ac:dyDescent="0.25">
      <c r="A35014" t="s">
        <v>24</v>
      </c>
      <c r="B35014">
        <v>93</v>
      </c>
      <c r="C35014">
        <v>49</v>
      </c>
      <c r="E35014" t="s">
        <v>29</v>
      </c>
      <c r="H35014" t="s">
        <v>177</v>
      </c>
      <c r="I35014" s="2">
        <v>46239</v>
      </c>
      <c r="J35014" t="s">
        <v>0</v>
      </c>
    </row>
    <row r="35015" spans="1:10" hidden="1" x14ac:dyDescent="0.25">
      <c r="A35015" t="s">
        <v>24</v>
      </c>
      <c r="B35015">
        <v>93</v>
      </c>
      <c r="C35015">
        <v>50</v>
      </c>
      <c r="E35015" t="s">
        <v>29</v>
      </c>
      <c r="H35015" t="s">
        <v>177</v>
      </c>
      <c r="I35015" s="2">
        <v>46239</v>
      </c>
      <c r="J35015" t="s">
        <v>1</v>
      </c>
    </row>
    <row r="35016" spans="1:10" hidden="1" x14ac:dyDescent="0.25">
      <c r="A35016" t="s">
        <v>24</v>
      </c>
      <c r="B35016">
        <v>93</v>
      </c>
      <c r="C35016">
        <v>51</v>
      </c>
      <c r="E35016" t="s">
        <v>29</v>
      </c>
      <c r="H35016" t="s">
        <v>177</v>
      </c>
      <c r="I35016" s="2">
        <v>46239</v>
      </c>
      <c r="J35016" t="s">
        <v>2</v>
      </c>
    </row>
    <row r="35017" spans="1:10" hidden="1" x14ac:dyDescent="0.25">
      <c r="A35017" t="s">
        <v>24</v>
      </c>
      <c r="B35017">
        <v>93</v>
      </c>
      <c r="C35017">
        <v>52</v>
      </c>
      <c r="E35017" t="s">
        <v>29</v>
      </c>
      <c r="H35017" t="s">
        <v>177</v>
      </c>
      <c r="I35017" s="2">
        <v>46240</v>
      </c>
      <c r="J35017" t="s">
        <v>0</v>
      </c>
    </row>
    <row r="35018" spans="1:10" hidden="1" x14ac:dyDescent="0.25">
      <c r="A35018" t="s">
        <v>24</v>
      </c>
      <c r="B35018">
        <v>93</v>
      </c>
      <c r="C35018">
        <v>53</v>
      </c>
      <c r="E35018" t="s">
        <v>29</v>
      </c>
      <c r="H35018" t="s">
        <v>177</v>
      </c>
      <c r="I35018" s="2">
        <v>46240</v>
      </c>
      <c r="J35018" t="s">
        <v>1</v>
      </c>
    </row>
    <row r="35019" spans="1:10" hidden="1" x14ac:dyDescent="0.25">
      <c r="A35019" t="s">
        <v>24</v>
      </c>
      <c r="B35019">
        <v>93</v>
      </c>
      <c r="C35019">
        <v>54</v>
      </c>
      <c r="E35019" t="s">
        <v>29</v>
      </c>
      <c r="H35019" t="s">
        <v>177</v>
      </c>
      <c r="I35019" s="2">
        <v>46240</v>
      </c>
      <c r="J35019" t="s">
        <v>2</v>
      </c>
    </row>
    <row r="35020" spans="1:10" hidden="1" x14ac:dyDescent="0.25">
      <c r="A35020" t="s">
        <v>24</v>
      </c>
      <c r="B35020">
        <v>93</v>
      </c>
      <c r="C35020">
        <v>55</v>
      </c>
      <c r="E35020" t="s">
        <v>29</v>
      </c>
      <c r="H35020" t="s">
        <v>177</v>
      </c>
      <c r="I35020" s="2">
        <v>46241</v>
      </c>
      <c r="J35020" t="s">
        <v>0</v>
      </c>
    </row>
    <row r="35021" spans="1:10" hidden="1" x14ac:dyDescent="0.25">
      <c r="A35021" t="s">
        <v>24</v>
      </c>
      <c r="B35021">
        <v>93</v>
      </c>
      <c r="C35021">
        <v>56</v>
      </c>
      <c r="E35021" t="s">
        <v>29</v>
      </c>
      <c r="H35021" t="s">
        <v>177</v>
      </c>
      <c r="I35021" s="2">
        <v>46241</v>
      </c>
      <c r="J35021" t="s">
        <v>1</v>
      </c>
    </row>
    <row r="35022" spans="1:10" hidden="1" x14ac:dyDescent="0.25">
      <c r="A35022" t="s">
        <v>24</v>
      </c>
      <c r="B35022">
        <v>93</v>
      </c>
      <c r="C35022">
        <v>57</v>
      </c>
      <c r="E35022" t="s">
        <v>29</v>
      </c>
      <c r="H35022" t="s">
        <v>177</v>
      </c>
      <c r="I35022" s="2">
        <v>46241</v>
      </c>
      <c r="J35022" t="s">
        <v>2</v>
      </c>
    </row>
    <row r="35023" spans="1:10" hidden="1" x14ac:dyDescent="0.25">
      <c r="A35023" t="s">
        <v>24</v>
      </c>
      <c r="B35023">
        <v>93</v>
      </c>
      <c r="C35023">
        <v>58</v>
      </c>
      <c r="E35023" t="s">
        <v>29</v>
      </c>
      <c r="H35023" t="s">
        <v>177</v>
      </c>
      <c r="I35023" s="2">
        <v>46242</v>
      </c>
      <c r="J35023" t="s">
        <v>0</v>
      </c>
    </row>
    <row r="35024" spans="1:10" hidden="1" x14ac:dyDescent="0.25">
      <c r="A35024" t="s">
        <v>24</v>
      </c>
      <c r="B35024">
        <v>93</v>
      </c>
      <c r="C35024">
        <v>59</v>
      </c>
      <c r="E35024" t="s">
        <v>29</v>
      </c>
      <c r="H35024" t="s">
        <v>177</v>
      </c>
      <c r="I35024" s="2">
        <v>46242</v>
      </c>
      <c r="J35024" t="s">
        <v>1</v>
      </c>
    </row>
    <row r="35025" spans="1:10" hidden="1" x14ac:dyDescent="0.25">
      <c r="A35025" t="s">
        <v>24</v>
      </c>
      <c r="B35025">
        <v>93</v>
      </c>
      <c r="C35025">
        <v>60</v>
      </c>
      <c r="E35025" t="s">
        <v>29</v>
      </c>
      <c r="H35025" t="s">
        <v>177</v>
      </c>
      <c r="I35025" s="2">
        <v>46242</v>
      </c>
      <c r="J35025" t="s">
        <v>2</v>
      </c>
    </row>
    <row r="35026" spans="1:10" hidden="1" x14ac:dyDescent="0.25">
      <c r="A35026" t="s">
        <v>24</v>
      </c>
      <c r="B35026">
        <v>93</v>
      </c>
      <c r="C35026">
        <v>61</v>
      </c>
      <c r="E35026" t="s">
        <v>29</v>
      </c>
      <c r="H35026" t="s">
        <v>177</v>
      </c>
      <c r="I35026" s="2">
        <v>46243</v>
      </c>
      <c r="J35026" t="s">
        <v>0</v>
      </c>
    </row>
    <row r="35027" spans="1:10" hidden="1" x14ac:dyDescent="0.25">
      <c r="A35027" t="s">
        <v>24</v>
      </c>
      <c r="B35027">
        <v>93</v>
      </c>
      <c r="C35027">
        <v>62</v>
      </c>
      <c r="E35027" t="s">
        <v>29</v>
      </c>
      <c r="H35027" t="s">
        <v>177</v>
      </c>
      <c r="I35027" s="2">
        <v>46243</v>
      </c>
      <c r="J35027" t="s">
        <v>1</v>
      </c>
    </row>
    <row r="35028" spans="1:10" hidden="1" x14ac:dyDescent="0.25">
      <c r="A35028" t="s">
        <v>24</v>
      </c>
      <c r="B35028">
        <v>93</v>
      </c>
      <c r="C35028">
        <v>63</v>
      </c>
      <c r="E35028" t="s">
        <v>29</v>
      </c>
      <c r="H35028" t="s">
        <v>177</v>
      </c>
      <c r="I35028" s="2">
        <v>46243</v>
      </c>
      <c r="J35028" t="s">
        <v>2</v>
      </c>
    </row>
    <row r="35029" spans="1:10" hidden="1" x14ac:dyDescent="0.25">
      <c r="A35029" t="s">
        <v>24</v>
      </c>
      <c r="B35029">
        <v>93</v>
      </c>
      <c r="C35029">
        <v>64</v>
      </c>
      <c r="E35029" t="s">
        <v>29</v>
      </c>
      <c r="H35029" t="s">
        <v>177</v>
      </c>
      <c r="I35029" s="2">
        <v>46244</v>
      </c>
      <c r="J35029" t="s">
        <v>0</v>
      </c>
    </row>
    <row r="35030" spans="1:10" hidden="1" x14ac:dyDescent="0.25">
      <c r="A35030" t="s">
        <v>24</v>
      </c>
      <c r="B35030">
        <v>93</v>
      </c>
      <c r="C35030">
        <v>65</v>
      </c>
      <c r="E35030" t="s">
        <v>29</v>
      </c>
      <c r="H35030" t="s">
        <v>177</v>
      </c>
      <c r="I35030" s="2">
        <v>46244</v>
      </c>
      <c r="J35030" t="s">
        <v>1</v>
      </c>
    </row>
    <row r="35031" spans="1:10" hidden="1" x14ac:dyDescent="0.25">
      <c r="A35031" t="s">
        <v>24</v>
      </c>
      <c r="B35031">
        <v>93</v>
      </c>
      <c r="C35031">
        <v>66</v>
      </c>
      <c r="E35031" t="s">
        <v>29</v>
      </c>
      <c r="H35031" t="s">
        <v>177</v>
      </c>
      <c r="I35031" s="2">
        <v>46244</v>
      </c>
      <c r="J35031" t="s">
        <v>2</v>
      </c>
    </row>
    <row r="35032" spans="1:10" hidden="1" x14ac:dyDescent="0.25">
      <c r="A35032" t="s">
        <v>24</v>
      </c>
      <c r="B35032">
        <v>93</v>
      </c>
      <c r="C35032">
        <v>67</v>
      </c>
      <c r="E35032" t="s">
        <v>29</v>
      </c>
      <c r="H35032" t="s">
        <v>177</v>
      </c>
      <c r="I35032" s="2">
        <v>46245</v>
      </c>
      <c r="J35032" t="s">
        <v>0</v>
      </c>
    </row>
    <row r="35033" spans="1:10" hidden="1" x14ac:dyDescent="0.25">
      <c r="A35033" t="s">
        <v>24</v>
      </c>
      <c r="B35033">
        <v>93</v>
      </c>
      <c r="C35033">
        <v>68</v>
      </c>
      <c r="E35033" t="s">
        <v>29</v>
      </c>
      <c r="H35033" t="s">
        <v>177</v>
      </c>
      <c r="I35033" s="2">
        <v>46245</v>
      </c>
      <c r="J35033" t="s">
        <v>1</v>
      </c>
    </row>
    <row r="35034" spans="1:10" hidden="1" x14ac:dyDescent="0.25">
      <c r="A35034" t="s">
        <v>24</v>
      </c>
      <c r="B35034">
        <v>93</v>
      </c>
      <c r="C35034">
        <v>69</v>
      </c>
      <c r="E35034" t="s">
        <v>29</v>
      </c>
      <c r="H35034" t="s">
        <v>177</v>
      </c>
      <c r="I35034" s="2">
        <v>46245</v>
      </c>
      <c r="J35034" t="s">
        <v>2</v>
      </c>
    </row>
    <row r="35035" spans="1:10" hidden="1" x14ac:dyDescent="0.25">
      <c r="A35035" t="s">
        <v>24</v>
      </c>
      <c r="B35035">
        <v>93</v>
      </c>
      <c r="C35035">
        <v>70</v>
      </c>
      <c r="E35035" t="s">
        <v>29</v>
      </c>
      <c r="H35035" t="s">
        <v>177</v>
      </c>
      <c r="I35035" s="2">
        <v>46246</v>
      </c>
      <c r="J35035" t="s">
        <v>0</v>
      </c>
    </row>
    <row r="35036" spans="1:10" hidden="1" x14ac:dyDescent="0.25">
      <c r="A35036" t="s">
        <v>24</v>
      </c>
      <c r="B35036">
        <v>93</v>
      </c>
      <c r="C35036">
        <v>71</v>
      </c>
      <c r="E35036" t="s">
        <v>29</v>
      </c>
      <c r="H35036" t="s">
        <v>177</v>
      </c>
      <c r="I35036" s="2">
        <v>46246</v>
      </c>
      <c r="J35036" t="s">
        <v>1</v>
      </c>
    </row>
    <row r="35037" spans="1:10" hidden="1" x14ac:dyDescent="0.25">
      <c r="A35037" t="s">
        <v>24</v>
      </c>
      <c r="B35037">
        <v>93</v>
      </c>
      <c r="C35037">
        <v>72</v>
      </c>
      <c r="E35037" t="s">
        <v>29</v>
      </c>
      <c r="H35037" t="s">
        <v>177</v>
      </c>
      <c r="I35037" s="2">
        <v>46246</v>
      </c>
      <c r="J35037" t="s">
        <v>2</v>
      </c>
    </row>
    <row r="35038" spans="1:10" hidden="1" x14ac:dyDescent="0.25">
      <c r="A35038" t="s">
        <v>24</v>
      </c>
      <c r="B35038">
        <v>93</v>
      </c>
      <c r="C35038">
        <v>73</v>
      </c>
      <c r="E35038" t="s">
        <v>29</v>
      </c>
      <c r="H35038" t="s">
        <v>177</v>
      </c>
      <c r="I35038" s="2">
        <v>46247</v>
      </c>
      <c r="J35038" t="s">
        <v>0</v>
      </c>
    </row>
    <row r="35039" spans="1:10" hidden="1" x14ac:dyDescent="0.25">
      <c r="A35039" t="s">
        <v>24</v>
      </c>
      <c r="B35039">
        <v>93</v>
      </c>
      <c r="C35039">
        <v>74</v>
      </c>
      <c r="E35039" t="s">
        <v>29</v>
      </c>
      <c r="H35039" t="s">
        <v>177</v>
      </c>
      <c r="I35039" s="2">
        <v>46247</v>
      </c>
      <c r="J35039" t="s">
        <v>1</v>
      </c>
    </row>
    <row r="35040" spans="1:10" hidden="1" x14ac:dyDescent="0.25">
      <c r="A35040" t="s">
        <v>24</v>
      </c>
      <c r="B35040">
        <v>93</v>
      </c>
      <c r="C35040">
        <v>75</v>
      </c>
      <c r="E35040" t="s">
        <v>29</v>
      </c>
      <c r="H35040" t="s">
        <v>177</v>
      </c>
      <c r="I35040" s="2">
        <v>46247</v>
      </c>
      <c r="J35040" t="s">
        <v>2</v>
      </c>
    </row>
    <row r="35041" spans="1:10" hidden="1" x14ac:dyDescent="0.25">
      <c r="A35041" t="s">
        <v>24</v>
      </c>
      <c r="B35041">
        <v>93</v>
      </c>
      <c r="C35041">
        <v>76</v>
      </c>
      <c r="E35041" t="s">
        <v>29</v>
      </c>
      <c r="H35041" t="s">
        <v>177</v>
      </c>
      <c r="I35041" s="2">
        <v>46248</v>
      </c>
      <c r="J35041" t="s">
        <v>0</v>
      </c>
    </row>
    <row r="35042" spans="1:10" hidden="1" x14ac:dyDescent="0.25">
      <c r="A35042" t="s">
        <v>24</v>
      </c>
      <c r="B35042">
        <v>93</v>
      </c>
      <c r="C35042">
        <v>77</v>
      </c>
      <c r="E35042" t="s">
        <v>29</v>
      </c>
      <c r="H35042" t="s">
        <v>177</v>
      </c>
      <c r="I35042" s="2">
        <v>46248</v>
      </c>
      <c r="J35042" t="s">
        <v>1</v>
      </c>
    </row>
    <row r="35043" spans="1:10" hidden="1" x14ac:dyDescent="0.25">
      <c r="A35043" t="s">
        <v>24</v>
      </c>
      <c r="B35043">
        <v>93</v>
      </c>
      <c r="C35043">
        <v>78</v>
      </c>
      <c r="E35043" t="s">
        <v>29</v>
      </c>
      <c r="H35043" t="s">
        <v>177</v>
      </c>
      <c r="I35043" s="2">
        <v>46248</v>
      </c>
      <c r="J35043" t="s">
        <v>2</v>
      </c>
    </row>
    <row r="35044" spans="1:10" hidden="1" x14ac:dyDescent="0.25">
      <c r="A35044" t="s">
        <v>24</v>
      </c>
      <c r="B35044">
        <v>93</v>
      </c>
      <c r="C35044">
        <v>79</v>
      </c>
      <c r="E35044" t="s">
        <v>29</v>
      </c>
      <c r="H35044" t="s">
        <v>177</v>
      </c>
      <c r="I35044" s="2">
        <v>46249</v>
      </c>
      <c r="J35044" t="s">
        <v>0</v>
      </c>
    </row>
    <row r="35045" spans="1:10" hidden="1" x14ac:dyDescent="0.25">
      <c r="A35045" t="s">
        <v>24</v>
      </c>
      <c r="B35045">
        <v>93</v>
      </c>
      <c r="C35045">
        <v>80</v>
      </c>
      <c r="E35045" t="s">
        <v>29</v>
      </c>
      <c r="H35045" t="s">
        <v>177</v>
      </c>
      <c r="I35045" s="2">
        <v>46249</v>
      </c>
      <c r="J35045" t="s">
        <v>1</v>
      </c>
    </row>
    <row r="35046" spans="1:10" hidden="1" x14ac:dyDescent="0.25">
      <c r="A35046" t="s">
        <v>24</v>
      </c>
      <c r="B35046">
        <v>93</v>
      </c>
      <c r="C35046">
        <v>81</v>
      </c>
      <c r="E35046" t="s">
        <v>29</v>
      </c>
      <c r="H35046" t="s">
        <v>177</v>
      </c>
      <c r="I35046" s="2">
        <v>46249</v>
      </c>
      <c r="J35046" t="s">
        <v>2</v>
      </c>
    </row>
    <row r="35047" spans="1:10" hidden="1" x14ac:dyDescent="0.25">
      <c r="A35047" t="s">
        <v>24</v>
      </c>
      <c r="B35047">
        <v>93</v>
      </c>
      <c r="C35047">
        <v>82</v>
      </c>
      <c r="E35047" t="s">
        <v>29</v>
      </c>
      <c r="H35047" t="s">
        <v>177</v>
      </c>
      <c r="I35047" s="2">
        <v>46250</v>
      </c>
      <c r="J35047" t="s">
        <v>0</v>
      </c>
    </row>
    <row r="35048" spans="1:10" hidden="1" x14ac:dyDescent="0.25">
      <c r="A35048" t="s">
        <v>24</v>
      </c>
      <c r="B35048">
        <v>93</v>
      </c>
      <c r="C35048">
        <v>83</v>
      </c>
      <c r="E35048" t="s">
        <v>29</v>
      </c>
      <c r="H35048" t="s">
        <v>177</v>
      </c>
      <c r="I35048" s="2">
        <v>46250</v>
      </c>
      <c r="J35048" t="s">
        <v>1</v>
      </c>
    </row>
    <row r="35049" spans="1:10" hidden="1" x14ac:dyDescent="0.25">
      <c r="A35049" t="s">
        <v>24</v>
      </c>
      <c r="B35049">
        <v>93</v>
      </c>
      <c r="C35049">
        <v>84</v>
      </c>
      <c r="E35049" t="s">
        <v>29</v>
      </c>
      <c r="H35049" t="s">
        <v>177</v>
      </c>
      <c r="I35049" s="2">
        <v>46250</v>
      </c>
      <c r="J35049" t="s">
        <v>2</v>
      </c>
    </row>
    <row r="35050" spans="1:10" hidden="1" x14ac:dyDescent="0.25">
      <c r="A35050" t="s">
        <v>24</v>
      </c>
      <c r="B35050">
        <v>95</v>
      </c>
      <c r="C35050">
        <v>1</v>
      </c>
      <c r="E35050" t="s">
        <v>29</v>
      </c>
      <c r="H35050" t="s">
        <v>177</v>
      </c>
      <c r="I35050" s="2">
        <v>46223</v>
      </c>
      <c r="J35050" t="s">
        <v>0</v>
      </c>
    </row>
    <row r="35051" spans="1:10" hidden="1" x14ac:dyDescent="0.25">
      <c r="A35051" t="s">
        <v>24</v>
      </c>
      <c r="B35051">
        <v>95</v>
      </c>
      <c r="C35051">
        <v>1</v>
      </c>
      <c r="E35051" t="s">
        <v>30</v>
      </c>
      <c r="H35051" t="s">
        <v>177</v>
      </c>
      <c r="I35051" s="2">
        <v>46223</v>
      </c>
      <c r="J35051" t="s">
        <v>0</v>
      </c>
    </row>
    <row r="35052" spans="1:10" hidden="1" x14ac:dyDescent="0.25">
      <c r="A35052" t="s">
        <v>24</v>
      </c>
      <c r="B35052">
        <v>95</v>
      </c>
      <c r="C35052">
        <v>1</v>
      </c>
      <c r="E35052" t="s">
        <v>20</v>
      </c>
      <c r="H35052" t="s">
        <v>177</v>
      </c>
      <c r="I35052" s="2">
        <v>46223</v>
      </c>
      <c r="J35052" t="s">
        <v>0</v>
      </c>
    </row>
    <row r="35053" spans="1:10" hidden="1" x14ac:dyDescent="0.25">
      <c r="A35053" t="s">
        <v>24</v>
      </c>
      <c r="B35053">
        <v>95</v>
      </c>
      <c r="C35053">
        <v>1</v>
      </c>
      <c r="E35053" t="s">
        <v>30</v>
      </c>
      <c r="H35053" t="s">
        <v>177</v>
      </c>
      <c r="I35053" s="2">
        <v>46223</v>
      </c>
      <c r="J35053" t="s">
        <v>0</v>
      </c>
    </row>
    <row r="35054" spans="1:10" hidden="1" x14ac:dyDescent="0.25">
      <c r="A35054" t="s">
        <v>24</v>
      </c>
      <c r="B35054">
        <v>95</v>
      </c>
      <c r="C35054">
        <v>1</v>
      </c>
      <c r="E35054" t="s">
        <v>20</v>
      </c>
      <c r="H35054" t="s">
        <v>177</v>
      </c>
      <c r="I35054" s="2">
        <v>46223</v>
      </c>
      <c r="J35054" t="s">
        <v>0</v>
      </c>
    </row>
    <row r="35055" spans="1:10" hidden="1" x14ac:dyDescent="0.25">
      <c r="A35055" t="s">
        <v>24</v>
      </c>
      <c r="B35055">
        <v>95</v>
      </c>
      <c r="C35055">
        <v>2</v>
      </c>
      <c r="E35055" t="s">
        <v>29</v>
      </c>
      <c r="H35055" t="s">
        <v>177</v>
      </c>
      <c r="I35055" s="2">
        <v>46223</v>
      </c>
      <c r="J35055" t="s">
        <v>1</v>
      </c>
    </row>
    <row r="35056" spans="1:10" hidden="1" x14ac:dyDescent="0.25">
      <c r="A35056" t="s">
        <v>24</v>
      </c>
      <c r="B35056">
        <v>95</v>
      </c>
      <c r="C35056">
        <v>2</v>
      </c>
      <c r="E35056" t="s">
        <v>30</v>
      </c>
      <c r="H35056" t="s">
        <v>177</v>
      </c>
      <c r="I35056" s="2">
        <v>46223</v>
      </c>
      <c r="J35056" t="s">
        <v>1</v>
      </c>
    </row>
    <row r="35057" spans="1:10" hidden="1" x14ac:dyDescent="0.25">
      <c r="A35057" t="s">
        <v>24</v>
      </c>
      <c r="B35057">
        <v>95</v>
      </c>
      <c r="C35057">
        <v>2</v>
      </c>
      <c r="E35057" t="s">
        <v>20</v>
      </c>
      <c r="H35057" t="s">
        <v>177</v>
      </c>
      <c r="I35057" s="2">
        <v>46223</v>
      </c>
      <c r="J35057" t="s">
        <v>1</v>
      </c>
    </row>
    <row r="35058" spans="1:10" hidden="1" x14ac:dyDescent="0.25">
      <c r="A35058" t="s">
        <v>24</v>
      </c>
      <c r="B35058">
        <v>95</v>
      </c>
      <c r="C35058">
        <v>2</v>
      </c>
      <c r="E35058" t="s">
        <v>30</v>
      </c>
      <c r="H35058" t="s">
        <v>177</v>
      </c>
      <c r="I35058" s="2">
        <v>46223</v>
      </c>
      <c r="J35058" t="s">
        <v>1</v>
      </c>
    </row>
    <row r="35059" spans="1:10" hidden="1" x14ac:dyDescent="0.25">
      <c r="A35059" t="s">
        <v>24</v>
      </c>
      <c r="B35059">
        <v>95</v>
      </c>
      <c r="C35059">
        <v>2</v>
      </c>
      <c r="E35059" t="s">
        <v>20</v>
      </c>
      <c r="H35059" t="s">
        <v>177</v>
      </c>
      <c r="I35059" s="2">
        <v>46223</v>
      </c>
      <c r="J35059" t="s">
        <v>1</v>
      </c>
    </row>
    <row r="35060" spans="1:10" hidden="1" x14ac:dyDescent="0.25">
      <c r="A35060" t="s">
        <v>24</v>
      </c>
      <c r="B35060">
        <v>95</v>
      </c>
      <c r="C35060">
        <v>3</v>
      </c>
      <c r="E35060" t="s">
        <v>29</v>
      </c>
      <c r="H35060" t="s">
        <v>177</v>
      </c>
      <c r="I35060" s="2">
        <v>46223</v>
      </c>
      <c r="J35060" t="s">
        <v>2</v>
      </c>
    </row>
    <row r="35061" spans="1:10" hidden="1" x14ac:dyDescent="0.25">
      <c r="A35061" t="s">
        <v>24</v>
      </c>
      <c r="B35061">
        <v>95</v>
      </c>
      <c r="C35061">
        <v>3</v>
      </c>
      <c r="E35061" t="s">
        <v>30</v>
      </c>
      <c r="H35061" t="s">
        <v>177</v>
      </c>
      <c r="I35061" s="2">
        <v>46223</v>
      </c>
      <c r="J35061" t="s">
        <v>2</v>
      </c>
    </row>
    <row r="35062" spans="1:10" hidden="1" x14ac:dyDescent="0.25">
      <c r="A35062" t="s">
        <v>24</v>
      </c>
      <c r="B35062">
        <v>95</v>
      </c>
      <c r="C35062">
        <v>3</v>
      </c>
      <c r="E35062" t="s">
        <v>20</v>
      </c>
      <c r="H35062" t="s">
        <v>177</v>
      </c>
      <c r="I35062" s="2">
        <v>46223</v>
      </c>
      <c r="J35062" t="s">
        <v>2</v>
      </c>
    </row>
    <row r="35063" spans="1:10" hidden="1" x14ac:dyDescent="0.25">
      <c r="A35063" t="s">
        <v>24</v>
      </c>
      <c r="B35063">
        <v>95</v>
      </c>
      <c r="C35063">
        <v>3</v>
      </c>
      <c r="E35063" t="s">
        <v>30</v>
      </c>
      <c r="H35063" t="s">
        <v>177</v>
      </c>
      <c r="I35063" s="2">
        <v>46223</v>
      </c>
      <c r="J35063" t="s">
        <v>2</v>
      </c>
    </row>
    <row r="35064" spans="1:10" hidden="1" x14ac:dyDescent="0.25">
      <c r="A35064" t="s">
        <v>24</v>
      </c>
      <c r="B35064">
        <v>95</v>
      </c>
      <c r="C35064">
        <v>3</v>
      </c>
      <c r="E35064" t="s">
        <v>20</v>
      </c>
      <c r="H35064" t="s">
        <v>177</v>
      </c>
      <c r="I35064" s="2">
        <v>46223</v>
      </c>
      <c r="J35064" t="s">
        <v>2</v>
      </c>
    </row>
    <row r="35065" spans="1:10" hidden="1" x14ac:dyDescent="0.25">
      <c r="A35065" t="s">
        <v>24</v>
      </c>
      <c r="B35065">
        <v>95</v>
      </c>
      <c r="C35065">
        <v>4</v>
      </c>
      <c r="E35065" t="s">
        <v>29</v>
      </c>
      <c r="H35065" t="s">
        <v>177</v>
      </c>
      <c r="I35065" s="2">
        <v>46224</v>
      </c>
      <c r="J35065" t="s">
        <v>0</v>
      </c>
    </row>
    <row r="35066" spans="1:10" hidden="1" x14ac:dyDescent="0.25">
      <c r="A35066" t="s">
        <v>24</v>
      </c>
      <c r="B35066">
        <v>95</v>
      </c>
      <c r="C35066">
        <v>4</v>
      </c>
      <c r="E35066" t="s">
        <v>30</v>
      </c>
      <c r="H35066" t="s">
        <v>177</v>
      </c>
      <c r="I35066" s="2">
        <v>46224</v>
      </c>
      <c r="J35066" t="s">
        <v>0</v>
      </c>
    </row>
    <row r="35067" spans="1:10" hidden="1" x14ac:dyDescent="0.25">
      <c r="A35067" t="s">
        <v>24</v>
      </c>
      <c r="B35067">
        <v>95</v>
      </c>
      <c r="C35067">
        <v>4</v>
      </c>
      <c r="E35067" t="s">
        <v>20</v>
      </c>
      <c r="H35067" t="s">
        <v>177</v>
      </c>
      <c r="I35067" s="2">
        <v>46224</v>
      </c>
      <c r="J35067" t="s">
        <v>0</v>
      </c>
    </row>
    <row r="35068" spans="1:10" hidden="1" x14ac:dyDescent="0.25">
      <c r="A35068" t="s">
        <v>24</v>
      </c>
      <c r="B35068">
        <v>95</v>
      </c>
      <c r="C35068">
        <v>4</v>
      </c>
      <c r="E35068" t="s">
        <v>30</v>
      </c>
      <c r="H35068" t="s">
        <v>177</v>
      </c>
      <c r="I35068" s="2">
        <v>46224</v>
      </c>
      <c r="J35068" t="s">
        <v>0</v>
      </c>
    </row>
    <row r="35069" spans="1:10" hidden="1" x14ac:dyDescent="0.25">
      <c r="A35069" t="s">
        <v>24</v>
      </c>
      <c r="B35069">
        <v>95</v>
      </c>
      <c r="C35069">
        <v>4</v>
      </c>
      <c r="E35069" t="s">
        <v>20</v>
      </c>
      <c r="H35069" t="s">
        <v>177</v>
      </c>
      <c r="I35069" s="2">
        <v>46224</v>
      </c>
      <c r="J35069" t="s">
        <v>0</v>
      </c>
    </row>
    <row r="35070" spans="1:10" hidden="1" x14ac:dyDescent="0.25">
      <c r="A35070" t="s">
        <v>24</v>
      </c>
      <c r="B35070">
        <v>95</v>
      </c>
      <c r="C35070">
        <v>5</v>
      </c>
      <c r="E35070" t="s">
        <v>29</v>
      </c>
      <c r="H35070" t="s">
        <v>177</v>
      </c>
      <c r="I35070" s="2">
        <v>46224</v>
      </c>
      <c r="J35070" t="s">
        <v>1</v>
      </c>
    </row>
    <row r="35071" spans="1:10" hidden="1" x14ac:dyDescent="0.25">
      <c r="A35071" t="s">
        <v>24</v>
      </c>
      <c r="B35071">
        <v>95</v>
      </c>
      <c r="C35071">
        <v>5</v>
      </c>
      <c r="E35071" t="s">
        <v>30</v>
      </c>
      <c r="H35071" t="s">
        <v>177</v>
      </c>
      <c r="I35071" s="2">
        <v>46224</v>
      </c>
      <c r="J35071" t="s">
        <v>1</v>
      </c>
    </row>
    <row r="35072" spans="1:10" hidden="1" x14ac:dyDescent="0.25">
      <c r="A35072" t="s">
        <v>24</v>
      </c>
      <c r="B35072">
        <v>95</v>
      </c>
      <c r="C35072">
        <v>5</v>
      </c>
      <c r="E35072" t="s">
        <v>20</v>
      </c>
      <c r="H35072" t="s">
        <v>177</v>
      </c>
      <c r="I35072" s="2">
        <v>46224</v>
      </c>
      <c r="J35072" t="s">
        <v>1</v>
      </c>
    </row>
    <row r="35073" spans="1:10" hidden="1" x14ac:dyDescent="0.25">
      <c r="A35073" t="s">
        <v>24</v>
      </c>
      <c r="B35073">
        <v>95</v>
      </c>
      <c r="C35073">
        <v>5</v>
      </c>
      <c r="E35073" t="s">
        <v>30</v>
      </c>
      <c r="H35073" t="s">
        <v>177</v>
      </c>
      <c r="I35073" s="2">
        <v>46224</v>
      </c>
      <c r="J35073" t="s">
        <v>1</v>
      </c>
    </row>
    <row r="35074" spans="1:10" hidden="1" x14ac:dyDescent="0.25">
      <c r="A35074" t="s">
        <v>24</v>
      </c>
      <c r="B35074">
        <v>95</v>
      </c>
      <c r="C35074">
        <v>5</v>
      </c>
      <c r="E35074" t="s">
        <v>20</v>
      </c>
      <c r="H35074" t="s">
        <v>177</v>
      </c>
      <c r="I35074" s="2">
        <v>46224</v>
      </c>
      <c r="J35074" t="s">
        <v>1</v>
      </c>
    </row>
    <row r="35075" spans="1:10" hidden="1" x14ac:dyDescent="0.25">
      <c r="A35075" t="s">
        <v>24</v>
      </c>
      <c r="B35075">
        <v>95</v>
      </c>
      <c r="C35075">
        <v>6</v>
      </c>
      <c r="E35075" t="s">
        <v>29</v>
      </c>
      <c r="H35075" t="s">
        <v>177</v>
      </c>
      <c r="I35075" s="2">
        <v>46224</v>
      </c>
      <c r="J35075" t="s">
        <v>2</v>
      </c>
    </row>
    <row r="35076" spans="1:10" hidden="1" x14ac:dyDescent="0.25">
      <c r="A35076" t="s">
        <v>24</v>
      </c>
      <c r="B35076">
        <v>95</v>
      </c>
      <c r="C35076">
        <v>6</v>
      </c>
      <c r="E35076" t="s">
        <v>30</v>
      </c>
      <c r="H35076" t="s">
        <v>177</v>
      </c>
      <c r="I35076" s="2">
        <v>46224</v>
      </c>
      <c r="J35076" t="s">
        <v>2</v>
      </c>
    </row>
    <row r="35077" spans="1:10" hidden="1" x14ac:dyDescent="0.25">
      <c r="A35077" t="s">
        <v>24</v>
      </c>
      <c r="B35077">
        <v>95</v>
      </c>
      <c r="C35077">
        <v>6</v>
      </c>
      <c r="E35077" t="s">
        <v>20</v>
      </c>
      <c r="H35077" t="s">
        <v>177</v>
      </c>
      <c r="I35077" s="2">
        <v>46224</v>
      </c>
      <c r="J35077" t="s">
        <v>2</v>
      </c>
    </row>
    <row r="35078" spans="1:10" hidden="1" x14ac:dyDescent="0.25">
      <c r="A35078" t="s">
        <v>24</v>
      </c>
      <c r="B35078">
        <v>95</v>
      </c>
      <c r="C35078">
        <v>6</v>
      </c>
      <c r="E35078" t="s">
        <v>30</v>
      </c>
      <c r="H35078" t="s">
        <v>177</v>
      </c>
      <c r="I35078" s="2">
        <v>46224</v>
      </c>
      <c r="J35078" t="s">
        <v>2</v>
      </c>
    </row>
    <row r="35079" spans="1:10" hidden="1" x14ac:dyDescent="0.25">
      <c r="A35079" t="s">
        <v>24</v>
      </c>
      <c r="B35079">
        <v>95</v>
      </c>
      <c r="C35079">
        <v>6</v>
      </c>
      <c r="E35079" t="s">
        <v>20</v>
      </c>
      <c r="H35079" t="s">
        <v>177</v>
      </c>
      <c r="I35079" s="2">
        <v>46224</v>
      </c>
      <c r="J35079" t="s">
        <v>2</v>
      </c>
    </row>
    <row r="35080" spans="1:10" hidden="1" x14ac:dyDescent="0.25">
      <c r="A35080" t="s">
        <v>24</v>
      </c>
      <c r="B35080">
        <v>95</v>
      </c>
      <c r="C35080">
        <v>7</v>
      </c>
      <c r="E35080" t="s">
        <v>29</v>
      </c>
      <c r="H35080" t="s">
        <v>177</v>
      </c>
      <c r="I35080" s="2">
        <v>46225</v>
      </c>
      <c r="J35080" t="s">
        <v>0</v>
      </c>
    </row>
    <row r="35081" spans="1:10" hidden="1" x14ac:dyDescent="0.25">
      <c r="A35081" t="s">
        <v>24</v>
      </c>
      <c r="B35081">
        <v>95</v>
      </c>
      <c r="C35081">
        <v>7</v>
      </c>
      <c r="E35081" t="s">
        <v>30</v>
      </c>
      <c r="H35081" t="s">
        <v>177</v>
      </c>
      <c r="I35081" s="2">
        <v>46225</v>
      </c>
      <c r="J35081" t="s">
        <v>0</v>
      </c>
    </row>
    <row r="35082" spans="1:10" hidden="1" x14ac:dyDescent="0.25">
      <c r="A35082" t="s">
        <v>24</v>
      </c>
      <c r="B35082">
        <v>95</v>
      </c>
      <c r="C35082">
        <v>7</v>
      </c>
      <c r="E35082" t="s">
        <v>20</v>
      </c>
      <c r="H35082" t="s">
        <v>177</v>
      </c>
      <c r="I35082" s="2">
        <v>46225</v>
      </c>
      <c r="J35082" t="s">
        <v>0</v>
      </c>
    </row>
    <row r="35083" spans="1:10" hidden="1" x14ac:dyDescent="0.25">
      <c r="A35083" t="s">
        <v>24</v>
      </c>
      <c r="B35083">
        <v>95</v>
      </c>
      <c r="C35083">
        <v>7</v>
      </c>
      <c r="E35083" t="s">
        <v>30</v>
      </c>
      <c r="H35083" t="s">
        <v>177</v>
      </c>
      <c r="I35083" s="2">
        <v>46225</v>
      </c>
      <c r="J35083" t="s">
        <v>0</v>
      </c>
    </row>
    <row r="35084" spans="1:10" hidden="1" x14ac:dyDescent="0.25">
      <c r="A35084" t="s">
        <v>24</v>
      </c>
      <c r="B35084">
        <v>95</v>
      </c>
      <c r="C35084">
        <v>7</v>
      </c>
      <c r="E35084" t="s">
        <v>20</v>
      </c>
      <c r="H35084" t="s">
        <v>177</v>
      </c>
      <c r="I35084" s="2">
        <v>46225</v>
      </c>
      <c r="J35084" t="s">
        <v>0</v>
      </c>
    </row>
    <row r="35085" spans="1:10" hidden="1" x14ac:dyDescent="0.25">
      <c r="A35085" t="s">
        <v>24</v>
      </c>
      <c r="B35085">
        <v>95</v>
      </c>
      <c r="C35085">
        <v>8</v>
      </c>
      <c r="E35085" t="s">
        <v>29</v>
      </c>
      <c r="H35085" t="s">
        <v>177</v>
      </c>
      <c r="I35085" s="2">
        <v>46225</v>
      </c>
      <c r="J35085" t="s">
        <v>1</v>
      </c>
    </row>
    <row r="35086" spans="1:10" hidden="1" x14ac:dyDescent="0.25">
      <c r="A35086" t="s">
        <v>24</v>
      </c>
      <c r="B35086">
        <v>95</v>
      </c>
      <c r="C35086">
        <v>8</v>
      </c>
      <c r="E35086" t="s">
        <v>30</v>
      </c>
      <c r="H35086" t="s">
        <v>177</v>
      </c>
      <c r="I35086" s="2">
        <v>46225</v>
      </c>
      <c r="J35086" t="s">
        <v>1</v>
      </c>
    </row>
    <row r="35087" spans="1:10" hidden="1" x14ac:dyDescent="0.25">
      <c r="A35087" t="s">
        <v>24</v>
      </c>
      <c r="B35087">
        <v>95</v>
      </c>
      <c r="C35087">
        <v>8</v>
      </c>
      <c r="E35087" t="s">
        <v>20</v>
      </c>
      <c r="H35087" t="s">
        <v>177</v>
      </c>
      <c r="I35087" s="2">
        <v>46225</v>
      </c>
      <c r="J35087" t="s">
        <v>1</v>
      </c>
    </row>
    <row r="35088" spans="1:10" hidden="1" x14ac:dyDescent="0.25">
      <c r="A35088" t="s">
        <v>24</v>
      </c>
      <c r="B35088">
        <v>95</v>
      </c>
      <c r="C35088">
        <v>8</v>
      </c>
      <c r="E35088" t="s">
        <v>30</v>
      </c>
      <c r="H35088" t="s">
        <v>177</v>
      </c>
      <c r="I35088" s="2">
        <v>46225</v>
      </c>
      <c r="J35088" t="s">
        <v>1</v>
      </c>
    </row>
    <row r="35089" spans="1:10" hidden="1" x14ac:dyDescent="0.25">
      <c r="A35089" t="s">
        <v>24</v>
      </c>
      <c r="B35089">
        <v>95</v>
      </c>
      <c r="C35089">
        <v>8</v>
      </c>
      <c r="E35089" t="s">
        <v>20</v>
      </c>
      <c r="H35089" t="s">
        <v>177</v>
      </c>
      <c r="I35089" s="2">
        <v>46225</v>
      </c>
      <c r="J35089" t="s">
        <v>1</v>
      </c>
    </row>
    <row r="35090" spans="1:10" hidden="1" x14ac:dyDescent="0.25">
      <c r="A35090" t="s">
        <v>24</v>
      </c>
      <c r="B35090">
        <v>95</v>
      </c>
      <c r="C35090">
        <v>9</v>
      </c>
      <c r="E35090" t="s">
        <v>29</v>
      </c>
      <c r="H35090" t="s">
        <v>177</v>
      </c>
      <c r="I35090" s="2">
        <v>46225</v>
      </c>
      <c r="J35090" t="s">
        <v>2</v>
      </c>
    </row>
    <row r="35091" spans="1:10" hidden="1" x14ac:dyDescent="0.25">
      <c r="A35091" t="s">
        <v>24</v>
      </c>
      <c r="B35091">
        <v>95</v>
      </c>
      <c r="C35091">
        <v>9</v>
      </c>
      <c r="E35091" t="s">
        <v>30</v>
      </c>
      <c r="H35091" t="s">
        <v>177</v>
      </c>
      <c r="I35091" s="2">
        <v>46225</v>
      </c>
      <c r="J35091" t="s">
        <v>2</v>
      </c>
    </row>
    <row r="35092" spans="1:10" hidden="1" x14ac:dyDescent="0.25">
      <c r="A35092" t="s">
        <v>24</v>
      </c>
      <c r="B35092">
        <v>95</v>
      </c>
      <c r="C35092">
        <v>9</v>
      </c>
      <c r="E35092" t="s">
        <v>20</v>
      </c>
      <c r="H35092" t="s">
        <v>177</v>
      </c>
      <c r="I35092" s="2">
        <v>46225</v>
      </c>
      <c r="J35092" t="s">
        <v>2</v>
      </c>
    </row>
    <row r="35093" spans="1:10" hidden="1" x14ac:dyDescent="0.25">
      <c r="A35093" t="s">
        <v>24</v>
      </c>
      <c r="B35093">
        <v>95</v>
      </c>
      <c r="C35093">
        <v>9</v>
      </c>
      <c r="E35093" t="s">
        <v>30</v>
      </c>
      <c r="H35093" t="s">
        <v>177</v>
      </c>
      <c r="I35093" s="2">
        <v>46225</v>
      </c>
      <c r="J35093" t="s">
        <v>2</v>
      </c>
    </row>
    <row r="35094" spans="1:10" hidden="1" x14ac:dyDescent="0.25">
      <c r="A35094" t="s">
        <v>24</v>
      </c>
      <c r="B35094">
        <v>95</v>
      </c>
      <c r="C35094">
        <v>9</v>
      </c>
      <c r="E35094" t="s">
        <v>20</v>
      </c>
      <c r="H35094" t="s">
        <v>177</v>
      </c>
      <c r="I35094" s="2">
        <v>46225</v>
      </c>
      <c r="J35094" t="s">
        <v>2</v>
      </c>
    </row>
    <row r="35095" spans="1:10" hidden="1" x14ac:dyDescent="0.25">
      <c r="A35095" t="s">
        <v>24</v>
      </c>
      <c r="B35095">
        <v>95</v>
      </c>
      <c r="C35095">
        <v>10</v>
      </c>
      <c r="E35095" t="s">
        <v>29</v>
      </c>
      <c r="H35095" t="s">
        <v>177</v>
      </c>
      <c r="I35095" s="2">
        <v>46226</v>
      </c>
      <c r="J35095" t="s">
        <v>0</v>
      </c>
    </row>
    <row r="35096" spans="1:10" hidden="1" x14ac:dyDescent="0.25">
      <c r="A35096" t="s">
        <v>24</v>
      </c>
      <c r="B35096">
        <v>95</v>
      </c>
      <c r="C35096">
        <v>10</v>
      </c>
      <c r="E35096" t="s">
        <v>30</v>
      </c>
      <c r="H35096" t="s">
        <v>177</v>
      </c>
      <c r="I35096" s="2">
        <v>46226</v>
      </c>
      <c r="J35096" t="s">
        <v>0</v>
      </c>
    </row>
    <row r="35097" spans="1:10" hidden="1" x14ac:dyDescent="0.25">
      <c r="A35097" t="s">
        <v>24</v>
      </c>
      <c r="B35097">
        <v>95</v>
      </c>
      <c r="C35097">
        <v>10</v>
      </c>
      <c r="E35097" t="s">
        <v>20</v>
      </c>
      <c r="H35097" t="s">
        <v>177</v>
      </c>
      <c r="I35097" s="2">
        <v>46226</v>
      </c>
      <c r="J35097" t="s">
        <v>0</v>
      </c>
    </row>
    <row r="35098" spans="1:10" hidden="1" x14ac:dyDescent="0.25">
      <c r="A35098" t="s">
        <v>24</v>
      </c>
      <c r="B35098">
        <v>95</v>
      </c>
      <c r="C35098">
        <v>10</v>
      </c>
      <c r="E35098" t="s">
        <v>30</v>
      </c>
      <c r="H35098" t="s">
        <v>177</v>
      </c>
      <c r="I35098" s="2">
        <v>46226</v>
      </c>
      <c r="J35098" t="s">
        <v>0</v>
      </c>
    </row>
    <row r="35099" spans="1:10" hidden="1" x14ac:dyDescent="0.25">
      <c r="A35099" t="s">
        <v>24</v>
      </c>
      <c r="B35099">
        <v>95</v>
      </c>
      <c r="C35099">
        <v>10</v>
      </c>
      <c r="E35099" t="s">
        <v>20</v>
      </c>
      <c r="H35099" t="s">
        <v>177</v>
      </c>
      <c r="I35099" s="2">
        <v>46226</v>
      </c>
      <c r="J35099" t="s">
        <v>0</v>
      </c>
    </row>
    <row r="35100" spans="1:10" hidden="1" x14ac:dyDescent="0.25">
      <c r="A35100" t="s">
        <v>24</v>
      </c>
      <c r="B35100">
        <v>95</v>
      </c>
      <c r="C35100">
        <v>11</v>
      </c>
      <c r="E35100" t="s">
        <v>29</v>
      </c>
      <c r="H35100" t="s">
        <v>177</v>
      </c>
      <c r="I35100" s="2">
        <v>46226</v>
      </c>
      <c r="J35100" t="s">
        <v>1</v>
      </c>
    </row>
    <row r="35101" spans="1:10" hidden="1" x14ac:dyDescent="0.25">
      <c r="A35101" t="s">
        <v>24</v>
      </c>
      <c r="B35101">
        <v>95</v>
      </c>
      <c r="C35101">
        <v>11</v>
      </c>
      <c r="E35101" t="s">
        <v>30</v>
      </c>
      <c r="H35101" t="s">
        <v>177</v>
      </c>
      <c r="I35101" s="2">
        <v>46226</v>
      </c>
      <c r="J35101" t="s">
        <v>1</v>
      </c>
    </row>
    <row r="35102" spans="1:10" hidden="1" x14ac:dyDescent="0.25">
      <c r="A35102" t="s">
        <v>24</v>
      </c>
      <c r="B35102">
        <v>95</v>
      </c>
      <c r="C35102">
        <v>11</v>
      </c>
      <c r="E35102" t="s">
        <v>20</v>
      </c>
      <c r="H35102" t="s">
        <v>177</v>
      </c>
      <c r="I35102" s="2">
        <v>46226</v>
      </c>
      <c r="J35102" t="s">
        <v>1</v>
      </c>
    </row>
    <row r="35103" spans="1:10" hidden="1" x14ac:dyDescent="0.25">
      <c r="A35103" t="s">
        <v>24</v>
      </c>
      <c r="B35103">
        <v>95</v>
      </c>
      <c r="C35103">
        <v>11</v>
      </c>
      <c r="E35103" t="s">
        <v>30</v>
      </c>
      <c r="H35103" t="s">
        <v>177</v>
      </c>
      <c r="I35103" s="2">
        <v>46226</v>
      </c>
      <c r="J35103" t="s">
        <v>1</v>
      </c>
    </row>
    <row r="35104" spans="1:10" hidden="1" x14ac:dyDescent="0.25">
      <c r="A35104" t="s">
        <v>24</v>
      </c>
      <c r="B35104">
        <v>95</v>
      </c>
      <c r="C35104">
        <v>11</v>
      </c>
      <c r="E35104" t="s">
        <v>20</v>
      </c>
      <c r="H35104" t="s">
        <v>177</v>
      </c>
      <c r="I35104" s="2">
        <v>46226</v>
      </c>
      <c r="J35104" t="s">
        <v>1</v>
      </c>
    </row>
    <row r="35105" spans="1:10" hidden="1" x14ac:dyDescent="0.25">
      <c r="A35105" t="s">
        <v>24</v>
      </c>
      <c r="B35105">
        <v>95</v>
      </c>
      <c r="C35105">
        <v>12</v>
      </c>
      <c r="E35105" t="s">
        <v>29</v>
      </c>
      <c r="H35105" t="s">
        <v>177</v>
      </c>
      <c r="I35105" s="2">
        <v>46226</v>
      </c>
      <c r="J35105" t="s">
        <v>2</v>
      </c>
    </row>
    <row r="35106" spans="1:10" hidden="1" x14ac:dyDescent="0.25">
      <c r="A35106" t="s">
        <v>24</v>
      </c>
      <c r="B35106">
        <v>95</v>
      </c>
      <c r="C35106">
        <v>12</v>
      </c>
      <c r="E35106" t="s">
        <v>30</v>
      </c>
      <c r="H35106" t="s">
        <v>177</v>
      </c>
      <c r="I35106" s="2">
        <v>46226</v>
      </c>
      <c r="J35106" t="s">
        <v>2</v>
      </c>
    </row>
    <row r="35107" spans="1:10" hidden="1" x14ac:dyDescent="0.25">
      <c r="A35107" t="s">
        <v>24</v>
      </c>
      <c r="B35107">
        <v>95</v>
      </c>
      <c r="C35107">
        <v>12</v>
      </c>
      <c r="E35107" t="s">
        <v>20</v>
      </c>
      <c r="H35107" t="s">
        <v>177</v>
      </c>
      <c r="I35107" s="2">
        <v>46226</v>
      </c>
      <c r="J35107" t="s">
        <v>2</v>
      </c>
    </row>
    <row r="35108" spans="1:10" hidden="1" x14ac:dyDescent="0.25">
      <c r="A35108" t="s">
        <v>24</v>
      </c>
      <c r="B35108">
        <v>95</v>
      </c>
      <c r="C35108">
        <v>12</v>
      </c>
      <c r="E35108" t="s">
        <v>30</v>
      </c>
      <c r="H35108" t="s">
        <v>177</v>
      </c>
      <c r="I35108" s="2">
        <v>46226</v>
      </c>
      <c r="J35108" t="s">
        <v>2</v>
      </c>
    </row>
    <row r="35109" spans="1:10" hidden="1" x14ac:dyDescent="0.25">
      <c r="A35109" t="s">
        <v>24</v>
      </c>
      <c r="B35109">
        <v>95</v>
      </c>
      <c r="C35109">
        <v>12</v>
      </c>
      <c r="E35109" t="s">
        <v>20</v>
      </c>
      <c r="H35109" t="s">
        <v>177</v>
      </c>
      <c r="I35109" s="2">
        <v>46226</v>
      </c>
      <c r="J35109" t="s">
        <v>2</v>
      </c>
    </row>
    <row r="35110" spans="1:10" hidden="1" x14ac:dyDescent="0.25">
      <c r="A35110" t="s">
        <v>24</v>
      </c>
      <c r="B35110">
        <v>95</v>
      </c>
      <c r="C35110">
        <v>13</v>
      </c>
      <c r="E35110" t="s">
        <v>29</v>
      </c>
      <c r="H35110" t="s">
        <v>177</v>
      </c>
      <c r="I35110" s="2">
        <v>46227</v>
      </c>
      <c r="J35110" t="s">
        <v>0</v>
      </c>
    </row>
    <row r="35111" spans="1:10" hidden="1" x14ac:dyDescent="0.25">
      <c r="A35111" t="s">
        <v>24</v>
      </c>
      <c r="B35111">
        <v>95</v>
      </c>
      <c r="C35111">
        <v>13</v>
      </c>
      <c r="E35111" t="s">
        <v>30</v>
      </c>
      <c r="H35111" t="s">
        <v>177</v>
      </c>
      <c r="I35111" s="2">
        <v>46227</v>
      </c>
      <c r="J35111" t="s">
        <v>0</v>
      </c>
    </row>
    <row r="35112" spans="1:10" hidden="1" x14ac:dyDescent="0.25">
      <c r="A35112" t="s">
        <v>24</v>
      </c>
      <c r="B35112">
        <v>95</v>
      </c>
      <c r="C35112">
        <v>13</v>
      </c>
      <c r="E35112" t="s">
        <v>20</v>
      </c>
      <c r="H35112" t="s">
        <v>177</v>
      </c>
      <c r="I35112" s="2">
        <v>46227</v>
      </c>
      <c r="J35112" t="s">
        <v>0</v>
      </c>
    </row>
    <row r="35113" spans="1:10" hidden="1" x14ac:dyDescent="0.25">
      <c r="A35113" t="s">
        <v>24</v>
      </c>
      <c r="B35113">
        <v>95</v>
      </c>
      <c r="C35113">
        <v>13</v>
      </c>
      <c r="E35113" t="s">
        <v>30</v>
      </c>
      <c r="H35113" t="s">
        <v>177</v>
      </c>
      <c r="I35113" s="2">
        <v>46227</v>
      </c>
      <c r="J35113" t="s">
        <v>0</v>
      </c>
    </row>
    <row r="35114" spans="1:10" hidden="1" x14ac:dyDescent="0.25">
      <c r="A35114" t="s">
        <v>24</v>
      </c>
      <c r="B35114">
        <v>95</v>
      </c>
      <c r="C35114">
        <v>13</v>
      </c>
      <c r="E35114" t="s">
        <v>20</v>
      </c>
      <c r="H35114" t="s">
        <v>177</v>
      </c>
      <c r="I35114" s="2">
        <v>46227</v>
      </c>
      <c r="J35114" t="s">
        <v>0</v>
      </c>
    </row>
    <row r="35115" spans="1:10" hidden="1" x14ac:dyDescent="0.25">
      <c r="A35115" t="s">
        <v>24</v>
      </c>
      <c r="B35115">
        <v>95</v>
      </c>
      <c r="C35115">
        <v>14</v>
      </c>
      <c r="E35115" t="s">
        <v>29</v>
      </c>
      <c r="H35115" t="s">
        <v>177</v>
      </c>
      <c r="I35115" s="2">
        <v>46227</v>
      </c>
      <c r="J35115" t="s">
        <v>1</v>
      </c>
    </row>
    <row r="35116" spans="1:10" hidden="1" x14ac:dyDescent="0.25">
      <c r="A35116" t="s">
        <v>24</v>
      </c>
      <c r="B35116">
        <v>95</v>
      </c>
      <c r="C35116">
        <v>14</v>
      </c>
      <c r="E35116" t="s">
        <v>30</v>
      </c>
      <c r="H35116" t="s">
        <v>177</v>
      </c>
      <c r="I35116" s="2">
        <v>46227</v>
      </c>
      <c r="J35116" t="s">
        <v>1</v>
      </c>
    </row>
    <row r="35117" spans="1:10" hidden="1" x14ac:dyDescent="0.25">
      <c r="A35117" t="s">
        <v>24</v>
      </c>
      <c r="B35117">
        <v>95</v>
      </c>
      <c r="C35117">
        <v>14</v>
      </c>
      <c r="E35117" t="s">
        <v>20</v>
      </c>
      <c r="H35117" t="s">
        <v>177</v>
      </c>
      <c r="I35117" s="2">
        <v>46227</v>
      </c>
      <c r="J35117" t="s">
        <v>1</v>
      </c>
    </row>
    <row r="35118" spans="1:10" hidden="1" x14ac:dyDescent="0.25">
      <c r="A35118" t="s">
        <v>24</v>
      </c>
      <c r="B35118">
        <v>95</v>
      </c>
      <c r="C35118">
        <v>14</v>
      </c>
      <c r="E35118" t="s">
        <v>30</v>
      </c>
      <c r="H35118" t="s">
        <v>177</v>
      </c>
      <c r="I35118" s="2">
        <v>46227</v>
      </c>
      <c r="J35118" t="s">
        <v>1</v>
      </c>
    </row>
    <row r="35119" spans="1:10" hidden="1" x14ac:dyDescent="0.25">
      <c r="A35119" t="s">
        <v>24</v>
      </c>
      <c r="B35119">
        <v>95</v>
      </c>
      <c r="C35119">
        <v>14</v>
      </c>
      <c r="E35119" t="s">
        <v>20</v>
      </c>
      <c r="H35119" t="s">
        <v>177</v>
      </c>
      <c r="I35119" s="2">
        <v>46227</v>
      </c>
      <c r="J35119" t="s">
        <v>1</v>
      </c>
    </row>
    <row r="35120" spans="1:10" hidden="1" x14ac:dyDescent="0.25">
      <c r="A35120" t="s">
        <v>24</v>
      </c>
      <c r="B35120">
        <v>95</v>
      </c>
      <c r="C35120">
        <v>15</v>
      </c>
      <c r="E35120" t="s">
        <v>29</v>
      </c>
      <c r="H35120" t="s">
        <v>177</v>
      </c>
      <c r="I35120" s="2">
        <v>46227</v>
      </c>
      <c r="J35120" t="s">
        <v>2</v>
      </c>
    </row>
    <row r="35121" spans="1:10" hidden="1" x14ac:dyDescent="0.25">
      <c r="A35121" t="s">
        <v>24</v>
      </c>
      <c r="B35121">
        <v>95</v>
      </c>
      <c r="C35121">
        <v>15</v>
      </c>
      <c r="E35121" t="s">
        <v>30</v>
      </c>
      <c r="H35121" t="s">
        <v>177</v>
      </c>
      <c r="I35121" s="2">
        <v>46227</v>
      </c>
      <c r="J35121" t="s">
        <v>2</v>
      </c>
    </row>
    <row r="35122" spans="1:10" hidden="1" x14ac:dyDescent="0.25">
      <c r="A35122" t="s">
        <v>24</v>
      </c>
      <c r="B35122">
        <v>95</v>
      </c>
      <c r="C35122">
        <v>15</v>
      </c>
      <c r="E35122" t="s">
        <v>20</v>
      </c>
      <c r="H35122" t="s">
        <v>177</v>
      </c>
      <c r="I35122" s="2">
        <v>46227</v>
      </c>
      <c r="J35122" t="s">
        <v>2</v>
      </c>
    </row>
    <row r="35123" spans="1:10" hidden="1" x14ac:dyDescent="0.25">
      <c r="A35123" t="s">
        <v>24</v>
      </c>
      <c r="B35123">
        <v>95</v>
      </c>
      <c r="C35123">
        <v>15</v>
      </c>
      <c r="E35123" t="s">
        <v>30</v>
      </c>
      <c r="H35123" t="s">
        <v>177</v>
      </c>
      <c r="I35123" s="2">
        <v>46227</v>
      </c>
      <c r="J35123" t="s">
        <v>2</v>
      </c>
    </row>
    <row r="35124" spans="1:10" hidden="1" x14ac:dyDescent="0.25">
      <c r="A35124" t="s">
        <v>24</v>
      </c>
      <c r="B35124">
        <v>95</v>
      </c>
      <c r="C35124">
        <v>15</v>
      </c>
      <c r="E35124" t="s">
        <v>20</v>
      </c>
      <c r="H35124" t="s">
        <v>177</v>
      </c>
      <c r="I35124" s="2">
        <v>46227</v>
      </c>
      <c r="J35124" t="s">
        <v>2</v>
      </c>
    </row>
    <row r="35125" spans="1:10" hidden="1" x14ac:dyDescent="0.25">
      <c r="A35125" t="s">
        <v>24</v>
      </c>
      <c r="B35125">
        <v>95</v>
      </c>
      <c r="C35125">
        <v>16</v>
      </c>
      <c r="E35125" t="s">
        <v>29</v>
      </c>
      <c r="H35125" t="s">
        <v>177</v>
      </c>
      <c r="I35125" s="2">
        <v>46228</v>
      </c>
      <c r="J35125" t="s">
        <v>0</v>
      </c>
    </row>
    <row r="35126" spans="1:10" hidden="1" x14ac:dyDescent="0.25">
      <c r="A35126" t="s">
        <v>24</v>
      </c>
      <c r="B35126">
        <v>95</v>
      </c>
      <c r="C35126">
        <v>16</v>
      </c>
      <c r="E35126" t="s">
        <v>30</v>
      </c>
      <c r="H35126" t="s">
        <v>177</v>
      </c>
      <c r="I35126" s="2">
        <v>46228</v>
      </c>
      <c r="J35126" t="s">
        <v>0</v>
      </c>
    </row>
    <row r="35127" spans="1:10" hidden="1" x14ac:dyDescent="0.25">
      <c r="A35127" t="s">
        <v>24</v>
      </c>
      <c r="B35127">
        <v>95</v>
      </c>
      <c r="C35127">
        <v>16</v>
      </c>
      <c r="E35127" t="s">
        <v>20</v>
      </c>
      <c r="H35127" t="s">
        <v>177</v>
      </c>
      <c r="I35127" s="2">
        <v>46228</v>
      </c>
      <c r="J35127" t="s">
        <v>0</v>
      </c>
    </row>
    <row r="35128" spans="1:10" hidden="1" x14ac:dyDescent="0.25">
      <c r="A35128" t="s">
        <v>24</v>
      </c>
      <c r="B35128">
        <v>95</v>
      </c>
      <c r="C35128">
        <v>16</v>
      </c>
      <c r="E35128" t="s">
        <v>30</v>
      </c>
      <c r="H35128" t="s">
        <v>177</v>
      </c>
      <c r="I35128" s="2">
        <v>46228</v>
      </c>
      <c r="J35128" t="s">
        <v>0</v>
      </c>
    </row>
    <row r="35129" spans="1:10" hidden="1" x14ac:dyDescent="0.25">
      <c r="A35129" t="s">
        <v>24</v>
      </c>
      <c r="B35129">
        <v>95</v>
      </c>
      <c r="C35129">
        <v>16</v>
      </c>
      <c r="E35129" t="s">
        <v>20</v>
      </c>
      <c r="H35129" t="s">
        <v>177</v>
      </c>
      <c r="I35129" s="2">
        <v>46228</v>
      </c>
      <c r="J35129" t="s">
        <v>0</v>
      </c>
    </row>
    <row r="35130" spans="1:10" hidden="1" x14ac:dyDescent="0.25">
      <c r="A35130" t="s">
        <v>24</v>
      </c>
      <c r="B35130">
        <v>95</v>
      </c>
      <c r="C35130">
        <v>17</v>
      </c>
      <c r="E35130" t="s">
        <v>29</v>
      </c>
      <c r="H35130" t="s">
        <v>177</v>
      </c>
      <c r="I35130" s="2">
        <v>46228</v>
      </c>
      <c r="J35130" t="s">
        <v>1</v>
      </c>
    </row>
    <row r="35131" spans="1:10" hidden="1" x14ac:dyDescent="0.25">
      <c r="A35131" t="s">
        <v>24</v>
      </c>
      <c r="B35131">
        <v>95</v>
      </c>
      <c r="C35131">
        <v>17</v>
      </c>
      <c r="E35131" t="s">
        <v>30</v>
      </c>
      <c r="H35131" t="s">
        <v>177</v>
      </c>
      <c r="I35131" s="2">
        <v>46228</v>
      </c>
      <c r="J35131" t="s">
        <v>1</v>
      </c>
    </row>
    <row r="35132" spans="1:10" hidden="1" x14ac:dyDescent="0.25">
      <c r="A35132" t="s">
        <v>24</v>
      </c>
      <c r="B35132">
        <v>95</v>
      </c>
      <c r="C35132">
        <v>17</v>
      </c>
      <c r="E35132" t="s">
        <v>20</v>
      </c>
      <c r="H35132" t="s">
        <v>177</v>
      </c>
      <c r="I35132" s="2">
        <v>46228</v>
      </c>
      <c r="J35132" t="s">
        <v>1</v>
      </c>
    </row>
    <row r="35133" spans="1:10" hidden="1" x14ac:dyDescent="0.25">
      <c r="A35133" t="s">
        <v>24</v>
      </c>
      <c r="B35133">
        <v>95</v>
      </c>
      <c r="C35133">
        <v>17</v>
      </c>
      <c r="E35133" t="s">
        <v>30</v>
      </c>
      <c r="H35133" t="s">
        <v>177</v>
      </c>
      <c r="I35133" s="2">
        <v>46228</v>
      </c>
      <c r="J35133" t="s">
        <v>1</v>
      </c>
    </row>
    <row r="35134" spans="1:10" hidden="1" x14ac:dyDescent="0.25">
      <c r="A35134" t="s">
        <v>24</v>
      </c>
      <c r="B35134">
        <v>95</v>
      </c>
      <c r="C35134">
        <v>17</v>
      </c>
      <c r="E35134" t="s">
        <v>20</v>
      </c>
      <c r="H35134" t="s">
        <v>177</v>
      </c>
      <c r="I35134" s="2">
        <v>46228</v>
      </c>
      <c r="J35134" t="s">
        <v>1</v>
      </c>
    </row>
    <row r="35135" spans="1:10" hidden="1" x14ac:dyDescent="0.25">
      <c r="A35135" t="s">
        <v>24</v>
      </c>
      <c r="B35135">
        <v>95</v>
      </c>
      <c r="C35135">
        <v>18</v>
      </c>
      <c r="E35135" t="s">
        <v>29</v>
      </c>
      <c r="H35135" t="s">
        <v>177</v>
      </c>
      <c r="I35135" s="2">
        <v>46228</v>
      </c>
      <c r="J35135" t="s">
        <v>2</v>
      </c>
    </row>
    <row r="35136" spans="1:10" hidden="1" x14ac:dyDescent="0.25">
      <c r="A35136" t="s">
        <v>24</v>
      </c>
      <c r="B35136">
        <v>95</v>
      </c>
      <c r="C35136">
        <v>18</v>
      </c>
      <c r="E35136" t="s">
        <v>30</v>
      </c>
      <c r="H35136" t="s">
        <v>177</v>
      </c>
      <c r="I35136" s="2">
        <v>46228</v>
      </c>
      <c r="J35136" t="s">
        <v>2</v>
      </c>
    </row>
    <row r="35137" spans="1:10" hidden="1" x14ac:dyDescent="0.25">
      <c r="A35137" t="s">
        <v>24</v>
      </c>
      <c r="B35137">
        <v>95</v>
      </c>
      <c r="C35137">
        <v>18</v>
      </c>
      <c r="E35137" t="s">
        <v>20</v>
      </c>
      <c r="H35137" t="s">
        <v>177</v>
      </c>
      <c r="I35137" s="2">
        <v>46228</v>
      </c>
      <c r="J35137" t="s">
        <v>2</v>
      </c>
    </row>
    <row r="35138" spans="1:10" hidden="1" x14ac:dyDescent="0.25">
      <c r="A35138" t="s">
        <v>24</v>
      </c>
      <c r="B35138">
        <v>95</v>
      </c>
      <c r="C35138">
        <v>18</v>
      </c>
      <c r="E35138" t="s">
        <v>30</v>
      </c>
      <c r="H35138" t="s">
        <v>177</v>
      </c>
      <c r="I35138" s="2">
        <v>46228</v>
      </c>
      <c r="J35138" t="s">
        <v>2</v>
      </c>
    </row>
    <row r="35139" spans="1:10" hidden="1" x14ac:dyDescent="0.25">
      <c r="A35139" t="s">
        <v>24</v>
      </c>
      <c r="B35139">
        <v>95</v>
      </c>
      <c r="C35139">
        <v>18</v>
      </c>
      <c r="E35139" t="s">
        <v>20</v>
      </c>
      <c r="H35139" t="s">
        <v>177</v>
      </c>
      <c r="I35139" s="2">
        <v>46228</v>
      </c>
      <c r="J35139" t="s">
        <v>2</v>
      </c>
    </row>
    <row r="35140" spans="1:10" hidden="1" x14ac:dyDescent="0.25">
      <c r="A35140" t="s">
        <v>24</v>
      </c>
      <c r="B35140">
        <v>95</v>
      </c>
      <c r="C35140">
        <v>19</v>
      </c>
      <c r="E35140" t="s">
        <v>29</v>
      </c>
      <c r="H35140" t="s">
        <v>177</v>
      </c>
      <c r="I35140" s="2">
        <v>46229</v>
      </c>
      <c r="J35140" t="s">
        <v>0</v>
      </c>
    </row>
    <row r="35141" spans="1:10" hidden="1" x14ac:dyDescent="0.25">
      <c r="A35141" t="s">
        <v>24</v>
      </c>
      <c r="B35141">
        <v>95</v>
      </c>
      <c r="C35141">
        <v>19</v>
      </c>
      <c r="E35141" t="s">
        <v>30</v>
      </c>
      <c r="H35141" t="s">
        <v>177</v>
      </c>
      <c r="I35141" s="2">
        <v>46229</v>
      </c>
      <c r="J35141" t="s">
        <v>0</v>
      </c>
    </row>
    <row r="35142" spans="1:10" hidden="1" x14ac:dyDescent="0.25">
      <c r="A35142" t="s">
        <v>24</v>
      </c>
      <c r="B35142">
        <v>95</v>
      </c>
      <c r="C35142">
        <v>19</v>
      </c>
      <c r="E35142" t="s">
        <v>20</v>
      </c>
      <c r="H35142" t="s">
        <v>177</v>
      </c>
      <c r="I35142" s="2">
        <v>46229</v>
      </c>
      <c r="J35142" t="s">
        <v>0</v>
      </c>
    </row>
    <row r="35143" spans="1:10" hidden="1" x14ac:dyDescent="0.25">
      <c r="A35143" t="s">
        <v>24</v>
      </c>
      <c r="B35143">
        <v>95</v>
      </c>
      <c r="C35143">
        <v>19</v>
      </c>
      <c r="E35143" t="s">
        <v>30</v>
      </c>
      <c r="H35143" t="s">
        <v>177</v>
      </c>
      <c r="I35143" s="2">
        <v>46229</v>
      </c>
      <c r="J35143" t="s">
        <v>0</v>
      </c>
    </row>
    <row r="35144" spans="1:10" hidden="1" x14ac:dyDescent="0.25">
      <c r="A35144" t="s">
        <v>24</v>
      </c>
      <c r="B35144">
        <v>95</v>
      </c>
      <c r="C35144">
        <v>19</v>
      </c>
      <c r="E35144" t="s">
        <v>20</v>
      </c>
      <c r="H35144" t="s">
        <v>177</v>
      </c>
      <c r="I35144" s="2">
        <v>46229</v>
      </c>
      <c r="J35144" t="s">
        <v>0</v>
      </c>
    </row>
    <row r="35145" spans="1:10" hidden="1" x14ac:dyDescent="0.25">
      <c r="A35145" t="s">
        <v>24</v>
      </c>
      <c r="B35145">
        <v>95</v>
      </c>
      <c r="C35145">
        <v>20</v>
      </c>
      <c r="E35145" t="s">
        <v>29</v>
      </c>
      <c r="H35145" t="s">
        <v>177</v>
      </c>
      <c r="I35145" s="2">
        <v>46229</v>
      </c>
      <c r="J35145" t="s">
        <v>1</v>
      </c>
    </row>
    <row r="35146" spans="1:10" hidden="1" x14ac:dyDescent="0.25">
      <c r="A35146" t="s">
        <v>24</v>
      </c>
      <c r="B35146">
        <v>95</v>
      </c>
      <c r="C35146">
        <v>20</v>
      </c>
      <c r="E35146" t="s">
        <v>30</v>
      </c>
      <c r="H35146" t="s">
        <v>177</v>
      </c>
      <c r="I35146" s="2">
        <v>46229</v>
      </c>
      <c r="J35146" t="s">
        <v>1</v>
      </c>
    </row>
    <row r="35147" spans="1:10" hidden="1" x14ac:dyDescent="0.25">
      <c r="A35147" t="s">
        <v>24</v>
      </c>
      <c r="B35147">
        <v>95</v>
      </c>
      <c r="C35147">
        <v>20</v>
      </c>
      <c r="E35147" t="s">
        <v>20</v>
      </c>
      <c r="H35147" t="s">
        <v>177</v>
      </c>
      <c r="I35147" s="2">
        <v>46229</v>
      </c>
      <c r="J35147" t="s">
        <v>1</v>
      </c>
    </row>
    <row r="35148" spans="1:10" hidden="1" x14ac:dyDescent="0.25">
      <c r="A35148" t="s">
        <v>24</v>
      </c>
      <c r="B35148">
        <v>95</v>
      </c>
      <c r="C35148">
        <v>20</v>
      </c>
      <c r="E35148" t="s">
        <v>30</v>
      </c>
      <c r="H35148" t="s">
        <v>177</v>
      </c>
      <c r="I35148" s="2">
        <v>46229</v>
      </c>
      <c r="J35148" t="s">
        <v>1</v>
      </c>
    </row>
    <row r="35149" spans="1:10" hidden="1" x14ac:dyDescent="0.25">
      <c r="A35149" t="s">
        <v>24</v>
      </c>
      <c r="B35149">
        <v>95</v>
      </c>
      <c r="C35149">
        <v>20</v>
      </c>
      <c r="E35149" t="s">
        <v>20</v>
      </c>
      <c r="H35149" t="s">
        <v>177</v>
      </c>
      <c r="I35149" s="2">
        <v>46229</v>
      </c>
      <c r="J35149" t="s">
        <v>1</v>
      </c>
    </row>
    <row r="35150" spans="1:10" hidden="1" x14ac:dyDescent="0.25">
      <c r="A35150" t="s">
        <v>24</v>
      </c>
      <c r="B35150">
        <v>95</v>
      </c>
      <c r="C35150">
        <v>21</v>
      </c>
      <c r="E35150" t="s">
        <v>29</v>
      </c>
      <c r="H35150" t="s">
        <v>177</v>
      </c>
      <c r="I35150" s="2">
        <v>46229</v>
      </c>
      <c r="J35150" t="s">
        <v>2</v>
      </c>
    </row>
    <row r="35151" spans="1:10" hidden="1" x14ac:dyDescent="0.25">
      <c r="A35151" t="s">
        <v>24</v>
      </c>
      <c r="B35151">
        <v>95</v>
      </c>
      <c r="C35151">
        <v>21</v>
      </c>
      <c r="E35151" t="s">
        <v>30</v>
      </c>
      <c r="H35151" t="s">
        <v>177</v>
      </c>
      <c r="I35151" s="2">
        <v>46229</v>
      </c>
      <c r="J35151" t="s">
        <v>2</v>
      </c>
    </row>
    <row r="35152" spans="1:10" hidden="1" x14ac:dyDescent="0.25">
      <c r="A35152" t="s">
        <v>24</v>
      </c>
      <c r="B35152">
        <v>95</v>
      </c>
      <c r="C35152">
        <v>21</v>
      </c>
      <c r="E35152" t="s">
        <v>20</v>
      </c>
      <c r="H35152" t="s">
        <v>177</v>
      </c>
      <c r="I35152" s="2">
        <v>46229</v>
      </c>
      <c r="J35152" t="s">
        <v>2</v>
      </c>
    </row>
    <row r="35153" spans="1:10" hidden="1" x14ac:dyDescent="0.25">
      <c r="A35153" t="s">
        <v>24</v>
      </c>
      <c r="B35153">
        <v>95</v>
      </c>
      <c r="C35153">
        <v>21</v>
      </c>
      <c r="E35153" t="s">
        <v>30</v>
      </c>
      <c r="H35153" t="s">
        <v>177</v>
      </c>
      <c r="I35153" s="2">
        <v>46229</v>
      </c>
      <c r="J35153" t="s">
        <v>2</v>
      </c>
    </row>
    <row r="35154" spans="1:10" hidden="1" x14ac:dyDescent="0.25">
      <c r="A35154" t="s">
        <v>24</v>
      </c>
      <c r="B35154">
        <v>95</v>
      </c>
      <c r="C35154">
        <v>21</v>
      </c>
      <c r="E35154" t="s">
        <v>20</v>
      </c>
      <c r="H35154" t="s">
        <v>177</v>
      </c>
      <c r="I35154" s="2">
        <v>46229</v>
      </c>
      <c r="J35154" t="s">
        <v>2</v>
      </c>
    </row>
    <row r="35155" spans="1:10" hidden="1" x14ac:dyDescent="0.25">
      <c r="A35155" t="s">
        <v>24</v>
      </c>
      <c r="B35155">
        <v>95</v>
      </c>
      <c r="C35155">
        <v>22</v>
      </c>
      <c r="E35155" t="s">
        <v>29</v>
      </c>
      <c r="H35155" t="s">
        <v>177</v>
      </c>
      <c r="I35155" s="2">
        <v>46230</v>
      </c>
      <c r="J35155" t="s">
        <v>0</v>
      </c>
    </row>
    <row r="35156" spans="1:10" hidden="1" x14ac:dyDescent="0.25">
      <c r="A35156" t="s">
        <v>24</v>
      </c>
      <c r="B35156">
        <v>95</v>
      </c>
      <c r="C35156">
        <v>22</v>
      </c>
      <c r="E35156" t="s">
        <v>30</v>
      </c>
      <c r="H35156" t="s">
        <v>177</v>
      </c>
      <c r="I35156" s="2">
        <v>46230</v>
      </c>
      <c r="J35156" t="s">
        <v>0</v>
      </c>
    </row>
    <row r="35157" spans="1:10" hidden="1" x14ac:dyDescent="0.25">
      <c r="A35157" t="s">
        <v>24</v>
      </c>
      <c r="B35157">
        <v>95</v>
      </c>
      <c r="C35157">
        <v>22</v>
      </c>
      <c r="E35157" t="s">
        <v>20</v>
      </c>
      <c r="H35157" t="s">
        <v>177</v>
      </c>
      <c r="I35157" s="2">
        <v>46230</v>
      </c>
      <c r="J35157" t="s">
        <v>0</v>
      </c>
    </row>
    <row r="35158" spans="1:10" hidden="1" x14ac:dyDescent="0.25">
      <c r="A35158" t="s">
        <v>24</v>
      </c>
      <c r="B35158">
        <v>95</v>
      </c>
      <c r="C35158">
        <v>22</v>
      </c>
      <c r="E35158" t="s">
        <v>30</v>
      </c>
      <c r="H35158" t="s">
        <v>177</v>
      </c>
      <c r="I35158" s="2">
        <v>46230</v>
      </c>
      <c r="J35158" t="s">
        <v>0</v>
      </c>
    </row>
    <row r="35159" spans="1:10" hidden="1" x14ac:dyDescent="0.25">
      <c r="A35159" t="s">
        <v>24</v>
      </c>
      <c r="B35159">
        <v>95</v>
      </c>
      <c r="C35159">
        <v>22</v>
      </c>
      <c r="E35159" t="s">
        <v>20</v>
      </c>
      <c r="H35159" t="s">
        <v>177</v>
      </c>
      <c r="I35159" s="2">
        <v>46230</v>
      </c>
      <c r="J35159" t="s">
        <v>0</v>
      </c>
    </row>
    <row r="35160" spans="1:10" hidden="1" x14ac:dyDescent="0.25">
      <c r="A35160" t="s">
        <v>24</v>
      </c>
      <c r="B35160">
        <v>95</v>
      </c>
      <c r="C35160">
        <v>23</v>
      </c>
      <c r="E35160" t="s">
        <v>29</v>
      </c>
      <c r="H35160" t="s">
        <v>177</v>
      </c>
      <c r="I35160" s="2">
        <v>46230</v>
      </c>
      <c r="J35160" t="s">
        <v>1</v>
      </c>
    </row>
    <row r="35161" spans="1:10" hidden="1" x14ac:dyDescent="0.25">
      <c r="A35161" t="s">
        <v>24</v>
      </c>
      <c r="B35161">
        <v>95</v>
      </c>
      <c r="C35161">
        <v>23</v>
      </c>
      <c r="E35161" t="s">
        <v>30</v>
      </c>
      <c r="H35161" t="s">
        <v>177</v>
      </c>
      <c r="I35161" s="2">
        <v>46230</v>
      </c>
      <c r="J35161" t="s">
        <v>1</v>
      </c>
    </row>
    <row r="35162" spans="1:10" hidden="1" x14ac:dyDescent="0.25">
      <c r="A35162" t="s">
        <v>24</v>
      </c>
      <c r="B35162">
        <v>95</v>
      </c>
      <c r="C35162">
        <v>23</v>
      </c>
      <c r="E35162" t="s">
        <v>20</v>
      </c>
      <c r="H35162" t="s">
        <v>177</v>
      </c>
      <c r="I35162" s="2">
        <v>46230</v>
      </c>
      <c r="J35162" t="s">
        <v>1</v>
      </c>
    </row>
    <row r="35163" spans="1:10" hidden="1" x14ac:dyDescent="0.25">
      <c r="A35163" t="s">
        <v>24</v>
      </c>
      <c r="B35163">
        <v>95</v>
      </c>
      <c r="C35163">
        <v>23</v>
      </c>
      <c r="E35163" t="s">
        <v>30</v>
      </c>
      <c r="H35163" t="s">
        <v>177</v>
      </c>
      <c r="I35163" s="2">
        <v>46230</v>
      </c>
      <c r="J35163" t="s">
        <v>1</v>
      </c>
    </row>
    <row r="35164" spans="1:10" hidden="1" x14ac:dyDescent="0.25">
      <c r="A35164" t="s">
        <v>24</v>
      </c>
      <c r="B35164">
        <v>95</v>
      </c>
      <c r="C35164">
        <v>23</v>
      </c>
      <c r="E35164" t="s">
        <v>20</v>
      </c>
      <c r="H35164" t="s">
        <v>177</v>
      </c>
      <c r="I35164" s="2">
        <v>46230</v>
      </c>
      <c r="J35164" t="s">
        <v>1</v>
      </c>
    </row>
    <row r="35165" spans="1:10" hidden="1" x14ac:dyDescent="0.25">
      <c r="A35165" t="s">
        <v>24</v>
      </c>
      <c r="B35165">
        <v>95</v>
      </c>
      <c r="C35165">
        <v>24</v>
      </c>
      <c r="E35165" t="s">
        <v>29</v>
      </c>
      <c r="H35165" t="s">
        <v>177</v>
      </c>
      <c r="I35165" s="2">
        <v>46230</v>
      </c>
      <c r="J35165" t="s">
        <v>2</v>
      </c>
    </row>
    <row r="35166" spans="1:10" hidden="1" x14ac:dyDescent="0.25">
      <c r="A35166" t="s">
        <v>24</v>
      </c>
      <c r="B35166">
        <v>95</v>
      </c>
      <c r="C35166">
        <v>24</v>
      </c>
      <c r="E35166" t="s">
        <v>30</v>
      </c>
      <c r="H35166" t="s">
        <v>177</v>
      </c>
      <c r="I35166" s="2">
        <v>46230</v>
      </c>
      <c r="J35166" t="s">
        <v>2</v>
      </c>
    </row>
    <row r="35167" spans="1:10" hidden="1" x14ac:dyDescent="0.25">
      <c r="A35167" t="s">
        <v>24</v>
      </c>
      <c r="B35167">
        <v>95</v>
      </c>
      <c r="C35167">
        <v>24</v>
      </c>
      <c r="E35167" t="s">
        <v>20</v>
      </c>
      <c r="H35167" t="s">
        <v>177</v>
      </c>
      <c r="I35167" s="2">
        <v>46230</v>
      </c>
      <c r="J35167" t="s">
        <v>2</v>
      </c>
    </row>
    <row r="35168" spans="1:10" hidden="1" x14ac:dyDescent="0.25">
      <c r="A35168" t="s">
        <v>24</v>
      </c>
      <c r="B35168">
        <v>95</v>
      </c>
      <c r="C35168">
        <v>24</v>
      </c>
      <c r="E35168" t="s">
        <v>30</v>
      </c>
      <c r="H35168" t="s">
        <v>177</v>
      </c>
      <c r="I35168" s="2">
        <v>46230</v>
      </c>
      <c r="J35168" t="s">
        <v>2</v>
      </c>
    </row>
    <row r="35169" spans="1:10" hidden="1" x14ac:dyDescent="0.25">
      <c r="A35169" t="s">
        <v>24</v>
      </c>
      <c r="B35169">
        <v>95</v>
      </c>
      <c r="C35169">
        <v>24</v>
      </c>
      <c r="E35169" t="s">
        <v>20</v>
      </c>
      <c r="H35169" t="s">
        <v>177</v>
      </c>
      <c r="I35169" s="2">
        <v>46230</v>
      </c>
      <c r="J35169" t="s">
        <v>2</v>
      </c>
    </row>
    <row r="35170" spans="1:10" hidden="1" x14ac:dyDescent="0.25">
      <c r="A35170" t="s">
        <v>24</v>
      </c>
      <c r="B35170">
        <v>95</v>
      </c>
      <c r="C35170">
        <v>25</v>
      </c>
      <c r="E35170" t="s">
        <v>29</v>
      </c>
      <c r="H35170" t="s">
        <v>177</v>
      </c>
      <c r="I35170" s="2">
        <v>46231</v>
      </c>
      <c r="J35170" t="s">
        <v>0</v>
      </c>
    </row>
    <row r="35171" spans="1:10" hidden="1" x14ac:dyDescent="0.25">
      <c r="A35171" t="s">
        <v>24</v>
      </c>
      <c r="B35171">
        <v>95</v>
      </c>
      <c r="C35171">
        <v>25</v>
      </c>
      <c r="E35171" t="s">
        <v>30</v>
      </c>
      <c r="H35171" t="s">
        <v>177</v>
      </c>
      <c r="I35171" s="2">
        <v>46231</v>
      </c>
      <c r="J35171" t="s">
        <v>0</v>
      </c>
    </row>
    <row r="35172" spans="1:10" hidden="1" x14ac:dyDescent="0.25">
      <c r="A35172" t="s">
        <v>24</v>
      </c>
      <c r="B35172">
        <v>95</v>
      </c>
      <c r="C35172">
        <v>25</v>
      </c>
      <c r="E35172" t="s">
        <v>20</v>
      </c>
      <c r="H35172" t="s">
        <v>177</v>
      </c>
      <c r="I35172" s="2">
        <v>46231</v>
      </c>
      <c r="J35172" t="s">
        <v>0</v>
      </c>
    </row>
    <row r="35173" spans="1:10" hidden="1" x14ac:dyDescent="0.25">
      <c r="A35173" t="s">
        <v>24</v>
      </c>
      <c r="B35173">
        <v>95</v>
      </c>
      <c r="C35173">
        <v>25</v>
      </c>
      <c r="E35173" t="s">
        <v>30</v>
      </c>
      <c r="H35173" t="s">
        <v>177</v>
      </c>
      <c r="I35173" s="2">
        <v>46231</v>
      </c>
      <c r="J35173" t="s">
        <v>0</v>
      </c>
    </row>
    <row r="35174" spans="1:10" hidden="1" x14ac:dyDescent="0.25">
      <c r="A35174" t="s">
        <v>24</v>
      </c>
      <c r="B35174">
        <v>95</v>
      </c>
      <c r="C35174">
        <v>25</v>
      </c>
      <c r="E35174" t="s">
        <v>20</v>
      </c>
      <c r="H35174" t="s">
        <v>177</v>
      </c>
      <c r="I35174" s="2">
        <v>46231</v>
      </c>
      <c r="J35174" t="s">
        <v>0</v>
      </c>
    </row>
    <row r="35175" spans="1:10" hidden="1" x14ac:dyDescent="0.25">
      <c r="A35175" t="s">
        <v>24</v>
      </c>
      <c r="B35175">
        <v>95</v>
      </c>
      <c r="C35175">
        <v>26</v>
      </c>
      <c r="E35175" t="s">
        <v>29</v>
      </c>
      <c r="H35175" t="s">
        <v>177</v>
      </c>
      <c r="I35175" s="2">
        <v>46231</v>
      </c>
      <c r="J35175" t="s">
        <v>1</v>
      </c>
    </row>
    <row r="35176" spans="1:10" hidden="1" x14ac:dyDescent="0.25">
      <c r="A35176" t="s">
        <v>24</v>
      </c>
      <c r="B35176">
        <v>95</v>
      </c>
      <c r="C35176">
        <v>26</v>
      </c>
      <c r="E35176" t="s">
        <v>30</v>
      </c>
      <c r="H35176" t="s">
        <v>177</v>
      </c>
      <c r="I35176" s="2">
        <v>46231</v>
      </c>
      <c r="J35176" t="s">
        <v>1</v>
      </c>
    </row>
    <row r="35177" spans="1:10" hidden="1" x14ac:dyDescent="0.25">
      <c r="A35177" t="s">
        <v>24</v>
      </c>
      <c r="B35177">
        <v>95</v>
      </c>
      <c r="C35177">
        <v>26</v>
      </c>
      <c r="E35177" t="s">
        <v>20</v>
      </c>
      <c r="H35177" t="s">
        <v>177</v>
      </c>
      <c r="I35177" s="2">
        <v>46231</v>
      </c>
      <c r="J35177" t="s">
        <v>1</v>
      </c>
    </row>
    <row r="35178" spans="1:10" hidden="1" x14ac:dyDescent="0.25">
      <c r="A35178" t="s">
        <v>24</v>
      </c>
      <c r="B35178">
        <v>95</v>
      </c>
      <c r="C35178">
        <v>26</v>
      </c>
      <c r="E35178" t="s">
        <v>30</v>
      </c>
      <c r="H35178" t="s">
        <v>177</v>
      </c>
      <c r="I35178" s="2">
        <v>46231</v>
      </c>
      <c r="J35178" t="s">
        <v>1</v>
      </c>
    </row>
    <row r="35179" spans="1:10" hidden="1" x14ac:dyDescent="0.25">
      <c r="A35179" t="s">
        <v>24</v>
      </c>
      <c r="B35179">
        <v>95</v>
      </c>
      <c r="C35179">
        <v>26</v>
      </c>
      <c r="E35179" t="s">
        <v>20</v>
      </c>
      <c r="H35179" t="s">
        <v>177</v>
      </c>
      <c r="I35179" s="2">
        <v>46231</v>
      </c>
      <c r="J35179" t="s">
        <v>1</v>
      </c>
    </row>
    <row r="35180" spans="1:10" hidden="1" x14ac:dyDescent="0.25">
      <c r="A35180" t="s">
        <v>24</v>
      </c>
      <c r="B35180">
        <v>95</v>
      </c>
      <c r="C35180">
        <v>27</v>
      </c>
      <c r="E35180" t="s">
        <v>29</v>
      </c>
      <c r="H35180" t="s">
        <v>177</v>
      </c>
      <c r="I35180" s="2">
        <v>46231</v>
      </c>
      <c r="J35180" t="s">
        <v>2</v>
      </c>
    </row>
    <row r="35181" spans="1:10" hidden="1" x14ac:dyDescent="0.25">
      <c r="A35181" t="s">
        <v>24</v>
      </c>
      <c r="B35181">
        <v>95</v>
      </c>
      <c r="C35181">
        <v>27</v>
      </c>
      <c r="E35181" t="s">
        <v>30</v>
      </c>
      <c r="H35181" t="s">
        <v>177</v>
      </c>
      <c r="I35181" s="2">
        <v>46231</v>
      </c>
      <c r="J35181" t="s">
        <v>2</v>
      </c>
    </row>
    <row r="35182" spans="1:10" hidden="1" x14ac:dyDescent="0.25">
      <c r="A35182" t="s">
        <v>24</v>
      </c>
      <c r="B35182">
        <v>95</v>
      </c>
      <c r="C35182">
        <v>27</v>
      </c>
      <c r="E35182" t="s">
        <v>20</v>
      </c>
      <c r="H35182" t="s">
        <v>177</v>
      </c>
      <c r="I35182" s="2">
        <v>46231</v>
      </c>
      <c r="J35182" t="s">
        <v>2</v>
      </c>
    </row>
    <row r="35183" spans="1:10" hidden="1" x14ac:dyDescent="0.25">
      <c r="A35183" t="s">
        <v>24</v>
      </c>
      <c r="B35183">
        <v>95</v>
      </c>
      <c r="C35183">
        <v>27</v>
      </c>
      <c r="E35183" t="s">
        <v>30</v>
      </c>
      <c r="H35183" t="s">
        <v>177</v>
      </c>
      <c r="I35183" s="2">
        <v>46231</v>
      </c>
      <c r="J35183" t="s">
        <v>2</v>
      </c>
    </row>
    <row r="35184" spans="1:10" hidden="1" x14ac:dyDescent="0.25">
      <c r="A35184" t="s">
        <v>24</v>
      </c>
      <c r="B35184">
        <v>95</v>
      </c>
      <c r="C35184">
        <v>27</v>
      </c>
      <c r="E35184" t="s">
        <v>20</v>
      </c>
      <c r="H35184" t="s">
        <v>177</v>
      </c>
      <c r="I35184" s="2">
        <v>46231</v>
      </c>
      <c r="J35184" t="s">
        <v>2</v>
      </c>
    </row>
    <row r="35185" spans="1:10" hidden="1" x14ac:dyDescent="0.25">
      <c r="A35185" t="s">
        <v>24</v>
      </c>
      <c r="B35185">
        <v>95</v>
      </c>
      <c r="C35185">
        <v>28</v>
      </c>
      <c r="E35185" t="s">
        <v>29</v>
      </c>
      <c r="H35185" t="s">
        <v>177</v>
      </c>
      <c r="I35185" s="2">
        <v>46232</v>
      </c>
      <c r="J35185" t="s">
        <v>0</v>
      </c>
    </row>
    <row r="35186" spans="1:10" hidden="1" x14ac:dyDescent="0.25">
      <c r="A35186" t="s">
        <v>24</v>
      </c>
      <c r="B35186">
        <v>95</v>
      </c>
      <c r="C35186">
        <v>28</v>
      </c>
      <c r="E35186" t="s">
        <v>30</v>
      </c>
      <c r="H35186" t="s">
        <v>177</v>
      </c>
      <c r="I35186" s="2">
        <v>46232</v>
      </c>
      <c r="J35186" t="s">
        <v>0</v>
      </c>
    </row>
    <row r="35187" spans="1:10" hidden="1" x14ac:dyDescent="0.25">
      <c r="A35187" t="s">
        <v>24</v>
      </c>
      <c r="B35187">
        <v>95</v>
      </c>
      <c r="C35187">
        <v>28</v>
      </c>
      <c r="E35187" t="s">
        <v>20</v>
      </c>
      <c r="H35187" t="s">
        <v>177</v>
      </c>
      <c r="I35187" s="2">
        <v>46232</v>
      </c>
      <c r="J35187" t="s">
        <v>0</v>
      </c>
    </row>
    <row r="35188" spans="1:10" hidden="1" x14ac:dyDescent="0.25">
      <c r="A35188" t="s">
        <v>24</v>
      </c>
      <c r="B35188">
        <v>95</v>
      </c>
      <c r="C35188">
        <v>28</v>
      </c>
      <c r="E35188" t="s">
        <v>30</v>
      </c>
      <c r="H35188" t="s">
        <v>177</v>
      </c>
      <c r="I35188" s="2">
        <v>46232</v>
      </c>
      <c r="J35188" t="s">
        <v>0</v>
      </c>
    </row>
    <row r="35189" spans="1:10" hidden="1" x14ac:dyDescent="0.25">
      <c r="A35189" t="s">
        <v>24</v>
      </c>
      <c r="B35189">
        <v>95</v>
      </c>
      <c r="C35189">
        <v>28</v>
      </c>
      <c r="E35189" t="s">
        <v>20</v>
      </c>
      <c r="H35189" t="s">
        <v>177</v>
      </c>
      <c r="I35189" s="2">
        <v>46232</v>
      </c>
      <c r="J35189" t="s">
        <v>0</v>
      </c>
    </row>
    <row r="35190" spans="1:10" hidden="1" x14ac:dyDescent="0.25">
      <c r="A35190" t="s">
        <v>24</v>
      </c>
      <c r="B35190">
        <v>95</v>
      </c>
      <c r="C35190">
        <v>29</v>
      </c>
      <c r="E35190" t="s">
        <v>29</v>
      </c>
      <c r="H35190" t="s">
        <v>177</v>
      </c>
      <c r="I35190" s="2">
        <v>46232</v>
      </c>
      <c r="J35190" t="s">
        <v>1</v>
      </c>
    </row>
    <row r="35191" spans="1:10" hidden="1" x14ac:dyDescent="0.25">
      <c r="A35191" t="s">
        <v>24</v>
      </c>
      <c r="B35191">
        <v>95</v>
      </c>
      <c r="C35191">
        <v>29</v>
      </c>
      <c r="E35191" t="s">
        <v>30</v>
      </c>
      <c r="H35191" t="s">
        <v>177</v>
      </c>
      <c r="I35191" s="2">
        <v>46232</v>
      </c>
      <c r="J35191" t="s">
        <v>1</v>
      </c>
    </row>
    <row r="35192" spans="1:10" hidden="1" x14ac:dyDescent="0.25">
      <c r="A35192" t="s">
        <v>24</v>
      </c>
      <c r="B35192">
        <v>95</v>
      </c>
      <c r="C35192">
        <v>29</v>
      </c>
      <c r="E35192" t="s">
        <v>20</v>
      </c>
      <c r="H35192" t="s">
        <v>177</v>
      </c>
      <c r="I35192" s="2">
        <v>46232</v>
      </c>
      <c r="J35192" t="s">
        <v>1</v>
      </c>
    </row>
    <row r="35193" spans="1:10" hidden="1" x14ac:dyDescent="0.25">
      <c r="A35193" t="s">
        <v>24</v>
      </c>
      <c r="B35193">
        <v>95</v>
      </c>
      <c r="C35193">
        <v>29</v>
      </c>
      <c r="E35193" t="s">
        <v>30</v>
      </c>
      <c r="H35193" t="s">
        <v>177</v>
      </c>
      <c r="I35193" s="2">
        <v>46232</v>
      </c>
      <c r="J35193" t="s">
        <v>1</v>
      </c>
    </row>
    <row r="35194" spans="1:10" hidden="1" x14ac:dyDescent="0.25">
      <c r="A35194" t="s">
        <v>24</v>
      </c>
      <c r="B35194">
        <v>95</v>
      </c>
      <c r="C35194">
        <v>29</v>
      </c>
      <c r="E35194" t="s">
        <v>20</v>
      </c>
      <c r="H35194" t="s">
        <v>177</v>
      </c>
      <c r="I35194" s="2">
        <v>46232</v>
      </c>
      <c r="J35194" t="s">
        <v>1</v>
      </c>
    </row>
    <row r="35195" spans="1:10" hidden="1" x14ac:dyDescent="0.25">
      <c r="A35195" t="s">
        <v>24</v>
      </c>
      <c r="B35195">
        <v>95</v>
      </c>
      <c r="C35195">
        <v>30</v>
      </c>
      <c r="E35195" t="s">
        <v>29</v>
      </c>
      <c r="H35195" t="s">
        <v>177</v>
      </c>
      <c r="I35195" s="2">
        <v>46232</v>
      </c>
      <c r="J35195" t="s">
        <v>2</v>
      </c>
    </row>
    <row r="35196" spans="1:10" hidden="1" x14ac:dyDescent="0.25">
      <c r="A35196" t="s">
        <v>24</v>
      </c>
      <c r="B35196">
        <v>95</v>
      </c>
      <c r="C35196">
        <v>30</v>
      </c>
      <c r="E35196" t="s">
        <v>30</v>
      </c>
      <c r="H35196" t="s">
        <v>177</v>
      </c>
      <c r="I35196" s="2">
        <v>46232</v>
      </c>
      <c r="J35196" t="s">
        <v>2</v>
      </c>
    </row>
    <row r="35197" spans="1:10" hidden="1" x14ac:dyDescent="0.25">
      <c r="A35197" t="s">
        <v>24</v>
      </c>
      <c r="B35197">
        <v>95</v>
      </c>
      <c r="C35197">
        <v>30</v>
      </c>
      <c r="E35197" t="s">
        <v>20</v>
      </c>
      <c r="H35197" t="s">
        <v>177</v>
      </c>
      <c r="I35197" s="2">
        <v>46232</v>
      </c>
      <c r="J35197" t="s">
        <v>2</v>
      </c>
    </row>
    <row r="35198" spans="1:10" hidden="1" x14ac:dyDescent="0.25">
      <c r="A35198" t="s">
        <v>24</v>
      </c>
      <c r="B35198">
        <v>95</v>
      </c>
      <c r="C35198">
        <v>30</v>
      </c>
      <c r="E35198" t="s">
        <v>30</v>
      </c>
      <c r="H35198" t="s">
        <v>177</v>
      </c>
      <c r="I35198" s="2">
        <v>46232</v>
      </c>
      <c r="J35198" t="s">
        <v>2</v>
      </c>
    </row>
    <row r="35199" spans="1:10" hidden="1" x14ac:dyDescent="0.25">
      <c r="A35199" t="s">
        <v>24</v>
      </c>
      <c r="B35199">
        <v>95</v>
      </c>
      <c r="C35199">
        <v>30</v>
      </c>
      <c r="E35199" t="s">
        <v>20</v>
      </c>
      <c r="H35199" t="s">
        <v>177</v>
      </c>
      <c r="I35199" s="2">
        <v>46232</v>
      </c>
      <c r="J35199" t="s">
        <v>2</v>
      </c>
    </row>
    <row r="35200" spans="1:10" hidden="1" x14ac:dyDescent="0.25">
      <c r="A35200" t="s">
        <v>24</v>
      </c>
      <c r="B35200">
        <v>95</v>
      </c>
      <c r="C35200">
        <v>31</v>
      </c>
      <c r="E35200" t="s">
        <v>29</v>
      </c>
      <c r="H35200" t="s">
        <v>177</v>
      </c>
      <c r="I35200" s="2">
        <v>46233</v>
      </c>
      <c r="J35200" t="s">
        <v>0</v>
      </c>
    </row>
    <row r="35201" spans="1:10" hidden="1" x14ac:dyDescent="0.25">
      <c r="A35201" t="s">
        <v>24</v>
      </c>
      <c r="B35201">
        <v>95</v>
      </c>
      <c r="C35201">
        <v>31</v>
      </c>
      <c r="E35201" t="s">
        <v>30</v>
      </c>
      <c r="H35201" t="s">
        <v>177</v>
      </c>
      <c r="I35201" s="2">
        <v>46233</v>
      </c>
      <c r="J35201" t="s">
        <v>0</v>
      </c>
    </row>
    <row r="35202" spans="1:10" hidden="1" x14ac:dyDescent="0.25">
      <c r="A35202" t="s">
        <v>24</v>
      </c>
      <c r="B35202">
        <v>95</v>
      </c>
      <c r="C35202">
        <v>31</v>
      </c>
      <c r="E35202" t="s">
        <v>20</v>
      </c>
      <c r="H35202" t="s">
        <v>177</v>
      </c>
      <c r="I35202" s="2">
        <v>46233</v>
      </c>
      <c r="J35202" t="s">
        <v>0</v>
      </c>
    </row>
    <row r="35203" spans="1:10" hidden="1" x14ac:dyDescent="0.25">
      <c r="A35203" t="s">
        <v>24</v>
      </c>
      <c r="B35203">
        <v>95</v>
      </c>
      <c r="C35203">
        <v>31</v>
      </c>
      <c r="E35203" t="s">
        <v>30</v>
      </c>
      <c r="H35203" t="s">
        <v>177</v>
      </c>
      <c r="I35203" s="2">
        <v>46233</v>
      </c>
      <c r="J35203" t="s">
        <v>0</v>
      </c>
    </row>
    <row r="35204" spans="1:10" hidden="1" x14ac:dyDescent="0.25">
      <c r="A35204" t="s">
        <v>24</v>
      </c>
      <c r="B35204">
        <v>95</v>
      </c>
      <c r="C35204">
        <v>31</v>
      </c>
      <c r="E35204" t="s">
        <v>20</v>
      </c>
      <c r="H35204" t="s">
        <v>177</v>
      </c>
      <c r="I35204" s="2">
        <v>46233</v>
      </c>
      <c r="J35204" t="s">
        <v>0</v>
      </c>
    </row>
    <row r="35205" spans="1:10" hidden="1" x14ac:dyDescent="0.25">
      <c r="A35205" t="s">
        <v>24</v>
      </c>
      <c r="B35205">
        <v>95</v>
      </c>
      <c r="C35205">
        <v>32</v>
      </c>
      <c r="E35205" t="s">
        <v>29</v>
      </c>
      <c r="H35205" t="s">
        <v>177</v>
      </c>
      <c r="I35205" s="2">
        <v>46233</v>
      </c>
      <c r="J35205" t="s">
        <v>1</v>
      </c>
    </row>
    <row r="35206" spans="1:10" hidden="1" x14ac:dyDescent="0.25">
      <c r="A35206" t="s">
        <v>24</v>
      </c>
      <c r="B35206">
        <v>95</v>
      </c>
      <c r="C35206">
        <v>32</v>
      </c>
      <c r="E35206" t="s">
        <v>30</v>
      </c>
      <c r="H35206" t="s">
        <v>177</v>
      </c>
      <c r="I35206" s="2">
        <v>46233</v>
      </c>
      <c r="J35206" t="s">
        <v>1</v>
      </c>
    </row>
    <row r="35207" spans="1:10" hidden="1" x14ac:dyDescent="0.25">
      <c r="A35207" t="s">
        <v>24</v>
      </c>
      <c r="B35207">
        <v>95</v>
      </c>
      <c r="C35207">
        <v>32</v>
      </c>
      <c r="E35207" t="s">
        <v>20</v>
      </c>
      <c r="H35207" t="s">
        <v>177</v>
      </c>
      <c r="I35207" s="2">
        <v>46233</v>
      </c>
      <c r="J35207" t="s">
        <v>1</v>
      </c>
    </row>
    <row r="35208" spans="1:10" hidden="1" x14ac:dyDescent="0.25">
      <c r="A35208" t="s">
        <v>24</v>
      </c>
      <c r="B35208">
        <v>95</v>
      </c>
      <c r="C35208">
        <v>32</v>
      </c>
      <c r="E35208" t="s">
        <v>30</v>
      </c>
      <c r="H35208" t="s">
        <v>177</v>
      </c>
      <c r="I35208" s="2">
        <v>46233</v>
      </c>
      <c r="J35208" t="s">
        <v>1</v>
      </c>
    </row>
    <row r="35209" spans="1:10" hidden="1" x14ac:dyDescent="0.25">
      <c r="A35209" t="s">
        <v>24</v>
      </c>
      <c r="B35209">
        <v>95</v>
      </c>
      <c r="C35209">
        <v>32</v>
      </c>
      <c r="E35209" t="s">
        <v>20</v>
      </c>
      <c r="H35209" t="s">
        <v>177</v>
      </c>
      <c r="I35209" s="2">
        <v>46233</v>
      </c>
      <c r="J35209" t="s">
        <v>1</v>
      </c>
    </row>
    <row r="35210" spans="1:10" hidden="1" x14ac:dyDescent="0.25">
      <c r="A35210" t="s">
        <v>24</v>
      </c>
      <c r="B35210">
        <v>95</v>
      </c>
      <c r="C35210">
        <v>33</v>
      </c>
      <c r="E35210" t="s">
        <v>29</v>
      </c>
      <c r="H35210" t="s">
        <v>177</v>
      </c>
      <c r="I35210" s="2">
        <v>46233</v>
      </c>
      <c r="J35210" t="s">
        <v>2</v>
      </c>
    </row>
    <row r="35211" spans="1:10" hidden="1" x14ac:dyDescent="0.25">
      <c r="A35211" t="s">
        <v>24</v>
      </c>
      <c r="B35211">
        <v>95</v>
      </c>
      <c r="C35211">
        <v>33</v>
      </c>
      <c r="E35211" t="s">
        <v>30</v>
      </c>
      <c r="H35211" t="s">
        <v>177</v>
      </c>
      <c r="I35211" s="2">
        <v>46233</v>
      </c>
      <c r="J35211" t="s">
        <v>2</v>
      </c>
    </row>
    <row r="35212" spans="1:10" hidden="1" x14ac:dyDescent="0.25">
      <c r="A35212" t="s">
        <v>24</v>
      </c>
      <c r="B35212">
        <v>95</v>
      </c>
      <c r="C35212">
        <v>33</v>
      </c>
      <c r="E35212" t="s">
        <v>20</v>
      </c>
      <c r="H35212" t="s">
        <v>177</v>
      </c>
      <c r="I35212" s="2">
        <v>46233</v>
      </c>
      <c r="J35212" t="s">
        <v>2</v>
      </c>
    </row>
    <row r="35213" spans="1:10" hidden="1" x14ac:dyDescent="0.25">
      <c r="A35213" t="s">
        <v>24</v>
      </c>
      <c r="B35213">
        <v>95</v>
      </c>
      <c r="C35213">
        <v>33</v>
      </c>
      <c r="E35213" t="s">
        <v>30</v>
      </c>
      <c r="H35213" t="s">
        <v>177</v>
      </c>
      <c r="I35213" s="2">
        <v>46233</v>
      </c>
      <c r="J35213" t="s">
        <v>2</v>
      </c>
    </row>
    <row r="35214" spans="1:10" hidden="1" x14ac:dyDescent="0.25">
      <c r="A35214" t="s">
        <v>24</v>
      </c>
      <c r="B35214">
        <v>95</v>
      </c>
      <c r="C35214">
        <v>33</v>
      </c>
      <c r="E35214" t="s">
        <v>20</v>
      </c>
      <c r="H35214" t="s">
        <v>177</v>
      </c>
      <c r="I35214" s="2">
        <v>46233</v>
      </c>
      <c r="J35214" t="s">
        <v>2</v>
      </c>
    </row>
    <row r="35215" spans="1:10" hidden="1" x14ac:dyDescent="0.25">
      <c r="A35215" t="s">
        <v>24</v>
      </c>
      <c r="B35215">
        <v>95</v>
      </c>
      <c r="C35215">
        <v>34</v>
      </c>
      <c r="E35215" t="s">
        <v>29</v>
      </c>
      <c r="H35215" t="s">
        <v>177</v>
      </c>
      <c r="I35215" s="2">
        <v>46234</v>
      </c>
      <c r="J35215" t="s">
        <v>0</v>
      </c>
    </row>
    <row r="35216" spans="1:10" hidden="1" x14ac:dyDescent="0.25">
      <c r="A35216" t="s">
        <v>24</v>
      </c>
      <c r="B35216">
        <v>95</v>
      </c>
      <c r="C35216">
        <v>34</v>
      </c>
      <c r="E35216" t="s">
        <v>30</v>
      </c>
      <c r="H35216" t="s">
        <v>177</v>
      </c>
      <c r="I35216" s="2">
        <v>46234</v>
      </c>
      <c r="J35216" t="s">
        <v>0</v>
      </c>
    </row>
    <row r="35217" spans="1:10" hidden="1" x14ac:dyDescent="0.25">
      <c r="A35217" t="s">
        <v>24</v>
      </c>
      <c r="B35217">
        <v>95</v>
      </c>
      <c r="C35217">
        <v>34</v>
      </c>
      <c r="E35217" t="s">
        <v>20</v>
      </c>
      <c r="H35217" t="s">
        <v>177</v>
      </c>
      <c r="I35217" s="2">
        <v>46234</v>
      </c>
      <c r="J35217" t="s">
        <v>0</v>
      </c>
    </row>
    <row r="35218" spans="1:10" hidden="1" x14ac:dyDescent="0.25">
      <c r="A35218" t="s">
        <v>24</v>
      </c>
      <c r="B35218">
        <v>95</v>
      </c>
      <c r="C35218">
        <v>34</v>
      </c>
      <c r="E35218" t="s">
        <v>30</v>
      </c>
      <c r="H35218" t="s">
        <v>177</v>
      </c>
      <c r="I35218" s="2">
        <v>46234</v>
      </c>
      <c r="J35218" t="s">
        <v>0</v>
      </c>
    </row>
    <row r="35219" spans="1:10" hidden="1" x14ac:dyDescent="0.25">
      <c r="A35219" t="s">
        <v>24</v>
      </c>
      <c r="B35219">
        <v>95</v>
      </c>
      <c r="C35219">
        <v>34</v>
      </c>
      <c r="E35219" t="s">
        <v>20</v>
      </c>
      <c r="H35219" t="s">
        <v>177</v>
      </c>
      <c r="I35219" s="2">
        <v>46234</v>
      </c>
      <c r="J35219" t="s">
        <v>0</v>
      </c>
    </row>
    <row r="35220" spans="1:10" hidden="1" x14ac:dyDescent="0.25">
      <c r="A35220" t="s">
        <v>24</v>
      </c>
      <c r="B35220">
        <v>95</v>
      </c>
      <c r="C35220">
        <v>35</v>
      </c>
      <c r="E35220" t="s">
        <v>29</v>
      </c>
      <c r="H35220" t="s">
        <v>177</v>
      </c>
      <c r="I35220" s="2">
        <v>46234</v>
      </c>
      <c r="J35220" t="s">
        <v>1</v>
      </c>
    </row>
    <row r="35221" spans="1:10" hidden="1" x14ac:dyDescent="0.25">
      <c r="A35221" t="s">
        <v>24</v>
      </c>
      <c r="B35221">
        <v>95</v>
      </c>
      <c r="C35221">
        <v>35</v>
      </c>
      <c r="E35221" t="s">
        <v>30</v>
      </c>
      <c r="H35221" t="s">
        <v>177</v>
      </c>
      <c r="I35221" s="2">
        <v>46234</v>
      </c>
      <c r="J35221" t="s">
        <v>1</v>
      </c>
    </row>
    <row r="35222" spans="1:10" hidden="1" x14ac:dyDescent="0.25">
      <c r="A35222" t="s">
        <v>24</v>
      </c>
      <c r="B35222">
        <v>95</v>
      </c>
      <c r="C35222">
        <v>35</v>
      </c>
      <c r="E35222" t="s">
        <v>20</v>
      </c>
      <c r="H35222" t="s">
        <v>177</v>
      </c>
      <c r="I35222" s="2">
        <v>46234</v>
      </c>
      <c r="J35222" t="s">
        <v>1</v>
      </c>
    </row>
    <row r="35223" spans="1:10" hidden="1" x14ac:dyDescent="0.25">
      <c r="A35223" t="s">
        <v>24</v>
      </c>
      <c r="B35223">
        <v>95</v>
      </c>
      <c r="C35223">
        <v>35</v>
      </c>
      <c r="E35223" t="s">
        <v>30</v>
      </c>
      <c r="H35223" t="s">
        <v>177</v>
      </c>
      <c r="I35223" s="2">
        <v>46234</v>
      </c>
      <c r="J35223" t="s">
        <v>1</v>
      </c>
    </row>
    <row r="35224" spans="1:10" hidden="1" x14ac:dyDescent="0.25">
      <c r="A35224" t="s">
        <v>24</v>
      </c>
      <c r="B35224">
        <v>95</v>
      </c>
      <c r="C35224">
        <v>35</v>
      </c>
      <c r="E35224" t="s">
        <v>20</v>
      </c>
      <c r="H35224" t="s">
        <v>177</v>
      </c>
      <c r="I35224" s="2">
        <v>46234</v>
      </c>
      <c r="J35224" t="s">
        <v>1</v>
      </c>
    </row>
    <row r="35225" spans="1:10" hidden="1" x14ac:dyDescent="0.25">
      <c r="A35225" t="s">
        <v>24</v>
      </c>
      <c r="B35225">
        <v>95</v>
      </c>
      <c r="C35225">
        <v>36</v>
      </c>
      <c r="E35225" t="s">
        <v>29</v>
      </c>
      <c r="H35225" t="s">
        <v>177</v>
      </c>
      <c r="I35225" s="2">
        <v>46234</v>
      </c>
      <c r="J35225" t="s">
        <v>2</v>
      </c>
    </row>
    <row r="35226" spans="1:10" hidden="1" x14ac:dyDescent="0.25">
      <c r="A35226" t="s">
        <v>24</v>
      </c>
      <c r="B35226">
        <v>95</v>
      </c>
      <c r="C35226">
        <v>36</v>
      </c>
      <c r="E35226" t="s">
        <v>30</v>
      </c>
      <c r="H35226" t="s">
        <v>177</v>
      </c>
      <c r="I35226" s="2">
        <v>46234</v>
      </c>
      <c r="J35226" t="s">
        <v>2</v>
      </c>
    </row>
    <row r="35227" spans="1:10" hidden="1" x14ac:dyDescent="0.25">
      <c r="A35227" t="s">
        <v>24</v>
      </c>
      <c r="B35227">
        <v>95</v>
      </c>
      <c r="C35227">
        <v>36</v>
      </c>
      <c r="E35227" t="s">
        <v>20</v>
      </c>
      <c r="H35227" t="s">
        <v>177</v>
      </c>
      <c r="I35227" s="2">
        <v>46234</v>
      </c>
      <c r="J35227" t="s">
        <v>2</v>
      </c>
    </row>
    <row r="35228" spans="1:10" hidden="1" x14ac:dyDescent="0.25">
      <c r="A35228" t="s">
        <v>24</v>
      </c>
      <c r="B35228">
        <v>95</v>
      </c>
      <c r="C35228">
        <v>36</v>
      </c>
      <c r="E35228" t="s">
        <v>30</v>
      </c>
      <c r="H35228" t="s">
        <v>177</v>
      </c>
      <c r="I35228" s="2">
        <v>46234</v>
      </c>
      <c r="J35228" t="s">
        <v>2</v>
      </c>
    </row>
    <row r="35229" spans="1:10" hidden="1" x14ac:dyDescent="0.25">
      <c r="A35229" t="s">
        <v>24</v>
      </c>
      <c r="B35229">
        <v>95</v>
      </c>
      <c r="C35229">
        <v>36</v>
      </c>
      <c r="E35229" t="s">
        <v>20</v>
      </c>
      <c r="H35229" t="s">
        <v>177</v>
      </c>
      <c r="I35229" s="2">
        <v>46234</v>
      </c>
      <c r="J35229" t="s">
        <v>2</v>
      </c>
    </row>
    <row r="35230" spans="1:10" hidden="1" x14ac:dyDescent="0.25">
      <c r="A35230" t="s">
        <v>24</v>
      </c>
      <c r="B35230">
        <v>95</v>
      </c>
      <c r="C35230">
        <v>37</v>
      </c>
      <c r="E35230" t="s">
        <v>29</v>
      </c>
      <c r="H35230" t="s">
        <v>177</v>
      </c>
      <c r="I35230" s="2">
        <v>46235</v>
      </c>
      <c r="J35230" t="s">
        <v>0</v>
      </c>
    </row>
    <row r="35231" spans="1:10" hidden="1" x14ac:dyDescent="0.25">
      <c r="A35231" t="s">
        <v>24</v>
      </c>
      <c r="B35231">
        <v>95</v>
      </c>
      <c r="C35231">
        <v>37</v>
      </c>
      <c r="E35231" t="s">
        <v>30</v>
      </c>
      <c r="H35231" t="s">
        <v>177</v>
      </c>
      <c r="I35231" s="2">
        <v>46235</v>
      </c>
      <c r="J35231" t="s">
        <v>0</v>
      </c>
    </row>
    <row r="35232" spans="1:10" hidden="1" x14ac:dyDescent="0.25">
      <c r="A35232" t="s">
        <v>24</v>
      </c>
      <c r="B35232">
        <v>95</v>
      </c>
      <c r="C35232">
        <v>37</v>
      </c>
      <c r="E35232" t="s">
        <v>20</v>
      </c>
      <c r="H35232" t="s">
        <v>177</v>
      </c>
      <c r="I35232" s="2">
        <v>46235</v>
      </c>
      <c r="J35232" t="s">
        <v>0</v>
      </c>
    </row>
    <row r="35233" spans="1:10" hidden="1" x14ac:dyDescent="0.25">
      <c r="A35233" t="s">
        <v>24</v>
      </c>
      <c r="B35233">
        <v>95</v>
      </c>
      <c r="C35233">
        <v>37</v>
      </c>
      <c r="E35233" t="s">
        <v>30</v>
      </c>
      <c r="H35233" t="s">
        <v>177</v>
      </c>
      <c r="I35233" s="2">
        <v>46235</v>
      </c>
      <c r="J35233" t="s">
        <v>0</v>
      </c>
    </row>
    <row r="35234" spans="1:10" hidden="1" x14ac:dyDescent="0.25">
      <c r="A35234" t="s">
        <v>24</v>
      </c>
      <c r="B35234">
        <v>95</v>
      </c>
      <c r="C35234">
        <v>37</v>
      </c>
      <c r="E35234" t="s">
        <v>20</v>
      </c>
      <c r="H35234" t="s">
        <v>177</v>
      </c>
      <c r="I35234" s="2">
        <v>46235</v>
      </c>
      <c r="J35234" t="s">
        <v>0</v>
      </c>
    </row>
    <row r="35235" spans="1:10" hidden="1" x14ac:dyDescent="0.25">
      <c r="A35235" t="s">
        <v>24</v>
      </c>
      <c r="B35235">
        <v>95</v>
      </c>
      <c r="C35235">
        <v>38</v>
      </c>
      <c r="E35235" t="s">
        <v>29</v>
      </c>
      <c r="H35235" t="s">
        <v>177</v>
      </c>
      <c r="I35235" s="2">
        <v>46235</v>
      </c>
      <c r="J35235" t="s">
        <v>1</v>
      </c>
    </row>
    <row r="35236" spans="1:10" hidden="1" x14ac:dyDescent="0.25">
      <c r="A35236" t="s">
        <v>24</v>
      </c>
      <c r="B35236">
        <v>95</v>
      </c>
      <c r="C35236">
        <v>38</v>
      </c>
      <c r="E35236" t="s">
        <v>30</v>
      </c>
      <c r="H35236" t="s">
        <v>177</v>
      </c>
      <c r="I35236" s="2">
        <v>46235</v>
      </c>
      <c r="J35236" t="s">
        <v>1</v>
      </c>
    </row>
    <row r="35237" spans="1:10" hidden="1" x14ac:dyDescent="0.25">
      <c r="A35237" t="s">
        <v>24</v>
      </c>
      <c r="B35237">
        <v>95</v>
      </c>
      <c r="C35237">
        <v>38</v>
      </c>
      <c r="E35237" t="s">
        <v>20</v>
      </c>
      <c r="H35237" t="s">
        <v>177</v>
      </c>
      <c r="I35237" s="2">
        <v>46235</v>
      </c>
      <c r="J35237" t="s">
        <v>1</v>
      </c>
    </row>
    <row r="35238" spans="1:10" hidden="1" x14ac:dyDescent="0.25">
      <c r="A35238" t="s">
        <v>24</v>
      </c>
      <c r="B35238">
        <v>95</v>
      </c>
      <c r="C35238">
        <v>38</v>
      </c>
      <c r="E35238" t="s">
        <v>30</v>
      </c>
      <c r="H35238" t="s">
        <v>177</v>
      </c>
      <c r="I35238" s="2">
        <v>46235</v>
      </c>
      <c r="J35238" t="s">
        <v>1</v>
      </c>
    </row>
    <row r="35239" spans="1:10" hidden="1" x14ac:dyDescent="0.25">
      <c r="A35239" t="s">
        <v>24</v>
      </c>
      <c r="B35239">
        <v>95</v>
      </c>
      <c r="C35239">
        <v>38</v>
      </c>
      <c r="E35239" t="s">
        <v>20</v>
      </c>
      <c r="H35239" t="s">
        <v>177</v>
      </c>
      <c r="I35239" s="2">
        <v>46235</v>
      </c>
      <c r="J35239" t="s">
        <v>1</v>
      </c>
    </row>
    <row r="35240" spans="1:10" hidden="1" x14ac:dyDescent="0.25">
      <c r="A35240" t="s">
        <v>24</v>
      </c>
      <c r="B35240">
        <v>95</v>
      </c>
      <c r="C35240">
        <v>39</v>
      </c>
      <c r="E35240" t="s">
        <v>29</v>
      </c>
      <c r="H35240" t="s">
        <v>177</v>
      </c>
      <c r="I35240" s="2">
        <v>46235</v>
      </c>
      <c r="J35240" t="s">
        <v>2</v>
      </c>
    </row>
    <row r="35241" spans="1:10" hidden="1" x14ac:dyDescent="0.25">
      <c r="A35241" t="s">
        <v>24</v>
      </c>
      <c r="B35241">
        <v>95</v>
      </c>
      <c r="C35241">
        <v>39</v>
      </c>
      <c r="E35241" t="s">
        <v>30</v>
      </c>
      <c r="H35241" t="s">
        <v>177</v>
      </c>
      <c r="I35241" s="2">
        <v>46235</v>
      </c>
      <c r="J35241" t="s">
        <v>2</v>
      </c>
    </row>
    <row r="35242" spans="1:10" hidden="1" x14ac:dyDescent="0.25">
      <c r="A35242" t="s">
        <v>24</v>
      </c>
      <c r="B35242">
        <v>95</v>
      </c>
      <c r="C35242">
        <v>39</v>
      </c>
      <c r="E35242" t="s">
        <v>20</v>
      </c>
      <c r="H35242" t="s">
        <v>177</v>
      </c>
      <c r="I35242" s="2">
        <v>46235</v>
      </c>
      <c r="J35242" t="s">
        <v>2</v>
      </c>
    </row>
    <row r="35243" spans="1:10" hidden="1" x14ac:dyDescent="0.25">
      <c r="A35243" t="s">
        <v>24</v>
      </c>
      <c r="B35243">
        <v>95</v>
      </c>
      <c r="C35243">
        <v>39</v>
      </c>
      <c r="E35243" t="s">
        <v>30</v>
      </c>
      <c r="H35243" t="s">
        <v>177</v>
      </c>
      <c r="I35243" s="2">
        <v>46235</v>
      </c>
      <c r="J35243" t="s">
        <v>2</v>
      </c>
    </row>
    <row r="35244" spans="1:10" hidden="1" x14ac:dyDescent="0.25">
      <c r="A35244" t="s">
        <v>24</v>
      </c>
      <c r="B35244">
        <v>95</v>
      </c>
      <c r="C35244">
        <v>39</v>
      </c>
      <c r="E35244" t="s">
        <v>20</v>
      </c>
      <c r="H35244" t="s">
        <v>177</v>
      </c>
      <c r="I35244" s="2">
        <v>46235</v>
      </c>
      <c r="J35244" t="s">
        <v>2</v>
      </c>
    </row>
    <row r="35245" spans="1:10" hidden="1" x14ac:dyDescent="0.25">
      <c r="A35245" t="s">
        <v>24</v>
      </c>
      <c r="B35245">
        <v>95</v>
      </c>
      <c r="C35245">
        <v>40</v>
      </c>
      <c r="E35245" t="s">
        <v>29</v>
      </c>
      <c r="H35245" t="s">
        <v>177</v>
      </c>
      <c r="I35245" s="2">
        <v>46236</v>
      </c>
      <c r="J35245" t="s">
        <v>0</v>
      </c>
    </row>
    <row r="35246" spans="1:10" hidden="1" x14ac:dyDescent="0.25">
      <c r="A35246" t="s">
        <v>24</v>
      </c>
      <c r="B35246">
        <v>95</v>
      </c>
      <c r="C35246">
        <v>40</v>
      </c>
      <c r="E35246" t="s">
        <v>30</v>
      </c>
      <c r="H35246" t="s">
        <v>177</v>
      </c>
      <c r="I35246" s="2">
        <v>46236</v>
      </c>
      <c r="J35246" t="s">
        <v>0</v>
      </c>
    </row>
    <row r="35247" spans="1:10" hidden="1" x14ac:dyDescent="0.25">
      <c r="A35247" t="s">
        <v>24</v>
      </c>
      <c r="B35247">
        <v>95</v>
      </c>
      <c r="C35247">
        <v>40</v>
      </c>
      <c r="E35247" t="s">
        <v>20</v>
      </c>
      <c r="H35247" t="s">
        <v>177</v>
      </c>
      <c r="I35247" s="2">
        <v>46236</v>
      </c>
      <c r="J35247" t="s">
        <v>0</v>
      </c>
    </row>
    <row r="35248" spans="1:10" hidden="1" x14ac:dyDescent="0.25">
      <c r="A35248" t="s">
        <v>24</v>
      </c>
      <c r="B35248">
        <v>95</v>
      </c>
      <c r="C35248">
        <v>40</v>
      </c>
      <c r="E35248" t="s">
        <v>30</v>
      </c>
      <c r="H35248" t="s">
        <v>177</v>
      </c>
      <c r="I35248" s="2">
        <v>46236</v>
      </c>
      <c r="J35248" t="s">
        <v>0</v>
      </c>
    </row>
    <row r="35249" spans="1:10" hidden="1" x14ac:dyDescent="0.25">
      <c r="A35249" t="s">
        <v>24</v>
      </c>
      <c r="B35249">
        <v>95</v>
      </c>
      <c r="C35249">
        <v>40</v>
      </c>
      <c r="E35249" t="s">
        <v>20</v>
      </c>
      <c r="H35249" t="s">
        <v>177</v>
      </c>
      <c r="I35249" s="2">
        <v>46236</v>
      </c>
      <c r="J35249" t="s">
        <v>0</v>
      </c>
    </row>
    <row r="35250" spans="1:10" hidden="1" x14ac:dyDescent="0.25">
      <c r="A35250" t="s">
        <v>24</v>
      </c>
      <c r="B35250">
        <v>95</v>
      </c>
      <c r="C35250">
        <v>41</v>
      </c>
      <c r="E35250" t="s">
        <v>29</v>
      </c>
      <c r="H35250" t="s">
        <v>177</v>
      </c>
      <c r="I35250" s="2">
        <v>46236</v>
      </c>
      <c r="J35250" t="s">
        <v>1</v>
      </c>
    </row>
    <row r="35251" spans="1:10" hidden="1" x14ac:dyDescent="0.25">
      <c r="A35251" t="s">
        <v>24</v>
      </c>
      <c r="B35251">
        <v>95</v>
      </c>
      <c r="C35251">
        <v>41</v>
      </c>
      <c r="E35251" t="s">
        <v>30</v>
      </c>
      <c r="H35251" t="s">
        <v>177</v>
      </c>
      <c r="I35251" s="2">
        <v>46236</v>
      </c>
      <c r="J35251" t="s">
        <v>1</v>
      </c>
    </row>
    <row r="35252" spans="1:10" hidden="1" x14ac:dyDescent="0.25">
      <c r="A35252" t="s">
        <v>24</v>
      </c>
      <c r="B35252">
        <v>95</v>
      </c>
      <c r="C35252">
        <v>41</v>
      </c>
      <c r="E35252" t="s">
        <v>20</v>
      </c>
      <c r="H35252" t="s">
        <v>177</v>
      </c>
      <c r="I35252" s="2">
        <v>46236</v>
      </c>
      <c r="J35252" t="s">
        <v>1</v>
      </c>
    </row>
    <row r="35253" spans="1:10" hidden="1" x14ac:dyDescent="0.25">
      <c r="A35253" t="s">
        <v>24</v>
      </c>
      <c r="B35253">
        <v>95</v>
      </c>
      <c r="C35253">
        <v>41</v>
      </c>
      <c r="E35253" t="s">
        <v>30</v>
      </c>
      <c r="H35253" t="s">
        <v>177</v>
      </c>
      <c r="I35253" s="2">
        <v>46236</v>
      </c>
      <c r="J35253" t="s">
        <v>1</v>
      </c>
    </row>
    <row r="35254" spans="1:10" hidden="1" x14ac:dyDescent="0.25">
      <c r="A35254" t="s">
        <v>24</v>
      </c>
      <c r="B35254">
        <v>95</v>
      </c>
      <c r="C35254">
        <v>41</v>
      </c>
      <c r="E35254" t="s">
        <v>20</v>
      </c>
      <c r="H35254" t="s">
        <v>177</v>
      </c>
      <c r="I35254" s="2">
        <v>46236</v>
      </c>
      <c r="J35254" t="s">
        <v>1</v>
      </c>
    </row>
    <row r="35255" spans="1:10" hidden="1" x14ac:dyDescent="0.25">
      <c r="A35255" t="s">
        <v>24</v>
      </c>
      <c r="B35255">
        <v>95</v>
      </c>
      <c r="C35255">
        <v>42</v>
      </c>
      <c r="E35255" t="s">
        <v>29</v>
      </c>
      <c r="H35255" t="s">
        <v>177</v>
      </c>
      <c r="I35255" s="2">
        <v>46236</v>
      </c>
      <c r="J35255" t="s">
        <v>2</v>
      </c>
    </row>
    <row r="35256" spans="1:10" hidden="1" x14ac:dyDescent="0.25">
      <c r="A35256" t="s">
        <v>24</v>
      </c>
      <c r="B35256">
        <v>95</v>
      </c>
      <c r="C35256">
        <v>42</v>
      </c>
      <c r="E35256" t="s">
        <v>30</v>
      </c>
      <c r="H35256" t="s">
        <v>177</v>
      </c>
      <c r="I35256" s="2">
        <v>46236</v>
      </c>
      <c r="J35256" t="s">
        <v>2</v>
      </c>
    </row>
    <row r="35257" spans="1:10" hidden="1" x14ac:dyDescent="0.25">
      <c r="A35257" t="s">
        <v>24</v>
      </c>
      <c r="B35257">
        <v>95</v>
      </c>
      <c r="C35257">
        <v>42</v>
      </c>
      <c r="E35257" t="s">
        <v>20</v>
      </c>
      <c r="H35257" t="s">
        <v>177</v>
      </c>
      <c r="I35257" s="2">
        <v>46236</v>
      </c>
      <c r="J35257" t="s">
        <v>2</v>
      </c>
    </row>
    <row r="35258" spans="1:10" hidden="1" x14ac:dyDescent="0.25">
      <c r="A35258" t="s">
        <v>24</v>
      </c>
      <c r="B35258">
        <v>95</v>
      </c>
      <c r="C35258">
        <v>42</v>
      </c>
      <c r="E35258" t="s">
        <v>30</v>
      </c>
      <c r="H35258" t="s">
        <v>177</v>
      </c>
      <c r="I35258" s="2">
        <v>46236</v>
      </c>
      <c r="J35258" t="s">
        <v>2</v>
      </c>
    </row>
    <row r="35259" spans="1:10" hidden="1" x14ac:dyDescent="0.25">
      <c r="A35259" t="s">
        <v>24</v>
      </c>
      <c r="B35259">
        <v>95</v>
      </c>
      <c r="C35259">
        <v>42</v>
      </c>
      <c r="E35259" t="s">
        <v>20</v>
      </c>
      <c r="H35259" t="s">
        <v>177</v>
      </c>
      <c r="I35259" s="2">
        <v>46236</v>
      </c>
      <c r="J35259" t="s">
        <v>2</v>
      </c>
    </row>
    <row r="35260" spans="1:10" hidden="1" x14ac:dyDescent="0.25">
      <c r="A35260" t="s">
        <v>24</v>
      </c>
      <c r="B35260">
        <v>95</v>
      </c>
      <c r="C35260">
        <v>43</v>
      </c>
      <c r="E35260" t="s">
        <v>29</v>
      </c>
      <c r="H35260" t="s">
        <v>177</v>
      </c>
      <c r="I35260" s="2">
        <v>46237</v>
      </c>
      <c r="J35260" t="s">
        <v>0</v>
      </c>
    </row>
    <row r="35261" spans="1:10" hidden="1" x14ac:dyDescent="0.25">
      <c r="A35261" t="s">
        <v>24</v>
      </c>
      <c r="B35261">
        <v>95</v>
      </c>
      <c r="C35261">
        <v>43</v>
      </c>
      <c r="E35261" t="s">
        <v>30</v>
      </c>
      <c r="H35261" t="s">
        <v>177</v>
      </c>
      <c r="I35261" s="2">
        <v>46237</v>
      </c>
      <c r="J35261" t="s">
        <v>0</v>
      </c>
    </row>
    <row r="35262" spans="1:10" hidden="1" x14ac:dyDescent="0.25">
      <c r="A35262" t="s">
        <v>24</v>
      </c>
      <c r="B35262">
        <v>95</v>
      </c>
      <c r="C35262">
        <v>43</v>
      </c>
      <c r="E35262" t="s">
        <v>20</v>
      </c>
      <c r="H35262" t="s">
        <v>177</v>
      </c>
      <c r="I35262" s="2">
        <v>46237</v>
      </c>
      <c r="J35262" t="s">
        <v>0</v>
      </c>
    </row>
    <row r="35263" spans="1:10" hidden="1" x14ac:dyDescent="0.25">
      <c r="A35263" t="s">
        <v>24</v>
      </c>
      <c r="B35263">
        <v>95</v>
      </c>
      <c r="C35263">
        <v>43</v>
      </c>
      <c r="E35263" t="s">
        <v>30</v>
      </c>
      <c r="H35263" t="s">
        <v>177</v>
      </c>
      <c r="I35263" s="2">
        <v>46237</v>
      </c>
      <c r="J35263" t="s">
        <v>0</v>
      </c>
    </row>
    <row r="35264" spans="1:10" hidden="1" x14ac:dyDescent="0.25">
      <c r="A35264" t="s">
        <v>24</v>
      </c>
      <c r="B35264">
        <v>95</v>
      </c>
      <c r="C35264">
        <v>43</v>
      </c>
      <c r="E35264" t="s">
        <v>20</v>
      </c>
      <c r="H35264" t="s">
        <v>177</v>
      </c>
      <c r="I35264" s="2">
        <v>46237</v>
      </c>
      <c r="J35264" t="s">
        <v>0</v>
      </c>
    </row>
    <row r="35265" spans="1:10" hidden="1" x14ac:dyDescent="0.25">
      <c r="A35265" t="s">
        <v>24</v>
      </c>
      <c r="B35265">
        <v>95</v>
      </c>
      <c r="C35265">
        <v>44</v>
      </c>
      <c r="E35265" t="s">
        <v>29</v>
      </c>
      <c r="H35265" t="s">
        <v>177</v>
      </c>
      <c r="I35265" s="2">
        <v>46237</v>
      </c>
      <c r="J35265" t="s">
        <v>1</v>
      </c>
    </row>
    <row r="35266" spans="1:10" hidden="1" x14ac:dyDescent="0.25">
      <c r="A35266" t="s">
        <v>24</v>
      </c>
      <c r="B35266">
        <v>95</v>
      </c>
      <c r="C35266">
        <v>44</v>
      </c>
      <c r="E35266" t="s">
        <v>30</v>
      </c>
      <c r="H35266" t="s">
        <v>177</v>
      </c>
      <c r="I35266" s="2">
        <v>46237</v>
      </c>
      <c r="J35266" t="s">
        <v>1</v>
      </c>
    </row>
    <row r="35267" spans="1:10" hidden="1" x14ac:dyDescent="0.25">
      <c r="A35267" t="s">
        <v>24</v>
      </c>
      <c r="B35267">
        <v>95</v>
      </c>
      <c r="C35267">
        <v>44</v>
      </c>
      <c r="E35267" t="s">
        <v>20</v>
      </c>
      <c r="H35267" t="s">
        <v>177</v>
      </c>
      <c r="I35267" s="2">
        <v>46237</v>
      </c>
      <c r="J35267" t="s">
        <v>1</v>
      </c>
    </row>
    <row r="35268" spans="1:10" hidden="1" x14ac:dyDescent="0.25">
      <c r="A35268" t="s">
        <v>24</v>
      </c>
      <c r="B35268">
        <v>95</v>
      </c>
      <c r="C35268">
        <v>44</v>
      </c>
      <c r="E35268" t="s">
        <v>30</v>
      </c>
      <c r="H35268" t="s">
        <v>177</v>
      </c>
      <c r="I35268" s="2">
        <v>46237</v>
      </c>
      <c r="J35268" t="s">
        <v>1</v>
      </c>
    </row>
    <row r="35269" spans="1:10" hidden="1" x14ac:dyDescent="0.25">
      <c r="A35269" t="s">
        <v>24</v>
      </c>
      <c r="B35269">
        <v>95</v>
      </c>
      <c r="C35269">
        <v>44</v>
      </c>
      <c r="E35269" t="s">
        <v>20</v>
      </c>
      <c r="H35269" t="s">
        <v>177</v>
      </c>
      <c r="I35269" s="2">
        <v>46237</v>
      </c>
      <c r="J35269" t="s">
        <v>1</v>
      </c>
    </row>
    <row r="35270" spans="1:10" hidden="1" x14ac:dyDescent="0.25">
      <c r="A35270" t="s">
        <v>24</v>
      </c>
      <c r="B35270">
        <v>95</v>
      </c>
      <c r="C35270">
        <v>45</v>
      </c>
      <c r="E35270" t="s">
        <v>29</v>
      </c>
      <c r="H35270" t="s">
        <v>177</v>
      </c>
      <c r="I35270" s="2">
        <v>46237</v>
      </c>
      <c r="J35270" t="s">
        <v>2</v>
      </c>
    </row>
    <row r="35271" spans="1:10" hidden="1" x14ac:dyDescent="0.25">
      <c r="A35271" t="s">
        <v>24</v>
      </c>
      <c r="B35271">
        <v>95</v>
      </c>
      <c r="C35271">
        <v>45</v>
      </c>
      <c r="E35271" t="s">
        <v>30</v>
      </c>
      <c r="H35271" t="s">
        <v>177</v>
      </c>
      <c r="I35271" s="2">
        <v>46237</v>
      </c>
      <c r="J35271" t="s">
        <v>2</v>
      </c>
    </row>
    <row r="35272" spans="1:10" hidden="1" x14ac:dyDescent="0.25">
      <c r="A35272" t="s">
        <v>24</v>
      </c>
      <c r="B35272">
        <v>95</v>
      </c>
      <c r="C35272">
        <v>45</v>
      </c>
      <c r="E35272" t="s">
        <v>20</v>
      </c>
      <c r="H35272" t="s">
        <v>177</v>
      </c>
      <c r="I35272" s="2">
        <v>46237</v>
      </c>
      <c r="J35272" t="s">
        <v>2</v>
      </c>
    </row>
    <row r="35273" spans="1:10" hidden="1" x14ac:dyDescent="0.25">
      <c r="A35273" t="s">
        <v>24</v>
      </c>
      <c r="B35273">
        <v>95</v>
      </c>
      <c r="C35273">
        <v>45</v>
      </c>
      <c r="E35273" t="s">
        <v>30</v>
      </c>
      <c r="H35273" t="s">
        <v>177</v>
      </c>
      <c r="I35273" s="2">
        <v>46237</v>
      </c>
      <c r="J35273" t="s">
        <v>2</v>
      </c>
    </row>
    <row r="35274" spans="1:10" hidden="1" x14ac:dyDescent="0.25">
      <c r="A35274" t="s">
        <v>24</v>
      </c>
      <c r="B35274">
        <v>95</v>
      </c>
      <c r="C35274">
        <v>45</v>
      </c>
      <c r="E35274" t="s">
        <v>20</v>
      </c>
      <c r="H35274" t="s">
        <v>177</v>
      </c>
      <c r="I35274" s="2">
        <v>46237</v>
      </c>
      <c r="J35274" t="s">
        <v>2</v>
      </c>
    </row>
    <row r="35275" spans="1:10" hidden="1" x14ac:dyDescent="0.25">
      <c r="A35275" t="s">
        <v>24</v>
      </c>
      <c r="B35275">
        <v>95</v>
      </c>
      <c r="C35275">
        <v>46</v>
      </c>
      <c r="E35275" t="s">
        <v>29</v>
      </c>
      <c r="H35275" t="s">
        <v>177</v>
      </c>
      <c r="I35275" s="2">
        <v>46238</v>
      </c>
      <c r="J35275" t="s">
        <v>0</v>
      </c>
    </row>
    <row r="35276" spans="1:10" hidden="1" x14ac:dyDescent="0.25">
      <c r="A35276" t="s">
        <v>24</v>
      </c>
      <c r="B35276">
        <v>95</v>
      </c>
      <c r="C35276">
        <v>46</v>
      </c>
      <c r="E35276" t="s">
        <v>30</v>
      </c>
      <c r="H35276" t="s">
        <v>177</v>
      </c>
      <c r="I35276" s="2">
        <v>46238</v>
      </c>
      <c r="J35276" t="s">
        <v>0</v>
      </c>
    </row>
    <row r="35277" spans="1:10" hidden="1" x14ac:dyDescent="0.25">
      <c r="A35277" t="s">
        <v>24</v>
      </c>
      <c r="B35277">
        <v>95</v>
      </c>
      <c r="C35277">
        <v>46</v>
      </c>
      <c r="E35277" t="s">
        <v>20</v>
      </c>
      <c r="H35277" t="s">
        <v>177</v>
      </c>
      <c r="I35277" s="2">
        <v>46238</v>
      </c>
      <c r="J35277" t="s">
        <v>0</v>
      </c>
    </row>
    <row r="35278" spans="1:10" hidden="1" x14ac:dyDescent="0.25">
      <c r="A35278" t="s">
        <v>24</v>
      </c>
      <c r="B35278">
        <v>95</v>
      </c>
      <c r="C35278">
        <v>46</v>
      </c>
      <c r="E35278" t="s">
        <v>30</v>
      </c>
      <c r="H35278" t="s">
        <v>177</v>
      </c>
      <c r="I35278" s="2">
        <v>46238</v>
      </c>
      <c r="J35278" t="s">
        <v>0</v>
      </c>
    </row>
    <row r="35279" spans="1:10" hidden="1" x14ac:dyDescent="0.25">
      <c r="A35279" t="s">
        <v>24</v>
      </c>
      <c r="B35279">
        <v>95</v>
      </c>
      <c r="C35279">
        <v>46</v>
      </c>
      <c r="E35279" t="s">
        <v>20</v>
      </c>
      <c r="H35279" t="s">
        <v>177</v>
      </c>
      <c r="I35279" s="2">
        <v>46238</v>
      </c>
      <c r="J35279" t="s">
        <v>0</v>
      </c>
    </row>
    <row r="35280" spans="1:10" hidden="1" x14ac:dyDescent="0.25">
      <c r="A35280" t="s">
        <v>24</v>
      </c>
      <c r="B35280">
        <v>95</v>
      </c>
      <c r="C35280">
        <v>47</v>
      </c>
      <c r="E35280" t="s">
        <v>29</v>
      </c>
      <c r="H35280" t="s">
        <v>177</v>
      </c>
      <c r="I35280" s="2">
        <v>46238</v>
      </c>
      <c r="J35280" t="s">
        <v>1</v>
      </c>
    </row>
    <row r="35281" spans="1:10" hidden="1" x14ac:dyDescent="0.25">
      <c r="A35281" t="s">
        <v>24</v>
      </c>
      <c r="B35281">
        <v>95</v>
      </c>
      <c r="C35281">
        <v>47</v>
      </c>
      <c r="E35281" t="s">
        <v>30</v>
      </c>
      <c r="H35281" t="s">
        <v>177</v>
      </c>
      <c r="I35281" s="2">
        <v>46238</v>
      </c>
      <c r="J35281" t="s">
        <v>1</v>
      </c>
    </row>
    <row r="35282" spans="1:10" hidden="1" x14ac:dyDescent="0.25">
      <c r="A35282" t="s">
        <v>24</v>
      </c>
      <c r="B35282">
        <v>95</v>
      </c>
      <c r="C35282">
        <v>47</v>
      </c>
      <c r="E35282" t="s">
        <v>20</v>
      </c>
      <c r="H35282" t="s">
        <v>177</v>
      </c>
      <c r="I35282" s="2">
        <v>46238</v>
      </c>
      <c r="J35282" t="s">
        <v>1</v>
      </c>
    </row>
    <row r="35283" spans="1:10" hidden="1" x14ac:dyDescent="0.25">
      <c r="A35283" t="s">
        <v>24</v>
      </c>
      <c r="B35283">
        <v>95</v>
      </c>
      <c r="C35283">
        <v>47</v>
      </c>
      <c r="E35283" t="s">
        <v>30</v>
      </c>
      <c r="H35283" t="s">
        <v>177</v>
      </c>
      <c r="I35283" s="2">
        <v>46238</v>
      </c>
      <c r="J35283" t="s">
        <v>1</v>
      </c>
    </row>
    <row r="35284" spans="1:10" hidden="1" x14ac:dyDescent="0.25">
      <c r="A35284" t="s">
        <v>24</v>
      </c>
      <c r="B35284">
        <v>95</v>
      </c>
      <c r="C35284">
        <v>47</v>
      </c>
      <c r="E35284" t="s">
        <v>20</v>
      </c>
      <c r="H35284" t="s">
        <v>177</v>
      </c>
      <c r="I35284" s="2">
        <v>46238</v>
      </c>
      <c r="J35284" t="s">
        <v>1</v>
      </c>
    </row>
    <row r="35285" spans="1:10" hidden="1" x14ac:dyDescent="0.25">
      <c r="A35285" t="s">
        <v>24</v>
      </c>
      <c r="B35285">
        <v>95</v>
      </c>
      <c r="C35285">
        <v>48</v>
      </c>
      <c r="E35285" t="s">
        <v>29</v>
      </c>
      <c r="H35285" t="s">
        <v>177</v>
      </c>
      <c r="I35285" s="2">
        <v>46238</v>
      </c>
      <c r="J35285" t="s">
        <v>2</v>
      </c>
    </row>
    <row r="35286" spans="1:10" hidden="1" x14ac:dyDescent="0.25">
      <c r="A35286" t="s">
        <v>24</v>
      </c>
      <c r="B35286">
        <v>95</v>
      </c>
      <c r="C35286">
        <v>48</v>
      </c>
      <c r="E35286" t="s">
        <v>30</v>
      </c>
      <c r="H35286" t="s">
        <v>177</v>
      </c>
      <c r="I35286" s="2">
        <v>46238</v>
      </c>
      <c r="J35286" t="s">
        <v>2</v>
      </c>
    </row>
    <row r="35287" spans="1:10" hidden="1" x14ac:dyDescent="0.25">
      <c r="A35287" t="s">
        <v>24</v>
      </c>
      <c r="B35287">
        <v>95</v>
      </c>
      <c r="C35287">
        <v>48</v>
      </c>
      <c r="E35287" t="s">
        <v>20</v>
      </c>
      <c r="H35287" t="s">
        <v>177</v>
      </c>
      <c r="I35287" s="2">
        <v>46238</v>
      </c>
      <c r="J35287" t="s">
        <v>2</v>
      </c>
    </row>
    <row r="35288" spans="1:10" hidden="1" x14ac:dyDescent="0.25">
      <c r="A35288" t="s">
        <v>24</v>
      </c>
      <c r="B35288">
        <v>95</v>
      </c>
      <c r="C35288">
        <v>48</v>
      </c>
      <c r="E35288" t="s">
        <v>30</v>
      </c>
      <c r="H35288" t="s">
        <v>177</v>
      </c>
      <c r="I35288" s="2">
        <v>46238</v>
      </c>
      <c r="J35288" t="s">
        <v>2</v>
      </c>
    </row>
    <row r="35289" spans="1:10" hidden="1" x14ac:dyDescent="0.25">
      <c r="A35289" t="s">
        <v>24</v>
      </c>
      <c r="B35289">
        <v>95</v>
      </c>
      <c r="C35289">
        <v>48</v>
      </c>
      <c r="E35289" t="s">
        <v>20</v>
      </c>
      <c r="H35289" t="s">
        <v>177</v>
      </c>
      <c r="I35289" s="2">
        <v>46238</v>
      </c>
      <c r="J35289" t="s">
        <v>2</v>
      </c>
    </row>
    <row r="35290" spans="1:10" hidden="1" x14ac:dyDescent="0.25">
      <c r="A35290" t="s">
        <v>24</v>
      </c>
      <c r="B35290">
        <v>95</v>
      </c>
      <c r="C35290">
        <v>49</v>
      </c>
      <c r="E35290" t="s">
        <v>29</v>
      </c>
      <c r="H35290" t="s">
        <v>177</v>
      </c>
      <c r="I35290" s="2">
        <v>46239</v>
      </c>
      <c r="J35290" t="s">
        <v>0</v>
      </c>
    </row>
    <row r="35291" spans="1:10" hidden="1" x14ac:dyDescent="0.25">
      <c r="A35291" t="s">
        <v>24</v>
      </c>
      <c r="B35291">
        <v>95</v>
      </c>
      <c r="C35291">
        <v>49</v>
      </c>
      <c r="E35291" t="s">
        <v>30</v>
      </c>
      <c r="H35291" t="s">
        <v>177</v>
      </c>
      <c r="I35291" s="2">
        <v>46239</v>
      </c>
      <c r="J35291" t="s">
        <v>0</v>
      </c>
    </row>
    <row r="35292" spans="1:10" hidden="1" x14ac:dyDescent="0.25">
      <c r="A35292" t="s">
        <v>24</v>
      </c>
      <c r="B35292">
        <v>95</v>
      </c>
      <c r="C35292">
        <v>49</v>
      </c>
      <c r="E35292" t="s">
        <v>20</v>
      </c>
      <c r="H35292" t="s">
        <v>177</v>
      </c>
      <c r="I35292" s="2">
        <v>46239</v>
      </c>
      <c r="J35292" t="s">
        <v>0</v>
      </c>
    </row>
    <row r="35293" spans="1:10" hidden="1" x14ac:dyDescent="0.25">
      <c r="A35293" t="s">
        <v>24</v>
      </c>
      <c r="B35293">
        <v>95</v>
      </c>
      <c r="C35293">
        <v>49</v>
      </c>
      <c r="E35293" t="s">
        <v>30</v>
      </c>
      <c r="H35293" t="s">
        <v>177</v>
      </c>
      <c r="I35293" s="2">
        <v>46239</v>
      </c>
      <c r="J35293" t="s">
        <v>0</v>
      </c>
    </row>
    <row r="35294" spans="1:10" hidden="1" x14ac:dyDescent="0.25">
      <c r="A35294" t="s">
        <v>24</v>
      </c>
      <c r="B35294">
        <v>95</v>
      </c>
      <c r="C35294">
        <v>49</v>
      </c>
      <c r="E35294" t="s">
        <v>20</v>
      </c>
      <c r="H35294" t="s">
        <v>177</v>
      </c>
      <c r="I35294" s="2">
        <v>46239</v>
      </c>
      <c r="J35294" t="s">
        <v>0</v>
      </c>
    </row>
    <row r="35295" spans="1:10" hidden="1" x14ac:dyDescent="0.25">
      <c r="A35295" t="s">
        <v>24</v>
      </c>
      <c r="B35295">
        <v>95</v>
      </c>
      <c r="C35295">
        <v>50</v>
      </c>
      <c r="E35295" t="s">
        <v>29</v>
      </c>
      <c r="H35295" t="s">
        <v>177</v>
      </c>
      <c r="I35295" s="2">
        <v>46239</v>
      </c>
      <c r="J35295" t="s">
        <v>1</v>
      </c>
    </row>
    <row r="35296" spans="1:10" hidden="1" x14ac:dyDescent="0.25">
      <c r="A35296" t="s">
        <v>24</v>
      </c>
      <c r="B35296">
        <v>95</v>
      </c>
      <c r="C35296">
        <v>50</v>
      </c>
      <c r="E35296" t="s">
        <v>30</v>
      </c>
      <c r="H35296" t="s">
        <v>177</v>
      </c>
      <c r="I35296" s="2">
        <v>46239</v>
      </c>
      <c r="J35296" t="s">
        <v>1</v>
      </c>
    </row>
    <row r="35297" spans="1:10" hidden="1" x14ac:dyDescent="0.25">
      <c r="A35297" t="s">
        <v>24</v>
      </c>
      <c r="B35297">
        <v>95</v>
      </c>
      <c r="C35297">
        <v>50</v>
      </c>
      <c r="E35297" t="s">
        <v>20</v>
      </c>
      <c r="H35297" t="s">
        <v>177</v>
      </c>
      <c r="I35297" s="2">
        <v>46239</v>
      </c>
      <c r="J35297" t="s">
        <v>1</v>
      </c>
    </row>
    <row r="35298" spans="1:10" hidden="1" x14ac:dyDescent="0.25">
      <c r="A35298" t="s">
        <v>24</v>
      </c>
      <c r="B35298">
        <v>95</v>
      </c>
      <c r="C35298">
        <v>50</v>
      </c>
      <c r="E35298" t="s">
        <v>30</v>
      </c>
      <c r="H35298" t="s">
        <v>177</v>
      </c>
      <c r="I35298" s="2">
        <v>46239</v>
      </c>
      <c r="J35298" t="s">
        <v>1</v>
      </c>
    </row>
    <row r="35299" spans="1:10" hidden="1" x14ac:dyDescent="0.25">
      <c r="A35299" t="s">
        <v>24</v>
      </c>
      <c r="B35299">
        <v>95</v>
      </c>
      <c r="C35299">
        <v>50</v>
      </c>
      <c r="E35299" t="s">
        <v>20</v>
      </c>
      <c r="H35299" t="s">
        <v>177</v>
      </c>
      <c r="I35299" s="2">
        <v>46239</v>
      </c>
      <c r="J35299" t="s">
        <v>1</v>
      </c>
    </row>
    <row r="35300" spans="1:10" hidden="1" x14ac:dyDescent="0.25">
      <c r="A35300" t="s">
        <v>24</v>
      </c>
      <c r="B35300">
        <v>95</v>
      </c>
      <c r="C35300">
        <v>51</v>
      </c>
      <c r="E35300" t="s">
        <v>29</v>
      </c>
      <c r="H35300" t="s">
        <v>177</v>
      </c>
      <c r="I35300" s="2">
        <v>46239</v>
      </c>
      <c r="J35300" t="s">
        <v>2</v>
      </c>
    </row>
    <row r="35301" spans="1:10" hidden="1" x14ac:dyDescent="0.25">
      <c r="A35301" t="s">
        <v>24</v>
      </c>
      <c r="B35301">
        <v>95</v>
      </c>
      <c r="C35301">
        <v>51</v>
      </c>
      <c r="E35301" t="s">
        <v>30</v>
      </c>
      <c r="H35301" t="s">
        <v>177</v>
      </c>
      <c r="I35301" s="2">
        <v>46239</v>
      </c>
      <c r="J35301" t="s">
        <v>2</v>
      </c>
    </row>
    <row r="35302" spans="1:10" hidden="1" x14ac:dyDescent="0.25">
      <c r="A35302" t="s">
        <v>24</v>
      </c>
      <c r="B35302">
        <v>95</v>
      </c>
      <c r="C35302">
        <v>51</v>
      </c>
      <c r="E35302" t="s">
        <v>20</v>
      </c>
      <c r="H35302" t="s">
        <v>177</v>
      </c>
      <c r="I35302" s="2">
        <v>46239</v>
      </c>
      <c r="J35302" t="s">
        <v>2</v>
      </c>
    </row>
    <row r="35303" spans="1:10" hidden="1" x14ac:dyDescent="0.25">
      <c r="A35303" t="s">
        <v>24</v>
      </c>
      <c r="B35303">
        <v>95</v>
      </c>
      <c r="C35303">
        <v>51</v>
      </c>
      <c r="E35303" t="s">
        <v>30</v>
      </c>
      <c r="H35303" t="s">
        <v>177</v>
      </c>
      <c r="I35303" s="2">
        <v>46239</v>
      </c>
      <c r="J35303" t="s">
        <v>2</v>
      </c>
    </row>
    <row r="35304" spans="1:10" hidden="1" x14ac:dyDescent="0.25">
      <c r="A35304" t="s">
        <v>24</v>
      </c>
      <c r="B35304">
        <v>95</v>
      </c>
      <c r="C35304">
        <v>51</v>
      </c>
      <c r="E35304" t="s">
        <v>20</v>
      </c>
      <c r="H35304" t="s">
        <v>177</v>
      </c>
      <c r="I35304" s="2">
        <v>46239</v>
      </c>
      <c r="J35304" t="s">
        <v>2</v>
      </c>
    </row>
    <row r="35305" spans="1:10" hidden="1" x14ac:dyDescent="0.25">
      <c r="A35305" t="s">
        <v>24</v>
      </c>
      <c r="B35305">
        <v>95</v>
      </c>
      <c r="C35305">
        <v>52</v>
      </c>
      <c r="E35305" t="s">
        <v>29</v>
      </c>
      <c r="H35305" t="s">
        <v>177</v>
      </c>
      <c r="I35305" s="2">
        <v>46240</v>
      </c>
      <c r="J35305" t="s">
        <v>0</v>
      </c>
    </row>
    <row r="35306" spans="1:10" hidden="1" x14ac:dyDescent="0.25">
      <c r="A35306" t="s">
        <v>24</v>
      </c>
      <c r="B35306">
        <v>95</v>
      </c>
      <c r="C35306">
        <v>52</v>
      </c>
      <c r="E35306" t="s">
        <v>30</v>
      </c>
      <c r="H35306" t="s">
        <v>177</v>
      </c>
      <c r="I35306" s="2">
        <v>46240</v>
      </c>
      <c r="J35306" t="s">
        <v>0</v>
      </c>
    </row>
    <row r="35307" spans="1:10" hidden="1" x14ac:dyDescent="0.25">
      <c r="A35307" t="s">
        <v>24</v>
      </c>
      <c r="B35307">
        <v>95</v>
      </c>
      <c r="C35307">
        <v>52</v>
      </c>
      <c r="E35307" t="s">
        <v>20</v>
      </c>
      <c r="H35307" t="s">
        <v>177</v>
      </c>
      <c r="I35307" s="2">
        <v>46240</v>
      </c>
      <c r="J35307" t="s">
        <v>0</v>
      </c>
    </row>
    <row r="35308" spans="1:10" hidden="1" x14ac:dyDescent="0.25">
      <c r="A35308" t="s">
        <v>24</v>
      </c>
      <c r="B35308">
        <v>95</v>
      </c>
      <c r="C35308">
        <v>52</v>
      </c>
      <c r="E35308" t="s">
        <v>30</v>
      </c>
      <c r="H35308" t="s">
        <v>177</v>
      </c>
      <c r="I35308" s="2">
        <v>46240</v>
      </c>
      <c r="J35308" t="s">
        <v>0</v>
      </c>
    </row>
    <row r="35309" spans="1:10" hidden="1" x14ac:dyDescent="0.25">
      <c r="A35309" t="s">
        <v>24</v>
      </c>
      <c r="B35309">
        <v>95</v>
      </c>
      <c r="C35309">
        <v>52</v>
      </c>
      <c r="E35309" t="s">
        <v>20</v>
      </c>
      <c r="H35309" t="s">
        <v>177</v>
      </c>
      <c r="I35309" s="2">
        <v>46240</v>
      </c>
      <c r="J35309" t="s">
        <v>0</v>
      </c>
    </row>
    <row r="35310" spans="1:10" hidden="1" x14ac:dyDescent="0.25">
      <c r="A35310" t="s">
        <v>24</v>
      </c>
      <c r="B35310">
        <v>95</v>
      </c>
      <c r="C35310">
        <v>53</v>
      </c>
      <c r="E35310" t="s">
        <v>29</v>
      </c>
      <c r="H35310" t="s">
        <v>177</v>
      </c>
      <c r="I35310" s="2">
        <v>46240</v>
      </c>
      <c r="J35310" t="s">
        <v>1</v>
      </c>
    </row>
    <row r="35311" spans="1:10" hidden="1" x14ac:dyDescent="0.25">
      <c r="A35311" t="s">
        <v>24</v>
      </c>
      <c r="B35311">
        <v>95</v>
      </c>
      <c r="C35311">
        <v>53</v>
      </c>
      <c r="E35311" t="s">
        <v>30</v>
      </c>
      <c r="H35311" t="s">
        <v>177</v>
      </c>
      <c r="I35311" s="2">
        <v>46240</v>
      </c>
      <c r="J35311" t="s">
        <v>1</v>
      </c>
    </row>
    <row r="35312" spans="1:10" hidden="1" x14ac:dyDescent="0.25">
      <c r="A35312" t="s">
        <v>24</v>
      </c>
      <c r="B35312">
        <v>95</v>
      </c>
      <c r="C35312">
        <v>53</v>
      </c>
      <c r="E35312" t="s">
        <v>20</v>
      </c>
      <c r="H35312" t="s">
        <v>177</v>
      </c>
      <c r="I35312" s="2">
        <v>46240</v>
      </c>
      <c r="J35312" t="s">
        <v>1</v>
      </c>
    </row>
    <row r="35313" spans="1:10" hidden="1" x14ac:dyDescent="0.25">
      <c r="A35313" t="s">
        <v>24</v>
      </c>
      <c r="B35313">
        <v>95</v>
      </c>
      <c r="C35313">
        <v>53</v>
      </c>
      <c r="E35313" t="s">
        <v>30</v>
      </c>
      <c r="H35313" t="s">
        <v>177</v>
      </c>
      <c r="I35313" s="2">
        <v>46240</v>
      </c>
      <c r="J35313" t="s">
        <v>1</v>
      </c>
    </row>
    <row r="35314" spans="1:10" hidden="1" x14ac:dyDescent="0.25">
      <c r="A35314" t="s">
        <v>24</v>
      </c>
      <c r="B35314">
        <v>95</v>
      </c>
      <c r="C35314">
        <v>53</v>
      </c>
      <c r="E35314" t="s">
        <v>20</v>
      </c>
      <c r="H35314" t="s">
        <v>177</v>
      </c>
      <c r="I35314" s="2">
        <v>46240</v>
      </c>
      <c r="J35314" t="s">
        <v>1</v>
      </c>
    </row>
    <row r="35315" spans="1:10" hidden="1" x14ac:dyDescent="0.25">
      <c r="A35315" t="s">
        <v>24</v>
      </c>
      <c r="B35315">
        <v>95</v>
      </c>
      <c r="C35315">
        <v>54</v>
      </c>
      <c r="E35315" t="s">
        <v>29</v>
      </c>
      <c r="H35315" t="s">
        <v>177</v>
      </c>
      <c r="I35315" s="2">
        <v>46240</v>
      </c>
      <c r="J35315" t="s">
        <v>2</v>
      </c>
    </row>
    <row r="35316" spans="1:10" hidden="1" x14ac:dyDescent="0.25">
      <c r="A35316" t="s">
        <v>24</v>
      </c>
      <c r="B35316">
        <v>95</v>
      </c>
      <c r="C35316">
        <v>54</v>
      </c>
      <c r="E35316" t="s">
        <v>30</v>
      </c>
      <c r="H35316" t="s">
        <v>177</v>
      </c>
      <c r="I35316" s="2">
        <v>46240</v>
      </c>
      <c r="J35316" t="s">
        <v>2</v>
      </c>
    </row>
    <row r="35317" spans="1:10" hidden="1" x14ac:dyDescent="0.25">
      <c r="A35317" t="s">
        <v>24</v>
      </c>
      <c r="B35317">
        <v>95</v>
      </c>
      <c r="C35317">
        <v>54</v>
      </c>
      <c r="E35317" t="s">
        <v>20</v>
      </c>
      <c r="H35317" t="s">
        <v>177</v>
      </c>
      <c r="I35317" s="2">
        <v>46240</v>
      </c>
      <c r="J35317" t="s">
        <v>2</v>
      </c>
    </row>
    <row r="35318" spans="1:10" hidden="1" x14ac:dyDescent="0.25">
      <c r="A35318" t="s">
        <v>24</v>
      </c>
      <c r="B35318">
        <v>95</v>
      </c>
      <c r="C35318">
        <v>54</v>
      </c>
      <c r="E35318" t="s">
        <v>30</v>
      </c>
      <c r="H35318" t="s">
        <v>177</v>
      </c>
      <c r="I35318" s="2">
        <v>46240</v>
      </c>
      <c r="J35318" t="s">
        <v>2</v>
      </c>
    </row>
    <row r="35319" spans="1:10" hidden="1" x14ac:dyDescent="0.25">
      <c r="A35319" t="s">
        <v>24</v>
      </c>
      <c r="B35319">
        <v>95</v>
      </c>
      <c r="C35319">
        <v>54</v>
      </c>
      <c r="E35319" t="s">
        <v>20</v>
      </c>
      <c r="H35319" t="s">
        <v>177</v>
      </c>
      <c r="I35319" s="2">
        <v>46240</v>
      </c>
      <c r="J35319" t="s">
        <v>2</v>
      </c>
    </row>
    <row r="35320" spans="1:10" hidden="1" x14ac:dyDescent="0.25">
      <c r="A35320" t="s">
        <v>24</v>
      </c>
      <c r="B35320">
        <v>95</v>
      </c>
      <c r="C35320">
        <v>55</v>
      </c>
      <c r="E35320" t="s">
        <v>29</v>
      </c>
      <c r="H35320" t="s">
        <v>177</v>
      </c>
      <c r="I35320" s="2">
        <v>46241</v>
      </c>
      <c r="J35320" t="s">
        <v>0</v>
      </c>
    </row>
    <row r="35321" spans="1:10" hidden="1" x14ac:dyDescent="0.25">
      <c r="A35321" t="s">
        <v>24</v>
      </c>
      <c r="B35321">
        <v>95</v>
      </c>
      <c r="C35321">
        <v>55</v>
      </c>
      <c r="E35321" t="s">
        <v>30</v>
      </c>
      <c r="H35321" t="s">
        <v>177</v>
      </c>
      <c r="I35321" s="2">
        <v>46241</v>
      </c>
      <c r="J35321" t="s">
        <v>0</v>
      </c>
    </row>
    <row r="35322" spans="1:10" hidden="1" x14ac:dyDescent="0.25">
      <c r="A35322" t="s">
        <v>24</v>
      </c>
      <c r="B35322">
        <v>95</v>
      </c>
      <c r="C35322">
        <v>55</v>
      </c>
      <c r="E35322" t="s">
        <v>20</v>
      </c>
      <c r="H35322" t="s">
        <v>177</v>
      </c>
      <c r="I35322" s="2">
        <v>46241</v>
      </c>
      <c r="J35322" t="s">
        <v>0</v>
      </c>
    </row>
    <row r="35323" spans="1:10" hidden="1" x14ac:dyDescent="0.25">
      <c r="A35323" t="s">
        <v>24</v>
      </c>
      <c r="B35323">
        <v>95</v>
      </c>
      <c r="C35323">
        <v>55</v>
      </c>
      <c r="E35323" t="s">
        <v>30</v>
      </c>
      <c r="H35323" t="s">
        <v>177</v>
      </c>
      <c r="I35323" s="2">
        <v>46241</v>
      </c>
      <c r="J35323" t="s">
        <v>0</v>
      </c>
    </row>
    <row r="35324" spans="1:10" hidden="1" x14ac:dyDescent="0.25">
      <c r="A35324" t="s">
        <v>24</v>
      </c>
      <c r="B35324">
        <v>95</v>
      </c>
      <c r="C35324">
        <v>55</v>
      </c>
      <c r="E35324" t="s">
        <v>20</v>
      </c>
      <c r="H35324" t="s">
        <v>177</v>
      </c>
      <c r="I35324" s="2">
        <v>46241</v>
      </c>
      <c r="J35324" t="s">
        <v>0</v>
      </c>
    </row>
    <row r="35325" spans="1:10" hidden="1" x14ac:dyDescent="0.25">
      <c r="A35325" t="s">
        <v>24</v>
      </c>
      <c r="B35325">
        <v>95</v>
      </c>
      <c r="C35325">
        <v>56</v>
      </c>
      <c r="E35325" t="s">
        <v>29</v>
      </c>
      <c r="H35325" t="s">
        <v>177</v>
      </c>
      <c r="I35325" s="2">
        <v>46241</v>
      </c>
      <c r="J35325" t="s">
        <v>1</v>
      </c>
    </row>
    <row r="35326" spans="1:10" hidden="1" x14ac:dyDescent="0.25">
      <c r="A35326" t="s">
        <v>24</v>
      </c>
      <c r="B35326">
        <v>95</v>
      </c>
      <c r="C35326">
        <v>56</v>
      </c>
      <c r="E35326" t="s">
        <v>30</v>
      </c>
      <c r="H35326" t="s">
        <v>177</v>
      </c>
      <c r="I35326" s="2">
        <v>46241</v>
      </c>
      <c r="J35326" t="s">
        <v>1</v>
      </c>
    </row>
    <row r="35327" spans="1:10" hidden="1" x14ac:dyDescent="0.25">
      <c r="A35327" t="s">
        <v>24</v>
      </c>
      <c r="B35327">
        <v>95</v>
      </c>
      <c r="C35327">
        <v>56</v>
      </c>
      <c r="E35327" t="s">
        <v>20</v>
      </c>
      <c r="H35327" t="s">
        <v>177</v>
      </c>
      <c r="I35327" s="2">
        <v>46241</v>
      </c>
      <c r="J35327" t="s">
        <v>1</v>
      </c>
    </row>
    <row r="35328" spans="1:10" hidden="1" x14ac:dyDescent="0.25">
      <c r="A35328" t="s">
        <v>24</v>
      </c>
      <c r="B35328">
        <v>95</v>
      </c>
      <c r="C35328">
        <v>56</v>
      </c>
      <c r="E35328" t="s">
        <v>30</v>
      </c>
      <c r="H35328" t="s">
        <v>177</v>
      </c>
      <c r="I35328" s="2">
        <v>46241</v>
      </c>
      <c r="J35328" t="s">
        <v>1</v>
      </c>
    </row>
    <row r="35329" spans="1:10" hidden="1" x14ac:dyDescent="0.25">
      <c r="A35329" t="s">
        <v>24</v>
      </c>
      <c r="B35329">
        <v>95</v>
      </c>
      <c r="C35329">
        <v>56</v>
      </c>
      <c r="E35329" t="s">
        <v>20</v>
      </c>
      <c r="H35329" t="s">
        <v>177</v>
      </c>
      <c r="I35329" s="2">
        <v>46241</v>
      </c>
      <c r="J35329" t="s">
        <v>1</v>
      </c>
    </row>
    <row r="35330" spans="1:10" hidden="1" x14ac:dyDescent="0.25">
      <c r="A35330" t="s">
        <v>24</v>
      </c>
      <c r="B35330">
        <v>95</v>
      </c>
      <c r="C35330">
        <v>57</v>
      </c>
      <c r="E35330" t="s">
        <v>29</v>
      </c>
      <c r="H35330" t="s">
        <v>177</v>
      </c>
      <c r="I35330" s="2">
        <v>46241</v>
      </c>
      <c r="J35330" t="s">
        <v>2</v>
      </c>
    </row>
    <row r="35331" spans="1:10" hidden="1" x14ac:dyDescent="0.25">
      <c r="A35331" t="s">
        <v>24</v>
      </c>
      <c r="B35331">
        <v>95</v>
      </c>
      <c r="C35331">
        <v>57</v>
      </c>
      <c r="E35331" t="s">
        <v>30</v>
      </c>
      <c r="H35331" t="s">
        <v>177</v>
      </c>
      <c r="I35331" s="2">
        <v>46241</v>
      </c>
      <c r="J35331" t="s">
        <v>2</v>
      </c>
    </row>
    <row r="35332" spans="1:10" hidden="1" x14ac:dyDescent="0.25">
      <c r="A35332" t="s">
        <v>24</v>
      </c>
      <c r="B35332">
        <v>95</v>
      </c>
      <c r="C35332">
        <v>57</v>
      </c>
      <c r="E35332" t="s">
        <v>20</v>
      </c>
      <c r="H35332" t="s">
        <v>177</v>
      </c>
      <c r="I35332" s="2">
        <v>46241</v>
      </c>
      <c r="J35332" t="s">
        <v>2</v>
      </c>
    </row>
    <row r="35333" spans="1:10" hidden="1" x14ac:dyDescent="0.25">
      <c r="A35333" t="s">
        <v>24</v>
      </c>
      <c r="B35333">
        <v>95</v>
      </c>
      <c r="C35333">
        <v>57</v>
      </c>
      <c r="E35333" t="s">
        <v>30</v>
      </c>
      <c r="H35333" t="s">
        <v>177</v>
      </c>
      <c r="I35333" s="2">
        <v>46241</v>
      </c>
      <c r="J35333" t="s">
        <v>2</v>
      </c>
    </row>
    <row r="35334" spans="1:10" hidden="1" x14ac:dyDescent="0.25">
      <c r="A35334" t="s">
        <v>24</v>
      </c>
      <c r="B35334">
        <v>95</v>
      </c>
      <c r="C35334">
        <v>57</v>
      </c>
      <c r="E35334" t="s">
        <v>20</v>
      </c>
      <c r="H35334" t="s">
        <v>177</v>
      </c>
      <c r="I35334" s="2">
        <v>46241</v>
      </c>
      <c r="J35334" t="s">
        <v>2</v>
      </c>
    </row>
    <row r="35335" spans="1:10" hidden="1" x14ac:dyDescent="0.25">
      <c r="A35335" t="s">
        <v>24</v>
      </c>
      <c r="B35335">
        <v>95</v>
      </c>
      <c r="C35335">
        <v>58</v>
      </c>
      <c r="E35335" t="s">
        <v>29</v>
      </c>
      <c r="H35335" t="s">
        <v>177</v>
      </c>
      <c r="I35335" s="2">
        <v>46242</v>
      </c>
      <c r="J35335" t="s">
        <v>0</v>
      </c>
    </row>
    <row r="35336" spans="1:10" hidden="1" x14ac:dyDescent="0.25">
      <c r="A35336" t="s">
        <v>24</v>
      </c>
      <c r="B35336">
        <v>95</v>
      </c>
      <c r="C35336">
        <v>58</v>
      </c>
      <c r="E35336" t="s">
        <v>30</v>
      </c>
      <c r="H35336" t="s">
        <v>177</v>
      </c>
      <c r="I35336" s="2">
        <v>46242</v>
      </c>
      <c r="J35336" t="s">
        <v>0</v>
      </c>
    </row>
    <row r="35337" spans="1:10" hidden="1" x14ac:dyDescent="0.25">
      <c r="A35337" t="s">
        <v>24</v>
      </c>
      <c r="B35337">
        <v>95</v>
      </c>
      <c r="C35337">
        <v>58</v>
      </c>
      <c r="E35337" t="s">
        <v>20</v>
      </c>
      <c r="H35337" t="s">
        <v>177</v>
      </c>
      <c r="I35337" s="2">
        <v>46242</v>
      </c>
      <c r="J35337" t="s">
        <v>0</v>
      </c>
    </row>
    <row r="35338" spans="1:10" hidden="1" x14ac:dyDescent="0.25">
      <c r="A35338" t="s">
        <v>24</v>
      </c>
      <c r="B35338">
        <v>95</v>
      </c>
      <c r="C35338">
        <v>58</v>
      </c>
      <c r="E35338" t="s">
        <v>30</v>
      </c>
      <c r="H35338" t="s">
        <v>177</v>
      </c>
      <c r="I35338" s="2">
        <v>46242</v>
      </c>
      <c r="J35338" t="s">
        <v>0</v>
      </c>
    </row>
    <row r="35339" spans="1:10" hidden="1" x14ac:dyDescent="0.25">
      <c r="A35339" t="s">
        <v>24</v>
      </c>
      <c r="B35339">
        <v>95</v>
      </c>
      <c r="C35339">
        <v>58</v>
      </c>
      <c r="E35339" t="s">
        <v>20</v>
      </c>
      <c r="H35339" t="s">
        <v>177</v>
      </c>
      <c r="I35339" s="2">
        <v>46242</v>
      </c>
      <c r="J35339" t="s">
        <v>0</v>
      </c>
    </row>
    <row r="35340" spans="1:10" hidden="1" x14ac:dyDescent="0.25">
      <c r="A35340" t="s">
        <v>24</v>
      </c>
      <c r="B35340">
        <v>95</v>
      </c>
      <c r="C35340">
        <v>59</v>
      </c>
      <c r="E35340" t="s">
        <v>29</v>
      </c>
      <c r="H35340" t="s">
        <v>177</v>
      </c>
      <c r="I35340" s="2">
        <v>46242</v>
      </c>
      <c r="J35340" t="s">
        <v>1</v>
      </c>
    </row>
    <row r="35341" spans="1:10" hidden="1" x14ac:dyDescent="0.25">
      <c r="A35341" t="s">
        <v>24</v>
      </c>
      <c r="B35341">
        <v>95</v>
      </c>
      <c r="C35341">
        <v>59</v>
      </c>
      <c r="E35341" t="s">
        <v>30</v>
      </c>
      <c r="H35341" t="s">
        <v>177</v>
      </c>
      <c r="I35341" s="2">
        <v>46242</v>
      </c>
      <c r="J35341" t="s">
        <v>1</v>
      </c>
    </row>
    <row r="35342" spans="1:10" hidden="1" x14ac:dyDescent="0.25">
      <c r="A35342" t="s">
        <v>24</v>
      </c>
      <c r="B35342">
        <v>95</v>
      </c>
      <c r="C35342">
        <v>59</v>
      </c>
      <c r="E35342" t="s">
        <v>20</v>
      </c>
      <c r="H35342" t="s">
        <v>177</v>
      </c>
      <c r="I35342" s="2">
        <v>46242</v>
      </c>
      <c r="J35342" t="s">
        <v>1</v>
      </c>
    </row>
    <row r="35343" spans="1:10" hidden="1" x14ac:dyDescent="0.25">
      <c r="A35343" t="s">
        <v>24</v>
      </c>
      <c r="B35343">
        <v>95</v>
      </c>
      <c r="C35343">
        <v>59</v>
      </c>
      <c r="E35343" t="s">
        <v>30</v>
      </c>
      <c r="H35343" t="s">
        <v>177</v>
      </c>
      <c r="I35343" s="2">
        <v>46242</v>
      </c>
      <c r="J35343" t="s">
        <v>1</v>
      </c>
    </row>
    <row r="35344" spans="1:10" hidden="1" x14ac:dyDescent="0.25">
      <c r="A35344" t="s">
        <v>24</v>
      </c>
      <c r="B35344">
        <v>95</v>
      </c>
      <c r="C35344">
        <v>59</v>
      </c>
      <c r="E35344" t="s">
        <v>20</v>
      </c>
      <c r="H35344" t="s">
        <v>177</v>
      </c>
      <c r="I35344" s="2">
        <v>46242</v>
      </c>
      <c r="J35344" t="s">
        <v>1</v>
      </c>
    </row>
    <row r="35345" spans="1:10" hidden="1" x14ac:dyDescent="0.25">
      <c r="A35345" t="s">
        <v>24</v>
      </c>
      <c r="B35345">
        <v>95</v>
      </c>
      <c r="C35345">
        <v>60</v>
      </c>
      <c r="E35345" t="s">
        <v>29</v>
      </c>
      <c r="H35345" t="s">
        <v>177</v>
      </c>
      <c r="I35345" s="2">
        <v>46242</v>
      </c>
      <c r="J35345" t="s">
        <v>2</v>
      </c>
    </row>
    <row r="35346" spans="1:10" hidden="1" x14ac:dyDescent="0.25">
      <c r="A35346" t="s">
        <v>24</v>
      </c>
      <c r="B35346">
        <v>95</v>
      </c>
      <c r="C35346">
        <v>60</v>
      </c>
      <c r="E35346" t="s">
        <v>30</v>
      </c>
      <c r="H35346" t="s">
        <v>177</v>
      </c>
      <c r="I35346" s="2">
        <v>46242</v>
      </c>
      <c r="J35346" t="s">
        <v>2</v>
      </c>
    </row>
    <row r="35347" spans="1:10" hidden="1" x14ac:dyDescent="0.25">
      <c r="A35347" t="s">
        <v>24</v>
      </c>
      <c r="B35347">
        <v>95</v>
      </c>
      <c r="C35347">
        <v>60</v>
      </c>
      <c r="E35347" t="s">
        <v>20</v>
      </c>
      <c r="H35347" t="s">
        <v>177</v>
      </c>
      <c r="I35347" s="2">
        <v>46242</v>
      </c>
      <c r="J35347" t="s">
        <v>2</v>
      </c>
    </row>
    <row r="35348" spans="1:10" hidden="1" x14ac:dyDescent="0.25">
      <c r="A35348" t="s">
        <v>24</v>
      </c>
      <c r="B35348">
        <v>95</v>
      </c>
      <c r="C35348">
        <v>60</v>
      </c>
      <c r="E35348" t="s">
        <v>30</v>
      </c>
      <c r="H35348" t="s">
        <v>177</v>
      </c>
      <c r="I35348" s="2">
        <v>46242</v>
      </c>
      <c r="J35348" t="s">
        <v>2</v>
      </c>
    </row>
    <row r="35349" spans="1:10" hidden="1" x14ac:dyDescent="0.25">
      <c r="A35349" t="s">
        <v>24</v>
      </c>
      <c r="B35349">
        <v>95</v>
      </c>
      <c r="C35349">
        <v>60</v>
      </c>
      <c r="E35349" t="s">
        <v>20</v>
      </c>
      <c r="H35349" t="s">
        <v>177</v>
      </c>
      <c r="I35349" s="2">
        <v>46242</v>
      </c>
      <c r="J35349" t="s">
        <v>2</v>
      </c>
    </row>
    <row r="35350" spans="1:10" hidden="1" x14ac:dyDescent="0.25">
      <c r="A35350" t="s">
        <v>24</v>
      </c>
      <c r="B35350">
        <v>95</v>
      </c>
      <c r="C35350">
        <v>61</v>
      </c>
      <c r="E35350" t="s">
        <v>29</v>
      </c>
      <c r="H35350" t="s">
        <v>177</v>
      </c>
      <c r="I35350" s="2">
        <v>46243</v>
      </c>
      <c r="J35350" t="s">
        <v>0</v>
      </c>
    </row>
    <row r="35351" spans="1:10" hidden="1" x14ac:dyDescent="0.25">
      <c r="A35351" t="s">
        <v>24</v>
      </c>
      <c r="B35351">
        <v>95</v>
      </c>
      <c r="C35351">
        <v>61</v>
      </c>
      <c r="E35351" t="s">
        <v>30</v>
      </c>
      <c r="H35351" t="s">
        <v>177</v>
      </c>
      <c r="I35351" s="2">
        <v>46243</v>
      </c>
      <c r="J35351" t="s">
        <v>0</v>
      </c>
    </row>
    <row r="35352" spans="1:10" hidden="1" x14ac:dyDescent="0.25">
      <c r="A35352" t="s">
        <v>24</v>
      </c>
      <c r="B35352">
        <v>95</v>
      </c>
      <c r="C35352">
        <v>61</v>
      </c>
      <c r="E35352" t="s">
        <v>20</v>
      </c>
      <c r="H35352" t="s">
        <v>177</v>
      </c>
      <c r="I35352" s="2">
        <v>46243</v>
      </c>
      <c r="J35352" t="s">
        <v>0</v>
      </c>
    </row>
    <row r="35353" spans="1:10" hidden="1" x14ac:dyDescent="0.25">
      <c r="A35353" t="s">
        <v>24</v>
      </c>
      <c r="B35353">
        <v>95</v>
      </c>
      <c r="C35353">
        <v>61</v>
      </c>
      <c r="E35353" t="s">
        <v>30</v>
      </c>
      <c r="H35353" t="s">
        <v>177</v>
      </c>
      <c r="I35353" s="2">
        <v>46243</v>
      </c>
      <c r="J35353" t="s">
        <v>0</v>
      </c>
    </row>
    <row r="35354" spans="1:10" hidden="1" x14ac:dyDescent="0.25">
      <c r="A35354" t="s">
        <v>24</v>
      </c>
      <c r="B35354">
        <v>95</v>
      </c>
      <c r="C35354">
        <v>61</v>
      </c>
      <c r="E35354" t="s">
        <v>20</v>
      </c>
      <c r="H35354" t="s">
        <v>177</v>
      </c>
      <c r="I35354" s="2">
        <v>46243</v>
      </c>
      <c r="J35354" t="s">
        <v>0</v>
      </c>
    </row>
    <row r="35355" spans="1:10" hidden="1" x14ac:dyDescent="0.25">
      <c r="A35355" t="s">
        <v>24</v>
      </c>
      <c r="B35355">
        <v>95</v>
      </c>
      <c r="C35355">
        <v>62</v>
      </c>
      <c r="E35355" t="s">
        <v>29</v>
      </c>
      <c r="H35355" t="s">
        <v>177</v>
      </c>
      <c r="I35355" s="2">
        <v>46243</v>
      </c>
      <c r="J35355" t="s">
        <v>1</v>
      </c>
    </row>
    <row r="35356" spans="1:10" hidden="1" x14ac:dyDescent="0.25">
      <c r="A35356" t="s">
        <v>24</v>
      </c>
      <c r="B35356">
        <v>95</v>
      </c>
      <c r="C35356">
        <v>62</v>
      </c>
      <c r="E35356" t="s">
        <v>30</v>
      </c>
      <c r="H35356" t="s">
        <v>177</v>
      </c>
      <c r="I35356" s="2">
        <v>46243</v>
      </c>
      <c r="J35356" t="s">
        <v>1</v>
      </c>
    </row>
    <row r="35357" spans="1:10" hidden="1" x14ac:dyDescent="0.25">
      <c r="A35357" t="s">
        <v>24</v>
      </c>
      <c r="B35357">
        <v>95</v>
      </c>
      <c r="C35357">
        <v>62</v>
      </c>
      <c r="E35357" t="s">
        <v>20</v>
      </c>
      <c r="H35357" t="s">
        <v>177</v>
      </c>
      <c r="I35357" s="2">
        <v>46243</v>
      </c>
      <c r="J35357" t="s">
        <v>1</v>
      </c>
    </row>
    <row r="35358" spans="1:10" hidden="1" x14ac:dyDescent="0.25">
      <c r="A35358" t="s">
        <v>24</v>
      </c>
      <c r="B35358">
        <v>95</v>
      </c>
      <c r="C35358">
        <v>62</v>
      </c>
      <c r="E35358" t="s">
        <v>30</v>
      </c>
      <c r="H35358" t="s">
        <v>177</v>
      </c>
      <c r="I35358" s="2">
        <v>46243</v>
      </c>
      <c r="J35358" t="s">
        <v>1</v>
      </c>
    </row>
    <row r="35359" spans="1:10" hidden="1" x14ac:dyDescent="0.25">
      <c r="A35359" t="s">
        <v>24</v>
      </c>
      <c r="B35359">
        <v>95</v>
      </c>
      <c r="C35359">
        <v>62</v>
      </c>
      <c r="E35359" t="s">
        <v>20</v>
      </c>
      <c r="H35359" t="s">
        <v>177</v>
      </c>
      <c r="I35359" s="2">
        <v>46243</v>
      </c>
      <c r="J35359" t="s">
        <v>1</v>
      </c>
    </row>
    <row r="35360" spans="1:10" hidden="1" x14ac:dyDescent="0.25">
      <c r="A35360" t="s">
        <v>24</v>
      </c>
      <c r="B35360">
        <v>95</v>
      </c>
      <c r="C35360">
        <v>63</v>
      </c>
      <c r="E35360" t="s">
        <v>29</v>
      </c>
      <c r="H35360" t="s">
        <v>177</v>
      </c>
      <c r="I35360" s="2">
        <v>46243</v>
      </c>
      <c r="J35360" t="s">
        <v>2</v>
      </c>
    </row>
    <row r="35361" spans="1:10" hidden="1" x14ac:dyDescent="0.25">
      <c r="A35361" t="s">
        <v>24</v>
      </c>
      <c r="B35361">
        <v>95</v>
      </c>
      <c r="C35361">
        <v>63</v>
      </c>
      <c r="E35361" t="s">
        <v>30</v>
      </c>
      <c r="H35361" t="s">
        <v>177</v>
      </c>
      <c r="I35361" s="2">
        <v>46243</v>
      </c>
      <c r="J35361" t="s">
        <v>2</v>
      </c>
    </row>
    <row r="35362" spans="1:10" hidden="1" x14ac:dyDescent="0.25">
      <c r="A35362" t="s">
        <v>24</v>
      </c>
      <c r="B35362">
        <v>95</v>
      </c>
      <c r="C35362">
        <v>63</v>
      </c>
      <c r="E35362" t="s">
        <v>20</v>
      </c>
      <c r="H35362" t="s">
        <v>177</v>
      </c>
      <c r="I35362" s="2">
        <v>46243</v>
      </c>
      <c r="J35362" t="s">
        <v>2</v>
      </c>
    </row>
    <row r="35363" spans="1:10" hidden="1" x14ac:dyDescent="0.25">
      <c r="A35363" t="s">
        <v>24</v>
      </c>
      <c r="B35363">
        <v>95</v>
      </c>
      <c r="C35363">
        <v>63</v>
      </c>
      <c r="E35363" t="s">
        <v>30</v>
      </c>
      <c r="H35363" t="s">
        <v>177</v>
      </c>
      <c r="I35363" s="2">
        <v>46243</v>
      </c>
      <c r="J35363" t="s">
        <v>2</v>
      </c>
    </row>
    <row r="35364" spans="1:10" hidden="1" x14ac:dyDescent="0.25">
      <c r="A35364" t="s">
        <v>24</v>
      </c>
      <c r="B35364">
        <v>95</v>
      </c>
      <c r="C35364">
        <v>63</v>
      </c>
      <c r="E35364" t="s">
        <v>20</v>
      </c>
      <c r="H35364" t="s">
        <v>177</v>
      </c>
      <c r="I35364" s="2">
        <v>46243</v>
      </c>
      <c r="J35364" t="s">
        <v>2</v>
      </c>
    </row>
    <row r="35365" spans="1:10" hidden="1" x14ac:dyDescent="0.25">
      <c r="A35365" t="s">
        <v>24</v>
      </c>
      <c r="B35365">
        <v>95</v>
      </c>
      <c r="C35365">
        <v>64</v>
      </c>
      <c r="E35365" t="s">
        <v>29</v>
      </c>
      <c r="H35365" t="s">
        <v>177</v>
      </c>
      <c r="I35365" s="2">
        <v>46244</v>
      </c>
      <c r="J35365" t="s">
        <v>0</v>
      </c>
    </row>
    <row r="35366" spans="1:10" hidden="1" x14ac:dyDescent="0.25">
      <c r="A35366" t="s">
        <v>24</v>
      </c>
      <c r="B35366">
        <v>95</v>
      </c>
      <c r="C35366">
        <v>64</v>
      </c>
      <c r="E35366" t="s">
        <v>30</v>
      </c>
      <c r="H35366" t="s">
        <v>177</v>
      </c>
      <c r="I35366" s="2">
        <v>46244</v>
      </c>
      <c r="J35366" t="s">
        <v>0</v>
      </c>
    </row>
    <row r="35367" spans="1:10" hidden="1" x14ac:dyDescent="0.25">
      <c r="A35367" t="s">
        <v>24</v>
      </c>
      <c r="B35367">
        <v>95</v>
      </c>
      <c r="C35367">
        <v>64</v>
      </c>
      <c r="E35367" t="s">
        <v>20</v>
      </c>
      <c r="H35367" t="s">
        <v>177</v>
      </c>
      <c r="I35367" s="2">
        <v>46244</v>
      </c>
      <c r="J35367" t="s">
        <v>0</v>
      </c>
    </row>
    <row r="35368" spans="1:10" hidden="1" x14ac:dyDescent="0.25">
      <c r="A35368" t="s">
        <v>24</v>
      </c>
      <c r="B35368">
        <v>95</v>
      </c>
      <c r="C35368">
        <v>64</v>
      </c>
      <c r="E35368" t="s">
        <v>30</v>
      </c>
      <c r="H35368" t="s">
        <v>177</v>
      </c>
      <c r="I35368" s="2">
        <v>46244</v>
      </c>
      <c r="J35368" t="s">
        <v>0</v>
      </c>
    </row>
    <row r="35369" spans="1:10" hidden="1" x14ac:dyDescent="0.25">
      <c r="A35369" t="s">
        <v>24</v>
      </c>
      <c r="B35369">
        <v>95</v>
      </c>
      <c r="C35369">
        <v>64</v>
      </c>
      <c r="E35369" t="s">
        <v>20</v>
      </c>
      <c r="H35369" t="s">
        <v>177</v>
      </c>
      <c r="I35369" s="2">
        <v>46244</v>
      </c>
      <c r="J35369" t="s">
        <v>0</v>
      </c>
    </row>
    <row r="35370" spans="1:10" hidden="1" x14ac:dyDescent="0.25">
      <c r="A35370" t="s">
        <v>24</v>
      </c>
      <c r="B35370">
        <v>95</v>
      </c>
      <c r="C35370">
        <v>65</v>
      </c>
      <c r="E35370" t="s">
        <v>29</v>
      </c>
      <c r="H35370" t="s">
        <v>177</v>
      </c>
      <c r="I35370" s="2">
        <v>46244</v>
      </c>
      <c r="J35370" t="s">
        <v>1</v>
      </c>
    </row>
    <row r="35371" spans="1:10" hidden="1" x14ac:dyDescent="0.25">
      <c r="A35371" t="s">
        <v>24</v>
      </c>
      <c r="B35371">
        <v>95</v>
      </c>
      <c r="C35371">
        <v>65</v>
      </c>
      <c r="E35371" t="s">
        <v>30</v>
      </c>
      <c r="H35371" t="s">
        <v>177</v>
      </c>
      <c r="I35371" s="2">
        <v>46244</v>
      </c>
      <c r="J35371" t="s">
        <v>1</v>
      </c>
    </row>
    <row r="35372" spans="1:10" hidden="1" x14ac:dyDescent="0.25">
      <c r="A35372" t="s">
        <v>24</v>
      </c>
      <c r="B35372">
        <v>95</v>
      </c>
      <c r="C35372">
        <v>65</v>
      </c>
      <c r="E35372" t="s">
        <v>20</v>
      </c>
      <c r="H35372" t="s">
        <v>177</v>
      </c>
      <c r="I35372" s="2">
        <v>46244</v>
      </c>
      <c r="J35372" t="s">
        <v>1</v>
      </c>
    </row>
    <row r="35373" spans="1:10" hidden="1" x14ac:dyDescent="0.25">
      <c r="A35373" t="s">
        <v>24</v>
      </c>
      <c r="B35373">
        <v>95</v>
      </c>
      <c r="C35373">
        <v>65</v>
      </c>
      <c r="E35373" t="s">
        <v>30</v>
      </c>
      <c r="H35373" t="s">
        <v>177</v>
      </c>
      <c r="I35373" s="2">
        <v>46244</v>
      </c>
      <c r="J35373" t="s">
        <v>1</v>
      </c>
    </row>
    <row r="35374" spans="1:10" hidden="1" x14ac:dyDescent="0.25">
      <c r="A35374" t="s">
        <v>24</v>
      </c>
      <c r="B35374">
        <v>95</v>
      </c>
      <c r="C35374">
        <v>65</v>
      </c>
      <c r="E35374" t="s">
        <v>20</v>
      </c>
      <c r="H35374" t="s">
        <v>177</v>
      </c>
      <c r="I35374" s="2">
        <v>46244</v>
      </c>
      <c r="J35374" t="s">
        <v>1</v>
      </c>
    </row>
    <row r="35375" spans="1:10" hidden="1" x14ac:dyDescent="0.25">
      <c r="A35375" t="s">
        <v>24</v>
      </c>
      <c r="B35375">
        <v>95</v>
      </c>
      <c r="C35375">
        <v>66</v>
      </c>
      <c r="E35375" t="s">
        <v>29</v>
      </c>
      <c r="H35375" t="s">
        <v>177</v>
      </c>
      <c r="I35375" s="2">
        <v>46244</v>
      </c>
      <c r="J35375" t="s">
        <v>2</v>
      </c>
    </row>
    <row r="35376" spans="1:10" hidden="1" x14ac:dyDescent="0.25">
      <c r="A35376" t="s">
        <v>24</v>
      </c>
      <c r="B35376">
        <v>95</v>
      </c>
      <c r="C35376">
        <v>66</v>
      </c>
      <c r="E35376" t="s">
        <v>30</v>
      </c>
      <c r="H35376" t="s">
        <v>177</v>
      </c>
      <c r="I35376" s="2">
        <v>46244</v>
      </c>
      <c r="J35376" t="s">
        <v>2</v>
      </c>
    </row>
    <row r="35377" spans="1:10" hidden="1" x14ac:dyDescent="0.25">
      <c r="A35377" t="s">
        <v>24</v>
      </c>
      <c r="B35377">
        <v>95</v>
      </c>
      <c r="C35377">
        <v>66</v>
      </c>
      <c r="E35377" t="s">
        <v>20</v>
      </c>
      <c r="H35377" t="s">
        <v>177</v>
      </c>
      <c r="I35377" s="2">
        <v>46244</v>
      </c>
      <c r="J35377" t="s">
        <v>2</v>
      </c>
    </row>
    <row r="35378" spans="1:10" hidden="1" x14ac:dyDescent="0.25">
      <c r="A35378" t="s">
        <v>24</v>
      </c>
      <c r="B35378">
        <v>95</v>
      </c>
      <c r="C35378">
        <v>66</v>
      </c>
      <c r="E35378" t="s">
        <v>30</v>
      </c>
      <c r="H35378" t="s">
        <v>177</v>
      </c>
      <c r="I35378" s="2">
        <v>46244</v>
      </c>
      <c r="J35378" t="s">
        <v>2</v>
      </c>
    </row>
    <row r="35379" spans="1:10" hidden="1" x14ac:dyDescent="0.25">
      <c r="A35379" t="s">
        <v>24</v>
      </c>
      <c r="B35379">
        <v>95</v>
      </c>
      <c r="C35379">
        <v>66</v>
      </c>
      <c r="E35379" t="s">
        <v>20</v>
      </c>
      <c r="H35379" t="s">
        <v>177</v>
      </c>
      <c r="I35379" s="2">
        <v>46244</v>
      </c>
      <c r="J35379" t="s">
        <v>2</v>
      </c>
    </row>
    <row r="35380" spans="1:10" hidden="1" x14ac:dyDescent="0.25">
      <c r="A35380" t="s">
        <v>24</v>
      </c>
      <c r="B35380">
        <v>95</v>
      </c>
      <c r="C35380">
        <v>67</v>
      </c>
      <c r="E35380" t="s">
        <v>29</v>
      </c>
      <c r="H35380" t="s">
        <v>177</v>
      </c>
      <c r="I35380" s="2">
        <v>46245</v>
      </c>
      <c r="J35380" t="s">
        <v>0</v>
      </c>
    </row>
    <row r="35381" spans="1:10" hidden="1" x14ac:dyDescent="0.25">
      <c r="A35381" t="s">
        <v>24</v>
      </c>
      <c r="B35381">
        <v>95</v>
      </c>
      <c r="C35381">
        <v>67</v>
      </c>
      <c r="E35381" t="s">
        <v>30</v>
      </c>
      <c r="H35381" t="s">
        <v>177</v>
      </c>
      <c r="I35381" s="2">
        <v>46245</v>
      </c>
      <c r="J35381" t="s">
        <v>0</v>
      </c>
    </row>
    <row r="35382" spans="1:10" hidden="1" x14ac:dyDescent="0.25">
      <c r="A35382" t="s">
        <v>24</v>
      </c>
      <c r="B35382">
        <v>95</v>
      </c>
      <c r="C35382">
        <v>67</v>
      </c>
      <c r="E35382" t="s">
        <v>20</v>
      </c>
      <c r="H35382" t="s">
        <v>177</v>
      </c>
      <c r="I35382" s="2">
        <v>46245</v>
      </c>
      <c r="J35382" t="s">
        <v>0</v>
      </c>
    </row>
    <row r="35383" spans="1:10" hidden="1" x14ac:dyDescent="0.25">
      <c r="A35383" t="s">
        <v>24</v>
      </c>
      <c r="B35383">
        <v>95</v>
      </c>
      <c r="C35383">
        <v>67</v>
      </c>
      <c r="E35383" t="s">
        <v>30</v>
      </c>
      <c r="H35383" t="s">
        <v>177</v>
      </c>
      <c r="I35383" s="2">
        <v>46245</v>
      </c>
      <c r="J35383" t="s">
        <v>0</v>
      </c>
    </row>
    <row r="35384" spans="1:10" hidden="1" x14ac:dyDescent="0.25">
      <c r="A35384" t="s">
        <v>24</v>
      </c>
      <c r="B35384">
        <v>95</v>
      </c>
      <c r="C35384">
        <v>67</v>
      </c>
      <c r="E35384" t="s">
        <v>20</v>
      </c>
      <c r="H35384" t="s">
        <v>177</v>
      </c>
      <c r="I35384" s="2">
        <v>46245</v>
      </c>
      <c r="J35384" t="s">
        <v>0</v>
      </c>
    </row>
    <row r="35385" spans="1:10" hidden="1" x14ac:dyDescent="0.25">
      <c r="A35385" t="s">
        <v>24</v>
      </c>
      <c r="B35385">
        <v>95</v>
      </c>
      <c r="C35385">
        <v>68</v>
      </c>
      <c r="E35385" t="s">
        <v>29</v>
      </c>
      <c r="H35385" t="s">
        <v>177</v>
      </c>
      <c r="I35385" s="2">
        <v>46245</v>
      </c>
      <c r="J35385" t="s">
        <v>1</v>
      </c>
    </row>
    <row r="35386" spans="1:10" hidden="1" x14ac:dyDescent="0.25">
      <c r="A35386" t="s">
        <v>24</v>
      </c>
      <c r="B35386">
        <v>95</v>
      </c>
      <c r="C35386">
        <v>68</v>
      </c>
      <c r="E35386" t="s">
        <v>30</v>
      </c>
      <c r="H35386" t="s">
        <v>177</v>
      </c>
      <c r="I35386" s="2">
        <v>46245</v>
      </c>
      <c r="J35386" t="s">
        <v>1</v>
      </c>
    </row>
    <row r="35387" spans="1:10" hidden="1" x14ac:dyDescent="0.25">
      <c r="A35387" t="s">
        <v>24</v>
      </c>
      <c r="B35387">
        <v>95</v>
      </c>
      <c r="C35387">
        <v>68</v>
      </c>
      <c r="E35387" t="s">
        <v>20</v>
      </c>
      <c r="H35387" t="s">
        <v>177</v>
      </c>
      <c r="I35387" s="2">
        <v>46245</v>
      </c>
      <c r="J35387" t="s">
        <v>1</v>
      </c>
    </row>
    <row r="35388" spans="1:10" hidden="1" x14ac:dyDescent="0.25">
      <c r="A35388" t="s">
        <v>24</v>
      </c>
      <c r="B35388">
        <v>95</v>
      </c>
      <c r="C35388">
        <v>68</v>
      </c>
      <c r="E35388" t="s">
        <v>30</v>
      </c>
      <c r="H35388" t="s">
        <v>177</v>
      </c>
      <c r="I35388" s="2">
        <v>46245</v>
      </c>
      <c r="J35388" t="s">
        <v>1</v>
      </c>
    </row>
    <row r="35389" spans="1:10" hidden="1" x14ac:dyDescent="0.25">
      <c r="A35389" t="s">
        <v>24</v>
      </c>
      <c r="B35389">
        <v>95</v>
      </c>
      <c r="C35389">
        <v>68</v>
      </c>
      <c r="E35389" t="s">
        <v>20</v>
      </c>
      <c r="H35389" t="s">
        <v>177</v>
      </c>
      <c r="I35389" s="2">
        <v>46245</v>
      </c>
      <c r="J35389" t="s">
        <v>1</v>
      </c>
    </row>
    <row r="35390" spans="1:10" hidden="1" x14ac:dyDescent="0.25">
      <c r="A35390" t="s">
        <v>24</v>
      </c>
      <c r="B35390">
        <v>95</v>
      </c>
      <c r="C35390">
        <v>69</v>
      </c>
      <c r="E35390" t="s">
        <v>29</v>
      </c>
      <c r="H35390" t="s">
        <v>177</v>
      </c>
      <c r="I35390" s="2">
        <v>46245</v>
      </c>
      <c r="J35390" t="s">
        <v>2</v>
      </c>
    </row>
    <row r="35391" spans="1:10" hidden="1" x14ac:dyDescent="0.25">
      <c r="A35391" t="s">
        <v>24</v>
      </c>
      <c r="B35391">
        <v>95</v>
      </c>
      <c r="C35391">
        <v>69</v>
      </c>
      <c r="E35391" t="s">
        <v>30</v>
      </c>
      <c r="H35391" t="s">
        <v>177</v>
      </c>
      <c r="I35391" s="2">
        <v>46245</v>
      </c>
      <c r="J35391" t="s">
        <v>2</v>
      </c>
    </row>
    <row r="35392" spans="1:10" hidden="1" x14ac:dyDescent="0.25">
      <c r="A35392" t="s">
        <v>24</v>
      </c>
      <c r="B35392">
        <v>95</v>
      </c>
      <c r="C35392">
        <v>69</v>
      </c>
      <c r="E35392" t="s">
        <v>20</v>
      </c>
      <c r="H35392" t="s">
        <v>177</v>
      </c>
      <c r="I35392" s="2">
        <v>46245</v>
      </c>
      <c r="J35392" t="s">
        <v>2</v>
      </c>
    </row>
    <row r="35393" spans="1:10" hidden="1" x14ac:dyDescent="0.25">
      <c r="A35393" t="s">
        <v>24</v>
      </c>
      <c r="B35393">
        <v>95</v>
      </c>
      <c r="C35393">
        <v>69</v>
      </c>
      <c r="E35393" t="s">
        <v>30</v>
      </c>
      <c r="H35393" t="s">
        <v>177</v>
      </c>
      <c r="I35393" s="2">
        <v>46245</v>
      </c>
      <c r="J35393" t="s">
        <v>2</v>
      </c>
    </row>
    <row r="35394" spans="1:10" hidden="1" x14ac:dyDescent="0.25">
      <c r="A35394" t="s">
        <v>24</v>
      </c>
      <c r="B35394">
        <v>95</v>
      </c>
      <c r="C35394">
        <v>69</v>
      </c>
      <c r="E35394" t="s">
        <v>20</v>
      </c>
      <c r="H35394" t="s">
        <v>177</v>
      </c>
      <c r="I35394" s="2">
        <v>46245</v>
      </c>
      <c r="J35394" t="s">
        <v>2</v>
      </c>
    </row>
    <row r="35395" spans="1:10" hidden="1" x14ac:dyDescent="0.25">
      <c r="A35395" t="s">
        <v>24</v>
      </c>
      <c r="B35395">
        <v>95</v>
      </c>
      <c r="C35395">
        <v>70</v>
      </c>
      <c r="E35395" t="s">
        <v>29</v>
      </c>
      <c r="H35395" t="s">
        <v>177</v>
      </c>
      <c r="I35395" s="2">
        <v>46246</v>
      </c>
      <c r="J35395" t="s">
        <v>0</v>
      </c>
    </row>
    <row r="35396" spans="1:10" hidden="1" x14ac:dyDescent="0.25">
      <c r="A35396" t="s">
        <v>24</v>
      </c>
      <c r="B35396">
        <v>95</v>
      </c>
      <c r="C35396">
        <v>70</v>
      </c>
      <c r="E35396" t="s">
        <v>30</v>
      </c>
      <c r="H35396" t="s">
        <v>177</v>
      </c>
      <c r="I35396" s="2">
        <v>46246</v>
      </c>
      <c r="J35396" t="s">
        <v>0</v>
      </c>
    </row>
    <row r="35397" spans="1:10" hidden="1" x14ac:dyDescent="0.25">
      <c r="A35397" t="s">
        <v>24</v>
      </c>
      <c r="B35397">
        <v>95</v>
      </c>
      <c r="C35397">
        <v>70</v>
      </c>
      <c r="E35397" t="s">
        <v>20</v>
      </c>
      <c r="H35397" t="s">
        <v>177</v>
      </c>
      <c r="I35397" s="2">
        <v>46246</v>
      </c>
      <c r="J35397" t="s">
        <v>0</v>
      </c>
    </row>
    <row r="35398" spans="1:10" hidden="1" x14ac:dyDescent="0.25">
      <c r="A35398" t="s">
        <v>24</v>
      </c>
      <c r="B35398">
        <v>95</v>
      </c>
      <c r="C35398">
        <v>70</v>
      </c>
      <c r="E35398" t="s">
        <v>30</v>
      </c>
      <c r="H35398" t="s">
        <v>177</v>
      </c>
      <c r="I35398" s="2">
        <v>46246</v>
      </c>
      <c r="J35398" t="s">
        <v>0</v>
      </c>
    </row>
    <row r="35399" spans="1:10" hidden="1" x14ac:dyDescent="0.25">
      <c r="A35399" t="s">
        <v>24</v>
      </c>
      <c r="B35399">
        <v>95</v>
      </c>
      <c r="C35399">
        <v>70</v>
      </c>
      <c r="E35399" t="s">
        <v>20</v>
      </c>
      <c r="H35399" t="s">
        <v>177</v>
      </c>
      <c r="I35399" s="2">
        <v>46246</v>
      </c>
      <c r="J35399" t="s">
        <v>0</v>
      </c>
    </row>
    <row r="35400" spans="1:10" hidden="1" x14ac:dyDescent="0.25">
      <c r="A35400" t="s">
        <v>24</v>
      </c>
      <c r="B35400">
        <v>95</v>
      </c>
      <c r="C35400">
        <v>71</v>
      </c>
      <c r="E35400" t="s">
        <v>29</v>
      </c>
      <c r="H35400" t="s">
        <v>177</v>
      </c>
      <c r="I35400" s="2">
        <v>46246</v>
      </c>
      <c r="J35400" t="s">
        <v>1</v>
      </c>
    </row>
    <row r="35401" spans="1:10" hidden="1" x14ac:dyDescent="0.25">
      <c r="A35401" t="s">
        <v>24</v>
      </c>
      <c r="B35401">
        <v>95</v>
      </c>
      <c r="C35401">
        <v>71</v>
      </c>
      <c r="E35401" t="s">
        <v>30</v>
      </c>
      <c r="H35401" t="s">
        <v>177</v>
      </c>
      <c r="I35401" s="2">
        <v>46246</v>
      </c>
      <c r="J35401" t="s">
        <v>1</v>
      </c>
    </row>
    <row r="35402" spans="1:10" hidden="1" x14ac:dyDescent="0.25">
      <c r="A35402" t="s">
        <v>24</v>
      </c>
      <c r="B35402">
        <v>95</v>
      </c>
      <c r="C35402">
        <v>71</v>
      </c>
      <c r="E35402" t="s">
        <v>20</v>
      </c>
      <c r="H35402" t="s">
        <v>177</v>
      </c>
      <c r="I35402" s="2">
        <v>46246</v>
      </c>
      <c r="J35402" t="s">
        <v>1</v>
      </c>
    </row>
    <row r="35403" spans="1:10" hidden="1" x14ac:dyDescent="0.25">
      <c r="A35403" t="s">
        <v>24</v>
      </c>
      <c r="B35403">
        <v>95</v>
      </c>
      <c r="C35403">
        <v>71</v>
      </c>
      <c r="E35403" t="s">
        <v>30</v>
      </c>
      <c r="H35403" t="s">
        <v>177</v>
      </c>
      <c r="I35403" s="2">
        <v>46246</v>
      </c>
      <c r="J35403" t="s">
        <v>1</v>
      </c>
    </row>
    <row r="35404" spans="1:10" hidden="1" x14ac:dyDescent="0.25">
      <c r="A35404" t="s">
        <v>24</v>
      </c>
      <c r="B35404">
        <v>95</v>
      </c>
      <c r="C35404">
        <v>71</v>
      </c>
      <c r="E35404" t="s">
        <v>20</v>
      </c>
      <c r="H35404" t="s">
        <v>177</v>
      </c>
      <c r="I35404" s="2">
        <v>46246</v>
      </c>
      <c r="J35404" t="s">
        <v>1</v>
      </c>
    </row>
    <row r="35405" spans="1:10" hidden="1" x14ac:dyDescent="0.25">
      <c r="A35405" t="s">
        <v>24</v>
      </c>
      <c r="B35405">
        <v>95</v>
      </c>
      <c r="C35405">
        <v>72</v>
      </c>
      <c r="E35405" t="s">
        <v>29</v>
      </c>
      <c r="H35405" t="s">
        <v>177</v>
      </c>
      <c r="I35405" s="2">
        <v>46246</v>
      </c>
      <c r="J35405" t="s">
        <v>2</v>
      </c>
    </row>
    <row r="35406" spans="1:10" hidden="1" x14ac:dyDescent="0.25">
      <c r="A35406" t="s">
        <v>24</v>
      </c>
      <c r="B35406">
        <v>95</v>
      </c>
      <c r="C35406">
        <v>72</v>
      </c>
      <c r="E35406" t="s">
        <v>30</v>
      </c>
      <c r="H35406" t="s">
        <v>177</v>
      </c>
      <c r="I35406" s="2">
        <v>46246</v>
      </c>
      <c r="J35406" t="s">
        <v>2</v>
      </c>
    </row>
    <row r="35407" spans="1:10" hidden="1" x14ac:dyDescent="0.25">
      <c r="A35407" t="s">
        <v>24</v>
      </c>
      <c r="B35407">
        <v>95</v>
      </c>
      <c r="C35407">
        <v>72</v>
      </c>
      <c r="E35407" t="s">
        <v>20</v>
      </c>
      <c r="H35407" t="s">
        <v>177</v>
      </c>
      <c r="I35407" s="2">
        <v>46246</v>
      </c>
      <c r="J35407" t="s">
        <v>2</v>
      </c>
    </row>
    <row r="35408" spans="1:10" hidden="1" x14ac:dyDescent="0.25">
      <c r="A35408" t="s">
        <v>24</v>
      </c>
      <c r="B35408">
        <v>95</v>
      </c>
      <c r="C35408">
        <v>72</v>
      </c>
      <c r="E35408" t="s">
        <v>30</v>
      </c>
      <c r="H35408" t="s">
        <v>177</v>
      </c>
      <c r="I35408" s="2">
        <v>46246</v>
      </c>
      <c r="J35408" t="s">
        <v>2</v>
      </c>
    </row>
    <row r="35409" spans="1:10" hidden="1" x14ac:dyDescent="0.25">
      <c r="A35409" t="s">
        <v>24</v>
      </c>
      <c r="B35409">
        <v>95</v>
      </c>
      <c r="C35409">
        <v>72</v>
      </c>
      <c r="E35409" t="s">
        <v>20</v>
      </c>
      <c r="H35409" t="s">
        <v>177</v>
      </c>
      <c r="I35409" s="2">
        <v>46246</v>
      </c>
      <c r="J35409" t="s">
        <v>2</v>
      </c>
    </row>
    <row r="35410" spans="1:10" hidden="1" x14ac:dyDescent="0.25">
      <c r="A35410" t="s">
        <v>24</v>
      </c>
      <c r="B35410">
        <v>95</v>
      </c>
      <c r="C35410">
        <v>73</v>
      </c>
      <c r="E35410" t="s">
        <v>29</v>
      </c>
      <c r="H35410" t="s">
        <v>177</v>
      </c>
      <c r="I35410" s="2">
        <v>46247</v>
      </c>
      <c r="J35410" t="s">
        <v>0</v>
      </c>
    </row>
    <row r="35411" spans="1:10" hidden="1" x14ac:dyDescent="0.25">
      <c r="A35411" t="s">
        <v>24</v>
      </c>
      <c r="B35411">
        <v>95</v>
      </c>
      <c r="C35411">
        <v>73</v>
      </c>
      <c r="E35411" t="s">
        <v>30</v>
      </c>
      <c r="H35411" t="s">
        <v>177</v>
      </c>
      <c r="I35411" s="2">
        <v>46247</v>
      </c>
      <c r="J35411" t="s">
        <v>0</v>
      </c>
    </row>
    <row r="35412" spans="1:10" hidden="1" x14ac:dyDescent="0.25">
      <c r="A35412" t="s">
        <v>24</v>
      </c>
      <c r="B35412">
        <v>95</v>
      </c>
      <c r="C35412">
        <v>73</v>
      </c>
      <c r="E35412" t="s">
        <v>20</v>
      </c>
      <c r="H35412" t="s">
        <v>177</v>
      </c>
      <c r="I35412" s="2">
        <v>46247</v>
      </c>
      <c r="J35412" t="s">
        <v>0</v>
      </c>
    </row>
    <row r="35413" spans="1:10" hidden="1" x14ac:dyDescent="0.25">
      <c r="A35413" t="s">
        <v>24</v>
      </c>
      <c r="B35413">
        <v>95</v>
      </c>
      <c r="C35413">
        <v>73</v>
      </c>
      <c r="E35413" t="s">
        <v>30</v>
      </c>
      <c r="H35413" t="s">
        <v>177</v>
      </c>
      <c r="I35413" s="2">
        <v>46247</v>
      </c>
      <c r="J35413" t="s">
        <v>0</v>
      </c>
    </row>
    <row r="35414" spans="1:10" hidden="1" x14ac:dyDescent="0.25">
      <c r="A35414" t="s">
        <v>24</v>
      </c>
      <c r="B35414">
        <v>95</v>
      </c>
      <c r="C35414">
        <v>73</v>
      </c>
      <c r="E35414" t="s">
        <v>20</v>
      </c>
      <c r="H35414" t="s">
        <v>177</v>
      </c>
      <c r="I35414" s="2">
        <v>46247</v>
      </c>
      <c r="J35414" t="s">
        <v>0</v>
      </c>
    </row>
    <row r="35415" spans="1:10" hidden="1" x14ac:dyDescent="0.25">
      <c r="A35415" t="s">
        <v>24</v>
      </c>
      <c r="B35415">
        <v>95</v>
      </c>
      <c r="C35415">
        <v>74</v>
      </c>
      <c r="E35415" t="s">
        <v>29</v>
      </c>
      <c r="H35415" t="s">
        <v>177</v>
      </c>
      <c r="I35415" s="2">
        <v>46247</v>
      </c>
      <c r="J35415" t="s">
        <v>1</v>
      </c>
    </row>
    <row r="35416" spans="1:10" hidden="1" x14ac:dyDescent="0.25">
      <c r="A35416" t="s">
        <v>24</v>
      </c>
      <c r="B35416">
        <v>95</v>
      </c>
      <c r="C35416">
        <v>74</v>
      </c>
      <c r="E35416" t="s">
        <v>30</v>
      </c>
      <c r="H35416" t="s">
        <v>177</v>
      </c>
      <c r="I35416" s="2">
        <v>46247</v>
      </c>
      <c r="J35416" t="s">
        <v>1</v>
      </c>
    </row>
    <row r="35417" spans="1:10" hidden="1" x14ac:dyDescent="0.25">
      <c r="A35417" t="s">
        <v>24</v>
      </c>
      <c r="B35417">
        <v>95</v>
      </c>
      <c r="C35417">
        <v>74</v>
      </c>
      <c r="E35417" t="s">
        <v>20</v>
      </c>
      <c r="H35417" t="s">
        <v>177</v>
      </c>
      <c r="I35417" s="2">
        <v>46247</v>
      </c>
      <c r="J35417" t="s">
        <v>1</v>
      </c>
    </row>
    <row r="35418" spans="1:10" hidden="1" x14ac:dyDescent="0.25">
      <c r="A35418" t="s">
        <v>24</v>
      </c>
      <c r="B35418">
        <v>95</v>
      </c>
      <c r="C35418">
        <v>74</v>
      </c>
      <c r="E35418" t="s">
        <v>30</v>
      </c>
      <c r="H35418" t="s">
        <v>177</v>
      </c>
      <c r="I35418" s="2">
        <v>46247</v>
      </c>
      <c r="J35418" t="s">
        <v>1</v>
      </c>
    </row>
    <row r="35419" spans="1:10" hidden="1" x14ac:dyDescent="0.25">
      <c r="A35419" t="s">
        <v>24</v>
      </c>
      <c r="B35419">
        <v>95</v>
      </c>
      <c r="C35419">
        <v>74</v>
      </c>
      <c r="E35419" t="s">
        <v>20</v>
      </c>
      <c r="H35419" t="s">
        <v>177</v>
      </c>
      <c r="I35419" s="2">
        <v>46247</v>
      </c>
      <c r="J35419" t="s">
        <v>1</v>
      </c>
    </row>
    <row r="35420" spans="1:10" hidden="1" x14ac:dyDescent="0.25">
      <c r="A35420" t="s">
        <v>24</v>
      </c>
      <c r="B35420">
        <v>95</v>
      </c>
      <c r="C35420">
        <v>75</v>
      </c>
      <c r="E35420" t="s">
        <v>29</v>
      </c>
      <c r="H35420" t="s">
        <v>177</v>
      </c>
      <c r="I35420" s="2">
        <v>46247</v>
      </c>
      <c r="J35420" t="s">
        <v>2</v>
      </c>
    </row>
    <row r="35421" spans="1:10" hidden="1" x14ac:dyDescent="0.25">
      <c r="A35421" t="s">
        <v>24</v>
      </c>
      <c r="B35421">
        <v>95</v>
      </c>
      <c r="C35421">
        <v>75</v>
      </c>
      <c r="E35421" t="s">
        <v>30</v>
      </c>
      <c r="H35421" t="s">
        <v>177</v>
      </c>
      <c r="I35421" s="2">
        <v>46247</v>
      </c>
      <c r="J35421" t="s">
        <v>2</v>
      </c>
    </row>
    <row r="35422" spans="1:10" hidden="1" x14ac:dyDescent="0.25">
      <c r="A35422" t="s">
        <v>24</v>
      </c>
      <c r="B35422">
        <v>95</v>
      </c>
      <c r="C35422">
        <v>75</v>
      </c>
      <c r="E35422" t="s">
        <v>20</v>
      </c>
      <c r="H35422" t="s">
        <v>177</v>
      </c>
      <c r="I35422" s="2">
        <v>46247</v>
      </c>
      <c r="J35422" t="s">
        <v>2</v>
      </c>
    </row>
    <row r="35423" spans="1:10" hidden="1" x14ac:dyDescent="0.25">
      <c r="A35423" t="s">
        <v>24</v>
      </c>
      <c r="B35423">
        <v>95</v>
      </c>
      <c r="C35423">
        <v>75</v>
      </c>
      <c r="E35423" t="s">
        <v>30</v>
      </c>
      <c r="H35423" t="s">
        <v>177</v>
      </c>
      <c r="I35423" s="2">
        <v>46247</v>
      </c>
      <c r="J35423" t="s">
        <v>2</v>
      </c>
    </row>
    <row r="35424" spans="1:10" hidden="1" x14ac:dyDescent="0.25">
      <c r="A35424" t="s">
        <v>24</v>
      </c>
      <c r="B35424">
        <v>95</v>
      </c>
      <c r="C35424">
        <v>75</v>
      </c>
      <c r="E35424" t="s">
        <v>20</v>
      </c>
      <c r="H35424" t="s">
        <v>177</v>
      </c>
      <c r="I35424" s="2">
        <v>46247</v>
      </c>
      <c r="J35424" t="s">
        <v>2</v>
      </c>
    </row>
    <row r="35425" spans="1:10" hidden="1" x14ac:dyDescent="0.25">
      <c r="A35425" t="s">
        <v>24</v>
      </c>
      <c r="B35425">
        <v>95</v>
      </c>
      <c r="C35425">
        <v>76</v>
      </c>
      <c r="E35425" t="s">
        <v>29</v>
      </c>
      <c r="H35425" t="s">
        <v>177</v>
      </c>
      <c r="I35425" s="2">
        <v>46248</v>
      </c>
      <c r="J35425" t="s">
        <v>0</v>
      </c>
    </row>
    <row r="35426" spans="1:10" hidden="1" x14ac:dyDescent="0.25">
      <c r="A35426" t="s">
        <v>24</v>
      </c>
      <c r="B35426">
        <v>95</v>
      </c>
      <c r="C35426">
        <v>76</v>
      </c>
      <c r="E35426" t="s">
        <v>30</v>
      </c>
      <c r="H35426" t="s">
        <v>177</v>
      </c>
      <c r="I35426" s="2">
        <v>46248</v>
      </c>
      <c r="J35426" t="s">
        <v>0</v>
      </c>
    </row>
    <row r="35427" spans="1:10" hidden="1" x14ac:dyDescent="0.25">
      <c r="A35427" t="s">
        <v>24</v>
      </c>
      <c r="B35427">
        <v>95</v>
      </c>
      <c r="C35427">
        <v>76</v>
      </c>
      <c r="E35427" t="s">
        <v>20</v>
      </c>
      <c r="H35427" t="s">
        <v>177</v>
      </c>
      <c r="I35427" s="2">
        <v>46248</v>
      </c>
      <c r="J35427" t="s">
        <v>0</v>
      </c>
    </row>
    <row r="35428" spans="1:10" hidden="1" x14ac:dyDescent="0.25">
      <c r="A35428" t="s">
        <v>24</v>
      </c>
      <c r="B35428">
        <v>95</v>
      </c>
      <c r="C35428">
        <v>76</v>
      </c>
      <c r="E35428" t="s">
        <v>30</v>
      </c>
      <c r="H35428" t="s">
        <v>177</v>
      </c>
      <c r="I35428" s="2">
        <v>46248</v>
      </c>
      <c r="J35428" t="s">
        <v>0</v>
      </c>
    </row>
    <row r="35429" spans="1:10" hidden="1" x14ac:dyDescent="0.25">
      <c r="A35429" t="s">
        <v>24</v>
      </c>
      <c r="B35429">
        <v>95</v>
      </c>
      <c r="C35429">
        <v>76</v>
      </c>
      <c r="E35429" t="s">
        <v>20</v>
      </c>
      <c r="H35429" t="s">
        <v>177</v>
      </c>
      <c r="I35429" s="2">
        <v>46248</v>
      </c>
      <c r="J35429" t="s">
        <v>0</v>
      </c>
    </row>
    <row r="35430" spans="1:10" hidden="1" x14ac:dyDescent="0.25">
      <c r="A35430" t="s">
        <v>24</v>
      </c>
      <c r="B35430">
        <v>95</v>
      </c>
      <c r="C35430">
        <v>77</v>
      </c>
      <c r="E35430" t="s">
        <v>29</v>
      </c>
      <c r="H35430" t="s">
        <v>177</v>
      </c>
      <c r="I35430" s="2">
        <v>46248</v>
      </c>
      <c r="J35430" t="s">
        <v>1</v>
      </c>
    </row>
    <row r="35431" spans="1:10" hidden="1" x14ac:dyDescent="0.25">
      <c r="A35431" t="s">
        <v>24</v>
      </c>
      <c r="B35431">
        <v>95</v>
      </c>
      <c r="C35431">
        <v>77</v>
      </c>
      <c r="E35431" t="s">
        <v>30</v>
      </c>
      <c r="H35431" t="s">
        <v>177</v>
      </c>
      <c r="I35431" s="2">
        <v>46248</v>
      </c>
      <c r="J35431" t="s">
        <v>1</v>
      </c>
    </row>
    <row r="35432" spans="1:10" hidden="1" x14ac:dyDescent="0.25">
      <c r="A35432" t="s">
        <v>24</v>
      </c>
      <c r="B35432">
        <v>95</v>
      </c>
      <c r="C35432">
        <v>77</v>
      </c>
      <c r="E35432" t="s">
        <v>20</v>
      </c>
      <c r="H35432" t="s">
        <v>177</v>
      </c>
      <c r="I35432" s="2">
        <v>46248</v>
      </c>
      <c r="J35432" t="s">
        <v>1</v>
      </c>
    </row>
    <row r="35433" spans="1:10" hidden="1" x14ac:dyDescent="0.25">
      <c r="A35433" t="s">
        <v>24</v>
      </c>
      <c r="B35433">
        <v>95</v>
      </c>
      <c r="C35433">
        <v>77</v>
      </c>
      <c r="E35433" t="s">
        <v>30</v>
      </c>
      <c r="H35433" t="s">
        <v>177</v>
      </c>
      <c r="I35433" s="2">
        <v>46248</v>
      </c>
      <c r="J35433" t="s">
        <v>1</v>
      </c>
    </row>
    <row r="35434" spans="1:10" hidden="1" x14ac:dyDescent="0.25">
      <c r="A35434" t="s">
        <v>24</v>
      </c>
      <c r="B35434">
        <v>95</v>
      </c>
      <c r="C35434">
        <v>77</v>
      </c>
      <c r="E35434" t="s">
        <v>20</v>
      </c>
      <c r="H35434" t="s">
        <v>177</v>
      </c>
      <c r="I35434" s="2">
        <v>46248</v>
      </c>
      <c r="J35434" t="s">
        <v>1</v>
      </c>
    </row>
    <row r="35435" spans="1:10" hidden="1" x14ac:dyDescent="0.25">
      <c r="A35435" t="s">
        <v>24</v>
      </c>
      <c r="B35435">
        <v>95</v>
      </c>
      <c r="C35435">
        <v>78</v>
      </c>
      <c r="E35435" t="s">
        <v>29</v>
      </c>
      <c r="H35435" t="s">
        <v>177</v>
      </c>
      <c r="I35435" s="2">
        <v>46248</v>
      </c>
      <c r="J35435" t="s">
        <v>2</v>
      </c>
    </row>
    <row r="35436" spans="1:10" hidden="1" x14ac:dyDescent="0.25">
      <c r="A35436" t="s">
        <v>24</v>
      </c>
      <c r="B35436">
        <v>95</v>
      </c>
      <c r="C35436">
        <v>78</v>
      </c>
      <c r="E35436" t="s">
        <v>30</v>
      </c>
      <c r="H35436" t="s">
        <v>177</v>
      </c>
      <c r="I35436" s="2">
        <v>46248</v>
      </c>
      <c r="J35436" t="s">
        <v>2</v>
      </c>
    </row>
    <row r="35437" spans="1:10" hidden="1" x14ac:dyDescent="0.25">
      <c r="A35437" t="s">
        <v>24</v>
      </c>
      <c r="B35437">
        <v>95</v>
      </c>
      <c r="C35437">
        <v>78</v>
      </c>
      <c r="E35437" t="s">
        <v>20</v>
      </c>
      <c r="H35437" t="s">
        <v>177</v>
      </c>
      <c r="I35437" s="2">
        <v>46248</v>
      </c>
      <c r="J35437" t="s">
        <v>2</v>
      </c>
    </row>
    <row r="35438" spans="1:10" hidden="1" x14ac:dyDescent="0.25">
      <c r="A35438" t="s">
        <v>24</v>
      </c>
      <c r="B35438">
        <v>95</v>
      </c>
      <c r="C35438">
        <v>78</v>
      </c>
      <c r="E35438" t="s">
        <v>30</v>
      </c>
      <c r="H35438" t="s">
        <v>177</v>
      </c>
      <c r="I35438" s="2">
        <v>46248</v>
      </c>
      <c r="J35438" t="s">
        <v>2</v>
      </c>
    </row>
    <row r="35439" spans="1:10" hidden="1" x14ac:dyDescent="0.25">
      <c r="A35439" t="s">
        <v>24</v>
      </c>
      <c r="B35439">
        <v>95</v>
      </c>
      <c r="C35439">
        <v>78</v>
      </c>
      <c r="E35439" t="s">
        <v>20</v>
      </c>
      <c r="H35439" t="s">
        <v>177</v>
      </c>
      <c r="I35439" s="2">
        <v>46248</v>
      </c>
      <c r="J35439" t="s">
        <v>2</v>
      </c>
    </row>
    <row r="35440" spans="1:10" hidden="1" x14ac:dyDescent="0.25">
      <c r="A35440" t="s">
        <v>24</v>
      </c>
      <c r="B35440">
        <v>95</v>
      </c>
      <c r="C35440">
        <v>79</v>
      </c>
      <c r="E35440" t="s">
        <v>29</v>
      </c>
      <c r="H35440" t="s">
        <v>177</v>
      </c>
      <c r="I35440" s="2">
        <v>46249</v>
      </c>
      <c r="J35440" t="s">
        <v>0</v>
      </c>
    </row>
    <row r="35441" spans="1:10" hidden="1" x14ac:dyDescent="0.25">
      <c r="A35441" t="s">
        <v>24</v>
      </c>
      <c r="B35441">
        <v>95</v>
      </c>
      <c r="C35441">
        <v>79</v>
      </c>
      <c r="E35441" t="s">
        <v>30</v>
      </c>
      <c r="H35441" t="s">
        <v>177</v>
      </c>
      <c r="I35441" s="2">
        <v>46249</v>
      </c>
      <c r="J35441" t="s">
        <v>0</v>
      </c>
    </row>
    <row r="35442" spans="1:10" hidden="1" x14ac:dyDescent="0.25">
      <c r="A35442" t="s">
        <v>24</v>
      </c>
      <c r="B35442">
        <v>95</v>
      </c>
      <c r="C35442">
        <v>79</v>
      </c>
      <c r="E35442" t="s">
        <v>20</v>
      </c>
      <c r="H35442" t="s">
        <v>177</v>
      </c>
      <c r="I35442" s="2">
        <v>46249</v>
      </c>
      <c r="J35442" t="s">
        <v>0</v>
      </c>
    </row>
    <row r="35443" spans="1:10" hidden="1" x14ac:dyDescent="0.25">
      <c r="A35443" t="s">
        <v>24</v>
      </c>
      <c r="B35443">
        <v>95</v>
      </c>
      <c r="C35443">
        <v>79</v>
      </c>
      <c r="E35443" t="s">
        <v>30</v>
      </c>
      <c r="H35443" t="s">
        <v>177</v>
      </c>
      <c r="I35443" s="2">
        <v>46249</v>
      </c>
      <c r="J35443" t="s">
        <v>0</v>
      </c>
    </row>
    <row r="35444" spans="1:10" hidden="1" x14ac:dyDescent="0.25">
      <c r="A35444" t="s">
        <v>24</v>
      </c>
      <c r="B35444">
        <v>95</v>
      </c>
      <c r="C35444">
        <v>79</v>
      </c>
      <c r="E35444" t="s">
        <v>20</v>
      </c>
      <c r="H35444" t="s">
        <v>177</v>
      </c>
      <c r="I35444" s="2">
        <v>46249</v>
      </c>
      <c r="J35444" t="s">
        <v>0</v>
      </c>
    </row>
    <row r="35445" spans="1:10" hidden="1" x14ac:dyDescent="0.25">
      <c r="A35445" t="s">
        <v>24</v>
      </c>
      <c r="B35445">
        <v>95</v>
      </c>
      <c r="C35445">
        <v>80</v>
      </c>
      <c r="E35445" t="s">
        <v>29</v>
      </c>
      <c r="H35445" t="s">
        <v>177</v>
      </c>
      <c r="I35445" s="2">
        <v>46249</v>
      </c>
      <c r="J35445" t="s">
        <v>1</v>
      </c>
    </row>
    <row r="35446" spans="1:10" hidden="1" x14ac:dyDescent="0.25">
      <c r="A35446" t="s">
        <v>24</v>
      </c>
      <c r="B35446">
        <v>95</v>
      </c>
      <c r="C35446">
        <v>80</v>
      </c>
      <c r="E35446" t="s">
        <v>30</v>
      </c>
      <c r="H35446" t="s">
        <v>177</v>
      </c>
      <c r="I35446" s="2">
        <v>46249</v>
      </c>
      <c r="J35446" t="s">
        <v>1</v>
      </c>
    </row>
    <row r="35447" spans="1:10" hidden="1" x14ac:dyDescent="0.25">
      <c r="A35447" t="s">
        <v>24</v>
      </c>
      <c r="B35447">
        <v>95</v>
      </c>
      <c r="C35447">
        <v>80</v>
      </c>
      <c r="E35447" t="s">
        <v>20</v>
      </c>
      <c r="H35447" t="s">
        <v>177</v>
      </c>
      <c r="I35447" s="2">
        <v>46249</v>
      </c>
      <c r="J35447" t="s">
        <v>1</v>
      </c>
    </row>
    <row r="35448" spans="1:10" hidden="1" x14ac:dyDescent="0.25">
      <c r="A35448" t="s">
        <v>24</v>
      </c>
      <c r="B35448">
        <v>95</v>
      </c>
      <c r="C35448">
        <v>80</v>
      </c>
      <c r="E35448" t="s">
        <v>30</v>
      </c>
      <c r="H35448" t="s">
        <v>177</v>
      </c>
      <c r="I35448" s="2">
        <v>46249</v>
      </c>
      <c r="J35448" t="s">
        <v>1</v>
      </c>
    </row>
    <row r="35449" spans="1:10" hidden="1" x14ac:dyDescent="0.25">
      <c r="A35449" t="s">
        <v>24</v>
      </c>
      <c r="B35449">
        <v>95</v>
      </c>
      <c r="C35449">
        <v>80</v>
      </c>
      <c r="E35449" t="s">
        <v>20</v>
      </c>
      <c r="H35449" t="s">
        <v>177</v>
      </c>
      <c r="I35449" s="2">
        <v>46249</v>
      </c>
      <c r="J35449" t="s">
        <v>1</v>
      </c>
    </row>
    <row r="35450" spans="1:10" hidden="1" x14ac:dyDescent="0.25">
      <c r="A35450" t="s">
        <v>24</v>
      </c>
      <c r="B35450">
        <v>95</v>
      </c>
      <c r="C35450">
        <v>81</v>
      </c>
      <c r="E35450" t="s">
        <v>29</v>
      </c>
      <c r="H35450" t="s">
        <v>177</v>
      </c>
      <c r="I35450" s="2">
        <v>46249</v>
      </c>
      <c r="J35450" t="s">
        <v>2</v>
      </c>
    </row>
    <row r="35451" spans="1:10" hidden="1" x14ac:dyDescent="0.25">
      <c r="A35451" t="s">
        <v>24</v>
      </c>
      <c r="B35451">
        <v>95</v>
      </c>
      <c r="C35451">
        <v>81</v>
      </c>
      <c r="E35451" t="s">
        <v>30</v>
      </c>
      <c r="H35451" t="s">
        <v>177</v>
      </c>
      <c r="I35451" s="2">
        <v>46249</v>
      </c>
      <c r="J35451" t="s">
        <v>2</v>
      </c>
    </row>
    <row r="35452" spans="1:10" hidden="1" x14ac:dyDescent="0.25">
      <c r="A35452" t="s">
        <v>24</v>
      </c>
      <c r="B35452">
        <v>95</v>
      </c>
      <c r="C35452">
        <v>81</v>
      </c>
      <c r="E35452" t="s">
        <v>20</v>
      </c>
      <c r="H35452" t="s">
        <v>177</v>
      </c>
      <c r="I35452" s="2">
        <v>46249</v>
      </c>
      <c r="J35452" t="s">
        <v>2</v>
      </c>
    </row>
    <row r="35453" spans="1:10" hidden="1" x14ac:dyDescent="0.25">
      <c r="A35453" t="s">
        <v>24</v>
      </c>
      <c r="B35453">
        <v>95</v>
      </c>
      <c r="C35453">
        <v>81</v>
      </c>
      <c r="E35453" t="s">
        <v>30</v>
      </c>
      <c r="H35453" t="s">
        <v>177</v>
      </c>
      <c r="I35453" s="2">
        <v>46249</v>
      </c>
      <c r="J35453" t="s">
        <v>2</v>
      </c>
    </row>
    <row r="35454" spans="1:10" hidden="1" x14ac:dyDescent="0.25">
      <c r="A35454" t="s">
        <v>24</v>
      </c>
      <c r="B35454">
        <v>95</v>
      </c>
      <c r="C35454">
        <v>81</v>
      </c>
      <c r="E35454" t="s">
        <v>20</v>
      </c>
      <c r="H35454" t="s">
        <v>177</v>
      </c>
      <c r="I35454" s="2">
        <v>46249</v>
      </c>
      <c r="J35454" t="s">
        <v>2</v>
      </c>
    </row>
    <row r="35455" spans="1:10" hidden="1" x14ac:dyDescent="0.25">
      <c r="A35455" t="s">
        <v>24</v>
      </c>
      <c r="B35455">
        <v>95</v>
      </c>
      <c r="C35455">
        <v>82</v>
      </c>
      <c r="E35455" t="s">
        <v>29</v>
      </c>
      <c r="H35455" t="s">
        <v>177</v>
      </c>
      <c r="I35455" s="2">
        <v>46250</v>
      </c>
      <c r="J35455" t="s">
        <v>0</v>
      </c>
    </row>
    <row r="35456" spans="1:10" hidden="1" x14ac:dyDescent="0.25">
      <c r="A35456" t="s">
        <v>24</v>
      </c>
      <c r="B35456">
        <v>95</v>
      </c>
      <c r="C35456">
        <v>82</v>
      </c>
      <c r="E35456" t="s">
        <v>30</v>
      </c>
      <c r="H35456" t="s">
        <v>177</v>
      </c>
      <c r="I35456" s="2">
        <v>46250</v>
      </c>
      <c r="J35456" t="s">
        <v>0</v>
      </c>
    </row>
    <row r="35457" spans="1:10" hidden="1" x14ac:dyDescent="0.25">
      <c r="A35457" t="s">
        <v>24</v>
      </c>
      <c r="B35457">
        <v>95</v>
      </c>
      <c r="C35457">
        <v>82</v>
      </c>
      <c r="E35457" t="s">
        <v>20</v>
      </c>
      <c r="H35457" t="s">
        <v>177</v>
      </c>
      <c r="I35457" s="2">
        <v>46250</v>
      </c>
      <c r="J35457" t="s">
        <v>0</v>
      </c>
    </row>
    <row r="35458" spans="1:10" hidden="1" x14ac:dyDescent="0.25">
      <c r="A35458" t="s">
        <v>24</v>
      </c>
      <c r="B35458">
        <v>95</v>
      </c>
      <c r="C35458">
        <v>82</v>
      </c>
      <c r="E35458" t="s">
        <v>30</v>
      </c>
      <c r="H35458" t="s">
        <v>177</v>
      </c>
      <c r="I35458" s="2">
        <v>46250</v>
      </c>
      <c r="J35458" t="s">
        <v>0</v>
      </c>
    </row>
    <row r="35459" spans="1:10" hidden="1" x14ac:dyDescent="0.25">
      <c r="A35459" t="s">
        <v>24</v>
      </c>
      <c r="B35459">
        <v>95</v>
      </c>
      <c r="C35459">
        <v>82</v>
      </c>
      <c r="E35459" t="s">
        <v>20</v>
      </c>
      <c r="H35459" t="s">
        <v>177</v>
      </c>
      <c r="I35459" s="2">
        <v>46250</v>
      </c>
      <c r="J35459" t="s">
        <v>0</v>
      </c>
    </row>
    <row r="35460" spans="1:10" hidden="1" x14ac:dyDescent="0.25">
      <c r="A35460" t="s">
        <v>24</v>
      </c>
      <c r="B35460">
        <v>95</v>
      </c>
      <c r="C35460">
        <v>83</v>
      </c>
      <c r="E35460" t="s">
        <v>29</v>
      </c>
      <c r="H35460" t="s">
        <v>177</v>
      </c>
      <c r="I35460" s="2">
        <v>46250</v>
      </c>
      <c r="J35460" t="s">
        <v>1</v>
      </c>
    </row>
    <row r="35461" spans="1:10" hidden="1" x14ac:dyDescent="0.25">
      <c r="A35461" t="s">
        <v>24</v>
      </c>
      <c r="B35461">
        <v>95</v>
      </c>
      <c r="C35461">
        <v>83</v>
      </c>
      <c r="E35461" t="s">
        <v>30</v>
      </c>
      <c r="H35461" t="s">
        <v>177</v>
      </c>
      <c r="I35461" s="2">
        <v>46250</v>
      </c>
      <c r="J35461" t="s">
        <v>1</v>
      </c>
    </row>
    <row r="35462" spans="1:10" hidden="1" x14ac:dyDescent="0.25">
      <c r="A35462" t="s">
        <v>24</v>
      </c>
      <c r="B35462">
        <v>95</v>
      </c>
      <c r="C35462">
        <v>83</v>
      </c>
      <c r="E35462" t="s">
        <v>20</v>
      </c>
      <c r="H35462" t="s">
        <v>177</v>
      </c>
      <c r="I35462" s="2">
        <v>46250</v>
      </c>
      <c r="J35462" t="s">
        <v>1</v>
      </c>
    </row>
    <row r="35463" spans="1:10" hidden="1" x14ac:dyDescent="0.25">
      <c r="A35463" t="s">
        <v>24</v>
      </c>
      <c r="B35463">
        <v>95</v>
      </c>
      <c r="C35463">
        <v>83</v>
      </c>
      <c r="E35463" t="s">
        <v>30</v>
      </c>
      <c r="H35463" t="s">
        <v>177</v>
      </c>
      <c r="I35463" s="2">
        <v>46250</v>
      </c>
      <c r="J35463" t="s">
        <v>1</v>
      </c>
    </row>
    <row r="35464" spans="1:10" hidden="1" x14ac:dyDescent="0.25">
      <c r="A35464" t="s">
        <v>24</v>
      </c>
      <c r="B35464">
        <v>95</v>
      </c>
      <c r="C35464">
        <v>83</v>
      </c>
      <c r="E35464" t="s">
        <v>20</v>
      </c>
      <c r="H35464" t="s">
        <v>177</v>
      </c>
      <c r="I35464" s="2">
        <v>46250</v>
      </c>
      <c r="J35464" t="s">
        <v>1</v>
      </c>
    </row>
    <row r="35465" spans="1:10" hidden="1" x14ac:dyDescent="0.25">
      <c r="A35465" t="s">
        <v>24</v>
      </c>
      <c r="B35465">
        <v>95</v>
      </c>
      <c r="C35465">
        <v>84</v>
      </c>
      <c r="E35465" t="s">
        <v>29</v>
      </c>
      <c r="H35465" t="s">
        <v>177</v>
      </c>
      <c r="I35465" s="2">
        <v>46250</v>
      </c>
      <c r="J35465" t="s">
        <v>2</v>
      </c>
    </row>
    <row r="35466" spans="1:10" hidden="1" x14ac:dyDescent="0.25">
      <c r="A35466" t="s">
        <v>24</v>
      </c>
      <c r="B35466">
        <v>95</v>
      </c>
      <c r="C35466">
        <v>84</v>
      </c>
      <c r="E35466" t="s">
        <v>30</v>
      </c>
      <c r="H35466" t="s">
        <v>177</v>
      </c>
      <c r="I35466" s="2">
        <v>46250</v>
      </c>
      <c r="J35466" t="s">
        <v>2</v>
      </c>
    </row>
    <row r="35467" spans="1:10" hidden="1" x14ac:dyDescent="0.25">
      <c r="A35467" t="s">
        <v>24</v>
      </c>
      <c r="B35467">
        <v>95</v>
      </c>
      <c r="C35467">
        <v>84</v>
      </c>
      <c r="E35467" t="s">
        <v>20</v>
      </c>
      <c r="H35467" t="s">
        <v>177</v>
      </c>
      <c r="I35467" s="2">
        <v>46250</v>
      </c>
      <c r="J35467" t="s">
        <v>2</v>
      </c>
    </row>
    <row r="35468" spans="1:10" hidden="1" x14ac:dyDescent="0.25">
      <c r="A35468" t="s">
        <v>24</v>
      </c>
      <c r="B35468">
        <v>95</v>
      </c>
      <c r="C35468">
        <v>84</v>
      </c>
      <c r="E35468" t="s">
        <v>30</v>
      </c>
      <c r="H35468" t="s">
        <v>177</v>
      </c>
      <c r="I35468" s="2">
        <v>46250</v>
      </c>
      <c r="J35468" t="s">
        <v>2</v>
      </c>
    </row>
    <row r="35469" spans="1:10" hidden="1" x14ac:dyDescent="0.25">
      <c r="A35469" t="s">
        <v>24</v>
      </c>
      <c r="B35469">
        <v>95</v>
      </c>
      <c r="C35469">
        <v>84</v>
      </c>
      <c r="E35469" t="s">
        <v>20</v>
      </c>
      <c r="H35469" t="s">
        <v>177</v>
      </c>
      <c r="I35469" s="2">
        <v>46250</v>
      </c>
      <c r="J35469" t="s">
        <v>2</v>
      </c>
    </row>
    <row r="35470" spans="1:10" hidden="1" x14ac:dyDescent="0.25">
      <c r="A35470" t="s">
        <v>24</v>
      </c>
      <c r="B35470">
        <v>98</v>
      </c>
      <c r="C35470">
        <v>1</v>
      </c>
      <c r="E35470" t="s">
        <v>29</v>
      </c>
      <c r="H35470" t="s">
        <v>177</v>
      </c>
      <c r="I35470" s="2">
        <v>46223</v>
      </c>
      <c r="J35470" t="s">
        <v>0</v>
      </c>
    </row>
    <row r="35471" spans="1:10" hidden="1" x14ac:dyDescent="0.25">
      <c r="A35471" t="s">
        <v>24</v>
      </c>
      <c r="B35471">
        <v>98</v>
      </c>
      <c r="C35471">
        <v>2</v>
      </c>
      <c r="E35471" t="s">
        <v>29</v>
      </c>
      <c r="H35471" t="s">
        <v>177</v>
      </c>
      <c r="I35471" s="2">
        <v>46223</v>
      </c>
      <c r="J35471" t="s">
        <v>1</v>
      </c>
    </row>
    <row r="35472" spans="1:10" hidden="1" x14ac:dyDescent="0.25">
      <c r="A35472" t="s">
        <v>24</v>
      </c>
      <c r="B35472">
        <v>98</v>
      </c>
      <c r="C35472">
        <v>3</v>
      </c>
      <c r="E35472" t="s">
        <v>29</v>
      </c>
      <c r="H35472" t="s">
        <v>177</v>
      </c>
      <c r="I35472" s="2">
        <v>46223</v>
      </c>
      <c r="J35472" t="s">
        <v>2</v>
      </c>
    </row>
    <row r="35473" spans="1:10" hidden="1" x14ac:dyDescent="0.25">
      <c r="A35473" t="s">
        <v>24</v>
      </c>
      <c r="B35473">
        <v>98</v>
      </c>
      <c r="C35473">
        <v>4</v>
      </c>
      <c r="E35473" t="s">
        <v>29</v>
      </c>
      <c r="H35473" t="s">
        <v>177</v>
      </c>
      <c r="I35473" s="2">
        <v>46224</v>
      </c>
      <c r="J35473" t="s">
        <v>0</v>
      </c>
    </row>
    <row r="35474" spans="1:10" hidden="1" x14ac:dyDescent="0.25">
      <c r="A35474" t="s">
        <v>24</v>
      </c>
      <c r="B35474">
        <v>98</v>
      </c>
      <c r="C35474">
        <v>5</v>
      </c>
      <c r="E35474" t="s">
        <v>29</v>
      </c>
      <c r="H35474" t="s">
        <v>177</v>
      </c>
      <c r="I35474" s="2">
        <v>46224</v>
      </c>
      <c r="J35474" t="s">
        <v>1</v>
      </c>
    </row>
    <row r="35475" spans="1:10" hidden="1" x14ac:dyDescent="0.25">
      <c r="A35475" t="s">
        <v>24</v>
      </c>
      <c r="B35475">
        <v>98</v>
      </c>
      <c r="C35475">
        <v>6</v>
      </c>
      <c r="E35475" t="s">
        <v>29</v>
      </c>
      <c r="H35475" t="s">
        <v>177</v>
      </c>
      <c r="I35475" s="2">
        <v>46224</v>
      </c>
      <c r="J35475" t="s">
        <v>2</v>
      </c>
    </row>
    <row r="35476" spans="1:10" hidden="1" x14ac:dyDescent="0.25">
      <c r="A35476" t="s">
        <v>24</v>
      </c>
      <c r="B35476">
        <v>98</v>
      </c>
      <c r="C35476">
        <v>7</v>
      </c>
      <c r="E35476" t="s">
        <v>29</v>
      </c>
      <c r="H35476" t="s">
        <v>177</v>
      </c>
      <c r="I35476" s="2">
        <v>46225</v>
      </c>
      <c r="J35476" t="s">
        <v>0</v>
      </c>
    </row>
    <row r="35477" spans="1:10" hidden="1" x14ac:dyDescent="0.25">
      <c r="A35477" t="s">
        <v>24</v>
      </c>
      <c r="B35477">
        <v>98</v>
      </c>
      <c r="C35477">
        <v>8</v>
      </c>
      <c r="E35477" t="s">
        <v>29</v>
      </c>
      <c r="H35477" t="s">
        <v>177</v>
      </c>
      <c r="I35477" s="2">
        <v>46225</v>
      </c>
      <c r="J35477" t="s">
        <v>1</v>
      </c>
    </row>
    <row r="35478" spans="1:10" hidden="1" x14ac:dyDescent="0.25">
      <c r="A35478" t="s">
        <v>24</v>
      </c>
      <c r="B35478">
        <v>98</v>
      </c>
      <c r="C35478">
        <v>9</v>
      </c>
      <c r="E35478" t="s">
        <v>29</v>
      </c>
      <c r="H35478" t="s">
        <v>177</v>
      </c>
      <c r="I35478" s="2">
        <v>46225</v>
      </c>
      <c r="J35478" t="s">
        <v>2</v>
      </c>
    </row>
    <row r="35479" spans="1:10" hidden="1" x14ac:dyDescent="0.25">
      <c r="A35479" t="s">
        <v>24</v>
      </c>
      <c r="B35479">
        <v>98</v>
      </c>
      <c r="C35479">
        <v>10</v>
      </c>
      <c r="E35479" t="s">
        <v>29</v>
      </c>
      <c r="H35479" t="s">
        <v>177</v>
      </c>
      <c r="I35479" s="2">
        <v>46226</v>
      </c>
      <c r="J35479" t="s">
        <v>0</v>
      </c>
    </row>
    <row r="35480" spans="1:10" hidden="1" x14ac:dyDescent="0.25">
      <c r="A35480" t="s">
        <v>24</v>
      </c>
      <c r="B35480">
        <v>98</v>
      </c>
      <c r="C35480">
        <v>11</v>
      </c>
      <c r="E35480" t="s">
        <v>29</v>
      </c>
      <c r="H35480" t="s">
        <v>177</v>
      </c>
      <c r="I35480" s="2">
        <v>46226</v>
      </c>
      <c r="J35480" t="s">
        <v>1</v>
      </c>
    </row>
    <row r="35481" spans="1:10" hidden="1" x14ac:dyDescent="0.25">
      <c r="A35481" t="s">
        <v>24</v>
      </c>
      <c r="B35481">
        <v>98</v>
      </c>
      <c r="C35481">
        <v>12</v>
      </c>
      <c r="E35481" t="s">
        <v>29</v>
      </c>
      <c r="H35481" t="s">
        <v>177</v>
      </c>
      <c r="I35481" s="2">
        <v>46226</v>
      </c>
      <c r="J35481" t="s">
        <v>2</v>
      </c>
    </row>
    <row r="35482" spans="1:10" hidden="1" x14ac:dyDescent="0.25">
      <c r="A35482" t="s">
        <v>24</v>
      </c>
      <c r="B35482">
        <v>98</v>
      </c>
      <c r="C35482">
        <v>13</v>
      </c>
      <c r="E35482" t="s">
        <v>29</v>
      </c>
      <c r="H35482" t="s">
        <v>177</v>
      </c>
      <c r="I35482" s="2">
        <v>46227</v>
      </c>
      <c r="J35482" t="s">
        <v>0</v>
      </c>
    </row>
    <row r="35483" spans="1:10" hidden="1" x14ac:dyDescent="0.25">
      <c r="A35483" t="s">
        <v>24</v>
      </c>
      <c r="B35483">
        <v>98</v>
      </c>
      <c r="C35483">
        <v>14</v>
      </c>
      <c r="E35483" t="s">
        <v>29</v>
      </c>
      <c r="H35483" t="s">
        <v>177</v>
      </c>
      <c r="I35483" s="2">
        <v>46227</v>
      </c>
      <c r="J35483" t="s">
        <v>1</v>
      </c>
    </row>
    <row r="35484" spans="1:10" hidden="1" x14ac:dyDescent="0.25">
      <c r="A35484" t="s">
        <v>24</v>
      </c>
      <c r="B35484">
        <v>98</v>
      </c>
      <c r="C35484">
        <v>15</v>
      </c>
      <c r="E35484" t="s">
        <v>29</v>
      </c>
      <c r="H35484" t="s">
        <v>177</v>
      </c>
      <c r="I35484" s="2">
        <v>46227</v>
      </c>
      <c r="J35484" t="s">
        <v>2</v>
      </c>
    </row>
    <row r="35485" spans="1:10" hidden="1" x14ac:dyDescent="0.25">
      <c r="A35485" t="s">
        <v>24</v>
      </c>
      <c r="B35485">
        <v>98</v>
      </c>
      <c r="C35485">
        <v>16</v>
      </c>
      <c r="E35485" t="s">
        <v>29</v>
      </c>
      <c r="H35485" t="s">
        <v>177</v>
      </c>
      <c r="I35485" s="2">
        <v>46228</v>
      </c>
      <c r="J35485" t="s">
        <v>0</v>
      </c>
    </row>
    <row r="35486" spans="1:10" hidden="1" x14ac:dyDescent="0.25">
      <c r="A35486" t="s">
        <v>24</v>
      </c>
      <c r="B35486">
        <v>98</v>
      </c>
      <c r="C35486">
        <v>17</v>
      </c>
      <c r="E35486" t="s">
        <v>29</v>
      </c>
      <c r="H35486" t="s">
        <v>177</v>
      </c>
      <c r="I35486" s="2">
        <v>46228</v>
      </c>
      <c r="J35486" t="s">
        <v>1</v>
      </c>
    </row>
    <row r="35487" spans="1:10" hidden="1" x14ac:dyDescent="0.25">
      <c r="A35487" t="s">
        <v>24</v>
      </c>
      <c r="B35487">
        <v>98</v>
      </c>
      <c r="C35487">
        <v>18</v>
      </c>
      <c r="E35487" t="s">
        <v>29</v>
      </c>
      <c r="H35487" t="s">
        <v>177</v>
      </c>
      <c r="I35487" s="2">
        <v>46228</v>
      </c>
      <c r="J35487" t="s">
        <v>2</v>
      </c>
    </row>
    <row r="35488" spans="1:10" hidden="1" x14ac:dyDescent="0.25">
      <c r="A35488" t="s">
        <v>24</v>
      </c>
      <c r="B35488">
        <v>98</v>
      </c>
      <c r="C35488">
        <v>19</v>
      </c>
      <c r="E35488" t="s">
        <v>29</v>
      </c>
      <c r="H35488" t="s">
        <v>177</v>
      </c>
      <c r="I35488" s="2">
        <v>46229</v>
      </c>
      <c r="J35488" t="s">
        <v>0</v>
      </c>
    </row>
    <row r="35489" spans="1:10" hidden="1" x14ac:dyDescent="0.25">
      <c r="A35489" t="s">
        <v>24</v>
      </c>
      <c r="B35489">
        <v>98</v>
      </c>
      <c r="C35489">
        <v>20</v>
      </c>
      <c r="E35489" t="s">
        <v>29</v>
      </c>
      <c r="H35489" t="s">
        <v>177</v>
      </c>
      <c r="I35489" s="2">
        <v>46229</v>
      </c>
      <c r="J35489" t="s">
        <v>1</v>
      </c>
    </row>
    <row r="35490" spans="1:10" hidden="1" x14ac:dyDescent="0.25">
      <c r="A35490" t="s">
        <v>24</v>
      </c>
      <c r="B35490">
        <v>98</v>
      </c>
      <c r="C35490">
        <v>21</v>
      </c>
      <c r="E35490" t="s">
        <v>29</v>
      </c>
      <c r="H35490" t="s">
        <v>177</v>
      </c>
      <c r="I35490" s="2">
        <v>46229</v>
      </c>
      <c r="J35490" t="s">
        <v>2</v>
      </c>
    </row>
    <row r="35491" spans="1:10" hidden="1" x14ac:dyDescent="0.25">
      <c r="A35491" t="s">
        <v>24</v>
      </c>
      <c r="B35491">
        <v>98</v>
      </c>
      <c r="C35491">
        <v>22</v>
      </c>
      <c r="E35491" t="s">
        <v>29</v>
      </c>
      <c r="H35491" t="s">
        <v>177</v>
      </c>
      <c r="I35491" s="2">
        <v>46230</v>
      </c>
      <c r="J35491" t="s">
        <v>0</v>
      </c>
    </row>
    <row r="35492" spans="1:10" hidden="1" x14ac:dyDescent="0.25">
      <c r="A35492" t="s">
        <v>24</v>
      </c>
      <c r="B35492">
        <v>98</v>
      </c>
      <c r="C35492">
        <v>23</v>
      </c>
      <c r="E35492" t="s">
        <v>29</v>
      </c>
      <c r="H35492" t="s">
        <v>177</v>
      </c>
      <c r="I35492" s="2">
        <v>46230</v>
      </c>
      <c r="J35492" t="s">
        <v>1</v>
      </c>
    </row>
    <row r="35493" spans="1:10" hidden="1" x14ac:dyDescent="0.25">
      <c r="A35493" t="s">
        <v>24</v>
      </c>
      <c r="B35493">
        <v>98</v>
      </c>
      <c r="C35493">
        <v>24</v>
      </c>
      <c r="E35493" t="s">
        <v>29</v>
      </c>
      <c r="H35493" t="s">
        <v>177</v>
      </c>
      <c r="I35493" s="2">
        <v>46230</v>
      </c>
      <c r="J35493" t="s">
        <v>2</v>
      </c>
    </row>
    <row r="35494" spans="1:10" hidden="1" x14ac:dyDescent="0.25">
      <c r="A35494" t="s">
        <v>24</v>
      </c>
      <c r="B35494">
        <v>98</v>
      </c>
      <c r="C35494">
        <v>25</v>
      </c>
      <c r="E35494" t="s">
        <v>29</v>
      </c>
      <c r="H35494" t="s">
        <v>177</v>
      </c>
      <c r="I35494" s="2">
        <v>46231</v>
      </c>
      <c r="J35494" t="s">
        <v>0</v>
      </c>
    </row>
    <row r="35495" spans="1:10" hidden="1" x14ac:dyDescent="0.25">
      <c r="A35495" t="s">
        <v>24</v>
      </c>
      <c r="B35495">
        <v>98</v>
      </c>
      <c r="C35495">
        <v>26</v>
      </c>
      <c r="E35495" t="s">
        <v>29</v>
      </c>
      <c r="H35495" t="s">
        <v>177</v>
      </c>
      <c r="I35495" s="2">
        <v>46231</v>
      </c>
      <c r="J35495" t="s">
        <v>1</v>
      </c>
    </row>
    <row r="35496" spans="1:10" hidden="1" x14ac:dyDescent="0.25">
      <c r="A35496" t="s">
        <v>24</v>
      </c>
      <c r="B35496">
        <v>98</v>
      </c>
      <c r="C35496">
        <v>27</v>
      </c>
      <c r="E35496" t="s">
        <v>29</v>
      </c>
      <c r="H35496" t="s">
        <v>177</v>
      </c>
      <c r="I35496" s="2">
        <v>46231</v>
      </c>
      <c r="J35496" t="s">
        <v>2</v>
      </c>
    </row>
    <row r="35497" spans="1:10" hidden="1" x14ac:dyDescent="0.25">
      <c r="A35497" t="s">
        <v>24</v>
      </c>
      <c r="B35497">
        <v>98</v>
      </c>
      <c r="C35497">
        <v>28</v>
      </c>
      <c r="E35497" t="s">
        <v>29</v>
      </c>
      <c r="H35497" t="s">
        <v>177</v>
      </c>
      <c r="I35497" s="2">
        <v>46232</v>
      </c>
      <c r="J35497" t="s">
        <v>0</v>
      </c>
    </row>
    <row r="35498" spans="1:10" hidden="1" x14ac:dyDescent="0.25">
      <c r="A35498" t="s">
        <v>24</v>
      </c>
      <c r="B35498">
        <v>98</v>
      </c>
      <c r="C35498">
        <v>29</v>
      </c>
      <c r="E35498" t="s">
        <v>29</v>
      </c>
      <c r="H35498" t="s">
        <v>177</v>
      </c>
      <c r="I35498" s="2">
        <v>46232</v>
      </c>
      <c r="J35498" t="s">
        <v>1</v>
      </c>
    </row>
    <row r="35499" spans="1:10" hidden="1" x14ac:dyDescent="0.25">
      <c r="A35499" t="s">
        <v>24</v>
      </c>
      <c r="B35499">
        <v>98</v>
      </c>
      <c r="C35499">
        <v>30</v>
      </c>
      <c r="E35499" t="s">
        <v>29</v>
      </c>
      <c r="H35499" t="s">
        <v>177</v>
      </c>
      <c r="I35499" s="2">
        <v>46232</v>
      </c>
      <c r="J35499" t="s">
        <v>2</v>
      </c>
    </row>
    <row r="35500" spans="1:10" hidden="1" x14ac:dyDescent="0.25">
      <c r="A35500" t="s">
        <v>24</v>
      </c>
      <c r="B35500">
        <v>98</v>
      </c>
      <c r="C35500">
        <v>31</v>
      </c>
      <c r="E35500" t="s">
        <v>29</v>
      </c>
      <c r="H35500" t="s">
        <v>177</v>
      </c>
      <c r="I35500" s="2">
        <v>46233</v>
      </c>
      <c r="J35500" t="s">
        <v>0</v>
      </c>
    </row>
    <row r="35501" spans="1:10" hidden="1" x14ac:dyDescent="0.25">
      <c r="A35501" t="s">
        <v>24</v>
      </c>
      <c r="B35501">
        <v>98</v>
      </c>
      <c r="C35501">
        <v>32</v>
      </c>
      <c r="E35501" t="s">
        <v>29</v>
      </c>
      <c r="H35501" t="s">
        <v>177</v>
      </c>
      <c r="I35501" s="2">
        <v>46233</v>
      </c>
      <c r="J35501" t="s">
        <v>1</v>
      </c>
    </row>
    <row r="35502" spans="1:10" hidden="1" x14ac:dyDescent="0.25">
      <c r="A35502" t="s">
        <v>24</v>
      </c>
      <c r="B35502">
        <v>98</v>
      </c>
      <c r="C35502">
        <v>33</v>
      </c>
      <c r="E35502" t="s">
        <v>29</v>
      </c>
      <c r="H35502" t="s">
        <v>177</v>
      </c>
      <c r="I35502" s="2">
        <v>46233</v>
      </c>
      <c r="J35502" t="s">
        <v>2</v>
      </c>
    </row>
    <row r="35503" spans="1:10" hidden="1" x14ac:dyDescent="0.25">
      <c r="A35503" t="s">
        <v>24</v>
      </c>
      <c r="B35503">
        <v>98</v>
      </c>
      <c r="C35503">
        <v>34</v>
      </c>
      <c r="E35503" t="s">
        <v>29</v>
      </c>
      <c r="H35503" t="s">
        <v>177</v>
      </c>
      <c r="I35503" s="2">
        <v>46234</v>
      </c>
      <c r="J35503" t="s">
        <v>0</v>
      </c>
    </row>
    <row r="35504" spans="1:10" hidden="1" x14ac:dyDescent="0.25">
      <c r="A35504" t="s">
        <v>24</v>
      </c>
      <c r="B35504">
        <v>98</v>
      </c>
      <c r="C35504">
        <v>35</v>
      </c>
      <c r="E35504" t="s">
        <v>29</v>
      </c>
      <c r="H35504" t="s">
        <v>177</v>
      </c>
      <c r="I35504" s="2">
        <v>46234</v>
      </c>
      <c r="J35504" t="s">
        <v>1</v>
      </c>
    </row>
    <row r="35505" spans="1:10" hidden="1" x14ac:dyDescent="0.25">
      <c r="A35505" t="s">
        <v>24</v>
      </c>
      <c r="B35505">
        <v>98</v>
      </c>
      <c r="C35505">
        <v>36</v>
      </c>
      <c r="E35505" t="s">
        <v>29</v>
      </c>
      <c r="H35505" t="s">
        <v>177</v>
      </c>
      <c r="I35505" s="2">
        <v>46234</v>
      </c>
      <c r="J35505" t="s">
        <v>2</v>
      </c>
    </row>
    <row r="35506" spans="1:10" hidden="1" x14ac:dyDescent="0.25">
      <c r="A35506" t="s">
        <v>24</v>
      </c>
      <c r="B35506">
        <v>98</v>
      </c>
      <c r="C35506">
        <v>37</v>
      </c>
      <c r="E35506" t="s">
        <v>29</v>
      </c>
      <c r="H35506" t="s">
        <v>177</v>
      </c>
      <c r="I35506" s="2">
        <v>46235</v>
      </c>
      <c r="J35506" t="s">
        <v>0</v>
      </c>
    </row>
    <row r="35507" spans="1:10" hidden="1" x14ac:dyDescent="0.25">
      <c r="A35507" t="s">
        <v>24</v>
      </c>
      <c r="B35507">
        <v>98</v>
      </c>
      <c r="C35507">
        <v>38</v>
      </c>
      <c r="E35507" t="s">
        <v>29</v>
      </c>
      <c r="H35507" t="s">
        <v>177</v>
      </c>
      <c r="I35507" s="2">
        <v>46235</v>
      </c>
      <c r="J35507" t="s">
        <v>1</v>
      </c>
    </row>
    <row r="35508" spans="1:10" hidden="1" x14ac:dyDescent="0.25">
      <c r="A35508" t="s">
        <v>24</v>
      </c>
      <c r="B35508">
        <v>98</v>
      </c>
      <c r="C35508">
        <v>39</v>
      </c>
      <c r="E35508" t="s">
        <v>29</v>
      </c>
      <c r="H35508" t="s">
        <v>177</v>
      </c>
      <c r="I35508" s="2">
        <v>46235</v>
      </c>
      <c r="J35508" t="s">
        <v>2</v>
      </c>
    </row>
    <row r="35509" spans="1:10" hidden="1" x14ac:dyDescent="0.25">
      <c r="A35509" t="s">
        <v>24</v>
      </c>
      <c r="B35509">
        <v>98</v>
      </c>
      <c r="C35509">
        <v>40</v>
      </c>
      <c r="E35509" t="s">
        <v>29</v>
      </c>
      <c r="H35509" t="s">
        <v>177</v>
      </c>
      <c r="I35509" s="2">
        <v>46236</v>
      </c>
      <c r="J35509" t="s">
        <v>0</v>
      </c>
    </row>
    <row r="35510" spans="1:10" hidden="1" x14ac:dyDescent="0.25">
      <c r="A35510" t="s">
        <v>24</v>
      </c>
      <c r="B35510">
        <v>98</v>
      </c>
      <c r="C35510">
        <v>41</v>
      </c>
      <c r="E35510" t="s">
        <v>29</v>
      </c>
      <c r="H35510" t="s">
        <v>177</v>
      </c>
      <c r="I35510" s="2">
        <v>46236</v>
      </c>
      <c r="J35510" t="s">
        <v>1</v>
      </c>
    </row>
    <row r="35511" spans="1:10" hidden="1" x14ac:dyDescent="0.25">
      <c r="A35511" t="s">
        <v>24</v>
      </c>
      <c r="B35511">
        <v>98</v>
      </c>
      <c r="C35511">
        <v>42</v>
      </c>
      <c r="E35511" t="s">
        <v>29</v>
      </c>
      <c r="H35511" t="s">
        <v>177</v>
      </c>
      <c r="I35511" s="2">
        <v>46236</v>
      </c>
      <c r="J35511" t="s">
        <v>2</v>
      </c>
    </row>
    <row r="35512" spans="1:10" hidden="1" x14ac:dyDescent="0.25">
      <c r="A35512" t="s">
        <v>24</v>
      </c>
      <c r="B35512">
        <v>98</v>
      </c>
      <c r="C35512">
        <v>43</v>
      </c>
      <c r="E35512" t="s">
        <v>29</v>
      </c>
      <c r="H35512" t="s">
        <v>177</v>
      </c>
      <c r="I35512" s="2">
        <v>46237</v>
      </c>
      <c r="J35512" t="s">
        <v>0</v>
      </c>
    </row>
    <row r="35513" spans="1:10" hidden="1" x14ac:dyDescent="0.25">
      <c r="A35513" t="s">
        <v>24</v>
      </c>
      <c r="B35513">
        <v>98</v>
      </c>
      <c r="C35513">
        <v>44</v>
      </c>
      <c r="E35513" t="s">
        <v>29</v>
      </c>
      <c r="H35513" t="s">
        <v>177</v>
      </c>
      <c r="I35513" s="2">
        <v>46237</v>
      </c>
      <c r="J35513" t="s">
        <v>1</v>
      </c>
    </row>
    <row r="35514" spans="1:10" hidden="1" x14ac:dyDescent="0.25">
      <c r="A35514" t="s">
        <v>24</v>
      </c>
      <c r="B35514">
        <v>98</v>
      </c>
      <c r="C35514">
        <v>45</v>
      </c>
      <c r="E35514" t="s">
        <v>29</v>
      </c>
      <c r="H35514" t="s">
        <v>177</v>
      </c>
      <c r="I35514" s="2">
        <v>46237</v>
      </c>
      <c r="J35514" t="s">
        <v>2</v>
      </c>
    </row>
    <row r="35515" spans="1:10" hidden="1" x14ac:dyDescent="0.25">
      <c r="A35515" t="s">
        <v>24</v>
      </c>
      <c r="B35515">
        <v>98</v>
      </c>
      <c r="C35515">
        <v>46</v>
      </c>
      <c r="E35515" t="s">
        <v>29</v>
      </c>
      <c r="H35515" t="s">
        <v>177</v>
      </c>
      <c r="I35515" s="2">
        <v>46238</v>
      </c>
      <c r="J35515" t="s">
        <v>0</v>
      </c>
    </row>
    <row r="35516" spans="1:10" hidden="1" x14ac:dyDescent="0.25">
      <c r="A35516" t="s">
        <v>24</v>
      </c>
      <c r="B35516">
        <v>98</v>
      </c>
      <c r="C35516">
        <v>47</v>
      </c>
      <c r="E35516" t="s">
        <v>29</v>
      </c>
      <c r="H35516" t="s">
        <v>177</v>
      </c>
      <c r="I35516" s="2">
        <v>46238</v>
      </c>
      <c r="J35516" t="s">
        <v>1</v>
      </c>
    </row>
    <row r="35517" spans="1:10" hidden="1" x14ac:dyDescent="0.25">
      <c r="A35517" t="s">
        <v>24</v>
      </c>
      <c r="B35517">
        <v>98</v>
      </c>
      <c r="C35517">
        <v>48</v>
      </c>
      <c r="E35517" t="s">
        <v>29</v>
      </c>
      <c r="H35517" t="s">
        <v>177</v>
      </c>
      <c r="I35517" s="2">
        <v>46238</v>
      </c>
      <c r="J35517" t="s">
        <v>2</v>
      </c>
    </row>
    <row r="35518" spans="1:10" hidden="1" x14ac:dyDescent="0.25">
      <c r="A35518" t="s">
        <v>24</v>
      </c>
      <c r="B35518">
        <v>98</v>
      </c>
      <c r="C35518">
        <v>49</v>
      </c>
      <c r="E35518" t="s">
        <v>29</v>
      </c>
      <c r="H35518" t="s">
        <v>177</v>
      </c>
      <c r="I35518" s="2">
        <v>46239</v>
      </c>
      <c r="J35518" t="s">
        <v>0</v>
      </c>
    </row>
    <row r="35519" spans="1:10" hidden="1" x14ac:dyDescent="0.25">
      <c r="A35519" t="s">
        <v>24</v>
      </c>
      <c r="B35519">
        <v>98</v>
      </c>
      <c r="C35519">
        <v>50</v>
      </c>
      <c r="E35519" t="s">
        <v>29</v>
      </c>
      <c r="H35519" t="s">
        <v>177</v>
      </c>
      <c r="I35519" s="2">
        <v>46239</v>
      </c>
      <c r="J35519" t="s">
        <v>1</v>
      </c>
    </row>
    <row r="35520" spans="1:10" hidden="1" x14ac:dyDescent="0.25">
      <c r="A35520" t="s">
        <v>24</v>
      </c>
      <c r="B35520">
        <v>98</v>
      </c>
      <c r="C35520">
        <v>51</v>
      </c>
      <c r="E35520" t="s">
        <v>29</v>
      </c>
      <c r="H35520" t="s">
        <v>177</v>
      </c>
      <c r="I35520" s="2">
        <v>46239</v>
      </c>
      <c r="J35520" t="s">
        <v>2</v>
      </c>
    </row>
    <row r="35521" spans="1:10" hidden="1" x14ac:dyDescent="0.25">
      <c r="A35521" t="s">
        <v>24</v>
      </c>
      <c r="B35521">
        <v>98</v>
      </c>
      <c r="C35521">
        <v>52</v>
      </c>
      <c r="E35521" t="s">
        <v>29</v>
      </c>
      <c r="H35521" t="s">
        <v>177</v>
      </c>
      <c r="I35521" s="2">
        <v>46240</v>
      </c>
      <c r="J35521" t="s">
        <v>0</v>
      </c>
    </row>
    <row r="35522" spans="1:10" hidden="1" x14ac:dyDescent="0.25">
      <c r="A35522" t="s">
        <v>24</v>
      </c>
      <c r="B35522">
        <v>98</v>
      </c>
      <c r="C35522">
        <v>53</v>
      </c>
      <c r="E35522" t="s">
        <v>29</v>
      </c>
      <c r="H35522" t="s">
        <v>177</v>
      </c>
      <c r="I35522" s="2">
        <v>46240</v>
      </c>
      <c r="J35522" t="s">
        <v>1</v>
      </c>
    </row>
    <row r="35523" spans="1:10" hidden="1" x14ac:dyDescent="0.25">
      <c r="A35523" t="s">
        <v>24</v>
      </c>
      <c r="B35523">
        <v>98</v>
      </c>
      <c r="C35523">
        <v>54</v>
      </c>
      <c r="E35523" t="s">
        <v>29</v>
      </c>
      <c r="H35523" t="s">
        <v>177</v>
      </c>
      <c r="I35523" s="2">
        <v>46240</v>
      </c>
      <c r="J35523" t="s">
        <v>2</v>
      </c>
    </row>
    <row r="35524" spans="1:10" hidden="1" x14ac:dyDescent="0.25">
      <c r="A35524" t="s">
        <v>24</v>
      </c>
      <c r="B35524">
        <v>98</v>
      </c>
      <c r="C35524">
        <v>55</v>
      </c>
      <c r="E35524" t="s">
        <v>29</v>
      </c>
      <c r="H35524" t="s">
        <v>177</v>
      </c>
      <c r="I35524" s="2">
        <v>46241</v>
      </c>
      <c r="J35524" t="s">
        <v>0</v>
      </c>
    </row>
    <row r="35525" spans="1:10" hidden="1" x14ac:dyDescent="0.25">
      <c r="A35525" t="s">
        <v>24</v>
      </c>
      <c r="B35525">
        <v>98</v>
      </c>
      <c r="C35525">
        <v>56</v>
      </c>
      <c r="E35525" t="s">
        <v>29</v>
      </c>
      <c r="H35525" t="s">
        <v>177</v>
      </c>
      <c r="I35525" s="2">
        <v>46241</v>
      </c>
      <c r="J35525" t="s">
        <v>1</v>
      </c>
    </row>
    <row r="35526" spans="1:10" hidden="1" x14ac:dyDescent="0.25">
      <c r="A35526" t="s">
        <v>24</v>
      </c>
      <c r="B35526">
        <v>98</v>
      </c>
      <c r="C35526">
        <v>57</v>
      </c>
      <c r="E35526" t="s">
        <v>29</v>
      </c>
      <c r="H35526" t="s">
        <v>177</v>
      </c>
      <c r="I35526" s="2">
        <v>46241</v>
      </c>
      <c r="J35526" t="s">
        <v>2</v>
      </c>
    </row>
    <row r="35527" spans="1:10" hidden="1" x14ac:dyDescent="0.25">
      <c r="A35527" t="s">
        <v>24</v>
      </c>
      <c r="B35527">
        <v>98</v>
      </c>
      <c r="C35527">
        <v>58</v>
      </c>
      <c r="E35527" t="s">
        <v>29</v>
      </c>
      <c r="H35527" t="s">
        <v>177</v>
      </c>
      <c r="I35527" s="2">
        <v>46242</v>
      </c>
      <c r="J35527" t="s">
        <v>0</v>
      </c>
    </row>
    <row r="35528" spans="1:10" hidden="1" x14ac:dyDescent="0.25">
      <c r="A35528" t="s">
        <v>24</v>
      </c>
      <c r="B35528">
        <v>98</v>
      </c>
      <c r="C35528">
        <v>59</v>
      </c>
      <c r="E35528" t="s">
        <v>29</v>
      </c>
      <c r="H35528" t="s">
        <v>177</v>
      </c>
      <c r="I35528" s="2">
        <v>46242</v>
      </c>
      <c r="J35528" t="s">
        <v>1</v>
      </c>
    </row>
    <row r="35529" spans="1:10" hidden="1" x14ac:dyDescent="0.25">
      <c r="A35529" t="s">
        <v>24</v>
      </c>
      <c r="B35529">
        <v>98</v>
      </c>
      <c r="C35529">
        <v>60</v>
      </c>
      <c r="E35529" t="s">
        <v>29</v>
      </c>
      <c r="H35529" t="s">
        <v>177</v>
      </c>
      <c r="I35529" s="2">
        <v>46242</v>
      </c>
      <c r="J35529" t="s">
        <v>2</v>
      </c>
    </row>
    <row r="35530" spans="1:10" hidden="1" x14ac:dyDescent="0.25">
      <c r="A35530" t="s">
        <v>24</v>
      </c>
      <c r="B35530">
        <v>98</v>
      </c>
      <c r="C35530">
        <v>61</v>
      </c>
      <c r="E35530" t="s">
        <v>29</v>
      </c>
      <c r="H35530" t="s">
        <v>177</v>
      </c>
      <c r="I35530" s="2">
        <v>46243</v>
      </c>
      <c r="J35530" t="s">
        <v>0</v>
      </c>
    </row>
    <row r="35531" spans="1:10" hidden="1" x14ac:dyDescent="0.25">
      <c r="A35531" t="s">
        <v>24</v>
      </c>
      <c r="B35531">
        <v>98</v>
      </c>
      <c r="C35531">
        <v>62</v>
      </c>
      <c r="E35531" t="s">
        <v>29</v>
      </c>
      <c r="H35531" t="s">
        <v>177</v>
      </c>
      <c r="I35531" s="2">
        <v>46243</v>
      </c>
      <c r="J35531" t="s">
        <v>1</v>
      </c>
    </row>
    <row r="35532" spans="1:10" hidden="1" x14ac:dyDescent="0.25">
      <c r="A35532" t="s">
        <v>24</v>
      </c>
      <c r="B35532">
        <v>98</v>
      </c>
      <c r="C35532">
        <v>63</v>
      </c>
      <c r="E35532" t="s">
        <v>29</v>
      </c>
      <c r="H35532" t="s">
        <v>177</v>
      </c>
      <c r="I35532" s="2">
        <v>46243</v>
      </c>
      <c r="J35532" t="s">
        <v>2</v>
      </c>
    </row>
    <row r="35533" spans="1:10" hidden="1" x14ac:dyDescent="0.25">
      <c r="A35533" t="s">
        <v>24</v>
      </c>
      <c r="B35533">
        <v>98</v>
      </c>
      <c r="C35533">
        <v>64</v>
      </c>
      <c r="E35533" t="s">
        <v>29</v>
      </c>
      <c r="H35533" t="s">
        <v>177</v>
      </c>
      <c r="I35533" s="2">
        <v>46244</v>
      </c>
      <c r="J35533" t="s">
        <v>0</v>
      </c>
    </row>
    <row r="35534" spans="1:10" hidden="1" x14ac:dyDescent="0.25">
      <c r="A35534" t="s">
        <v>24</v>
      </c>
      <c r="B35534">
        <v>98</v>
      </c>
      <c r="C35534">
        <v>65</v>
      </c>
      <c r="E35534" t="s">
        <v>29</v>
      </c>
      <c r="H35534" t="s">
        <v>177</v>
      </c>
      <c r="I35534" s="2">
        <v>46244</v>
      </c>
      <c r="J35534" t="s">
        <v>1</v>
      </c>
    </row>
    <row r="35535" spans="1:10" hidden="1" x14ac:dyDescent="0.25">
      <c r="A35535" t="s">
        <v>24</v>
      </c>
      <c r="B35535">
        <v>98</v>
      </c>
      <c r="C35535">
        <v>66</v>
      </c>
      <c r="E35535" t="s">
        <v>29</v>
      </c>
      <c r="H35535" t="s">
        <v>177</v>
      </c>
      <c r="I35535" s="2">
        <v>46244</v>
      </c>
      <c r="J35535" t="s">
        <v>2</v>
      </c>
    </row>
    <row r="35536" spans="1:10" hidden="1" x14ac:dyDescent="0.25">
      <c r="A35536" t="s">
        <v>24</v>
      </c>
      <c r="B35536">
        <v>98</v>
      </c>
      <c r="C35536">
        <v>67</v>
      </c>
      <c r="E35536" t="s">
        <v>29</v>
      </c>
      <c r="H35536" t="s">
        <v>177</v>
      </c>
      <c r="I35536" s="2">
        <v>46245</v>
      </c>
      <c r="J35536" t="s">
        <v>0</v>
      </c>
    </row>
    <row r="35537" spans="1:10" hidden="1" x14ac:dyDescent="0.25">
      <c r="A35537" t="s">
        <v>24</v>
      </c>
      <c r="B35537">
        <v>98</v>
      </c>
      <c r="C35537">
        <v>68</v>
      </c>
      <c r="E35537" t="s">
        <v>29</v>
      </c>
      <c r="H35537" t="s">
        <v>177</v>
      </c>
      <c r="I35537" s="2">
        <v>46245</v>
      </c>
      <c r="J35537" t="s">
        <v>1</v>
      </c>
    </row>
    <row r="35538" spans="1:10" hidden="1" x14ac:dyDescent="0.25">
      <c r="A35538" t="s">
        <v>24</v>
      </c>
      <c r="B35538">
        <v>98</v>
      </c>
      <c r="C35538">
        <v>69</v>
      </c>
      <c r="E35538" t="s">
        <v>29</v>
      </c>
      <c r="H35538" t="s">
        <v>177</v>
      </c>
      <c r="I35538" s="2">
        <v>46245</v>
      </c>
      <c r="J35538" t="s">
        <v>2</v>
      </c>
    </row>
    <row r="35539" spans="1:10" hidden="1" x14ac:dyDescent="0.25">
      <c r="A35539" t="s">
        <v>24</v>
      </c>
      <c r="B35539">
        <v>98</v>
      </c>
      <c r="C35539">
        <v>70</v>
      </c>
      <c r="E35539" t="s">
        <v>29</v>
      </c>
      <c r="H35539" t="s">
        <v>177</v>
      </c>
      <c r="I35539" s="2">
        <v>46246</v>
      </c>
      <c r="J35539" t="s">
        <v>0</v>
      </c>
    </row>
    <row r="35540" spans="1:10" hidden="1" x14ac:dyDescent="0.25">
      <c r="A35540" t="s">
        <v>24</v>
      </c>
      <c r="B35540">
        <v>98</v>
      </c>
      <c r="C35540">
        <v>71</v>
      </c>
      <c r="E35540" t="s">
        <v>29</v>
      </c>
      <c r="H35540" t="s">
        <v>177</v>
      </c>
      <c r="I35540" s="2">
        <v>46246</v>
      </c>
      <c r="J35540" t="s">
        <v>1</v>
      </c>
    </row>
    <row r="35541" spans="1:10" hidden="1" x14ac:dyDescent="0.25">
      <c r="A35541" t="s">
        <v>24</v>
      </c>
      <c r="B35541">
        <v>98</v>
      </c>
      <c r="C35541">
        <v>72</v>
      </c>
      <c r="E35541" t="s">
        <v>29</v>
      </c>
      <c r="H35541" t="s">
        <v>177</v>
      </c>
      <c r="I35541" s="2">
        <v>46246</v>
      </c>
      <c r="J35541" t="s">
        <v>2</v>
      </c>
    </row>
    <row r="35542" spans="1:10" hidden="1" x14ac:dyDescent="0.25">
      <c r="A35542" t="s">
        <v>24</v>
      </c>
      <c r="B35542">
        <v>98</v>
      </c>
      <c r="C35542">
        <v>73</v>
      </c>
      <c r="E35542" t="s">
        <v>29</v>
      </c>
      <c r="H35542" t="s">
        <v>177</v>
      </c>
      <c r="I35542" s="2">
        <v>46247</v>
      </c>
      <c r="J35542" t="s">
        <v>0</v>
      </c>
    </row>
    <row r="35543" spans="1:10" hidden="1" x14ac:dyDescent="0.25">
      <c r="A35543" t="s">
        <v>24</v>
      </c>
      <c r="B35543">
        <v>98</v>
      </c>
      <c r="C35543">
        <v>74</v>
      </c>
      <c r="E35543" t="s">
        <v>29</v>
      </c>
      <c r="H35543" t="s">
        <v>177</v>
      </c>
      <c r="I35543" s="2">
        <v>46247</v>
      </c>
      <c r="J35543" t="s">
        <v>1</v>
      </c>
    </row>
    <row r="35544" spans="1:10" hidden="1" x14ac:dyDescent="0.25">
      <c r="A35544" t="s">
        <v>24</v>
      </c>
      <c r="B35544">
        <v>98</v>
      </c>
      <c r="C35544">
        <v>75</v>
      </c>
      <c r="E35544" t="s">
        <v>29</v>
      </c>
      <c r="H35544" t="s">
        <v>177</v>
      </c>
      <c r="I35544" s="2">
        <v>46247</v>
      </c>
      <c r="J35544" t="s">
        <v>2</v>
      </c>
    </row>
    <row r="35545" spans="1:10" hidden="1" x14ac:dyDescent="0.25">
      <c r="A35545" t="s">
        <v>24</v>
      </c>
      <c r="B35545">
        <v>98</v>
      </c>
      <c r="C35545">
        <v>76</v>
      </c>
      <c r="E35545" t="s">
        <v>29</v>
      </c>
      <c r="H35545" t="s">
        <v>177</v>
      </c>
      <c r="I35545" s="2">
        <v>46248</v>
      </c>
      <c r="J35545" t="s">
        <v>0</v>
      </c>
    </row>
    <row r="35546" spans="1:10" hidden="1" x14ac:dyDescent="0.25">
      <c r="A35546" t="s">
        <v>24</v>
      </c>
      <c r="B35546">
        <v>98</v>
      </c>
      <c r="C35546">
        <v>77</v>
      </c>
      <c r="E35546" t="s">
        <v>29</v>
      </c>
      <c r="H35546" t="s">
        <v>177</v>
      </c>
      <c r="I35546" s="2">
        <v>46248</v>
      </c>
      <c r="J35546" t="s">
        <v>1</v>
      </c>
    </row>
    <row r="35547" spans="1:10" hidden="1" x14ac:dyDescent="0.25">
      <c r="A35547" t="s">
        <v>24</v>
      </c>
      <c r="B35547">
        <v>98</v>
      </c>
      <c r="C35547">
        <v>78</v>
      </c>
      <c r="E35547" t="s">
        <v>29</v>
      </c>
      <c r="H35547" t="s">
        <v>177</v>
      </c>
      <c r="I35547" s="2">
        <v>46248</v>
      </c>
      <c r="J35547" t="s">
        <v>2</v>
      </c>
    </row>
    <row r="35548" spans="1:10" hidden="1" x14ac:dyDescent="0.25">
      <c r="A35548" t="s">
        <v>24</v>
      </c>
      <c r="B35548">
        <v>98</v>
      </c>
      <c r="C35548">
        <v>79</v>
      </c>
      <c r="E35548" t="s">
        <v>29</v>
      </c>
      <c r="H35548" t="s">
        <v>177</v>
      </c>
      <c r="I35548" s="2">
        <v>46249</v>
      </c>
      <c r="J35548" t="s">
        <v>0</v>
      </c>
    </row>
    <row r="35549" spans="1:10" hidden="1" x14ac:dyDescent="0.25">
      <c r="A35549" t="s">
        <v>24</v>
      </c>
      <c r="B35549">
        <v>98</v>
      </c>
      <c r="C35549">
        <v>80</v>
      </c>
      <c r="E35549" t="s">
        <v>29</v>
      </c>
      <c r="H35549" t="s">
        <v>177</v>
      </c>
      <c r="I35549" s="2">
        <v>46249</v>
      </c>
      <c r="J35549" t="s">
        <v>1</v>
      </c>
    </row>
    <row r="35550" spans="1:10" hidden="1" x14ac:dyDescent="0.25">
      <c r="A35550" t="s">
        <v>24</v>
      </c>
      <c r="B35550">
        <v>98</v>
      </c>
      <c r="C35550">
        <v>81</v>
      </c>
      <c r="E35550" t="s">
        <v>29</v>
      </c>
      <c r="H35550" t="s">
        <v>177</v>
      </c>
      <c r="I35550" s="2">
        <v>46249</v>
      </c>
      <c r="J35550" t="s">
        <v>2</v>
      </c>
    </row>
    <row r="35551" spans="1:10" hidden="1" x14ac:dyDescent="0.25">
      <c r="A35551" t="s">
        <v>24</v>
      </c>
      <c r="B35551">
        <v>98</v>
      </c>
      <c r="C35551">
        <v>82</v>
      </c>
      <c r="E35551" t="s">
        <v>29</v>
      </c>
      <c r="H35551" t="s">
        <v>177</v>
      </c>
      <c r="I35551" s="2">
        <v>46250</v>
      </c>
      <c r="J35551" t="s">
        <v>0</v>
      </c>
    </row>
    <row r="35552" spans="1:10" hidden="1" x14ac:dyDescent="0.25">
      <c r="A35552" t="s">
        <v>24</v>
      </c>
      <c r="B35552">
        <v>98</v>
      </c>
      <c r="C35552">
        <v>83</v>
      </c>
      <c r="E35552" t="s">
        <v>29</v>
      </c>
      <c r="H35552" t="s">
        <v>177</v>
      </c>
      <c r="I35552" s="2">
        <v>46250</v>
      </c>
      <c r="J35552" t="s">
        <v>1</v>
      </c>
    </row>
    <row r="35553" spans="1:10" hidden="1" x14ac:dyDescent="0.25">
      <c r="A35553" t="s">
        <v>24</v>
      </c>
      <c r="B35553">
        <v>98</v>
      </c>
      <c r="C35553">
        <v>84</v>
      </c>
      <c r="E35553" t="s">
        <v>29</v>
      </c>
      <c r="H35553" t="s">
        <v>177</v>
      </c>
      <c r="I35553" s="2">
        <v>46250</v>
      </c>
      <c r="J35553" t="s">
        <v>2</v>
      </c>
    </row>
    <row r="35554" spans="1:10" hidden="1" x14ac:dyDescent="0.25">
      <c r="A35554" t="s">
        <v>24</v>
      </c>
      <c r="B35554">
        <v>99</v>
      </c>
      <c r="C35554">
        <v>1</v>
      </c>
      <c r="E35554" t="s">
        <v>30</v>
      </c>
      <c r="H35554" t="s">
        <v>177</v>
      </c>
      <c r="I35554" s="2">
        <v>46223</v>
      </c>
      <c r="J35554" t="s">
        <v>0</v>
      </c>
    </row>
    <row r="35555" spans="1:10" hidden="1" x14ac:dyDescent="0.25">
      <c r="A35555" t="s">
        <v>24</v>
      </c>
      <c r="B35555">
        <v>99</v>
      </c>
      <c r="C35555">
        <v>1</v>
      </c>
      <c r="E35555" t="s">
        <v>20</v>
      </c>
      <c r="H35555" t="s">
        <v>177</v>
      </c>
      <c r="I35555" s="2">
        <v>46223</v>
      </c>
      <c r="J35555" t="s">
        <v>0</v>
      </c>
    </row>
    <row r="35556" spans="1:10" hidden="1" x14ac:dyDescent="0.25">
      <c r="A35556" t="s">
        <v>24</v>
      </c>
      <c r="B35556">
        <v>99</v>
      </c>
      <c r="C35556">
        <v>1</v>
      </c>
      <c r="E35556" t="s">
        <v>30</v>
      </c>
      <c r="H35556" t="s">
        <v>177</v>
      </c>
      <c r="I35556" s="2">
        <v>46223</v>
      </c>
      <c r="J35556" t="s">
        <v>0</v>
      </c>
    </row>
    <row r="35557" spans="1:10" hidden="1" x14ac:dyDescent="0.25">
      <c r="A35557" t="s">
        <v>24</v>
      </c>
      <c r="B35557">
        <v>99</v>
      </c>
      <c r="C35557">
        <v>1</v>
      </c>
      <c r="E35557" t="s">
        <v>20</v>
      </c>
      <c r="H35557" t="s">
        <v>177</v>
      </c>
      <c r="I35557" s="2">
        <v>46223</v>
      </c>
      <c r="J35557" t="s">
        <v>0</v>
      </c>
    </row>
    <row r="35558" spans="1:10" hidden="1" x14ac:dyDescent="0.25">
      <c r="A35558" t="s">
        <v>24</v>
      </c>
      <c r="B35558">
        <v>99</v>
      </c>
      <c r="C35558">
        <v>2</v>
      </c>
      <c r="E35558" t="s">
        <v>30</v>
      </c>
      <c r="H35558" t="s">
        <v>177</v>
      </c>
      <c r="I35558" s="2">
        <v>46223</v>
      </c>
      <c r="J35558" t="s">
        <v>1</v>
      </c>
    </row>
    <row r="35559" spans="1:10" hidden="1" x14ac:dyDescent="0.25">
      <c r="A35559" t="s">
        <v>24</v>
      </c>
      <c r="B35559">
        <v>99</v>
      </c>
      <c r="C35559">
        <v>2</v>
      </c>
      <c r="E35559" t="s">
        <v>20</v>
      </c>
      <c r="H35559" t="s">
        <v>177</v>
      </c>
      <c r="I35559" s="2">
        <v>46223</v>
      </c>
      <c r="J35559" t="s">
        <v>1</v>
      </c>
    </row>
    <row r="35560" spans="1:10" hidden="1" x14ac:dyDescent="0.25">
      <c r="A35560" t="s">
        <v>24</v>
      </c>
      <c r="B35560">
        <v>99</v>
      </c>
      <c r="C35560">
        <v>2</v>
      </c>
      <c r="E35560" t="s">
        <v>30</v>
      </c>
      <c r="H35560" t="s">
        <v>177</v>
      </c>
      <c r="I35560" s="2">
        <v>46223</v>
      </c>
      <c r="J35560" t="s">
        <v>1</v>
      </c>
    </row>
    <row r="35561" spans="1:10" hidden="1" x14ac:dyDescent="0.25">
      <c r="A35561" t="s">
        <v>24</v>
      </c>
      <c r="B35561">
        <v>99</v>
      </c>
      <c r="C35561">
        <v>2</v>
      </c>
      <c r="E35561" t="s">
        <v>20</v>
      </c>
      <c r="H35561" t="s">
        <v>177</v>
      </c>
      <c r="I35561" s="2">
        <v>46223</v>
      </c>
      <c r="J35561" t="s">
        <v>1</v>
      </c>
    </row>
    <row r="35562" spans="1:10" hidden="1" x14ac:dyDescent="0.25">
      <c r="A35562" t="s">
        <v>24</v>
      </c>
      <c r="B35562">
        <v>99</v>
      </c>
      <c r="C35562">
        <v>3</v>
      </c>
      <c r="E35562" t="s">
        <v>30</v>
      </c>
      <c r="H35562" t="s">
        <v>177</v>
      </c>
      <c r="I35562" s="2">
        <v>46223</v>
      </c>
      <c r="J35562" t="s">
        <v>2</v>
      </c>
    </row>
    <row r="35563" spans="1:10" hidden="1" x14ac:dyDescent="0.25">
      <c r="A35563" t="s">
        <v>24</v>
      </c>
      <c r="B35563">
        <v>99</v>
      </c>
      <c r="C35563">
        <v>3</v>
      </c>
      <c r="E35563" t="s">
        <v>20</v>
      </c>
      <c r="H35563" t="s">
        <v>177</v>
      </c>
      <c r="I35563" s="2">
        <v>46223</v>
      </c>
      <c r="J35563" t="s">
        <v>2</v>
      </c>
    </row>
    <row r="35564" spans="1:10" hidden="1" x14ac:dyDescent="0.25">
      <c r="A35564" t="s">
        <v>24</v>
      </c>
      <c r="B35564">
        <v>99</v>
      </c>
      <c r="C35564">
        <v>3</v>
      </c>
      <c r="E35564" t="s">
        <v>30</v>
      </c>
      <c r="H35564" t="s">
        <v>177</v>
      </c>
      <c r="I35564" s="2">
        <v>46223</v>
      </c>
      <c r="J35564" t="s">
        <v>2</v>
      </c>
    </row>
    <row r="35565" spans="1:10" hidden="1" x14ac:dyDescent="0.25">
      <c r="A35565" t="s">
        <v>24</v>
      </c>
      <c r="B35565">
        <v>99</v>
      </c>
      <c r="C35565">
        <v>3</v>
      </c>
      <c r="E35565" t="s">
        <v>20</v>
      </c>
      <c r="H35565" t="s">
        <v>177</v>
      </c>
      <c r="I35565" s="2">
        <v>46223</v>
      </c>
      <c r="J35565" t="s">
        <v>2</v>
      </c>
    </row>
    <row r="35566" spans="1:10" hidden="1" x14ac:dyDescent="0.25">
      <c r="A35566" t="s">
        <v>24</v>
      </c>
      <c r="B35566">
        <v>99</v>
      </c>
      <c r="C35566">
        <v>4</v>
      </c>
      <c r="E35566" t="s">
        <v>30</v>
      </c>
      <c r="H35566" t="s">
        <v>177</v>
      </c>
      <c r="I35566" s="2">
        <v>46224</v>
      </c>
      <c r="J35566" t="s">
        <v>0</v>
      </c>
    </row>
    <row r="35567" spans="1:10" hidden="1" x14ac:dyDescent="0.25">
      <c r="A35567" t="s">
        <v>24</v>
      </c>
      <c r="B35567">
        <v>99</v>
      </c>
      <c r="C35567">
        <v>4</v>
      </c>
      <c r="E35567" t="s">
        <v>20</v>
      </c>
      <c r="H35567" t="s">
        <v>177</v>
      </c>
      <c r="I35567" s="2">
        <v>46224</v>
      </c>
      <c r="J35567" t="s">
        <v>0</v>
      </c>
    </row>
    <row r="35568" spans="1:10" hidden="1" x14ac:dyDescent="0.25">
      <c r="A35568" t="s">
        <v>24</v>
      </c>
      <c r="B35568">
        <v>99</v>
      </c>
      <c r="C35568">
        <v>4</v>
      </c>
      <c r="E35568" t="s">
        <v>30</v>
      </c>
      <c r="H35568" t="s">
        <v>177</v>
      </c>
      <c r="I35568" s="2">
        <v>46224</v>
      </c>
      <c r="J35568" t="s">
        <v>0</v>
      </c>
    </row>
    <row r="35569" spans="1:10" hidden="1" x14ac:dyDescent="0.25">
      <c r="A35569" t="s">
        <v>24</v>
      </c>
      <c r="B35569">
        <v>99</v>
      </c>
      <c r="C35569">
        <v>4</v>
      </c>
      <c r="E35569" t="s">
        <v>20</v>
      </c>
      <c r="H35569" t="s">
        <v>177</v>
      </c>
      <c r="I35569" s="2">
        <v>46224</v>
      </c>
      <c r="J35569" t="s">
        <v>0</v>
      </c>
    </row>
    <row r="35570" spans="1:10" hidden="1" x14ac:dyDescent="0.25">
      <c r="A35570" t="s">
        <v>24</v>
      </c>
      <c r="B35570">
        <v>99</v>
      </c>
      <c r="C35570">
        <v>5</v>
      </c>
      <c r="E35570" t="s">
        <v>30</v>
      </c>
      <c r="H35570" t="s">
        <v>177</v>
      </c>
      <c r="I35570" s="2">
        <v>46224</v>
      </c>
      <c r="J35570" t="s">
        <v>1</v>
      </c>
    </row>
    <row r="35571" spans="1:10" hidden="1" x14ac:dyDescent="0.25">
      <c r="A35571" t="s">
        <v>24</v>
      </c>
      <c r="B35571">
        <v>99</v>
      </c>
      <c r="C35571">
        <v>5</v>
      </c>
      <c r="E35571" t="s">
        <v>20</v>
      </c>
      <c r="H35571" t="s">
        <v>177</v>
      </c>
      <c r="I35571" s="2">
        <v>46224</v>
      </c>
      <c r="J35571" t="s">
        <v>1</v>
      </c>
    </row>
    <row r="35572" spans="1:10" hidden="1" x14ac:dyDescent="0.25">
      <c r="A35572" t="s">
        <v>24</v>
      </c>
      <c r="B35572">
        <v>99</v>
      </c>
      <c r="C35572">
        <v>5</v>
      </c>
      <c r="E35572" t="s">
        <v>30</v>
      </c>
      <c r="H35572" t="s">
        <v>177</v>
      </c>
      <c r="I35572" s="2">
        <v>46224</v>
      </c>
      <c r="J35572" t="s">
        <v>1</v>
      </c>
    </row>
    <row r="35573" spans="1:10" hidden="1" x14ac:dyDescent="0.25">
      <c r="A35573" t="s">
        <v>24</v>
      </c>
      <c r="B35573">
        <v>99</v>
      </c>
      <c r="C35573">
        <v>5</v>
      </c>
      <c r="E35573" t="s">
        <v>20</v>
      </c>
      <c r="H35573" t="s">
        <v>177</v>
      </c>
      <c r="I35573" s="2">
        <v>46224</v>
      </c>
      <c r="J35573" t="s">
        <v>1</v>
      </c>
    </row>
    <row r="35574" spans="1:10" hidden="1" x14ac:dyDescent="0.25">
      <c r="A35574" t="s">
        <v>24</v>
      </c>
      <c r="B35574">
        <v>99</v>
      </c>
      <c r="C35574">
        <v>6</v>
      </c>
      <c r="E35574" t="s">
        <v>30</v>
      </c>
      <c r="H35574" t="s">
        <v>177</v>
      </c>
      <c r="I35574" s="2">
        <v>46224</v>
      </c>
      <c r="J35574" t="s">
        <v>2</v>
      </c>
    </row>
    <row r="35575" spans="1:10" hidden="1" x14ac:dyDescent="0.25">
      <c r="A35575" t="s">
        <v>24</v>
      </c>
      <c r="B35575">
        <v>99</v>
      </c>
      <c r="C35575">
        <v>6</v>
      </c>
      <c r="E35575" t="s">
        <v>20</v>
      </c>
      <c r="H35575" t="s">
        <v>177</v>
      </c>
      <c r="I35575" s="2">
        <v>46224</v>
      </c>
      <c r="J35575" t="s">
        <v>2</v>
      </c>
    </row>
    <row r="35576" spans="1:10" hidden="1" x14ac:dyDescent="0.25">
      <c r="A35576" t="s">
        <v>24</v>
      </c>
      <c r="B35576">
        <v>99</v>
      </c>
      <c r="C35576">
        <v>6</v>
      </c>
      <c r="E35576" t="s">
        <v>30</v>
      </c>
      <c r="H35576" t="s">
        <v>177</v>
      </c>
      <c r="I35576" s="2">
        <v>46224</v>
      </c>
      <c r="J35576" t="s">
        <v>2</v>
      </c>
    </row>
    <row r="35577" spans="1:10" hidden="1" x14ac:dyDescent="0.25">
      <c r="A35577" t="s">
        <v>24</v>
      </c>
      <c r="B35577">
        <v>99</v>
      </c>
      <c r="C35577">
        <v>6</v>
      </c>
      <c r="E35577" t="s">
        <v>20</v>
      </c>
      <c r="H35577" t="s">
        <v>177</v>
      </c>
      <c r="I35577" s="2">
        <v>46224</v>
      </c>
      <c r="J35577" t="s">
        <v>2</v>
      </c>
    </row>
    <row r="35578" spans="1:10" hidden="1" x14ac:dyDescent="0.25">
      <c r="A35578" t="s">
        <v>24</v>
      </c>
      <c r="B35578">
        <v>99</v>
      </c>
      <c r="C35578">
        <v>7</v>
      </c>
      <c r="E35578" t="s">
        <v>30</v>
      </c>
      <c r="H35578" t="s">
        <v>177</v>
      </c>
      <c r="I35578" s="2">
        <v>46225</v>
      </c>
      <c r="J35578" t="s">
        <v>0</v>
      </c>
    </row>
    <row r="35579" spans="1:10" hidden="1" x14ac:dyDescent="0.25">
      <c r="A35579" t="s">
        <v>24</v>
      </c>
      <c r="B35579">
        <v>99</v>
      </c>
      <c r="C35579">
        <v>7</v>
      </c>
      <c r="E35579" t="s">
        <v>20</v>
      </c>
      <c r="H35579" t="s">
        <v>177</v>
      </c>
      <c r="I35579" s="2">
        <v>46225</v>
      </c>
      <c r="J35579" t="s">
        <v>0</v>
      </c>
    </row>
    <row r="35580" spans="1:10" hidden="1" x14ac:dyDescent="0.25">
      <c r="A35580" t="s">
        <v>24</v>
      </c>
      <c r="B35580">
        <v>99</v>
      </c>
      <c r="C35580">
        <v>7</v>
      </c>
      <c r="E35580" t="s">
        <v>30</v>
      </c>
      <c r="H35580" t="s">
        <v>177</v>
      </c>
      <c r="I35580" s="2">
        <v>46225</v>
      </c>
      <c r="J35580" t="s">
        <v>0</v>
      </c>
    </row>
    <row r="35581" spans="1:10" hidden="1" x14ac:dyDescent="0.25">
      <c r="A35581" t="s">
        <v>24</v>
      </c>
      <c r="B35581">
        <v>99</v>
      </c>
      <c r="C35581">
        <v>7</v>
      </c>
      <c r="E35581" t="s">
        <v>20</v>
      </c>
      <c r="H35581" t="s">
        <v>177</v>
      </c>
      <c r="I35581" s="2">
        <v>46225</v>
      </c>
      <c r="J35581" t="s">
        <v>0</v>
      </c>
    </row>
    <row r="35582" spans="1:10" hidden="1" x14ac:dyDescent="0.25">
      <c r="A35582" t="s">
        <v>24</v>
      </c>
      <c r="B35582">
        <v>99</v>
      </c>
      <c r="C35582">
        <v>8</v>
      </c>
      <c r="E35582" t="s">
        <v>30</v>
      </c>
      <c r="H35582" t="s">
        <v>177</v>
      </c>
      <c r="I35582" s="2">
        <v>46225</v>
      </c>
      <c r="J35582" t="s">
        <v>1</v>
      </c>
    </row>
    <row r="35583" spans="1:10" hidden="1" x14ac:dyDescent="0.25">
      <c r="A35583" t="s">
        <v>24</v>
      </c>
      <c r="B35583">
        <v>99</v>
      </c>
      <c r="C35583">
        <v>8</v>
      </c>
      <c r="E35583" t="s">
        <v>20</v>
      </c>
      <c r="H35583" t="s">
        <v>177</v>
      </c>
      <c r="I35583" s="2">
        <v>46225</v>
      </c>
      <c r="J35583" t="s">
        <v>1</v>
      </c>
    </row>
    <row r="35584" spans="1:10" hidden="1" x14ac:dyDescent="0.25">
      <c r="A35584" t="s">
        <v>24</v>
      </c>
      <c r="B35584">
        <v>99</v>
      </c>
      <c r="C35584">
        <v>8</v>
      </c>
      <c r="E35584" t="s">
        <v>30</v>
      </c>
      <c r="H35584" t="s">
        <v>177</v>
      </c>
      <c r="I35584" s="2">
        <v>46225</v>
      </c>
      <c r="J35584" t="s">
        <v>1</v>
      </c>
    </row>
    <row r="35585" spans="1:10" hidden="1" x14ac:dyDescent="0.25">
      <c r="A35585" t="s">
        <v>24</v>
      </c>
      <c r="B35585">
        <v>99</v>
      </c>
      <c r="C35585">
        <v>8</v>
      </c>
      <c r="E35585" t="s">
        <v>20</v>
      </c>
      <c r="H35585" t="s">
        <v>177</v>
      </c>
      <c r="I35585" s="2">
        <v>46225</v>
      </c>
      <c r="J35585" t="s">
        <v>1</v>
      </c>
    </row>
    <row r="35586" spans="1:10" hidden="1" x14ac:dyDescent="0.25">
      <c r="A35586" t="s">
        <v>24</v>
      </c>
      <c r="B35586">
        <v>99</v>
      </c>
      <c r="C35586">
        <v>9</v>
      </c>
      <c r="E35586" t="s">
        <v>30</v>
      </c>
      <c r="H35586" t="s">
        <v>177</v>
      </c>
      <c r="I35586" s="2">
        <v>46225</v>
      </c>
      <c r="J35586" t="s">
        <v>2</v>
      </c>
    </row>
    <row r="35587" spans="1:10" hidden="1" x14ac:dyDescent="0.25">
      <c r="A35587" t="s">
        <v>24</v>
      </c>
      <c r="B35587">
        <v>99</v>
      </c>
      <c r="C35587">
        <v>9</v>
      </c>
      <c r="E35587" t="s">
        <v>20</v>
      </c>
      <c r="H35587" t="s">
        <v>177</v>
      </c>
      <c r="I35587" s="2">
        <v>46225</v>
      </c>
      <c r="J35587" t="s">
        <v>2</v>
      </c>
    </row>
    <row r="35588" spans="1:10" hidden="1" x14ac:dyDescent="0.25">
      <c r="A35588" t="s">
        <v>24</v>
      </c>
      <c r="B35588">
        <v>99</v>
      </c>
      <c r="C35588">
        <v>9</v>
      </c>
      <c r="E35588" t="s">
        <v>30</v>
      </c>
      <c r="H35588" t="s">
        <v>177</v>
      </c>
      <c r="I35588" s="2">
        <v>46225</v>
      </c>
      <c r="J35588" t="s">
        <v>2</v>
      </c>
    </row>
    <row r="35589" spans="1:10" hidden="1" x14ac:dyDescent="0.25">
      <c r="A35589" t="s">
        <v>24</v>
      </c>
      <c r="B35589">
        <v>99</v>
      </c>
      <c r="C35589">
        <v>9</v>
      </c>
      <c r="E35589" t="s">
        <v>20</v>
      </c>
      <c r="H35589" t="s">
        <v>177</v>
      </c>
      <c r="I35589" s="2">
        <v>46225</v>
      </c>
      <c r="J35589" t="s">
        <v>2</v>
      </c>
    </row>
    <row r="35590" spans="1:10" hidden="1" x14ac:dyDescent="0.25">
      <c r="A35590" t="s">
        <v>24</v>
      </c>
      <c r="B35590">
        <v>99</v>
      </c>
      <c r="C35590">
        <v>10</v>
      </c>
      <c r="E35590" t="s">
        <v>30</v>
      </c>
      <c r="H35590" t="s">
        <v>177</v>
      </c>
      <c r="I35590" s="2">
        <v>46226</v>
      </c>
      <c r="J35590" t="s">
        <v>0</v>
      </c>
    </row>
    <row r="35591" spans="1:10" hidden="1" x14ac:dyDescent="0.25">
      <c r="A35591" t="s">
        <v>24</v>
      </c>
      <c r="B35591">
        <v>99</v>
      </c>
      <c r="C35591">
        <v>10</v>
      </c>
      <c r="E35591" t="s">
        <v>20</v>
      </c>
      <c r="H35591" t="s">
        <v>177</v>
      </c>
      <c r="I35591" s="2">
        <v>46226</v>
      </c>
      <c r="J35591" t="s">
        <v>0</v>
      </c>
    </row>
    <row r="35592" spans="1:10" hidden="1" x14ac:dyDescent="0.25">
      <c r="A35592" t="s">
        <v>24</v>
      </c>
      <c r="B35592">
        <v>99</v>
      </c>
      <c r="C35592">
        <v>10</v>
      </c>
      <c r="E35592" t="s">
        <v>30</v>
      </c>
      <c r="H35592" t="s">
        <v>177</v>
      </c>
      <c r="I35592" s="2">
        <v>46226</v>
      </c>
      <c r="J35592" t="s">
        <v>0</v>
      </c>
    </row>
    <row r="35593" spans="1:10" hidden="1" x14ac:dyDescent="0.25">
      <c r="A35593" t="s">
        <v>24</v>
      </c>
      <c r="B35593">
        <v>99</v>
      </c>
      <c r="C35593">
        <v>10</v>
      </c>
      <c r="E35593" t="s">
        <v>20</v>
      </c>
      <c r="H35593" t="s">
        <v>177</v>
      </c>
      <c r="I35593" s="2">
        <v>46226</v>
      </c>
      <c r="J35593" t="s">
        <v>0</v>
      </c>
    </row>
    <row r="35594" spans="1:10" hidden="1" x14ac:dyDescent="0.25">
      <c r="A35594" t="s">
        <v>24</v>
      </c>
      <c r="B35594">
        <v>99</v>
      </c>
      <c r="C35594">
        <v>11</v>
      </c>
      <c r="E35594" t="s">
        <v>30</v>
      </c>
      <c r="H35594" t="s">
        <v>177</v>
      </c>
      <c r="I35594" s="2">
        <v>46226</v>
      </c>
      <c r="J35594" t="s">
        <v>1</v>
      </c>
    </row>
    <row r="35595" spans="1:10" hidden="1" x14ac:dyDescent="0.25">
      <c r="A35595" t="s">
        <v>24</v>
      </c>
      <c r="B35595">
        <v>99</v>
      </c>
      <c r="C35595">
        <v>11</v>
      </c>
      <c r="E35595" t="s">
        <v>20</v>
      </c>
      <c r="H35595" t="s">
        <v>177</v>
      </c>
      <c r="I35595" s="2">
        <v>46226</v>
      </c>
      <c r="J35595" t="s">
        <v>1</v>
      </c>
    </row>
    <row r="35596" spans="1:10" hidden="1" x14ac:dyDescent="0.25">
      <c r="A35596" t="s">
        <v>24</v>
      </c>
      <c r="B35596">
        <v>99</v>
      </c>
      <c r="C35596">
        <v>11</v>
      </c>
      <c r="E35596" t="s">
        <v>30</v>
      </c>
      <c r="H35596" t="s">
        <v>177</v>
      </c>
      <c r="I35596" s="2">
        <v>46226</v>
      </c>
      <c r="J35596" t="s">
        <v>1</v>
      </c>
    </row>
    <row r="35597" spans="1:10" hidden="1" x14ac:dyDescent="0.25">
      <c r="A35597" t="s">
        <v>24</v>
      </c>
      <c r="B35597">
        <v>99</v>
      </c>
      <c r="C35597">
        <v>11</v>
      </c>
      <c r="E35597" t="s">
        <v>20</v>
      </c>
      <c r="H35597" t="s">
        <v>177</v>
      </c>
      <c r="I35597" s="2">
        <v>46226</v>
      </c>
      <c r="J35597" t="s">
        <v>1</v>
      </c>
    </row>
    <row r="35598" spans="1:10" hidden="1" x14ac:dyDescent="0.25">
      <c r="A35598" t="s">
        <v>24</v>
      </c>
      <c r="B35598">
        <v>99</v>
      </c>
      <c r="C35598">
        <v>12</v>
      </c>
      <c r="E35598" t="s">
        <v>30</v>
      </c>
      <c r="H35598" t="s">
        <v>177</v>
      </c>
      <c r="I35598" s="2">
        <v>46226</v>
      </c>
      <c r="J35598" t="s">
        <v>2</v>
      </c>
    </row>
    <row r="35599" spans="1:10" hidden="1" x14ac:dyDescent="0.25">
      <c r="A35599" t="s">
        <v>24</v>
      </c>
      <c r="B35599">
        <v>99</v>
      </c>
      <c r="C35599">
        <v>12</v>
      </c>
      <c r="E35599" t="s">
        <v>20</v>
      </c>
      <c r="H35599" t="s">
        <v>177</v>
      </c>
      <c r="I35599" s="2">
        <v>46226</v>
      </c>
      <c r="J35599" t="s">
        <v>2</v>
      </c>
    </row>
    <row r="35600" spans="1:10" hidden="1" x14ac:dyDescent="0.25">
      <c r="A35600" t="s">
        <v>24</v>
      </c>
      <c r="B35600">
        <v>99</v>
      </c>
      <c r="C35600">
        <v>12</v>
      </c>
      <c r="E35600" t="s">
        <v>30</v>
      </c>
      <c r="H35600" t="s">
        <v>177</v>
      </c>
      <c r="I35600" s="2">
        <v>46226</v>
      </c>
      <c r="J35600" t="s">
        <v>2</v>
      </c>
    </row>
    <row r="35601" spans="1:10" hidden="1" x14ac:dyDescent="0.25">
      <c r="A35601" t="s">
        <v>24</v>
      </c>
      <c r="B35601">
        <v>99</v>
      </c>
      <c r="C35601">
        <v>12</v>
      </c>
      <c r="E35601" t="s">
        <v>20</v>
      </c>
      <c r="H35601" t="s">
        <v>177</v>
      </c>
      <c r="I35601" s="2">
        <v>46226</v>
      </c>
      <c r="J35601" t="s">
        <v>2</v>
      </c>
    </row>
    <row r="35602" spans="1:10" hidden="1" x14ac:dyDescent="0.25">
      <c r="A35602" t="s">
        <v>24</v>
      </c>
      <c r="B35602">
        <v>99</v>
      </c>
      <c r="C35602">
        <v>13</v>
      </c>
      <c r="E35602" t="s">
        <v>30</v>
      </c>
      <c r="H35602" t="s">
        <v>177</v>
      </c>
      <c r="I35602" s="2">
        <v>46227</v>
      </c>
      <c r="J35602" t="s">
        <v>0</v>
      </c>
    </row>
    <row r="35603" spans="1:10" hidden="1" x14ac:dyDescent="0.25">
      <c r="A35603" t="s">
        <v>24</v>
      </c>
      <c r="B35603">
        <v>99</v>
      </c>
      <c r="C35603">
        <v>13</v>
      </c>
      <c r="E35603" t="s">
        <v>20</v>
      </c>
      <c r="H35603" t="s">
        <v>177</v>
      </c>
      <c r="I35603" s="2">
        <v>46227</v>
      </c>
      <c r="J35603" t="s">
        <v>0</v>
      </c>
    </row>
    <row r="35604" spans="1:10" hidden="1" x14ac:dyDescent="0.25">
      <c r="A35604" t="s">
        <v>24</v>
      </c>
      <c r="B35604">
        <v>99</v>
      </c>
      <c r="C35604">
        <v>13</v>
      </c>
      <c r="E35604" t="s">
        <v>30</v>
      </c>
      <c r="H35604" t="s">
        <v>177</v>
      </c>
      <c r="I35604" s="2">
        <v>46227</v>
      </c>
      <c r="J35604" t="s">
        <v>0</v>
      </c>
    </row>
    <row r="35605" spans="1:10" hidden="1" x14ac:dyDescent="0.25">
      <c r="A35605" t="s">
        <v>24</v>
      </c>
      <c r="B35605">
        <v>99</v>
      </c>
      <c r="C35605">
        <v>13</v>
      </c>
      <c r="E35605" t="s">
        <v>20</v>
      </c>
      <c r="H35605" t="s">
        <v>177</v>
      </c>
      <c r="I35605" s="2">
        <v>46227</v>
      </c>
      <c r="J35605" t="s">
        <v>0</v>
      </c>
    </row>
    <row r="35606" spans="1:10" hidden="1" x14ac:dyDescent="0.25">
      <c r="A35606" t="s">
        <v>24</v>
      </c>
      <c r="B35606">
        <v>99</v>
      </c>
      <c r="C35606">
        <v>14</v>
      </c>
      <c r="E35606" t="s">
        <v>30</v>
      </c>
      <c r="H35606" t="s">
        <v>177</v>
      </c>
      <c r="I35606" s="2">
        <v>46227</v>
      </c>
      <c r="J35606" t="s">
        <v>1</v>
      </c>
    </row>
    <row r="35607" spans="1:10" hidden="1" x14ac:dyDescent="0.25">
      <c r="A35607" t="s">
        <v>24</v>
      </c>
      <c r="B35607">
        <v>99</v>
      </c>
      <c r="C35607">
        <v>14</v>
      </c>
      <c r="E35607" t="s">
        <v>20</v>
      </c>
      <c r="H35607" t="s">
        <v>177</v>
      </c>
      <c r="I35607" s="2">
        <v>46227</v>
      </c>
      <c r="J35607" t="s">
        <v>1</v>
      </c>
    </row>
    <row r="35608" spans="1:10" hidden="1" x14ac:dyDescent="0.25">
      <c r="A35608" t="s">
        <v>24</v>
      </c>
      <c r="B35608">
        <v>99</v>
      </c>
      <c r="C35608">
        <v>14</v>
      </c>
      <c r="E35608" t="s">
        <v>30</v>
      </c>
      <c r="H35608" t="s">
        <v>177</v>
      </c>
      <c r="I35608" s="2">
        <v>46227</v>
      </c>
      <c r="J35608" t="s">
        <v>1</v>
      </c>
    </row>
    <row r="35609" spans="1:10" hidden="1" x14ac:dyDescent="0.25">
      <c r="A35609" t="s">
        <v>24</v>
      </c>
      <c r="B35609">
        <v>99</v>
      </c>
      <c r="C35609">
        <v>14</v>
      </c>
      <c r="E35609" t="s">
        <v>20</v>
      </c>
      <c r="H35609" t="s">
        <v>177</v>
      </c>
      <c r="I35609" s="2">
        <v>46227</v>
      </c>
      <c r="J35609" t="s">
        <v>1</v>
      </c>
    </row>
    <row r="35610" spans="1:10" hidden="1" x14ac:dyDescent="0.25">
      <c r="A35610" t="s">
        <v>24</v>
      </c>
      <c r="B35610">
        <v>99</v>
      </c>
      <c r="C35610">
        <v>15</v>
      </c>
      <c r="E35610" t="s">
        <v>30</v>
      </c>
      <c r="H35610" t="s">
        <v>177</v>
      </c>
      <c r="I35610" s="2">
        <v>46227</v>
      </c>
      <c r="J35610" t="s">
        <v>2</v>
      </c>
    </row>
    <row r="35611" spans="1:10" hidden="1" x14ac:dyDescent="0.25">
      <c r="A35611" t="s">
        <v>24</v>
      </c>
      <c r="B35611">
        <v>99</v>
      </c>
      <c r="C35611">
        <v>15</v>
      </c>
      <c r="E35611" t="s">
        <v>20</v>
      </c>
      <c r="H35611" t="s">
        <v>177</v>
      </c>
      <c r="I35611" s="2">
        <v>46227</v>
      </c>
      <c r="J35611" t="s">
        <v>2</v>
      </c>
    </row>
    <row r="35612" spans="1:10" hidden="1" x14ac:dyDescent="0.25">
      <c r="A35612" t="s">
        <v>24</v>
      </c>
      <c r="B35612">
        <v>99</v>
      </c>
      <c r="C35612">
        <v>15</v>
      </c>
      <c r="E35612" t="s">
        <v>30</v>
      </c>
      <c r="H35612" t="s">
        <v>177</v>
      </c>
      <c r="I35612" s="2">
        <v>46227</v>
      </c>
      <c r="J35612" t="s">
        <v>2</v>
      </c>
    </row>
    <row r="35613" spans="1:10" hidden="1" x14ac:dyDescent="0.25">
      <c r="A35613" t="s">
        <v>24</v>
      </c>
      <c r="B35613">
        <v>99</v>
      </c>
      <c r="C35613">
        <v>15</v>
      </c>
      <c r="E35613" t="s">
        <v>20</v>
      </c>
      <c r="H35613" t="s">
        <v>177</v>
      </c>
      <c r="I35613" s="2">
        <v>46227</v>
      </c>
      <c r="J35613" t="s">
        <v>2</v>
      </c>
    </row>
    <row r="35614" spans="1:10" hidden="1" x14ac:dyDescent="0.25">
      <c r="A35614" t="s">
        <v>24</v>
      </c>
      <c r="B35614">
        <v>99</v>
      </c>
      <c r="C35614">
        <v>16</v>
      </c>
      <c r="E35614" t="s">
        <v>30</v>
      </c>
      <c r="H35614" t="s">
        <v>177</v>
      </c>
      <c r="I35614" s="2">
        <v>46228</v>
      </c>
      <c r="J35614" t="s">
        <v>0</v>
      </c>
    </row>
    <row r="35615" spans="1:10" hidden="1" x14ac:dyDescent="0.25">
      <c r="A35615" t="s">
        <v>24</v>
      </c>
      <c r="B35615">
        <v>99</v>
      </c>
      <c r="C35615">
        <v>16</v>
      </c>
      <c r="E35615" t="s">
        <v>20</v>
      </c>
      <c r="H35615" t="s">
        <v>177</v>
      </c>
      <c r="I35615" s="2">
        <v>46228</v>
      </c>
      <c r="J35615" t="s">
        <v>0</v>
      </c>
    </row>
    <row r="35616" spans="1:10" hidden="1" x14ac:dyDescent="0.25">
      <c r="A35616" t="s">
        <v>24</v>
      </c>
      <c r="B35616">
        <v>99</v>
      </c>
      <c r="C35616">
        <v>16</v>
      </c>
      <c r="E35616" t="s">
        <v>30</v>
      </c>
      <c r="H35616" t="s">
        <v>177</v>
      </c>
      <c r="I35616" s="2">
        <v>46228</v>
      </c>
      <c r="J35616" t="s">
        <v>0</v>
      </c>
    </row>
    <row r="35617" spans="1:10" hidden="1" x14ac:dyDescent="0.25">
      <c r="A35617" t="s">
        <v>24</v>
      </c>
      <c r="B35617">
        <v>99</v>
      </c>
      <c r="C35617">
        <v>16</v>
      </c>
      <c r="E35617" t="s">
        <v>20</v>
      </c>
      <c r="H35617" t="s">
        <v>177</v>
      </c>
      <c r="I35617" s="2">
        <v>46228</v>
      </c>
      <c r="J35617" t="s">
        <v>0</v>
      </c>
    </row>
    <row r="35618" spans="1:10" hidden="1" x14ac:dyDescent="0.25">
      <c r="A35618" t="s">
        <v>24</v>
      </c>
      <c r="B35618">
        <v>99</v>
      </c>
      <c r="C35618">
        <v>17</v>
      </c>
      <c r="E35618" t="s">
        <v>30</v>
      </c>
      <c r="H35618" t="s">
        <v>177</v>
      </c>
      <c r="I35618" s="2">
        <v>46228</v>
      </c>
      <c r="J35618" t="s">
        <v>1</v>
      </c>
    </row>
    <row r="35619" spans="1:10" hidden="1" x14ac:dyDescent="0.25">
      <c r="A35619" t="s">
        <v>24</v>
      </c>
      <c r="B35619">
        <v>99</v>
      </c>
      <c r="C35619">
        <v>17</v>
      </c>
      <c r="E35619" t="s">
        <v>20</v>
      </c>
      <c r="H35619" t="s">
        <v>177</v>
      </c>
      <c r="I35619" s="2">
        <v>46228</v>
      </c>
      <c r="J35619" t="s">
        <v>1</v>
      </c>
    </row>
    <row r="35620" spans="1:10" hidden="1" x14ac:dyDescent="0.25">
      <c r="A35620" t="s">
        <v>24</v>
      </c>
      <c r="B35620">
        <v>99</v>
      </c>
      <c r="C35620">
        <v>17</v>
      </c>
      <c r="E35620" t="s">
        <v>30</v>
      </c>
      <c r="H35620" t="s">
        <v>177</v>
      </c>
      <c r="I35620" s="2">
        <v>46228</v>
      </c>
      <c r="J35620" t="s">
        <v>1</v>
      </c>
    </row>
    <row r="35621" spans="1:10" hidden="1" x14ac:dyDescent="0.25">
      <c r="A35621" t="s">
        <v>24</v>
      </c>
      <c r="B35621">
        <v>99</v>
      </c>
      <c r="C35621">
        <v>17</v>
      </c>
      <c r="E35621" t="s">
        <v>20</v>
      </c>
      <c r="H35621" t="s">
        <v>177</v>
      </c>
      <c r="I35621" s="2">
        <v>46228</v>
      </c>
      <c r="J35621" t="s">
        <v>1</v>
      </c>
    </row>
    <row r="35622" spans="1:10" hidden="1" x14ac:dyDescent="0.25">
      <c r="A35622" t="s">
        <v>24</v>
      </c>
      <c r="B35622">
        <v>99</v>
      </c>
      <c r="C35622">
        <v>18</v>
      </c>
      <c r="E35622" t="s">
        <v>30</v>
      </c>
      <c r="H35622" t="s">
        <v>177</v>
      </c>
      <c r="I35622" s="2">
        <v>46228</v>
      </c>
      <c r="J35622" t="s">
        <v>2</v>
      </c>
    </row>
    <row r="35623" spans="1:10" hidden="1" x14ac:dyDescent="0.25">
      <c r="A35623" t="s">
        <v>24</v>
      </c>
      <c r="B35623">
        <v>99</v>
      </c>
      <c r="C35623">
        <v>18</v>
      </c>
      <c r="E35623" t="s">
        <v>20</v>
      </c>
      <c r="H35623" t="s">
        <v>177</v>
      </c>
      <c r="I35623" s="2">
        <v>46228</v>
      </c>
      <c r="J35623" t="s">
        <v>2</v>
      </c>
    </row>
    <row r="35624" spans="1:10" hidden="1" x14ac:dyDescent="0.25">
      <c r="A35624" t="s">
        <v>24</v>
      </c>
      <c r="B35624">
        <v>99</v>
      </c>
      <c r="C35624">
        <v>18</v>
      </c>
      <c r="E35624" t="s">
        <v>30</v>
      </c>
      <c r="H35624" t="s">
        <v>177</v>
      </c>
      <c r="I35624" s="2">
        <v>46228</v>
      </c>
      <c r="J35624" t="s">
        <v>2</v>
      </c>
    </row>
    <row r="35625" spans="1:10" hidden="1" x14ac:dyDescent="0.25">
      <c r="A35625" t="s">
        <v>24</v>
      </c>
      <c r="B35625">
        <v>99</v>
      </c>
      <c r="C35625">
        <v>18</v>
      </c>
      <c r="E35625" t="s">
        <v>20</v>
      </c>
      <c r="H35625" t="s">
        <v>177</v>
      </c>
      <c r="I35625" s="2">
        <v>46228</v>
      </c>
      <c r="J35625" t="s">
        <v>2</v>
      </c>
    </row>
    <row r="35626" spans="1:10" hidden="1" x14ac:dyDescent="0.25">
      <c r="A35626" t="s">
        <v>24</v>
      </c>
      <c r="B35626">
        <v>99</v>
      </c>
      <c r="C35626">
        <v>19</v>
      </c>
      <c r="E35626" t="s">
        <v>30</v>
      </c>
      <c r="H35626" t="s">
        <v>177</v>
      </c>
      <c r="I35626" s="2">
        <v>46229</v>
      </c>
      <c r="J35626" t="s">
        <v>0</v>
      </c>
    </row>
    <row r="35627" spans="1:10" hidden="1" x14ac:dyDescent="0.25">
      <c r="A35627" t="s">
        <v>24</v>
      </c>
      <c r="B35627">
        <v>99</v>
      </c>
      <c r="C35627">
        <v>19</v>
      </c>
      <c r="E35627" t="s">
        <v>20</v>
      </c>
      <c r="H35627" t="s">
        <v>177</v>
      </c>
      <c r="I35627" s="2">
        <v>46229</v>
      </c>
      <c r="J35627" t="s">
        <v>0</v>
      </c>
    </row>
    <row r="35628" spans="1:10" hidden="1" x14ac:dyDescent="0.25">
      <c r="A35628" t="s">
        <v>24</v>
      </c>
      <c r="B35628">
        <v>99</v>
      </c>
      <c r="C35628">
        <v>19</v>
      </c>
      <c r="E35628" t="s">
        <v>30</v>
      </c>
      <c r="H35628" t="s">
        <v>177</v>
      </c>
      <c r="I35628" s="2">
        <v>46229</v>
      </c>
      <c r="J35628" t="s">
        <v>0</v>
      </c>
    </row>
    <row r="35629" spans="1:10" hidden="1" x14ac:dyDescent="0.25">
      <c r="A35629" t="s">
        <v>24</v>
      </c>
      <c r="B35629">
        <v>99</v>
      </c>
      <c r="C35629">
        <v>19</v>
      </c>
      <c r="E35629" t="s">
        <v>20</v>
      </c>
      <c r="H35629" t="s">
        <v>177</v>
      </c>
      <c r="I35629" s="2">
        <v>46229</v>
      </c>
      <c r="J35629" t="s">
        <v>0</v>
      </c>
    </row>
    <row r="35630" spans="1:10" hidden="1" x14ac:dyDescent="0.25">
      <c r="A35630" t="s">
        <v>24</v>
      </c>
      <c r="B35630">
        <v>99</v>
      </c>
      <c r="C35630">
        <v>20</v>
      </c>
      <c r="E35630" t="s">
        <v>30</v>
      </c>
      <c r="H35630" t="s">
        <v>177</v>
      </c>
      <c r="I35630" s="2">
        <v>46229</v>
      </c>
      <c r="J35630" t="s">
        <v>1</v>
      </c>
    </row>
    <row r="35631" spans="1:10" hidden="1" x14ac:dyDescent="0.25">
      <c r="A35631" t="s">
        <v>24</v>
      </c>
      <c r="B35631">
        <v>99</v>
      </c>
      <c r="C35631">
        <v>20</v>
      </c>
      <c r="E35631" t="s">
        <v>20</v>
      </c>
      <c r="H35631" t="s">
        <v>177</v>
      </c>
      <c r="I35631" s="2">
        <v>46229</v>
      </c>
      <c r="J35631" t="s">
        <v>1</v>
      </c>
    </row>
    <row r="35632" spans="1:10" hidden="1" x14ac:dyDescent="0.25">
      <c r="A35632" t="s">
        <v>24</v>
      </c>
      <c r="B35632">
        <v>99</v>
      </c>
      <c r="C35632">
        <v>20</v>
      </c>
      <c r="E35632" t="s">
        <v>30</v>
      </c>
      <c r="H35632" t="s">
        <v>177</v>
      </c>
      <c r="I35632" s="2">
        <v>46229</v>
      </c>
      <c r="J35632" t="s">
        <v>1</v>
      </c>
    </row>
    <row r="35633" spans="1:10" hidden="1" x14ac:dyDescent="0.25">
      <c r="A35633" t="s">
        <v>24</v>
      </c>
      <c r="B35633">
        <v>99</v>
      </c>
      <c r="C35633">
        <v>20</v>
      </c>
      <c r="E35633" t="s">
        <v>20</v>
      </c>
      <c r="H35633" t="s">
        <v>177</v>
      </c>
      <c r="I35633" s="2">
        <v>46229</v>
      </c>
      <c r="J35633" t="s">
        <v>1</v>
      </c>
    </row>
    <row r="35634" spans="1:10" hidden="1" x14ac:dyDescent="0.25">
      <c r="A35634" t="s">
        <v>24</v>
      </c>
      <c r="B35634">
        <v>99</v>
      </c>
      <c r="C35634">
        <v>21</v>
      </c>
      <c r="E35634" t="s">
        <v>30</v>
      </c>
      <c r="H35634" t="s">
        <v>177</v>
      </c>
      <c r="I35634" s="2">
        <v>46229</v>
      </c>
      <c r="J35634" t="s">
        <v>2</v>
      </c>
    </row>
    <row r="35635" spans="1:10" hidden="1" x14ac:dyDescent="0.25">
      <c r="A35635" t="s">
        <v>24</v>
      </c>
      <c r="B35635">
        <v>99</v>
      </c>
      <c r="C35635">
        <v>21</v>
      </c>
      <c r="E35635" t="s">
        <v>20</v>
      </c>
      <c r="H35635" t="s">
        <v>177</v>
      </c>
      <c r="I35635" s="2">
        <v>46229</v>
      </c>
      <c r="J35635" t="s">
        <v>2</v>
      </c>
    </row>
    <row r="35636" spans="1:10" hidden="1" x14ac:dyDescent="0.25">
      <c r="A35636" t="s">
        <v>24</v>
      </c>
      <c r="B35636">
        <v>99</v>
      </c>
      <c r="C35636">
        <v>21</v>
      </c>
      <c r="E35636" t="s">
        <v>30</v>
      </c>
      <c r="H35636" t="s">
        <v>177</v>
      </c>
      <c r="I35636" s="2">
        <v>46229</v>
      </c>
      <c r="J35636" t="s">
        <v>2</v>
      </c>
    </row>
    <row r="35637" spans="1:10" hidden="1" x14ac:dyDescent="0.25">
      <c r="A35637" t="s">
        <v>24</v>
      </c>
      <c r="B35637">
        <v>99</v>
      </c>
      <c r="C35637">
        <v>21</v>
      </c>
      <c r="E35637" t="s">
        <v>20</v>
      </c>
      <c r="H35637" t="s">
        <v>177</v>
      </c>
      <c r="I35637" s="2">
        <v>46229</v>
      </c>
      <c r="J35637" t="s">
        <v>2</v>
      </c>
    </row>
    <row r="35638" spans="1:10" hidden="1" x14ac:dyDescent="0.25">
      <c r="A35638" t="s">
        <v>24</v>
      </c>
      <c r="B35638">
        <v>99</v>
      </c>
      <c r="C35638">
        <v>22</v>
      </c>
      <c r="E35638" t="s">
        <v>30</v>
      </c>
      <c r="H35638" t="s">
        <v>177</v>
      </c>
      <c r="I35638" s="2">
        <v>46230</v>
      </c>
      <c r="J35638" t="s">
        <v>0</v>
      </c>
    </row>
    <row r="35639" spans="1:10" hidden="1" x14ac:dyDescent="0.25">
      <c r="A35639" t="s">
        <v>24</v>
      </c>
      <c r="B35639">
        <v>99</v>
      </c>
      <c r="C35639">
        <v>22</v>
      </c>
      <c r="E35639" t="s">
        <v>20</v>
      </c>
      <c r="H35639" t="s">
        <v>177</v>
      </c>
      <c r="I35639" s="2">
        <v>46230</v>
      </c>
      <c r="J35639" t="s">
        <v>0</v>
      </c>
    </row>
    <row r="35640" spans="1:10" hidden="1" x14ac:dyDescent="0.25">
      <c r="A35640" t="s">
        <v>24</v>
      </c>
      <c r="B35640">
        <v>99</v>
      </c>
      <c r="C35640">
        <v>22</v>
      </c>
      <c r="E35640" t="s">
        <v>30</v>
      </c>
      <c r="H35640" t="s">
        <v>177</v>
      </c>
      <c r="I35640" s="2">
        <v>46230</v>
      </c>
      <c r="J35640" t="s">
        <v>0</v>
      </c>
    </row>
    <row r="35641" spans="1:10" hidden="1" x14ac:dyDescent="0.25">
      <c r="A35641" t="s">
        <v>24</v>
      </c>
      <c r="B35641">
        <v>99</v>
      </c>
      <c r="C35641">
        <v>22</v>
      </c>
      <c r="E35641" t="s">
        <v>20</v>
      </c>
      <c r="H35641" t="s">
        <v>177</v>
      </c>
      <c r="I35641" s="2">
        <v>46230</v>
      </c>
      <c r="J35641" t="s">
        <v>0</v>
      </c>
    </row>
    <row r="35642" spans="1:10" hidden="1" x14ac:dyDescent="0.25">
      <c r="A35642" t="s">
        <v>24</v>
      </c>
      <c r="B35642">
        <v>99</v>
      </c>
      <c r="C35642">
        <v>23</v>
      </c>
      <c r="E35642" t="s">
        <v>30</v>
      </c>
      <c r="H35642" t="s">
        <v>177</v>
      </c>
      <c r="I35642" s="2">
        <v>46230</v>
      </c>
      <c r="J35642" t="s">
        <v>1</v>
      </c>
    </row>
    <row r="35643" spans="1:10" hidden="1" x14ac:dyDescent="0.25">
      <c r="A35643" t="s">
        <v>24</v>
      </c>
      <c r="B35643">
        <v>99</v>
      </c>
      <c r="C35643">
        <v>23</v>
      </c>
      <c r="E35643" t="s">
        <v>20</v>
      </c>
      <c r="H35643" t="s">
        <v>177</v>
      </c>
      <c r="I35643" s="2">
        <v>46230</v>
      </c>
      <c r="J35643" t="s">
        <v>1</v>
      </c>
    </row>
    <row r="35644" spans="1:10" hidden="1" x14ac:dyDescent="0.25">
      <c r="A35644" t="s">
        <v>24</v>
      </c>
      <c r="B35644">
        <v>99</v>
      </c>
      <c r="C35644">
        <v>23</v>
      </c>
      <c r="E35644" t="s">
        <v>30</v>
      </c>
      <c r="H35644" t="s">
        <v>177</v>
      </c>
      <c r="I35644" s="2">
        <v>46230</v>
      </c>
      <c r="J35644" t="s">
        <v>1</v>
      </c>
    </row>
    <row r="35645" spans="1:10" hidden="1" x14ac:dyDescent="0.25">
      <c r="A35645" t="s">
        <v>24</v>
      </c>
      <c r="B35645">
        <v>99</v>
      </c>
      <c r="C35645">
        <v>23</v>
      </c>
      <c r="E35645" t="s">
        <v>20</v>
      </c>
      <c r="H35645" t="s">
        <v>177</v>
      </c>
      <c r="I35645" s="2">
        <v>46230</v>
      </c>
      <c r="J35645" t="s">
        <v>1</v>
      </c>
    </row>
    <row r="35646" spans="1:10" hidden="1" x14ac:dyDescent="0.25">
      <c r="A35646" t="s">
        <v>24</v>
      </c>
      <c r="B35646">
        <v>99</v>
      </c>
      <c r="C35646">
        <v>24</v>
      </c>
      <c r="E35646" t="s">
        <v>30</v>
      </c>
      <c r="H35646" t="s">
        <v>177</v>
      </c>
      <c r="I35646" s="2">
        <v>46230</v>
      </c>
      <c r="J35646" t="s">
        <v>2</v>
      </c>
    </row>
    <row r="35647" spans="1:10" hidden="1" x14ac:dyDescent="0.25">
      <c r="A35647" t="s">
        <v>24</v>
      </c>
      <c r="B35647">
        <v>99</v>
      </c>
      <c r="C35647">
        <v>24</v>
      </c>
      <c r="E35647" t="s">
        <v>20</v>
      </c>
      <c r="H35647" t="s">
        <v>177</v>
      </c>
      <c r="I35647" s="2">
        <v>46230</v>
      </c>
      <c r="J35647" t="s">
        <v>2</v>
      </c>
    </row>
    <row r="35648" spans="1:10" hidden="1" x14ac:dyDescent="0.25">
      <c r="A35648" t="s">
        <v>24</v>
      </c>
      <c r="B35648">
        <v>99</v>
      </c>
      <c r="C35648">
        <v>24</v>
      </c>
      <c r="E35648" t="s">
        <v>30</v>
      </c>
      <c r="H35648" t="s">
        <v>177</v>
      </c>
      <c r="I35648" s="2">
        <v>46230</v>
      </c>
      <c r="J35648" t="s">
        <v>2</v>
      </c>
    </row>
    <row r="35649" spans="1:10" hidden="1" x14ac:dyDescent="0.25">
      <c r="A35649" t="s">
        <v>24</v>
      </c>
      <c r="B35649">
        <v>99</v>
      </c>
      <c r="C35649">
        <v>24</v>
      </c>
      <c r="E35649" t="s">
        <v>20</v>
      </c>
      <c r="H35649" t="s">
        <v>177</v>
      </c>
      <c r="I35649" s="2">
        <v>46230</v>
      </c>
      <c r="J35649" t="s">
        <v>2</v>
      </c>
    </row>
    <row r="35650" spans="1:10" hidden="1" x14ac:dyDescent="0.25">
      <c r="A35650" t="s">
        <v>24</v>
      </c>
      <c r="B35650">
        <v>99</v>
      </c>
      <c r="C35650">
        <v>25</v>
      </c>
      <c r="E35650" t="s">
        <v>30</v>
      </c>
      <c r="H35650" t="s">
        <v>177</v>
      </c>
      <c r="I35650" s="2">
        <v>46231</v>
      </c>
      <c r="J35650" t="s">
        <v>0</v>
      </c>
    </row>
    <row r="35651" spans="1:10" hidden="1" x14ac:dyDescent="0.25">
      <c r="A35651" t="s">
        <v>24</v>
      </c>
      <c r="B35651">
        <v>99</v>
      </c>
      <c r="C35651">
        <v>25</v>
      </c>
      <c r="E35651" t="s">
        <v>20</v>
      </c>
      <c r="H35651" t="s">
        <v>177</v>
      </c>
      <c r="I35651" s="2">
        <v>46231</v>
      </c>
      <c r="J35651" t="s">
        <v>0</v>
      </c>
    </row>
    <row r="35652" spans="1:10" hidden="1" x14ac:dyDescent="0.25">
      <c r="A35652" t="s">
        <v>24</v>
      </c>
      <c r="B35652">
        <v>99</v>
      </c>
      <c r="C35652">
        <v>25</v>
      </c>
      <c r="E35652" t="s">
        <v>30</v>
      </c>
      <c r="H35652" t="s">
        <v>177</v>
      </c>
      <c r="I35652" s="2">
        <v>46231</v>
      </c>
      <c r="J35652" t="s">
        <v>0</v>
      </c>
    </row>
    <row r="35653" spans="1:10" hidden="1" x14ac:dyDescent="0.25">
      <c r="A35653" t="s">
        <v>24</v>
      </c>
      <c r="B35653">
        <v>99</v>
      </c>
      <c r="C35653">
        <v>25</v>
      </c>
      <c r="E35653" t="s">
        <v>20</v>
      </c>
      <c r="H35653" t="s">
        <v>177</v>
      </c>
      <c r="I35653" s="2">
        <v>46231</v>
      </c>
      <c r="J35653" t="s">
        <v>0</v>
      </c>
    </row>
    <row r="35654" spans="1:10" hidden="1" x14ac:dyDescent="0.25">
      <c r="A35654" t="s">
        <v>24</v>
      </c>
      <c r="B35654">
        <v>99</v>
      </c>
      <c r="C35654">
        <v>26</v>
      </c>
      <c r="E35654" t="s">
        <v>30</v>
      </c>
      <c r="H35654" t="s">
        <v>177</v>
      </c>
      <c r="I35654" s="2">
        <v>46231</v>
      </c>
      <c r="J35654" t="s">
        <v>1</v>
      </c>
    </row>
    <row r="35655" spans="1:10" hidden="1" x14ac:dyDescent="0.25">
      <c r="A35655" t="s">
        <v>24</v>
      </c>
      <c r="B35655">
        <v>99</v>
      </c>
      <c r="C35655">
        <v>26</v>
      </c>
      <c r="E35655" t="s">
        <v>20</v>
      </c>
      <c r="H35655" t="s">
        <v>177</v>
      </c>
      <c r="I35655" s="2">
        <v>46231</v>
      </c>
      <c r="J35655" t="s">
        <v>1</v>
      </c>
    </row>
    <row r="35656" spans="1:10" hidden="1" x14ac:dyDescent="0.25">
      <c r="A35656" t="s">
        <v>24</v>
      </c>
      <c r="B35656">
        <v>99</v>
      </c>
      <c r="C35656">
        <v>26</v>
      </c>
      <c r="E35656" t="s">
        <v>30</v>
      </c>
      <c r="H35656" t="s">
        <v>177</v>
      </c>
      <c r="I35656" s="2">
        <v>46231</v>
      </c>
      <c r="J35656" t="s">
        <v>1</v>
      </c>
    </row>
    <row r="35657" spans="1:10" hidden="1" x14ac:dyDescent="0.25">
      <c r="A35657" t="s">
        <v>24</v>
      </c>
      <c r="B35657">
        <v>99</v>
      </c>
      <c r="C35657">
        <v>26</v>
      </c>
      <c r="E35657" t="s">
        <v>20</v>
      </c>
      <c r="H35657" t="s">
        <v>177</v>
      </c>
      <c r="I35657" s="2">
        <v>46231</v>
      </c>
      <c r="J35657" t="s">
        <v>1</v>
      </c>
    </row>
    <row r="35658" spans="1:10" hidden="1" x14ac:dyDescent="0.25">
      <c r="A35658" t="s">
        <v>24</v>
      </c>
      <c r="B35658">
        <v>99</v>
      </c>
      <c r="C35658">
        <v>27</v>
      </c>
      <c r="E35658" t="s">
        <v>30</v>
      </c>
      <c r="H35658" t="s">
        <v>177</v>
      </c>
      <c r="I35658" s="2">
        <v>46231</v>
      </c>
      <c r="J35658" t="s">
        <v>2</v>
      </c>
    </row>
    <row r="35659" spans="1:10" hidden="1" x14ac:dyDescent="0.25">
      <c r="A35659" t="s">
        <v>24</v>
      </c>
      <c r="B35659">
        <v>99</v>
      </c>
      <c r="C35659">
        <v>27</v>
      </c>
      <c r="E35659" t="s">
        <v>20</v>
      </c>
      <c r="H35659" t="s">
        <v>177</v>
      </c>
      <c r="I35659" s="2">
        <v>46231</v>
      </c>
      <c r="J35659" t="s">
        <v>2</v>
      </c>
    </row>
    <row r="35660" spans="1:10" hidden="1" x14ac:dyDescent="0.25">
      <c r="A35660" t="s">
        <v>24</v>
      </c>
      <c r="B35660">
        <v>99</v>
      </c>
      <c r="C35660">
        <v>27</v>
      </c>
      <c r="E35660" t="s">
        <v>30</v>
      </c>
      <c r="H35660" t="s">
        <v>177</v>
      </c>
      <c r="I35660" s="2">
        <v>46231</v>
      </c>
      <c r="J35660" t="s">
        <v>2</v>
      </c>
    </row>
    <row r="35661" spans="1:10" hidden="1" x14ac:dyDescent="0.25">
      <c r="A35661" t="s">
        <v>24</v>
      </c>
      <c r="B35661">
        <v>99</v>
      </c>
      <c r="C35661">
        <v>27</v>
      </c>
      <c r="E35661" t="s">
        <v>20</v>
      </c>
      <c r="H35661" t="s">
        <v>177</v>
      </c>
      <c r="I35661" s="2">
        <v>46231</v>
      </c>
      <c r="J35661" t="s">
        <v>2</v>
      </c>
    </row>
    <row r="35662" spans="1:10" hidden="1" x14ac:dyDescent="0.25">
      <c r="A35662" t="s">
        <v>24</v>
      </c>
      <c r="B35662">
        <v>99</v>
      </c>
      <c r="C35662">
        <v>28</v>
      </c>
      <c r="E35662" t="s">
        <v>30</v>
      </c>
      <c r="H35662" t="s">
        <v>177</v>
      </c>
      <c r="I35662" s="2">
        <v>46232</v>
      </c>
      <c r="J35662" t="s">
        <v>0</v>
      </c>
    </row>
    <row r="35663" spans="1:10" hidden="1" x14ac:dyDescent="0.25">
      <c r="A35663" t="s">
        <v>24</v>
      </c>
      <c r="B35663">
        <v>99</v>
      </c>
      <c r="C35663">
        <v>28</v>
      </c>
      <c r="E35663" t="s">
        <v>20</v>
      </c>
      <c r="H35663" t="s">
        <v>177</v>
      </c>
      <c r="I35663" s="2">
        <v>46232</v>
      </c>
      <c r="J35663" t="s">
        <v>0</v>
      </c>
    </row>
    <row r="35664" spans="1:10" hidden="1" x14ac:dyDescent="0.25">
      <c r="A35664" t="s">
        <v>24</v>
      </c>
      <c r="B35664">
        <v>99</v>
      </c>
      <c r="C35664">
        <v>28</v>
      </c>
      <c r="E35664" t="s">
        <v>30</v>
      </c>
      <c r="H35664" t="s">
        <v>177</v>
      </c>
      <c r="I35664" s="2">
        <v>46232</v>
      </c>
      <c r="J35664" t="s">
        <v>0</v>
      </c>
    </row>
    <row r="35665" spans="1:10" hidden="1" x14ac:dyDescent="0.25">
      <c r="A35665" t="s">
        <v>24</v>
      </c>
      <c r="B35665">
        <v>99</v>
      </c>
      <c r="C35665">
        <v>28</v>
      </c>
      <c r="E35665" t="s">
        <v>20</v>
      </c>
      <c r="H35665" t="s">
        <v>177</v>
      </c>
      <c r="I35665" s="2">
        <v>46232</v>
      </c>
      <c r="J35665" t="s">
        <v>0</v>
      </c>
    </row>
    <row r="35666" spans="1:10" hidden="1" x14ac:dyDescent="0.25">
      <c r="A35666" t="s">
        <v>24</v>
      </c>
      <c r="B35666">
        <v>99</v>
      </c>
      <c r="C35666">
        <v>29</v>
      </c>
      <c r="E35666" t="s">
        <v>30</v>
      </c>
      <c r="H35666" t="s">
        <v>177</v>
      </c>
      <c r="I35666" s="2">
        <v>46232</v>
      </c>
      <c r="J35666" t="s">
        <v>1</v>
      </c>
    </row>
    <row r="35667" spans="1:10" hidden="1" x14ac:dyDescent="0.25">
      <c r="A35667" t="s">
        <v>24</v>
      </c>
      <c r="B35667">
        <v>99</v>
      </c>
      <c r="C35667">
        <v>29</v>
      </c>
      <c r="E35667" t="s">
        <v>20</v>
      </c>
      <c r="H35667" t="s">
        <v>177</v>
      </c>
      <c r="I35667" s="2">
        <v>46232</v>
      </c>
      <c r="J35667" t="s">
        <v>1</v>
      </c>
    </row>
    <row r="35668" spans="1:10" hidden="1" x14ac:dyDescent="0.25">
      <c r="A35668" t="s">
        <v>24</v>
      </c>
      <c r="B35668">
        <v>99</v>
      </c>
      <c r="C35668">
        <v>29</v>
      </c>
      <c r="E35668" t="s">
        <v>30</v>
      </c>
      <c r="H35668" t="s">
        <v>177</v>
      </c>
      <c r="I35668" s="2">
        <v>46232</v>
      </c>
      <c r="J35668" t="s">
        <v>1</v>
      </c>
    </row>
    <row r="35669" spans="1:10" hidden="1" x14ac:dyDescent="0.25">
      <c r="A35669" t="s">
        <v>24</v>
      </c>
      <c r="B35669">
        <v>99</v>
      </c>
      <c r="C35669">
        <v>29</v>
      </c>
      <c r="E35669" t="s">
        <v>20</v>
      </c>
      <c r="H35669" t="s">
        <v>177</v>
      </c>
      <c r="I35669" s="2">
        <v>46232</v>
      </c>
      <c r="J35669" t="s">
        <v>1</v>
      </c>
    </row>
    <row r="35670" spans="1:10" hidden="1" x14ac:dyDescent="0.25">
      <c r="A35670" t="s">
        <v>24</v>
      </c>
      <c r="B35670">
        <v>99</v>
      </c>
      <c r="C35670">
        <v>30</v>
      </c>
      <c r="E35670" t="s">
        <v>30</v>
      </c>
      <c r="H35670" t="s">
        <v>177</v>
      </c>
      <c r="I35670" s="2">
        <v>46232</v>
      </c>
      <c r="J35670" t="s">
        <v>2</v>
      </c>
    </row>
    <row r="35671" spans="1:10" hidden="1" x14ac:dyDescent="0.25">
      <c r="A35671" t="s">
        <v>24</v>
      </c>
      <c r="B35671">
        <v>99</v>
      </c>
      <c r="C35671">
        <v>30</v>
      </c>
      <c r="E35671" t="s">
        <v>20</v>
      </c>
      <c r="H35671" t="s">
        <v>177</v>
      </c>
      <c r="I35671" s="2">
        <v>46232</v>
      </c>
      <c r="J35671" t="s">
        <v>2</v>
      </c>
    </row>
    <row r="35672" spans="1:10" hidden="1" x14ac:dyDescent="0.25">
      <c r="A35672" t="s">
        <v>24</v>
      </c>
      <c r="B35672">
        <v>99</v>
      </c>
      <c r="C35672">
        <v>30</v>
      </c>
      <c r="E35672" t="s">
        <v>30</v>
      </c>
      <c r="H35672" t="s">
        <v>177</v>
      </c>
      <c r="I35672" s="2">
        <v>46232</v>
      </c>
      <c r="J35672" t="s">
        <v>2</v>
      </c>
    </row>
    <row r="35673" spans="1:10" hidden="1" x14ac:dyDescent="0.25">
      <c r="A35673" t="s">
        <v>24</v>
      </c>
      <c r="B35673">
        <v>99</v>
      </c>
      <c r="C35673">
        <v>30</v>
      </c>
      <c r="E35673" t="s">
        <v>20</v>
      </c>
      <c r="H35673" t="s">
        <v>177</v>
      </c>
      <c r="I35673" s="2">
        <v>46232</v>
      </c>
      <c r="J35673" t="s">
        <v>2</v>
      </c>
    </row>
    <row r="35674" spans="1:10" hidden="1" x14ac:dyDescent="0.25">
      <c r="A35674" t="s">
        <v>24</v>
      </c>
      <c r="B35674">
        <v>99</v>
      </c>
      <c r="C35674">
        <v>31</v>
      </c>
      <c r="E35674" t="s">
        <v>30</v>
      </c>
      <c r="H35674" t="s">
        <v>177</v>
      </c>
      <c r="I35674" s="2">
        <v>46233</v>
      </c>
      <c r="J35674" t="s">
        <v>0</v>
      </c>
    </row>
    <row r="35675" spans="1:10" hidden="1" x14ac:dyDescent="0.25">
      <c r="A35675" t="s">
        <v>24</v>
      </c>
      <c r="B35675">
        <v>99</v>
      </c>
      <c r="C35675">
        <v>31</v>
      </c>
      <c r="E35675" t="s">
        <v>20</v>
      </c>
      <c r="H35675" t="s">
        <v>177</v>
      </c>
      <c r="I35675" s="2">
        <v>46233</v>
      </c>
      <c r="J35675" t="s">
        <v>0</v>
      </c>
    </row>
    <row r="35676" spans="1:10" hidden="1" x14ac:dyDescent="0.25">
      <c r="A35676" t="s">
        <v>24</v>
      </c>
      <c r="B35676">
        <v>99</v>
      </c>
      <c r="C35676">
        <v>31</v>
      </c>
      <c r="E35676" t="s">
        <v>30</v>
      </c>
      <c r="H35676" t="s">
        <v>177</v>
      </c>
      <c r="I35676" s="2">
        <v>46233</v>
      </c>
      <c r="J35676" t="s">
        <v>0</v>
      </c>
    </row>
    <row r="35677" spans="1:10" hidden="1" x14ac:dyDescent="0.25">
      <c r="A35677" t="s">
        <v>24</v>
      </c>
      <c r="B35677">
        <v>99</v>
      </c>
      <c r="C35677">
        <v>31</v>
      </c>
      <c r="E35677" t="s">
        <v>20</v>
      </c>
      <c r="H35677" t="s">
        <v>177</v>
      </c>
      <c r="I35677" s="2">
        <v>46233</v>
      </c>
      <c r="J35677" t="s">
        <v>0</v>
      </c>
    </row>
    <row r="35678" spans="1:10" hidden="1" x14ac:dyDescent="0.25">
      <c r="A35678" t="s">
        <v>24</v>
      </c>
      <c r="B35678">
        <v>99</v>
      </c>
      <c r="C35678">
        <v>32</v>
      </c>
      <c r="E35678" t="s">
        <v>30</v>
      </c>
      <c r="H35678" t="s">
        <v>177</v>
      </c>
      <c r="I35678" s="2">
        <v>46233</v>
      </c>
      <c r="J35678" t="s">
        <v>1</v>
      </c>
    </row>
    <row r="35679" spans="1:10" hidden="1" x14ac:dyDescent="0.25">
      <c r="A35679" t="s">
        <v>24</v>
      </c>
      <c r="B35679">
        <v>99</v>
      </c>
      <c r="C35679">
        <v>32</v>
      </c>
      <c r="E35679" t="s">
        <v>20</v>
      </c>
      <c r="H35679" t="s">
        <v>177</v>
      </c>
      <c r="I35679" s="2">
        <v>46233</v>
      </c>
      <c r="J35679" t="s">
        <v>1</v>
      </c>
    </row>
    <row r="35680" spans="1:10" hidden="1" x14ac:dyDescent="0.25">
      <c r="A35680" t="s">
        <v>24</v>
      </c>
      <c r="B35680">
        <v>99</v>
      </c>
      <c r="C35680">
        <v>32</v>
      </c>
      <c r="E35680" t="s">
        <v>30</v>
      </c>
      <c r="H35680" t="s">
        <v>177</v>
      </c>
      <c r="I35680" s="2">
        <v>46233</v>
      </c>
      <c r="J35680" t="s">
        <v>1</v>
      </c>
    </row>
    <row r="35681" spans="1:10" hidden="1" x14ac:dyDescent="0.25">
      <c r="A35681" t="s">
        <v>24</v>
      </c>
      <c r="B35681">
        <v>99</v>
      </c>
      <c r="C35681">
        <v>32</v>
      </c>
      <c r="E35681" t="s">
        <v>20</v>
      </c>
      <c r="H35681" t="s">
        <v>177</v>
      </c>
      <c r="I35681" s="2">
        <v>46233</v>
      </c>
      <c r="J35681" t="s">
        <v>1</v>
      </c>
    </row>
    <row r="35682" spans="1:10" hidden="1" x14ac:dyDescent="0.25">
      <c r="A35682" t="s">
        <v>24</v>
      </c>
      <c r="B35682">
        <v>99</v>
      </c>
      <c r="C35682">
        <v>33</v>
      </c>
      <c r="E35682" t="s">
        <v>30</v>
      </c>
      <c r="H35682" t="s">
        <v>177</v>
      </c>
      <c r="I35682" s="2">
        <v>46233</v>
      </c>
      <c r="J35682" t="s">
        <v>2</v>
      </c>
    </row>
    <row r="35683" spans="1:10" hidden="1" x14ac:dyDescent="0.25">
      <c r="A35683" t="s">
        <v>24</v>
      </c>
      <c r="B35683">
        <v>99</v>
      </c>
      <c r="C35683">
        <v>33</v>
      </c>
      <c r="E35683" t="s">
        <v>20</v>
      </c>
      <c r="H35683" t="s">
        <v>177</v>
      </c>
      <c r="I35683" s="2">
        <v>46233</v>
      </c>
      <c r="J35683" t="s">
        <v>2</v>
      </c>
    </row>
    <row r="35684" spans="1:10" hidden="1" x14ac:dyDescent="0.25">
      <c r="A35684" t="s">
        <v>24</v>
      </c>
      <c r="B35684">
        <v>99</v>
      </c>
      <c r="C35684">
        <v>33</v>
      </c>
      <c r="E35684" t="s">
        <v>30</v>
      </c>
      <c r="H35684" t="s">
        <v>177</v>
      </c>
      <c r="I35684" s="2">
        <v>46233</v>
      </c>
      <c r="J35684" t="s">
        <v>2</v>
      </c>
    </row>
    <row r="35685" spans="1:10" hidden="1" x14ac:dyDescent="0.25">
      <c r="A35685" t="s">
        <v>24</v>
      </c>
      <c r="B35685">
        <v>99</v>
      </c>
      <c r="C35685">
        <v>33</v>
      </c>
      <c r="E35685" t="s">
        <v>20</v>
      </c>
      <c r="H35685" t="s">
        <v>177</v>
      </c>
      <c r="I35685" s="2">
        <v>46233</v>
      </c>
      <c r="J35685" t="s">
        <v>2</v>
      </c>
    </row>
    <row r="35686" spans="1:10" hidden="1" x14ac:dyDescent="0.25">
      <c r="A35686" t="s">
        <v>24</v>
      </c>
      <c r="B35686">
        <v>99</v>
      </c>
      <c r="C35686">
        <v>34</v>
      </c>
      <c r="E35686" t="s">
        <v>30</v>
      </c>
      <c r="H35686" t="s">
        <v>177</v>
      </c>
      <c r="I35686" s="2">
        <v>46234</v>
      </c>
      <c r="J35686" t="s">
        <v>0</v>
      </c>
    </row>
    <row r="35687" spans="1:10" hidden="1" x14ac:dyDescent="0.25">
      <c r="A35687" t="s">
        <v>24</v>
      </c>
      <c r="B35687">
        <v>99</v>
      </c>
      <c r="C35687">
        <v>34</v>
      </c>
      <c r="E35687" t="s">
        <v>20</v>
      </c>
      <c r="H35687" t="s">
        <v>177</v>
      </c>
      <c r="I35687" s="2">
        <v>46234</v>
      </c>
      <c r="J35687" t="s">
        <v>0</v>
      </c>
    </row>
    <row r="35688" spans="1:10" hidden="1" x14ac:dyDescent="0.25">
      <c r="A35688" t="s">
        <v>24</v>
      </c>
      <c r="B35688">
        <v>99</v>
      </c>
      <c r="C35688">
        <v>34</v>
      </c>
      <c r="E35688" t="s">
        <v>30</v>
      </c>
      <c r="H35688" t="s">
        <v>177</v>
      </c>
      <c r="I35688" s="2">
        <v>46234</v>
      </c>
      <c r="J35688" t="s">
        <v>0</v>
      </c>
    </row>
    <row r="35689" spans="1:10" hidden="1" x14ac:dyDescent="0.25">
      <c r="A35689" t="s">
        <v>24</v>
      </c>
      <c r="B35689">
        <v>99</v>
      </c>
      <c r="C35689">
        <v>34</v>
      </c>
      <c r="E35689" t="s">
        <v>20</v>
      </c>
      <c r="H35689" t="s">
        <v>177</v>
      </c>
      <c r="I35689" s="2">
        <v>46234</v>
      </c>
      <c r="J35689" t="s">
        <v>0</v>
      </c>
    </row>
    <row r="35690" spans="1:10" hidden="1" x14ac:dyDescent="0.25">
      <c r="A35690" t="s">
        <v>24</v>
      </c>
      <c r="B35690">
        <v>99</v>
      </c>
      <c r="C35690">
        <v>35</v>
      </c>
      <c r="E35690" t="s">
        <v>30</v>
      </c>
      <c r="H35690" t="s">
        <v>177</v>
      </c>
      <c r="I35690" s="2">
        <v>46234</v>
      </c>
      <c r="J35690" t="s">
        <v>1</v>
      </c>
    </row>
    <row r="35691" spans="1:10" hidden="1" x14ac:dyDescent="0.25">
      <c r="A35691" t="s">
        <v>24</v>
      </c>
      <c r="B35691">
        <v>99</v>
      </c>
      <c r="C35691">
        <v>35</v>
      </c>
      <c r="E35691" t="s">
        <v>20</v>
      </c>
      <c r="H35691" t="s">
        <v>177</v>
      </c>
      <c r="I35691" s="2">
        <v>46234</v>
      </c>
      <c r="J35691" t="s">
        <v>1</v>
      </c>
    </row>
    <row r="35692" spans="1:10" hidden="1" x14ac:dyDescent="0.25">
      <c r="A35692" t="s">
        <v>24</v>
      </c>
      <c r="B35692">
        <v>99</v>
      </c>
      <c r="C35692">
        <v>35</v>
      </c>
      <c r="E35692" t="s">
        <v>30</v>
      </c>
      <c r="H35692" t="s">
        <v>177</v>
      </c>
      <c r="I35692" s="2">
        <v>46234</v>
      </c>
      <c r="J35692" t="s">
        <v>1</v>
      </c>
    </row>
    <row r="35693" spans="1:10" hidden="1" x14ac:dyDescent="0.25">
      <c r="A35693" t="s">
        <v>24</v>
      </c>
      <c r="B35693">
        <v>99</v>
      </c>
      <c r="C35693">
        <v>35</v>
      </c>
      <c r="E35693" t="s">
        <v>20</v>
      </c>
      <c r="H35693" t="s">
        <v>177</v>
      </c>
      <c r="I35693" s="2">
        <v>46234</v>
      </c>
      <c r="J35693" t="s">
        <v>1</v>
      </c>
    </row>
    <row r="35694" spans="1:10" hidden="1" x14ac:dyDescent="0.25">
      <c r="A35694" t="s">
        <v>24</v>
      </c>
      <c r="B35694">
        <v>99</v>
      </c>
      <c r="C35694">
        <v>36</v>
      </c>
      <c r="E35694" t="s">
        <v>30</v>
      </c>
      <c r="H35694" t="s">
        <v>177</v>
      </c>
      <c r="I35694" s="2">
        <v>46234</v>
      </c>
      <c r="J35694" t="s">
        <v>2</v>
      </c>
    </row>
    <row r="35695" spans="1:10" hidden="1" x14ac:dyDescent="0.25">
      <c r="A35695" t="s">
        <v>24</v>
      </c>
      <c r="B35695">
        <v>99</v>
      </c>
      <c r="C35695">
        <v>36</v>
      </c>
      <c r="E35695" t="s">
        <v>20</v>
      </c>
      <c r="H35695" t="s">
        <v>177</v>
      </c>
      <c r="I35695" s="2">
        <v>46234</v>
      </c>
      <c r="J35695" t="s">
        <v>2</v>
      </c>
    </row>
    <row r="35696" spans="1:10" hidden="1" x14ac:dyDescent="0.25">
      <c r="A35696" t="s">
        <v>24</v>
      </c>
      <c r="B35696">
        <v>99</v>
      </c>
      <c r="C35696">
        <v>36</v>
      </c>
      <c r="E35696" t="s">
        <v>30</v>
      </c>
      <c r="H35696" t="s">
        <v>177</v>
      </c>
      <c r="I35696" s="2">
        <v>46234</v>
      </c>
      <c r="J35696" t="s">
        <v>2</v>
      </c>
    </row>
    <row r="35697" spans="1:10" hidden="1" x14ac:dyDescent="0.25">
      <c r="A35697" t="s">
        <v>24</v>
      </c>
      <c r="B35697">
        <v>99</v>
      </c>
      <c r="C35697">
        <v>36</v>
      </c>
      <c r="E35697" t="s">
        <v>20</v>
      </c>
      <c r="H35697" t="s">
        <v>177</v>
      </c>
      <c r="I35697" s="2">
        <v>46234</v>
      </c>
      <c r="J35697" t="s">
        <v>2</v>
      </c>
    </row>
    <row r="35698" spans="1:10" hidden="1" x14ac:dyDescent="0.25">
      <c r="A35698" t="s">
        <v>24</v>
      </c>
      <c r="B35698">
        <v>99</v>
      </c>
      <c r="C35698">
        <v>37</v>
      </c>
      <c r="E35698" t="s">
        <v>30</v>
      </c>
      <c r="H35698" t="s">
        <v>177</v>
      </c>
      <c r="I35698" s="2">
        <v>46235</v>
      </c>
      <c r="J35698" t="s">
        <v>0</v>
      </c>
    </row>
    <row r="35699" spans="1:10" hidden="1" x14ac:dyDescent="0.25">
      <c r="A35699" t="s">
        <v>24</v>
      </c>
      <c r="B35699">
        <v>99</v>
      </c>
      <c r="C35699">
        <v>37</v>
      </c>
      <c r="E35699" t="s">
        <v>20</v>
      </c>
      <c r="H35699" t="s">
        <v>177</v>
      </c>
      <c r="I35699" s="2">
        <v>46235</v>
      </c>
      <c r="J35699" t="s">
        <v>0</v>
      </c>
    </row>
    <row r="35700" spans="1:10" hidden="1" x14ac:dyDescent="0.25">
      <c r="A35700" t="s">
        <v>24</v>
      </c>
      <c r="B35700">
        <v>99</v>
      </c>
      <c r="C35700">
        <v>37</v>
      </c>
      <c r="E35700" t="s">
        <v>30</v>
      </c>
      <c r="H35700" t="s">
        <v>177</v>
      </c>
      <c r="I35700" s="2">
        <v>46235</v>
      </c>
      <c r="J35700" t="s">
        <v>0</v>
      </c>
    </row>
    <row r="35701" spans="1:10" hidden="1" x14ac:dyDescent="0.25">
      <c r="A35701" t="s">
        <v>24</v>
      </c>
      <c r="B35701">
        <v>99</v>
      </c>
      <c r="C35701">
        <v>37</v>
      </c>
      <c r="E35701" t="s">
        <v>20</v>
      </c>
      <c r="H35701" t="s">
        <v>177</v>
      </c>
      <c r="I35701" s="2">
        <v>46235</v>
      </c>
      <c r="J35701" t="s">
        <v>0</v>
      </c>
    </row>
    <row r="35702" spans="1:10" hidden="1" x14ac:dyDescent="0.25">
      <c r="A35702" t="s">
        <v>24</v>
      </c>
      <c r="B35702">
        <v>99</v>
      </c>
      <c r="C35702">
        <v>38</v>
      </c>
      <c r="E35702" t="s">
        <v>30</v>
      </c>
      <c r="H35702" t="s">
        <v>177</v>
      </c>
      <c r="I35702" s="2">
        <v>46235</v>
      </c>
      <c r="J35702" t="s">
        <v>1</v>
      </c>
    </row>
    <row r="35703" spans="1:10" hidden="1" x14ac:dyDescent="0.25">
      <c r="A35703" t="s">
        <v>24</v>
      </c>
      <c r="B35703">
        <v>99</v>
      </c>
      <c r="C35703">
        <v>38</v>
      </c>
      <c r="E35703" t="s">
        <v>20</v>
      </c>
      <c r="H35703" t="s">
        <v>177</v>
      </c>
      <c r="I35703" s="2">
        <v>46235</v>
      </c>
      <c r="J35703" t="s">
        <v>1</v>
      </c>
    </row>
    <row r="35704" spans="1:10" hidden="1" x14ac:dyDescent="0.25">
      <c r="A35704" t="s">
        <v>24</v>
      </c>
      <c r="B35704">
        <v>99</v>
      </c>
      <c r="C35704">
        <v>38</v>
      </c>
      <c r="E35704" t="s">
        <v>30</v>
      </c>
      <c r="H35704" t="s">
        <v>177</v>
      </c>
      <c r="I35704" s="2">
        <v>46235</v>
      </c>
      <c r="J35704" t="s">
        <v>1</v>
      </c>
    </row>
    <row r="35705" spans="1:10" hidden="1" x14ac:dyDescent="0.25">
      <c r="A35705" t="s">
        <v>24</v>
      </c>
      <c r="B35705">
        <v>99</v>
      </c>
      <c r="C35705">
        <v>38</v>
      </c>
      <c r="E35705" t="s">
        <v>20</v>
      </c>
      <c r="H35705" t="s">
        <v>177</v>
      </c>
      <c r="I35705" s="2">
        <v>46235</v>
      </c>
      <c r="J35705" t="s">
        <v>1</v>
      </c>
    </row>
    <row r="35706" spans="1:10" hidden="1" x14ac:dyDescent="0.25">
      <c r="A35706" t="s">
        <v>24</v>
      </c>
      <c r="B35706">
        <v>99</v>
      </c>
      <c r="C35706">
        <v>39</v>
      </c>
      <c r="E35706" t="s">
        <v>30</v>
      </c>
      <c r="H35706" t="s">
        <v>177</v>
      </c>
      <c r="I35706" s="2">
        <v>46235</v>
      </c>
      <c r="J35706" t="s">
        <v>2</v>
      </c>
    </row>
    <row r="35707" spans="1:10" hidden="1" x14ac:dyDescent="0.25">
      <c r="A35707" t="s">
        <v>24</v>
      </c>
      <c r="B35707">
        <v>99</v>
      </c>
      <c r="C35707">
        <v>39</v>
      </c>
      <c r="E35707" t="s">
        <v>20</v>
      </c>
      <c r="H35707" t="s">
        <v>177</v>
      </c>
      <c r="I35707" s="2">
        <v>46235</v>
      </c>
      <c r="J35707" t="s">
        <v>2</v>
      </c>
    </row>
    <row r="35708" spans="1:10" hidden="1" x14ac:dyDescent="0.25">
      <c r="A35708" t="s">
        <v>24</v>
      </c>
      <c r="B35708">
        <v>99</v>
      </c>
      <c r="C35708">
        <v>39</v>
      </c>
      <c r="E35708" t="s">
        <v>30</v>
      </c>
      <c r="H35708" t="s">
        <v>177</v>
      </c>
      <c r="I35708" s="2">
        <v>46235</v>
      </c>
      <c r="J35708" t="s">
        <v>2</v>
      </c>
    </row>
    <row r="35709" spans="1:10" hidden="1" x14ac:dyDescent="0.25">
      <c r="A35709" t="s">
        <v>24</v>
      </c>
      <c r="B35709">
        <v>99</v>
      </c>
      <c r="C35709">
        <v>39</v>
      </c>
      <c r="E35709" t="s">
        <v>20</v>
      </c>
      <c r="H35709" t="s">
        <v>177</v>
      </c>
      <c r="I35709" s="2">
        <v>46235</v>
      </c>
      <c r="J35709" t="s">
        <v>2</v>
      </c>
    </row>
    <row r="35710" spans="1:10" hidden="1" x14ac:dyDescent="0.25">
      <c r="A35710" t="s">
        <v>24</v>
      </c>
      <c r="B35710">
        <v>99</v>
      </c>
      <c r="C35710">
        <v>40</v>
      </c>
      <c r="E35710" t="s">
        <v>30</v>
      </c>
      <c r="H35710" t="s">
        <v>177</v>
      </c>
      <c r="I35710" s="2">
        <v>46236</v>
      </c>
      <c r="J35710" t="s">
        <v>0</v>
      </c>
    </row>
    <row r="35711" spans="1:10" hidden="1" x14ac:dyDescent="0.25">
      <c r="A35711" t="s">
        <v>24</v>
      </c>
      <c r="B35711">
        <v>99</v>
      </c>
      <c r="C35711">
        <v>40</v>
      </c>
      <c r="E35711" t="s">
        <v>20</v>
      </c>
      <c r="H35711" t="s">
        <v>177</v>
      </c>
      <c r="I35711" s="2">
        <v>46236</v>
      </c>
      <c r="J35711" t="s">
        <v>0</v>
      </c>
    </row>
    <row r="35712" spans="1:10" hidden="1" x14ac:dyDescent="0.25">
      <c r="A35712" t="s">
        <v>24</v>
      </c>
      <c r="B35712">
        <v>99</v>
      </c>
      <c r="C35712">
        <v>40</v>
      </c>
      <c r="E35712" t="s">
        <v>30</v>
      </c>
      <c r="H35712" t="s">
        <v>177</v>
      </c>
      <c r="I35712" s="2">
        <v>46236</v>
      </c>
      <c r="J35712" t="s">
        <v>0</v>
      </c>
    </row>
    <row r="35713" spans="1:10" hidden="1" x14ac:dyDescent="0.25">
      <c r="A35713" t="s">
        <v>24</v>
      </c>
      <c r="B35713">
        <v>99</v>
      </c>
      <c r="C35713">
        <v>40</v>
      </c>
      <c r="E35713" t="s">
        <v>20</v>
      </c>
      <c r="H35713" t="s">
        <v>177</v>
      </c>
      <c r="I35713" s="2">
        <v>46236</v>
      </c>
      <c r="J35713" t="s">
        <v>0</v>
      </c>
    </row>
    <row r="35714" spans="1:10" hidden="1" x14ac:dyDescent="0.25">
      <c r="A35714" t="s">
        <v>24</v>
      </c>
      <c r="B35714">
        <v>99</v>
      </c>
      <c r="C35714">
        <v>41</v>
      </c>
      <c r="E35714" t="s">
        <v>30</v>
      </c>
      <c r="H35714" t="s">
        <v>177</v>
      </c>
      <c r="I35714" s="2">
        <v>46236</v>
      </c>
      <c r="J35714" t="s">
        <v>1</v>
      </c>
    </row>
    <row r="35715" spans="1:10" hidden="1" x14ac:dyDescent="0.25">
      <c r="A35715" t="s">
        <v>24</v>
      </c>
      <c r="B35715">
        <v>99</v>
      </c>
      <c r="C35715">
        <v>41</v>
      </c>
      <c r="E35715" t="s">
        <v>20</v>
      </c>
      <c r="H35715" t="s">
        <v>177</v>
      </c>
      <c r="I35715" s="2">
        <v>46236</v>
      </c>
      <c r="J35715" t="s">
        <v>1</v>
      </c>
    </row>
    <row r="35716" spans="1:10" hidden="1" x14ac:dyDescent="0.25">
      <c r="A35716" t="s">
        <v>24</v>
      </c>
      <c r="B35716">
        <v>99</v>
      </c>
      <c r="C35716">
        <v>41</v>
      </c>
      <c r="E35716" t="s">
        <v>30</v>
      </c>
      <c r="H35716" t="s">
        <v>177</v>
      </c>
      <c r="I35716" s="2">
        <v>46236</v>
      </c>
      <c r="J35716" t="s">
        <v>1</v>
      </c>
    </row>
    <row r="35717" spans="1:10" hidden="1" x14ac:dyDescent="0.25">
      <c r="A35717" t="s">
        <v>24</v>
      </c>
      <c r="B35717">
        <v>99</v>
      </c>
      <c r="C35717">
        <v>41</v>
      </c>
      <c r="E35717" t="s">
        <v>20</v>
      </c>
      <c r="H35717" t="s">
        <v>177</v>
      </c>
      <c r="I35717" s="2">
        <v>46236</v>
      </c>
      <c r="J35717" t="s">
        <v>1</v>
      </c>
    </row>
    <row r="35718" spans="1:10" hidden="1" x14ac:dyDescent="0.25">
      <c r="A35718" t="s">
        <v>24</v>
      </c>
      <c r="B35718">
        <v>99</v>
      </c>
      <c r="C35718">
        <v>42</v>
      </c>
      <c r="E35718" t="s">
        <v>30</v>
      </c>
      <c r="H35718" t="s">
        <v>177</v>
      </c>
      <c r="I35718" s="2">
        <v>46236</v>
      </c>
      <c r="J35718" t="s">
        <v>2</v>
      </c>
    </row>
    <row r="35719" spans="1:10" hidden="1" x14ac:dyDescent="0.25">
      <c r="A35719" t="s">
        <v>24</v>
      </c>
      <c r="B35719">
        <v>99</v>
      </c>
      <c r="C35719">
        <v>42</v>
      </c>
      <c r="E35719" t="s">
        <v>20</v>
      </c>
      <c r="H35719" t="s">
        <v>177</v>
      </c>
      <c r="I35719" s="2">
        <v>46236</v>
      </c>
      <c r="J35719" t="s">
        <v>2</v>
      </c>
    </row>
    <row r="35720" spans="1:10" hidden="1" x14ac:dyDescent="0.25">
      <c r="A35720" t="s">
        <v>24</v>
      </c>
      <c r="B35720">
        <v>99</v>
      </c>
      <c r="C35720">
        <v>42</v>
      </c>
      <c r="E35720" t="s">
        <v>30</v>
      </c>
      <c r="H35720" t="s">
        <v>177</v>
      </c>
      <c r="I35720" s="2">
        <v>46236</v>
      </c>
      <c r="J35720" t="s">
        <v>2</v>
      </c>
    </row>
    <row r="35721" spans="1:10" hidden="1" x14ac:dyDescent="0.25">
      <c r="A35721" t="s">
        <v>24</v>
      </c>
      <c r="B35721">
        <v>99</v>
      </c>
      <c r="C35721">
        <v>42</v>
      </c>
      <c r="E35721" t="s">
        <v>20</v>
      </c>
      <c r="H35721" t="s">
        <v>177</v>
      </c>
      <c r="I35721" s="2">
        <v>46236</v>
      </c>
      <c r="J35721" t="s">
        <v>2</v>
      </c>
    </row>
    <row r="35722" spans="1:10" hidden="1" x14ac:dyDescent="0.25">
      <c r="A35722" t="s">
        <v>24</v>
      </c>
      <c r="B35722">
        <v>99</v>
      </c>
      <c r="C35722">
        <v>43</v>
      </c>
      <c r="E35722" t="s">
        <v>30</v>
      </c>
      <c r="H35722" t="s">
        <v>177</v>
      </c>
      <c r="I35722" s="2">
        <v>46237</v>
      </c>
      <c r="J35722" t="s">
        <v>0</v>
      </c>
    </row>
    <row r="35723" spans="1:10" hidden="1" x14ac:dyDescent="0.25">
      <c r="A35723" t="s">
        <v>24</v>
      </c>
      <c r="B35723">
        <v>99</v>
      </c>
      <c r="C35723">
        <v>43</v>
      </c>
      <c r="E35723" t="s">
        <v>20</v>
      </c>
      <c r="H35723" t="s">
        <v>177</v>
      </c>
      <c r="I35723" s="2">
        <v>46237</v>
      </c>
      <c r="J35723" t="s">
        <v>0</v>
      </c>
    </row>
    <row r="35724" spans="1:10" hidden="1" x14ac:dyDescent="0.25">
      <c r="A35724" t="s">
        <v>24</v>
      </c>
      <c r="B35724">
        <v>99</v>
      </c>
      <c r="C35724">
        <v>43</v>
      </c>
      <c r="E35724" t="s">
        <v>30</v>
      </c>
      <c r="H35724" t="s">
        <v>177</v>
      </c>
      <c r="I35724" s="2">
        <v>46237</v>
      </c>
      <c r="J35724" t="s">
        <v>0</v>
      </c>
    </row>
    <row r="35725" spans="1:10" hidden="1" x14ac:dyDescent="0.25">
      <c r="A35725" t="s">
        <v>24</v>
      </c>
      <c r="B35725">
        <v>99</v>
      </c>
      <c r="C35725">
        <v>43</v>
      </c>
      <c r="E35725" t="s">
        <v>20</v>
      </c>
      <c r="H35725" t="s">
        <v>177</v>
      </c>
      <c r="I35725" s="2">
        <v>46237</v>
      </c>
      <c r="J35725" t="s">
        <v>0</v>
      </c>
    </row>
    <row r="35726" spans="1:10" hidden="1" x14ac:dyDescent="0.25">
      <c r="A35726" t="s">
        <v>24</v>
      </c>
      <c r="B35726">
        <v>99</v>
      </c>
      <c r="C35726">
        <v>44</v>
      </c>
      <c r="E35726" t="s">
        <v>30</v>
      </c>
      <c r="H35726" t="s">
        <v>177</v>
      </c>
      <c r="I35726" s="2">
        <v>46237</v>
      </c>
      <c r="J35726" t="s">
        <v>1</v>
      </c>
    </row>
    <row r="35727" spans="1:10" hidden="1" x14ac:dyDescent="0.25">
      <c r="A35727" t="s">
        <v>24</v>
      </c>
      <c r="B35727">
        <v>99</v>
      </c>
      <c r="C35727">
        <v>44</v>
      </c>
      <c r="E35727" t="s">
        <v>20</v>
      </c>
      <c r="H35727" t="s">
        <v>177</v>
      </c>
      <c r="I35727" s="2">
        <v>46237</v>
      </c>
      <c r="J35727" t="s">
        <v>1</v>
      </c>
    </row>
    <row r="35728" spans="1:10" hidden="1" x14ac:dyDescent="0.25">
      <c r="A35728" t="s">
        <v>24</v>
      </c>
      <c r="B35728">
        <v>99</v>
      </c>
      <c r="C35728">
        <v>44</v>
      </c>
      <c r="E35728" t="s">
        <v>30</v>
      </c>
      <c r="H35728" t="s">
        <v>177</v>
      </c>
      <c r="I35728" s="2">
        <v>46237</v>
      </c>
      <c r="J35728" t="s">
        <v>1</v>
      </c>
    </row>
    <row r="35729" spans="1:10" hidden="1" x14ac:dyDescent="0.25">
      <c r="A35729" t="s">
        <v>24</v>
      </c>
      <c r="B35729">
        <v>99</v>
      </c>
      <c r="C35729">
        <v>44</v>
      </c>
      <c r="E35729" t="s">
        <v>20</v>
      </c>
      <c r="H35729" t="s">
        <v>177</v>
      </c>
      <c r="I35729" s="2">
        <v>46237</v>
      </c>
      <c r="J35729" t="s">
        <v>1</v>
      </c>
    </row>
    <row r="35730" spans="1:10" hidden="1" x14ac:dyDescent="0.25">
      <c r="A35730" t="s">
        <v>24</v>
      </c>
      <c r="B35730">
        <v>99</v>
      </c>
      <c r="C35730">
        <v>45</v>
      </c>
      <c r="E35730" t="s">
        <v>30</v>
      </c>
      <c r="H35730" t="s">
        <v>177</v>
      </c>
      <c r="I35730" s="2">
        <v>46237</v>
      </c>
      <c r="J35730" t="s">
        <v>2</v>
      </c>
    </row>
    <row r="35731" spans="1:10" hidden="1" x14ac:dyDescent="0.25">
      <c r="A35731" t="s">
        <v>24</v>
      </c>
      <c r="B35731">
        <v>99</v>
      </c>
      <c r="C35731">
        <v>45</v>
      </c>
      <c r="E35731" t="s">
        <v>20</v>
      </c>
      <c r="H35731" t="s">
        <v>177</v>
      </c>
      <c r="I35731" s="2">
        <v>46237</v>
      </c>
      <c r="J35731" t="s">
        <v>2</v>
      </c>
    </row>
    <row r="35732" spans="1:10" hidden="1" x14ac:dyDescent="0.25">
      <c r="A35732" t="s">
        <v>24</v>
      </c>
      <c r="B35732">
        <v>99</v>
      </c>
      <c r="C35732">
        <v>45</v>
      </c>
      <c r="E35732" t="s">
        <v>30</v>
      </c>
      <c r="H35732" t="s">
        <v>177</v>
      </c>
      <c r="I35732" s="2">
        <v>46237</v>
      </c>
      <c r="J35732" t="s">
        <v>2</v>
      </c>
    </row>
    <row r="35733" spans="1:10" hidden="1" x14ac:dyDescent="0.25">
      <c r="A35733" t="s">
        <v>24</v>
      </c>
      <c r="B35733">
        <v>99</v>
      </c>
      <c r="C35733">
        <v>45</v>
      </c>
      <c r="E35733" t="s">
        <v>20</v>
      </c>
      <c r="H35733" t="s">
        <v>177</v>
      </c>
      <c r="I35733" s="2">
        <v>46237</v>
      </c>
      <c r="J35733" t="s">
        <v>2</v>
      </c>
    </row>
    <row r="35734" spans="1:10" hidden="1" x14ac:dyDescent="0.25">
      <c r="A35734" t="s">
        <v>24</v>
      </c>
      <c r="B35734">
        <v>99</v>
      </c>
      <c r="C35734">
        <v>46</v>
      </c>
      <c r="E35734" t="s">
        <v>30</v>
      </c>
      <c r="H35734" t="s">
        <v>177</v>
      </c>
      <c r="I35734" s="2">
        <v>46238</v>
      </c>
      <c r="J35734" t="s">
        <v>0</v>
      </c>
    </row>
    <row r="35735" spans="1:10" hidden="1" x14ac:dyDescent="0.25">
      <c r="A35735" t="s">
        <v>24</v>
      </c>
      <c r="B35735">
        <v>99</v>
      </c>
      <c r="C35735">
        <v>46</v>
      </c>
      <c r="E35735" t="s">
        <v>20</v>
      </c>
      <c r="H35735" t="s">
        <v>177</v>
      </c>
      <c r="I35735" s="2">
        <v>46238</v>
      </c>
      <c r="J35735" t="s">
        <v>0</v>
      </c>
    </row>
    <row r="35736" spans="1:10" hidden="1" x14ac:dyDescent="0.25">
      <c r="A35736" t="s">
        <v>24</v>
      </c>
      <c r="B35736">
        <v>99</v>
      </c>
      <c r="C35736">
        <v>46</v>
      </c>
      <c r="E35736" t="s">
        <v>30</v>
      </c>
      <c r="H35736" t="s">
        <v>177</v>
      </c>
      <c r="I35736" s="2">
        <v>46238</v>
      </c>
      <c r="J35736" t="s">
        <v>0</v>
      </c>
    </row>
    <row r="35737" spans="1:10" hidden="1" x14ac:dyDescent="0.25">
      <c r="A35737" t="s">
        <v>24</v>
      </c>
      <c r="B35737">
        <v>99</v>
      </c>
      <c r="C35737">
        <v>46</v>
      </c>
      <c r="E35737" t="s">
        <v>20</v>
      </c>
      <c r="H35737" t="s">
        <v>177</v>
      </c>
      <c r="I35737" s="2">
        <v>46238</v>
      </c>
      <c r="J35737" t="s">
        <v>0</v>
      </c>
    </row>
    <row r="35738" spans="1:10" hidden="1" x14ac:dyDescent="0.25">
      <c r="A35738" t="s">
        <v>24</v>
      </c>
      <c r="B35738">
        <v>99</v>
      </c>
      <c r="C35738">
        <v>47</v>
      </c>
      <c r="E35738" t="s">
        <v>30</v>
      </c>
      <c r="H35738" t="s">
        <v>177</v>
      </c>
      <c r="I35738" s="2">
        <v>46238</v>
      </c>
      <c r="J35738" t="s">
        <v>1</v>
      </c>
    </row>
    <row r="35739" spans="1:10" hidden="1" x14ac:dyDescent="0.25">
      <c r="A35739" t="s">
        <v>24</v>
      </c>
      <c r="B35739">
        <v>99</v>
      </c>
      <c r="C35739">
        <v>47</v>
      </c>
      <c r="E35739" t="s">
        <v>20</v>
      </c>
      <c r="H35739" t="s">
        <v>177</v>
      </c>
      <c r="I35739" s="2">
        <v>46238</v>
      </c>
      <c r="J35739" t="s">
        <v>1</v>
      </c>
    </row>
    <row r="35740" spans="1:10" hidden="1" x14ac:dyDescent="0.25">
      <c r="A35740" t="s">
        <v>24</v>
      </c>
      <c r="B35740">
        <v>99</v>
      </c>
      <c r="C35740">
        <v>47</v>
      </c>
      <c r="E35740" t="s">
        <v>30</v>
      </c>
      <c r="H35740" t="s">
        <v>177</v>
      </c>
      <c r="I35740" s="2">
        <v>46238</v>
      </c>
      <c r="J35740" t="s">
        <v>1</v>
      </c>
    </row>
    <row r="35741" spans="1:10" hidden="1" x14ac:dyDescent="0.25">
      <c r="A35741" t="s">
        <v>24</v>
      </c>
      <c r="B35741">
        <v>99</v>
      </c>
      <c r="C35741">
        <v>47</v>
      </c>
      <c r="E35741" t="s">
        <v>20</v>
      </c>
      <c r="H35741" t="s">
        <v>177</v>
      </c>
      <c r="I35741" s="2">
        <v>46238</v>
      </c>
      <c r="J35741" t="s">
        <v>1</v>
      </c>
    </row>
    <row r="35742" spans="1:10" hidden="1" x14ac:dyDescent="0.25">
      <c r="A35742" t="s">
        <v>24</v>
      </c>
      <c r="B35742">
        <v>99</v>
      </c>
      <c r="C35742">
        <v>48</v>
      </c>
      <c r="E35742" t="s">
        <v>30</v>
      </c>
      <c r="H35742" t="s">
        <v>177</v>
      </c>
      <c r="I35742" s="2">
        <v>46238</v>
      </c>
      <c r="J35742" t="s">
        <v>2</v>
      </c>
    </row>
    <row r="35743" spans="1:10" hidden="1" x14ac:dyDescent="0.25">
      <c r="A35743" t="s">
        <v>24</v>
      </c>
      <c r="B35743">
        <v>99</v>
      </c>
      <c r="C35743">
        <v>48</v>
      </c>
      <c r="E35743" t="s">
        <v>20</v>
      </c>
      <c r="H35743" t="s">
        <v>177</v>
      </c>
      <c r="I35743" s="2">
        <v>46238</v>
      </c>
      <c r="J35743" t="s">
        <v>2</v>
      </c>
    </row>
    <row r="35744" spans="1:10" hidden="1" x14ac:dyDescent="0.25">
      <c r="A35744" t="s">
        <v>24</v>
      </c>
      <c r="B35744">
        <v>99</v>
      </c>
      <c r="C35744">
        <v>48</v>
      </c>
      <c r="E35744" t="s">
        <v>30</v>
      </c>
      <c r="H35744" t="s">
        <v>177</v>
      </c>
      <c r="I35744" s="2">
        <v>46238</v>
      </c>
      <c r="J35744" t="s">
        <v>2</v>
      </c>
    </row>
    <row r="35745" spans="1:10" hidden="1" x14ac:dyDescent="0.25">
      <c r="A35745" t="s">
        <v>24</v>
      </c>
      <c r="B35745">
        <v>99</v>
      </c>
      <c r="C35745">
        <v>48</v>
      </c>
      <c r="E35745" t="s">
        <v>20</v>
      </c>
      <c r="H35745" t="s">
        <v>177</v>
      </c>
      <c r="I35745" s="2">
        <v>46238</v>
      </c>
      <c r="J35745" t="s">
        <v>2</v>
      </c>
    </row>
    <row r="35746" spans="1:10" hidden="1" x14ac:dyDescent="0.25">
      <c r="A35746" t="s">
        <v>24</v>
      </c>
      <c r="B35746">
        <v>99</v>
      </c>
      <c r="C35746">
        <v>49</v>
      </c>
      <c r="E35746" t="s">
        <v>30</v>
      </c>
      <c r="H35746" t="s">
        <v>177</v>
      </c>
      <c r="I35746" s="2">
        <v>46239</v>
      </c>
      <c r="J35746" t="s">
        <v>0</v>
      </c>
    </row>
    <row r="35747" spans="1:10" hidden="1" x14ac:dyDescent="0.25">
      <c r="A35747" t="s">
        <v>24</v>
      </c>
      <c r="B35747">
        <v>99</v>
      </c>
      <c r="C35747">
        <v>49</v>
      </c>
      <c r="E35747" t="s">
        <v>20</v>
      </c>
      <c r="H35747" t="s">
        <v>177</v>
      </c>
      <c r="I35747" s="2">
        <v>46239</v>
      </c>
      <c r="J35747" t="s">
        <v>0</v>
      </c>
    </row>
    <row r="35748" spans="1:10" hidden="1" x14ac:dyDescent="0.25">
      <c r="A35748" t="s">
        <v>24</v>
      </c>
      <c r="B35748">
        <v>99</v>
      </c>
      <c r="C35748">
        <v>49</v>
      </c>
      <c r="E35748" t="s">
        <v>30</v>
      </c>
      <c r="H35748" t="s">
        <v>177</v>
      </c>
      <c r="I35748" s="2">
        <v>46239</v>
      </c>
      <c r="J35748" t="s">
        <v>0</v>
      </c>
    </row>
    <row r="35749" spans="1:10" hidden="1" x14ac:dyDescent="0.25">
      <c r="A35749" t="s">
        <v>24</v>
      </c>
      <c r="B35749">
        <v>99</v>
      </c>
      <c r="C35749">
        <v>49</v>
      </c>
      <c r="E35749" t="s">
        <v>20</v>
      </c>
      <c r="H35749" t="s">
        <v>177</v>
      </c>
      <c r="I35749" s="2">
        <v>46239</v>
      </c>
      <c r="J35749" t="s">
        <v>0</v>
      </c>
    </row>
    <row r="35750" spans="1:10" hidden="1" x14ac:dyDescent="0.25">
      <c r="A35750" t="s">
        <v>24</v>
      </c>
      <c r="B35750">
        <v>99</v>
      </c>
      <c r="C35750">
        <v>50</v>
      </c>
      <c r="E35750" t="s">
        <v>30</v>
      </c>
      <c r="H35750" t="s">
        <v>177</v>
      </c>
      <c r="I35750" s="2">
        <v>46239</v>
      </c>
      <c r="J35750" t="s">
        <v>1</v>
      </c>
    </row>
    <row r="35751" spans="1:10" hidden="1" x14ac:dyDescent="0.25">
      <c r="A35751" t="s">
        <v>24</v>
      </c>
      <c r="B35751">
        <v>99</v>
      </c>
      <c r="C35751">
        <v>50</v>
      </c>
      <c r="E35751" t="s">
        <v>20</v>
      </c>
      <c r="H35751" t="s">
        <v>177</v>
      </c>
      <c r="I35751" s="2">
        <v>46239</v>
      </c>
      <c r="J35751" t="s">
        <v>1</v>
      </c>
    </row>
    <row r="35752" spans="1:10" hidden="1" x14ac:dyDescent="0.25">
      <c r="A35752" t="s">
        <v>24</v>
      </c>
      <c r="B35752">
        <v>99</v>
      </c>
      <c r="C35752">
        <v>50</v>
      </c>
      <c r="E35752" t="s">
        <v>30</v>
      </c>
      <c r="H35752" t="s">
        <v>177</v>
      </c>
      <c r="I35752" s="2">
        <v>46239</v>
      </c>
      <c r="J35752" t="s">
        <v>1</v>
      </c>
    </row>
    <row r="35753" spans="1:10" hidden="1" x14ac:dyDescent="0.25">
      <c r="A35753" t="s">
        <v>24</v>
      </c>
      <c r="B35753">
        <v>99</v>
      </c>
      <c r="C35753">
        <v>50</v>
      </c>
      <c r="E35753" t="s">
        <v>20</v>
      </c>
      <c r="H35753" t="s">
        <v>177</v>
      </c>
      <c r="I35753" s="2">
        <v>46239</v>
      </c>
      <c r="J35753" t="s">
        <v>1</v>
      </c>
    </row>
    <row r="35754" spans="1:10" hidden="1" x14ac:dyDescent="0.25">
      <c r="A35754" t="s">
        <v>24</v>
      </c>
      <c r="B35754">
        <v>99</v>
      </c>
      <c r="C35754">
        <v>51</v>
      </c>
      <c r="E35754" t="s">
        <v>30</v>
      </c>
      <c r="H35754" t="s">
        <v>177</v>
      </c>
      <c r="I35754" s="2">
        <v>46239</v>
      </c>
      <c r="J35754" t="s">
        <v>2</v>
      </c>
    </row>
    <row r="35755" spans="1:10" hidden="1" x14ac:dyDescent="0.25">
      <c r="A35755" t="s">
        <v>24</v>
      </c>
      <c r="B35755">
        <v>99</v>
      </c>
      <c r="C35755">
        <v>51</v>
      </c>
      <c r="E35755" t="s">
        <v>20</v>
      </c>
      <c r="H35755" t="s">
        <v>177</v>
      </c>
      <c r="I35755" s="2">
        <v>46239</v>
      </c>
      <c r="J35755" t="s">
        <v>2</v>
      </c>
    </row>
    <row r="35756" spans="1:10" hidden="1" x14ac:dyDescent="0.25">
      <c r="A35756" t="s">
        <v>24</v>
      </c>
      <c r="B35756">
        <v>99</v>
      </c>
      <c r="C35756">
        <v>51</v>
      </c>
      <c r="E35756" t="s">
        <v>30</v>
      </c>
      <c r="H35756" t="s">
        <v>177</v>
      </c>
      <c r="I35756" s="2">
        <v>46239</v>
      </c>
      <c r="J35756" t="s">
        <v>2</v>
      </c>
    </row>
    <row r="35757" spans="1:10" hidden="1" x14ac:dyDescent="0.25">
      <c r="A35757" t="s">
        <v>24</v>
      </c>
      <c r="B35757">
        <v>99</v>
      </c>
      <c r="C35757">
        <v>51</v>
      </c>
      <c r="E35757" t="s">
        <v>20</v>
      </c>
      <c r="H35757" t="s">
        <v>177</v>
      </c>
      <c r="I35757" s="2">
        <v>46239</v>
      </c>
      <c r="J35757" t="s">
        <v>2</v>
      </c>
    </row>
    <row r="35758" spans="1:10" hidden="1" x14ac:dyDescent="0.25">
      <c r="A35758" t="s">
        <v>24</v>
      </c>
      <c r="B35758">
        <v>99</v>
      </c>
      <c r="C35758">
        <v>52</v>
      </c>
      <c r="E35758" t="s">
        <v>30</v>
      </c>
      <c r="H35758" t="s">
        <v>177</v>
      </c>
      <c r="I35758" s="2">
        <v>46240</v>
      </c>
      <c r="J35758" t="s">
        <v>0</v>
      </c>
    </row>
    <row r="35759" spans="1:10" hidden="1" x14ac:dyDescent="0.25">
      <c r="A35759" t="s">
        <v>24</v>
      </c>
      <c r="B35759">
        <v>99</v>
      </c>
      <c r="C35759">
        <v>52</v>
      </c>
      <c r="E35759" t="s">
        <v>20</v>
      </c>
      <c r="H35759" t="s">
        <v>177</v>
      </c>
      <c r="I35759" s="2">
        <v>46240</v>
      </c>
      <c r="J35759" t="s">
        <v>0</v>
      </c>
    </row>
    <row r="35760" spans="1:10" hidden="1" x14ac:dyDescent="0.25">
      <c r="A35760" t="s">
        <v>24</v>
      </c>
      <c r="B35760">
        <v>99</v>
      </c>
      <c r="C35760">
        <v>52</v>
      </c>
      <c r="E35760" t="s">
        <v>30</v>
      </c>
      <c r="H35760" t="s">
        <v>177</v>
      </c>
      <c r="I35760" s="2">
        <v>46240</v>
      </c>
      <c r="J35760" t="s">
        <v>0</v>
      </c>
    </row>
    <row r="35761" spans="1:10" hidden="1" x14ac:dyDescent="0.25">
      <c r="A35761" t="s">
        <v>24</v>
      </c>
      <c r="B35761">
        <v>99</v>
      </c>
      <c r="C35761">
        <v>52</v>
      </c>
      <c r="E35761" t="s">
        <v>20</v>
      </c>
      <c r="H35761" t="s">
        <v>177</v>
      </c>
      <c r="I35761" s="2">
        <v>46240</v>
      </c>
      <c r="J35761" t="s">
        <v>0</v>
      </c>
    </row>
    <row r="35762" spans="1:10" hidden="1" x14ac:dyDescent="0.25">
      <c r="A35762" t="s">
        <v>24</v>
      </c>
      <c r="B35762">
        <v>99</v>
      </c>
      <c r="C35762">
        <v>53</v>
      </c>
      <c r="E35762" t="s">
        <v>30</v>
      </c>
      <c r="H35762" t="s">
        <v>177</v>
      </c>
      <c r="I35762" s="2">
        <v>46240</v>
      </c>
      <c r="J35762" t="s">
        <v>1</v>
      </c>
    </row>
    <row r="35763" spans="1:10" hidden="1" x14ac:dyDescent="0.25">
      <c r="A35763" t="s">
        <v>24</v>
      </c>
      <c r="B35763">
        <v>99</v>
      </c>
      <c r="C35763">
        <v>53</v>
      </c>
      <c r="E35763" t="s">
        <v>20</v>
      </c>
      <c r="H35763" t="s">
        <v>177</v>
      </c>
      <c r="I35763" s="2">
        <v>46240</v>
      </c>
      <c r="J35763" t="s">
        <v>1</v>
      </c>
    </row>
    <row r="35764" spans="1:10" hidden="1" x14ac:dyDescent="0.25">
      <c r="A35764" t="s">
        <v>24</v>
      </c>
      <c r="B35764">
        <v>99</v>
      </c>
      <c r="C35764">
        <v>53</v>
      </c>
      <c r="E35764" t="s">
        <v>30</v>
      </c>
      <c r="H35764" t="s">
        <v>177</v>
      </c>
      <c r="I35764" s="2">
        <v>46240</v>
      </c>
      <c r="J35764" t="s">
        <v>1</v>
      </c>
    </row>
    <row r="35765" spans="1:10" hidden="1" x14ac:dyDescent="0.25">
      <c r="A35765" t="s">
        <v>24</v>
      </c>
      <c r="B35765">
        <v>99</v>
      </c>
      <c r="C35765">
        <v>53</v>
      </c>
      <c r="E35765" t="s">
        <v>20</v>
      </c>
      <c r="H35765" t="s">
        <v>177</v>
      </c>
      <c r="I35765" s="2">
        <v>46240</v>
      </c>
      <c r="J35765" t="s">
        <v>1</v>
      </c>
    </row>
    <row r="35766" spans="1:10" hidden="1" x14ac:dyDescent="0.25">
      <c r="A35766" t="s">
        <v>24</v>
      </c>
      <c r="B35766">
        <v>99</v>
      </c>
      <c r="C35766">
        <v>54</v>
      </c>
      <c r="E35766" t="s">
        <v>30</v>
      </c>
      <c r="H35766" t="s">
        <v>177</v>
      </c>
      <c r="I35766" s="2">
        <v>46240</v>
      </c>
      <c r="J35766" t="s">
        <v>2</v>
      </c>
    </row>
    <row r="35767" spans="1:10" hidden="1" x14ac:dyDescent="0.25">
      <c r="A35767" t="s">
        <v>24</v>
      </c>
      <c r="B35767">
        <v>99</v>
      </c>
      <c r="C35767">
        <v>54</v>
      </c>
      <c r="E35767" t="s">
        <v>20</v>
      </c>
      <c r="H35767" t="s">
        <v>177</v>
      </c>
      <c r="I35767" s="2">
        <v>46240</v>
      </c>
      <c r="J35767" t="s">
        <v>2</v>
      </c>
    </row>
    <row r="35768" spans="1:10" hidden="1" x14ac:dyDescent="0.25">
      <c r="A35768" t="s">
        <v>24</v>
      </c>
      <c r="B35768">
        <v>99</v>
      </c>
      <c r="C35768">
        <v>54</v>
      </c>
      <c r="E35768" t="s">
        <v>30</v>
      </c>
      <c r="H35768" t="s">
        <v>177</v>
      </c>
      <c r="I35768" s="2">
        <v>46240</v>
      </c>
      <c r="J35768" t="s">
        <v>2</v>
      </c>
    </row>
    <row r="35769" spans="1:10" hidden="1" x14ac:dyDescent="0.25">
      <c r="A35769" t="s">
        <v>24</v>
      </c>
      <c r="B35769">
        <v>99</v>
      </c>
      <c r="C35769">
        <v>54</v>
      </c>
      <c r="E35769" t="s">
        <v>20</v>
      </c>
      <c r="H35769" t="s">
        <v>177</v>
      </c>
      <c r="I35769" s="2">
        <v>46240</v>
      </c>
      <c r="J35769" t="s">
        <v>2</v>
      </c>
    </row>
    <row r="35770" spans="1:10" hidden="1" x14ac:dyDescent="0.25">
      <c r="A35770" t="s">
        <v>24</v>
      </c>
      <c r="B35770">
        <v>99</v>
      </c>
      <c r="C35770">
        <v>55</v>
      </c>
      <c r="E35770" t="s">
        <v>30</v>
      </c>
      <c r="H35770" t="s">
        <v>177</v>
      </c>
      <c r="I35770" s="2">
        <v>46241</v>
      </c>
      <c r="J35770" t="s">
        <v>0</v>
      </c>
    </row>
    <row r="35771" spans="1:10" hidden="1" x14ac:dyDescent="0.25">
      <c r="A35771" t="s">
        <v>24</v>
      </c>
      <c r="B35771">
        <v>99</v>
      </c>
      <c r="C35771">
        <v>55</v>
      </c>
      <c r="E35771" t="s">
        <v>20</v>
      </c>
      <c r="H35771" t="s">
        <v>177</v>
      </c>
      <c r="I35771" s="2">
        <v>46241</v>
      </c>
      <c r="J35771" t="s">
        <v>0</v>
      </c>
    </row>
    <row r="35772" spans="1:10" hidden="1" x14ac:dyDescent="0.25">
      <c r="A35772" t="s">
        <v>24</v>
      </c>
      <c r="B35772">
        <v>99</v>
      </c>
      <c r="C35772">
        <v>55</v>
      </c>
      <c r="E35772" t="s">
        <v>30</v>
      </c>
      <c r="H35772" t="s">
        <v>177</v>
      </c>
      <c r="I35772" s="2">
        <v>46241</v>
      </c>
      <c r="J35772" t="s">
        <v>0</v>
      </c>
    </row>
    <row r="35773" spans="1:10" hidden="1" x14ac:dyDescent="0.25">
      <c r="A35773" t="s">
        <v>24</v>
      </c>
      <c r="B35773">
        <v>99</v>
      </c>
      <c r="C35773">
        <v>55</v>
      </c>
      <c r="E35773" t="s">
        <v>20</v>
      </c>
      <c r="H35773" t="s">
        <v>177</v>
      </c>
      <c r="I35773" s="2">
        <v>46241</v>
      </c>
      <c r="J35773" t="s">
        <v>0</v>
      </c>
    </row>
    <row r="35774" spans="1:10" hidden="1" x14ac:dyDescent="0.25">
      <c r="A35774" t="s">
        <v>24</v>
      </c>
      <c r="B35774">
        <v>99</v>
      </c>
      <c r="C35774">
        <v>56</v>
      </c>
      <c r="E35774" t="s">
        <v>30</v>
      </c>
      <c r="H35774" t="s">
        <v>177</v>
      </c>
      <c r="I35774" s="2">
        <v>46241</v>
      </c>
      <c r="J35774" t="s">
        <v>1</v>
      </c>
    </row>
    <row r="35775" spans="1:10" hidden="1" x14ac:dyDescent="0.25">
      <c r="A35775" t="s">
        <v>24</v>
      </c>
      <c r="B35775">
        <v>99</v>
      </c>
      <c r="C35775">
        <v>56</v>
      </c>
      <c r="E35775" t="s">
        <v>20</v>
      </c>
      <c r="H35775" t="s">
        <v>177</v>
      </c>
      <c r="I35775" s="2">
        <v>46241</v>
      </c>
      <c r="J35775" t="s">
        <v>1</v>
      </c>
    </row>
    <row r="35776" spans="1:10" hidden="1" x14ac:dyDescent="0.25">
      <c r="A35776" t="s">
        <v>24</v>
      </c>
      <c r="B35776">
        <v>99</v>
      </c>
      <c r="C35776">
        <v>56</v>
      </c>
      <c r="E35776" t="s">
        <v>30</v>
      </c>
      <c r="H35776" t="s">
        <v>177</v>
      </c>
      <c r="I35776" s="2">
        <v>46241</v>
      </c>
      <c r="J35776" t="s">
        <v>1</v>
      </c>
    </row>
    <row r="35777" spans="1:10" hidden="1" x14ac:dyDescent="0.25">
      <c r="A35777" t="s">
        <v>24</v>
      </c>
      <c r="B35777">
        <v>99</v>
      </c>
      <c r="C35777">
        <v>56</v>
      </c>
      <c r="E35777" t="s">
        <v>20</v>
      </c>
      <c r="H35777" t="s">
        <v>177</v>
      </c>
      <c r="I35777" s="2">
        <v>46241</v>
      </c>
      <c r="J35777" t="s">
        <v>1</v>
      </c>
    </row>
    <row r="35778" spans="1:10" hidden="1" x14ac:dyDescent="0.25">
      <c r="A35778" t="s">
        <v>24</v>
      </c>
      <c r="B35778">
        <v>99</v>
      </c>
      <c r="C35778">
        <v>57</v>
      </c>
      <c r="E35778" t="s">
        <v>30</v>
      </c>
      <c r="H35778" t="s">
        <v>177</v>
      </c>
      <c r="I35778" s="2">
        <v>46241</v>
      </c>
      <c r="J35778" t="s">
        <v>2</v>
      </c>
    </row>
    <row r="35779" spans="1:10" hidden="1" x14ac:dyDescent="0.25">
      <c r="A35779" t="s">
        <v>24</v>
      </c>
      <c r="B35779">
        <v>99</v>
      </c>
      <c r="C35779">
        <v>57</v>
      </c>
      <c r="E35779" t="s">
        <v>20</v>
      </c>
      <c r="H35779" t="s">
        <v>177</v>
      </c>
      <c r="I35779" s="2">
        <v>46241</v>
      </c>
      <c r="J35779" t="s">
        <v>2</v>
      </c>
    </row>
    <row r="35780" spans="1:10" hidden="1" x14ac:dyDescent="0.25">
      <c r="A35780" t="s">
        <v>24</v>
      </c>
      <c r="B35780">
        <v>99</v>
      </c>
      <c r="C35780">
        <v>57</v>
      </c>
      <c r="E35780" t="s">
        <v>30</v>
      </c>
      <c r="H35780" t="s">
        <v>177</v>
      </c>
      <c r="I35780" s="2">
        <v>46241</v>
      </c>
      <c r="J35780" t="s">
        <v>2</v>
      </c>
    </row>
    <row r="35781" spans="1:10" hidden="1" x14ac:dyDescent="0.25">
      <c r="A35781" t="s">
        <v>24</v>
      </c>
      <c r="B35781">
        <v>99</v>
      </c>
      <c r="C35781">
        <v>57</v>
      </c>
      <c r="E35781" t="s">
        <v>20</v>
      </c>
      <c r="H35781" t="s">
        <v>177</v>
      </c>
      <c r="I35781" s="2">
        <v>46241</v>
      </c>
      <c r="J35781" t="s">
        <v>2</v>
      </c>
    </row>
    <row r="35782" spans="1:10" hidden="1" x14ac:dyDescent="0.25">
      <c r="A35782" t="s">
        <v>24</v>
      </c>
      <c r="B35782">
        <v>99</v>
      </c>
      <c r="C35782">
        <v>58</v>
      </c>
      <c r="E35782" t="s">
        <v>30</v>
      </c>
      <c r="H35782" t="s">
        <v>177</v>
      </c>
      <c r="I35782" s="2">
        <v>46242</v>
      </c>
      <c r="J35782" t="s">
        <v>0</v>
      </c>
    </row>
    <row r="35783" spans="1:10" hidden="1" x14ac:dyDescent="0.25">
      <c r="A35783" t="s">
        <v>24</v>
      </c>
      <c r="B35783">
        <v>99</v>
      </c>
      <c r="C35783">
        <v>58</v>
      </c>
      <c r="E35783" t="s">
        <v>20</v>
      </c>
      <c r="H35783" t="s">
        <v>177</v>
      </c>
      <c r="I35783" s="2">
        <v>46242</v>
      </c>
      <c r="J35783" t="s">
        <v>0</v>
      </c>
    </row>
    <row r="35784" spans="1:10" hidden="1" x14ac:dyDescent="0.25">
      <c r="A35784" t="s">
        <v>24</v>
      </c>
      <c r="B35784">
        <v>99</v>
      </c>
      <c r="C35784">
        <v>58</v>
      </c>
      <c r="E35784" t="s">
        <v>30</v>
      </c>
      <c r="H35784" t="s">
        <v>177</v>
      </c>
      <c r="I35784" s="2">
        <v>46242</v>
      </c>
      <c r="J35784" t="s">
        <v>0</v>
      </c>
    </row>
    <row r="35785" spans="1:10" hidden="1" x14ac:dyDescent="0.25">
      <c r="A35785" t="s">
        <v>24</v>
      </c>
      <c r="B35785">
        <v>99</v>
      </c>
      <c r="C35785">
        <v>58</v>
      </c>
      <c r="E35785" t="s">
        <v>20</v>
      </c>
      <c r="H35785" t="s">
        <v>177</v>
      </c>
      <c r="I35785" s="2">
        <v>46242</v>
      </c>
      <c r="J35785" t="s">
        <v>0</v>
      </c>
    </row>
    <row r="35786" spans="1:10" hidden="1" x14ac:dyDescent="0.25">
      <c r="A35786" t="s">
        <v>24</v>
      </c>
      <c r="B35786">
        <v>99</v>
      </c>
      <c r="C35786">
        <v>59</v>
      </c>
      <c r="E35786" t="s">
        <v>30</v>
      </c>
      <c r="H35786" t="s">
        <v>177</v>
      </c>
      <c r="I35786" s="2">
        <v>46242</v>
      </c>
      <c r="J35786" t="s">
        <v>1</v>
      </c>
    </row>
    <row r="35787" spans="1:10" hidden="1" x14ac:dyDescent="0.25">
      <c r="A35787" t="s">
        <v>24</v>
      </c>
      <c r="B35787">
        <v>99</v>
      </c>
      <c r="C35787">
        <v>59</v>
      </c>
      <c r="E35787" t="s">
        <v>20</v>
      </c>
      <c r="H35787" t="s">
        <v>177</v>
      </c>
      <c r="I35787" s="2">
        <v>46242</v>
      </c>
      <c r="J35787" t="s">
        <v>1</v>
      </c>
    </row>
    <row r="35788" spans="1:10" hidden="1" x14ac:dyDescent="0.25">
      <c r="A35788" t="s">
        <v>24</v>
      </c>
      <c r="B35788">
        <v>99</v>
      </c>
      <c r="C35788">
        <v>59</v>
      </c>
      <c r="E35788" t="s">
        <v>30</v>
      </c>
      <c r="H35788" t="s">
        <v>177</v>
      </c>
      <c r="I35788" s="2">
        <v>46242</v>
      </c>
      <c r="J35788" t="s">
        <v>1</v>
      </c>
    </row>
    <row r="35789" spans="1:10" hidden="1" x14ac:dyDescent="0.25">
      <c r="A35789" t="s">
        <v>24</v>
      </c>
      <c r="B35789">
        <v>99</v>
      </c>
      <c r="C35789">
        <v>59</v>
      </c>
      <c r="E35789" t="s">
        <v>20</v>
      </c>
      <c r="H35789" t="s">
        <v>177</v>
      </c>
      <c r="I35789" s="2">
        <v>46242</v>
      </c>
      <c r="J35789" t="s">
        <v>1</v>
      </c>
    </row>
    <row r="35790" spans="1:10" hidden="1" x14ac:dyDescent="0.25">
      <c r="A35790" t="s">
        <v>24</v>
      </c>
      <c r="B35790">
        <v>99</v>
      </c>
      <c r="C35790">
        <v>60</v>
      </c>
      <c r="E35790" t="s">
        <v>30</v>
      </c>
      <c r="H35790" t="s">
        <v>177</v>
      </c>
      <c r="I35790" s="2">
        <v>46242</v>
      </c>
      <c r="J35790" t="s">
        <v>2</v>
      </c>
    </row>
    <row r="35791" spans="1:10" hidden="1" x14ac:dyDescent="0.25">
      <c r="A35791" t="s">
        <v>24</v>
      </c>
      <c r="B35791">
        <v>99</v>
      </c>
      <c r="C35791">
        <v>60</v>
      </c>
      <c r="E35791" t="s">
        <v>20</v>
      </c>
      <c r="H35791" t="s">
        <v>177</v>
      </c>
      <c r="I35791" s="2">
        <v>46242</v>
      </c>
      <c r="J35791" t="s">
        <v>2</v>
      </c>
    </row>
    <row r="35792" spans="1:10" hidden="1" x14ac:dyDescent="0.25">
      <c r="A35792" t="s">
        <v>24</v>
      </c>
      <c r="B35792">
        <v>99</v>
      </c>
      <c r="C35792">
        <v>60</v>
      </c>
      <c r="E35792" t="s">
        <v>30</v>
      </c>
      <c r="H35792" t="s">
        <v>177</v>
      </c>
      <c r="I35792" s="2">
        <v>46242</v>
      </c>
      <c r="J35792" t="s">
        <v>2</v>
      </c>
    </row>
    <row r="35793" spans="1:10" hidden="1" x14ac:dyDescent="0.25">
      <c r="A35793" t="s">
        <v>24</v>
      </c>
      <c r="B35793">
        <v>99</v>
      </c>
      <c r="C35793">
        <v>60</v>
      </c>
      <c r="E35793" t="s">
        <v>20</v>
      </c>
      <c r="H35793" t="s">
        <v>177</v>
      </c>
      <c r="I35793" s="2">
        <v>46242</v>
      </c>
      <c r="J35793" t="s">
        <v>2</v>
      </c>
    </row>
    <row r="35794" spans="1:10" hidden="1" x14ac:dyDescent="0.25">
      <c r="A35794" t="s">
        <v>24</v>
      </c>
      <c r="B35794">
        <v>99</v>
      </c>
      <c r="C35794">
        <v>61</v>
      </c>
      <c r="E35794" t="s">
        <v>30</v>
      </c>
      <c r="H35794" t="s">
        <v>177</v>
      </c>
      <c r="I35794" s="2">
        <v>46243</v>
      </c>
      <c r="J35794" t="s">
        <v>0</v>
      </c>
    </row>
    <row r="35795" spans="1:10" hidden="1" x14ac:dyDescent="0.25">
      <c r="A35795" t="s">
        <v>24</v>
      </c>
      <c r="B35795">
        <v>99</v>
      </c>
      <c r="C35795">
        <v>61</v>
      </c>
      <c r="E35795" t="s">
        <v>20</v>
      </c>
      <c r="H35795" t="s">
        <v>177</v>
      </c>
      <c r="I35795" s="2">
        <v>46243</v>
      </c>
      <c r="J35795" t="s">
        <v>0</v>
      </c>
    </row>
    <row r="35796" spans="1:10" hidden="1" x14ac:dyDescent="0.25">
      <c r="A35796" t="s">
        <v>24</v>
      </c>
      <c r="B35796">
        <v>99</v>
      </c>
      <c r="C35796">
        <v>61</v>
      </c>
      <c r="E35796" t="s">
        <v>30</v>
      </c>
      <c r="H35796" t="s">
        <v>177</v>
      </c>
      <c r="I35796" s="2">
        <v>46243</v>
      </c>
      <c r="J35796" t="s">
        <v>0</v>
      </c>
    </row>
    <row r="35797" spans="1:10" hidden="1" x14ac:dyDescent="0.25">
      <c r="A35797" t="s">
        <v>24</v>
      </c>
      <c r="B35797">
        <v>99</v>
      </c>
      <c r="C35797">
        <v>61</v>
      </c>
      <c r="E35797" t="s">
        <v>20</v>
      </c>
      <c r="H35797" t="s">
        <v>177</v>
      </c>
      <c r="I35797" s="2">
        <v>46243</v>
      </c>
      <c r="J35797" t="s">
        <v>0</v>
      </c>
    </row>
    <row r="35798" spans="1:10" hidden="1" x14ac:dyDescent="0.25">
      <c r="A35798" t="s">
        <v>24</v>
      </c>
      <c r="B35798">
        <v>99</v>
      </c>
      <c r="C35798">
        <v>62</v>
      </c>
      <c r="E35798" t="s">
        <v>30</v>
      </c>
      <c r="H35798" t="s">
        <v>177</v>
      </c>
      <c r="I35798" s="2">
        <v>46243</v>
      </c>
      <c r="J35798" t="s">
        <v>1</v>
      </c>
    </row>
    <row r="35799" spans="1:10" hidden="1" x14ac:dyDescent="0.25">
      <c r="A35799" t="s">
        <v>24</v>
      </c>
      <c r="B35799">
        <v>99</v>
      </c>
      <c r="C35799">
        <v>62</v>
      </c>
      <c r="E35799" t="s">
        <v>20</v>
      </c>
      <c r="H35799" t="s">
        <v>177</v>
      </c>
      <c r="I35799" s="2">
        <v>46243</v>
      </c>
      <c r="J35799" t="s">
        <v>1</v>
      </c>
    </row>
    <row r="35800" spans="1:10" hidden="1" x14ac:dyDescent="0.25">
      <c r="A35800" t="s">
        <v>24</v>
      </c>
      <c r="B35800">
        <v>99</v>
      </c>
      <c r="C35800">
        <v>62</v>
      </c>
      <c r="E35800" t="s">
        <v>30</v>
      </c>
      <c r="H35800" t="s">
        <v>177</v>
      </c>
      <c r="I35800" s="2">
        <v>46243</v>
      </c>
      <c r="J35800" t="s">
        <v>1</v>
      </c>
    </row>
    <row r="35801" spans="1:10" hidden="1" x14ac:dyDescent="0.25">
      <c r="A35801" t="s">
        <v>24</v>
      </c>
      <c r="B35801">
        <v>99</v>
      </c>
      <c r="C35801">
        <v>62</v>
      </c>
      <c r="E35801" t="s">
        <v>20</v>
      </c>
      <c r="H35801" t="s">
        <v>177</v>
      </c>
      <c r="I35801" s="2">
        <v>46243</v>
      </c>
      <c r="J35801" t="s">
        <v>1</v>
      </c>
    </row>
    <row r="35802" spans="1:10" hidden="1" x14ac:dyDescent="0.25">
      <c r="A35802" t="s">
        <v>24</v>
      </c>
      <c r="B35802">
        <v>99</v>
      </c>
      <c r="C35802">
        <v>63</v>
      </c>
      <c r="E35802" t="s">
        <v>30</v>
      </c>
      <c r="H35802" t="s">
        <v>177</v>
      </c>
      <c r="I35802" s="2">
        <v>46243</v>
      </c>
      <c r="J35802" t="s">
        <v>2</v>
      </c>
    </row>
    <row r="35803" spans="1:10" hidden="1" x14ac:dyDescent="0.25">
      <c r="A35803" t="s">
        <v>24</v>
      </c>
      <c r="B35803">
        <v>99</v>
      </c>
      <c r="C35803">
        <v>63</v>
      </c>
      <c r="E35803" t="s">
        <v>20</v>
      </c>
      <c r="H35803" t="s">
        <v>177</v>
      </c>
      <c r="I35803" s="2">
        <v>46243</v>
      </c>
      <c r="J35803" t="s">
        <v>2</v>
      </c>
    </row>
    <row r="35804" spans="1:10" hidden="1" x14ac:dyDescent="0.25">
      <c r="A35804" t="s">
        <v>24</v>
      </c>
      <c r="B35804">
        <v>99</v>
      </c>
      <c r="C35804">
        <v>63</v>
      </c>
      <c r="E35804" t="s">
        <v>30</v>
      </c>
      <c r="H35804" t="s">
        <v>177</v>
      </c>
      <c r="I35804" s="2">
        <v>46243</v>
      </c>
      <c r="J35804" t="s">
        <v>2</v>
      </c>
    </row>
    <row r="35805" spans="1:10" hidden="1" x14ac:dyDescent="0.25">
      <c r="A35805" t="s">
        <v>24</v>
      </c>
      <c r="B35805">
        <v>99</v>
      </c>
      <c r="C35805">
        <v>63</v>
      </c>
      <c r="E35805" t="s">
        <v>20</v>
      </c>
      <c r="H35805" t="s">
        <v>177</v>
      </c>
      <c r="I35805" s="2">
        <v>46243</v>
      </c>
      <c r="J35805" t="s">
        <v>2</v>
      </c>
    </row>
    <row r="35806" spans="1:10" hidden="1" x14ac:dyDescent="0.25">
      <c r="A35806" t="s">
        <v>24</v>
      </c>
      <c r="B35806">
        <v>99</v>
      </c>
      <c r="C35806">
        <v>64</v>
      </c>
      <c r="E35806" t="s">
        <v>30</v>
      </c>
      <c r="H35806" t="s">
        <v>177</v>
      </c>
      <c r="I35806" s="2">
        <v>46244</v>
      </c>
      <c r="J35806" t="s">
        <v>0</v>
      </c>
    </row>
    <row r="35807" spans="1:10" hidden="1" x14ac:dyDescent="0.25">
      <c r="A35807" t="s">
        <v>24</v>
      </c>
      <c r="B35807">
        <v>99</v>
      </c>
      <c r="C35807">
        <v>64</v>
      </c>
      <c r="E35807" t="s">
        <v>20</v>
      </c>
      <c r="H35807" t="s">
        <v>177</v>
      </c>
      <c r="I35807" s="2">
        <v>46244</v>
      </c>
      <c r="J35807" t="s">
        <v>0</v>
      </c>
    </row>
    <row r="35808" spans="1:10" hidden="1" x14ac:dyDescent="0.25">
      <c r="A35808" t="s">
        <v>24</v>
      </c>
      <c r="B35808">
        <v>99</v>
      </c>
      <c r="C35808">
        <v>64</v>
      </c>
      <c r="E35808" t="s">
        <v>30</v>
      </c>
      <c r="H35808" t="s">
        <v>177</v>
      </c>
      <c r="I35808" s="2">
        <v>46244</v>
      </c>
      <c r="J35808" t="s">
        <v>0</v>
      </c>
    </row>
    <row r="35809" spans="1:10" hidden="1" x14ac:dyDescent="0.25">
      <c r="A35809" t="s">
        <v>24</v>
      </c>
      <c r="B35809">
        <v>99</v>
      </c>
      <c r="C35809">
        <v>64</v>
      </c>
      <c r="E35809" t="s">
        <v>20</v>
      </c>
      <c r="H35809" t="s">
        <v>177</v>
      </c>
      <c r="I35809" s="2">
        <v>46244</v>
      </c>
      <c r="J35809" t="s">
        <v>0</v>
      </c>
    </row>
    <row r="35810" spans="1:10" hidden="1" x14ac:dyDescent="0.25">
      <c r="A35810" t="s">
        <v>24</v>
      </c>
      <c r="B35810">
        <v>99</v>
      </c>
      <c r="C35810">
        <v>65</v>
      </c>
      <c r="E35810" t="s">
        <v>30</v>
      </c>
      <c r="H35810" t="s">
        <v>177</v>
      </c>
      <c r="I35810" s="2">
        <v>46244</v>
      </c>
      <c r="J35810" t="s">
        <v>1</v>
      </c>
    </row>
    <row r="35811" spans="1:10" hidden="1" x14ac:dyDescent="0.25">
      <c r="A35811" t="s">
        <v>24</v>
      </c>
      <c r="B35811">
        <v>99</v>
      </c>
      <c r="C35811">
        <v>65</v>
      </c>
      <c r="E35811" t="s">
        <v>20</v>
      </c>
      <c r="H35811" t="s">
        <v>177</v>
      </c>
      <c r="I35811" s="2">
        <v>46244</v>
      </c>
      <c r="J35811" t="s">
        <v>1</v>
      </c>
    </row>
    <row r="35812" spans="1:10" hidden="1" x14ac:dyDescent="0.25">
      <c r="A35812" t="s">
        <v>24</v>
      </c>
      <c r="B35812">
        <v>99</v>
      </c>
      <c r="C35812">
        <v>65</v>
      </c>
      <c r="E35812" t="s">
        <v>30</v>
      </c>
      <c r="H35812" t="s">
        <v>177</v>
      </c>
      <c r="I35812" s="2">
        <v>46244</v>
      </c>
      <c r="J35812" t="s">
        <v>1</v>
      </c>
    </row>
    <row r="35813" spans="1:10" hidden="1" x14ac:dyDescent="0.25">
      <c r="A35813" t="s">
        <v>24</v>
      </c>
      <c r="B35813">
        <v>99</v>
      </c>
      <c r="C35813">
        <v>65</v>
      </c>
      <c r="E35813" t="s">
        <v>20</v>
      </c>
      <c r="H35813" t="s">
        <v>177</v>
      </c>
      <c r="I35813" s="2">
        <v>46244</v>
      </c>
      <c r="J35813" t="s">
        <v>1</v>
      </c>
    </row>
    <row r="35814" spans="1:10" hidden="1" x14ac:dyDescent="0.25">
      <c r="A35814" t="s">
        <v>24</v>
      </c>
      <c r="B35814">
        <v>99</v>
      </c>
      <c r="C35814">
        <v>66</v>
      </c>
      <c r="E35814" t="s">
        <v>30</v>
      </c>
      <c r="H35814" t="s">
        <v>177</v>
      </c>
      <c r="I35814" s="2">
        <v>46244</v>
      </c>
      <c r="J35814" t="s">
        <v>2</v>
      </c>
    </row>
    <row r="35815" spans="1:10" hidden="1" x14ac:dyDescent="0.25">
      <c r="A35815" t="s">
        <v>24</v>
      </c>
      <c r="B35815">
        <v>99</v>
      </c>
      <c r="C35815">
        <v>66</v>
      </c>
      <c r="E35815" t="s">
        <v>20</v>
      </c>
      <c r="H35815" t="s">
        <v>177</v>
      </c>
      <c r="I35815" s="2">
        <v>46244</v>
      </c>
      <c r="J35815" t="s">
        <v>2</v>
      </c>
    </row>
    <row r="35816" spans="1:10" hidden="1" x14ac:dyDescent="0.25">
      <c r="A35816" t="s">
        <v>24</v>
      </c>
      <c r="B35816">
        <v>99</v>
      </c>
      <c r="C35816">
        <v>66</v>
      </c>
      <c r="E35816" t="s">
        <v>30</v>
      </c>
      <c r="H35816" t="s">
        <v>177</v>
      </c>
      <c r="I35816" s="2">
        <v>46244</v>
      </c>
      <c r="J35816" t="s">
        <v>2</v>
      </c>
    </row>
    <row r="35817" spans="1:10" hidden="1" x14ac:dyDescent="0.25">
      <c r="A35817" t="s">
        <v>24</v>
      </c>
      <c r="B35817">
        <v>99</v>
      </c>
      <c r="C35817">
        <v>66</v>
      </c>
      <c r="E35817" t="s">
        <v>20</v>
      </c>
      <c r="H35817" t="s">
        <v>177</v>
      </c>
      <c r="I35817" s="2">
        <v>46244</v>
      </c>
      <c r="J35817" t="s">
        <v>2</v>
      </c>
    </row>
    <row r="35818" spans="1:10" hidden="1" x14ac:dyDescent="0.25">
      <c r="A35818" t="s">
        <v>24</v>
      </c>
      <c r="B35818">
        <v>99</v>
      </c>
      <c r="C35818">
        <v>67</v>
      </c>
      <c r="E35818" t="s">
        <v>30</v>
      </c>
      <c r="H35818" t="s">
        <v>177</v>
      </c>
      <c r="I35818" s="2">
        <v>46245</v>
      </c>
      <c r="J35818" t="s">
        <v>0</v>
      </c>
    </row>
    <row r="35819" spans="1:10" hidden="1" x14ac:dyDescent="0.25">
      <c r="A35819" t="s">
        <v>24</v>
      </c>
      <c r="B35819">
        <v>99</v>
      </c>
      <c r="C35819">
        <v>67</v>
      </c>
      <c r="E35819" t="s">
        <v>20</v>
      </c>
      <c r="H35819" t="s">
        <v>177</v>
      </c>
      <c r="I35819" s="2">
        <v>46245</v>
      </c>
      <c r="J35819" t="s">
        <v>0</v>
      </c>
    </row>
    <row r="35820" spans="1:10" hidden="1" x14ac:dyDescent="0.25">
      <c r="A35820" t="s">
        <v>24</v>
      </c>
      <c r="B35820">
        <v>99</v>
      </c>
      <c r="C35820">
        <v>67</v>
      </c>
      <c r="E35820" t="s">
        <v>30</v>
      </c>
      <c r="H35820" t="s">
        <v>177</v>
      </c>
      <c r="I35820" s="2">
        <v>46245</v>
      </c>
      <c r="J35820" t="s">
        <v>0</v>
      </c>
    </row>
    <row r="35821" spans="1:10" hidden="1" x14ac:dyDescent="0.25">
      <c r="A35821" t="s">
        <v>24</v>
      </c>
      <c r="B35821">
        <v>99</v>
      </c>
      <c r="C35821">
        <v>67</v>
      </c>
      <c r="E35821" t="s">
        <v>20</v>
      </c>
      <c r="H35821" t="s">
        <v>177</v>
      </c>
      <c r="I35821" s="2">
        <v>46245</v>
      </c>
      <c r="J35821" t="s">
        <v>0</v>
      </c>
    </row>
    <row r="35822" spans="1:10" hidden="1" x14ac:dyDescent="0.25">
      <c r="A35822" t="s">
        <v>24</v>
      </c>
      <c r="B35822">
        <v>99</v>
      </c>
      <c r="C35822">
        <v>68</v>
      </c>
      <c r="E35822" t="s">
        <v>30</v>
      </c>
      <c r="H35822" t="s">
        <v>177</v>
      </c>
      <c r="I35822" s="2">
        <v>46245</v>
      </c>
      <c r="J35822" t="s">
        <v>1</v>
      </c>
    </row>
    <row r="35823" spans="1:10" hidden="1" x14ac:dyDescent="0.25">
      <c r="A35823" t="s">
        <v>24</v>
      </c>
      <c r="B35823">
        <v>99</v>
      </c>
      <c r="C35823">
        <v>68</v>
      </c>
      <c r="E35823" t="s">
        <v>20</v>
      </c>
      <c r="H35823" t="s">
        <v>177</v>
      </c>
      <c r="I35823" s="2">
        <v>46245</v>
      </c>
      <c r="J35823" t="s">
        <v>1</v>
      </c>
    </row>
    <row r="35824" spans="1:10" hidden="1" x14ac:dyDescent="0.25">
      <c r="A35824" t="s">
        <v>24</v>
      </c>
      <c r="B35824">
        <v>99</v>
      </c>
      <c r="C35824">
        <v>68</v>
      </c>
      <c r="E35824" t="s">
        <v>30</v>
      </c>
      <c r="H35824" t="s">
        <v>177</v>
      </c>
      <c r="I35824" s="2">
        <v>46245</v>
      </c>
      <c r="J35824" t="s">
        <v>1</v>
      </c>
    </row>
    <row r="35825" spans="1:10" hidden="1" x14ac:dyDescent="0.25">
      <c r="A35825" t="s">
        <v>24</v>
      </c>
      <c r="B35825">
        <v>99</v>
      </c>
      <c r="C35825">
        <v>68</v>
      </c>
      <c r="E35825" t="s">
        <v>20</v>
      </c>
      <c r="H35825" t="s">
        <v>177</v>
      </c>
      <c r="I35825" s="2">
        <v>46245</v>
      </c>
      <c r="J35825" t="s">
        <v>1</v>
      </c>
    </row>
    <row r="35826" spans="1:10" hidden="1" x14ac:dyDescent="0.25">
      <c r="A35826" t="s">
        <v>24</v>
      </c>
      <c r="B35826">
        <v>99</v>
      </c>
      <c r="C35826">
        <v>69</v>
      </c>
      <c r="E35826" t="s">
        <v>30</v>
      </c>
      <c r="H35826" t="s">
        <v>177</v>
      </c>
      <c r="I35826" s="2">
        <v>46245</v>
      </c>
      <c r="J35826" t="s">
        <v>2</v>
      </c>
    </row>
    <row r="35827" spans="1:10" hidden="1" x14ac:dyDescent="0.25">
      <c r="A35827" t="s">
        <v>24</v>
      </c>
      <c r="B35827">
        <v>99</v>
      </c>
      <c r="C35827">
        <v>69</v>
      </c>
      <c r="E35827" t="s">
        <v>20</v>
      </c>
      <c r="H35827" t="s">
        <v>177</v>
      </c>
      <c r="I35827" s="2">
        <v>46245</v>
      </c>
      <c r="J35827" t="s">
        <v>2</v>
      </c>
    </row>
    <row r="35828" spans="1:10" hidden="1" x14ac:dyDescent="0.25">
      <c r="A35828" t="s">
        <v>24</v>
      </c>
      <c r="B35828">
        <v>99</v>
      </c>
      <c r="C35828">
        <v>69</v>
      </c>
      <c r="E35828" t="s">
        <v>30</v>
      </c>
      <c r="H35828" t="s">
        <v>177</v>
      </c>
      <c r="I35828" s="2">
        <v>46245</v>
      </c>
      <c r="J35828" t="s">
        <v>2</v>
      </c>
    </row>
    <row r="35829" spans="1:10" hidden="1" x14ac:dyDescent="0.25">
      <c r="A35829" t="s">
        <v>24</v>
      </c>
      <c r="B35829">
        <v>99</v>
      </c>
      <c r="C35829">
        <v>69</v>
      </c>
      <c r="E35829" t="s">
        <v>20</v>
      </c>
      <c r="H35829" t="s">
        <v>177</v>
      </c>
      <c r="I35829" s="2">
        <v>46245</v>
      </c>
      <c r="J35829" t="s">
        <v>2</v>
      </c>
    </row>
    <row r="35830" spans="1:10" hidden="1" x14ac:dyDescent="0.25">
      <c r="A35830" t="s">
        <v>24</v>
      </c>
      <c r="B35830">
        <v>99</v>
      </c>
      <c r="C35830">
        <v>70</v>
      </c>
      <c r="E35830" t="s">
        <v>30</v>
      </c>
      <c r="H35830" t="s">
        <v>177</v>
      </c>
      <c r="I35830" s="2">
        <v>46246</v>
      </c>
      <c r="J35830" t="s">
        <v>0</v>
      </c>
    </row>
    <row r="35831" spans="1:10" hidden="1" x14ac:dyDescent="0.25">
      <c r="A35831" t="s">
        <v>24</v>
      </c>
      <c r="B35831">
        <v>99</v>
      </c>
      <c r="C35831">
        <v>70</v>
      </c>
      <c r="E35831" t="s">
        <v>20</v>
      </c>
      <c r="H35831" t="s">
        <v>177</v>
      </c>
      <c r="I35831" s="2">
        <v>46246</v>
      </c>
      <c r="J35831" t="s">
        <v>0</v>
      </c>
    </row>
    <row r="35832" spans="1:10" hidden="1" x14ac:dyDescent="0.25">
      <c r="A35832" t="s">
        <v>24</v>
      </c>
      <c r="B35832">
        <v>99</v>
      </c>
      <c r="C35832">
        <v>70</v>
      </c>
      <c r="E35832" t="s">
        <v>30</v>
      </c>
      <c r="H35832" t="s">
        <v>177</v>
      </c>
      <c r="I35832" s="2">
        <v>46246</v>
      </c>
      <c r="J35832" t="s">
        <v>0</v>
      </c>
    </row>
    <row r="35833" spans="1:10" hidden="1" x14ac:dyDescent="0.25">
      <c r="A35833" t="s">
        <v>24</v>
      </c>
      <c r="B35833">
        <v>99</v>
      </c>
      <c r="C35833">
        <v>70</v>
      </c>
      <c r="E35833" t="s">
        <v>20</v>
      </c>
      <c r="H35833" t="s">
        <v>177</v>
      </c>
      <c r="I35833" s="2">
        <v>46246</v>
      </c>
      <c r="J35833" t="s">
        <v>0</v>
      </c>
    </row>
    <row r="35834" spans="1:10" hidden="1" x14ac:dyDescent="0.25">
      <c r="A35834" t="s">
        <v>24</v>
      </c>
      <c r="B35834">
        <v>99</v>
      </c>
      <c r="C35834">
        <v>71</v>
      </c>
      <c r="E35834" t="s">
        <v>30</v>
      </c>
      <c r="H35834" t="s">
        <v>177</v>
      </c>
      <c r="I35834" s="2">
        <v>46246</v>
      </c>
      <c r="J35834" t="s">
        <v>1</v>
      </c>
    </row>
    <row r="35835" spans="1:10" hidden="1" x14ac:dyDescent="0.25">
      <c r="A35835" t="s">
        <v>24</v>
      </c>
      <c r="B35835">
        <v>99</v>
      </c>
      <c r="C35835">
        <v>71</v>
      </c>
      <c r="E35835" t="s">
        <v>20</v>
      </c>
      <c r="H35835" t="s">
        <v>177</v>
      </c>
      <c r="I35835" s="2">
        <v>46246</v>
      </c>
      <c r="J35835" t="s">
        <v>1</v>
      </c>
    </row>
    <row r="35836" spans="1:10" hidden="1" x14ac:dyDescent="0.25">
      <c r="A35836" t="s">
        <v>24</v>
      </c>
      <c r="B35836">
        <v>99</v>
      </c>
      <c r="C35836">
        <v>71</v>
      </c>
      <c r="E35836" t="s">
        <v>30</v>
      </c>
      <c r="H35836" t="s">
        <v>177</v>
      </c>
      <c r="I35836" s="2">
        <v>46246</v>
      </c>
      <c r="J35836" t="s">
        <v>1</v>
      </c>
    </row>
    <row r="35837" spans="1:10" hidden="1" x14ac:dyDescent="0.25">
      <c r="A35837" t="s">
        <v>24</v>
      </c>
      <c r="B35837">
        <v>99</v>
      </c>
      <c r="C35837">
        <v>71</v>
      </c>
      <c r="E35837" t="s">
        <v>20</v>
      </c>
      <c r="H35837" t="s">
        <v>177</v>
      </c>
      <c r="I35837" s="2">
        <v>46246</v>
      </c>
      <c r="J35837" t="s">
        <v>1</v>
      </c>
    </row>
    <row r="35838" spans="1:10" hidden="1" x14ac:dyDescent="0.25">
      <c r="A35838" t="s">
        <v>24</v>
      </c>
      <c r="B35838">
        <v>99</v>
      </c>
      <c r="C35838">
        <v>72</v>
      </c>
      <c r="E35838" t="s">
        <v>30</v>
      </c>
      <c r="H35838" t="s">
        <v>177</v>
      </c>
      <c r="I35838" s="2">
        <v>46246</v>
      </c>
      <c r="J35838" t="s">
        <v>2</v>
      </c>
    </row>
    <row r="35839" spans="1:10" hidden="1" x14ac:dyDescent="0.25">
      <c r="A35839" t="s">
        <v>24</v>
      </c>
      <c r="B35839">
        <v>99</v>
      </c>
      <c r="C35839">
        <v>72</v>
      </c>
      <c r="E35839" t="s">
        <v>20</v>
      </c>
      <c r="H35839" t="s">
        <v>177</v>
      </c>
      <c r="I35839" s="2">
        <v>46246</v>
      </c>
      <c r="J35839" t="s">
        <v>2</v>
      </c>
    </row>
    <row r="35840" spans="1:10" hidden="1" x14ac:dyDescent="0.25">
      <c r="A35840" t="s">
        <v>24</v>
      </c>
      <c r="B35840">
        <v>99</v>
      </c>
      <c r="C35840">
        <v>72</v>
      </c>
      <c r="E35840" t="s">
        <v>30</v>
      </c>
      <c r="H35840" t="s">
        <v>177</v>
      </c>
      <c r="I35840" s="2">
        <v>46246</v>
      </c>
      <c r="J35840" t="s">
        <v>2</v>
      </c>
    </row>
    <row r="35841" spans="1:10" hidden="1" x14ac:dyDescent="0.25">
      <c r="A35841" t="s">
        <v>24</v>
      </c>
      <c r="B35841">
        <v>99</v>
      </c>
      <c r="C35841">
        <v>72</v>
      </c>
      <c r="E35841" t="s">
        <v>20</v>
      </c>
      <c r="H35841" t="s">
        <v>177</v>
      </c>
      <c r="I35841" s="2">
        <v>46246</v>
      </c>
      <c r="J35841" t="s">
        <v>2</v>
      </c>
    </row>
    <row r="35842" spans="1:10" hidden="1" x14ac:dyDescent="0.25">
      <c r="A35842" t="s">
        <v>24</v>
      </c>
      <c r="B35842">
        <v>99</v>
      </c>
      <c r="C35842">
        <v>73</v>
      </c>
      <c r="E35842" t="s">
        <v>30</v>
      </c>
      <c r="H35842" t="s">
        <v>177</v>
      </c>
      <c r="I35842" s="2">
        <v>46247</v>
      </c>
      <c r="J35842" t="s">
        <v>0</v>
      </c>
    </row>
    <row r="35843" spans="1:10" hidden="1" x14ac:dyDescent="0.25">
      <c r="A35843" t="s">
        <v>24</v>
      </c>
      <c r="B35843">
        <v>99</v>
      </c>
      <c r="C35843">
        <v>73</v>
      </c>
      <c r="E35843" t="s">
        <v>20</v>
      </c>
      <c r="H35843" t="s">
        <v>177</v>
      </c>
      <c r="I35843" s="2">
        <v>46247</v>
      </c>
      <c r="J35843" t="s">
        <v>0</v>
      </c>
    </row>
    <row r="35844" spans="1:10" hidden="1" x14ac:dyDescent="0.25">
      <c r="A35844" t="s">
        <v>24</v>
      </c>
      <c r="B35844">
        <v>99</v>
      </c>
      <c r="C35844">
        <v>73</v>
      </c>
      <c r="E35844" t="s">
        <v>30</v>
      </c>
      <c r="H35844" t="s">
        <v>177</v>
      </c>
      <c r="I35844" s="2">
        <v>46247</v>
      </c>
      <c r="J35844" t="s">
        <v>0</v>
      </c>
    </row>
    <row r="35845" spans="1:10" hidden="1" x14ac:dyDescent="0.25">
      <c r="A35845" t="s">
        <v>24</v>
      </c>
      <c r="B35845">
        <v>99</v>
      </c>
      <c r="C35845">
        <v>73</v>
      </c>
      <c r="E35845" t="s">
        <v>20</v>
      </c>
      <c r="H35845" t="s">
        <v>177</v>
      </c>
      <c r="I35845" s="2">
        <v>46247</v>
      </c>
      <c r="J35845" t="s">
        <v>0</v>
      </c>
    </row>
    <row r="35846" spans="1:10" hidden="1" x14ac:dyDescent="0.25">
      <c r="A35846" t="s">
        <v>24</v>
      </c>
      <c r="B35846">
        <v>99</v>
      </c>
      <c r="C35846">
        <v>74</v>
      </c>
      <c r="E35846" t="s">
        <v>30</v>
      </c>
      <c r="H35846" t="s">
        <v>177</v>
      </c>
      <c r="I35846" s="2">
        <v>46247</v>
      </c>
      <c r="J35846" t="s">
        <v>1</v>
      </c>
    </row>
    <row r="35847" spans="1:10" hidden="1" x14ac:dyDescent="0.25">
      <c r="A35847" t="s">
        <v>24</v>
      </c>
      <c r="B35847">
        <v>99</v>
      </c>
      <c r="C35847">
        <v>74</v>
      </c>
      <c r="E35847" t="s">
        <v>20</v>
      </c>
      <c r="H35847" t="s">
        <v>177</v>
      </c>
      <c r="I35847" s="2">
        <v>46247</v>
      </c>
      <c r="J35847" t="s">
        <v>1</v>
      </c>
    </row>
    <row r="35848" spans="1:10" hidden="1" x14ac:dyDescent="0.25">
      <c r="A35848" t="s">
        <v>24</v>
      </c>
      <c r="B35848">
        <v>99</v>
      </c>
      <c r="C35848">
        <v>74</v>
      </c>
      <c r="E35848" t="s">
        <v>30</v>
      </c>
      <c r="H35848" t="s">
        <v>177</v>
      </c>
      <c r="I35848" s="2">
        <v>46247</v>
      </c>
      <c r="J35848" t="s">
        <v>1</v>
      </c>
    </row>
    <row r="35849" spans="1:10" hidden="1" x14ac:dyDescent="0.25">
      <c r="A35849" t="s">
        <v>24</v>
      </c>
      <c r="B35849">
        <v>99</v>
      </c>
      <c r="C35849">
        <v>74</v>
      </c>
      <c r="E35849" t="s">
        <v>20</v>
      </c>
      <c r="H35849" t="s">
        <v>177</v>
      </c>
      <c r="I35849" s="2">
        <v>46247</v>
      </c>
      <c r="J35849" t="s">
        <v>1</v>
      </c>
    </row>
    <row r="35850" spans="1:10" hidden="1" x14ac:dyDescent="0.25">
      <c r="A35850" t="s">
        <v>24</v>
      </c>
      <c r="B35850">
        <v>99</v>
      </c>
      <c r="C35850">
        <v>75</v>
      </c>
      <c r="E35850" t="s">
        <v>30</v>
      </c>
      <c r="H35850" t="s">
        <v>177</v>
      </c>
      <c r="I35850" s="2">
        <v>46247</v>
      </c>
      <c r="J35850" t="s">
        <v>2</v>
      </c>
    </row>
    <row r="35851" spans="1:10" hidden="1" x14ac:dyDescent="0.25">
      <c r="A35851" t="s">
        <v>24</v>
      </c>
      <c r="B35851">
        <v>99</v>
      </c>
      <c r="C35851">
        <v>75</v>
      </c>
      <c r="E35851" t="s">
        <v>20</v>
      </c>
      <c r="H35851" t="s">
        <v>177</v>
      </c>
      <c r="I35851" s="2">
        <v>46247</v>
      </c>
      <c r="J35851" t="s">
        <v>2</v>
      </c>
    </row>
    <row r="35852" spans="1:10" hidden="1" x14ac:dyDescent="0.25">
      <c r="A35852" t="s">
        <v>24</v>
      </c>
      <c r="B35852">
        <v>99</v>
      </c>
      <c r="C35852">
        <v>75</v>
      </c>
      <c r="E35852" t="s">
        <v>30</v>
      </c>
      <c r="H35852" t="s">
        <v>177</v>
      </c>
      <c r="I35852" s="2">
        <v>46247</v>
      </c>
      <c r="J35852" t="s">
        <v>2</v>
      </c>
    </row>
    <row r="35853" spans="1:10" hidden="1" x14ac:dyDescent="0.25">
      <c r="A35853" t="s">
        <v>24</v>
      </c>
      <c r="B35853">
        <v>99</v>
      </c>
      <c r="C35853">
        <v>75</v>
      </c>
      <c r="E35853" t="s">
        <v>20</v>
      </c>
      <c r="H35853" t="s">
        <v>177</v>
      </c>
      <c r="I35853" s="2">
        <v>46247</v>
      </c>
      <c r="J35853" t="s">
        <v>2</v>
      </c>
    </row>
    <row r="35854" spans="1:10" hidden="1" x14ac:dyDescent="0.25">
      <c r="A35854" t="s">
        <v>24</v>
      </c>
      <c r="B35854">
        <v>99</v>
      </c>
      <c r="C35854">
        <v>76</v>
      </c>
      <c r="E35854" t="s">
        <v>30</v>
      </c>
      <c r="H35854" t="s">
        <v>177</v>
      </c>
      <c r="I35854" s="2">
        <v>46248</v>
      </c>
      <c r="J35854" t="s">
        <v>0</v>
      </c>
    </row>
    <row r="35855" spans="1:10" hidden="1" x14ac:dyDescent="0.25">
      <c r="A35855" t="s">
        <v>24</v>
      </c>
      <c r="B35855">
        <v>99</v>
      </c>
      <c r="C35855">
        <v>76</v>
      </c>
      <c r="E35855" t="s">
        <v>20</v>
      </c>
      <c r="H35855" t="s">
        <v>177</v>
      </c>
      <c r="I35855" s="2">
        <v>46248</v>
      </c>
      <c r="J35855" t="s">
        <v>0</v>
      </c>
    </row>
    <row r="35856" spans="1:10" hidden="1" x14ac:dyDescent="0.25">
      <c r="A35856" t="s">
        <v>24</v>
      </c>
      <c r="B35856">
        <v>99</v>
      </c>
      <c r="C35856">
        <v>76</v>
      </c>
      <c r="E35856" t="s">
        <v>30</v>
      </c>
      <c r="H35856" t="s">
        <v>177</v>
      </c>
      <c r="I35856" s="2">
        <v>46248</v>
      </c>
      <c r="J35856" t="s">
        <v>0</v>
      </c>
    </row>
    <row r="35857" spans="1:10" hidden="1" x14ac:dyDescent="0.25">
      <c r="A35857" t="s">
        <v>24</v>
      </c>
      <c r="B35857">
        <v>99</v>
      </c>
      <c r="C35857">
        <v>76</v>
      </c>
      <c r="E35857" t="s">
        <v>20</v>
      </c>
      <c r="H35857" t="s">
        <v>177</v>
      </c>
      <c r="I35857" s="2">
        <v>46248</v>
      </c>
      <c r="J35857" t="s">
        <v>0</v>
      </c>
    </row>
    <row r="35858" spans="1:10" hidden="1" x14ac:dyDescent="0.25">
      <c r="A35858" t="s">
        <v>24</v>
      </c>
      <c r="B35858">
        <v>99</v>
      </c>
      <c r="C35858">
        <v>77</v>
      </c>
      <c r="E35858" t="s">
        <v>30</v>
      </c>
      <c r="H35858" t="s">
        <v>177</v>
      </c>
      <c r="I35858" s="2">
        <v>46248</v>
      </c>
      <c r="J35858" t="s">
        <v>1</v>
      </c>
    </row>
    <row r="35859" spans="1:10" hidden="1" x14ac:dyDescent="0.25">
      <c r="A35859" t="s">
        <v>24</v>
      </c>
      <c r="B35859">
        <v>99</v>
      </c>
      <c r="C35859">
        <v>77</v>
      </c>
      <c r="E35859" t="s">
        <v>20</v>
      </c>
      <c r="H35859" t="s">
        <v>177</v>
      </c>
      <c r="I35859" s="2">
        <v>46248</v>
      </c>
      <c r="J35859" t="s">
        <v>1</v>
      </c>
    </row>
    <row r="35860" spans="1:10" hidden="1" x14ac:dyDescent="0.25">
      <c r="A35860" t="s">
        <v>24</v>
      </c>
      <c r="B35860">
        <v>99</v>
      </c>
      <c r="C35860">
        <v>77</v>
      </c>
      <c r="E35860" t="s">
        <v>30</v>
      </c>
      <c r="H35860" t="s">
        <v>177</v>
      </c>
      <c r="I35860" s="2">
        <v>46248</v>
      </c>
      <c r="J35860" t="s">
        <v>1</v>
      </c>
    </row>
    <row r="35861" spans="1:10" hidden="1" x14ac:dyDescent="0.25">
      <c r="A35861" t="s">
        <v>24</v>
      </c>
      <c r="B35861">
        <v>99</v>
      </c>
      <c r="C35861">
        <v>77</v>
      </c>
      <c r="E35861" t="s">
        <v>20</v>
      </c>
      <c r="H35861" t="s">
        <v>177</v>
      </c>
      <c r="I35861" s="2">
        <v>46248</v>
      </c>
      <c r="J35861" t="s">
        <v>1</v>
      </c>
    </row>
    <row r="35862" spans="1:10" hidden="1" x14ac:dyDescent="0.25">
      <c r="A35862" t="s">
        <v>24</v>
      </c>
      <c r="B35862">
        <v>99</v>
      </c>
      <c r="C35862">
        <v>78</v>
      </c>
      <c r="E35862" t="s">
        <v>30</v>
      </c>
      <c r="H35862" t="s">
        <v>177</v>
      </c>
      <c r="I35862" s="2">
        <v>46248</v>
      </c>
      <c r="J35862" t="s">
        <v>2</v>
      </c>
    </row>
    <row r="35863" spans="1:10" hidden="1" x14ac:dyDescent="0.25">
      <c r="A35863" t="s">
        <v>24</v>
      </c>
      <c r="B35863">
        <v>99</v>
      </c>
      <c r="C35863">
        <v>78</v>
      </c>
      <c r="E35863" t="s">
        <v>20</v>
      </c>
      <c r="H35863" t="s">
        <v>177</v>
      </c>
      <c r="I35863" s="2">
        <v>46248</v>
      </c>
      <c r="J35863" t="s">
        <v>2</v>
      </c>
    </row>
    <row r="35864" spans="1:10" hidden="1" x14ac:dyDescent="0.25">
      <c r="A35864" t="s">
        <v>24</v>
      </c>
      <c r="B35864">
        <v>99</v>
      </c>
      <c r="C35864">
        <v>78</v>
      </c>
      <c r="E35864" t="s">
        <v>30</v>
      </c>
      <c r="H35864" t="s">
        <v>177</v>
      </c>
      <c r="I35864" s="2">
        <v>46248</v>
      </c>
      <c r="J35864" t="s">
        <v>2</v>
      </c>
    </row>
    <row r="35865" spans="1:10" hidden="1" x14ac:dyDescent="0.25">
      <c r="A35865" t="s">
        <v>24</v>
      </c>
      <c r="B35865">
        <v>99</v>
      </c>
      <c r="C35865">
        <v>78</v>
      </c>
      <c r="E35865" t="s">
        <v>20</v>
      </c>
      <c r="H35865" t="s">
        <v>177</v>
      </c>
      <c r="I35865" s="2">
        <v>46248</v>
      </c>
      <c r="J35865" t="s">
        <v>2</v>
      </c>
    </row>
    <row r="35866" spans="1:10" hidden="1" x14ac:dyDescent="0.25">
      <c r="A35866" t="s">
        <v>24</v>
      </c>
      <c r="B35866">
        <v>99</v>
      </c>
      <c r="C35866">
        <v>79</v>
      </c>
      <c r="E35866" t="s">
        <v>30</v>
      </c>
      <c r="H35866" t="s">
        <v>177</v>
      </c>
      <c r="I35866" s="2">
        <v>46249</v>
      </c>
      <c r="J35866" t="s">
        <v>0</v>
      </c>
    </row>
    <row r="35867" spans="1:10" hidden="1" x14ac:dyDescent="0.25">
      <c r="A35867" t="s">
        <v>24</v>
      </c>
      <c r="B35867">
        <v>99</v>
      </c>
      <c r="C35867">
        <v>79</v>
      </c>
      <c r="E35867" t="s">
        <v>20</v>
      </c>
      <c r="H35867" t="s">
        <v>177</v>
      </c>
      <c r="I35867" s="2">
        <v>46249</v>
      </c>
      <c r="J35867" t="s">
        <v>0</v>
      </c>
    </row>
    <row r="35868" spans="1:10" hidden="1" x14ac:dyDescent="0.25">
      <c r="A35868" t="s">
        <v>24</v>
      </c>
      <c r="B35868">
        <v>99</v>
      </c>
      <c r="C35868">
        <v>79</v>
      </c>
      <c r="E35868" t="s">
        <v>30</v>
      </c>
      <c r="H35868" t="s">
        <v>177</v>
      </c>
      <c r="I35868" s="2">
        <v>46249</v>
      </c>
      <c r="J35868" t="s">
        <v>0</v>
      </c>
    </row>
    <row r="35869" spans="1:10" hidden="1" x14ac:dyDescent="0.25">
      <c r="A35869" t="s">
        <v>24</v>
      </c>
      <c r="B35869">
        <v>99</v>
      </c>
      <c r="C35869">
        <v>79</v>
      </c>
      <c r="E35869" t="s">
        <v>20</v>
      </c>
      <c r="H35869" t="s">
        <v>177</v>
      </c>
      <c r="I35869" s="2">
        <v>46249</v>
      </c>
      <c r="J35869" t="s">
        <v>0</v>
      </c>
    </row>
    <row r="35870" spans="1:10" hidden="1" x14ac:dyDescent="0.25">
      <c r="A35870" t="s">
        <v>24</v>
      </c>
      <c r="B35870">
        <v>99</v>
      </c>
      <c r="C35870">
        <v>80</v>
      </c>
      <c r="E35870" t="s">
        <v>30</v>
      </c>
      <c r="H35870" t="s">
        <v>177</v>
      </c>
      <c r="I35870" s="2">
        <v>46249</v>
      </c>
      <c r="J35870" t="s">
        <v>1</v>
      </c>
    </row>
    <row r="35871" spans="1:10" hidden="1" x14ac:dyDescent="0.25">
      <c r="A35871" t="s">
        <v>24</v>
      </c>
      <c r="B35871">
        <v>99</v>
      </c>
      <c r="C35871">
        <v>80</v>
      </c>
      <c r="E35871" t="s">
        <v>20</v>
      </c>
      <c r="H35871" t="s">
        <v>177</v>
      </c>
      <c r="I35871" s="2">
        <v>46249</v>
      </c>
      <c r="J35871" t="s">
        <v>1</v>
      </c>
    </row>
    <row r="35872" spans="1:10" hidden="1" x14ac:dyDescent="0.25">
      <c r="A35872" t="s">
        <v>24</v>
      </c>
      <c r="B35872">
        <v>99</v>
      </c>
      <c r="C35872">
        <v>80</v>
      </c>
      <c r="E35872" t="s">
        <v>30</v>
      </c>
      <c r="H35872" t="s">
        <v>177</v>
      </c>
      <c r="I35872" s="2">
        <v>46249</v>
      </c>
      <c r="J35872" t="s">
        <v>1</v>
      </c>
    </row>
    <row r="35873" spans="1:10" hidden="1" x14ac:dyDescent="0.25">
      <c r="A35873" t="s">
        <v>24</v>
      </c>
      <c r="B35873">
        <v>99</v>
      </c>
      <c r="C35873">
        <v>80</v>
      </c>
      <c r="E35873" t="s">
        <v>20</v>
      </c>
      <c r="H35873" t="s">
        <v>177</v>
      </c>
      <c r="I35873" s="2">
        <v>46249</v>
      </c>
      <c r="J35873" t="s">
        <v>1</v>
      </c>
    </row>
    <row r="35874" spans="1:10" hidden="1" x14ac:dyDescent="0.25">
      <c r="A35874" t="s">
        <v>24</v>
      </c>
      <c r="B35874">
        <v>99</v>
      </c>
      <c r="C35874">
        <v>81</v>
      </c>
      <c r="E35874" t="s">
        <v>30</v>
      </c>
      <c r="H35874" t="s">
        <v>177</v>
      </c>
      <c r="I35874" s="2">
        <v>46249</v>
      </c>
      <c r="J35874" t="s">
        <v>2</v>
      </c>
    </row>
    <row r="35875" spans="1:10" hidden="1" x14ac:dyDescent="0.25">
      <c r="A35875" t="s">
        <v>24</v>
      </c>
      <c r="B35875">
        <v>99</v>
      </c>
      <c r="C35875">
        <v>81</v>
      </c>
      <c r="E35875" t="s">
        <v>20</v>
      </c>
      <c r="H35875" t="s">
        <v>177</v>
      </c>
      <c r="I35875" s="2">
        <v>46249</v>
      </c>
      <c r="J35875" t="s">
        <v>2</v>
      </c>
    </row>
    <row r="35876" spans="1:10" hidden="1" x14ac:dyDescent="0.25">
      <c r="A35876" t="s">
        <v>24</v>
      </c>
      <c r="B35876">
        <v>99</v>
      </c>
      <c r="C35876">
        <v>81</v>
      </c>
      <c r="E35876" t="s">
        <v>30</v>
      </c>
      <c r="H35876" t="s">
        <v>177</v>
      </c>
      <c r="I35876" s="2">
        <v>46249</v>
      </c>
      <c r="J35876" t="s">
        <v>2</v>
      </c>
    </row>
    <row r="35877" spans="1:10" hidden="1" x14ac:dyDescent="0.25">
      <c r="A35877" t="s">
        <v>24</v>
      </c>
      <c r="B35877">
        <v>99</v>
      </c>
      <c r="C35877">
        <v>81</v>
      </c>
      <c r="E35877" t="s">
        <v>20</v>
      </c>
      <c r="H35877" t="s">
        <v>177</v>
      </c>
      <c r="I35877" s="2">
        <v>46249</v>
      </c>
      <c r="J35877" t="s">
        <v>2</v>
      </c>
    </row>
    <row r="35878" spans="1:10" hidden="1" x14ac:dyDescent="0.25">
      <c r="A35878" t="s">
        <v>24</v>
      </c>
      <c r="B35878">
        <v>99</v>
      </c>
      <c r="C35878">
        <v>82</v>
      </c>
      <c r="E35878" t="s">
        <v>30</v>
      </c>
      <c r="H35878" t="s">
        <v>177</v>
      </c>
      <c r="I35878" s="2">
        <v>46250</v>
      </c>
      <c r="J35878" t="s">
        <v>0</v>
      </c>
    </row>
    <row r="35879" spans="1:10" hidden="1" x14ac:dyDescent="0.25">
      <c r="A35879" t="s">
        <v>24</v>
      </c>
      <c r="B35879">
        <v>99</v>
      </c>
      <c r="C35879">
        <v>82</v>
      </c>
      <c r="E35879" t="s">
        <v>20</v>
      </c>
      <c r="H35879" t="s">
        <v>177</v>
      </c>
      <c r="I35879" s="2">
        <v>46250</v>
      </c>
      <c r="J35879" t="s">
        <v>0</v>
      </c>
    </row>
    <row r="35880" spans="1:10" hidden="1" x14ac:dyDescent="0.25">
      <c r="A35880" t="s">
        <v>24</v>
      </c>
      <c r="B35880">
        <v>99</v>
      </c>
      <c r="C35880">
        <v>82</v>
      </c>
      <c r="E35880" t="s">
        <v>30</v>
      </c>
      <c r="H35880" t="s">
        <v>177</v>
      </c>
      <c r="I35880" s="2">
        <v>46250</v>
      </c>
      <c r="J35880" t="s">
        <v>0</v>
      </c>
    </row>
    <row r="35881" spans="1:10" hidden="1" x14ac:dyDescent="0.25">
      <c r="A35881" t="s">
        <v>24</v>
      </c>
      <c r="B35881">
        <v>99</v>
      </c>
      <c r="C35881">
        <v>82</v>
      </c>
      <c r="E35881" t="s">
        <v>20</v>
      </c>
      <c r="H35881" t="s">
        <v>177</v>
      </c>
      <c r="I35881" s="2">
        <v>46250</v>
      </c>
      <c r="J35881" t="s">
        <v>0</v>
      </c>
    </row>
    <row r="35882" spans="1:10" hidden="1" x14ac:dyDescent="0.25">
      <c r="A35882" t="s">
        <v>24</v>
      </c>
      <c r="B35882">
        <v>99</v>
      </c>
      <c r="C35882">
        <v>83</v>
      </c>
      <c r="E35882" t="s">
        <v>30</v>
      </c>
      <c r="H35882" t="s">
        <v>177</v>
      </c>
      <c r="I35882" s="2">
        <v>46250</v>
      </c>
      <c r="J35882" t="s">
        <v>1</v>
      </c>
    </row>
    <row r="35883" spans="1:10" hidden="1" x14ac:dyDescent="0.25">
      <c r="A35883" t="s">
        <v>24</v>
      </c>
      <c r="B35883">
        <v>99</v>
      </c>
      <c r="C35883">
        <v>83</v>
      </c>
      <c r="E35883" t="s">
        <v>20</v>
      </c>
      <c r="H35883" t="s">
        <v>177</v>
      </c>
      <c r="I35883" s="2">
        <v>46250</v>
      </c>
      <c r="J35883" t="s">
        <v>1</v>
      </c>
    </row>
    <row r="35884" spans="1:10" hidden="1" x14ac:dyDescent="0.25">
      <c r="A35884" t="s">
        <v>24</v>
      </c>
      <c r="B35884">
        <v>99</v>
      </c>
      <c r="C35884">
        <v>83</v>
      </c>
      <c r="E35884" t="s">
        <v>30</v>
      </c>
      <c r="H35884" t="s">
        <v>177</v>
      </c>
      <c r="I35884" s="2">
        <v>46250</v>
      </c>
      <c r="J35884" t="s">
        <v>1</v>
      </c>
    </row>
    <row r="35885" spans="1:10" hidden="1" x14ac:dyDescent="0.25">
      <c r="A35885" t="s">
        <v>24</v>
      </c>
      <c r="B35885">
        <v>99</v>
      </c>
      <c r="C35885">
        <v>83</v>
      </c>
      <c r="E35885" t="s">
        <v>20</v>
      </c>
      <c r="H35885" t="s">
        <v>177</v>
      </c>
      <c r="I35885" s="2">
        <v>46250</v>
      </c>
      <c r="J35885" t="s">
        <v>1</v>
      </c>
    </row>
    <row r="35886" spans="1:10" hidden="1" x14ac:dyDescent="0.25">
      <c r="A35886" t="s">
        <v>24</v>
      </c>
      <c r="B35886">
        <v>99</v>
      </c>
      <c r="C35886">
        <v>84</v>
      </c>
      <c r="E35886" t="s">
        <v>30</v>
      </c>
      <c r="H35886" t="s">
        <v>177</v>
      </c>
      <c r="I35886" s="2">
        <v>46250</v>
      </c>
      <c r="J35886" t="s">
        <v>2</v>
      </c>
    </row>
    <row r="35887" spans="1:10" hidden="1" x14ac:dyDescent="0.25">
      <c r="A35887" t="s">
        <v>24</v>
      </c>
      <c r="B35887">
        <v>99</v>
      </c>
      <c r="C35887">
        <v>84</v>
      </c>
      <c r="E35887" t="s">
        <v>20</v>
      </c>
      <c r="H35887" t="s">
        <v>177</v>
      </c>
      <c r="I35887" s="2">
        <v>46250</v>
      </c>
      <c r="J35887" t="s">
        <v>2</v>
      </c>
    </row>
    <row r="35888" spans="1:10" hidden="1" x14ac:dyDescent="0.25">
      <c r="A35888" t="s">
        <v>24</v>
      </c>
      <c r="B35888">
        <v>99</v>
      </c>
      <c r="C35888">
        <v>84</v>
      </c>
      <c r="E35888" t="s">
        <v>30</v>
      </c>
      <c r="H35888" t="s">
        <v>177</v>
      </c>
      <c r="I35888" s="2">
        <v>46250</v>
      </c>
      <c r="J35888" t="s">
        <v>2</v>
      </c>
    </row>
    <row r="35889" spans="1:10" hidden="1" x14ac:dyDescent="0.25">
      <c r="A35889" t="s">
        <v>24</v>
      </c>
      <c r="B35889">
        <v>99</v>
      </c>
      <c r="C35889">
        <v>84</v>
      </c>
      <c r="E35889" t="s">
        <v>20</v>
      </c>
      <c r="H35889" t="s">
        <v>177</v>
      </c>
      <c r="I35889" s="2">
        <v>46250</v>
      </c>
      <c r="J35889" t="s">
        <v>2</v>
      </c>
    </row>
    <row r="35890" spans="1:10" hidden="1" x14ac:dyDescent="0.25">
      <c r="A35890" t="s">
        <v>25</v>
      </c>
      <c r="B35890">
        <v>102</v>
      </c>
      <c r="C35890">
        <v>1</v>
      </c>
      <c r="E35890" t="s">
        <v>30</v>
      </c>
      <c r="H35890" t="s">
        <v>177</v>
      </c>
      <c r="I35890" s="2">
        <v>46223</v>
      </c>
      <c r="J35890" t="s">
        <v>0</v>
      </c>
    </row>
    <row r="35891" spans="1:10" hidden="1" x14ac:dyDescent="0.25">
      <c r="A35891" t="s">
        <v>25</v>
      </c>
      <c r="B35891">
        <v>102</v>
      </c>
      <c r="C35891">
        <v>1</v>
      </c>
      <c r="E35891" t="s">
        <v>20</v>
      </c>
      <c r="H35891" t="s">
        <v>177</v>
      </c>
      <c r="I35891" s="2">
        <v>46223</v>
      </c>
      <c r="J35891" t="s">
        <v>0</v>
      </c>
    </row>
    <row r="35892" spans="1:10" hidden="1" x14ac:dyDescent="0.25">
      <c r="A35892" t="s">
        <v>25</v>
      </c>
      <c r="B35892">
        <v>102</v>
      </c>
      <c r="C35892">
        <v>2</v>
      </c>
      <c r="E35892" t="s">
        <v>30</v>
      </c>
      <c r="H35892" t="s">
        <v>177</v>
      </c>
      <c r="I35892" s="2">
        <v>46223</v>
      </c>
      <c r="J35892" t="s">
        <v>1</v>
      </c>
    </row>
    <row r="35893" spans="1:10" hidden="1" x14ac:dyDescent="0.25">
      <c r="A35893" t="s">
        <v>25</v>
      </c>
      <c r="B35893">
        <v>102</v>
      </c>
      <c r="C35893">
        <v>2</v>
      </c>
      <c r="E35893" t="s">
        <v>20</v>
      </c>
      <c r="H35893" t="s">
        <v>177</v>
      </c>
      <c r="I35893" s="2">
        <v>46223</v>
      </c>
      <c r="J35893" t="s">
        <v>1</v>
      </c>
    </row>
    <row r="35894" spans="1:10" hidden="1" x14ac:dyDescent="0.25">
      <c r="A35894" t="s">
        <v>25</v>
      </c>
      <c r="B35894">
        <v>102</v>
      </c>
      <c r="C35894">
        <v>3</v>
      </c>
      <c r="E35894" t="s">
        <v>30</v>
      </c>
      <c r="H35894" t="s">
        <v>177</v>
      </c>
      <c r="I35894" s="2">
        <v>46223</v>
      </c>
      <c r="J35894" t="s">
        <v>2</v>
      </c>
    </row>
    <row r="35895" spans="1:10" hidden="1" x14ac:dyDescent="0.25">
      <c r="A35895" t="s">
        <v>25</v>
      </c>
      <c r="B35895">
        <v>102</v>
      </c>
      <c r="C35895">
        <v>3</v>
      </c>
      <c r="E35895" t="s">
        <v>20</v>
      </c>
      <c r="H35895" t="s">
        <v>177</v>
      </c>
      <c r="I35895" s="2">
        <v>46223</v>
      </c>
      <c r="J35895" t="s">
        <v>2</v>
      </c>
    </row>
    <row r="35896" spans="1:10" hidden="1" x14ac:dyDescent="0.25">
      <c r="A35896" t="s">
        <v>25</v>
      </c>
      <c r="B35896">
        <v>102</v>
      </c>
      <c r="C35896">
        <v>4</v>
      </c>
      <c r="E35896" t="s">
        <v>30</v>
      </c>
      <c r="H35896" t="s">
        <v>177</v>
      </c>
      <c r="I35896" s="2">
        <v>46224</v>
      </c>
      <c r="J35896" t="s">
        <v>0</v>
      </c>
    </row>
    <row r="35897" spans="1:10" hidden="1" x14ac:dyDescent="0.25">
      <c r="A35897" t="s">
        <v>25</v>
      </c>
      <c r="B35897">
        <v>102</v>
      </c>
      <c r="C35897">
        <v>4</v>
      </c>
      <c r="E35897" t="s">
        <v>20</v>
      </c>
      <c r="H35897" t="s">
        <v>177</v>
      </c>
      <c r="I35897" s="2">
        <v>46224</v>
      </c>
      <c r="J35897" t="s">
        <v>0</v>
      </c>
    </row>
    <row r="35898" spans="1:10" hidden="1" x14ac:dyDescent="0.25">
      <c r="A35898" t="s">
        <v>25</v>
      </c>
      <c r="B35898">
        <v>102</v>
      </c>
      <c r="C35898">
        <v>5</v>
      </c>
      <c r="E35898" t="s">
        <v>30</v>
      </c>
      <c r="H35898" t="s">
        <v>177</v>
      </c>
      <c r="I35898" s="2">
        <v>46224</v>
      </c>
      <c r="J35898" t="s">
        <v>1</v>
      </c>
    </row>
    <row r="35899" spans="1:10" hidden="1" x14ac:dyDescent="0.25">
      <c r="A35899" t="s">
        <v>25</v>
      </c>
      <c r="B35899">
        <v>102</v>
      </c>
      <c r="C35899">
        <v>5</v>
      </c>
      <c r="E35899" t="s">
        <v>20</v>
      </c>
      <c r="H35899" t="s">
        <v>177</v>
      </c>
      <c r="I35899" s="2">
        <v>46224</v>
      </c>
      <c r="J35899" t="s">
        <v>1</v>
      </c>
    </row>
    <row r="35900" spans="1:10" hidden="1" x14ac:dyDescent="0.25">
      <c r="A35900" t="s">
        <v>25</v>
      </c>
      <c r="B35900">
        <v>102</v>
      </c>
      <c r="C35900">
        <v>6</v>
      </c>
      <c r="E35900" t="s">
        <v>30</v>
      </c>
      <c r="H35900" t="s">
        <v>177</v>
      </c>
      <c r="I35900" s="2">
        <v>46224</v>
      </c>
      <c r="J35900" t="s">
        <v>2</v>
      </c>
    </row>
    <row r="35901" spans="1:10" hidden="1" x14ac:dyDescent="0.25">
      <c r="A35901" t="s">
        <v>25</v>
      </c>
      <c r="B35901">
        <v>102</v>
      </c>
      <c r="C35901">
        <v>6</v>
      </c>
      <c r="E35901" t="s">
        <v>20</v>
      </c>
      <c r="H35901" t="s">
        <v>177</v>
      </c>
      <c r="I35901" s="2">
        <v>46224</v>
      </c>
      <c r="J35901" t="s">
        <v>2</v>
      </c>
    </row>
    <row r="35902" spans="1:10" hidden="1" x14ac:dyDescent="0.25">
      <c r="A35902" t="s">
        <v>25</v>
      </c>
      <c r="B35902">
        <v>102</v>
      </c>
      <c r="C35902">
        <v>7</v>
      </c>
      <c r="E35902" t="s">
        <v>30</v>
      </c>
      <c r="H35902" t="s">
        <v>177</v>
      </c>
      <c r="I35902" s="2">
        <v>46225</v>
      </c>
      <c r="J35902" t="s">
        <v>0</v>
      </c>
    </row>
    <row r="35903" spans="1:10" hidden="1" x14ac:dyDescent="0.25">
      <c r="A35903" t="s">
        <v>25</v>
      </c>
      <c r="B35903">
        <v>102</v>
      </c>
      <c r="C35903">
        <v>7</v>
      </c>
      <c r="E35903" t="s">
        <v>20</v>
      </c>
      <c r="H35903" t="s">
        <v>177</v>
      </c>
      <c r="I35903" s="2">
        <v>46225</v>
      </c>
      <c r="J35903" t="s">
        <v>0</v>
      </c>
    </row>
    <row r="35904" spans="1:10" hidden="1" x14ac:dyDescent="0.25">
      <c r="A35904" t="s">
        <v>25</v>
      </c>
      <c r="B35904">
        <v>102</v>
      </c>
      <c r="C35904">
        <v>8</v>
      </c>
      <c r="E35904" t="s">
        <v>30</v>
      </c>
      <c r="H35904" t="s">
        <v>177</v>
      </c>
      <c r="I35904" s="2">
        <v>46225</v>
      </c>
      <c r="J35904" t="s">
        <v>1</v>
      </c>
    </row>
    <row r="35905" spans="1:10" hidden="1" x14ac:dyDescent="0.25">
      <c r="A35905" t="s">
        <v>25</v>
      </c>
      <c r="B35905">
        <v>102</v>
      </c>
      <c r="C35905">
        <v>8</v>
      </c>
      <c r="E35905" t="s">
        <v>20</v>
      </c>
      <c r="H35905" t="s">
        <v>177</v>
      </c>
      <c r="I35905" s="2">
        <v>46225</v>
      </c>
      <c r="J35905" t="s">
        <v>1</v>
      </c>
    </row>
    <row r="35906" spans="1:10" hidden="1" x14ac:dyDescent="0.25">
      <c r="A35906" t="s">
        <v>25</v>
      </c>
      <c r="B35906">
        <v>102</v>
      </c>
      <c r="C35906">
        <v>9</v>
      </c>
      <c r="E35906" t="s">
        <v>30</v>
      </c>
      <c r="H35906" t="s">
        <v>177</v>
      </c>
      <c r="I35906" s="2">
        <v>46225</v>
      </c>
      <c r="J35906" t="s">
        <v>2</v>
      </c>
    </row>
    <row r="35907" spans="1:10" hidden="1" x14ac:dyDescent="0.25">
      <c r="A35907" t="s">
        <v>25</v>
      </c>
      <c r="B35907">
        <v>102</v>
      </c>
      <c r="C35907">
        <v>9</v>
      </c>
      <c r="E35907" t="s">
        <v>20</v>
      </c>
      <c r="H35907" t="s">
        <v>177</v>
      </c>
      <c r="I35907" s="2">
        <v>46225</v>
      </c>
      <c r="J35907" t="s">
        <v>2</v>
      </c>
    </row>
    <row r="35908" spans="1:10" hidden="1" x14ac:dyDescent="0.25">
      <c r="A35908" t="s">
        <v>25</v>
      </c>
      <c r="B35908">
        <v>102</v>
      </c>
      <c r="C35908">
        <v>10</v>
      </c>
      <c r="E35908" t="s">
        <v>30</v>
      </c>
      <c r="H35908" t="s">
        <v>177</v>
      </c>
      <c r="I35908" s="2">
        <v>46226</v>
      </c>
      <c r="J35908" t="s">
        <v>0</v>
      </c>
    </row>
    <row r="35909" spans="1:10" hidden="1" x14ac:dyDescent="0.25">
      <c r="A35909" t="s">
        <v>25</v>
      </c>
      <c r="B35909">
        <v>102</v>
      </c>
      <c r="C35909">
        <v>10</v>
      </c>
      <c r="E35909" t="s">
        <v>20</v>
      </c>
      <c r="H35909" t="s">
        <v>177</v>
      </c>
      <c r="I35909" s="2">
        <v>46226</v>
      </c>
      <c r="J35909" t="s">
        <v>0</v>
      </c>
    </row>
    <row r="35910" spans="1:10" hidden="1" x14ac:dyDescent="0.25">
      <c r="A35910" t="s">
        <v>25</v>
      </c>
      <c r="B35910">
        <v>102</v>
      </c>
      <c r="C35910">
        <v>11</v>
      </c>
      <c r="E35910" t="s">
        <v>30</v>
      </c>
      <c r="H35910" t="s">
        <v>177</v>
      </c>
      <c r="I35910" s="2">
        <v>46226</v>
      </c>
      <c r="J35910" t="s">
        <v>1</v>
      </c>
    </row>
    <row r="35911" spans="1:10" hidden="1" x14ac:dyDescent="0.25">
      <c r="A35911" t="s">
        <v>25</v>
      </c>
      <c r="B35911">
        <v>102</v>
      </c>
      <c r="C35911">
        <v>11</v>
      </c>
      <c r="E35911" t="s">
        <v>20</v>
      </c>
      <c r="H35911" t="s">
        <v>177</v>
      </c>
      <c r="I35911" s="2">
        <v>46226</v>
      </c>
      <c r="J35911" t="s">
        <v>1</v>
      </c>
    </row>
    <row r="35912" spans="1:10" hidden="1" x14ac:dyDescent="0.25">
      <c r="A35912" t="s">
        <v>25</v>
      </c>
      <c r="B35912">
        <v>102</v>
      </c>
      <c r="C35912">
        <v>12</v>
      </c>
      <c r="E35912" t="s">
        <v>30</v>
      </c>
      <c r="H35912" t="s">
        <v>177</v>
      </c>
      <c r="I35912" s="2">
        <v>46226</v>
      </c>
      <c r="J35912" t="s">
        <v>2</v>
      </c>
    </row>
    <row r="35913" spans="1:10" hidden="1" x14ac:dyDescent="0.25">
      <c r="A35913" t="s">
        <v>25</v>
      </c>
      <c r="B35913">
        <v>102</v>
      </c>
      <c r="C35913">
        <v>12</v>
      </c>
      <c r="E35913" t="s">
        <v>20</v>
      </c>
      <c r="H35913" t="s">
        <v>177</v>
      </c>
      <c r="I35913" s="2">
        <v>46226</v>
      </c>
      <c r="J35913" t="s">
        <v>2</v>
      </c>
    </row>
    <row r="35914" spans="1:10" hidden="1" x14ac:dyDescent="0.25">
      <c r="A35914" t="s">
        <v>25</v>
      </c>
      <c r="B35914">
        <v>102</v>
      </c>
      <c r="C35914">
        <v>13</v>
      </c>
      <c r="E35914" t="s">
        <v>30</v>
      </c>
      <c r="H35914" t="s">
        <v>177</v>
      </c>
      <c r="I35914" s="2">
        <v>46227</v>
      </c>
      <c r="J35914" t="s">
        <v>0</v>
      </c>
    </row>
    <row r="35915" spans="1:10" hidden="1" x14ac:dyDescent="0.25">
      <c r="A35915" t="s">
        <v>25</v>
      </c>
      <c r="B35915">
        <v>102</v>
      </c>
      <c r="C35915">
        <v>13</v>
      </c>
      <c r="E35915" t="s">
        <v>20</v>
      </c>
      <c r="H35915" t="s">
        <v>177</v>
      </c>
      <c r="I35915" s="2">
        <v>46227</v>
      </c>
      <c r="J35915" t="s">
        <v>0</v>
      </c>
    </row>
    <row r="35916" spans="1:10" hidden="1" x14ac:dyDescent="0.25">
      <c r="A35916" t="s">
        <v>25</v>
      </c>
      <c r="B35916">
        <v>102</v>
      </c>
      <c r="C35916">
        <v>14</v>
      </c>
      <c r="E35916" t="s">
        <v>30</v>
      </c>
      <c r="H35916" t="s">
        <v>177</v>
      </c>
      <c r="I35916" s="2">
        <v>46227</v>
      </c>
      <c r="J35916" t="s">
        <v>1</v>
      </c>
    </row>
    <row r="35917" spans="1:10" hidden="1" x14ac:dyDescent="0.25">
      <c r="A35917" t="s">
        <v>25</v>
      </c>
      <c r="B35917">
        <v>102</v>
      </c>
      <c r="C35917">
        <v>14</v>
      </c>
      <c r="E35917" t="s">
        <v>20</v>
      </c>
      <c r="H35917" t="s">
        <v>177</v>
      </c>
      <c r="I35917" s="2">
        <v>46227</v>
      </c>
      <c r="J35917" t="s">
        <v>1</v>
      </c>
    </row>
    <row r="35918" spans="1:10" hidden="1" x14ac:dyDescent="0.25">
      <c r="A35918" t="s">
        <v>25</v>
      </c>
      <c r="B35918">
        <v>102</v>
      </c>
      <c r="C35918">
        <v>15</v>
      </c>
      <c r="E35918" t="s">
        <v>30</v>
      </c>
      <c r="H35918" t="s">
        <v>177</v>
      </c>
      <c r="I35918" s="2">
        <v>46227</v>
      </c>
      <c r="J35918" t="s">
        <v>2</v>
      </c>
    </row>
    <row r="35919" spans="1:10" hidden="1" x14ac:dyDescent="0.25">
      <c r="A35919" t="s">
        <v>25</v>
      </c>
      <c r="B35919">
        <v>102</v>
      </c>
      <c r="C35919">
        <v>15</v>
      </c>
      <c r="E35919" t="s">
        <v>20</v>
      </c>
      <c r="H35919" t="s">
        <v>177</v>
      </c>
      <c r="I35919" s="2">
        <v>46227</v>
      </c>
      <c r="J35919" t="s">
        <v>2</v>
      </c>
    </row>
    <row r="35920" spans="1:10" hidden="1" x14ac:dyDescent="0.25">
      <c r="A35920" t="s">
        <v>25</v>
      </c>
      <c r="B35920">
        <v>102</v>
      </c>
      <c r="C35920">
        <v>16</v>
      </c>
      <c r="E35920" t="s">
        <v>30</v>
      </c>
      <c r="H35920" t="s">
        <v>177</v>
      </c>
      <c r="I35920" s="2">
        <v>46228</v>
      </c>
      <c r="J35920" t="s">
        <v>0</v>
      </c>
    </row>
    <row r="35921" spans="1:10" hidden="1" x14ac:dyDescent="0.25">
      <c r="A35921" t="s">
        <v>25</v>
      </c>
      <c r="B35921">
        <v>102</v>
      </c>
      <c r="C35921">
        <v>16</v>
      </c>
      <c r="E35921" t="s">
        <v>20</v>
      </c>
      <c r="H35921" t="s">
        <v>177</v>
      </c>
      <c r="I35921" s="2">
        <v>46228</v>
      </c>
      <c r="J35921" t="s">
        <v>0</v>
      </c>
    </row>
    <row r="35922" spans="1:10" hidden="1" x14ac:dyDescent="0.25">
      <c r="A35922" t="s">
        <v>25</v>
      </c>
      <c r="B35922">
        <v>102</v>
      </c>
      <c r="C35922">
        <v>17</v>
      </c>
      <c r="E35922" t="s">
        <v>30</v>
      </c>
      <c r="H35922" t="s">
        <v>177</v>
      </c>
      <c r="I35922" s="2">
        <v>46228</v>
      </c>
      <c r="J35922" t="s">
        <v>1</v>
      </c>
    </row>
    <row r="35923" spans="1:10" hidden="1" x14ac:dyDescent="0.25">
      <c r="A35923" t="s">
        <v>25</v>
      </c>
      <c r="B35923">
        <v>102</v>
      </c>
      <c r="C35923">
        <v>17</v>
      </c>
      <c r="E35923" t="s">
        <v>20</v>
      </c>
      <c r="H35923" t="s">
        <v>177</v>
      </c>
      <c r="I35923" s="2">
        <v>46228</v>
      </c>
      <c r="J35923" t="s">
        <v>1</v>
      </c>
    </row>
    <row r="35924" spans="1:10" hidden="1" x14ac:dyDescent="0.25">
      <c r="A35924" t="s">
        <v>25</v>
      </c>
      <c r="B35924">
        <v>102</v>
      </c>
      <c r="C35924">
        <v>18</v>
      </c>
      <c r="E35924" t="s">
        <v>30</v>
      </c>
      <c r="H35924" t="s">
        <v>177</v>
      </c>
      <c r="I35924" s="2">
        <v>46228</v>
      </c>
      <c r="J35924" t="s">
        <v>2</v>
      </c>
    </row>
    <row r="35925" spans="1:10" hidden="1" x14ac:dyDescent="0.25">
      <c r="A35925" t="s">
        <v>25</v>
      </c>
      <c r="B35925">
        <v>102</v>
      </c>
      <c r="C35925">
        <v>18</v>
      </c>
      <c r="E35925" t="s">
        <v>20</v>
      </c>
      <c r="H35925" t="s">
        <v>177</v>
      </c>
      <c r="I35925" s="2">
        <v>46228</v>
      </c>
      <c r="J35925" t="s">
        <v>2</v>
      </c>
    </row>
    <row r="35926" spans="1:10" hidden="1" x14ac:dyDescent="0.25">
      <c r="A35926" t="s">
        <v>25</v>
      </c>
      <c r="B35926">
        <v>102</v>
      </c>
      <c r="C35926">
        <v>19</v>
      </c>
      <c r="E35926" t="s">
        <v>30</v>
      </c>
      <c r="H35926" t="s">
        <v>177</v>
      </c>
      <c r="I35926" s="2">
        <v>46229</v>
      </c>
      <c r="J35926" t="s">
        <v>0</v>
      </c>
    </row>
    <row r="35927" spans="1:10" hidden="1" x14ac:dyDescent="0.25">
      <c r="A35927" t="s">
        <v>25</v>
      </c>
      <c r="B35927">
        <v>102</v>
      </c>
      <c r="C35927">
        <v>19</v>
      </c>
      <c r="E35927" t="s">
        <v>20</v>
      </c>
      <c r="H35927" t="s">
        <v>177</v>
      </c>
      <c r="I35927" s="2">
        <v>46229</v>
      </c>
      <c r="J35927" t="s">
        <v>0</v>
      </c>
    </row>
    <row r="35928" spans="1:10" hidden="1" x14ac:dyDescent="0.25">
      <c r="A35928" t="s">
        <v>25</v>
      </c>
      <c r="B35928">
        <v>102</v>
      </c>
      <c r="C35928">
        <v>20</v>
      </c>
      <c r="E35928" t="s">
        <v>30</v>
      </c>
      <c r="H35928" t="s">
        <v>177</v>
      </c>
      <c r="I35928" s="2">
        <v>46229</v>
      </c>
      <c r="J35928" t="s">
        <v>1</v>
      </c>
    </row>
    <row r="35929" spans="1:10" hidden="1" x14ac:dyDescent="0.25">
      <c r="A35929" t="s">
        <v>25</v>
      </c>
      <c r="B35929">
        <v>102</v>
      </c>
      <c r="C35929">
        <v>20</v>
      </c>
      <c r="E35929" t="s">
        <v>20</v>
      </c>
      <c r="H35929" t="s">
        <v>177</v>
      </c>
      <c r="I35929" s="2">
        <v>46229</v>
      </c>
      <c r="J35929" t="s">
        <v>1</v>
      </c>
    </row>
    <row r="35930" spans="1:10" hidden="1" x14ac:dyDescent="0.25">
      <c r="A35930" t="s">
        <v>25</v>
      </c>
      <c r="B35930">
        <v>102</v>
      </c>
      <c r="C35930">
        <v>21</v>
      </c>
      <c r="E35930" t="s">
        <v>30</v>
      </c>
      <c r="H35930" t="s">
        <v>177</v>
      </c>
      <c r="I35930" s="2">
        <v>46229</v>
      </c>
      <c r="J35930" t="s">
        <v>2</v>
      </c>
    </row>
    <row r="35931" spans="1:10" hidden="1" x14ac:dyDescent="0.25">
      <c r="A35931" t="s">
        <v>25</v>
      </c>
      <c r="B35931">
        <v>102</v>
      </c>
      <c r="C35931">
        <v>21</v>
      </c>
      <c r="E35931" t="s">
        <v>20</v>
      </c>
      <c r="H35931" t="s">
        <v>177</v>
      </c>
      <c r="I35931" s="2">
        <v>46229</v>
      </c>
      <c r="J35931" t="s">
        <v>2</v>
      </c>
    </row>
    <row r="35932" spans="1:10" hidden="1" x14ac:dyDescent="0.25">
      <c r="A35932" t="s">
        <v>25</v>
      </c>
      <c r="B35932">
        <v>102</v>
      </c>
      <c r="C35932">
        <v>22</v>
      </c>
      <c r="E35932" t="s">
        <v>30</v>
      </c>
      <c r="H35932" t="s">
        <v>177</v>
      </c>
      <c r="I35932" s="2">
        <v>46230</v>
      </c>
      <c r="J35932" t="s">
        <v>0</v>
      </c>
    </row>
    <row r="35933" spans="1:10" hidden="1" x14ac:dyDescent="0.25">
      <c r="A35933" t="s">
        <v>25</v>
      </c>
      <c r="B35933">
        <v>102</v>
      </c>
      <c r="C35933">
        <v>22</v>
      </c>
      <c r="E35933" t="s">
        <v>20</v>
      </c>
      <c r="H35933" t="s">
        <v>177</v>
      </c>
      <c r="I35933" s="2">
        <v>46230</v>
      </c>
      <c r="J35933" t="s">
        <v>0</v>
      </c>
    </row>
    <row r="35934" spans="1:10" hidden="1" x14ac:dyDescent="0.25">
      <c r="A35934" t="s">
        <v>25</v>
      </c>
      <c r="B35934">
        <v>102</v>
      </c>
      <c r="C35934">
        <v>23</v>
      </c>
      <c r="E35934" t="s">
        <v>30</v>
      </c>
      <c r="H35934" t="s">
        <v>177</v>
      </c>
      <c r="I35934" s="2">
        <v>46230</v>
      </c>
      <c r="J35934" t="s">
        <v>1</v>
      </c>
    </row>
    <row r="35935" spans="1:10" hidden="1" x14ac:dyDescent="0.25">
      <c r="A35935" t="s">
        <v>25</v>
      </c>
      <c r="B35935">
        <v>102</v>
      </c>
      <c r="C35935">
        <v>23</v>
      </c>
      <c r="E35935" t="s">
        <v>20</v>
      </c>
      <c r="H35935" t="s">
        <v>177</v>
      </c>
      <c r="I35935" s="2">
        <v>46230</v>
      </c>
      <c r="J35935" t="s">
        <v>1</v>
      </c>
    </row>
    <row r="35936" spans="1:10" hidden="1" x14ac:dyDescent="0.25">
      <c r="A35936" t="s">
        <v>25</v>
      </c>
      <c r="B35936">
        <v>102</v>
      </c>
      <c r="C35936">
        <v>24</v>
      </c>
      <c r="E35936" t="s">
        <v>30</v>
      </c>
      <c r="H35936" t="s">
        <v>177</v>
      </c>
      <c r="I35936" s="2">
        <v>46230</v>
      </c>
      <c r="J35936" t="s">
        <v>2</v>
      </c>
    </row>
    <row r="35937" spans="1:10" hidden="1" x14ac:dyDescent="0.25">
      <c r="A35937" t="s">
        <v>25</v>
      </c>
      <c r="B35937">
        <v>102</v>
      </c>
      <c r="C35937">
        <v>24</v>
      </c>
      <c r="E35937" t="s">
        <v>20</v>
      </c>
      <c r="H35937" t="s">
        <v>177</v>
      </c>
      <c r="I35937" s="2">
        <v>46230</v>
      </c>
      <c r="J35937" t="s">
        <v>2</v>
      </c>
    </row>
    <row r="35938" spans="1:10" hidden="1" x14ac:dyDescent="0.25">
      <c r="A35938" t="s">
        <v>25</v>
      </c>
      <c r="B35938">
        <v>102</v>
      </c>
      <c r="C35938">
        <v>25</v>
      </c>
      <c r="E35938" t="s">
        <v>30</v>
      </c>
      <c r="H35938" t="s">
        <v>177</v>
      </c>
      <c r="I35938" s="2">
        <v>46231</v>
      </c>
      <c r="J35938" t="s">
        <v>0</v>
      </c>
    </row>
    <row r="35939" spans="1:10" hidden="1" x14ac:dyDescent="0.25">
      <c r="A35939" t="s">
        <v>25</v>
      </c>
      <c r="B35939">
        <v>102</v>
      </c>
      <c r="C35939">
        <v>25</v>
      </c>
      <c r="E35939" t="s">
        <v>20</v>
      </c>
      <c r="H35939" t="s">
        <v>177</v>
      </c>
      <c r="I35939" s="2">
        <v>46231</v>
      </c>
      <c r="J35939" t="s">
        <v>0</v>
      </c>
    </row>
    <row r="35940" spans="1:10" hidden="1" x14ac:dyDescent="0.25">
      <c r="A35940" t="s">
        <v>25</v>
      </c>
      <c r="B35940">
        <v>102</v>
      </c>
      <c r="C35940">
        <v>26</v>
      </c>
      <c r="E35940" t="s">
        <v>30</v>
      </c>
      <c r="H35940" t="s">
        <v>177</v>
      </c>
      <c r="I35940" s="2">
        <v>46231</v>
      </c>
      <c r="J35940" t="s">
        <v>1</v>
      </c>
    </row>
    <row r="35941" spans="1:10" hidden="1" x14ac:dyDescent="0.25">
      <c r="A35941" t="s">
        <v>25</v>
      </c>
      <c r="B35941">
        <v>102</v>
      </c>
      <c r="C35941">
        <v>26</v>
      </c>
      <c r="E35941" t="s">
        <v>20</v>
      </c>
      <c r="H35941" t="s">
        <v>177</v>
      </c>
      <c r="I35941" s="2">
        <v>46231</v>
      </c>
      <c r="J35941" t="s">
        <v>1</v>
      </c>
    </row>
    <row r="35942" spans="1:10" hidden="1" x14ac:dyDescent="0.25">
      <c r="A35942" t="s">
        <v>25</v>
      </c>
      <c r="B35942">
        <v>102</v>
      </c>
      <c r="C35942">
        <v>27</v>
      </c>
      <c r="E35942" t="s">
        <v>30</v>
      </c>
      <c r="H35942" t="s">
        <v>177</v>
      </c>
      <c r="I35942" s="2">
        <v>46231</v>
      </c>
      <c r="J35942" t="s">
        <v>2</v>
      </c>
    </row>
    <row r="35943" spans="1:10" hidden="1" x14ac:dyDescent="0.25">
      <c r="A35943" t="s">
        <v>25</v>
      </c>
      <c r="B35943">
        <v>102</v>
      </c>
      <c r="C35943">
        <v>27</v>
      </c>
      <c r="E35943" t="s">
        <v>20</v>
      </c>
      <c r="H35943" t="s">
        <v>177</v>
      </c>
      <c r="I35943" s="2">
        <v>46231</v>
      </c>
      <c r="J35943" t="s">
        <v>2</v>
      </c>
    </row>
    <row r="35944" spans="1:10" hidden="1" x14ac:dyDescent="0.25">
      <c r="A35944" t="s">
        <v>25</v>
      </c>
      <c r="B35944">
        <v>102</v>
      </c>
      <c r="C35944">
        <v>28</v>
      </c>
      <c r="E35944" t="s">
        <v>30</v>
      </c>
      <c r="H35944" t="s">
        <v>177</v>
      </c>
      <c r="I35944" s="2">
        <v>46232</v>
      </c>
      <c r="J35944" t="s">
        <v>0</v>
      </c>
    </row>
    <row r="35945" spans="1:10" hidden="1" x14ac:dyDescent="0.25">
      <c r="A35945" t="s">
        <v>25</v>
      </c>
      <c r="B35945">
        <v>102</v>
      </c>
      <c r="C35945">
        <v>28</v>
      </c>
      <c r="E35945" t="s">
        <v>20</v>
      </c>
      <c r="H35945" t="s">
        <v>177</v>
      </c>
      <c r="I35945" s="2">
        <v>46232</v>
      </c>
      <c r="J35945" t="s">
        <v>0</v>
      </c>
    </row>
    <row r="35946" spans="1:10" hidden="1" x14ac:dyDescent="0.25">
      <c r="A35946" t="s">
        <v>25</v>
      </c>
      <c r="B35946">
        <v>102</v>
      </c>
      <c r="C35946">
        <v>29</v>
      </c>
      <c r="E35946" t="s">
        <v>30</v>
      </c>
      <c r="H35946" t="s">
        <v>177</v>
      </c>
      <c r="I35946" s="2">
        <v>46232</v>
      </c>
      <c r="J35946" t="s">
        <v>1</v>
      </c>
    </row>
    <row r="35947" spans="1:10" hidden="1" x14ac:dyDescent="0.25">
      <c r="A35947" t="s">
        <v>25</v>
      </c>
      <c r="B35947">
        <v>102</v>
      </c>
      <c r="C35947">
        <v>29</v>
      </c>
      <c r="E35947" t="s">
        <v>20</v>
      </c>
      <c r="H35947" t="s">
        <v>177</v>
      </c>
      <c r="I35947" s="2">
        <v>46232</v>
      </c>
      <c r="J35947" t="s">
        <v>1</v>
      </c>
    </row>
    <row r="35948" spans="1:10" hidden="1" x14ac:dyDescent="0.25">
      <c r="A35948" t="s">
        <v>25</v>
      </c>
      <c r="B35948">
        <v>102</v>
      </c>
      <c r="C35948">
        <v>30</v>
      </c>
      <c r="E35948" t="s">
        <v>30</v>
      </c>
      <c r="H35948" t="s">
        <v>177</v>
      </c>
      <c r="I35948" s="2">
        <v>46232</v>
      </c>
      <c r="J35948" t="s">
        <v>2</v>
      </c>
    </row>
    <row r="35949" spans="1:10" hidden="1" x14ac:dyDescent="0.25">
      <c r="A35949" t="s">
        <v>25</v>
      </c>
      <c r="B35949">
        <v>102</v>
      </c>
      <c r="C35949">
        <v>30</v>
      </c>
      <c r="E35949" t="s">
        <v>20</v>
      </c>
      <c r="H35949" t="s">
        <v>177</v>
      </c>
      <c r="I35949" s="2">
        <v>46232</v>
      </c>
      <c r="J35949" t="s">
        <v>2</v>
      </c>
    </row>
    <row r="35950" spans="1:10" hidden="1" x14ac:dyDescent="0.25">
      <c r="A35950" t="s">
        <v>25</v>
      </c>
      <c r="B35950">
        <v>102</v>
      </c>
      <c r="C35950">
        <v>31</v>
      </c>
      <c r="E35950" t="s">
        <v>30</v>
      </c>
      <c r="H35950" t="s">
        <v>177</v>
      </c>
      <c r="I35950" s="2">
        <v>46233</v>
      </c>
      <c r="J35950" t="s">
        <v>0</v>
      </c>
    </row>
    <row r="35951" spans="1:10" hidden="1" x14ac:dyDescent="0.25">
      <c r="A35951" t="s">
        <v>25</v>
      </c>
      <c r="B35951">
        <v>102</v>
      </c>
      <c r="C35951">
        <v>31</v>
      </c>
      <c r="E35951" t="s">
        <v>20</v>
      </c>
      <c r="H35951" t="s">
        <v>177</v>
      </c>
      <c r="I35951" s="2">
        <v>46233</v>
      </c>
      <c r="J35951" t="s">
        <v>0</v>
      </c>
    </row>
    <row r="35952" spans="1:10" hidden="1" x14ac:dyDescent="0.25">
      <c r="A35952" t="s">
        <v>25</v>
      </c>
      <c r="B35952">
        <v>102</v>
      </c>
      <c r="C35952">
        <v>32</v>
      </c>
      <c r="E35952" t="s">
        <v>30</v>
      </c>
      <c r="H35952" t="s">
        <v>177</v>
      </c>
      <c r="I35952" s="2">
        <v>46233</v>
      </c>
      <c r="J35952" t="s">
        <v>1</v>
      </c>
    </row>
    <row r="35953" spans="1:10" hidden="1" x14ac:dyDescent="0.25">
      <c r="A35953" t="s">
        <v>25</v>
      </c>
      <c r="B35953">
        <v>102</v>
      </c>
      <c r="C35953">
        <v>32</v>
      </c>
      <c r="E35953" t="s">
        <v>20</v>
      </c>
      <c r="H35953" t="s">
        <v>177</v>
      </c>
      <c r="I35953" s="2">
        <v>46233</v>
      </c>
      <c r="J35953" t="s">
        <v>1</v>
      </c>
    </row>
    <row r="35954" spans="1:10" hidden="1" x14ac:dyDescent="0.25">
      <c r="A35954" t="s">
        <v>25</v>
      </c>
      <c r="B35954">
        <v>102</v>
      </c>
      <c r="C35954">
        <v>33</v>
      </c>
      <c r="E35954" t="s">
        <v>30</v>
      </c>
      <c r="H35954" t="s">
        <v>177</v>
      </c>
      <c r="I35954" s="2">
        <v>46233</v>
      </c>
      <c r="J35954" t="s">
        <v>2</v>
      </c>
    </row>
    <row r="35955" spans="1:10" hidden="1" x14ac:dyDescent="0.25">
      <c r="A35955" t="s">
        <v>25</v>
      </c>
      <c r="B35955">
        <v>102</v>
      </c>
      <c r="C35955">
        <v>33</v>
      </c>
      <c r="E35955" t="s">
        <v>20</v>
      </c>
      <c r="H35955" t="s">
        <v>177</v>
      </c>
      <c r="I35955" s="2">
        <v>46233</v>
      </c>
      <c r="J35955" t="s">
        <v>2</v>
      </c>
    </row>
    <row r="35956" spans="1:10" hidden="1" x14ac:dyDescent="0.25">
      <c r="A35956" t="s">
        <v>25</v>
      </c>
      <c r="B35956">
        <v>102</v>
      </c>
      <c r="C35956">
        <v>34</v>
      </c>
      <c r="E35956" t="s">
        <v>30</v>
      </c>
      <c r="H35956" t="s">
        <v>177</v>
      </c>
      <c r="I35956" s="2">
        <v>46234</v>
      </c>
      <c r="J35956" t="s">
        <v>0</v>
      </c>
    </row>
    <row r="35957" spans="1:10" hidden="1" x14ac:dyDescent="0.25">
      <c r="A35957" t="s">
        <v>25</v>
      </c>
      <c r="B35957">
        <v>102</v>
      </c>
      <c r="C35957">
        <v>34</v>
      </c>
      <c r="E35957" t="s">
        <v>20</v>
      </c>
      <c r="H35957" t="s">
        <v>177</v>
      </c>
      <c r="I35957" s="2">
        <v>46234</v>
      </c>
      <c r="J35957" t="s">
        <v>0</v>
      </c>
    </row>
    <row r="35958" spans="1:10" hidden="1" x14ac:dyDescent="0.25">
      <c r="A35958" t="s">
        <v>25</v>
      </c>
      <c r="B35958">
        <v>102</v>
      </c>
      <c r="C35958">
        <v>35</v>
      </c>
      <c r="E35958" t="s">
        <v>30</v>
      </c>
      <c r="H35958" t="s">
        <v>177</v>
      </c>
      <c r="I35958" s="2">
        <v>46234</v>
      </c>
      <c r="J35958" t="s">
        <v>1</v>
      </c>
    </row>
    <row r="35959" spans="1:10" hidden="1" x14ac:dyDescent="0.25">
      <c r="A35959" t="s">
        <v>25</v>
      </c>
      <c r="B35959">
        <v>102</v>
      </c>
      <c r="C35959">
        <v>35</v>
      </c>
      <c r="E35959" t="s">
        <v>20</v>
      </c>
      <c r="H35959" t="s">
        <v>177</v>
      </c>
      <c r="I35959" s="2">
        <v>46234</v>
      </c>
      <c r="J35959" t="s">
        <v>1</v>
      </c>
    </row>
    <row r="35960" spans="1:10" hidden="1" x14ac:dyDescent="0.25">
      <c r="A35960" t="s">
        <v>25</v>
      </c>
      <c r="B35960">
        <v>102</v>
      </c>
      <c r="C35960">
        <v>36</v>
      </c>
      <c r="E35960" t="s">
        <v>30</v>
      </c>
      <c r="H35960" t="s">
        <v>177</v>
      </c>
      <c r="I35960" s="2">
        <v>46234</v>
      </c>
      <c r="J35960" t="s">
        <v>2</v>
      </c>
    </row>
    <row r="35961" spans="1:10" hidden="1" x14ac:dyDescent="0.25">
      <c r="A35961" t="s">
        <v>25</v>
      </c>
      <c r="B35961">
        <v>102</v>
      </c>
      <c r="C35961">
        <v>36</v>
      </c>
      <c r="E35961" t="s">
        <v>20</v>
      </c>
      <c r="H35961" t="s">
        <v>177</v>
      </c>
      <c r="I35961" s="2">
        <v>46234</v>
      </c>
      <c r="J35961" t="s">
        <v>2</v>
      </c>
    </row>
    <row r="35962" spans="1:10" hidden="1" x14ac:dyDescent="0.25">
      <c r="A35962" t="s">
        <v>25</v>
      </c>
      <c r="B35962">
        <v>102</v>
      </c>
      <c r="C35962">
        <v>37</v>
      </c>
      <c r="E35962" t="s">
        <v>30</v>
      </c>
      <c r="H35962" t="s">
        <v>177</v>
      </c>
      <c r="I35962" s="2">
        <v>46235</v>
      </c>
      <c r="J35962" t="s">
        <v>0</v>
      </c>
    </row>
    <row r="35963" spans="1:10" hidden="1" x14ac:dyDescent="0.25">
      <c r="A35963" t="s">
        <v>25</v>
      </c>
      <c r="B35963">
        <v>102</v>
      </c>
      <c r="C35963">
        <v>37</v>
      </c>
      <c r="E35963" t="s">
        <v>20</v>
      </c>
      <c r="H35963" t="s">
        <v>177</v>
      </c>
      <c r="I35963" s="2">
        <v>46235</v>
      </c>
      <c r="J35963" t="s">
        <v>0</v>
      </c>
    </row>
    <row r="35964" spans="1:10" hidden="1" x14ac:dyDescent="0.25">
      <c r="A35964" t="s">
        <v>25</v>
      </c>
      <c r="B35964">
        <v>102</v>
      </c>
      <c r="C35964">
        <v>38</v>
      </c>
      <c r="E35964" t="s">
        <v>30</v>
      </c>
      <c r="H35964" t="s">
        <v>177</v>
      </c>
      <c r="I35964" s="2">
        <v>46235</v>
      </c>
      <c r="J35964" t="s">
        <v>1</v>
      </c>
    </row>
    <row r="35965" spans="1:10" hidden="1" x14ac:dyDescent="0.25">
      <c r="A35965" t="s">
        <v>25</v>
      </c>
      <c r="B35965">
        <v>102</v>
      </c>
      <c r="C35965">
        <v>38</v>
      </c>
      <c r="E35965" t="s">
        <v>20</v>
      </c>
      <c r="H35965" t="s">
        <v>177</v>
      </c>
      <c r="I35965" s="2">
        <v>46235</v>
      </c>
      <c r="J35965" t="s">
        <v>1</v>
      </c>
    </row>
    <row r="35966" spans="1:10" hidden="1" x14ac:dyDescent="0.25">
      <c r="A35966" t="s">
        <v>25</v>
      </c>
      <c r="B35966">
        <v>102</v>
      </c>
      <c r="C35966">
        <v>39</v>
      </c>
      <c r="E35966" t="s">
        <v>30</v>
      </c>
      <c r="H35966" t="s">
        <v>177</v>
      </c>
      <c r="I35966" s="2">
        <v>46235</v>
      </c>
      <c r="J35966" t="s">
        <v>2</v>
      </c>
    </row>
    <row r="35967" spans="1:10" hidden="1" x14ac:dyDescent="0.25">
      <c r="A35967" t="s">
        <v>25</v>
      </c>
      <c r="B35967">
        <v>102</v>
      </c>
      <c r="C35967">
        <v>39</v>
      </c>
      <c r="E35967" t="s">
        <v>20</v>
      </c>
      <c r="H35967" t="s">
        <v>177</v>
      </c>
      <c r="I35967" s="2">
        <v>46235</v>
      </c>
      <c r="J35967" t="s">
        <v>2</v>
      </c>
    </row>
    <row r="35968" spans="1:10" hidden="1" x14ac:dyDescent="0.25">
      <c r="A35968" t="s">
        <v>25</v>
      </c>
      <c r="B35968">
        <v>102</v>
      </c>
      <c r="C35968">
        <v>40</v>
      </c>
      <c r="E35968" t="s">
        <v>30</v>
      </c>
      <c r="H35968" t="s">
        <v>177</v>
      </c>
      <c r="I35968" s="2">
        <v>46236</v>
      </c>
      <c r="J35968" t="s">
        <v>0</v>
      </c>
    </row>
    <row r="35969" spans="1:10" hidden="1" x14ac:dyDescent="0.25">
      <c r="A35969" t="s">
        <v>25</v>
      </c>
      <c r="B35969">
        <v>102</v>
      </c>
      <c r="C35969">
        <v>40</v>
      </c>
      <c r="E35969" t="s">
        <v>20</v>
      </c>
      <c r="H35969" t="s">
        <v>177</v>
      </c>
      <c r="I35969" s="2">
        <v>46236</v>
      </c>
      <c r="J35969" t="s">
        <v>0</v>
      </c>
    </row>
    <row r="35970" spans="1:10" hidden="1" x14ac:dyDescent="0.25">
      <c r="A35970" t="s">
        <v>25</v>
      </c>
      <c r="B35970">
        <v>102</v>
      </c>
      <c r="C35970">
        <v>41</v>
      </c>
      <c r="E35970" t="s">
        <v>30</v>
      </c>
      <c r="H35970" t="s">
        <v>177</v>
      </c>
      <c r="I35970" s="2">
        <v>46236</v>
      </c>
      <c r="J35970" t="s">
        <v>1</v>
      </c>
    </row>
    <row r="35971" spans="1:10" hidden="1" x14ac:dyDescent="0.25">
      <c r="A35971" t="s">
        <v>25</v>
      </c>
      <c r="B35971">
        <v>102</v>
      </c>
      <c r="C35971">
        <v>41</v>
      </c>
      <c r="E35971" t="s">
        <v>20</v>
      </c>
      <c r="H35971" t="s">
        <v>177</v>
      </c>
      <c r="I35971" s="2">
        <v>46236</v>
      </c>
      <c r="J35971" t="s">
        <v>1</v>
      </c>
    </row>
    <row r="35972" spans="1:10" hidden="1" x14ac:dyDescent="0.25">
      <c r="A35972" t="s">
        <v>25</v>
      </c>
      <c r="B35972">
        <v>102</v>
      </c>
      <c r="C35972">
        <v>42</v>
      </c>
      <c r="E35972" t="s">
        <v>30</v>
      </c>
      <c r="H35972" t="s">
        <v>177</v>
      </c>
      <c r="I35972" s="2">
        <v>46236</v>
      </c>
      <c r="J35972" t="s">
        <v>2</v>
      </c>
    </row>
    <row r="35973" spans="1:10" hidden="1" x14ac:dyDescent="0.25">
      <c r="A35973" t="s">
        <v>25</v>
      </c>
      <c r="B35973">
        <v>102</v>
      </c>
      <c r="C35973">
        <v>42</v>
      </c>
      <c r="E35973" t="s">
        <v>20</v>
      </c>
      <c r="H35973" t="s">
        <v>177</v>
      </c>
      <c r="I35973" s="2">
        <v>46236</v>
      </c>
      <c r="J35973" t="s">
        <v>2</v>
      </c>
    </row>
    <row r="35974" spans="1:10" hidden="1" x14ac:dyDescent="0.25">
      <c r="A35974" t="s">
        <v>25</v>
      </c>
      <c r="B35974">
        <v>102</v>
      </c>
      <c r="C35974">
        <v>43</v>
      </c>
      <c r="E35974" t="s">
        <v>30</v>
      </c>
      <c r="H35974" t="s">
        <v>177</v>
      </c>
      <c r="I35974" s="2">
        <v>46237</v>
      </c>
      <c r="J35974" t="s">
        <v>0</v>
      </c>
    </row>
    <row r="35975" spans="1:10" hidden="1" x14ac:dyDescent="0.25">
      <c r="A35975" t="s">
        <v>25</v>
      </c>
      <c r="B35975">
        <v>102</v>
      </c>
      <c r="C35975">
        <v>43</v>
      </c>
      <c r="E35975" t="s">
        <v>20</v>
      </c>
      <c r="H35975" t="s">
        <v>177</v>
      </c>
      <c r="I35975" s="2">
        <v>46237</v>
      </c>
      <c r="J35975" t="s">
        <v>0</v>
      </c>
    </row>
    <row r="35976" spans="1:10" hidden="1" x14ac:dyDescent="0.25">
      <c r="A35976" t="s">
        <v>25</v>
      </c>
      <c r="B35976">
        <v>102</v>
      </c>
      <c r="C35976">
        <v>44</v>
      </c>
      <c r="E35976" t="s">
        <v>30</v>
      </c>
      <c r="H35976" t="s">
        <v>177</v>
      </c>
      <c r="I35976" s="2">
        <v>46237</v>
      </c>
      <c r="J35976" t="s">
        <v>1</v>
      </c>
    </row>
    <row r="35977" spans="1:10" hidden="1" x14ac:dyDescent="0.25">
      <c r="A35977" t="s">
        <v>25</v>
      </c>
      <c r="B35977">
        <v>102</v>
      </c>
      <c r="C35977">
        <v>44</v>
      </c>
      <c r="E35977" t="s">
        <v>20</v>
      </c>
      <c r="H35977" t="s">
        <v>177</v>
      </c>
      <c r="I35977" s="2">
        <v>46237</v>
      </c>
      <c r="J35977" t="s">
        <v>1</v>
      </c>
    </row>
    <row r="35978" spans="1:10" hidden="1" x14ac:dyDescent="0.25">
      <c r="A35978" t="s">
        <v>25</v>
      </c>
      <c r="B35978">
        <v>102</v>
      </c>
      <c r="C35978">
        <v>45</v>
      </c>
      <c r="E35978" t="s">
        <v>30</v>
      </c>
      <c r="H35978" t="s">
        <v>177</v>
      </c>
      <c r="I35978" s="2">
        <v>46237</v>
      </c>
      <c r="J35978" t="s">
        <v>2</v>
      </c>
    </row>
    <row r="35979" spans="1:10" hidden="1" x14ac:dyDescent="0.25">
      <c r="A35979" t="s">
        <v>25</v>
      </c>
      <c r="B35979">
        <v>102</v>
      </c>
      <c r="C35979">
        <v>45</v>
      </c>
      <c r="E35979" t="s">
        <v>20</v>
      </c>
      <c r="H35979" t="s">
        <v>177</v>
      </c>
      <c r="I35979" s="2">
        <v>46237</v>
      </c>
      <c r="J35979" t="s">
        <v>2</v>
      </c>
    </row>
    <row r="35980" spans="1:10" hidden="1" x14ac:dyDescent="0.25">
      <c r="A35980" t="s">
        <v>25</v>
      </c>
      <c r="B35980">
        <v>102</v>
      </c>
      <c r="C35980">
        <v>46</v>
      </c>
      <c r="E35980" t="s">
        <v>30</v>
      </c>
      <c r="H35980" t="s">
        <v>177</v>
      </c>
      <c r="I35980" s="2">
        <v>46238</v>
      </c>
      <c r="J35980" t="s">
        <v>0</v>
      </c>
    </row>
    <row r="35981" spans="1:10" hidden="1" x14ac:dyDescent="0.25">
      <c r="A35981" t="s">
        <v>25</v>
      </c>
      <c r="B35981">
        <v>102</v>
      </c>
      <c r="C35981">
        <v>46</v>
      </c>
      <c r="E35981" t="s">
        <v>20</v>
      </c>
      <c r="H35981" t="s">
        <v>177</v>
      </c>
      <c r="I35981" s="2">
        <v>46238</v>
      </c>
      <c r="J35981" t="s">
        <v>0</v>
      </c>
    </row>
    <row r="35982" spans="1:10" hidden="1" x14ac:dyDescent="0.25">
      <c r="A35982" t="s">
        <v>25</v>
      </c>
      <c r="B35982">
        <v>102</v>
      </c>
      <c r="C35982">
        <v>47</v>
      </c>
      <c r="E35982" t="s">
        <v>30</v>
      </c>
      <c r="H35982" t="s">
        <v>177</v>
      </c>
      <c r="I35982" s="2">
        <v>46238</v>
      </c>
      <c r="J35982" t="s">
        <v>1</v>
      </c>
    </row>
    <row r="35983" spans="1:10" hidden="1" x14ac:dyDescent="0.25">
      <c r="A35983" t="s">
        <v>25</v>
      </c>
      <c r="B35983">
        <v>102</v>
      </c>
      <c r="C35983">
        <v>47</v>
      </c>
      <c r="E35983" t="s">
        <v>20</v>
      </c>
      <c r="H35983" t="s">
        <v>177</v>
      </c>
      <c r="I35983" s="2">
        <v>46238</v>
      </c>
      <c r="J35983" t="s">
        <v>1</v>
      </c>
    </row>
    <row r="35984" spans="1:10" hidden="1" x14ac:dyDescent="0.25">
      <c r="A35984" t="s">
        <v>25</v>
      </c>
      <c r="B35984">
        <v>102</v>
      </c>
      <c r="C35984">
        <v>48</v>
      </c>
      <c r="E35984" t="s">
        <v>30</v>
      </c>
      <c r="H35984" t="s">
        <v>177</v>
      </c>
      <c r="I35984" s="2">
        <v>46238</v>
      </c>
      <c r="J35984" t="s">
        <v>2</v>
      </c>
    </row>
    <row r="35985" spans="1:10" hidden="1" x14ac:dyDescent="0.25">
      <c r="A35985" t="s">
        <v>25</v>
      </c>
      <c r="B35985">
        <v>102</v>
      </c>
      <c r="C35985">
        <v>48</v>
      </c>
      <c r="E35985" t="s">
        <v>20</v>
      </c>
      <c r="H35985" t="s">
        <v>177</v>
      </c>
      <c r="I35985" s="2">
        <v>46238</v>
      </c>
      <c r="J35985" t="s">
        <v>2</v>
      </c>
    </row>
    <row r="35986" spans="1:10" hidden="1" x14ac:dyDescent="0.25">
      <c r="A35986" t="s">
        <v>25</v>
      </c>
      <c r="B35986">
        <v>102</v>
      </c>
      <c r="C35986">
        <v>49</v>
      </c>
      <c r="E35986" t="s">
        <v>30</v>
      </c>
      <c r="H35986" t="s">
        <v>177</v>
      </c>
      <c r="I35986" s="2">
        <v>46239</v>
      </c>
      <c r="J35986" t="s">
        <v>0</v>
      </c>
    </row>
    <row r="35987" spans="1:10" hidden="1" x14ac:dyDescent="0.25">
      <c r="A35987" t="s">
        <v>25</v>
      </c>
      <c r="B35987">
        <v>102</v>
      </c>
      <c r="C35987">
        <v>49</v>
      </c>
      <c r="E35987" t="s">
        <v>20</v>
      </c>
      <c r="H35987" t="s">
        <v>177</v>
      </c>
      <c r="I35987" s="2">
        <v>46239</v>
      </c>
      <c r="J35987" t="s">
        <v>0</v>
      </c>
    </row>
    <row r="35988" spans="1:10" hidden="1" x14ac:dyDescent="0.25">
      <c r="A35988" t="s">
        <v>25</v>
      </c>
      <c r="B35988">
        <v>102</v>
      </c>
      <c r="C35988">
        <v>50</v>
      </c>
      <c r="E35988" t="s">
        <v>30</v>
      </c>
      <c r="H35988" t="s">
        <v>177</v>
      </c>
      <c r="I35988" s="2">
        <v>46239</v>
      </c>
      <c r="J35988" t="s">
        <v>1</v>
      </c>
    </row>
    <row r="35989" spans="1:10" hidden="1" x14ac:dyDescent="0.25">
      <c r="A35989" t="s">
        <v>25</v>
      </c>
      <c r="B35989">
        <v>102</v>
      </c>
      <c r="C35989">
        <v>50</v>
      </c>
      <c r="E35989" t="s">
        <v>20</v>
      </c>
      <c r="H35989" t="s">
        <v>177</v>
      </c>
      <c r="I35989" s="2">
        <v>46239</v>
      </c>
      <c r="J35989" t="s">
        <v>1</v>
      </c>
    </row>
    <row r="35990" spans="1:10" hidden="1" x14ac:dyDescent="0.25">
      <c r="A35990" t="s">
        <v>25</v>
      </c>
      <c r="B35990">
        <v>102</v>
      </c>
      <c r="C35990">
        <v>51</v>
      </c>
      <c r="E35990" t="s">
        <v>30</v>
      </c>
      <c r="H35990" t="s">
        <v>177</v>
      </c>
      <c r="I35990" s="2">
        <v>46239</v>
      </c>
      <c r="J35990" t="s">
        <v>2</v>
      </c>
    </row>
    <row r="35991" spans="1:10" hidden="1" x14ac:dyDescent="0.25">
      <c r="A35991" t="s">
        <v>25</v>
      </c>
      <c r="B35991">
        <v>102</v>
      </c>
      <c r="C35991">
        <v>51</v>
      </c>
      <c r="E35991" t="s">
        <v>20</v>
      </c>
      <c r="H35991" t="s">
        <v>177</v>
      </c>
      <c r="I35991" s="2">
        <v>46239</v>
      </c>
      <c r="J35991" t="s">
        <v>2</v>
      </c>
    </row>
    <row r="35992" spans="1:10" hidden="1" x14ac:dyDescent="0.25">
      <c r="A35992" t="s">
        <v>25</v>
      </c>
      <c r="B35992">
        <v>102</v>
      </c>
      <c r="C35992">
        <v>52</v>
      </c>
      <c r="E35992" t="s">
        <v>30</v>
      </c>
      <c r="H35992" t="s">
        <v>177</v>
      </c>
      <c r="I35992" s="2">
        <v>46240</v>
      </c>
      <c r="J35992" t="s">
        <v>0</v>
      </c>
    </row>
    <row r="35993" spans="1:10" hidden="1" x14ac:dyDescent="0.25">
      <c r="A35993" t="s">
        <v>25</v>
      </c>
      <c r="B35993">
        <v>102</v>
      </c>
      <c r="C35993">
        <v>52</v>
      </c>
      <c r="E35993" t="s">
        <v>20</v>
      </c>
      <c r="H35993" t="s">
        <v>177</v>
      </c>
      <c r="I35993" s="2">
        <v>46240</v>
      </c>
      <c r="J35993" t="s">
        <v>0</v>
      </c>
    </row>
    <row r="35994" spans="1:10" hidden="1" x14ac:dyDescent="0.25">
      <c r="A35994" t="s">
        <v>25</v>
      </c>
      <c r="B35994">
        <v>102</v>
      </c>
      <c r="C35994">
        <v>53</v>
      </c>
      <c r="E35994" t="s">
        <v>30</v>
      </c>
      <c r="H35994" t="s">
        <v>177</v>
      </c>
      <c r="I35994" s="2">
        <v>46240</v>
      </c>
      <c r="J35994" t="s">
        <v>1</v>
      </c>
    </row>
    <row r="35995" spans="1:10" hidden="1" x14ac:dyDescent="0.25">
      <c r="A35995" t="s">
        <v>25</v>
      </c>
      <c r="B35995">
        <v>102</v>
      </c>
      <c r="C35995">
        <v>53</v>
      </c>
      <c r="E35995" t="s">
        <v>20</v>
      </c>
      <c r="H35995" t="s">
        <v>177</v>
      </c>
      <c r="I35995" s="2">
        <v>46240</v>
      </c>
      <c r="J35995" t="s">
        <v>1</v>
      </c>
    </row>
    <row r="35996" spans="1:10" hidden="1" x14ac:dyDescent="0.25">
      <c r="A35996" t="s">
        <v>25</v>
      </c>
      <c r="B35996">
        <v>102</v>
      </c>
      <c r="C35996">
        <v>54</v>
      </c>
      <c r="E35996" t="s">
        <v>30</v>
      </c>
      <c r="H35996" t="s">
        <v>177</v>
      </c>
      <c r="I35996" s="2">
        <v>46240</v>
      </c>
      <c r="J35996" t="s">
        <v>2</v>
      </c>
    </row>
    <row r="35997" spans="1:10" hidden="1" x14ac:dyDescent="0.25">
      <c r="A35997" t="s">
        <v>25</v>
      </c>
      <c r="B35997">
        <v>102</v>
      </c>
      <c r="C35997">
        <v>54</v>
      </c>
      <c r="E35997" t="s">
        <v>20</v>
      </c>
      <c r="H35997" t="s">
        <v>177</v>
      </c>
      <c r="I35997" s="2">
        <v>46240</v>
      </c>
      <c r="J35997" t="s">
        <v>2</v>
      </c>
    </row>
    <row r="35998" spans="1:10" hidden="1" x14ac:dyDescent="0.25">
      <c r="A35998" t="s">
        <v>25</v>
      </c>
      <c r="B35998">
        <v>102</v>
      </c>
      <c r="C35998">
        <v>55</v>
      </c>
      <c r="E35998" t="s">
        <v>30</v>
      </c>
      <c r="H35998" t="s">
        <v>177</v>
      </c>
      <c r="I35998" s="2">
        <v>46241</v>
      </c>
      <c r="J35998" t="s">
        <v>0</v>
      </c>
    </row>
    <row r="35999" spans="1:10" hidden="1" x14ac:dyDescent="0.25">
      <c r="A35999" t="s">
        <v>25</v>
      </c>
      <c r="B35999">
        <v>102</v>
      </c>
      <c r="C35999">
        <v>55</v>
      </c>
      <c r="E35999" t="s">
        <v>20</v>
      </c>
      <c r="H35999" t="s">
        <v>177</v>
      </c>
      <c r="I35999" s="2">
        <v>46241</v>
      </c>
      <c r="J35999" t="s">
        <v>0</v>
      </c>
    </row>
    <row r="36000" spans="1:10" hidden="1" x14ac:dyDescent="0.25">
      <c r="A36000" t="s">
        <v>25</v>
      </c>
      <c r="B36000">
        <v>102</v>
      </c>
      <c r="C36000">
        <v>56</v>
      </c>
      <c r="E36000" t="s">
        <v>30</v>
      </c>
      <c r="H36000" t="s">
        <v>177</v>
      </c>
      <c r="I36000" s="2">
        <v>46241</v>
      </c>
      <c r="J36000" t="s">
        <v>1</v>
      </c>
    </row>
    <row r="36001" spans="1:10" hidden="1" x14ac:dyDescent="0.25">
      <c r="A36001" t="s">
        <v>25</v>
      </c>
      <c r="B36001">
        <v>102</v>
      </c>
      <c r="C36001">
        <v>56</v>
      </c>
      <c r="E36001" t="s">
        <v>20</v>
      </c>
      <c r="H36001" t="s">
        <v>177</v>
      </c>
      <c r="I36001" s="2">
        <v>46241</v>
      </c>
      <c r="J36001" t="s">
        <v>1</v>
      </c>
    </row>
    <row r="36002" spans="1:10" hidden="1" x14ac:dyDescent="0.25">
      <c r="A36002" t="s">
        <v>25</v>
      </c>
      <c r="B36002">
        <v>102</v>
      </c>
      <c r="C36002">
        <v>57</v>
      </c>
      <c r="E36002" t="s">
        <v>30</v>
      </c>
      <c r="H36002" t="s">
        <v>177</v>
      </c>
      <c r="I36002" s="2">
        <v>46241</v>
      </c>
      <c r="J36002" t="s">
        <v>2</v>
      </c>
    </row>
    <row r="36003" spans="1:10" hidden="1" x14ac:dyDescent="0.25">
      <c r="A36003" t="s">
        <v>25</v>
      </c>
      <c r="B36003">
        <v>102</v>
      </c>
      <c r="C36003">
        <v>57</v>
      </c>
      <c r="E36003" t="s">
        <v>20</v>
      </c>
      <c r="H36003" t="s">
        <v>177</v>
      </c>
      <c r="I36003" s="2">
        <v>46241</v>
      </c>
      <c r="J36003" t="s">
        <v>2</v>
      </c>
    </row>
    <row r="36004" spans="1:10" hidden="1" x14ac:dyDescent="0.25">
      <c r="A36004" t="s">
        <v>25</v>
      </c>
      <c r="B36004">
        <v>102</v>
      </c>
      <c r="C36004">
        <v>58</v>
      </c>
      <c r="E36004" t="s">
        <v>30</v>
      </c>
      <c r="H36004" t="s">
        <v>177</v>
      </c>
      <c r="I36004" s="2">
        <v>46242</v>
      </c>
      <c r="J36004" t="s">
        <v>0</v>
      </c>
    </row>
    <row r="36005" spans="1:10" hidden="1" x14ac:dyDescent="0.25">
      <c r="A36005" t="s">
        <v>25</v>
      </c>
      <c r="B36005">
        <v>102</v>
      </c>
      <c r="C36005">
        <v>58</v>
      </c>
      <c r="E36005" t="s">
        <v>20</v>
      </c>
      <c r="H36005" t="s">
        <v>177</v>
      </c>
      <c r="I36005" s="2">
        <v>46242</v>
      </c>
      <c r="J36005" t="s">
        <v>0</v>
      </c>
    </row>
    <row r="36006" spans="1:10" hidden="1" x14ac:dyDescent="0.25">
      <c r="A36006" t="s">
        <v>25</v>
      </c>
      <c r="B36006">
        <v>102</v>
      </c>
      <c r="C36006">
        <v>59</v>
      </c>
      <c r="E36006" t="s">
        <v>30</v>
      </c>
      <c r="H36006" t="s">
        <v>177</v>
      </c>
      <c r="I36006" s="2">
        <v>46242</v>
      </c>
      <c r="J36006" t="s">
        <v>1</v>
      </c>
    </row>
    <row r="36007" spans="1:10" hidden="1" x14ac:dyDescent="0.25">
      <c r="A36007" t="s">
        <v>25</v>
      </c>
      <c r="B36007">
        <v>102</v>
      </c>
      <c r="C36007">
        <v>59</v>
      </c>
      <c r="E36007" t="s">
        <v>20</v>
      </c>
      <c r="H36007" t="s">
        <v>177</v>
      </c>
      <c r="I36007" s="2">
        <v>46242</v>
      </c>
      <c r="J36007" t="s">
        <v>1</v>
      </c>
    </row>
    <row r="36008" spans="1:10" hidden="1" x14ac:dyDescent="0.25">
      <c r="A36008" t="s">
        <v>25</v>
      </c>
      <c r="B36008">
        <v>102</v>
      </c>
      <c r="C36008">
        <v>60</v>
      </c>
      <c r="E36008" t="s">
        <v>30</v>
      </c>
      <c r="H36008" t="s">
        <v>177</v>
      </c>
      <c r="I36008" s="2">
        <v>46242</v>
      </c>
      <c r="J36008" t="s">
        <v>2</v>
      </c>
    </row>
    <row r="36009" spans="1:10" hidden="1" x14ac:dyDescent="0.25">
      <c r="A36009" t="s">
        <v>25</v>
      </c>
      <c r="B36009">
        <v>102</v>
      </c>
      <c r="C36009">
        <v>60</v>
      </c>
      <c r="E36009" t="s">
        <v>20</v>
      </c>
      <c r="H36009" t="s">
        <v>177</v>
      </c>
      <c r="I36009" s="2">
        <v>46242</v>
      </c>
      <c r="J36009" t="s">
        <v>2</v>
      </c>
    </row>
    <row r="36010" spans="1:10" hidden="1" x14ac:dyDescent="0.25">
      <c r="A36010" t="s">
        <v>25</v>
      </c>
      <c r="B36010">
        <v>102</v>
      </c>
      <c r="C36010">
        <v>61</v>
      </c>
      <c r="E36010" t="s">
        <v>30</v>
      </c>
      <c r="H36010" t="s">
        <v>177</v>
      </c>
      <c r="I36010" s="2">
        <v>46243</v>
      </c>
      <c r="J36010" t="s">
        <v>0</v>
      </c>
    </row>
    <row r="36011" spans="1:10" hidden="1" x14ac:dyDescent="0.25">
      <c r="A36011" t="s">
        <v>25</v>
      </c>
      <c r="B36011">
        <v>102</v>
      </c>
      <c r="C36011">
        <v>61</v>
      </c>
      <c r="E36011" t="s">
        <v>20</v>
      </c>
      <c r="H36011" t="s">
        <v>177</v>
      </c>
      <c r="I36011" s="2">
        <v>46243</v>
      </c>
      <c r="J36011" t="s">
        <v>0</v>
      </c>
    </row>
    <row r="36012" spans="1:10" hidden="1" x14ac:dyDescent="0.25">
      <c r="A36012" t="s">
        <v>25</v>
      </c>
      <c r="B36012">
        <v>102</v>
      </c>
      <c r="C36012">
        <v>62</v>
      </c>
      <c r="E36012" t="s">
        <v>30</v>
      </c>
      <c r="H36012" t="s">
        <v>177</v>
      </c>
      <c r="I36012" s="2">
        <v>46243</v>
      </c>
      <c r="J36012" t="s">
        <v>1</v>
      </c>
    </row>
    <row r="36013" spans="1:10" hidden="1" x14ac:dyDescent="0.25">
      <c r="A36013" t="s">
        <v>25</v>
      </c>
      <c r="B36013">
        <v>102</v>
      </c>
      <c r="C36013">
        <v>62</v>
      </c>
      <c r="E36013" t="s">
        <v>20</v>
      </c>
      <c r="H36013" t="s">
        <v>177</v>
      </c>
      <c r="I36013" s="2">
        <v>46243</v>
      </c>
      <c r="J36013" t="s">
        <v>1</v>
      </c>
    </row>
    <row r="36014" spans="1:10" hidden="1" x14ac:dyDescent="0.25">
      <c r="A36014" t="s">
        <v>25</v>
      </c>
      <c r="B36014">
        <v>102</v>
      </c>
      <c r="C36014">
        <v>63</v>
      </c>
      <c r="E36014" t="s">
        <v>30</v>
      </c>
      <c r="H36014" t="s">
        <v>177</v>
      </c>
      <c r="I36014" s="2">
        <v>46243</v>
      </c>
      <c r="J36014" t="s">
        <v>2</v>
      </c>
    </row>
    <row r="36015" spans="1:10" hidden="1" x14ac:dyDescent="0.25">
      <c r="A36015" t="s">
        <v>25</v>
      </c>
      <c r="B36015">
        <v>102</v>
      </c>
      <c r="C36015">
        <v>63</v>
      </c>
      <c r="E36015" t="s">
        <v>20</v>
      </c>
      <c r="H36015" t="s">
        <v>177</v>
      </c>
      <c r="I36015" s="2">
        <v>46243</v>
      </c>
      <c r="J36015" t="s">
        <v>2</v>
      </c>
    </row>
    <row r="36016" spans="1:10" hidden="1" x14ac:dyDescent="0.25">
      <c r="A36016" t="s">
        <v>25</v>
      </c>
      <c r="B36016">
        <v>102</v>
      </c>
      <c r="C36016">
        <v>64</v>
      </c>
      <c r="E36016" t="s">
        <v>30</v>
      </c>
      <c r="H36016" t="s">
        <v>177</v>
      </c>
      <c r="I36016" s="2">
        <v>46244</v>
      </c>
      <c r="J36016" t="s">
        <v>0</v>
      </c>
    </row>
    <row r="36017" spans="1:10" hidden="1" x14ac:dyDescent="0.25">
      <c r="A36017" t="s">
        <v>25</v>
      </c>
      <c r="B36017">
        <v>102</v>
      </c>
      <c r="C36017">
        <v>64</v>
      </c>
      <c r="E36017" t="s">
        <v>20</v>
      </c>
      <c r="H36017" t="s">
        <v>177</v>
      </c>
      <c r="I36017" s="2">
        <v>46244</v>
      </c>
      <c r="J36017" t="s">
        <v>0</v>
      </c>
    </row>
    <row r="36018" spans="1:10" hidden="1" x14ac:dyDescent="0.25">
      <c r="A36018" t="s">
        <v>25</v>
      </c>
      <c r="B36018">
        <v>102</v>
      </c>
      <c r="C36018">
        <v>65</v>
      </c>
      <c r="E36018" t="s">
        <v>30</v>
      </c>
      <c r="H36018" t="s">
        <v>177</v>
      </c>
      <c r="I36018" s="2">
        <v>46244</v>
      </c>
      <c r="J36018" t="s">
        <v>1</v>
      </c>
    </row>
    <row r="36019" spans="1:10" hidden="1" x14ac:dyDescent="0.25">
      <c r="A36019" t="s">
        <v>25</v>
      </c>
      <c r="B36019">
        <v>102</v>
      </c>
      <c r="C36019">
        <v>65</v>
      </c>
      <c r="E36019" t="s">
        <v>20</v>
      </c>
      <c r="H36019" t="s">
        <v>177</v>
      </c>
      <c r="I36019" s="2">
        <v>46244</v>
      </c>
      <c r="J36019" t="s">
        <v>1</v>
      </c>
    </row>
    <row r="36020" spans="1:10" hidden="1" x14ac:dyDescent="0.25">
      <c r="A36020" t="s">
        <v>25</v>
      </c>
      <c r="B36020">
        <v>102</v>
      </c>
      <c r="C36020">
        <v>66</v>
      </c>
      <c r="E36020" t="s">
        <v>30</v>
      </c>
      <c r="H36020" t="s">
        <v>177</v>
      </c>
      <c r="I36020" s="2">
        <v>46244</v>
      </c>
      <c r="J36020" t="s">
        <v>2</v>
      </c>
    </row>
    <row r="36021" spans="1:10" hidden="1" x14ac:dyDescent="0.25">
      <c r="A36021" t="s">
        <v>25</v>
      </c>
      <c r="B36021">
        <v>102</v>
      </c>
      <c r="C36021">
        <v>66</v>
      </c>
      <c r="E36021" t="s">
        <v>20</v>
      </c>
      <c r="H36021" t="s">
        <v>177</v>
      </c>
      <c r="I36021" s="2">
        <v>46244</v>
      </c>
      <c r="J36021" t="s">
        <v>2</v>
      </c>
    </row>
    <row r="36022" spans="1:10" hidden="1" x14ac:dyDescent="0.25">
      <c r="A36022" t="s">
        <v>25</v>
      </c>
      <c r="B36022">
        <v>102</v>
      </c>
      <c r="C36022">
        <v>67</v>
      </c>
      <c r="E36022" t="s">
        <v>30</v>
      </c>
      <c r="H36022" t="s">
        <v>177</v>
      </c>
      <c r="I36022" s="2">
        <v>46245</v>
      </c>
      <c r="J36022" t="s">
        <v>0</v>
      </c>
    </row>
    <row r="36023" spans="1:10" hidden="1" x14ac:dyDescent="0.25">
      <c r="A36023" t="s">
        <v>25</v>
      </c>
      <c r="B36023">
        <v>102</v>
      </c>
      <c r="C36023">
        <v>67</v>
      </c>
      <c r="E36023" t="s">
        <v>20</v>
      </c>
      <c r="H36023" t="s">
        <v>177</v>
      </c>
      <c r="I36023" s="2">
        <v>46245</v>
      </c>
      <c r="J36023" t="s">
        <v>0</v>
      </c>
    </row>
    <row r="36024" spans="1:10" hidden="1" x14ac:dyDescent="0.25">
      <c r="A36024" t="s">
        <v>25</v>
      </c>
      <c r="B36024">
        <v>102</v>
      </c>
      <c r="C36024">
        <v>68</v>
      </c>
      <c r="E36024" t="s">
        <v>30</v>
      </c>
      <c r="H36024" t="s">
        <v>177</v>
      </c>
      <c r="I36024" s="2">
        <v>46245</v>
      </c>
      <c r="J36024" t="s">
        <v>1</v>
      </c>
    </row>
    <row r="36025" spans="1:10" hidden="1" x14ac:dyDescent="0.25">
      <c r="A36025" t="s">
        <v>25</v>
      </c>
      <c r="B36025">
        <v>102</v>
      </c>
      <c r="C36025">
        <v>68</v>
      </c>
      <c r="E36025" t="s">
        <v>20</v>
      </c>
      <c r="H36025" t="s">
        <v>177</v>
      </c>
      <c r="I36025" s="2">
        <v>46245</v>
      </c>
      <c r="J36025" t="s">
        <v>1</v>
      </c>
    </row>
    <row r="36026" spans="1:10" hidden="1" x14ac:dyDescent="0.25">
      <c r="A36026" t="s">
        <v>25</v>
      </c>
      <c r="B36026">
        <v>102</v>
      </c>
      <c r="C36026">
        <v>69</v>
      </c>
      <c r="E36026" t="s">
        <v>30</v>
      </c>
      <c r="H36026" t="s">
        <v>177</v>
      </c>
      <c r="I36026" s="2">
        <v>46245</v>
      </c>
      <c r="J36026" t="s">
        <v>2</v>
      </c>
    </row>
    <row r="36027" spans="1:10" hidden="1" x14ac:dyDescent="0.25">
      <c r="A36027" t="s">
        <v>25</v>
      </c>
      <c r="B36027">
        <v>102</v>
      </c>
      <c r="C36027">
        <v>69</v>
      </c>
      <c r="E36027" t="s">
        <v>20</v>
      </c>
      <c r="H36027" t="s">
        <v>177</v>
      </c>
      <c r="I36027" s="2">
        <v>46245</v>
      </c>
      <c r="J36027" t="s">
        <v>2</v>
      </c>
    </row>
    <row r="36028" spans="1:10" hidden="1" x14ac:dyDescent="0.25">
      <c r="A36028" t="s">
        <v>25</v>
      </c>
      <c r="B36028">
        <v>102</v>
      </c>
      <c r="C36028">
        <v>70</v>
      </c>
      <c r="E36028" t="s">
        <v>30</v>
      </c>
      <c r="H36028" t="s">
        <v>177</v>
      </c>
      <c r="I36028" s="2">
        <v>46246</v>
      </c>
      <c r="J36028" t="s">
        <v>0</v>
      </c>
    </row>
    <row r="36029" spans="1:10" hidden="1" x14ac:dyDescent="0.25">
      <c r="A36029" t="s">
        <v>25</v>
      </c>
      <c r="B36029">
        <v>102</v>
      </c>
      <c r="C36029">
        <v>70</v>
      </c>
      <c r="E36029" t="s">
        <v>20</v>
      </c>
      <c r="H36029" t="s">
        <v>177</v>
      </c>
      <c r="I36029" s="2">
        <v>46246</v>
      </c>
      <c r="J36029" t="s">
        <v>0</v>
      </c>
    </row>
    <row r="36030" spans="1:10" hidden="1" x14ac:dyDescent="0.25">
      <c r="A36030" t="s">
        <v>25</v>
      </c>
      <c r="B36030">
        <v>102</v>
      </c>
      <c r="C36030">
        <v>71</v>
      </c>
      <c r="E36030" t="s">
        <v>30</v>
      </c>
      <c r="H36030" t="s">
        <v>177</v>
      </c>
      <c r="I36030" s="2">
        <v>46246</v>
      </c>
      <c r="J36030" t="s">
        <v>1</v>
      </c>
    </row>
    <row r="36031" spans="1:10" hidden="1" x14ac:dyDescent="0.25">
      <c r="A36031" t="s">
        <v>25</v>
      </c>
      <c r="B36031">
        <v>102</v>
      </c>
      <c r="C36031">
        <v>71</v>
      </c>
      <c r="E36031" t="s">
        <v>20</v>
      </c>
      <c r="H36031" t="s">
        <v>177</v>
      </c>
      <c r="I36031" s="2">
        <v>46246</v>
      </c>
      <c r="J36031" t="s">
        <v>1</v>
      </c>
    </row>
    <row r="36032" spans="1:10" hidden="1" x14ac:dyDescent="0.25">
      <c r="A36032" t="s">
        <v>25</v>
      </c>
      <c r="B36032">
        <v>102</v>
      </c>
      <c r="C36032">
        <v>72</v>
      </c>
      <c r="E36032" t="s">
        <v>30</v>
      </c>
      <c r="H36032" t="s">
        <v>177</v>
      </c>
      <c r="I36032" s="2">
        <v>46246</v>
      </c>
      <c r="J36032" t="s">
        <v>2</v>
      </c>
    </row>
    <row r="36033" spans="1:10" hidden="1" x14ac:dyDescent="0.25">
      <c r="A36033" t="s">
        <v>25</v>
      </c>
      <c r="B36033">
        <v>102</v>
      </c>
      <c r="C36033">
        <v>72</v>
      </c>
      <c r="E36033" t="s">
        <v>20</v>
      </c>
      <c r="H36033" t="s">
        <v>177</v>
      </c>
      <c r="I36033" s="2">
        <v>46246</v>
      </c>
      <c r="J36033" t="s">
        <v>2</v>
      </c>
    </row>
    <row r="36034" spans="1:10" hidden="1" x14ac:dyDescent="0.25">
      <c r="A36034" t="s">
        <v>25</v>
      </c>
      <c r="B36034">
        <v>102</v>
      </c>
      <c r="C36034">
        <v>73</v>
      </c>
      <c r="E36034" t="s">
        <v>30</v>
      </c>
      <c r="H36034" t="s">
        <v>177</v>
      </c>
      <c r="I36034" s="2">
        <v>46247</v>
      </c>
      <c r="J36034" t="s">
        <v>0</v>
      </c>
    </row>
    <row r="36035" spans="1:10" hidden="1" x14ac:dyDescent="0.25">
      <c r="A36035" t="s">
        <v>25</v>
      </c>
      <c r="B36035">
        <v>102</v>
      </c>
      <c r="C36035">
        <v>73</v>
      </c>
      <c r="E36035" t="s">
        <v>20</v>
      </c>
      <c r="H36035" t="s">
        <v>177</v>
      </c>
      <c r="I36035" s="2">
        <v>46247</v>
      </c>
      <c r="J36035" t="s">
        <v>0</v>
      </c>
    </row>
    <row r="36036" spans="1:10" hidden="1" x14ac:dyDescent="0.25">
      <c r="A36036" t="s">
        <v>25</v>
      </c>
      <c r="B36036">
        <v>102</v>
      </c>
      <c r="C36036">
        <v>74</v>
      </c>
      <c r="E36036" t="s">
        <v>30</v>
      </c>
      <c r="H36036" t="s">
        <v>177</v>
      </c>
      <c r="I36036" s="2">
        <v>46247</v>
      </c>
      <c r="J36036" t="s">
        <v>1</v>
      </c>
    </row>
    <row r="36037" spans="1:10" hidden="1" x14ac:dyDescent="0.25">
      <c r="A36037" t="s">
        <v>25</v>
      </c>
      <c r="B36037">
        <v>102</v>
      </c>
      <c r="C36037">
        <v>74</v>
      </c>
      <c r="E36037" t="s">
        <v>20</v>
      </c>
      <c r="H36037" t="s">
        <v>177</v>
      </c>
      <c r="I36037" s="2">
        <v>46247</v>
      </c>
      <c r="J36037" t="s">
        <v>1</v>
      </c>
    </row>
    <row r="36038" spans="1:10" hidden="1" x14ac:dyDescent="0.25">
      <c r="A36038" t="s">
        <v>25</v>
      </c>
      <c r="B36038">
        <v>102</v>
      </c>
      <c r="C36038">
        <v>75</v>
      </c>
      <c r="E36038" t="s">
        <v>30</v>
      </c>
      <c r="H36038" t="s">
        <v>177</v>
      </c>
      <c r="I36038" s="2">
        <v>46247</v>
      </c>
      <c r="J36038" t="s">
        <v>2</v>
      </c>
    </row>
    <row r="36039" spans="1:10" hidden="1" x14ac:dyDescent="0.25">
      <c r="A36039" t="s">
        <v>25</v>
      </c>
      <c r="B36039">
        <v>102</v>
      </c>
      <c r="C36039">
        <v>75</v>
      </c>
      <c r="E36039" t="s">
        <v>20</v>
      </c>
      <c r="H36039" t="s">
        <v>177</v>
      </c>
      <c r="I36039" s="2">
        <v>46247</v>
      </c>
      <c r="J36039" t="s">
        <v>2</v>
      </c>
    </row>
    <row r="36040" spans="1:10" hidden="1" x14ac:dyDescent="0.25">
      <c r="A36040" t="s">
        <v>25</v>
      </c>
      <c r="B36040">
        <v>102</v>
      </c>
      <c r="C36040">
        <v>76</v>
      </c>
      <c r="E36040" t="s">
        <v>30</v>
      </c>
      <c r="H36040" t="s">
        <v>177</v>
      </c>
      <c r="I36040" s="2">
        <v>46248</v>
      </c>
      <c r="J36040" t="s">
        <v>0</v>
      </c>
    </row>
    <row r="36041" spans="1:10" hidden="1" x14ac:dyDescent="0.25">
      <c r="A36041" t="s">
        <v>25</v>
      </c>
      <c r="B36041">
        <v>102</v>
      </c>
      <c r="C36041">
        <v>76</v>
      </c>
      <c r="E36041" t="s">
        <v>20</v>
      </c>
      <c r="H36041" t="s">
        <v>177</v>
      </c>
      <c r="I36041" s="2">
        <v>46248</v>
      </c>
      <c r="J36041" t="s">
        <v>0</v>
      </c>
    </row>
    <row r="36042" spans="1:10" hidden="1" x14ac:dyDescent="0.25">
      <c r="A36042" t="s">
        <v>25</v>
      </c>
      <c r="B36042">
        <v>102</v>
      </c>
      <c r="C36042">
        <v>77</v>
      </c>
      <c r="E36042" t="s">
        <v>30</v>
      </c>
      <c r="H36042" t="s">
        <v>177</v>
      </c>
      <c r="I36042" s="2">
        <v>46248</v>
      </c>
      <c r="J36042" t="s">
        <v>1</v>
      </c>
    </row>
    <row r="36043" spans="1:10" hidden="1" x14ac:dyDescent="0.25">
      <c r="A36043" t="s">
        <v>25</v>
      </c>
      <c r="B36043">
        <v>102</v>
      </c>
      <c r="C36043">
        <v>77</v>
      </c>
      <c r="E36043" t="s">
        <v>20</v>
      </c>
      <c r="H36043" t="s">
        <v>177</v>
      </c>
      <c r="I36043" s="2">
        <v>46248</v>
      </c>
      <c r="J36043" t="s">
        <v>1</v>
      </c>
    </row>
    <row r="36044" spans="1:10" hidden="1" x14ac:dyDescent="0.25">
      <c r="A36044" t="s">
        <v>25</v>
      </c>
      <c r="B36044">
        <v>102</v>
      </c>
      <c r="C36044">
        <v>78</v>
      </c>
      <c r="E36044" t="s">
        <v>30</v>
      </c>
      <c r="H36044" t="s">
        <v>177</v>
      </c>
      <c r="I36044" s="2">
        <v>46248</v>
      </c>
      <c r="J36044" t="s">
        <v>2</v>
      </c>
    </row>
    <row r="36045" spans="1:10" hidden="1" x14ac:dyDescent="0.25">
      <c r="A36045" t="s">
        <v>25</v>
      </c>
      <c r="B36045">
        <v>102</v>
      </c>
      <c r="C36045">
        <v>78</v>
      </c>
      <c r="E36045" t="s">
        <v>20</v>
      </c>
      <c r="H36045" t="s">
        <v>177</v>
      </c>
      <c r="I36045" s="2">
        <v>46248</v>
      </c>
      <c r="J36045" t="s">
        <v>2</v>
      </c>
    </row>
    <row r="36046" spans="1:10" hidden="1" x14ac:dyDescent="0.25">
      <c r="A36046" t="s">
        <v>25</v>
      </c>
      <c r="B36046">
        <v>102</v>
      </c>
      <c r="C36046">
        <v>79</v>
      </c>
      <c r="E36046" t="s">
        <v>30</v>
      </c>
      <c r="H36046" t="s">
        <v>177</v>
      </c>
      <c r="I36046" s="2">
        <v>46249</v>
      </c>
      <c r="J36046" t="s">
        <v>0</v>
      </c>
    </row>
    <row r="36047" spans="1:10" hidden="1" x14ac:dyDescent="0.25">
      <c r="A36047" t="s">
        <v>25</v>
      </c>
      <c r="B36047">
        <v>102</v>
      </c>
      <c r="C36047">
        <v>79</v>
      </c>
      <c r="E36047" t="s">
        <v>20</v>
      </c>
      <c r="H36047" t="s">
        <v>177</v>
      </c>
      <c r="I36047" s="2">
        <v>46249</v>
      </c>
      <c r="J36047" t="s">
        <v>0</v>
      </c>
    </row>
    <row r="36048" spans="1:10" hidden="1" x14ac:dyDescent="0.25">
      <c r="A36048" t="s">
        <v>25</v>
      </c>
      <c r="B36048">
        <v>102</v>
      </c>
      <c r="C36048">
        <v>80</v>
      </c>
      <c r="E36048" t="s">
        <v>30</v>
      </c>
      <c r="H36048" t="s">
        <v>177</v>
      </c>
      <c r="I36048" s="2">
        <v>46249</v>
      </c>
      <c r="J36048" t="s">
        <v>1</v>
      </c>
    </row>
    <row r="36049" spans="1:10" hidden="1" x14ac:dyDescent="0.25">
      <c r="A36049" t="s">
        <v>25</v>
      </c>
      <c r="B36049">
        <v>102</v>
      </c>
      <c r="C36049">
        <v>80</v>
      </c>
      <c r="E36049" t="s">
        <v>20</v>
      </c>
      <c r="H36049" t="s">
        <v>177</v>
      </c>
      <c r="I36049" s="2">
        <v>46249</v>
      </c>
      <c r="J36049" t="s">
        <v>1</v>
      </c>
    </row>
    <row r="36050" spans="1:10" hidden="1" x14ac:dyDescent="0.25">
      <c r="A36050" t="s">
        <v>25</v>
      </c>
      <c r="B36050">
        <v>102</v>
      </c>
      <c r="C36050">
        <v>81</v>
      </c>
      <c r="E36050" t="s">
        <v>30</v>
      </c>
      <c r="H36050" t="s">
        <v>177</v>
      </c>
      <c r="I36050" s="2">
        <v>46249</v>
      </c>
      <c r="J36050" t="s">
        <v>2</v>
      </c>
    </row>
    <row r="36051" spans="1:10" hidden="1" x14ac:dyDescent="0.25">
      <c r="A36051" t="s">
        <v>25</v>
      </c>
      <c r="B36051">
        <v>102</v>
      </c>
      <c r="C36051">
        <v>81</v>
      </c>
      <c r="E36051" t="s">
        <v>20</v>
      </c>
      <c r="H36051" t="s">
        <v>177</v>
      </c>
      <c r="I36051" s="2">
        <v>46249</v>
      </c>
      <c r="J36051" t="s">
        <v>2</v>
      </c>
    </row>
    <row r="36052" spans="1:10" hidden="1" x14ac:dyDescent="0.25">
      <c r="A36052" t="s">
        <v>25</v>
      </c>
      <c r="B36052">
        <v>102</v>
      </c>
      <c r="C36052">
        <v>82</v>
      </c>
      <c r="E36052" t="s">
        <v>30</v>
      </c>
      <c r="H36052" t="s">
        <v>177</v>
      </c>
      <c r="I36052" s="2">
        <v>46250</v>
      </c>
      <c r="J36052" t="s">
        <v>0</v>
      </c>
    </row>
    <row r="36053" spans="1:10" hidden="1" x14ac:dyDescent="0.25">
      <c r="A36053" t="s">
        <v>25</v>
      </c>
      <c r="B36053">
        <v>102</v>
      </c>
      <c r="C36053">
        <v>82</v>
      </c>
      <c r="E36053" t="s">
        <v>20</v>
      </c>
      <c r="H36053" t="s">
        <v>177</v>
      </c>
      <c r="I36053" s="2">
        <v>46250</v>
      </c>
      <c r="J36053" t="s">
        <v>0</v>
      </c>
    </row>
    <row r="36054" spans="1:10" hidden="1" x14ac:dyDescent="0.25">
      <c r="A36054" t="s">
        <v>25</v>
      </c>
      <c r="B36054">
        <v>102</v>
      </c>
      <c r="C36054">
        <v>83</v>
      </c>
      <c r="E36054" t="s">
        <v>30</v>
      </c>
      <c r="H36054" t="s">
        <v>177</v>
      </c>
      <c r="I36054" s="2">
        <v>46250</v>
      </c>
      <c r="J36054" t="s">
        <v>1</v>
      </c>
    </row>
    <row r="36055" spans="1:10" hidden="1" x14ac:dyDescent="0.25">
      <c r="A36055" t="s">
        <v>25</v>
      </c>
      <c r="B36055">
        <v>102</v>
      </c>
      <c r="C36055">
        <v>83</v>
      </c>
      <c r="E36055" t="s">
        <v>20</v>
      </c>
      <c r="H36055" t="s">
        <v>177</v>
      </c>
      <c r="I36055" s="2">
        <v>46250</v>
      </c>
      <c r="J36055" t="s">
        <v>1</v>
      </c>
    </row>
    <row r="36056" spans="1:10" hidden="1" x14ac:dyDescent="0.25">
      <c r="A36056" t="s">
        <v>25</v>
      </c>
      <c r="B36056">
        <v>102</v>
      </c>
      <c r="C36056">
        <v>84</v>
      </c>
      <c r="E36056" t="s">
        <v>30</v>
      </c>
      <c r="H36056" t="s">
        <v>177</v>
      </c>
      <c r="I36056" s="2">
        <v>46250</v>
      </c>
      <c r="J36056" t="s">
        <v>2</v>
      </c>
    </row>
    <row r="36057" spans="1:10" hidden="1" x14ac:dyDescent="0.25">
      <c r="A36057" t="s">
        <v>25</v>
      </c>
      <c r="B36057">
        <v>102</v>
      </c>
      <c r="C36057">
        <v>84</v>
      </c>
      <c r="E36057" t="s">
        <v>20</v>
      </c>
      <c r="H36057" t="s">
        <v>177</v>
      </c>
      <c r="I36057" s="2">
        <v>46250</v>
      </c>
      <c r="J36057" t="s">
        <v>2</v>
      </c>
    </row>
    <row r="36058" spans="1:10" hidden="1" x14ac:dyDescent="0.25">
      <c r="A36058" t="s">
        <v>24</v>
      </c>
      <c r="B36058">
        <v>103</v>
      </c>
      <c r="C36058">
        <v>1</v>
      </c>
      <c r="E36058" t="s">
        <v>29</v>
      </c>
      <c r="H36058" t="s">
        <v>177</v>
      </c>
      <c r="I36058" s="2">
        <v>46223</v>
      </c>
      <c r="J36058" t="s">
        <v>0</v>
      </c>
    </row>
    <row r="36059" spans="1:10" hidden="1" x14ac:dyDescent="0.25">
      <c r="A36059" t="s">
        <v>24</v>
      </c>
      <c r="B36059">
        <v>103</v>
      </c>
      <c r="C36059">
        <v>2</v>
      </c>
      <c r="E36059" t="s">
        <v>29</v>
      </c>
      <c r="H36059" t="s">
        <v>177</v>
      </c>
      <c r="I36059" s="2">
        <v>46223</v>
      </c>
      <c r="J36059" t="s">
        <v>1</v>
      </c>
    </row>
    <row r="36060" spans="1:10" hidden="1" x14ac:dyDescent="0.25">
      <c r="A36060" t="s">
        <v>24</v>
      </c>
      <c r="B36060">
        <v>103</v>
      </c>
      <c r="C36060">
        <v>3</v>
      </c>
      <c r="E36060" t="s">
        <v>29</v>
      </c>
      <c r="H36060" t="s">
        <v>177</v>
      </c>
      <c r="I36060" s="2">
        <v>46223</v>
      </c>
      <c r="J36060" t="s">
        <v>2</v>
      </c>
    </row>
    <row r="36061" spans="1:10" hidden="1" x14ac:dyDescent="0.25">
      <c r="A36061" t="s">
        <v>24</v>
      </c>
      <c r="B36061">
        <v>103</v>
      </c>
      <c r="C36061">
        <v>4</v>
      </c>
      <c r="E36061" t="s">
        <v>29</v>
      </c>
      <c r="H36061" t="s">
        <v>177</v>
      </c>
      <c r="I36061" s="2">
        <v>46224</v>
      </c>
      <c r="J36061" t="s">
        <v>0</v>
      </c>
    </row>
    <row r="36062" spans="1:10" hidden="1" x14ac:dyDescent="0.25">
      <c r="A36062" t="s">
        <v>24</v>
      </c>
      <c r="B36062">
        <v>103</v>
      </c>
      <c r="C36062">
        <v>5</v>
      </c>
      <c r="E36062" t="s">
        <v>29</v>
      </c>
      <c r="H36062" t="s">
        <v>177</v>
      </c>
      <c r="I36062" s="2">
        <v>46224</v>
      </c>
      <c r="J36062" t="s">
        <v>1</v>
      </c>
    </row>
    <row r="36063" spans="1:10" hidden="1" x14ac:dyDescent="0.25">
      <c r="A36063" t="s">
        <v>24</v>
      </c>
      <c r="B36063">
        <v>103</v>
      </c>
      <c r="C36063">
        <v>6</v>
      </c>
      <c r="E36063" t="s">
        <v>29</v>
      </c>
      <c r="H36063" t="s">
        <v>177</v>
      </c>
      <c r="I36063" s="2">
        <v>46224</v>
      </c>
      <c r="J36063" t="s">
        <v>2</v>
      </c>
    </row>
    <row r="36064" spans="1:10" hidden="1" x14ac:dyDescent="0.25">
      <c r="A36064" t="s">
        <v>24</v>
      </c>
      <c r="B36064">
        <v>103</v>
      </c>
      <c r="C36064">
        <v>7</v>
      </c>
      <c r="E36064" t="s">
        <v>29</v>
      </c>
      <c r="H36064" t="s">
        <v>177</v>
      </c>
      <c r="I36064" s="2">
        <v>46225</v>
      </c>
      <c r="J36064" t="s">
        <v>0</v>
      </c>
    </row>
    <row r="36065" spans="1:10" hidden="1" x14ac:dyDescent="0.25">
      <c r="A36065" t="s">
        <v>24</v>
      </c>
      <c r="B36065">
        <v>103</v>
      </c>
      <c r="C36065">
        <v>8</v>
      </c>
      <c r="E36065" t="s">
        <v>29</v>
      </c>
      <c r="H36065" t="s">
        <v>177</v>
      </c>
      <c r="I36065" s="2">
        <v>46225</v>
      </c>
      <c r="J36065" t="s">
        <v>1</v>
      </c>
    </row>
    <row r="36066" spans="1:10" hidden="1" x14ac:dyDescent="0.25">
      <c r="A36066" t="s">
        <v>24</v>
      </c>
      <c r="B36066">
        <v>103</v>
      </c>
      <c r="C36066">
        <v>9</v>
      </c>
      <c r="E36066" t="s">
        <v>29</v>
      </c>
      <c r="H36066" t="s">
        <v>177</v>
      </c>
      <c r="I36066" s="2">
        <v>46225</v>
      </c>
      <c r="J36066" t="s">
        <v>2</v>
      </c>
    </row>
    <row r="36067" spans="1:10" hidden="1" x14ac:dyDescent="0.25">
      <c r="A36067" t="s">
        <v>24</v>
      </c>
      <c r="B36067">
        <v>103</v>
      </c>
      <c r="C36067">
        <v>10</v>
      </c>
      <c r="E36067" t="s">
        <v>29</v>
      </c>
      <c r="H36067" t="s">
        <v>177</v>
      </c>
      <c r="I36067" s="2">
        <v>46226</v>
      </c>
      <c r="J36067" t="s">
        <v>0</v>
      </c>
    </row>
    <row r="36068" spans="1:10" hidden="1" x14ac:dyDescent="0.25">
      <c r="A36068" t="s">
        <v>24</v>
      </c>
      <c r="B36068">
        <v>103</v>
      </c>
      <c r="C36068">
        <v>11</v>
      </c>
      <c r="E36068" t="s">
        <v>29</v>
      </c>
      <c r="H36068" t="s">
        <v>177</v>
      </c>
      <c r="I36068" s="2">
        <v>46226</v>
      </c>
      <c r="J36068" t="s">
        <v>1</v>
      </c>
    </row>
    <row r="36069" spans="1:10" hidden="1" x14ac:dyDescent="0.25">
      <c r="A36069" t="s">
        <v>24</v>
      </c>
      <c r="B36069">
        <v>103</v>
      </c>
      <c r="C36069">
        <v>12</v>
      </c>
      <c r="E36069" t="s">
        <v>29</v>
      </c>
      <c r="H36069" t="s">
        <v>177</v>
      </c>
      <c r="I36069" s="2">
        <v>46226</v>
      </c>
      <c r="J36069" t="s">
        <v>2</v>
      </c>
    </row>
    <row r="36070" spans="1:10" hidden="1" x14ac:dyDescent="0.25">
      <c r="A36070" t="s">
        <v>24</v>
      </c>
      <c r="B36070">
        <v>103</v>
      </c>
      <c r="C36070">
        <v>13</v>
      </c>
      <c r="E36070" t="s">
        <v>29</v>
      </c>
      <c r="H36070" t="s">
        <v>177</v>
      </c>
      <c r="I36070" s="2">
        <v>46227</v>
      </c>
      <c r="J36070" t="s">
        <v>0</v>
      </c>
    </row>
    <row r="36071" spans="1:10" hidden="1" x14ac:dyDescent="0.25">
      <c r="A36071" t="s">
        <v>24</v>
      </c>
      <c r="B36071">
        <v>103</v>
      </c>
      <c r="C36071">
        <v>14</v>
      </c>
      <c r="E36071" t="s">
        <v>29</v>
      </c>
      <c r="H36071" t="s">
        <v>177</v>
      </c>
      <c r="I36071" s="2">
        <v>46227</v>
      </c>
      <c r="J36071" t="s">
        <v>1</v>
      </c>
    </row>
    <row r="36072" spans="1:10" hidden="1" x14ac:dyDescent="0.25">
      <c r="A36072" t="s">
        <v>24</v>
      </c>
      <c r="B36072">
        <v>103</v>
      </c>
      <c r="C36072">
        <v>15</v>
      </c>
      <c r="E36072" t="s">
        <v>29</v>
      </c>
      <c r="H36072" t="s">
        <v>177</v>
      </c>
      <c r="I36072" s="2">
        <v>46227</v>
      </c>
      <c r="J36072" t="s">
        <v>2</v>
      </c>
    </row>
    <row r="36073" spans="1:10" hidden="1" x14ac:dyDescent="0.25">
      <c r="A36073" t="s">
        <v>24</v>
      </c>
      <c r="B36073">
        <v>103</v>
      </c>
      <c r="C36073">
        <v>16</v>
      </c>
      <c r="E36073" t="s">
        <v>29</v>
      </c>
      <c r="H36073" t="s">
        <v>177</v>
      </c>
      <c r="I36073" s="2">
        <v>46228</v>
      </c>
      <c r="J36073" t="s">
        <v>0</v>
      </c>
    </row>
    <row r="36074" spans="1:10" hidden="1" x14ac:dyDescent="0.25">
      <c r="A36074" t="s">
        <v>24</v>
      </c>
      <c r="B36074">
        <v>103</v>
      </c>
      <c r="C36074">
        <v>17</v>
      </c>
      <c r="E36074" t="s">
        <v>29</v>
      </c>
      <c r="H36074" t="s">
        <v>177</v>
      </c>
      <c r="I36074" s="2">
        <v>46228</v>
      </c>
      <c r="J36074" t="s">
        <v>1</v>
      </c>
    </row>
    <row r="36075" spans="1:10" hidden="1" x14ac:dyDescent="0.25">
      <c r="A36075" t="s">
        <v>24</v>
      </c>
      <c r="B36075">
        <v>103</v>
      </c>
      <c r="C36075">
        <v>18</v>
      </c>
      <c r="E36075" t="s">
        <v>29</v>
      </c>
      <c r="H36075" t="s">
        <v>177</v>
      </c>
      <c r="I36075" s="2">
        <v>46228</v>
      </c>
      <c r="J36075" t="s">
        <v>2</v>
      </c>
    </row>
    <row r="36076" spans="1:10" hidden="1" x14ac:dyDescent="0.25">
      <c r="A36076" t="s">
        <v>24</v>
      </c>
      <c r="B36076">
        <v>103</v>
      </c>
      <c r="C36076">
        <v>19</v>
      </c>
      <c r="E36076" t="s">
        <v>29</v>
      </c>
      <c r="H36076" t="s">
        <v>177</v>
      </c>
      <c r="I36076" s="2">
        <v>46229</v>
      </c>
      <c r="J36076" t="s">
        <v>0</v>
      </c>
    </row>
    <row r="36077" spans="1:10" hidden="1" x14ac:dyDescent="0.25">
      <c r="A36077" t="s">
        <v>24</v>
      </c>
      <c r="B36077">
        <v>103</v>
      </c>
      <c r="C36077">
        <v>20</v>
      </c>
      <c r="E36077" t="s">
        <v>29</v>
      </c>
      <c r="H36077" t="s">
        <v>177</v>
      </c>
      <c r="I36077" s="2">
        <v>46229</v>
      </c>
      <c r="J36077" t="s">
        <v>1</v>
      </c>
    </row>
    <row r="36078" spans="1:10" hidden="1" x14ac:dyDescent="0.25">
      <c r="A36078" t="s">
        <v>24</v>
      </c>
      <c r="B36078">
        <v>103</v>
      </c>
      <c r="C36078">
        <v>21</v>
      </c>
      <c r="E36078" t="s">
        <v>29</v>
      </c>
      <c r="H36078" t="s">
        <v>177</v>
      </c>
      <c r="I36078" s="2">
        <v>46229</v>
      </c>
      <c r="J36078" t="s">
        <v>2</v>
      </c>
    </row>
    <row r="36079" spans="1:10" hidden="1" x14ac:dyDescent="0.25">
      <c r="A36079" t="s">
        <v>24</v>
      </c>
      <c r="B36079">
        <v>103</v>
      </c>
      <c r="C36079">
        <v>22</v>
      </c>
      <c r="E36079" t="s">
        <v>29</v>
      </c>
      <c r="H36079" t="s">
        <v>177</v>
      </c>
      <c r="I36079" s="2">
        <v>46230</v>
      </c>
      <c r="J36079" t="s">
        <v>0</v>
      </c>
    </row>
    <row r="36080" spans="1:10" hidden="1" x14ac:dyDescent="0.25">
      <c r="A36080" t="s">
        <v>24</v>
      </c>
      <c r="B36080">
        <v>103</v>
      </c>
      <c r="C36080">
        <v>23</v>
      </c>
      <c r="E36080" t="s">
        <v>29</v>
      </c>
      <c r="H36080" t="s">
        <v>177</v>
      </c>
      <c r="I36080" s="2">
        <v>46230</v>
      </c>
      <c r="J36080" t="s">
        <v>1</v>
      </c>
    </row>
    <row r="36081" spans="1:10" hidden="1" x14ac:dyDescent="0.25">
      <c r="A36081" t="s">
        <v>24</v>
      </c>
      <c r="B36081">
        <v>103</v>
      </c>
      <c r="C36081">
        <v>24</v>
      </c>
      <c r="E36081" t="s">
        <v>29</v>
      </c>
      <c r="H36081" t="s">
        <v>177</v>
      </c>
      <c r="I36081" s="2">
        <v>46230</v>
      </c>
      <c r="J36081" t="s">
        <v>2</v>
      </c>
    </row>
    <row r="36082" spans="1:10" hidden="1" x14ac:dyDescent="0.25">
      <c r="A36082" t="s">
        <v>24</v>
      </c>
      <c r="B36082">
        <v>103</v>
      </c>
      <c r="C36082">
        <v>25</v>
      </c>
      <c r="E36082" t="s">
        <v>29</v>
      </c>
      <c r="H36082" t="s">
        <v>177</v>
      </c>
      <c r="I36082" s="2">
        <v>46231</v>
      </c>
      <c r="J36082" t="s">
        <v>0</v>
      </c>
    </row>
    <row r="36083" spans="1:10" hidden="1" x14ac:dyDescent="0.25">
      <c r="A36083" t="s">
        <v>24</v>
      </c>
      <c r="B36083">
        <v>103</v>
      </c>
      <c r="C36083">
        <v>26</v>
      </c>
      <c r="E36083" t="s">
        <v>29</v>
      </c>
      <c r="H36083" t="s">
        <v>177</v>
      </c>
      <c r="I36083" s="2">
        <v>46231</v>
      </c>
      <c r="J36083" t="s">
        <v>1</v>
      </c>
    </row>
    <row r="36084" spans="1:10" hidden="1" x14ac:dyDescent="0.25">
      <c r="A36084" t="s">
        <v>24</v>
      </c>
      <c r="B36084">
        <v>103</v>
      </c>
      <c r="C36084">
        <v>27</v>
      </c>
      <c r="E36084" t="s">
        <v>29</v>
      </c>
      <c r="H36084" t="s">
        <v>177</v>
      </c>
      <c r="I36084" s="2">
        <v>46231</v>
      </c>
      <c r="J36084" t="s">
        <v>2</v>
      </c>
    </row>
    <row r="36085" spans="1:10" hidden="1" x14ac:dyDescent="0.25">
      <c r="A36085" t="s">
        <v>24</v>
      </c>
      <c r="B36085">
        <v>103</v>
      </c>
      <c r="C36085">
        <v>28</v>
      </c>
      <c r="E36085" t="s">
        <v>29</v>
      </c>
      <c r="H36085" t="s">
        <v>177</v>
      </c>
      <c r="I36085" s="2">
        <v>46232</v>
      </c>
      <c r="J36085" t="s">
        <v>0</v>
      </c>
    </row>
    <row r="36086" spans="1:10" hidden="1" x14ac:dyDescent="0.25">
      <c r="A36086" t="s">
        <v>24</v>
      </c>
      <c r="B36086">
        <v>103</v>
      </c>
      <c r="C36086">
        <v>29</v>
      </c>
      <c r="E36086" t="s">
        <v>29</v>
      </c>
      <c r="H36086" t="s">
        <v>177</v>
      </c>
      <c r="I36086" s="2">
        <v>46232</v>
      </c>
      <c r="J36086" t="s">
        <v>1</v>
      </c>
    </row>
    <row r="36087" spans="1:10" hidden="1" x14ac:dyDescent="0.25">
      <c r="A36087" t="s">
        <v>24</v>
      </c>
      <c r="B36087">
        <v>103</v>
      </c>
      <c r="C36087">
        <v>30</v>
      </c>
      <c r="E36087" t="s">
        <v>29</v>
      </c>
      <c r="H36087" t="s">
        <v>177</v>
      </c>
      <c r="I36087" s="2">
        <v>46232</v>
      </c>
      <c r="J36087" t="s">
        <v>2</v>
      </c>
    </row>
    <row r="36088" spans="1:10" hidden="1" x14ac:dyDescent="0.25">
      <c r="A36088" t="s">
        <v>24</v>
      </c>
      <c r="B36088">
        <v>103</v>
      </c>
      <c r="C36088">
        <v>31</v>
      </c>
      <c r="E36088" t="s">
        <v>29</v>
      </c>
      <c r="H36088" t="s">
        <v>177</v>
      </c>
      <c r="I36088" s="2">
        <v>46233</v>
      </c>
      <c r="J36088" t="s">
        <v>0</v>
      </c>
    </row>
    <row r="36089" spans="1:10" hidden="1" x14ac:dyDescent="0.25">
      <c r="A36089" t="s">
        <v>24</v>
      </c>
      <c r="B36089">
        <v>103</v>
      </c>
      <c r="C36089">
        <v>32</v>
      </c>
      <c r="E36089" t="s">
        <v>29</v>
      </c>
      <c r="H36089" t="s">
        <v>177</v>
      </c>
      <c r="I36089" s="2">
        <v>46233</v>
      </c>
      <c r="J36089" t="s">
        <v>1</v>
      </c>
    </row>
    <row r="36090" spans="1:10" hidden="1" x14ac:dyDescent="0.25">
      <c r="A36090" t="s">
        <v>24</v>
      </c>
      <c r="B36090">
        <v>103</v>
      </c>
      <c r="C36090">
        <v>33</v>
      </c>
      <c r="E36090" t="s">
        <v>29</v>
      </c>
      <c r="H36090" t="s">
        <v>177</v>
      </c>
      <c r="I36090" s="2">
        <v>46233</v>
      </c>
      <c r="J36090" t="s">
        <v>2</v>
      </c>
    </row>
    <row r="36091" spans="1:10" hidden="1" x14ac:dyDescent="0.25">
      <c r="A36091" t="s">
        <v>24</v>
      </c>
      <c r="B36091">
        <v>103</v>
      </c>
      <c r="C36091">
        <v>34</v>
      </c>
      <c r="E36091" t="s">
        <v>29</v>
      </c>
      <c r="H36091" t="s">
        <v>177</v>
      </c>
      <c r="I36091" s="2">
        <v>46234</v>
      </c>
      <c r="J36091" t="s">
        <v>0</v>
      </c>
    </row>
    <row r="36092" spans="1:10" hidden="1" x14ac:dyDescent="0.25">
      <c r="A36092" t="s">
        <v>24</v>
      </c>
      <c r="B36092">
        <v>103</v>
      </c>
      <c r="C36092">
        <v>35</v>
      </c>
      <c r="E36092" t="s">
        <v>29</v>
      </c>
      <c r="H36092" t="s">
        <v>177</v>
      </c>
      <c r="I36092" s="2">
        <v>46234</v>
      </c>
      <c r="J36092" t="s">
        <v>1</v>
      </c>
    </row>
    <row r="36093" spans="1:10" hidden="1" x14ac:dyDescent="0.25">
      <c r="A36093" t="s">
        <v>24</v>
      </c>
      <c r="B36093">
        <v>103</v>
      </c>
      <c r="C36093">
        <v>36</v>
      </c>
      <c r="E36093" t="s">
        <v>29</v>
      </c>
      <c r="H36093" t="s">
        <v>177</v>
      </c>
      <c r="I36093" s="2">
        <v>46234</v>
      </c>
      <c r="J36093" t="s">
        <v>2</v>
      </c>
    </row>
    <row r="36094" spans="1:10" hidden="1" x14ac:dyDescent="0.25">
      <c r="A36094" t="s">
        <v>24</v>
      </c>
      <c r="B36094">
        <v>103</v>
      </c>
      <c r="C36094">
        <v>37</v>
      </c>
      <c r="E36094" t="s">
        <v>29</v>
      </c>
      <c r="H36094" t="s">
        <v>177</v>
      </c>
      <c r="I36094" s="2">
        <v>46235</v>
      </c>
      <c r="J36094" t="s">
        <v>0</v>
      </c>
    </row>
    <row r="36095" spans="1:10" hidden="1" x14ac:dyDescent="0.25">
      <c r="A36095" t="s">
        <v>24</v>
      </c>
      <c r="B36095">
        <v>103</v>
      </c>
      <c r="C36095">
        <v>38</v>
      </c>
      <c r="E36095" t="s">
        <v>29</v>
      </c>
      <c r="H36095" t="s">
        <v>177</v>
      </c>
      <c r="I36095" s="2">
        <v>46235</v>
      </c>
      <c r="J36095" t="s">
        <v>1</v>
      </c>
    </row>
    <row r="36096" spans="1:10" hidden="1" x14ac:dyDescent="0.25">
      <c r="A36096" t="s">
        <v>24</v>
      </c>
      <c r="B36096">
        <v>103</v>
      </c>
      <c r="C36096">
        <v>39</v>
      </c>
      <c r="E36096" t="s">
        <v>29</v>
      </c>
      <c r="H36096" t="s">
        <v>177</v>
      </c>
      <c r="I36096" s="2">
        <v>46235</v>
      </c>
      <c r="J36096" t="s">
        <v>2</v>
      </c>
    </row>
    <row r="36097" spans="1:10" hidden="1" x14ac:dyDescent="0.25">
      <c r="A36097" t="s">
        <v>24</v>
      </c>
      <c r="B36097">
        <v>103</v>
      </c>
      <c r="C36097">
        <v>40</v>
      </c>
      <c r="E36097" t="s">
        <v>29</v>
      </c>
      <c r="H36097" t="s">
        <v>177</v>
      </c>
      <c r="I36097" s="2">
        <v>46236</v>
      </c>
      <c r="J36097" t="s">
        <v>0</v>
      </c>
    </row>
    <row r="36098" spans="1:10" hidden="1" x14ac:dyDescent="0.25">
      <c r="A36098" t="s">
        <v>24</v>
      </c>
      <c r="B36098">
        <v>103</v>
      </c>
      <c r="C36098">
        <v>41</v>
      </c>
      <c r="E36098" t="s">
        <v>29</v>
      </c>
      <c r="H36098" t="s">
        <v>177</v>
      </c>
      <c r="I36098" s="2">
        <v>46236</v>
      </c>
      <c r="J36098" t="s">
        <v>1</v>
      </c>
    </row>
    <row r="36099" spans="1:10" hidden="1" x14ac:dyDescent="0.25">
      <c r="A36099" t="s">
        <v>24</v>
      </c>
      <c r="B36099">
        <v>103</v>
      </c>
      <c r="C36099">
        <v>42</v>
      </c>
      <c r="E36099" t="s">
        <v>29</v>
      </c>
      <c r="H36099" t="s">
        <v>177</v>
      </c>
      <c r="I36099" s="2">
        <v>46236</v>
      </c>
      <c r="J36099" t="s">
        <v>2</v>
      </c>
    </row>
    <row r="36100" spans="1:10" hidden="1" x14ac:dyDescent="0.25">
      <c r="A36100" t="s">
        <v>24</v>
      </c>
      <c r="B36100">
        <v>103</v>
      </c>
      <c r="C36100">
        <v>43</v>
      </c>
      <c r="E36100" t="s">
        <v>29</v>
      </c>
      <c r="H36100" t="s">
        <v>177</v>
      </c>
      <c r="I36100" s="2">
        <v>46237</v>
      </c>
      <c r="J36100" t="s">
        <v>0</v>
      </c>
    </row>
    <row r="36101" spans="1:10" hidden="1" x14ac:dyDescent="0.25">
      <c r="A36101" t="s">
        <v>24</v>
      </c>
      <c r="B36101">
        <v>103</v>
      </c>
      <c r="C36101">
        <v>44</v>
      </c>
      <c r="E36101" t="s">
        <v>29</v>
      </c>
      <c r="H36101" t="s">
        <v>177</v>
      </c>
      <c r="I36101" s="2">
        <v>46237</v>
      </c>
      <c r="J36101" t="s">
        <v>1</v>
      </c>
    </row>
    <row r="36102" spans="1:10" hidden="1" x14ac:dyDescent="0.25">
      <c r="A36102" t="s">
        <v>24</v>
      </c>
      <c r="B36102">
        <v>103</v>
      </c>
      <c r="C36102">
        <v>45</v>
      </c>
      <c r="E36102" t="s">
        <v>29</v>
      </c>
      <c r="H36102" t="s">
        <v>177</v>
      </c>
      <c r="I36102" s="2">
        <v>46237</v>
      </c>
      <c r="J36102" t="s">
        <v>2</v>
      </c>
    </row>
    <row r="36103" spans="1:10" hidden="1" x14ac:dyDescent="0.25">
      <c r="A36103" t="s">
        <v>24</v>
      </c>
      <c r="B36103">
        <v>103</v>
      </c>
      <c r="C36103">
        <v>46</v>
      </c>
      <c r="E36103" t="s">
        <v>29</v>
      </c>
      <c r="H36103" t="s">
        <v>177</v>
      </c>
      <c r="I36103" s="2">
        <v>46238</v>
      </c>
      <c r="J36103" t="s">
        <v>0</v>
      </c>
    </row>
    <row r="36104" spans="1:10" hidden="1" x14ac:dyDescent="0.25">
      <c r="A36104" t="s">
        <v>24</v>
      </c>
      <c r="B36104">
        <v>103</v>
      </c>
      <c r="C36104">
        <v>47</v>
      </c>
      <c r="E36104" t="s">
        <v>29</v>
      </c>
      <c r="H36104" t="s">
        <v>177</v>
      </c>
      <c r="I36104" s="2">
        <v>46238</v>
      </c>
      <c r="J36104" t="s">
        <v>1</v>
      </c>
    </row>
    <row r="36105" spans="1:10" hidden="1" x14ac:dyDescent="0.25">
      <c r="A36105" t="s">
        <v>24</v>
      </c>
      <c r="B36105">
        <v>103</v>
      </c>
      <c r="C36105">
        <v>48</v>
      </c>
      <c r="E36105" t="s">
        <v>29</v>
      </c>
      <c r="H36105" t="s">
        <v>177</v>
      </c>
      <c r="I36105" s="2">
        <v>46238</v>
      </c>
      <c r="J36105" t="s">
        <v>2</v>
      </c>
    </row>
    <row r="36106" spans="1:10" hidden="1" x14ac:dyDescent="0.25">
      <c r="A36106" t="s">
        <v>24</v>
      </c>
      <c r="B36106">
        <v>103</v>
      </c>
      <c r="C36106">
        <v>49</v>
      </c>
      <c r="E36106" t="s">
        <v>29</v>
      </c>
      <c r="H36106" t="s">
        <v>177</v>
      </c>
      <c r="I36106" s="2">
        <v>46239</v>
      </c>
      <c r="J36106" t="s">
        <v>0</v>
      </c>
    </row>
    <row r="36107" spans="1:10" hidden="1" x14ac:dyDescent="0.25">
      <c r="A36107" t="s">
        <v>24</v>
      </c>
      <c r="B36107">
        <v>103</v>
      </c>
      <c r="C36107">
        <v>50</v>
      </c>
      <c r="E36107" t="s">
        <v>29</v>
      </c>
      <c r="H36107" t="s">
        <v>177</v>
      </c>
      <c r="I36107" s="2">
        <v>46239</v>
      </c>
      <c r="J36107" t="s">
        <v>1</v>
      </c>
    </row>
    <row r="36108" spans="1:10" hidden="1" x14ac:dyDescent="0.25">
      <c r="A36108" t="s">
        <v>24</v>
      </c>
      <c r="B36108">
        <v>103</v>
      </c>
      <c r="C36108">
        <v>51</v>
      </c>
      <c r="E36108" t="s">
        <v>29</v>
      </c>
      <c r="H36108" t="s">
        <v>177</v>
      </c>
      <c r="I36108" s="2">
        <v>46239</v>
      </c>
      <c r="J36108" t="s">
        <v>2</v>
      </c>
    </row>
    <row r="36109" spans="1:10" hidden="1" x14ac:dyDescent="0.25">
      <c r="A36109" t="s">
        <v>24</v>
      </c>
      <c r="B36109">
        <v>103</v>
      </c>
      <c r="C36109">
        <v>52</v>
      </c>
      <c r="E36109" t="s">
        <v>29</v>
      </c>
      <c r="H36109" t="s">
        <v>177</v>
      </c>
      <c r="I36109" s="2">
        <v>46240</v>
      </c>
      <c r="J36109" t="s">
        <v>0</v>
      </c>
    </row>
    <row r="36110" spans="1:10" hidden="1" x14ac:dyDescent="0.25">
      <c r="A36110" t="s">
        <v>24</v>
      </c>
      <c r="B36110">
        <v>103</v>
      </c>
      <c r="C36110">
        <v>53</v>
      </c>
      <c r="E36110" t="s">
        <v>29</v>
      </c>
      <c r="H36110" t="s">
        <v>177</v>
      </c>
      <c r="I36110" s="2">
        <v>46240</v>
      </c>
      <c r="J36110" t="s">
        <v>1</v>
      </c>
    </row>
    <row r="36111" spans="1:10" hidden="1" x14ac:dyDescent="0.25">
      <c r="A36111" t="s">
        <v>24</v>
      </c>
      <c r="B36111">
        <v>103</v>
      </c>
      <c r="C36111">
        <v>54</v>
      </c>
      <c r="E36111" t="s">
        <v>29</v>
      </c>
      <c r="H36111" t="s">
        <v>177</v>
      </c>
      <c r="I36111" s="2">
        <v>46240</v>
      </c>
      <c r="J36111" t="s">
        <v>2</v>
      </c>
    </row>
    <row r="36112" spans="1:10" hidden="1" x14ac:dyDescent="0.25">
      <c r="A36112" t="s">
        <v>24</v>
      </c>
      <c r="B36112">
        <v>103</v>
      </c>
      <c r="C36112">
        <v>55</v>
      </c>
      <c r="E36112" t="s">
        <v>29</v>
      </c>
      <c r="H36112" t="s">
        <v>177</v>
      </c>
      <c r="I36112" s="2">
        <v>46241</v>
      </c>
      <c r="J36112" t="s">
        <v>0</v>
      </c>
    </row>
    <row r="36113" spans="1:10" hidden="1" x14ac:dyDescent="0.25">
      <c r="A36113" t="s">
        <v>24</v>
      </c>
      <c r="B36113">
        <v>103</v>
      </c>
      <c r="C36113">
        <v>56</v>
      </c>
      <c r="E36113" t="s">
        <v>29</v>
      </c>
      <c r="H36113" t="s">
        <v>177</v>
      </c>
      <c r="I36113" s="2">
        <v>46241</v>
      </c>
      <c r="J36113" t="s">
        <v>1</v>
      </c>
    </row>
    <row r="36114" spans="1:10" hidden="1" x14ac:dyDescent="0.25">
      <c r="A36114" t="s">
        <v>24</v>
      </c>
      <c r="B36114">
        <v>103</v>
      </c>
      <c r="C36114">
        <v>57</v>
      </c>
      <c r="E36114" t="s">
        <v>29</v>
      </c>
      <c r="H36114" t="s">
        <v>177</v>
      </c>
      <c r="I36114" s="2">
        <v>46241</v>
      </c>
      <c r="J36114" t="s">
        <v>2</v>
      </c>
    </row>
    <row r="36115" spans="1:10" hidden="1" x14ac:dyDescent="0.25">
      <c r="A36115" t="s">
        <v>24</v>
      </c>
      <c r="B36115">
        <v>103</v>
      </c>
      <c r="C36115">
        <v>58</v>
      </c>
      <c r="E36115" t="s">
        <v>29</v>
      </c>
      <c r="H36115" t="s">
        <v>177</v>
      </c>
      <c r="I36115" s="2">
        <v>46242</v>
      </c>
      <c r="J36115" t="s">
        <v>0</v>
      </c>
    </row>
    <row r="36116" spans="1:10" hidden="1" x14ac:dyDescent="0.25">
      <c r="A36116" t="s">
        <v>24</v>
      </c>
      <c r="B36116">
        <v>103</v>
      </c>
      <c r="C36116">
        <v>59</v>
      </c>
      <c r="E36116" t="s">
        <v>29</v>
      </c>
      <c r="H36116" t="s">
        <v>177</v>
      </c>
      <c r="I36116" s="2">
        <v>46242</v>
      </c>
      <c r="J36116" t="s">
        <v>1</v>
      </c>
    </row>
    <row r="36117" spans="1:10" hidden="1" x14ac:dyDescent="0.25">
      <c r="A36117" t="s">
        <v>24</v>
      </c>
      <c r="B36117">
        <v>103</v>
      </c>
      <c r="C36117">
        <v>60</v>
      </c>
      <c r="E36117" t="s">
        <v>29</v>
      </c>
      <c r="H36117" t="s">
        <v>177</v>
      </c>
      <c r="I36117" s="2">
        <v>46242</v>
      </c>
      <c r="J36117" t="s">
        <v>2</v>
      </c>
    </row>
    <row r="36118" spans="1:10" hidden="1" x14ac:dyDescent="0.25">
      <c r="A36118" t="s">
        <v>24</v>
      </c>
      <c r="B36118">
        <v>103</v>
      </c>
      <c r="C36118">
        <v>61</v>
      </c>
      <c r="E36118" t="s">
        <v>29</v>
      </c>
      <c r="H36118" t="s">
        <v>177</v>
      </c>
      <c r="I36118" s="2">
        <v>46243</v>
      </c>
      <c r="J36118" t="s">
        <v>0</v>
      </c>
    </row>
    <row r="36119" spans="1:10" hidden="1" x14ac:dyDescent="0.25">
      <c r="A36119" t="s">
        <v>24</v>
      </c>
      <c r="B36119">
        <v>103</v>
      </c>
      <c r="C36119">
        <v>62</v>
      </c>
      <c r="E36119" t="s">
        <v>29</v>
      </c>
      <c r="H36119" t="s">
        <v>177</v>
      </c>
      <c r="I36119" s="2">
        <v>46243</v>
      </c>
      <c r="J36119" t="s">
        <v>1</v>
      </c>
    </row>
    <row r="36120" spans="1:10" hidden="1" x14ac:dyDescent="0.25">
      <c r="A36120" t="s">
        <v>24</v>
      </c>
      <c r="B36120">
        <v>103</v>
      </c>
      <c r="C36120">
        <v>63</v>
      </c>
      <c r="E36120" t="s">
        <v>29</v>
      </c>
      <c r="H36120" t="s">
        <v>177</v>
      </c>
      <c r="I36120" s="2">
        <v>46243</v>
      </c>
      <c r="J36120" t="s">
        <v>2</v>
      </c>
    </row>
    <row r="36121" spans="1:10" hidden="1" x14ac:dyDescent="0.25">
      <c r="A36121" t="s">
        <v>24</v>
      </c>
      <c r="B36121">
        <v>103</v>
      </c>
      <c r="C36121">
        <v>64</v>
      </c>
      <c r="E36121" t="s">
        <v>29</v>
      </c>
      <c r="H36121" t="s">
        <v>177</v>
      </c>
      <c r="I36121" s="2">
        <v>46244</v>
      </c>
      <c r="J36121" t="s">
        <v>0</v>
      </c>
    </row>
    <row r="36122" spans="1:10" hidden="1" x14ac:dyDescent="0.25">
      <c r="A36122" t="s">
        <v>24</v>
      </c>
      <c r="B36122">
        <v>103</v>
      </c>
      <c r="C36122">
        <v>65</v>
      </c>
      <c r="E36122" t="s">
        <v>29</v>
      </c>
      <c r="H36122" t="s">
        <v>177</v>
      </c>
      <c r="I36122" s="2">
        <v>46244</v>
      </c>
      <c r="J36122" t="s">
        <v>1</v>
      </c>
    </row>
    <row r="36123" spans="1:10" hidden="1" x14ac:dyDescent="0.25">
      <c r="A36123" t="s">
        <v>24</v>
      </c>
      <c r="B36123">
        <v>103</v>
      </c>
      <c r="C36123">
        <v>66</v>
      </c>
      <c r="E36123" t="s">
        <v>29</v>
      </c>
      <c r="H36123" t="s">
        <v>177</v>
      </c>
      <c r="I36123" s="2">
        <v>46244</v>
      </c>
      <c r="J36123" t="s">
        <v>2</v>
      </c>
    </row>
    <row r="36124" spans="1:10" hidden="1" x14ac:dyDescent="0.25">
      <c r="A36124" t="s">
        <v>24</v>
      </c>
      <c r="B36124">
        <v>103</v>
      </c>
      <c r="C36124">
        <v>67</v>
      </c>
      <c r="E36124" t="s">
        <v>29</v>
      </c>
      <c r="H36124" t="s">
        <v>177</v>
      </c>
      <c r="I36124" s="2">
        <v>46245</v>
      </c>
      <c r="J36124" t="s">
        <v>0</v>
      </c>
    </row>
    <row r="36125" spans="1:10" hidden="1" x14ac:dyDescent="0.25">
      <c r="A36125" t="s">
        <v>24</v>
      </c>
      <c r="B36125">
        <v>103</v>
      </c>
      <c r="C36125">
        <v>68</v>
      </c>
      <c r="E36125" t="s">
        <v>29</v>
      </c>
      <c r="H36125" t="s">
        <v>177</v>
      </c>
      <c r="I36125" s="2">
        <v>46245</v>
      </c>
      <c r="J36125" t="s">
        <v>1</v>
      </c>
    </row>
    <row r="36126" spans="1:10" hidden="1" x14ac:dyDescent="0.25">
      <c r="A36126" t="s">
        <v>24</v>
      </c>
      <c r="B36126">
        <v>103</v>
      </c>
      <c r="C36126">
        <v>69</v>
      </c>
      <c r="E36126" t="s">
        <v>29</v>
      </c>
      <c r="H36126" t="s">
        <v>177</v>
      </c>
      <c r="I36126" s="2">
        <v>46245</v>
      </c>
      <c r="J36126" t="s">
        <v>2</v>
      </c>
    </row>
    <row r="36127" spans="1:10" hidden="1" x14ac:dyDescent="0.25">
      <c r="A36127" t="s">
        <v>24</v>
      </c>
      <c r="B36127">
        <v>103</v>
      </c>
      <c r="C36127">
        <v>70</v>
      </c>
      <c r="E36127" t="s">
        <v>29</v>
      </c>
      <c r="H36127" t="s">
        <v>177</v>
      </c>
      <c r="I36127" s="2">
        <v>46246</v>
      </c>
      <c r="J36127" t="s">
        <v>0</v>
      </c>
    </row>
    <row r="36128" spans="1:10" hidden="1" x14ac:dyDescent="0.25">
      <c r="A36128" t="s">
        <v>24</v>
      </c>
      <c r="B36128">
        <v>103</v>
      </c>
      <c r="C36128">
        <v>71</v>
      </c>
      <c r="E36128" t="s">
        <v>29</v>
      </c>
      <c r="H36128" t="s">
        <v>177</v>
      </c>
      <c r="I36128" s="2">
        <v>46246</v>
      </c>
      <c r="J36128" t="s">
        <v>1</v>
      </c>
    </row>
    <row r="36129" spans="1:10" hidden="1" x14ac:dyDescent="0.25">
      <c r="A36129" t="s">
        <v>24</v>
      </c>
      <c r="B36129">
        <v>103</v>
      </c>
      <c r="C36129">
        <v>72</v>
      </c>
      <c r="E36129" t="s">
        <v>29</v>
      </c>
      <c r="H36129" t="s">
        <v>177</v>
      </c>
      <c r="I36129" s="2">
        <v>46246</v>
      </c>
      <c r="J36129" t="s">
        <v>2</v>
      </c>
    </row>
    <row r="36130" spans="1:10" hidden="1" x14ac:dyDescent="0.25">
      <c r="A36130" t="s">
        <v>24</v>
      </c>
      <c r="B36130">
        <v>103</v>
      </c>
      <c r="C36130">
        <v>73</v>
      </c>
      <c r="E36130" t="s">
        <v>29</v>
      </c>
      <c r="H36130" t="s">
        <v>177</v>
      </c>
      <c r="I36130" s="2">
        <v>46247</v>
      </c>
      <c r="J36130" t="s">
        <v>0</v>
      </c>
    </row>
    <row r="36131" spans="1:10" hidden="1" x14ac:dyDescent="0.25">
      <c r="A36131" t="s">
        <v>24</v>
      </c>
      <c r="B36131">
        <v>103</v>
      </c>
      <c r="C36131">
        <v>74</v>
      </c>
      <c r="E36131" t="s">
        <v>29</v>
      </c>
      <c r="H36131" t="s">
        <v>177</v>
      </c>
      <c r="I36131" s="2">
        <v>46247</v>
      </c>
      <c r="J36131" t="s">
        <v>1</v>
      </c>
    </row>
    <row r="36132" spans="1:10" hidden="1" x14ac:dyDescent="0.25">
      <c r="A36132" t="s">
        <v>24</v>
      </c>
      <c r="B36132">
        <v>103</v>
      </c>
      <c r="C36132">
        <v>75</v>
      </c>
      <c r="E36132" t="s">
        <v>29</v>
      </c>
      <c r="H36132" t="s">
        <v>177</v>
      </c>
      <c r="I36132" s="2">
        <v>46247</v>
      </c>
      <c r="J36132" t="s">
        <v>2</v>
      </c>
    </row>
    <row r="36133" spans="1:10" hidden="1" x14ac:dyDescent="0.25">
      <c r="A36133" t="s">
        <v>24</v>
      </c>
      <c r="B36133">
        <v>103</v>
      </c>
      <c r="C36133">
        <v>76</v>
      </c>
      <c r="E36133" t="s">
        <v>29</v>
      </c>
      <c r="H36133" t="s">
        <v>177</v>
      </c>
      <c r="I36133" s="2">
        <v>46248</v>
      </c>
      <c r="J36133" t="s">
        <v>0</v>
      </c>
    </row>
    <row r="36134" spans="1:10" hidden="1" x14ac:dyDescent="0.25">
      <c r="A36134" t="s">
        <v>24</v>
      </c>
      <c r="B36134">
        <v>103</v>
      </c>
      <c r="C36134">
        <v>77</v>
      </c>
      <c r="E36134" t="s">
        <v>29</v>
      </c>
      <c r="H36134" t="s">
        <v>177</v>
      </c>
      <c r="I36134" s="2">
        <v>46248</v>
      </c>
      <c r="J36134" t="s">
        <v>1</v>
      </c>
    </row>
    <row r="36135" spans="1:10" hidden="1" x14ac:dyDescent="0.25">
      <c r="A36135" t="s">
        <v>24</v>
      </c>
      <c r="B36135">
        <v>103</v>
      </c>
      <c r="C36135">
        <v>78</v>
      </c>
      <c r="E36135" t="s">
        <v>29</v>
      </c>
      <c r="H36135" t="s">
        <v>177</v>
      </c>
      <c r="I36135" s="2">
        <v>46248</v>
      </c>
      <c r="J36135" t="s">
        <v>2</v>
      </c>
    </row>
    <row r="36136" spans="1:10" hidden="1" x14ac:dyDescent="0.25">
      <c r="A36136" t="s">
        <v>24</v>
      </c>
      <c r="B36136">
        <v>103</v>
      </c>
      <c r="C36136">
        <v>79</v>
      </c>
      <c r="E36136" t="s">
        <v>29</v>
      </c>
      <c r="H36136" t="s">
        <v>177</v>
      </c>
      <c r="I36136" s="2">
        <v>46249</v>
      </c>
      <c r="J36136" t="s">
        <v>0</v>
      </c>
    </row>
    <row r="36137" spans="1:10" hidden="1" x14ac:dyDescent="0.25">
      <c r="A36137" t="s">
        <v>24</v>
      </c>
      <c r="B36137">
        <v>103</v>
      </c>
      <c r="C36137">
        <v>80</v>
      </c>
      <c r="E36137" t="s">
        <v>29</v>
      </c>
      <c r="H36137" t="s">
        <v>177</v>
      </c>
      <c r="I36137" s="2">
        <v>46249</v>
      </c>
      <c r="J36137" t="s">
        <v>1</v>
      </c>
    </row>
    <row r="36138" spans="1:10" hidden="1" x14ac:dyDescent="0.25">
      <c r="A36138" t="s">
        <v>24</v>
      </c>
      <c r="B36138">
        <v>103</v>
      </c>
      <c r="C36138">
        <v>81</v>
      </c>
      <c r="E36138" t="s">
        <v>29</v>
      </c>
      <c r="H36138" t="s">
        <v>177</v>
      </c>
      <c r="I36138" s="2">
        <v>46249</v>
      </c>
      <c r="J36138" t="s">
        <v>2</v>
      </c>
    </row>
    <row r="36139" spans="1:10" hidden="1" x14ac:dyDescent="0.25">
      <c r="A36139" t="s">
        <v>24</v>
      </c>
      <c r="B36139">
        <v>103</v>
      </c>
      <c r="C36139">
        <v>82</v>
      </c>
      <c r="E36139" t="s">
        <v>29</v>
      </c>
      <c r="H36139" t="s">
        <v>177</v>
      </c>
      <c r="I36139" s="2">
        <v>46250</v>
      </c>
      <c r="J36139" t="s">
        <v>0</v>
      </c>
    </row>
    <row r="36140" spans="1:10" hidden="1" x14ac:dyDescent="0.25">
      <c r="A36140" t="s">
        <v>24</v>
      </c>
      <c r="B36140">
        <v>103</v>
      </c>
      <c r="C36140">
        <v>83</v>
      </c>
      <c r="E36140" t="s">
        <v>29</v>
      </c>
      <c r="H36140" t="s">
        <v>177</v>
      </c>
      <c r="I36140" s="2">
        <v>46250</v>
      </c>
      <c r="J36140" t="s">
        <v>1</v>
      </c>
    </row>
    <row r="36141" spans="1:10" hidden="1" x14ac:dyDescent="0.25">
      <c r="A36141" t="s">
        <v>24</v>
      </c>
      <c r="B36141">
        <v>103</v>
      </c>
      <c r="C36141">
        <v>84</v>
      </c>
      <c r="E36141" t="s">
        <v>29</v>
      </c>
      <c r="H36141" t="s">
        <v>177</v>
      </c>
      <c r="I36141" s="2">
        <v>46250</v>
      </c>
      <c r="J36141" t="s">
        <v>2</v>
      </c>
    </row>
    <row r="36142" spans="1:10" hidden="1" x14ac:dyDescent="0.25">
      <c r="A36142" t="s">
        <v>24</v>
      </c>
      <c r="B36142">
        <v>104</v>
      </c>
      <c r="C36142">
        <v>1</v>
      </c>
      <c r="E36142" t="s">
        <v>29</v>
      </c>
      <c r="H36142" t="s">
        <v>177</v>
      </c>
      <c r="I36142" s="2">
        <v>46223</v>
      </c>
      <c r="J36142" t="s">
        <v>0</v>
      </c>
    </row>
    <row r="36143" spans="1:10" hidden="1" x14ac:dyDescent="0.25">
      <c r="A36143" t="s">
        <v>24</v>
      </c>
      <c r="B36143">
        <v>104</v>
      </c>
      <c r="C36143">
        <v>1</v>
      </c>
      <c r="E36143" t="s">
        <v>30</v>
      </c>
      <c r="H36143" t="s">
        <v>177</v>
      </c>
      <c r="I36143" s="2">
        <v>46223</v>
      </c>
      <c r="J36143" t="s">
        <v>0</v>
      </c>
    </row>
    <row r="36144" spans="1:10" hidden="1" x14ac:dyDescent="0.25">
      <c r="A36144" t="s">
        <v>24</v>
      </c>
      <c r="B36144">
        <v>104</v>
      </c>
      <c r="C36144">
        <v>1</v>
      </c>
      <c r="E36144" t="s">
        <v>20</v>
      </c>
      <c r="H36144" t="s">
        <v>177</v>
      </c>
      <c r="I36144" s="2">
        <v>46223</v>
      </c>
      <c r="J36144" t="s">
        <v>0</v>
      </c>
    </row>
    <row r="36145" spans="1:10" hidden="1" x14ac:dyDescent="0.25">
      <c r="A36145" t="s">
        <v>24</v>
      </c>
      <c r="B36145">
        <v>104</v>
      </c>
      <c r="C36145">
        <v>1</v>
      </c>
      <c r="E36145" t="s">
        <v>30</v>
      </c>
      <c r="H36145" t="s">
        <v>177</v>
      </c>
      <c r="I36145" s="2">
        <v>46223</v>
      </c>
      <c r="J36145" t="s">
        <v>0</v>
      </c>
    </row>
    <row r="36146" spans="1:10" hidden="1" x14ac:dyDescent="0.25">
      <c r="A36146" t="s">
        <v>24</v>
      </c>
      <c r="B36146">
        <v>104</v>
      </c>
      <c r="C36146">
        <v>1</v>
      </c>
      <c r="E36146" t="s">
        <v>20</v>
      </c>
      <c r="H36146" t="s">
        <v>177</v>
      </c>
      <c r="I36146" s="2">
        <v>46223</v>
      </c>
      <c r="J36146" t="s">
        <v>0</v>
      </c>
    </row>
    <row r="36147" spans="1:10" hidden="1" x14ac:dyDescent="0.25">
      <c r="A36147" t="s">
        <v>24</v>
      </c>
      <c r="B36147">
        <v>104</v>
      </c>
      <c r="C36147">
        <v>2</v>
      </c>
      <c r="E36147" t="s">
        <v>29</v>
      </c>
      <c r="H36147" t="s">
        <v>177</v>
      </c>
      <c r="I36147" s="2">
        <v>46223</v>
      </c>
      <c r="J36147" t="s">
        <v>1</v>
      </c>
    </row>
    <row r="36148" spans="1:10" hidden="1" x14ac:dyDescent="0.25">
      <c r="A36148" t="s">
        <v>24</v>
      </c>
      <c r="B36148">
        <v>104</v>
      </c>
      <c r="C36148">
        <v>2</v>
      </c>
      <c r="E36148" t="s">
        <v>30</v>
      </c>
      <c r="H36148" t="s">
        <v>177</v>
      </c>
      <c r="I36148" s="2">
        <v>46223</v>
      </c>
      <c r="J36148" t="s">
        <v>1</v>
      </c>
    </row>
    <row r="36149" spans="1:10" hidden="1" x14ac:dyDescent="0.25">
      <c r="A36149" t="s">
        <v>24</v>
      </c>
      <c r="B36149">
        <v>104</v>
      </c>
      <c r="C36149">
        <v>2</v>
      </c>
      <c r="E36149" t="s">
        <v>20</v>
      </c>
      <c r="H36149" t="s">
        <v>177</v>
      </c>
      <c r="I36149" s="2">
        <v>46223</v>
      </c>
      <c r="J36149" t="s">
        <v>1</v>
      </c>
    </row>
    <row r="36150" spans="1:10" hidden="1" x14ac:dyDescent="0.25">
      <c r="A36150" t="s">
        <v>24</v>
      </c>
      <c r="B36150">
        <v>104</v>
      </c>
      <c r="C36150">
        <v>2</v>
      </c>
      <c r="E36150" t="s">
        <v>30</v>
      </c>
      <c r="H36150" t="s">
        <v>177</v>
      </c>
      <c r="I36150" s="2">
        <v>46223</v>
      </c>
      <c r="J36150" t="s">
        <v>1</v>
      </c>
    </row>
    <row r="36151" spans="1:10" hidden="1" x14ac:dyDescent="0.25">
      <c r="A36151" t="s">
        <v>24</v>
      </c>
      <c r="B36151">
        <v>104</v>
      </c>
      <c r="C36151">
        <v>2</v>
      </c>
      <c r="E36151" t="s">
        <v>20</v>
      </c>
      <c r="H36151" t="s">
        <v>177</v>
      </c>
      <c r="I36151" s="2">
        <v>46223</v>
      </c>
      <c r="J36151" t="s">
        <v>1</v>
      </c>
    </row>
    <row r="36152" spans="1:10" hidden="1" x14ac:dyDescent="0.25">
      <c r="A36152" t="s">
        <v>24</v>
      </c>
      <c r="B36152">
        <v>104</v>
      </c>
      <c r="C36152">
        <v>3</v>
      </c>
      <c r="E36152" t="s">
        <v>29</v>
      </c>
      <c r="H36152" t="s">
        <v>177</v>
      </c>
      <c r="I36152" s="2">
        <v>46223</v>
      </c>
      <c r="J36152" t="s">
        <v>2</v>
      </c>
    </row>
    <row r="36153" spans="1:10" hidden="1" x14ac:dyDescent="0.25">
      <c r="A36153" t="s">
        <v>24</v>
      </c>
      <c r="B36153">
        <v>104</v>
      </c>
      <c r="C36153">
        <v>3</v>
      </c>
      <c r="E36153" t="s">
        <v>30</v>
      </c>
      <c r="H36153" t="s">
        <v>177</v>
      </c>
      <c r="I36153" s="2">
        <v>46223</v>
      </c>
      <c r="J36153" t="s">
        <v>2</v>
      </c>
    </row>
    <row r="36154" spans="1:10" hidden="1" x14ac:dyDescent="0.25">
      <c r="A36154" t="s">
        <v>24</v>
      </c>
      <c r="B36154">
        <v>104</v>
      </c>
      <c r="C36154">
        <v>3</v>
      </c>
      <c r="E36154" t="s">
        <v>20</v>
      </c>
      <c r="H36154" t="s">
        <v>177</v>
      </c>
      <c r="I36154" s="2">
        <v>46223</v>
      </c>
      <c r="J36154" t="s">
        <v>2</v>
      </c>
    </row>
    <row r="36155" spans="1:10" hidden="1" x14ac:dyDescent="0.25">
      <c r="A36155" t="s">
        <v>24</v>
      </c>
      <c r="B36155">
        <v>104</v>
      </c>
      <c r="C36155">
        <v>3</v>
      </c>
      <c r="E36155" t="s">
        <v>30</v>
      </c>
      <c r="H36155" t="s">
        <v>177</v>
      </c>
      <c r="I36155" s="2">
        <v>46223</v>
      </c>
      <c r="J36155" t="s">
        <v>2</v>
      </c>
    </row>
    <row r="36156" spans="1:10" hidden="1" x14ac:dyDescent="0.25">
      <c r="A36156" t="s">
        <v>24</v>
      </c>
      <c r="B36156">
        <v>104</v>
      </c>
      <c r="C36156">
        <v>3</v>
      </c>
      <c r="E36156" t="s">
        <v>20</v>
      </c>
      <c r="H36156" t="s">
        <v>177</v>
      </c>
      <c r="I36156" s="2">
        <v>46223</v>
      </c>
      <c r="J36156" t="s">
        <v>2</v>
      </c>
    </row>
    <row r="36157" spans="1:10" hidden="1" x14ac:dyDescent="0.25">
      <c r="A36157" t="s">
        <v>24</v>
      </c>
      <c r="B36157">
        <v>104</v>
      </c>
      <c r="C36157">
        <v>4</v>
      </c>
      <c r="E36157" t="s">
        <v>29</v>
      </c>
      <c r="H36157" t="s">
        <v>177</v>
      </c>
      <c r="I36157" s="2">
        <v>46224</v>
      </c>
      <c r="J36157" t="s">
        <v>0</v>
      </c>
    </row>
    <row r="36158" spans="1:10" hidden="1" x14ac:dyDescent="0.25">
      <c r="A36158" t="s">
        <v>24</v>
      </c>
      <c r="B36158">
        <v>104</v>
      </c>
      <c r="C36158">
        <v>4</v>
      </c>
      <c r="E36158" t="s">
        <v>30</v>
      </c>
      <c r="H36158" t="s">
        <v>177</v>
      </c>
      <c r="I36158" s="2">
        <v>46224</v>
      </c>
      <c r="J36158" t="s">
        <v>0</v>
      </c>
    </row>
    <row r="36159" spans="1:10" hidden="1" x14ac:dyDescent="0.25">
      <c r="A36159" t="s">
        <v>24</v>
      </c>
      <c r="B36159">
        <v>104</v>
      </c>
      <c r="C36159">
        <v>4</v>
      </c>
      <c r="E36159" t="s">
        <v>20</v>
      </c>
      <c r="H36159" t="s">
        <v>177</v>
      </c>
      <c r="I36159" s="2">
        <v>46224</v>
      </c>
      <c r="J36159" t="s">
        <v>0</v>
      </c>
    </row>
    <row r="36160" spans="1:10" hidden="1" x14ac:dyDescent="0.25">
      <c r="A36160" t="s">
        <v>24</v>
      </c>
      <c r="B36160">
        <v>104</v>
      </c>
      <c r="C36160">
        <v>4</v>
      </c>
      <c r="E36160" t="s">
        <v>30</v>
      </c>
      <c r="H36160" t="s">
        <v>177</v>
      </c>
      <c r="I36160" s="2">
        <v>46224</v>
      </c>
      <c r="J36160" t="s">
        <v>0</v>
      </c>
    </row>
    <row r="36161" spans="1:10" hidden="1" x14ac:dyDescent="0.25">
      <c r="A36161" t="s">
        <v>24</v>
      </c>
      <c r="B36161">
        <v>104</v>
      </c>
      <c r="C36161">
        <v>4</v>
      </c>
      <c r="E36161" t="s">
        <v>20</v>
      </c>
      <c r="H36161" t="s">
        <v>177</v>
      </c>
      <c r="I36161" s="2">
        <v>46224</v>
      </c>
      <c r="J36161" t="s">
        <v>0</v>
      </c>
    </row>
    <row r="36162" spans="1:10" hidden="1" x14ac:dyDescent="0.25">
      <c r="A36162" t="s">
        <v>24</v>
      </c>
      <c r="B36162">
        <v>104</v>
      </c>
      <c r="C36162">
        <v>5</v>
      </c>
      <c r="E36162" t="s">
        <v>29</v>
      </c>
      <c r="H36162" t="s">
        <v>177</v>
      </c>
      <c r="I36162" s="2">
        <v>46224</v>
      </c>
      <c r="J36162" t="s">
        <v>1</v>
      </c>
    </row>
    <row r="36163" spans="1:10" hidden="1" x14ac:dyDescent="0.25">
      <c r="A36163" t="s">
        <v>24</v>
      </c>
      <c r="B36163">
        <v>104</v>
      </c>
      <c r="C36163">
        <v>5</v>
      </c>
      <c r="E36163" t="s">
        <v>30</v>
      </c>
      <c r="H36163" t="s">
        <v>177</v>
      </c>
      <c r="I36163" s="2">
        <v>46224</v>
      </c>
      <c r="J36163" t="s">
        <v>1</v>
      </c>
    </row>
    <row r="36164" spans="1:10" hidden="1" x14ac:dyDescent="0.25">
      <c r="A36164" t="s">
        <v>24</v>
      </c>
      <c r="B36164">
        <v>104</v>
      </c>
      <c r="C36164">
        <v>5</v>
      </c>
      <c r="E36164" t="s">
        <v>20</v>
      </c>
      <c r="H36164" t="s">
        <v>177</v>
      </c>
      <c r="I36164" s="2">
        <v>46224</v>
      </c>
      <c r="J36164" t="s">
        <v>1</v>
      </c>
    </row>
    <row r="36165" spans="1:10" hidden="1" x14ac:dyDescent="0.25">
      <c r="A36165" t="s">
        <v>24</v>
      </c>
      <c r="B36165">
        <v>104</v>
      </c>
      <c r="C36165">
        <v>5</v>
      </c>
      <c r="E36165" t="s">
        <v>30</v>
      </c>
      <c r="H36165" t="s">
        <v>177</v>
      </c>
      <c r="I36165" s="2">
        <v>46224</v>
      </c>
      <c r="J36165" t="s">
        <v>1</v>
      </c>
    </row>
    <row r="36166" spans="1:10" hidden="1" x14ac:dyDescent="0.25">
      <c r="A36166" t="s">
        <v>24</v>
      </c>
      <c r="B36166">
        <v>104</v>
      </c>
      <c r="C36166">
        <v>5</v>
      </c>
      <c r="E36166" t="s">
        <v>20</v>
      </c>
      <c r="H36166" t="s">
        <v>177</v>
      </c>
      <c r="I36166" s="2">
        <v>46224</v>
      </c>
      <c r="J36166" t="s">
        <v>1</v>
      </c>
    </row>
    <row r="36167" spans="1:10" hidden="1" x14ac:dyDescent="0.25">
      <c r="A36167" t="s">
        <v>24</v>
      </c>
      <c r="B36167">
        <v>104</v>
      </c>
      <c r="C36167">
        <v>6</v>
      </c>
      <c r="E36167" t="s">
        <v>29</v>
      </c>
      <c r="H36167" t="s">
        <v>177</v>
      </c>
      <c r="I36167" s="2">
        <v>46224</v>
      </c>
      <c r="J36167" t="s">
        <v>2</v>
      </c>
    </row>
    <row r="36168" spans="1:10" hidden="1" x14ac:dyDescent="0.25">
      <c r="A36168" t="s">
        <v>24</v>
      </c>
      <c r="B36168">
        <v>104</v>
      </c>
      <c r="C36168">
        <v>6</v>
      </c>
      <c r="E36168" t="s">
        <v>30</v>
      </c>
      <c r="H36168" t="s">
        <v>177</v>
      </c>
      <c r="I36168" s="2">
        <v>46224</v>
      </c>
      <c r="J36168" t="s">
        <v>2</v>
      </c>
    </row>
    <row r="36169" spans="1:10" hidden="1" x14ac:dyDescent="0.25">
      <c r="A36169" t="s">
        <v>24</v>
      </c>
      <c r="B36169">
        <v>104</v>
      </c>
      <c r="C36169">
        <v>6</v>
      </c>
      <c r="E36169" t="s">
        <v>20</v>
      </c>
      <c r="H36169" t="s">
        <v>177</v>
      </c>
      <c r="I36169" s="2">
        <v>46224</v>
      </c>
      <c r="J36169" t="s">
        <v>2</v>
      </c>
    </row>
    <row r="36170" spans="1:10" hidden="1" x14ac:dyDescent="0.25">
      <c r="A36170" t="s">
        <v>24</v>
      </c>
      <c r="B36170">
        <v>104</v>
      </c>
      <c r="C36170">
        <v>6</v>
      </c>
      <c r="E36170" t="s">
        <v>30</v>
      </c>
      <c r="H36170" t="s">
        <v>177</v>
      </c>
      <c r="I36170" s="2">
        <v>46224</v>
      </c>
      <c r="J36170" t="s">
        <v>2</v>
      </c>
    </row>
    <row r="36171" spans="1:10" hidden="1" x14ac:dyDescent="0.25">
      <c r="A36171" t="s">
        <v>24</v>
      </c>
      <c r="B36171">
        <v>104</v>
      </c>
      <c r="C36171">
        <v>6</v>
      </c>
      <c r="E36171" t="s">
        <v>20</v>
      </c>
      <c r="H36171" t="s">
        <v>177</v>
      </c>
      <c r="I36171" s="2">
        <v>46224</v>
      </c>
      <c r="J36171" t="s">
        <v>2</v>
      </c>
    </row>
    <row r="36172" spans="1:10" hidden="1" x14ac:dyDescent="0.25">
      <c r="A36172" t="s">
        <v>24</v>
      </c>
      <c r="B36172">
        <v>104</v>
      </c>
      <c r="C36172">
        <v>7</v>
      </c>
      <c r="E36172" t="s">
        <v>29</v>
      </c>
      <c r="H36172" t="s">
        <v>177</v>
      </c>
      <c r="I36172" s="2">
        <v>46225</v>
      </c>
      <c r="J36172" t="s">
        <v>0</v>
      </c>
    </row>
    <row r="36173" spans="1:10" hidden="1" x14ac:dyDescent="0.25">
      <c r="A36173" t="s">
        <v>24</v>
      </c>
      <c r="B36173">
        <v>104</v>
      </c>
      <c r="C36173">
        <v>7</v>
      </c>
      <c r="E36173" t="s">
        <v>30</v>
      </c>
      <c r="H36173" t="s">
        <v>177</v>
      </c>
      <c r="I36173" s="2">
        <v>46225</v>
      </c>
      <c r="J36173" t="s">
        <v>0</v>
      </c>
    </row>
    <row r="36174" spans="1:10" hidden="1" x14ac:dyDescent="0.25">
      <c r="A36174" t="s">
        <v>24</v>
      </c>
      <c r="B36174">
        <v>104</v>
      </c>
      <c r="C36174">
        <v>7</v>
      </c>
      <c r="E36174" t="s">
        <v>20</v>
      </c>
      <c r="H36174" t="s">
        <v>177</v>
      </c>
      <c r="I36174" s="2">
        <v>46225</v>
      </c>
      <c r="J36174" t="s">
        <v>0</v>
      </c>
    </row>
    <row r="36175" spans="1:10" hidden="1" x14ac:dyDescent="0.25">
      <c r="A36175" t="s">
        <v>24</v>
      </c>
      <c r="B36175">
        <v>104</v>
      </c>
      <c r="C36175">
        <v>7</v>
      </c>
      <c r="E36175" t="s">
        <v>30</v>
      </c>
      <c r="H36175" t="s">
        <v>177</v>
      </c>
      <c r="I36175" s="2">
        <v>46225</v>
      </c>
      <c r="J36175" t="s">
        <v>0</v>
      </c>
    </row>
    <row r="36176" spans="1:10" hidden="1" x14ac:dyDescent="0.25">
      <c r="A36176" t="s">
        <v>24</v>
      </c>
      <c r="B36176">
        <v>104</v>
      </c>
      <c r="C36176">
        <v>7</v>
      </c>
      <c r="E36176" t="s">
        <v>20</v>
      </c>
      <c r="H36176" t="s">
        <v>177</v>
      </c>
      <c r="I36176" s="2">
        <v>46225</v>
      </c>
      <c r="J36176" t="s">
        <v>0</v>
      </c>
    </row>
    <row r="36177" spans="1:10" hidden="1" x14ac:dyDescent="0.25">
      <c r="A36177" t="s">
        <v>24</v>
      </c>
      <c r="B36177">
        <v>104</v>
      </c>
      <c r="C36177">
        <v>8</v>
      </c>
      <c r="E36177" t="s">
        <v>29</v>
      </c>
      <c r="H36177" t="s">
        <v>177</v>
      </c>
      <c r="I36177" s="2">
        <v>46225</v>
      </c>
      <c r="J36177" t="s">
        <v>1</v>
      </c>
    </row>
    <row r="36178" spans="1:10" hidden="1" x14ac:dyDescent="0.25">
      <c r="A36178" t="s">
        <v>24</v>
      </c>
      <c r="B36178">
        <v>104</v>
      </c>
      <c r="C36178">
        <v>8</v>
      </c>
      <c r="E36178" t="s">
        <v>30</v>
      </c>
      <c r="H36178" t="s">
        <v>177</v>
      </c>
      <c r="I36178" s="2">
        <v>46225</v>
      </c>
      <c r="J36178" t="s">
        <v>1</v>
      </c>
    </row>
    <row r="36179" spans="1:10" hidden="1" x14ac:dyDescent="0.25">
      <c r="A36179" t="s">
        <v>24</v>
      </c>
      <c r="B36179">
        <v>104</v>
      </c>
      <c r="C36179">
        <v>8</v>
      </c>
      <c r="E36179" t="s">
        <v>20</v>
      </c>
      <c r="H36179" t="s">
        <v>177</v>
      </c>
      <c r="I36179" s="2">
        <v>46225</v>
      </c>
      <c r="J36179" t="s">
        <v>1</v>
      </c>
    </row>
    <row r="36180" spans="1:10" hidden="1" x14ac:dyDescent="0.25">
      <c r="A36180" t="s">
        <v>24</v>
      </c>
      <c r="B36180">
        <v>104</v>
      </c>
      <c r="C36180">
        <v>8</v>
      </c>
      <c r="E36180" t="s">
        <v>30</v>
      </c>
      <c r="H36180" t="s">
        <v>177</v>
      </c>
      <c r="I36180" s="2">
        <v>46225</v>
      </c>
      <c r="J36180" t="s">
        <v>1</v>
      </c>
    </row>
    <row r="36181" spans="1:10" hidden="1" x14ac:dyDescent="0.25">
      <c r="A36181" t="s">
        <v>24</v>
      </c>
      <c r="B36181">
        <v>104</v>
      </c>
      <c r="C36181">
        <v>8</v>
      </c>
      <c r="E36181" t="s">
        <v>20</v>
      </c>
      <c r="H36181" t="s">
        <v>177</v>
      </c>
      <c r="I36181" s="2">
        <v>46225</v>
      </c>
      <c r="J36181" t="s">
        <v>1</v>
      </c>
    </row>
    <row r="36182" spans="1:10" hidden="1" x14ac:dyDescent="0.25">
      <c r="A36182" t="s">
        <v>24</v>
      </c>
      <c r="B36182">
        <v>104</v>
      </c>
      <c r="C36182">
        <v>9</v>
      </c>
      <c r="E36182" t="s">
        <v>29</v>
      </c>
      <c r="H36182" t="s">
        <v>177</v>
      </c>
      <c r="I36182" s="2">
        <v>46225</v>
      </c>
      <c r="J36182" t="s">
        <v>2</v>
      </c>
    </row>
    <row r="36183" spans="1:10" hidden="1" x14ac:dyDescent="0.25">
      <c r="A36183" t="s">
        <v>24</v>
      </c>
      <c r="B36183">
        <v>104</v>
      </c>
      <c r="C36183">
        <v>9</v>
      </c>
      <c r="E36183" t="s">
        <v>30</v>
      </c>
      <c r="H36183" t="s">
        <v>177</v>
      </c>
      <c r="I36183" s="2">
        <v>46225</v>
      </c>
      <c r="J36183" t="s">
        <v>2</v>
      </c>
    </row>
    <row r="36184" spans="1:10" hidden="1" x14ac:dyDescent="0.25">
      <c r="A36184" t="s">
        <v>24</v>
      </c>
      <c r="B36184">
        <v>104</v>
      </c>
      <c r="C36184">
        <v>9</v>
      </c>
      <c r="E36184" t="s">
        <v>20</v>
      </c>
      <c r="H36184" t="s">
        <v>177</v>
      </c>
      <c r="I36184" s="2">
        <v>46225</v>
      </c>
      <c r="J36184" t="s">
        <v>2</v>
      </c>
    </row>
    <row r="36185" spans="1:10" hidden="1" x14ac:dyDescent="0.25">
      <c r="A36185" t="s">
        <v>24</v>
      </c>
      <c r="B36185">
        <v>104</v>
      </c>
      <c r="C36185">
        <v>9</v>
      </c>
      <c r="E36185" t="s">
        <v>30</v>
      </c>
      <c r="H36185" t="s">
        <v>177</v>
      </c>
      <c r="I36185" s="2">
        <v>46225</v>
      </c>
      <c r="J36185" t="s">
        <v>2</v>
      </c>
    </row>
    <row r="36186" spans="1:10" hidden="1" x14ac:dyDescent="0.25">
      <c r="A36186" t="s">
        <v>24</v>
      </c>
      <c r="B36186">
        <v>104</v>
      </c>
      <c r="C36186">
        <v>9</v>
      </c>
      <c r="E36186" t="s">
        <v>20</v>
      </c>
      <c r="H36186" t="s">
        <v>177</v>
      </c>
      <c r="I36186" s="2">
        <v>46225</v>
      </c>
      <c r="J36186" t="s">
        <v>2</v>
      </c>
    </row>
    <row r="36187" spans="1:10" hidden="1" x14ac:dyDescent="0.25">
      <c r="A36187" t="s">
        <v>24</v>
      </c>
      <c r="B36187">
        <v>104</v>
      </c>
      <c r="C36187">
        <v>10</v>
      </c>
      <c r="E36187" t="s">
        <v>29</v>
      </c>
      <c r="H36187" t="s">
        <v>177</v>
      </c>
      <c r="I36187" s="2">
        <v>46226</v>
      </c>
      <c r="J36187" t="s">
        <v>0</v>
      </c>
    </row>
    <row r="36188" spans="1:10" hidden="1" x14ac:dyDescent="0.25">
      <c r="A36188" t="s">
        <v>24</v>
      </c>
      <c r="B36188">
        <v>104</v>
      </c>
      <c r="C36188">
        <v>10</v>
      </c>
      <c r="E36188" t="s">
        <v>30</v>
      </c>
      <c r="H36188" t="s">
        <v>177</v>
      </c>
      <c r="I36188" s="2">
        <v>46226</v>
      </c>
      <c r="J36188" t="s">
        <v>0</v>
      </c>
    </row>
    <row r="36189" spans="1:10" hidden="1" x14ac:dyDescent="0.25">
      <c r="A36189" t="s">
        <v>24</v>
      </c>
      <c r="B36189">
        <v>104</v>
      </c>
      <c r="C36189">
        <v>10</v>
      </c>
      <c r="E36189" t="s">
        <v>20</v>
      </c>
      <c r="H36189" t="s">
        <v>177</v>
      </c>
      <c r="I36189" s="2">
        <v>46226</v>
      </c>
      <c r="J36189" t="s">
        <v>0</v>
      </c>
    </row>
    <row r="36190" spans="1:10" hidden="1" x14ac:dyDescent="0.25">
      <c r="A36190" t="s">
        <v>24</v>
      </c>
      <c r="B36190">
        <v>104</v>
      </c>
      <c r="C36190">
        <v>10</v>
      </c>
      <c r="E36190" t="s">
        <v>30</v>
      </c>
      <c r="H36190" t="s">
        <v>177</v>
      </c>
      <c r="I36190" s="2">
        <v>46226</v>
      </c>
      <c r="J36190" t="s">
        <v>0</v>
      </c>
    </row>
    <row r="36191" spans="1:10" hidden="1" x14ac:dyDescent="0.25">
      <c r="A36191" t="s">
        <v>24</v>
      </c>
      <c r="B36191">
        <v>104</v>
      </c>
      <c r="C36191">
        <v>10</v>
      </c>
      <c r="E36191" t="s">
        <v>20</v>
      </c>
      <c r="H36191" t="s">
        <v>177</v>
      </c>
      <c r="I36191" s="2">
        <v>46226</v>
      </c>
      <c r="J36191" t="s">
        <v>0</v>
      </c>
    </row>
    <row r="36192" spans="1:10" hidden="1" x14ac:dyDescent="0.25">
      <c r="A36192" t="s">
        <v>24</v>
      </c>
      <c r="B36192">
        <v>104</v>
      </c>
      <c r="C36192">
        <v>11</v>
      </c>
      <c r="E36192" t="s">
        <v>29</v>
      </c>
      <c r="H36192" t="s">
        <v>177</v>
      </c>
      <c r="I36192" s="2">
        <v>46226</v>
      </c>
      <c r="J36192" t="s">
        <v>1</v>
      </c>
    </row>
    <row r="36193" spans="1:10" hidden="1" x14ac:dyDescent="0.25">
      <c r="A36193" t="s">
        <v>24</v>
      </c>
      <c r="B36193">
        <v>104</v>
      </c>
      <c r="C36193">
        <v>11</v>
      </c>
      <c r="E36193" t="s">
        <v>30</v>
      </c>
      <c r="H36193" t="s">
        <v>177</v>
      </c>
      <c r="I36193" s="2">
        <v>46226</v>
      </c>
      <c r="J36193" t="s">
        <v>1</v>
      </c>
    </row>
    <row r="36194" spans="1:10" hidden="1" x14ac:dyDescent="0.25">
      <c r="A36194" t="s">
        <v>24</v>
      </c>
      <c r="B36194">
        <v>104</v>
      </c>
      <c r="C36194">
        <v>11</v>
      </c>
      <c r="E36194" t="s">
        <v>20</v>
      </c>
      <c r="H36194" t="s">
        <v>177</v>
      </c>
      <c r="I36194" s="2">
        <v>46226</v>
      </c>
      <c r="J36194" t="s">
        <v>1</v>
      </c>
    </row>
    <row r="36195" spans="1:10" hidden="1" x14ac:dyDescent="0.25">
      <c r="A36195" t="s">
        <v>24</v>
      </c>
      <c r="B36195">
        <v>104</v>
      </c>
      <c r="C36195">
        <v>11</v>
      </c>
      <c r="E36195" t="s">
        <v>30</v>
      </c>
      <c r="H36195" t="s">
        <v>177</v>
      </c>
      <c r="I36195" s="2">
        <v>46226</v>
      </c>
      <c r="J36195" t="s">
        <v>1</v>
      </c>
    </row>
    <row r="36196" spans="1:10" hidden="1" x14ac:dyDescent="0.25">
      <c r="A36196" t="s">
        <v>24</v>
      </c>
      <c r="B36196">
        <v>104</v>
      </c>
      <c r="C36196">
        <v>11</v>
      </c>
      <c r="E36196" t="s">
        <v>20</v>
      </c>
      <c r="H36196" t="s">
        <v>177</v>
      </c>
      <c r="I36196" s="2">
        <v>46226</v>
      </c>
      <c r="J36196" t="s">
        <v>1</v>
      </c>
    </row>
    <row r="36197" spans="1:10" hidden="1" x14ac:dyDescent="0.25">
      <c r="A36197" t="s">
        <v>24</v>
      </c>
      <c r="B36197">
        <v>104</v>
      </c>
      <c r="C36197">
        <v>12</v>
      </c>
      <c r="E36197" t="s">
        <v>29</v>
      </c>
      <c r="H36197" t="s">
        <v>177</v>
      </c>
      <c r="I36197" s="2">
        <v>46226</v>
      </c>
      <c r="J36197" t="s">
        <v>2</v>
      </c>
    </row>
    <row r="36198" spans="1:10" hidden="1" x14ac:dyDescent="0.25">
      <c r="A36198" t="s">
        <v>24</v>
      </c>
      <c r="B36198">
        <v>104</v>
      </c>
      <c r="C36198">
        <v>12</v>
      </c>
      <c r="E36198" t="s">
        <v>30</v>
      </c>
      <c r="H36198" t="s">
        <v>177</v>
      </c>
      <c r="I36198" s="2">
        <v>46226</v>
      </c>
      <c r="J36198" t="s">
        <v>2</v>
      </c>
    </row>
    <row r="36199" spans="1:10" hidden="1" x14ac:dyDescent="0.25">
      <c r="A36199" t="s">
        <v>24</v>
      </c>
      <c r="B36199">
        <v>104</v>
      </c>
      <c r="C36199">
        <v>12</v>
      </c>
      <c r="E36199" t="s">
        <v>20</v>
      </c>
      <c r="H36199" t="s">
        <v>177</v>
      </c>
      <c r="I36199" s="2">
        <v>46226</v>
      </c>
      <c r="J36199" t="s">
        <v>2</v>
      </c>
    </row>
    <row r="36200" spans="1:10" hidden="1" x14ac:dyDescent="0.25">
      <c r="A36200" t="s">
        <v>24</v>
      </c>
      <c r="B36200">
        <v>104</v>
      </c>
      <c r="C36200">
        <v>12</v>
      </c>
      <c r="E36200" t="s">
        <v>30</v>
      </c>
      <c r="H36200" t="s">
        <v>177</v>
      </c>
      <c r="I36200" s="2">
        <v>46226</v>
      </c>
      <c r="J36200" t="s">
        <v>2</v>
      </c>
    </row>
    <row r="36201" spans="1:10" hidden="1" x14ac:dyDescent="0.25">
      <c r="A36201" t="s">
        <v>24</v>
      </c>
      <c r="B36201">
        <v>104</v>
      </c>
      <c r="C36201">
        <v>12</v>
      </c>
      <c r="E36201" t="s">
        <v>20</v>
      </c>
      <c r="H36201" t="s">
        <v>177</v>
      </c>
      <c r="I36201" s="2">
        <v>46226</v>
      </c>
      <c r="J36201" t="s">
        <v>2</v>
      </c>
    </row>
    <row r="36202" spans="1:10" hidden="1" x14ac:dyDescent="0.25">
      <c r="A36202" t="s">
        <v>24</v>
      </c>
      <c r="B36202">
        <v>104</v>
      </c>
      <c r="C36202">
        <v>13</v>
      </c>
      <c r="E36202" t="s">
        <v>29</v>
      </c>
      <c r="H36202" t="s">
        <v>177</v>
      </c>
      <c r="I36202" s="2">
        <v>46227</v>
      </c>
      <c r="J36202" t="s">
        <v>0</v>
      </c>
    </row>
    <row r="36203" spans="1:10" hidden="1" x14ac:dyDescent="0.25">
      <c r="A36203" t="s">
        <v>24</v>
      </c>
      <c r="B36203">
        <v>104</v>
      </c>
      <c r="C36203">
        <v>13</v>
      </c>
      <c r="E36203" t="s">
        <v>30</v>
      </c>
      <c r="H36203" t="s">
        <v>177</v>
      </c>
      <c r="I36203" s="2">
        <v>46227</v>
      </c>
      <c r="J36203" t="s">
        <v>0</v>
      </c>
    </row>
    <row r="36204" spans="1:10" hidden="1" x14ac:dyDescent="0.25">
      <c r="A36204" t="s">
        <v>24</v>
      </c>
      <c r="B36204">
        <v>104</v>
      </c>
      <c r="C36204">
        <v>13</v>
      </c>
      <c r="E36204" t="s">
        <v>20</v>
      </c>
      <c r="H36204" t="s">
        <v>177</v>
      </c>
      <c r="I36204" s="2">
        <v>46227</v>
      </c>
      <c r="J36204" t="s">
        <v>0</v>
      </c>
    </row>
    <row r="36205" spans="1:10" hidden="1" x14ac:dyDescent="0.25">
      <c r="A36205" t="s">
        <v>24</v>
      </c>
      <c r="B36205">
        <v>104</v>
      </c>
      <c r="C36205">
        <v>13</v>
      </c>
      <c r="E36205" t="s">
        <v>30</v>
      </c>
      <c r="H36205" t="s">
        <v>177</v>
      </c>
      <c r="I36205" s="2">
        <v>46227</v>
      </c>
      <c r="J36205" t="s">
        <v>0</v>
      </c>
    </row>
    <row r="36206" spans="1:10" hidden="1" x14ac:dyDescent="0.25">
      <c r="A36206" t="s">
        <v>24</v>
      </c>
      <c r="B36206">
        <v>104</v>
      </c>
      <c r="C36206">
        <v>13</v>
      </c>
      <c r="E36206" t="s">
        <v>20</v>
      </c>
      <c r="H36206" t="s">
        <v>177</v>
      </c>
      <c r="I36206" s="2">
        <v>46227</v>
      </c>
      <c r="J36206" t="s">
        <v>0</v>
      </c>
    </row>
    <row r="36207" spans="1:10" hidden="1" x14ac:dyDescent="0.25">
      <c r="A36207" t="s">
        <v>24</v>
      </c>
      <c r="B36207">
        <v>104</v>
      </c>
      <c r="C36207">
        <v>14</v>
      </c>
      <c r="E36207" t="s">
        <v>29</v>
      </c>
      <c r="H36207" t="s">
        <v>177</v>
      </c>
      <c r="I36207" s="2">
        <v>46227</v>
      </c>
      <c r="J36207" t="s">
        <v>1</v>
      </c>
    </row>
    <row r="36208" spans="1:10" hidden="1" x14ac:dyDescent="0.25">
      <c r="A36208" t="s">
        <v>24</v>
      </c>
      <c r="B36208">
        <v>104</v>
      </c>
      <c r="C36208">
        <v>14</v>
      </c>
      <c r="E36208" t="s">
        <v>30</v>
      </c>
      <c r="H36208" t="s">
        <v>177</v>
      </c>
      <c r="I36208" s="2">
        <v>46227</v>
      </c>
      <c r="J36208" t="s">
        <v>1</v>
      </c>
    </row>
    <row r="36209" spans="1:10" hidden="1" x14ac:dyDescent="0.25">
      <c r="A36209" t="s">
        <v>24</v>
      </c>
      <c r="B36209">
        <v>104</v>
      </c>
      <c r="C36209">
        <v>14</v>
      </c>
      <c r="E36209" t="s">
        <v>20</v>
      </c>
      <c r="H36209" t="s">
        <v>177</v>
      </c>
      <c r="I36209" s="2">
        <v>46227</v>
      </c>
      <c r="J36209" t="s">
        <v>1</v>
      </c>
    </row>
    <row r="36210" spans="1:10" hidden="1" x14ac:dyDescent="0.25">
      <c r="A36210" t="s">
        <v>24</v>
      </c>
      <c r="B36210">
        <v>104</v>
      </c>
      <c r="C36210">
        <v>14</v>
      </c>
      <c r="E36210" t="s">
        <v>30</v>
      </c>
      <c r="H36210" t="s">
        <v>177</v>
      </c>
      <c r="I36210" s="2">
        <v>46227</v>
      </c>
      <c r="J36210" t="s">
        <v>1</v>
      </c>
    </row>
    <row r="36211" spans="1:10" hidden="1" x14ac:dyDescent="0.25">
      <c r="A36211" t="s">
        <v>24</v>
      </c>
      <c r="B36211">
        <v>104</v>
      </c>
      <c r="C36211">
        <v>14</v>
      </c>
      <c r="E36211" t="s">
        <v>20</v>
      </c>
      <c r="H36211" t="s">
        <v>177</v>
      </c>
      <c r="I36211" s="2">
        <v>46227</v>
      </c>
      <c r="J36211" t="s">
        <v>1</v>
      </c>
    </row>
    <row r="36212" spans="1:10" hidden="1" x14ac:dyDescent="0.25">
      <c r="A36212" t="s">
        <v>24</v>
      </c>
      <c r="B36212">
        <v>104</v>
      </c>
      <c r="C36212">
        <v>15</v>
      </c>
      <c r="E36212" t="s">
        <v>29</v>
      </c>
      <c r="H36212" t="s">
        <v>177</v>
      </c>
      <c r="I36212" s="2">
        <v>46227</v>
      </c>
      <c r="J36212" t="s">
        <v>2</v>
      </c>
    </row>
    <row r="36213" spans="1:10" hidden="1" x14ac:dyDescent="0.25">
      <c r="A36213" t="s">
        <v>24</v>
      </c>
      <c r="B36213">
        <v>104</v>
      </c>
      <c r="C36213">
        <v>15</v>
      </c>
      <c r="E36213" t="s">
        <v>30</v>
      </c>
      <c r="H36213" t="s">
        <v>177</v>
      </c>
      <c r="I36213" s="2">
        <v>46227</v>
      </c>
      <c r="J36213" t="s">
        <v>2</v>
      </c>
    </row>
    <row r="36214" spans="1:10" hidden="1" x14ac:dyDescent="0.25">
      <c r="A36214" t="s">
        <v>24</v>
      </c>
      <c r="B36214">
        <v>104</v>
      </c>
      <c r="C36214">
        <v>15</v>
      </c>
      <c r="E36214" t="s">
        <v>20</v>
      </c>
      <c r="H36214" t="s">
        <v>177</v>
      </c>
      <c r="I36214" s="2">
        <v>46227</v>
      </c>
      <c r="J36214" t="s">
        <v>2</v>
      </c>
    </row>
    <row r="36215" spans="1:10" hidden="1" x14ac:dyDescent="0.25">
      <c r="A36215" t="s">
        <v>24</v>
      </c>
      <c r="B36215">
        <v>104</v>
      </c>
      <c r="C36215">
        <v>15</v>
      </c>
      <c r="E36215" t="s">
        <v>30</v>
      </c>
      <c r="H36215" t="s">
        <v>177</v>
      </c>
      <c r="I36215" s="2">
        <v>46227</v>
      </c>
      <c r="J36215" t="s">
        <v>2</v>
      </c>
    </row>
    <row r="36216" spans="1:10" hidden="1" x14ac:dyDescent="0.25">
      <c r="A36216" t="s">
        <v>24</v>
      </c>
      <c r="B36216">
        <v>104</v>
      </c>
      <c r="C36216">
        <v>15</v>
      </c>
      <c r="E36216" t="s">
        <v>20</v>
      </c>
      <c r="H36216" t="s">
        <v>177</v>
      </c>
      <c r="I36216" s="2">
        <v>46227</v>
      </c>
      <c r="J36216" t="s">
        <v>2</v>
      </c>
    </row>
    <row r="36217" spans="1:10" hidden="1" x14ac:dyDescent="0.25">
      <c r="A36217" t="s">
        <v>24</v>
      </c>
      <c r="B36217">
        <v>104</v>
      </c>
      <c r="C36217">
        <v>16</v>
      </c>
      <c r="E36217" t="s">
        <v>29</v>
      </c>
      <c r="H36217" t="s">
        <v>177</v>
      </c>
      <c r="I36217" s="2">
        <v>46228</v>
      </c>
      <c r="J36217" t="s">
        <v>0</v>
      </c>
    </row>
    <row r="36218" spans="1:10" hidden="1" x14ac:dyDescent="0.25">
      <c r="A36218" t="s">
        <v>24</v>
      </c>
      <c r="B36218">
        <v>104</v>
      </c>
      <c r="C36218">
        <v>16</v>
      </c>
      <c r="E36218" t="s">
        <v>30</v>
      </c>
      <c r="H36218" t="s">
        <v>177</v>
      </c>
      <c r="I36218" s="2">
        <v>46228</v>
      </c>
      <c r="J36218" t="s">
        <v>0</v>
      </c>
    </row>
    <row r="36219" spans="1:10" hidden="1" x14ac:dyDescent="0.25">
      <c r="A36219" t="s">
        <v>24</v>
      </c>
      <c r="B36219">
        <v>104</v>
      </c>
      <c r="C36219">
        <v>16</v>
      </c>
      <c r="E36219" t="s">
        <v>20</v>
      </c>
      <c r="H36219" t="s">
        <v>177</v>
      </c>
      <c r="I36219" s="2">
        <v>46228</v>
      </c>
      <c r="J36219" t="s">
        <v>0</v>
      </c>
    </row>
    <row r="36220" spans="1:10" hidden="1" x14ac:dyDescent="0.25">
      <c r="A36220" t="s">
        <v>24</v>
      </c>
      <c r="B36220">
        <v>104</v>
      </c>
      <c r="C36220">
        <v>16</v>
      </c>
      <c r="E36220" t="s">
        <v>30</v>
      </c>
      <c r="H36220" t="s">
        <v>177</v>
      </c>
      <c r="I36220" s="2">
        <v>46228</v>
      </c>
      <c r="J36220" t="s">
        <v>0</v>
      </c>
    </row>
    <row r="36221" spans="1:10" hidden="1" x14ac:dyDescent="0.25">
      <c r="A36221" t="s">
        <v>24</v>
      </c>
      <c r="B36221">
        <v>104</v>
      </c>
      <c r="C36221">
        <v>16</v>
      </c>
      <c r="E36221" t="s">
        <v>20</v>
      </c>
      <c r="H36221" t="s">
        <v>177</v>
      </c>
      <c r="I36221" s="2">
        <v>46228</v>
      </c>
      <c r="J36221" t="s">
        <v>0</v>
      </c>
    </row>
    <row r="36222" spans="1:10" hidden="1" x14ac:dyDescent="0.25">
      <c r="A36222" t="s">
        <v>24</v>
      </c>
      <c r="B36222">
        <v>104</v>
      </c>
      <c r="C36222">
        <v>17</v>
      </c>
      <c r="E36222" t="s">
        <v>29</v>
      </c>
      <c r="H36222" t="s">
        <v>177</v>
      </c>
      <c r="I36222" s="2">
        <v>46228</v>
      </c>
      <c r="J36222" t="s">
        <v>1</v>
      </c>
    </row>
    <row r="36223" spans="1:10" hidden="1" x14ac:dyDescent="0.25">
      <c r="A36223" t="s">
        <v>24</v>
      </c>
      <c r="B36223">
        <v>104</v>
      </c>
      <c r="C36223">
        <v>17</v>
      </c>
      <c r="E36223" t="s">
        <v>30</v>
      </c>
      <c r="H36223" t="s">
        <v>177</v>
      </c>
      <c r="I36223" s="2">
        <v>46228</v>
      </c>
      <c r="J36223" t="s">
        <v>1</v>
      </c>
    </row>
    <row r="36224" spans="1:10" hidden="1" x14ac:dyDescent="0.25">
      <c r="A36224" t="s">
        <v>24</v>
      </c>
      <c r="B36224">
        <v>104</v>
      </c>
      <c r="C36224">
        <v>17</v>
      </c>
      <c r="E36224" t="s">
        <v>20</v>
      </c>
      <c r="H36224" t="s">
        <v>177</v>
      </c>
      <c r="I36224" s="2">
        <v>46228</v>
      </c>
      <c r="J36224" t="s">
        <v>1</v>
      </c>
    </row>
    <row r="36225" spans="1:10" hidden="1" x14ac:dyDescent="0.25">
      <c r="A36225" t="s">
        <v>24</v>
      </c>
      <c r="B36225">
        <v>104</v>
      </c>
      <c r="C36225">
        <v>17</v>
      </c>
      <c r="E36225" t="s">
        <v>30</v>
      </c>
      <c r="H36225" t="s">
        <v>177</v>
      </c>
      <c r="I36225" s="2">
        <v>46228</v>
      </c>
      <c r="J36225" t="s">
        <v>1</v>
      </c>
    </row>
    <row r="36226" spans="1:10" hidden="1" x14ac:dyDescent="0.25">
      <c r="A36226" t="s">
        <v>24</v>
      </c>
      <c r="B36226">
        <v>104</v>
      </c>
      <c r="C36226">
        <v>17</v>
      </c>
      <c r="E36226" t="s">
        <v>20</v>
      </c>
      <c r="H36226" t="s">
        <v>177</v>
      </c>
      <c r="I36226" s="2">
        <v>46228</v>
      </c>
      <c r="J36226" t="s">
        <v>1</v>
      </c>
    </row>
    <row r="36227" spans="1:10" hidden="1" x14ac:dyDescent="0.25">
      <c r="A36227" t="s">
        <v>24</v>
      </c>
      <c r="B36227">
        <v>104</v>
      </c>
      <c r="C36227">
        <v>18</v>
      </c>
      <c r="E36227" t="s">
        <v>29</v>
      </c>
      <c r="H36227" t="s">
        <v>177</v>
      </c>
      <c r="I36227" s="2">
        <v>46228</v>
      </c>
      <c r="J36227" t="s">
        <v>2</v>
      </c>
    </row>
    <row r="36228" spans="1:10" hidden="1" x14ac:dyDescent="0.25">
      <c r="A36228" t="s">
        <v>24</v>
      </c>
      <c r="B36228">
        <v>104</v>
      </c>
      <c r="C36228">
        <v>18</v>
      </c>
      <c r="E36228" t="s">
        <v>30</v>
      </c>
      <c r="H36228" t="s">
        <v>177</v>
      </c>
      <c r="I36228" s="2">
        <v>46228</v>
      </c>
      <c r="J36228" t="s">
        <v>2</v>
      </c>
    </row>
    <row r="36229" spans="1:10" hidden="1" x14ac:dyDescent="0.25">
      <c r="A36229" t="s">
        <v>24</v>
      </c>
      <c r="B36229">
        <v>104</v>
      </c>
      <c r="C36229">
        <v>18</v>
      </c>
      <c r="E36229" t="s">
        <v>20</v>
      </c>
      <c r="H36229" t="s">
        <v>177</v>
      </c>
      <c r="I36229" s="2">
        <v>46228</v>
      </c>
      <c r="J36229" t="s">
        <v>2</v>
      </c>
    </row>
    <row r="36230" spans="1:10" hidden="1" x14ac:dyDescent="0.25">
      <c r="A36230" t="s">
        <v>24</v>
      </c>
      <c r="B36230">
        <v>104</v>
      </c>
      <c r="C36230">
        <v>18</v>
      </c>
      <c r="E36230" t="s">
        <v>30</v>
      </c>
      <c r="H36230" t="s">
        <v>177</v>
      </c>
      <c r="I36230" s="2">
        <v>46228</v>
      </c>
      <c r="J36230" t="s">
        <v>2</v>
      </c>
    </row>
    <row r="36231" spans="1:10" hidden="1" x14ac:dyDescent="0.25">
      <c r="A36231" t="s">
        <v>24</v>
      </c>
      <c r="B36231">
        <v>104</v>
      </c>
      <c r="C36231">
        <v>18</v>
      </c>
      <c r="E36231" t="s">
        <v>20</v>
      </c>
      <c r="H36231" t="s">
        <v>177</v>
      </c>
      <c r="I36231" s="2">
        <v>46228</v>
      </c>
      <c r="J36231" t="s">
        <v>2</v>
      </c>
    </row>
    <row r="36232" spans="1:10" hidden="1" x14ac:dyDescent="0.25">
      <c r="A36232" t="s">
        <v>24</v>
      </c>
      <c r="B36232">
        <v>104</v>
      </c>
      <c r="C36232">
        <v>19</v>
      </c>
      <c r="E36232" t="s">
        <v>29</v>
      </c>
      <c r="H36232" t="s">
        <v>177</v>
      </c>
      <c r="I36232" s="2">
        <v>46229</v>
      </c>
      <c r="J36232" t="s">
        <v>0</v>
      </c>
    </row>
    <row r="36233" spans="1:10" hidden="1" x14ac:dyDescent="0.25">
      <c r="A36233" t="s">
        <v>24</v>
      </c>
      <c r="B36233">
        <v>104</v>
      </c>
      <c r="C36233">
        <v>19</v>
      </c>
      <c r="E36233" t="s">
        <v>30</v>
      </c>
      <c r="H36233" t="s">
        <v>177</v>
      </c>
      <c r="I36233" s="2">
        <v>46229</v>
      </c>
      <c r="J36233" t="s">
        <v>0</v>
      </c>
    </row>
    <row r="36234" spans="1:10" hidden="1" x14ac:dyDescent="0.25">
      <c r="A36234" t="s">
        <v>24</v>
      </c>
      <c r="B36234">
        <v>104</v>
      </c>
      <c r="C36234">
        <v>19</v>
      </c>
      <c r="E36234" t="s">
        <v>20</v>
      </c>
      <c r="H36234" t="s">
        <v>177</v>
      </c>
      <c r="I36234" s="2">
        <v>46229</v>
      </c>
      <c r="J36234" t="s">
        <v>0</v>
      </c>
    </row>
    <row r="36235" spans="1:10" hidden="1" x14ac:dyDescent="0.25">
      <c r="A36235" t="s">
        <v>24</v>
      </c>
      <c r="B36235">
        <v>104</v>
      </c>
      <c r="C36235">
        <v>19</v>
      </c>
      <c r="E36235" t="s">
        <v>30</v>
      </c>
      <c r="H36235" t="s">
        <v>177</v>
      </c>
      <c r="I36235" s="2">
        <v>46229</v>
      </c>
      <c r="J36235" t="s">
        <v>0</v>
      </c>
    </row>
    <row r="36236" spans="1:10" hidden="1" x14ac:dyDescent="0.25">
      <c r="A36236" t="s">
        <v>24</v>
      </c>
      <c r="B36236">
        <v>104</v>
      </c>
      <c r="C36236">
        <v>19</v>
      </c>
      <c r="E36236" t="s">
        <v>20</v>
      </c>
      <c r="H36236" t="s">
        <v>177</v>
      </c>
      <c r="I36236" s="2">
        <v>46229</v>
      </c>
      <c r="J36236" t="s">
        <v>0</v>
      </c>
    </row>
    <row r="36237" spans="1:10" hidden="1" x14ac:dyDescent="0.25">
      <c r="A36237" t="s">
        <v>24</v>
      </c>
      <c r="B36237">
        <v>104</v>
      </c>
      <c r="C36237">
        <v>20</v>
      </c>
      <c r="E36237" t="s">
        <v>29</v>
      </c>
      <c r="H36237" t="s">
        <v>177</v>
      </c>
      <c r="I36237" s="2">
        <v>46229</v>
      </c>
      <c r="J36237" t="s">
        <v>1</v>
      </c>
    </row>
    <row r="36238" spans="1:10" hidden="1" x14ac:dyDescent="0.25">
      <c r="A36238" t="s">
        <v>24</v>
      </c>
      <c r="B36238">
        <v>104</v>
      </c>
      <c r="C36238">
        <v>20</v>
      </c>
      <c r="E36238" t="s">
        <v>30</v>
      </c>
      <c r="H36238" t="s">
        <v>177</v>
      </c>
      <c r="I36238" s="2">
        <v>46229</v>
      </c>
      <c r="J36238" t="s">
        <v>1</v>
      </c>
    </row>
    <row r="36239" spans="1:10" hidden="1" x14ac:dyDescent="0.25">
      <c r="A36239" t="s">
        <v>24</v>
      </c>
      <c r="B36239">
        <v>104</v>
      </c>
      <c r="C36239">
        <v>20</v>
      </c>
      <c r="E36239" t="s">
        <v>20</v>
      </c>
      <c r="H36239" t="s">
        <v>177</v>
      </c>
      <c r="I36239" s="2">
        <v>46229</v>
      </c>
      <c r="J36239" t="s">
        <v>1</v>
      </c>
    </row>
    <row r="36240" spans="1:10" hidden="1" x14ac:dyDescent="0.25">
      <c r="A36240" t="s">
        <v>24</v>
      </c>
      <c r="B36240">
        <v>104</v>
      </c>
      <c r="C36240">
        <v>20</v>
      </c>
      <c r="E36240" t="s">
        <v>30</v>
      </c>
      <c r="H36240" t="s">
        <v>177</v>
      </c>
      <c r="I36240" s="2">
        <v>46229</v>
      </c>
      <c r="J36240" t="s">
        <v>1</v>
      </c>
    </row>
    <row r="36241" spans="1:10" hidden="1" x14ac:dyDescent="0.25">
      <c r="A36241" t="s">
        <v>24</v>
      </c>
      <c r="B36241">
        <v>104</v>
      </c>
      <c r="C36241">
        <v>20</v>
      </c>
      <c r="E36241" t="s">
        <v>20</v>
      </c>
      <c r="H36241" t="s">
        <v>177</v>
      </c>
      <c r="I36241" s="2">
        <v>46229</v>
      </c>
      <c r="J36241" t="s">
        <v>1</v>
      </c>
    </row>
    <row r="36242" spans="1:10" hidden="1" x14ac:dyDescent="0.25">
      <c r="A36242" t="s">
        <v>24</v>
      </c>
      <c r="B36242">
        <v>104</v>
      </c>
      <c r="C36242">
        <v>21</v>
      </c>
      <c r="E36242" t="s">
        <v>29</v>
      </c>
      <c r="H36242" t="s">
        <v>177</v>
      </c>
      <c r="I36242" s="2">
        <v>46229</v>
      </c>
      <c r="J36242" t="s">
        <v>2</v>
      </c>
    </row>
    <row r="36243" spans="1:10" hidden="1" x14ac:dyDescent="0.25">
      <c r="A36243" t="s">
        <v>24</v>
      </c>
      <c r="B36243">
        <v>104</v>
      </c>
      <c r="C36243">
        <v>21</v>
      </c>
      <c r="E36243" t="s">
        <v>30</v>
      </c>
      <c r="H36243" t="s">
        <v>177</v>
      </c>
      <c r="I36243" s="2">
        <v>46229</v>
      </c>
      <c r="J36243" t="s">
        <v>2</v>
      </c>
    </row>
    <row r="36244" spans="1:10" hidden="1" x14ac:dyDescent="0.25">
      <c r="A36244" t="s">
        <v>24</v>
      </c>
      <c r="B36244">
        <v>104</v>
      </c>
      <c r="C36244">
        <v>21</v>
      </c>
      <c r="E36244" t="s">
        <v>20</v>
      </c>
      <c r="H36244" t="s">
        <v>177</v>
      </c>
      <c r="I36244" s="2">
        <v>46229</v>
      </c>
      <c r="J36244" t="s">
        <v>2</v>
      </c>
    </row>
    <row r="36245" spans="1:10" hidden="1" x14ac:dyDescent="0.25">
      <c r="A36245" t="s">
        <v>24</v>
      </c>
      <c r="B36245">
        <v>104</v>
      </c>
      <c r="C36245">
        <v>21</v>
      </c>
      <c r="E36245" t="s">
        <v>30</v>
      </c>
      <c r="H36245" t="s">
        <v>177</v>
      </c>
      <c r="I36245" s="2">
        <v>46229</v>
      </c>
      <c r="J36245" t="s">
        <v>2</v>
      </c>
    </row>
    <row r="36246" spans="1:10" hidden="1" x14ac:dyDescent="0.25">
      <c r="A36246" t="s">
        <v>24</v>
      </c>
      <c r="B36246">
        <v>104</v>
      </c>
      <c r="C36246">
        <v>21</v>
      </c>
      <c r="E36246" t="s">
        <v>20</v>
      </c>
      <c r="H36246" t="s">
        <v>177</v>
      </c>
      <c r="I36246" s="2">
        <v>46229</v>
      </c>
      <c r="J36246" t="s">
        <v>2</v>
      </c>
    </row>
    <row r="36247" spans="1:10" hidden="1" x14ac:dyDescent="0.25">
      <c r="A36247" t="s">
        <v>24</v>
      </c>
      <c r="B36247">
        <v>104</v>
      </c>
      <c r="C36247">
        <v>22</v>
      </c>
      <c r="E36247" t="s">
        <v>29</v>
      </c>
      <c r="H36247" t="s">
        <v>177</v>
      </c>
      <c r="I36247" s="2">
        <v>46230</v>
      </c>
      <c r="J36247" t="s">
        <v>0</v>
      </c>
    </row>
    <row r="36248" spans="1:10" hidden="1" x14ac:dyDescent="0.25">
      <c r="A36248" t="s">
        <v>24</v>
      </c>
      <c r="B36248">
        <v>104</v>
      </c>
      <c r="C36248">
        <v>22</v>
      </c>
      <c r="E36248" t="s">
        <v>30</v>
      </c>
      <c r="H36248" t="s">
        <v>177</v>
      </c>
      <c r="I36248" s="2">
        <v>46230</v>
      </c>
      <c r="J36248" t="s">
        <v>0</v>
      </c>
    </row>
    <row r="36249" spans="1:10" hidden="1" x14ac:dyDescent="0.25">
      <c r="A36249" t="s">
        <v>24</v>
      </c>
      <c r="B36249">
        <v>104</v>
      </c>
      <c r="C36249">
        <v>22</v>
      </c>
      <c r="E36249" t="s">
        <v>20</v>
      </c>
      <c r="H36249" t="s">
        <v>177</v>
      </c>
      <c r="I36249" s="2">
        <v>46230</v>
      </c>
      <c r="J36249" t="s">
        <v>0</v>
      </c>
    </row>
    <row r="36250" spans="1:10" hidden="1" x14ac:dyDescent="0.25">
      <c r="A36250" t="s">
        <v>24</v>
      </c>
      <c r="B36250">
        <v>104</v>
      </c>
      <c r="C36250">
        <v>22</v>
      </c>
      <c r="E36250" t="s">
        <v>30</v>
      </c>
      <c r="H36250" t="s">
        <v>177</v>
      </c>
      <c r="I36250" s="2">
        <v>46230</v>
      </c>
      <c r="J36250" t="s">
        <v>0</v>
      </c>
    </row>
    <row r="36251" spans="1:10" hidden="1" x14ac:dyDescent="0.25">
      <c r="A36251" t="s">
        <v>24</v>
      </c>
      <c r="B36251">
        <v>104</v>
      </c>
      <c r="C36251">
        <v>22</v>
      </c>
      <c r="E36251" t="s">
        <v>20</v>
      </c>
      <c r="H36251" t="s">
        <v>177</v>
      </c>
      <c r="I36251" s="2">
        <v>46230</v>
      </c>
      <c r="J36251" t="s">
        <v>0</v>
      </c>
    </row>
    <row r="36252" spans="1:10" hidden="1" x14ac:dyDescent="0.25">
      <c r="A36252" t="s">
        <v>24</v>
      </c>
      <c r="B36252">
        <v>104</v>
      </c>
      <c r="C36252">
        <v>23</v>
      </c>
      <c r="E36252" t="s">
        <v>29</v>
      </c>
      <c r="H36252" t="s">
        <v>177</v>
      </c>
      <c r="I36252" s="2">
        <v>46230</v>
      </c>
      <c r="J36252" t="s">
        <v>1</v>
      </c>
    </row>
    <row r="36253" spans="1:10" hidden="1" x14ac:dyDescent="0.25">
      <c r="A36253" t="s">
        <v>24</v>
      </c>
      <c r="B36253">
        <v>104</v>
      </c>
      <c r="C36253">
        <v>23</v>
      </c>
      <c r="E36253" t="s">
        <v>30</v>
      </c>
      <c r="H36253" t="s">
        <v>177</v>
      </c>
      <c r="I36253" s="2">
        <v>46230</v>
      </c>
      <c r="J36253" t="s">
        <v>1</v>
      </c>
    </row>
    <row r="36254" spans="1:10" hidden="1" x14ac:dyDescent="0.25">
      <c r="A36254" t="s">
        <v>24</v>
      </c>
      <c r="B36254">
        <v>104</v>
      </c>
      <c r="C36254">
        <v>23</v>
      </c>
      <c r="E36254" t="s">
        <v>20</v>
      </c>
      <c r="H36254" t="s">
        <v>177</v>
      </c>
      <c r="I36254" s="2">
        <v>46230</v>
      </c>
      <c r="J36254" t="s">
        <v>1</v>
      </c>
    </row>
    <row r="36255" spans="1:10" hidden="1" x14ac:dyDescent="0.25">
      <c r="A36255" t="s">
        <v>24</v>
      </c>
      <c r="B36255">
        <v>104</v>
      </c>
      <c r="C36255">
        <v>23</v>
      </c>
      <c r="E36255" t="s">
        <v>30</v>
      </c>
      <c r="H36255" t="s">
        <v>177</v>
      </c>
      <c r="I36255" s="2">
        <v>46230</v>
      </c>
      <c r="J36255" t="s">
        <v>1</v>
      </c>
    </row>
    <row r="36256" spans="1:10" hidden="1" x14ac:dyDescent="0.25">
      <c r="A36256" t="s">
        <v>24</v>
      </c>
      <c r="B36256">
        <v>104</v>
      </c>
      <c r="C36256">
        <v>23</v>
      </c>
      <c r="E36256" t="s">
        <v>20</v>
      </c>
      <c r="H36256" t="s">
        <v>177</v>
      </c>
      <c r="I36256" s="2">
        <v>46230</v>
      </c>
      <c r="J36256" t="s">
        <v>1</v>
      </c>
    </row>
    <row r="36257" spans="1:10" hidden="1" x14ac:dyDescent="0.25">
      <c r="A36257" t="s">
        <v>24</v>
      </c>
      <c r="B36257">
        <v>104</v>
      </c>
      <c r="C36257">
        <v>24</v>
      </c>
      <c r="E36257" t="s">
        <v>29</v>
      </c>
      <c r="H36257" t="s">
        <v>177</v>
      </c>
      <c r="I36257" s="2">
        <v>46230</v>
      </c>
      <c r="J36257" t="s">
        <v>2</v>
      </c>
    </row>
    <row r="36258" spans="1:10" hidden="1" x14ac:dyDescent="0.25">
      <c r="A36258" t="s">
        <v>24</v>
      </c>
      <c r="B36258">
        <v>104</v>
      </c>
      <c r="C36258">
        <v>24</v>
      </c>
      <c r="E36258" t="s">
        <v>30</v>
      </c>
      <c r="H36258" t="s">
        <v>177</v>
      </c>
      <c r="I36258" s="2">
        <v>46230</v>
      </c>
      <c r="J36258" t="s">
        <v>2</v>
      </c>
    </row>
    <row r="36259" spans="1:10" hidden="1" x14ac:dyDescent="0.25">
      <c r="A36259" t="s">
        <v>24</v>
      </c>
      <c r="B36259">
        <v>104</v>
      </c>
      <c r="C36259">
        <v>24</v>
      </c>
      <c r="E36259" t="s">
        <v>20</v>
      </c>
      <c r="H36259" t="s">
        <v>177</v>
      </c>
      <c r="I36259" s="2">
        <v>46230</v>
      </c>
      <c r="J36259" t="s">
        <v>2</v>
      </c>
    </row>
    <row r="36260" spans="1:10" hidden="1" x14ac:dyDescent="0.25">
      <c r="A36260" t="s">
        <v>24</v>
      </c>
      <c r="B36260">
        <v>104</v>
      </c>
      <c r="C36260">
        <v>24</v>
      </c>
      <c r="E36260" t="s">
        <v>30</v>
      </c>
      <c r="H36260" t="s">
        <v>177</v>
      </c>
      <c r="I36260" s="2">
        <v>46230</v>
      </c>
      <c r="J36260" t="s">
        <v>2</v>
      </c>
    </row>
    <row r="36261" spans="1:10" hidden="1" x14ac:dyDescent="0.25">
      <c r="A36261" t="s">
        <v>24</v>
      </c>
      <c r="B36261">
        <v>104</v>
      </c>
      <c r="C36261">
        <v>24</v>
      </c>
      <c r="E36261" t="s">
        <v>20</v>
      </c>
      <c r="H36261" t="s">
        <v>177</v>
      </c>
      <c r="I36261" s="2">
        <v>46230</v>
      </c>
      <c r="J36261" t="s">
        <v>2</v>
      </c>
    </row>
    <row r="36262" spans="1:10" hidden="1" x14ac:dyDescent="0.25">
      <c r="A36262" t="s">
        <v>24</v>
      </c>
      <c r="B36262">
        <v>104</v>
      </c>
      <c r="C36262">
        <v>25</v>
      </c>
      <c r="E36262" t="s">
        <v>29</v>
      </c>
      <c r="H36262" t="s">
        <v>177</v>
      </c>
      <c r="I36262" s="2">
        <v>46231</v>
      </c>
      <c r="J36262" t="s">
        <v>0</v>
      </c>
    </row>
    <row r="36263" spans="1:10" hidden="1" x14ac:dyDescent="0.25">
      <c r="A36263" t="s">
        <v>24</v>
      </c>
      <c r="B36263">
        <v>104</v>
      </c>
      <c r="C36263">
        <v>25</v>
      </c>
      <c r="E36263" t="s">
        <v>30</v>
      </c>
      <c r="H36263" t="s">
        <v>177</v>
      </c>
      <c r="I36263" s="2">
        <v>46231</v>
      </c>
      <c r="J36263" t="s">
        <v>0</v>
      </c>
    </row>
    <row r="36264" spans="1:10" hidden="1" x14ac:dyDescent="0.25">
      <c r="A36264" t="s">
        <v>24</v>
      </c>
      <c r="B36264">
        <v>104</v>
      </c>
      <c r="C36264">
        <v>25</v>
      </c>
      <c r="E36264" t="s">
        <v>20</v>
      </c>
      <c r="H36264" t="s">
        <v>177</v>
      </c>
      <c r="I36264" s="2">
        <v>46231</v>
      </c>
      <c r="J36264" t="s">
        <v>0</v>
      </c>
    </row>
    <row r="36265" spans="1:10" hidden="1" x14ac:dyDescent="0.25">
      <c r="A36265" t="s">
        <v>24</v>
      </c>
      <c r="B36265">
        <v>104</v>
      </c>
      <c r="C36265">
        <v>25</v>
      </c>
      <c r="E36265" t="s">
        <v>30</v>
      </c>
      <c r="H36265" t="s">
        <v>177</v>
      </c>
      <c r="I36265" s="2">
        <v>46231</v>
      </c>
      <c r="J36265" t="s">
        <v>0</v>
      </c>
    </row>
    <row r="36266" spans="1:10" hidden="1" x14ac:dyDescent="0.25">
      <c r="A36266" t="s">
        <v>24</v>
      </c>
      <c r="B36266">
        <v>104</v>
      </c>
      <c r="C36266">
        <v>25</v>
      </c>
      <c r="E36266" t="s">
        <v>20</v>
      </c>
      <c r="H36266" t="s">
        <v>177</v>
      </c>
      <c r="I36266" s="2">
        <v>46231</v>
      </c>
      <c r="J36266" t="s">
        <v>0</v>
      </c>
    </row>
    <row r="36267" spans="1:10" hidden="1" x14ac:dyDescent="0.25">
      <c r="A36267" t="s">
        <v>24</v>
      </c>
      <c r="B36267">
        <v>104</v>
      </c>
      <c r="C36267">
        <v>26</v>
      </c>
      <c r="E36267" t="s">
        <v>29</v>
      </c>
      <c r="H36267" t="s">
        <v>177</v>
      </c>
      <c r="I36267" s="2">
        <v>46231</v>
      </c>
      <c r="J36267" t="s">
        <v>1</v>
      </c>
    </row>
    <row r="36268" spans="1:10" hidden="1" x14ac:dyDescent="0.25">
      <c r="A36268" t="s">
        <v>24</v>
      </c>
      <c r="B36268">
        <v>104</v>
      </c>
      <c r="C36268">
        <v>26</v>
      </c>
      <c r="E36268" t="s">
        <v>30</v>
      </c>
      <c r="H36268" t="s">
        <v>177</v>
      </c>
      <c r="I36268" s="2">
        <v>46231</v>
      </c>
      <c r="J36268" t="s">
        <v>1</v>
      </c>
    </row>
    <row r="36269" spans="1:10" hidden="1" x14ac:dyDescent="0.25">
      <c r="A36269" t="s">
        <v>24</v>
      </c>
      <c r="B36269">
        <v>104</v>
      </c>
      <c r="C36269">
        <v>26</v>
      </c>
      <c r="E36269" t="s">
        <v>20</v>
      </c>
      <c r="H36269" t="s">
        <v>177</v>
      </c>
      <c r="I36269" s="2">
        <v>46231</v>
      </c>
      <c r="J36269" t="s">
        <v>1</v>
      </c>
    </row>
    <row r="36270" spans="1:10" hidden="1" x14ac:dyDescent="0.25">
      <c r="A36270" t="s">
        <v>24</v>
      </c>
      <c r="B36270">
        <v>104</v>
      </c>
      <c r="C36270">
        <v>26</v>
      </c>
      <c r="E36270" t="s">
        <v>30</v>
      </c>
      <c r="H36270" t="s">
        <v>177</v>
      </c>
      <c r="I36270" s="2">
        <v>46231</v>
      </c>
      <c r="J36270" t="s">
        <v>1</v>
      </c>
    </row>
    <row r="36271" spans="1:10" hidden="1" x14ac:dyDescent="0.25">
      <c r="A36271" t="s">
        <v>24</v>
      </c>
      <c r="B36271">
        <v>104</v>
      </c>
      <c r="C36271">
        <v>26</v>
      </c>
      <c r="E36271" t="s">
        <v>20</v>
      </c>
      <c r="H36271" t="s">
        <v>177</v>
      </c>
      <c r="I36271" s="2">
        <v>46231</v>
      </c>
      <c r="J36271" t="s">
        <v>1</v>
      </c>
    </row>
    <row r="36272" spans="1:10" hidden="1" x14ac:dyDescent="0.25">
      <c r="A36272" t="s">
        <v>24</v>
      </c>
      <c r="B36272">
        <v>104</v>
      </c>
      <c r="C36272">
        <v>27</v>
      </c>
      <c r="E36272" t="s">
        <v>29</v>
      </c>
      <c r="H36272" t="s">
        <v>177</v>
      </c>
      <c r="I36272" s="2">
        <v>46231</v>
      </c>
      <c r="J36272" t="s">
        <v>2</v>
      </c>
    </row>
    <row r="36273" spans="1:10" hidden="1" x14ac:dyDescent="0.25">
      <c r="A36273" t="s">
        <v>24</v>
      </c>
      <c r="B36273">
        <v>104</v>
      </c>
      <c r="C36273">
        <v>27</v>
      </c>
      <c r="E36273" t="s">
        <v>30</v>
      </c>
      <c r="H36273" t="s">
        <v>177</v>
      </c>
      <c r="I36273" s="2">
        <v>46231</v>
      </c>
      <c r="J36273" t="s">
        <v>2</v>
      </c>
    </row>
    <row r="36274" spans="1:10" hidden="1" x14ac:dyDescent="0.25">
      <c r="A36274" t="s">
        <v>24</v>
      </c>
      <c r="B36274">
        <v>104</v>
      </c>
      <c r="C36274">
        <v>27</v>
      </c>
      <c r="E36274" t="s">
        <v>20</v>
      </c>
      <c r="H36274" t="s">
        <v>177</v>
      </c>
      <c r="I36274" s="2">
        <v>46231</v>
      </c>
      <c r="J36274" t="s">
        <v>2</v>
      </c>
    </row>
    <row r="36275" spans="1:10" hidden="1" x14ac:dyDescent="0.25">
      <c r="A36275" t="s">
        <v>24</v>
      </c>
      <c r="B36275">
        <v>104</v>
      </c>
      <c r="C36275">
        <v>27</v>
      </c>
      <c r="E36275" t="s">
        <v>30</v>
      </c>
      <c r="H36275" t="s">
        <v>177</v>
      </c>
      <c r="I36275" s="2">
        <v>46231</v>
      </c>
      <c r="J36275" t="s">
        <v>2</v>
      </c>
    </row>
    <row r="36276" spans="1:10" hidden="1" x14ac:dyDescent="0.25">
      <c r="A36276" t="s">
        <v>24</v>
      </c>
      <c r="B36276">
        <v>104</v>
      </c>
      <c r="C36276">
        <v>27</v>
      </c>
      <c r="E36276" t="s">
        <v>20</v>
      </c>
      <c r="H36276" t="s">
        <v>177</v>
      </c>
      <c r="I36276" s="2">
        <v>46231</v>
      </c>
      <c r="J36276" t="s">
        <v>2</v>
      </c>
    </row>
    <row r="36277" spans="1:10" hidden="1" x14ac:dyDescent="0.25">
      <c r="A36277" t="s">
        <v>24</v>
      </c>
      <c r="B36277">
        <v>104</v>
      </c>
      <c r="C36277">
        <v>28</v>
      </c>
      <c r="E36277" t="s">
        <v>29</v>
      </c>
      <c r="H36277" t="s">
        <v>177</v>
      </c>
      <c r="I36277" s="2">
        <v>46232</v>
      </c>
      <c r="J36277" t="s">
        <v>0</v>
      </c>
    </row>
    <row r="36278" spans="1:10" hidden="1" x14ac:dyDescent="0.25">
      <c r="A36278" t="s">
        <v>24</v>
      </c>
      <c r="B36278">
        <v>104</v>
      </c>
      <c r="C36278">
        <v>28</v>
      </c>
      <c r="E36278" t="s">
        <v>30</v>
      </c>
      <c r="H36278" t="s">
        <v>177</v>
      </c>
      <c r="I36278" s="2">
        <v>46232</v>
      </c>
      <c r="J36278" t="s">
        <v>0</v>
      </c>
    </row>
    <row r="36279" spans="1:10" hidden="1" x14ac:dyDescent="0.25">
      <c r="A36279" t="s">
        <v>24</v>
      </c>
      <c r="B36279">
        <v>104</v>
      </c>
      <c r="C36279">
        <v>28</v>
      </c>
      <c r="E36279" t="s">
        <v>20</v>
      </c>
      <c r="H36279" t="s">
        <v>177</v>
      </c>
      <c r="I36279" s="2">
        <v>46232</v>
      </c>
      <c r="J36279" t="s">
        <v>0</v>
      </c>
    </row>
    <row r="36280" spans="1:10" hidden="1" x14ac:dyDescent="0.25">
      <c r="A36280" t="s">
        <v>24</v>
      </c>
      <c r="B36280">
        <v>104</v>
      </c>
      <c r="C36280">
        <v>28</v>
      </c>
      <c r="E36280" t="s">
        <v>30</v>
      </c>
      <c r="H36280" t="s">
        <v>177</v>
      </c>
      <c r="I36280" s="2">
        <v>46232</v>
      </c>
      <c r="J36280" t="s">
        <v>0</v>
      </c>
    </row>
    <row r="36281" spans="1:10" hidden="1" x14ac:dyDescent="0.25">
      <c r="A36281" t="s">
        <v>24</v>
      </c>
      <c r="B36281">
        <v>104</v>
      </c>
      <c r="C36281">
        <v>28</v>
      </c>
      <c r="E36281" t="s">
        <v>20</v>
      </c>
      <c r="H36281" t="s">
        <v>177</v>
      </c>
      <c r="I36281" s="2">
        <v>46232</v>
      </c>
      <c r="J36281" t="s">
        <v>0</v>
      </c>
    </row>
    <row r="36282" spans="1:10" hidden="1" x14ac:dyDescent="0.25">
      <c r="A36282" t="s">
        <v>24</v>
      </c>
      <c r="B36282">
        <v>104</v>
      </c>
      <c r="C36282">
        <v>29</v>
      </c>
      <c r="E36282" t="s">
        <v>29</v>
      </c>
      <c r="H36282" t="s">
        <v>177</v>
      </c>
      <c r="I36282" s="2">
        <v>46232</v>
      </c>
      <c r="J36282" t="s">
        <v>1</v>
      </c>
    </row>
    <row r="36283" spans="1:10" hidden="1" x14ac:dyDescent="0.25">
      <c r="A36283" t="s">
        <v>24</v>
      </c>
      <c r="B36283">
        <v>104</v>
      </c>
      <c r="C36283">
        <v>29</v>
      </c>
      <c r="E36283" t="s">
        <v>30</v>
      </c>
      <c r="H36283" t="s">
        <v>177</v>
      </c>
      <c r="I36283" s="2">
        <v>46232</v>
      </c>
      <c r="J36283" t="s">
        <v>1</v>
      </c>
    </row>
    <row r="36284" spans="1:10" hidden="1" x14ac:dyDescent="0.25">
      <c r="A36284" t="s">
        <v>24</v>
      </c>
      <c r="B36284">
        <v>104</v>
      </c>
      <c r="C36284">
        <v>29</v>
      </c>
      <c r="E36284" t="s">
        <v>20</v>
      </c>
      <c r="H36284" t="s">
        <v>177</v>
      </c>
      <c r="I36284" s="2">
        <v>46232</v>
      </c>
      <c r="J36284" t="s">
        <v>1</v>
      </c>
    </row>
    <row r="36285" spans="1:10" hidden="1" x14ac:dyDescent="0.25">
      <c r="A36285" t="s">
        <v>24</v>
      </c>
      <c r="B36285">
        <v>104</v>
      </c>
      <c r="C36285">
        <v>29</v>
      </c>
      <c r="E36285" t="s">
        <v>30</v>
      </c>
      <c r="H36285" t="s">
        <v>177</v>
      </c>
      <c r="I36285" s="2">
        <v>46232</v>
      </c>
      <c r="J36285" t="s">
        <v>1</v>
      </c>
    </row>
    <row r="36286" spans="1:10" hidden="1" x14ac:dyDescent="0.25">
      <c r="A36286" t="s">
        <v>24</v>
      </c>
      <c r="B36286">
        <v>104</v>
      </c>
      <c r="C36286">
        <v>29</v>
      </c>
      <c r="E36286" t="s">
        <v>20</v>
      </c>
      <c r="H36286" t="s">
        <v>177</v>
      </c>
      <c r="I36286" s="2">
        <v>46232</v>
      </c>
      <c r="J36286" t="s">
        <v>1</v>
      </c>
    </row>
    <row r="36287" spans="1:10" hidden="1" x14ac:dyDescent="0.25">
      <c r="A36287" t="s">
        <v>24</v>
      </c>
      <c r="B36287">
        <v>104</v>
      </c>
      <c r="C36287">
        <v>30</v>
      </c>
      <c r="E36287" t="s">
        <v>29</v>
      </c>
      <c r="H36287" t="s">
        <v>177</v>
      </c>
      <c r="I36287" s="2">
        <v>46232</v>
      </c>
      <c r="J36287" t="s">
        <v>2</v>
      </c>
    </row>
    <row r="36288" spans="1:10" hidden="1" x14ac:dyDescent="0.25">
      <c r="A36288" t="s">
        <v>24</v>
      </c>
      <c r="B36288">
        <v>104</v>
      </c>
      <c r="C36288">
        <v>30</v>
      </c>
      <c r="E36288" t="s">
        <v>30</v>
      </c>
      <c r="H36288" t="s">
        <v>177</v>
      </c>
      <c r="I36288" s="2">
        <v>46232</v>
      </c>
      <c r="J36288" t="s">
        <v>2</v>
      </c>
    </row>
    <row r="36289" spans="1:10" hidden="1" x14ac:dyDescent="0.25">
      <c r="A36289" t="s">
        <v>24</v>
      </c>
      <c r="B36289">
        <v>104</v>
      </c>
      <c r="C36289">
        <v>30</v>
      </c>
      <c r="E36289" t="s">
        <v>20</v>
      </c>
      <c r="H36289" t="s">
        <v>177</v>
      </c>
      <c r="I36289" s="2">
        <v>46232</v>
      </c>
      <c r="J36289" t="s">
        <v>2</v>
      </c>
    </row>
    <row r="36290" spans="1:10" hidden="1" x14ac:dyDescent="0.25">
      <c r="A36290" t="s">
        <v>24</v>
      </c>
      <c r="B36290">
        <v>104</v>
      </c>
      <c r="C36290">
        <v>30</v>
      </c>
      <c r="E36290" t="s">
        <v>30</v>
      </c>
      <c r="H36290" t="s">
        <v>177</v>
      </c>
      <c r="I36290" s="2">
        <v>46232</v>
      </c>
      <c r="J36290" t="s">
        <v>2</v>
      </c>
    </row>
    <row r="36291" spans="1:10" hidden="1" x14ac:dyDescent="0.25">
      <c r="A36291" t="s">
        <v>24</v>
      </c>
      <c r="B36291">
        <v>104</v>
      </c>
      <c r="C36291">
        <v>30</v>
      </c>
      <c r="E36291" t="s">
        <v>20</v>
      </c>
      <c r="H36291" t="s">
        <v>177</v>
      </c>
      <c r="I36291" s="2">
        <v>46232</v>
      </c>
      <c r="J36291" t="s">
        <v>2</v>
      </c>
    </row>
    <row r="36292" spans="1:10" hidden="1" x14ac:dyDescent="0.25">
      <c r="A36292" t="s">
        <v>24</v>
      </c>
      <c r="B36292">
        <v>104</v>
      </c>
      <c r="C36292">
        <v>31</v>
      </c>
      <c r="E36292" t="s">
        <v>29</v>
      </c>
      <c r="H36292" t="s">
        <v>177</v>
      </c>
      <c r="I36292" s="2">
        <v>46233</v>
      </c>
      <c r="J36292" t="s">
        <v>0</v>
      </c>
    </row>
    <row r="36293" spans="1:10" hidden="1" x14ac:dyDescent="0.25">
      <c r="A36293" t="s">
        <v>24</v>
      </c>
      <c r="B36293">
        <v>104</v>
      </c>
      <c r="C36293">
        <v>31</v>
      </c>
      <c r="E36293" t="s">
        <v>30</v>
      </c>
      <c r="H36293" t="s">
        <v>177</v>
      </c>
      <c r="I36293" s="2">
        <v>46233</v>
      </c>
      <c r="J36293" t="s">
        <v>0</v>
      </c>
    </row>
    <row r="36294" spans="1:10" hidden="1" x14ac:dyDescent="0.25">
      <c r="A36294" t="s">
        <v>24</v>
      </c>
      <c r="B36294">
        <v>104</v>
      </c>
      <c r="C36294">
        <v>31</v>
      </c>
      <c r="E36294" t="s">
        <v>20</v>
      </c>
      <c r="H36294" t="s">
        <v>177</v>
      </c>
      <c r="I36294" s="2">
        <v>46233</v>
      </c>
      <c r="J36294" t="s">
        <v>0</v>
      </c>
    </row>
    <row r="36295" spans="1:10" hidden="1" x14ac:dyDescent="0.25">
      <c r="A36295" t="s">
        <v>24</v>
      </c>
      <c r="B36295">
        <v>104</v>
      </c>
      <c r="C36295">
        <v>31</v>
      </c>
      <c r="E36295" t="s">
        <v>30</v>
      </c>
      <c r="H36295" t="s">
        <v>177</v>
      </c>
      <c r="I36295" s="2">
        <v>46233</v>
      </c>
      <c r="J36295" t="s">
        <v>0</v>
      </c>
    </row>
    <row r="36296" spans="1:10" hidden="1" x14ac:dyDescent="0.25">
      <c r="A36296" t="s">
        <v>24</v>
      </c>
      <c r="B36296">
        <v>104</v>
      </c>
      <c r="C36296">
        <v>31</v>
      </c>
      <c r="E36296" t="s">
        <v>20</v>
      </c>
      <c r="H36296" t="s">
        <v>177</v>
      </c>
      <c r="I36296" s="2">
        <v>46233</v>
      </c>
      <c r="J36296" t="s">
        <v>0</v>
      </c>
    </row>
    <row r="36297" spans="1:10" hidden="1" x14ac:dyDescent="0.25">
      <c r="A36297" t="s">
        <v>24</v>
      </c>
      <c r="B36297">
        <v>104</v>
      </c>
      <c r="C36297">
        <v>32</v>
      </c>
      <c r="E36297" t="s">
        <v>29</v>
      </c>
      <c r="H36297" t="s">
        <v>177</v>
      </c>
      <c r="I36297" s="2">
        <v>46233</v>
      </c>
      <c r="J36297" t="s">
        <v>1</v>
      </c>
    </row>
    <row r="36298" spans="1:10" hidden="1" x14ac:dyDescent="0.25">
      <c r="A36298" t="s">
        <v>24</v>
      </c>
      <c r="B36298">
        <v>104</v>
      </c>
      <c r="C36298">
        <v>32</v>
      </c>
      <c r="E36298" t="s">
        <v>30</v>
      </c>
      <c r="H36298" t="s">
        <v>177</v>
      </c>
      <c r="I36298" s="2">
        <v>46233</v>
      </c>
      <c r="J36298" t="s">
        <v>1</v>
      </c>
    </row>
    <row r="36299" spans="1:10" hidden="1" x14ac:dyDescent="0.25">
      <c r="A36299" t="s">
        <v>24</v>
      </c>
      <c r="B36299">
        <v>104</v>
      </c>
      <c r="C36299">
        <v>32</v>
      </c>
      <c r="E36299" t="s">
        <v>20</v>
      </c>
      <c r="H36299" t="s">
        <v>177</v>
      </c>
      <c r="I36299" s="2">
        <v>46233</v>
      </c>
      <c r="J36299" t="s">
        <v>1</v>
      </c>
    </row>
    <row r="36300" spans="1:10" hidden="1" x14ac:dyDescent="0.25">
      <c r="A36300" t="s">
        <v>24</v>
      </c>
      <c r="B36300">
        <v>104</v>
      </c>
      <c r="C36300">
        <v>32</v>
      </c>
      <c r="E36300" t="s">
        <v>30</v>
      </c>
      <c r="H36300" t="s">
        <v>177</v>
      </c>
      <c r="I36300" s="2">
        <v>46233</v>
      </c>
      <c r="J36300" t="s">
        <v>1</v>
      </c>
    </row>
    <row r="36301" spans="1:10" hidden="1" x14ac:dyDescent="0.25">
      <c r="A36301" t="s">
        <v>24</v>
      </c>
      <c r="B36301">
        <v>104</v>
      </c>
      <c r="C36301">
        <v>32</v>
      </c>
      <c r="E36301" t="s">
        <v>20</v>
      </c>
      <c r="H36301" t="s">
        <v>177</v>
      </c>
      <c r="I36301" s="2">
        <v>46233</v>
      </c>
      <c r="J36301" t="s">
        <v>1</v>
      </c>
    </row>
    <row r="36302" spans="1:10" hidden="1" x14ac:dyDescent="0.25">
      <c r="A36302" t="s">
        <v>24</v>
      </c>
      <c r="B36302">
        <v>104</v>
      </c>
      <c r="C36302">
        <v>33</v>
      </c>
      <c r="E36302" t="s">
        <v>29</v>
      </c>
      <c r="H36302" t="s">
        <v>177</v>
      </c>
      <c r="I36302" s="2">
        <v>46233</v>
      </c>
      <c r="J36302" t="s">
        <v>2</v>
      </c>
    </row>
    <row r="36303" spans="1:10" hidden="1" x14ac:dyDescent="0.25">
      <c r="A36303" t="s">
        <v>24</v>
      </c>
      <c r="B36303">
        <v>104</v>
      </c>
      <c r="C36303">
        <v>33</v>
      </c>
      <c r="E36303" t="s">
        <v>30</v>
      </c>
      <c r="H36303" t="s">
        <v>177</v>
      </c>
      <c r="I36303" s="2">
        <v>46233</v>
      </c>
      <c r="J36303" t="s">
        <v>2</v>
      </c>
    </row>
    <row r="36304" spans="1:10" hidden="1" x14ac:dyDescent="0.25">
      <c r="A36304" t="s">
        <v>24</v>
      </c>
      <c r="B36304">
        <v>104</v>
      </c>
      <c r="C36304">
        <v>33</v>
      </c>
      <c r="E36304" t="s">
        <v>20</v>
      </c>
      <c r="H36304" t="s">
        <v>177</v>
      </c>
      <c r="I36304" s="2">
        <v>46233</v>
      </c>
      <c r="J36304" t="s">
        <v>2</v>
      </c>
    </row>
    <row r="36305" spans="1:10" hidden="1" x14ac:dyDescent="0.25">
      <c r="A36305" t="s">
        <v>24</v>
      </c>
      <c r="B36305">
        <v>104</v>
      </c>
      <c r="C36305">
        <v>33</v>
      </c>
      <c r="E36305" t="s">
        <v>30</v>
      </c>
      <c r="H36305" t="s">
        <v>177</v>
      </c>
      <c r="I36305" s="2">
        <v>46233</v>
      </c>
      <c r="J36305" t="s">
        <v>2</v>
      </c>
    </row>
    <row r="36306" spans="1:10" hidden="1" x14ac:dyDescent="0.25">
      <c r="A36306" t="s">
        <v>24</v>
      </c>
      <c r="B36306">
        <v>104</v>
      </c>
      <c r="C36306">
        <v>33</v>
      </c>
      <c r="E36306" t="s">
        <v>20</v>
      </c>
      <c r="H36306" t="s">
        <v>177</v>
      </c>
      <c r="I36306" s="2">
        <v>46233</v>
      </c>
      <c r="J36306" t="s">
        <v>2</v>
      </c>
    </row>
    <row r="36307" spans="1:10" hidden="1" x14ac:dyDescent="0.25">
      <c r="A36307" t="s">
        <v>24</v>
      </c>
      <c r="B36307">
        <v>104</v>
      </c>
      <c r="C36307">
        <v>34</v>
      </c>
      <c r="E36307" t="s">
        <v>29</v>
      </c>
      <c r="H36307" t="s">
        <v>177</v>
      </c>
      <c r="I36307" s="2">
        <v>46234</v>
      </c>
      <c r="J36307" t="s">
        <v>0</v>
      </c>
    </row>
    <row r="36308" spans="1:10" hidden="1" x14ac:dyDescent="0.25">
      <c r="A36308" t="s">
        <v>24</v>
      </c>
      <c r="B36308">
        <v>104</v>
      </c>
      <c r="C36308">
        <v>34</v>
      </c>
      <c r="E36308" t="s">
        <v>30</v>
      </c>
      <c r="H36308" t="s">
        <v>177</v>
      </c>
      <c r="I36308" s="2">
        <v>46234</v>
      </c>
      <c r="J36308" t="s">
        <v>0</v>
      </c>
    </row>
    <row r="36309" spans="1:10" hidden="1" x14ac:dyDescent="0.25">
      <c r="A36309" t="s">
        <v>24</v>
      </c>
      <c r="B36309">
        <v>104</v>
      </c>
      <c r="C36309">
        <v>34</v>
      </c>
      <c r="E36309" t="s">
        <v>20</v>
      </c>
      <c r="H36309" t="s">
        <v>177</v>
      </c>
      <c r="I36309" s="2">
        <v>46234</v>
      </c>
      <c r="J36309" t="s">
        <v>0</v>
      </c>
    </row>
    <row r="36310" spans="1:10" hidden="1" x14ac:dyDescent="0.25">
      <c r="A36310" t="s">
        <v>24</v>
      </c>
      <c r="B36310">
        <v>104</v>
      </c>
      <c r="C36310">
        <v>34</v>
      </c>
      <c r="E36310" t="s">
        <v>30</v>
      </c>
      <c r="H36310" t="s">
        <v>177</v>
      </c>
      <c r="I36310" s="2">
        <v>46234</v>
      </c>
      <c r="J36310" t="s">
        <v>0</v>
      </c>
    </row>
    <row r="36311" spans="1:10" hidden="1" x14ac:dyDescent="0.25">
      <c r="A36311" t="s">
        <v>24</v>
      </c>
      <c r="B36311">
        <v>104</v>
      </c>
      <c r="C36311">
        <v>34</v>
      </c>
      <c r="E36311" t="s">
        <v>20</v>
      </c>
      <c r="H36311" t="s">
        <v>177</v>
      </c>
      <c r="I36311" s="2">
        <v>46234</v>
      </c>
      <c r="J36311" t="s">
        <v>0</v>
      </c>
    </row>
    <row r="36312" spans="1:10" hidden="1" x14ac:dyDescent="0.25">
      <c r="A36312" t="s">
        <v>24</v>
      </c>
      <c r="B36312">
        <v>104</v>
      </c>
      <c r="C36312">
        <v>35</v>
      </c>
      <c r="E36312" t="s">
        <v>29</v>
      </c>
      <c r="H36312" t="s">
        <v>177</v>
      </c>
      <c r="I36312" s="2">
        <v>46234</v>
      </c>
      <c r="J36312" t="s">
        <v>1</v>
      </c>
    </row>
    <row r="36313" spans="1:10" hidden="1" x14ac:dyDescent="0.25">
      <c r="A36313" t="s">
        <v>24</v>
      </c>
      <c r="B36313">
        <v>104</v>
      </c>
      <c r="C36313">
        <v>35</v>
      </c>
      <c r="E36313" t="s">
        <v>30</v>
      </c>
      <c r="H36313" t="s">
        <v>177</v>
      </c>
      <c r="I36313" s="2">
        <v>46234</v>
      </c>
      <c r="J36313" t="s">
        <v>1</v>
      </c>
    </row>
    <row r="36314" spans="1:10" hidden="1" x14ac:dyDescent="0.25">
      <c r="A36314" t="s">
        <v>24</v>
      </c>
      <c r="B36314">
        <v>104</v>
      </c>
      <c r="C36314">
        <v>35</v>
      </c>
      <c r="E36314" t="s">
        <v>20</v>
      </c>
      <c r="H36314" t="s">
        <v>177</v>
      </c>
      <c r="I36314" s="2">
        <v>46234</v>
      </c>
      <c r="J36314" t="s">
        <v>1</v>
      </c>
    </row>
    <row r="36315" spans="1:10" hidden="1" x14ac:dyDescent="0.25">
      <c r="A36315" t="s">
        <v>24</v>
      </c>
      <c r="B36315">
        <v>104</v>
      </c>
      <c r="C36315">
        <v>35</v>
      </c>
      <c r="E36315" t="s">
        <v>30</v>
      </c>
      <c r="H36315" t="s">
        <v>177</v>
      </c>
      <c r="I36315" s="2">
        <v>46234</v>
      </c>
      <c r="J36315" t="s">
        <v>1</v>
      </c>
    </row>
    <row r="36316" spans="1:10" hidden="1" x14ac:dyDescent="0.25">
      <c r="A36316" t="s">
        <v>24</v>
      </c>
      <c r="B36316">
        <v>104</v>
      </c>
      <c r="C36316">
        <v>35</v>
      </c>
      <c r="E36316" t="s">
        <v>20</v>
      </c>
      <c r="H36316" t="s">
        <v>177</v>
      </c>
      <c r="I36316" s="2">
        <v>46234</v>
      </c>
      <c r="J36316" t="s">
        <v>1</v>
      </c>
    </row>
    <row r="36317" spans="1:10" hidden="1" x14ac:dyDescent="0.25">
      <c r="A36317" t="s">
        <v>24</v>
      </c>
      <c r="B36317">
        <v>104</v>
      </c>
      <c r="C36317">
        <v>36</v>
      </c>
      <c r="E36317" t="s">
        <v>29</v>
      </c>
      <c r="H36317" t="s">
        <v>177</v>
      </c>
      <c r="I36317" s="2">
        <v>46234</v>
      </c>
      <c r="J36317" t="s">
        <v>2</v>
      </c>
    </row>
    <row r="36318" spans="1:10" hidden="1" x14ac:dyDescent="0.25">
      <c r="A36318" t="s">
        <v>24</v>
      </c>
      <c r="B36318">
        <v>104</v>
      </c>
      <c r="C36318">
        <v>36</v>
      </c>
      <c r="E36318" t="s">
        <v>30</v>
      </c>
      <c r="H36318" t="s">
        <v>177</v>
      </c>
      <c r="I36318" s="2">
        <v>46234</v>
      </c>
      <c r="J36318" t="s">
        <v>2</v>
      </c>
    </row>
    <row r="36319" spans="1:10" hidden="1" x14ac:dyDescent="0.25">
      <c r="A36319" t="s">
        <v>24</v>
      </c>
      <c r="B36319">
        <v>104</v>
      </c>
      <c r="C36319">
        <v>36</v>
      </c>
      <c r="E36319" t="s">
        <v>20</v>
      </c>
      <c r="H36319" t="s">
        <v>177</v>
      </c>
      <c r="I36319" s="2">
        <v>46234</v>
      </c>
      <c r="J36319" t="s">
        <v>2</v>
      </c>
    </row>
    <row r="36320" spans="1:10" hidden="1" x14ac:dyDescent="0.25">
      <c r="A36320" t="s">
        <v>24</v>
      </c>
      <c r="B36320">
        <v>104</v>
      </c>
      <c r="C36320">
        <v>36</v>
      </c>
      <c r="E36320" t="s">
        <v>30</v>
      </c>
      <c r="H36320" t="s">
        <v>177</v>
      </c>
      <c r="I36320" s="2">
        <v>46234</v>
      </c>
      <c r="J36320" t="s">
        <v>2</v>
      </c>
    </row>
    <row r="36321" spans="1:10" hidden="1" x14ac:dyDescent="0.25">
      <c r="A36321" t="s">
        <v>24</v>
      </c>
      <c r="B36321">
        <v>104</v>
      </c>
      <c r="C36321">
        <v>36</v>
      </c>
      <c r="E36321" t="s">
        <v>20</v>
      </c>
      <c r="H36321" t="s">
        <v>177</v>
      </c>
      <c r="I36321" s="2">
        <v>46234</v>
      </c>
      <c r="J36321" t="s">
        <v>2</v>
      </c>
    </row>
    <row r="36322" spans="1:10" hidden="1" x14ac:dyDescent="0.25">
      <c r="A36322" t="s">
        <v>24</v>
      </c>
      <c r="B36322">
        <v>104</v>
      </c>
      <c r="C36322">
        <v>37</v>
      </c>
      <c r="E36322" t="s">
        <v>29</v>
      </c>
      <c r="H36322" t="s">
        <v>177</v>
      </c>
      <c r="I36322" s="2">
        <v>46235</v>
      </c>
      <c r="J36322" t="s">
        <v>0</v>
      </c>
    </row>
    <row r="36323" spans="1:10" hidden="1" x14ac:dyDescent="0.25">
      <c r="A36323" t="s">
        <v>24</v>
      </c>
      <c r="B36323">
        <v>104</v>
      </c>
      <c r="C36323">
        <v>37</v>
      </c>
      <c r="E36323" t="s">
        <v>30</v>
      </c>
      <c r="H36323" t="s">
        <v>177</v>
      </c>
      <c r="I36323" s="2">
        <v>46235</v>
      </c>
      <c r="J36323" t="s">
        <v>0</v>
      </c>
    </row>
    <row r="36324" spans="1:10" hidden="1" x14ac:dyDescent="0.25">
      <c r="A36324" t="s">
        <v>24</v>
      </c>
      <c r="B36324">
        <v>104</v>
      </c>
      <c r="C36324">
        <v>37</v>
      </c>
      <c r="E36324" t="s">
        <v>20</v>
      </c>
      <c r="H36324" t="s">
        <v>177</v>
      </c>
      <c r="I36324" s="2">
        <v>46235</v>
      </c>
      <c r="J36324" t="s">
        <v>0</v>
      </c>
    </row>
    <row r="36325" spans="1:10" hidden="1" x14ac:dyDescent="0.25">
      <c r="A36325" t="s">
        <v>24</v>
      </c>
      <c r="B36325">
        <v>104</v>
      </c>
      <c r="C36325">
        <v>37</v>
      </c>
      <c r="E36325" t="s">
        <v>30</v>
      </c>
      <c r="H36325" t="s">
        <v>177</v>
      </c>
      <c r="I36325" s="2">
        <v>46235</v>
      </c>
      <c r="J36325" t="s">
        <v>0</v>
      </c>
    </row>
    <row r="36326" spans="1:10" hidden="1" x14ac:dyDescent="0.25">
      <c r="A36326" t="s">
        <v>24</v>
      </c>
      <c r="B36326">
        <v>104</v>
      </c>
      <c r="C36326">
        <v>37</v>
      </c>
      <c r="E36326" t="s">
        <v>20</v>
      </c>
      <c r="H36326" t="s">
        <v>177</v>
      </c>
      <c r="I36326" s="2">
        <v>46235</v>
      </c>
      <c r="J36326" t="s">
        <v>0</v>
      </c>
    </row>
    <row r="36327" spans="1:10" hidden="1" x14ac:dyDescent="0.25">
      <c r="A36327" t="s">
        <v>24</v>
      </c>
      <c r="B36327">
        <v>104</v>
      </c>
      <c r="C36327">
        <v>38</v>
      </c>
      <c r="E36327" t="s">
        <v>29</v>
      </c>
      <c r="H36327" t="s">
        <v>177</v>
      </c>
      <c r="I36327" s="2">
        <v>46235</v>
      </c>
      <c r="J36327" t="s">
        <v>1</v>
      </c>
    </row>
    <row r="36328" spans="1:10" hidden="1" x14ac:dyDescent="0.25">
      <c r="A36328" t="s">
        <v>24</v>
      </c>
      <c r="B36328">
        <v>104</v>
      </c>
      <c r="C36328">
        <v>38</v>
      </c>
      <c r="E36328" t="s">
        <v>30</v>
      </c>
      <c r="H36328" t="s">
        <v>177</v>
      </c>
      <c r="I36328" s="2">
        <v>46235</v>
      </c>
      <c r="J36328" t="s">
        <v>1</v>
      </c>
    </row>
    <row r="36329" spans="1:10" hidden="1" x14ac:dyDescent="0.25">
      <c r="A36329" t="s">
        <v>24</v>
      </c>
      <c r="B36329">
        <v>104</v>
      </c>
      <c r="C36329">
        <v>38</v>
      </c>
      <c r="E36329" t="s">
        <v>20</v>
      </c>
      <c r="H36329" t="s">
        <v>177</v>
      </c>
      <c r="I36329" s="2">
        <v>46235</v>
      </c>
      <c r="J36329" t="s">
        <v>1</v>
      </c>
    </row>
    <row r="36330" spans="1:10" hidden="1" x14ac:dyDescent="0.25">
      <c r="A36330" t="s">
        <v>24</v>
      </c>
      <c r="B36330">
        <v>104</v>
      </c>
      <c r="C36330">
        <v>38</v>
      </c>
      <c r="E36330" t="s">
        <v>30</v>
      </c>
      <c r="H36330" t="s">
        <v>177</v>
      </c>
      <c r="I36330" s="2">
        <v>46235</v>
      </c>
      <c r="J36330" t="s">
        <v>1</v>
      </c>
    </row>
    <row r="36331" spans="1:10" hidden="1" x14ac:dyDescent="0.25">
      <c r="A36331" t="s">
        <v>24</v>
      </c>
      <c r="B36331">
        <v>104</v>
      </c>
      <c r="C36331">
        <v>38</v>
      </c>
      <c r="E36331" t="s">
        <v>20</v>
      </c>
      <c r="H36331" t="s">
        <v>177</v>
      </c>
      <c r="I36331" s="2">
        <v>46235</v>
      </c>
      <c r="J36331" t="s">
        <v>1</v>
      </c>
    </row>
    <row r="36332" spans="1:10" hidden="1" x14ac:dyDescent="0.25">
      <c r="A36332" t="s">
        <v>24</v>
      </c>
      <c r="B36332">
        <v>104</v>
      </c>
      <c r="C36332">
        <v>39</v>
      </c>
      <c r="E36332" t="s">
        <v>29</v>
      </c>
      <c r="H36332" t="s">
        <v>177</v>
      </c>
      <c r="I36332" s="2">
        <v>46235</v>
      </c>
      <c r="J36332" t="s">
        <v>2</v>
      </c>
    </row>
    <row r="36333" spans="1:10" hidden="1" x14ac:dyDescent="0.25">
      <c r="A36333" t="s">
        <v>24</v>
      </c>
      <c r="B36333">
        <v>104</v>
      </c>
      <c r="C36333">
        <v>39</v>
      </c>
      <c r="E36333" t="s">
        <v>30</v>
      </c>
      <c r="H36333" t="s">
        <v>177</v>
      </c>
      <c r="I36333" s="2">
        <v>46235</v>
      </c>
      <c r="J36333" t="s">
        <v>2</v>
      </c>
    </row>
    <row r="36334" spans="1:10" hidden="1" x14ac:dyDescent="0.25">
      <c r="A36334" t="s">
        <v>24</v>
      </c>
      <c r="B36334">
        <v>104</v>
      </c>
      <c r="C36334">
        <v>39</v>
      </c>
      <c r="E36334" t="s">
        <v>20</v>
      </c>
      <c r="H36334" t="s">
        <v>177</v>
      </c>
      <c r="I36334" s="2">
        <v>46235</v>
      </c>
      <c r="J36334" t="s">
        <v>2</v>
      </c>
    </row>
    <row r="36335" spans="1:10" hidden="1" x14ac:dyDescent="0.25">
      <c r="A36335" t="s">
        <v>24</v>
      </c>
      <c r="B36335">
        <v>104</v>
      </c>
      <c r="C36335">
        <v>39</v>
      </c>
      <c r="E36335" t="s">
        <v>30</v>
      </c>
      <c r="H36335" t="s">
        <v>177</v>
      </c>
      <c r="I36335" s="2">
        <v>46235</v>
      </c>
      <c r="J36335" t="s">
        <v>2</v>
      </c>
    </row>
    <row r="36336" spans="1:10" hidden="1" x14ac:dyDescent="0.25">
      <c r="A36336" t="s">
        <v>24</v>
      </c>
      <c r="B36336">
        <v>104</v>
      </c>
      <c r="C36336">
        <v>39</v>
      </c>
      <c r="E36336" t="s">
        <v>20</v>
      </c>
      <c r="H36336" t="s">
        <v>177</v>
      </c>
      <c r="I36336" s="2">
        <v>46235</v>
      </c>
      <c r="J36336" t="s">
        <v>2</v>
      </c>
    </row>
    <row r="36337" spans="1:10" hidden="1" x14ac:dyDescent="0.25">
      <c r="A36337" t="s">
        <v>24</v>
      </c>
      <c r="B36337">
        <v>104</v>
      </c>
      <c r="C36337">
        <v>40</v>
      </c>
      <c r="E36337" t="s">
        <v>29</v>
      </c>
      <c r="H36337" t="s">
        <v>177</v>
      </c>
      <c r="I36337" s="2">
        <v>46236</v>
      </c>
      <c r="J36337" t="s">
        <v>0</v>
      </c>
    </row>
    <row r="36338" spans="1:10" hidden="1" x14ac:dyDescent="0.25">
      <c r="A36338" t="s">
        <v>24</v>
      </c>
      <c r="B36338">
        <v>104</v>
      </c>
      <c r="C36338">
        <v>40</v>
      </c>
      <c r="E36338" t="s">
        <v>30</v>
      </c>
      <c r="H36338" t="s">
        <v>177</v>
      </c>
      <c r="I36338" s="2">
        <v>46236</v>
      </c>
      <c r="J36338" t="s">
        <v>0</v>
      </c>
    </row>
    <row r="36339" spans="1:10" hidden="1" x14ac:dyDescent="0.25">
      <c r="A36339" t="s">
        <v>24</v>
      </c>
      <c r="B36339">
        <v>104</v>
      </c>
      <c r="C36339">
        <v>40</v>
      </c>
      <c r="E36339" t="s">
        <v>20</v>
      </c>
      <c r="H36339" t="s">
        <v>177</v>
      </c>
      <c r="I36339" s="2">
        <v>46236</v>
      </c>
      <c r="J36339" t="s">
        <v>0</v>
      </c>
    </row>
    <row r="36340" spans="1:10" hidden="1" x14ac:dyDescent="0.25">
      <c r="A36340" t="s">
        <v>24</v>
      </c>
      <c r="B36340">
        <v>104</v>
      </c>
      <c r="C36340">
        <v>40</v>
      </c>
      <c r="E36340" t="s">
        <v>30</v>
      </c>
      <c r="H36340" t="s">
        <v>177</v>
      </c>
      <c r="I36340" s="2">
        <v>46236</v>
      </c>
      <c r="J36340" t="s">
        <v>0</v>
      </c>
    </row>
    <row r="36341" spans="1:10" hidden="1" x14ac:dyDescent="0.25">
      <c r="A36341" t="s">
        <v>24</v>
      </c>
      <c r="B36341">
        <v>104</v>
      </c>
      <c r="C36341">
        <v>40</v>
      </c>
      <c r="E36341" t="s">
        <v>20</v>
      </c>
      <c r="H36341" t="s">
        <v>177</v>
      </c>
      <c r="I36341" s="2">
        <v>46236</v>
      </c>
      <c r="J36341" t="s">
        <v>0</v>
      </c>
    </row>
    <row r="36342" spans="1:10" hidden="1" x14ac:dyDescent="0.25">
      <c r="A36342" t="s">
        <v>24</v>
      </c>
      <c r="B36342">
        <v>104</v>
      </c>
      <c r="C36342">
        <v>41</v>
      </c>
      <c r="E36342" t="s">
        <v>29</v>
      </c>
      <c r="H36342" t="s">
        <v>177</v>
      </c>
      <c r="I36342" s="2">
        <v>46236</v>
      </c>
      <c r="J36342" t="s">
        <v>1</v>
      </c>
    </row>
    <row r="36343" spans="1:10" hidden="1" x14ac:dyDescent="0.25">
      <c r="A36343" t="s">
        <v>24</v>
      </c>
      <c r="B36343">
        <v>104</v>
      </c>
      <c r="C36343">
        <v>41</v>
      </c>
      <c r="E36343" t="s">
        <v>30</v>
      </c>
      <c r="H36343" t="s">
        <v>177</v>
      </c>
      <c r="I36343" s="2">
        <v>46236</v>
      </c>
      <c r="J36343" t="s">
        <v>1</v>
      </c>
    </row>
    <row r="36344" spans="1:10" hidden="1" x14ac:dyDescent="0.25">
      <c r="A36344" t="s">
        <v>24</v>
      </c>
      <c r="B36344">
        <v>104</v>
      </c>
      <c r="C36344">
        <v>41</v>
      </c>
      <c r="E36344" t="s">
        <v>20</v>
      </c>
      <c r="H36344" t="s">
        <v>177</v>
      </c>
      <c r="I36344" s="2">
        <v>46236</v>
      </c>
      <c r="J36344" t="s">
        <v>1</v>
      </c>
    </row>
    <row r="36345" spans="1:10" hidden="1" x14ac:dyDescent="0.25">
      <c r="A36345" t="s">
        <v>24</v>
      </c>
      <c r="B36345">
        <v>104</v>
      </c>
      <c r="C36345">
        <v>41</v>
      </c>
      <c r="E36345" t="s">
        <v>30</v>
      </c>
      <c r="H36345" t="s">
        <v>177</v>
      </c>
      <c r="I36345" s="2">
        <v>46236</v>
      </c>
      <c r="J36345" t="s">
        <v>1</v>
      </c>
    </row>
    <row r="36346" spans="1:10" hidden="1" x14ac:dyDescent="0.25">
      <c r="A36346" t="s">
        <v>24</v>
      </c>
      <c r="B36346">
        <v>104</v>
      </c>
      <c r="C36346">
        <v>41</v>
      </c>
      <c r="E36346" t="s">
        <v>20</v>
      </c>
      <c r="H36346" t="s">
        <v>177</v>
      </c>
      <c r="I36346" s="2">
        <v>46236</v>
      </c>
      <c r="J36346" t="s">
        <v>1</v>
      </c>
    </row>
    <row r="36347" spans="1:10" hidden="1" x14ac:dyDescent="0.25">
      <c r="A36347" t="s">
        <v>24</v>
      </c>
      <c r="B36347">
        <v>104</v>
      </c>
      <c r="C36347">
        <v>42</v>
      </c>
      <c r="E36347" t="s">
        <v>29</v>
      </c>
      <c r="H36347" t="s">
        <v>177</v>
      </c>
      <c r="I36347" s="2">
        <v>46236</v>
      </c>
      <c r="J36347" t="s">
        <v>2</v>
      </c>
    </row>
    <row r="36348" spans="1:10" hidden="1" x14ac:dyDescent="0.25">
      <c r="A36348" t="s">
        <v>24</v>
      </c>
      <c r="B36348">
        <v>104</v>
      </c>
      <c r="C36348">
        <v>42</v>
      </c>
      <c r="E36348" t="s">
        <v>30</v>
      </c>
      <c r="H36348" t="s">
        <v>177</v>
      </c>
      <c r="I36348" s="2">
        <v>46236</v>
      </c>
      <c r="J36348" t="s">
        <v>2</v>
      </c>
    </row>
    <row r="36349" spans="1:10" hidden="1" x14ac:dyDescent="0.25">
      <c r="A36349" t="s">
        <v>24</v>
      </c>
      <c r="B36349">
        <v>104</v>
      </c>
      <c r="C36349">
        <v>42</v>
      </c>
      <c r="E36349" t="s">
        <v>20</v>
      </c>
      <c r="H36349" t="s">
        <v>177</v>
      </c>
      <c r="I36349" s="2">
        <v>46236</v>
      </c>
      <c r="J36349" t="s">
        <v>2</v>
      </c>
    </row>
    <row r="36350" spans="1:10" hidden="1" x14ac:dyDescent="0.25">
      <c r="A36350" t="s">
        <v>24</v>
      </c>
      <c r="B36350">
        <v>104</v>
      </c>
      <c r="C36350">
        <v>42</v>
      </c>
      <c r="E36350" t="s">
        <v>30</v>
      </c>
      <c r="H36350" t="s">
        <v>177</v>
      </c>
      <c r="I36350" s="2">
        <v>46236</v>
      </c>
      <c r="J36350" t="s">
        <v>2</v>
      </c>
    </row>
    <row r="36351" spans="1:10" hidden="1" x14ac:dyDescent="0.25">
      <c r="A36351" t="s">
        <v>24</v>
      </c>
      <c r="B36351">
        <v>104</v>
      </c>
      <c r="C36351">
        <v>42</v>
      </c>
      <c r="E36351" t="s">
        <v>20</v>
      </c>
      <c r="H36351" t="s">
        <v>177</v>
      </c>
      <c r="I36351" s="2">
        <v>46236</v>
      </c>
      <c r="J36351" t="s">
        <v>2</v>
      </c>
    </row>
    <row r="36352" spans="1:10" hidden="1" x14ac:dyDescent="0.25">
      <c r="A36352" t="s">
        <v>24</v>
      </c>
      <c r="B36352">
        <v>104</v>
      </c>
      <c r="C36352">
        <v>43</v>
      </c>
      <c r="E36352" t="s">
        <v>29</v>
      </c>
      <c r="H36352" t="s">
        <v>177</v>
      </c>
      <c r="I36352" s="2">
        <v>46237</v>
      </c>
      <c r="J36352" t="s">
        <v>0</v>
      </c>
    </row>
    <row r="36353" spans="1:10" hidden="1" x14ac:dyDescent="0.25">
      <c r="A36353" t="s">
        <v>24</v>
      </c>
      <c r="B36353">
        <v>104</v>
      </c>
      <c r="C36353">
        <v>43</v>
      </c>
      <c r="E36353" t="s">
        <v>30</v>
      </c>
      <c r="H36353" t="s">
        <v>177</v>
      </c>
      <c r="I36353" s="2">
        <v>46237</v>
      </c>
      <c r="J36353" t="s">
        <v>0</v>
      </c>
    </row>
    <row r="36354" spans="1:10" hidden="1" x14ac:dyDescent="0.25">
      <c r="A36354" t="s">
        <v>24</v>
      </c>
      <c r="B36354">
        <v>104</v>
      </c>
      <c r="C36354">
        <v>43</v>
      </c>
      <c r="E36354" t="s">
        <v>20</v>
      </c>
      <c r="H36354" t="s">
        <v>177</v>
      </c>
      <c r="I36354" s="2">
        <v>46237</v>
      </c>
      <c r="J36354" t="s">
        <v>0</v>
      </c>
    </row>
    <row r="36355" spans="1:10" hidden="1" x14ac:dyDescent="0.25">
      <c r="A36355" t="s">
        <v>24</v>
      </c>
      <c r="B36355">
        <v>104</v>
      </c>
      <c r="C36355">
        <v>43</v>
      </c>
      <c r="E36355" t="s">
        <v>30</v>
      </c>
      <c r="H36355" t="s">
        <v>177</v>
      </c>
      <c r="I36355" s="2">
        <v>46237</v>
      </c>
      <c r="J36355" t="s">
        <v>0</v>
      </c>
    </row>
    <row r="36356" spans="1:10" hidden="1" x14ac:dyDescent="0.25">
      <c r="A36356" t="s">
        <v>24</v>
      </c>
      <c r="B36356">
        <v>104</v>
      </c>
      <c r="C36356">
        <v>43</v>
      </c>
      <c r="E36356" t="s">
        <v>20</v>
      </c>
      <c r="H36356" t="s">
        <v>177</v>
      </c>
      <c r="I36356" s="2">
        <v>46237</v>
      </c>
      <c r="J36356" t="s">
        <v>0</v>
      </c>
    </row>
    <row r="36357" spans="1:10" hidden="1" x14ac:dyDescent="0.25">
      <c r="A36357" t="s">
        <v>24</v>
      </c>
      <c r="B36357">
        <v>104</v>
      </c>
      <c r="C36357">
        <v>44</v>
      </c>
      <c r="E36357" t="s">
        <v>29</v>
      </c>
      <c r="H36357" t="s">
        <v>177</v>
      </c>
      <c r="I36357" s="2">
        <v>46237</v>
      </c>
      <c r="J36357" t="s">
        <v>1</v>
      </c>
    </row>
    <row r="36358" spans="1:10" hidden="1" x14ac:dyDescent="0.25">
      <c r="A36358" t="s">
        <v>24</v>
      </c>
      <c r="B36358">
        <v>104</v>
      </c>
      <c r="C36358">
        <v>44</v>
      </c>
      <c r="E36358" t="s">
        <v>30</v>
      </c>
      <c r="H36358" t="s">
        <v>177</v>
      </c>
      <c r="I36358" s="2">
        <v>46237</v>
      </c>
      <c r="J36358" t="s">
        <v>1</v>
      </c>
    </row>
    <row r="36359" spans="1:10" hidden="1" x14ac:dyDescent="0.25">
      <c r="A36359" t="s">
        <v>24</v>
      </c>
      <c r="B36359">
        <v>104</v>
      </c>
      <c r="C36359">
        <v>44</v>
      </c>
      <c r="E36359" t="s">
        <v>20</v>
      </c>
      <c r="H36359" t="s">
        <v>177</v>
      </c>
      <c r="I36359" s="2">
        <v>46237</v>
      </c>
      <c r="J36359" t="s">
        <v>1</v>
      </c>
    </row>
    <row r="36360" spans="1:10" hidden="1" x14ac:dyDescent="0.25">
      <c r="A36360" t="s">
        <v>24</v>
      </c>
      <c r="B36360">
        <v>104</v>
      </c>
      <c r="C36360">
        <v>44</v>
      </c>
      <c r="E36360" t="s">
        <v>30</v>
      </c>
      <c r="H36360" t="s">
        <v>177</v>
      </c>
      <c r="I36360" s="2">
        <v>46237</v>
      </c>
      <c r="J36360" t="s">
        <v>1</v>
      </c>
    </row>
    <row r="36361" spans="1:10" hidden="1" x14ac:dyDescent="0.25">
      <c r="A36361" t="s">
        <v>24</v>
      </c>
      <c r="B36361">
        <v>104</v>
      </c>
      <c r="C36361">
        <v>44</v>
      </c>
      <c r="E36361" t="s">
        <v>20</v>
      </c>
      <c r="H36361" t="s">
        <v>177</v>
      </c>
      <c r="I36361" s="2">
        <v>46237</v>
      </c>
      <c r="J36361" t="s">
        <v>1</v>
      </c>
    </row>
    <row r="36362" spans="1:10" hidden="1" x14ac:dyDescent="0.25">
      <c r="A36362" t="s">
        <v>24</v>
      </c>
      <c r="B36362">
        <v>104</v>
      </c>
      <c r="C36362">
        <v>45</v>
      </c>
      <c r="E36362" t="s">
        <v>29</v>
      </c>
      <c r="H36362" t="s">
        <v>177</v>
      </c>
      <c r="I36362" s="2">
        <v>46237</v>
      </c>
      <c r="J36362" t="s">
        <v>2</v>
      </c>
    </row>
    <row r="36363" spans="1:10" hidden="1" x14ac:dyDescent="0.25">
      <c r="A36363" t="s">
        <v>24</v>
      </c>
      <c r="B36363">
        <v>104</v>
      </c>
      <c r="C36363">
        <v>45</v>
      </c>
      <c r="E36363" t="s">
        <v>30</v>
      </c>
      <c r="H36363" t="s">
        <v>177</v>
      </c>
      <c r="I36363" s="2">
        <v>46237</v>
      </c>
      <c r="J36363" t="s">
        <v>2</v>
      </c>
    </row>
    <row r="36364" spans="1:10" hidden="1" x14ac:dyDescent="0.25">
      <c r="A36364" t="s">
        <v>24</v>
      </c>
      <c r="B36364">
        <v>104</v>
      </c>
      <c r="C36364">
        <v>45</v>
      </c>
      <c r="E36364" t="s">
        <v>20</v>
      </c>
      <c r="H36364" t="s">
        <v>177</v>
      </c>
      <c r="I36364" s="2">
        <v>46237</v>
      </c>
      <c r="J36364" t="s">
        <v>2</v>
      </c>
    </row>
    <row r="36365" spans="1:10" hidden="1" x14ac:dyDescent="0.25">
      <c r="A36365" t="s">
        <v>24</v>
      </c>
      <c r="B36365">
        <v>104</v>
      </c>
      <c r="C36365">
        <v>45</v>
      </c>
      <c r="E36365" t="s">
        <v>30</v>
      </c>
      <c r="H36365" t="s">
        <v>177</v>
      </c>
      <c r="I36365" s="2">
        <v>46237</v>
      </c>
      <c r="J36365" t="s">
        <v>2</v>
      </c>
    </row>
    <row r="36366" spans="1:10" hidden="1" x14ac:dyDescent="0.25">
      <c r="A36366" t="s">
        <v>24</v>
      </c>
      <c r="B36366">
        <v>104</v>
      </c>
      <c r="C36366">
        <v>45</v>
      </c>
      <c r="E36366" t="s">
        <v>20</v>
      </c>
      <c r="H36366" t="s">
        <v>177</v>
      </c>
      <c r="I36366" s="2">
        <v>46237</v>
      </c>
      <c r="J36366" t="s">
        <v>2</v>
      </c>
    </row>
    <row r="36367" spans="1:10" hidden="1" x14ac:dyDescent="0.25">
      <c r="A36367" t="s">
        <v>24</v>
      </c>
      <c r="B36367">
        <v>104</v>
      </c>
      <c r="C36367">
        <v>46</v>
      </c>
      <c r="E36367" t="s">
        <v>29</v>
      </c>
      <c r="H36367" t="s">
        <v>177</v>
      </c>
      <c r="I36367" s="2">
        <v>46238</v>
      </c>
      <c r="J36367" t="s">
        <v>0</v>
      </c>
    </row>
    <row r="36368" spans="1:10" hidden="1" x14ac:dyDescent="0.25">
      <c r="A36368" t="s">
        <v>24</v>
      </c>
      <c r="B36368">
        <v>104</v>
      </c>
      <c r="C36368">
        <v>46</v>
      </c>
      <c r="E36368" t="s">
        <v>30</v>
      </c>
      <c r="H36368" t="s">
        <v>177</v>
      </c>
      <c r="I36368" s="2">
        <v>46238</v>
      </c>
      <c r="J36368" t="s">
        <v>0</v>
      </c>
    </row>
    <row r="36369" spans="1:10" hidden="1" x14ac:dyDescent="0.25">
      <c r="A36369" t="s">
        <v>24</v>
      </c>
      <c r="B36369">
        <v>104</v>
      </c>
      <c r="C36369">
        <v>46</v>
      </c>
      <c r="E36369" t="s">
        <v>20</v>
      </c>
      <c r="H36369" t="s">
        <v>177</v>
      </c>
      <c r="I36369" s="2">
        <v>46238</v>
      </c>
      <c r="J36369" t="s">
        <v>0</v>
      </c>
    </row>
    <row r="36370" spans="1:10" hidden="1" x14ac:dyDescent="0.25">
      <c r="A36370" t="s">
        <v>24</v>
      </c>
      <c r="B36370">
        <v>104</v>
      </c>
      <c r="C36370">
        <v>46</v>
      </c>
      <c r="E36370" t="s">
        <v>30</v>
      </c>
      <c r="H36370" t="s">
        <v>177</v>
      </c>
      <c r="I36370" s="2">
        <v>46238</v>
      </c>
      <c r="J36370" t="s">
        <v>0</v>
      </c>
    </row>
    <row r="36371" spans="1:10" hidden="1" x14ac:dyDescent="0.25">
      <c r="A36371" t="s">
        <v>24</v>
      </c>
      <c r="B36371">
        <v>104</v>
      </c>
      <c r="C36371">
        <v>46</v>
      </c>
      <c r="E36371" t="s">
        <v>20</v>
      </c>
      <c r="H36371" t="s">
        <v>177</v>
      </c>
      <c r="I36371" s="2">
        <v>46238</v>
      </c>
      <c r="J36371" t="s">
        <v>0</v>
      </c>
    </row>
    <row r="36372" spans="1:10" hidden="1" x14ac:dyDescent="0.25">
      <c r="A36372" t="s">
        <v>24</v>
      </c>
      <c r="B36372">
        <v>104</v>
      </c>
      <c r="C36372">
        <v>47</v>
      </c>
      <c r="E36372" t="s">
        <v>29</v>
      </c>
      <c r="H36372" t="s">
        <v>177</v>
      </c>
      <c r="I36372" s="2">
        <v>46238</v>
      </c>
      <c r="J36372" t="s">
        <v>1</v>
      </c>
    </row>
    <row r="36373" spans="1:10" hidden="1" x14ac:dyDescent="0.25">
      <c r="A36373" t="s">
        <v>24</v>
      </c>
      <c r="B36373">
        <v>104</v>
      </c>
      <c r="C36373">
        <v>47</v>
      </c>
      <c r="E36373" t="s">
        <v>30</v>
      </c>
      <c r="H36373" t="s">
        <v>177</v>
      </c>
      <c r="I36373" s="2">
        <v>46238</v>
      </c>
      <c r="J36373" t="s">
        <v>1</v>
      </c>
    </row>
    <row r="36374" spans="1:10" hidden="1" x14ac:dyDescent="0.25">
      <c r="A36374" t="s">
        <v>24</v>
      </c>
      <c r="B36374">
        <v>104</v>
      </c>
      <c r="C36374">
        <v>47</v>
      </c>
      <c r="E36374" t="s">
        <v>20</v>
      </c>
      <c r="H36374" t="s">
        <v>177</v>
      </c>
      <c r="I36374" s="2">
        <v>46238</v>
      </c>
      <c r="J36374" t="s">
        <v>1</v>
      </c>
    </row>
    <row r="36375" spans="1:10" hidden="1" x14ac:dyDescent="0.25">
      <c r="A36375" t="s">
        <v>24</v>
      </c>
      <c r="B36375">
        <v>104</v>
      </c>
      <c r="C36375">
        <v>47</v>
      </c>
      <c r="E36375" t="s">
        <v>30</v>
      </c>
      <c r="H36375" t="s">
        <v>177</v>
      </c>
      <c r="I36375" s="2">
        <v>46238</v>
      </c>
      <c r="J36375" t="s">
        <v>1</v>
      </c>
    </row>
    <row r="36376" spans="1:10" hidden="1" x14ac:dyDescent="0.25">
      <c r="A36376" t="s">
        <v>24</v>
      </c>
      <c r="B36376">
        <v>104</v>
      </c>
      <c r="C36376">
        <v>47</v>
      </c>
      <c r="E36376" t="s">
        <v>20</v>
      </c>
      <c r="H36376" t="s">
        <v>177</v>
      </c>
      <c r="I36376" s="2">
        <v>46238</v>
      </c>
      <c r="J36376" t="s">
        <v>1</v>
      </c>
    </row>
    <row r="36377" spans="1:10" hidden="1" x14ac:dyDescent="0.25">
      <c r="A36377" t="s">
        <v>24</v>
      </c>
      <c r="B36377">
        <v>104</v>
      </c>
      <c r="C36377">
        <v>48</v>
      </c>
      <c r="E36377" t="s">
        <v>29</v>
      </c>
      <c r="H36377" t="s">
        <v>177</v>
      </c>
      <c r="I36377" s="2">
        <v>46238</v>
      </c>
      <c r="J36377" t="s">
        <v>2</v>
      </c>
    </row>
    <row r="36378" spans="1:10" hidden="1" x14ac:dyDescent="0.25">
      <c r="A36378" t="s">
        <v>24</v>
      </c>
      <c r="B36378">
        <v>104</v>
      </c>
      <c r="C36378">
        <v>48</v>
      </c>
      <c r="E36378" t="s">
        <v>30</v>
      </c>
      <c r="H36378" t="s">
        <v>177</v>
      </c>
      <c r="I36378" s="2">
        <v>46238</v>
      </c>
      <c r="J36378" t="s">
        <v>2</v>
      </c>
    </row>
    <row r="36379" spans="1:10" hidden="1" x14ac:dyDescent="0.25">
      <c r="A36379" t="s">
        <v>24</v>
      </c>
      <c r="B36379">
        <v>104</v>
      </c>
      <c r="C36379">
        <v>48</v>
      </c>
      <c r="E36379" t="s">
        <v>20</v>
      </c>
      <c r="H36379" t="s">
        <v>177</v>
      </c>
      <c r="I36379" s="2">
        <v>46238</v>
      </c>
      <c r="J36379" t="s">
        <v>2</v>
      </c>
    </row>
    <row r="36380" spans="1:10" hidden="1" x14ac:dyDescent="0.25">
      <c r="A36380" t="s">
        <v>24</v>
      </c>
      <c r="B36380">
        <v>104</v>
      </c>
      <c r="C36380">
        <v>48</v>
      </c>
      <c r="E36380" t="s">
        <v>30</v>
      </c>
      <c r="H36380" t="s">
        <v>177</v>
      </c>
      <c r="I36380" s="2">
        <v>46238</v>
      </c>
      <c r="J36380" t="s">
        <v>2</v>
      </c>
    </row>
    <row r="36381" spans="1:10" hidden="1" x14ac:dyDescent="0.25">
      <c r="A36381" t="s">
        <v>24</v>
      </c>
      <c r="B36381">
        <v>104</v>
      </c>
      <c r="C36381">
        <v>48</v>
      </c>
      <c r="E36381" t="s">
        <v>20</v>
      </c>
      <c r="H36381" t="s">
        <v>177</v>
      </c>
      <c r="I36381" s="2">
        <v>46238</v>
      </c>
      <c r="J36381" t="s">
        <v>2</v>
      </c>
    </row>
    <row r="36382" spans="1:10" hidden="1" x14ac:dyDescent="0.25">
      <c r="A36382" t="s">
        <v>24</v>
      </c>
      <c r="B36382">
        <v>104</v>
      </c>
      <c r="C36382">
        <v>49</v>
      </c>
      <c r="E36382" t="s">
        <v>29</v>
      </c>
      <c r="H36382" t="s">
        <v>177</v>
      </c>
      <c r="I36382" s="2">
        <v>46239</v>
      </c>
      <c r="J36382" t="s">
        <v>0</v>
      </c>
    </row>
    <row r="36383" spans="1:10" hidden="1" x14ac:dyDescent="0.25">
      <c r="A36383" t="s">
        <v>24</v>
      </c>
      <c r="B36383">
        <v>104</v>
      </c>
      <c r="C36383">
        <v>49</v>
      </c>
      <c r="E36383" t="s">
        <v>30</v>
      </c>
      <c r="H36383" t="s">
        <v>177</v>
      </c>
      <c r="I36383" s="2">
        <v>46239</v>
      </c>
      <c r="J36383" t="s">
        <v>0</v>
      </c>
    </row>
    <row r="36384" spans="1:10" hidden="1" x14ac:dyDescent="0.25">
      <c r="A36384" t="s">
        <v>24</v>
      </c>
      <c r="B36384">
        <v>104</v>
      </c>
      <c r="C36384">
        <v>49</v>
      </c>
      <c r="E36384" t="s">
        <v>20</v>
      </c>
      <c r="H36384" t="s">
        <v>177</v>
      </c>
      <c r="I36384" s="2">
        <v>46239</v>
      </c>
      <c r="J36384" t="s">
        <v>0</v>
      </c>
    </row>
    <row r="36385" spans="1:10" hidden="1" x14ac:dyDescent="0.25">
      <c r="A36385" t="s">
        <v>24</v>
      </c>
      <c r="B36385">
        <v>104</v>
      </c>
      <c r="C36385">
        <v>49</v>
      </c>
      <c r="E36385" t="s">
        <v>30</v>
      </c>
      <c r="H36385" t="s">
        <v>177</v>
      </c>
      <c r="I36385" s="2">
        <v>46239</v>
      </c>
      <c r="J36385" t="s">
        <v>0</v>
      </c>
    </row>
    <row r="36386" spans="1:10" hidden="1" x14ac:dyDescent="0.25">
      <c r="A36386" t="s">
        <v>24</v>
      </c>
      <c r="B36386">
        <v>104</v>
      </c>
      <c r="C36386">
        <v>49</v>
      </c>
      <c r="E36386" t="s">
        <v>20</v>
      </c>
      <c r="H36386" t="s">
        <v>177</v>
      </c>
      <c r="I36386" s="2">
        <v>46239</v>
      </c>
      <c r="J36386" t="s">
        <v>0</v>
      </c>
    </row>
    <row r="36387" spans="1:10" hidden="1" x14ac:dyDescent="0.25">
      <c r="A36387" t="s">
        <v>24</v>
      </c>
      <c r="B36387">
        <v>104</v>
      </c>
      <c r="C36387">
        <v>50</v>
      </c>
      <c r="E36387" t="s">
        <v>29</v>
      </c>
      <c r="H36387" t="s">
        <v>177</v>
      </c>
      <c r="I36387" s="2">
        <v>46239</v>
      </c>
      <c r="J36387" t="s">
        <v>1</v>
      </c>
    </row>
    <row r="36388" spans="1:10" hidden="1" x14ac:dyDescent="0.25">
      <c r="A36388" t="s">
        <v>24</v>
      </c>
      <c r="B36388">
        <v>104</v>
      </c>
      <c r="C36388">
        <v>50</v>
      </c>
      <c r="E36388" t="s">
        <v>30</v>
      </c>
      <c r="H36388" t="s">
        <v>177</v>
      </c>
      <c r="I36388" s="2">
        <v>46239</v>
      </c>
      <c r="J36388" t="s">
        <v>1</v>
      </c>
    </row>
    <row r="36389" spans="1:10" hidden="1" x14ac:dyDescent="0.25">
      <c r="A36389" t="s">
        <v>24</v>
      </c>
      <c r="B36389">
        <v>104</v>
      </c>
      <c r="C36389">
        <v>50</v>
      </c>
      <c r="E36389" t="s">
        <v>20</v>
      </c>
      <c r="H36389" t="s">
        <v>177</v>
      </c>
      <c r="I36389" s="2">
        <v>46239</v>
      </c>
      <c r="J36389" t="s">
        <v>1</v>
      </c>
    </row>
    <row r="36390" spans="1:10" hidden="1" x14ac:dyDescent="0.25">
      <c r="A36390" t="s">
        <v>24</v>
      </c>
      <c r="B36390">
        <v>104</v>
      </c>
      <c r="C36390">
        <v>50</v>
      </c>
      <c r="E36390" t="s">
        <v>30</v>
      </c>
      <c r="H36390" t="s">
        <v>177</v>
      </c>
      <c r="I36390" s="2">
        <v>46239</v>
      </c>
      <c r="J36390" t="s">
        <v>1</v>
      </c>
    </row>
    <row r="36391" spans="1:10" hidden="1" x14ac:dyDescent="0.25">
      <c r="A36391" t="s">
        <v>24</v>
      </c>
      <c r="B36391">
        <v>104</v>
      </c>
      <c r="C36391">
        <v>50</v>
      </c>
      <c r="E36391" t="s">
        <v>20</v>
      </c>
      <c r="H36391" t="s">
        <v>177</v>
      </c>
      <c r="I36391" s="2">
        <v>46239</v>
      </c>
      <c r="J36391" t="s">
        <v>1</v>
      </c>
    </row>
    <row r="36392" spans="1:10" hidden="1" x14ac:dyDescent="0.25">
      <c r="A36392" t="s">
        <v>24</v>
      </c>
      <c r="B36392">
        <v>104</v>
      </c>
      <c r="C36392">
        <v>51</v>
      </c>
      <c r="E36392" t="s">
        <v>29</v>
      </c>
      <c r="H36392" t="s">
        <v>177</v>
      </c>
      <c r="I36392" s="2">
        <v>46239</v>
      </c>
      <c r="J36392" t="s">
        <v>2</v>
      </c>
    </row>
    <row r="36393" spans="1:10" hidden="1" x14ac:dyDescent="0.25">
      <c r="A36393" t="s">
        <v>24</v>
      </c>
      <c r="B36393">
        <v>104</v>
      </c>
      <c r="C36393">
        <v>51</v>
      </c>
      <c r="E36393" t="s">
        <v>30</v>
      </c>
      <c r="H36393" t="s">
        <v>177</v>
      </c>
      <c r="I36393" s="2">
        <v>46239</v>
      </c>
      <c r="J36393" t="s">
        <v>2</v>
      </c>
    </row>
    <row r="36394" spans="1:10" hidden="1" x14ac:dyDescent="0.25">
      <c r="A36394" t="s">
        <v>24</v>
      </c>
      <c r="B36394">
        <v>104</v>
      </c>
      <c r="C36394">
        <v>51</v>
      </c>
      <c r="E36394" t="s">
        <v>20</v>
      </c>
      <c r="H36394" t="s">
        <v>177</v>
      </c>
      <c r="I36394" s="2">
        <v>46239</v>
      </c>
      <c r="J36394" t="s">
        <v>2</v>
      </c>
    </row>
    <row r="36395" spans="1:10" hidden="1" x14ac:dyDescent="0.25">
      <c r="A36395" t="s">
        <v>24</v>
      </c>
      <c r="B36395">
        <v>104</v>
      </c>
      <c r="C36395">
        <v>51</v>
      </c>
      <c r="E36395" t="s">
        <v>30</v>
      </c>
      <c r="H36395" t="s">
        <v>177</v>
      </c>
      <c r="I36395" s="2">
        <v>46239</v>
      </c>
      <c r="J36395" t="s">
        <v>2</v>
      </c>
    </row>
    <row r="36396" spans="1:10" hidden="1" x14ac:dyDescent="0.25">
      <c r="A36396" t="s">
        <v>24</v>
      </c>
      <c r="B36396">
        <v>104</v>
      </c>
      <c r="C36396">
        <v>51</v>
      </c>
      <c r="E36396" t="s">
        <v>20</v>
      </c>
      <c r="H36396" t="s">
        <v>177</v>
      </c>
      <c r="I36396" s="2">
        <v>46239</v>
      </c>
      <c r="J36396" t="s">
        <v>2</v>
      </c>
    </row>
    <row r="36397" spans="1:10" hidden="1" x14ac:dyDescent="0.25">
      <c r="A36397" t="s">
        <v>24</v>
      </c>
      <c r="B36397">
        <v>104</v>
      </c>
      <c r="C36397">
        <v>52</v>
      </c>
      <c r="E36397" t="s">
        <v>29</v>
      </c>
      <c r="H36397" t="s">
        <v>177</v>
      </c>
      <c r="I36397" s="2">
        <v>46240</v>
      </c>
      <c r="J36397" t="s">
        <v>0</v>
      </c>
    </row>
    <row r="36398" spans="1:10" hidden="1" x14ac:dyDescent="0.25">
      <c r="A36398" t="s">
        <v>24</v>
      </c>
      <c r="B36398">
        <v>104</v>
      </c>
      <c r="C36398">
        <v>52</v>
      </c>
      <c r="E36398" t="s">
        <v>30</v>
      </c>
      <c r="H36398" t="s">
        <v>177</v>
      </c>
      <c r="I36398" s="2">
        <v>46240</v>
      </c>
      <c r="J36398" t="s">
        <v>0</v>
      </c>
    </row>
    <row r="36399" spans="1:10" hidden="1" x14ac:dyDescent="0.25">
      <c r="A36399" t="s">
        <v>24</v>
      </c>
      <c r="B36399">
        <v>104</v>
      </c>
      <c r="C36399">
        <v>52</v>
      </c>
      <c r="E36399" t="s">
        <v>20</v>
      </c>
      <c r="H36399" t="s">
        <v>177</v>
      </c>
      <c r="I36399" s="2">
        <v>46240</v>
      </c>
      <c r="J36399" t="s">
        <v>0</v>
      </c>
    </row>
    <row r="36400" spans="1:10" hidden="1" x14ac:dyDescent="0.25">
      <c r="A36400" t="s">
        <v>24</v>
      </c>
      <c r="B36400">
        <v>104</v>
      </c>
      <c r="C36400">
        <v>52</v>
      </c>
      <c r="E36400" t="s">
        <v>30</v>
      </c>
      <c r="H36400" t="s">
        <v>177</v>
      </c>
      <c r="I36400" s="2">
        <v>46240</v>
      </c>
      <c r="J36400" t="s">
        <v>0</v>
      </c>
    </row>
    <row r="36401" spans="1:10" hidden="1" x14ac:dyDescent="0.25">
      <c r="A36401" t="s">
        <v>24</v>
      </c>
      <c r="B36401">
        <v>104</v>
      </c>
      <c r="C36401">
        <v>52</v>
      </c>
      <c r="E36401" t="s">
        <v>20</v>
      </c>
      <c r="H36401" t="s">
        <v>177</v>
      </c>
      <c r="I36401" s="2">
        <v>46240</v>
      </c>
      <c r="J36401" t="s">
        <v>0</v>
      </c>
    </row>
    <row r="36402" spans="1:10" hidden="1" x14ac:dyDescent="0.25">
      <c r="A36402" t="s">
        <v>24</v>
      </c>
      <c r="B36402">
        <v>104</v>
      </c>
      <c r="C36402">
        <v>53</v>
      </c>
      <c r="E36402" t="s">
        <v>29</v>
      </c>
      <c r="H36402" t="s">
        <v>177</v>
      </c>
      <c r="I36402" s="2">
        <v>46240</v>
      </c>
      <c r="J36402" t="s">
        <v>1</v>
      </c>
    </row>
    <row r="36403" spans="1:10" hidden="1" x14ac:dyDescent="0.25">
      <c r="A36403" t="s">
        <v>24</v>
      </c>
      <c r="B36403">
        <v>104</v>
      </c>
      <c r="C36403">
        <v>53</v>
      </c>
      <c r="E36403" t="s">
        <v>30</v>
      </c>
      <c r="H36403" t="s">
        <v>177</v>
      </c>
      <c r="I36403" s="2">
        <v>46240</v>
      </c>
      <c r="J36403" t="s">
        <v>1</v>
      </c>
    </row>
    <row r="36404" spans="1:10" hidden="1" x14ac:dyDescent="0.25">
      <c r="A36404" t="s">
        <v>24</v>
      </c>
      <c r="B36404">
        <v>104</v>
      </c>
      <c r="C36404">
        <v>53</v>
      </c>
      <c r="E36404" t="s">
        <v>20</v>
      </c>
      <c r="H36404" t="s">
        <v>177</v>
      </c>
      <c r="I36404" s="2">
        <v>46240</v>
      </c>
      <c r="J36404" t="s">
        <v>1</v>
      </c>
    </row>
    <row r="36405" spans="1:10" hidden="1" x14ac:dyDescent="0.25">
      <c r="A36405" t="s">
        <v>24</v>
      </c>
      <c r="B36405">
        <v>104</v>
      </c>
      <c r="C36405">
        <v>53</v>
      </c>
      <c r="E36405" t="s">
        <v>30</v>
      </c>
      <c r="H36405" t="s">
        <v>177</v>
      </c>
      <c r="I36405" s="2">
        <v>46240</v>
      </c>
      <c r="J36405" t="s">
        <v>1</v>
      </c>
    </row>
    <row r="36406" spans="1:10" hidden="1" x14ac:dyDescent="0.25">
      <c r="A36406" t="s">
        <v>24</v>
      </c>
      <c r="B36406">
        <v>104</v>
      </c>
      <c r="C36406">
        <v>53</v>
      </c>
      <c r="E36406" t="s">
        <v>20</v>
      </c>
      <c r="H36406" t="s">
        <v>177</v>
      </c>
      <c r="I36406" s="2">
        <v>46240</v>
      </c>
      <c r="J36406" t="s">
        <v>1</v>
      </c>
    </row>
    <row r="36407" spans="1:10" hidden="1" x14ac:dyDescent="0.25">
      <c r="A36407" t="s">
        <v>24</v>
      </c>
      <c r="B36407">
        <v>104</v>
      </c>
      <c r="C36407">
        <v>54</v>
      </c>
      <c r="E36407" t="s">
        <v>29</v>
      </c>
      <c r="H36407" t="s">
        <v>177</v>
      </c>
      <c r="I36407" s="2">
        <v>46240</v>
      </c>
      <c r="J36407" t="s">
        <v>2</v>
      </c>
    </row>
    <row r="36408" spans="1:10" hidden="1" x14ac:dyDescent="0.25">
      <c r="A36408" t="s">
        <v>24</v>
      </c>
      <c r="B36408">
        <v>104</v>
      </c>
      <c r="C36408">
        <v>54</v>
      </c>
      <c r="E36408" t="s">
        <v>30</v>
      </c>
      <c r="H36408" t="s">
        <v>177</v>
      </c>
      <c r="I36408" s="2">
        <v>46240</v>
      </c>
      <c r="J36408" t="s">
        <v>2</v>
      </c>
    </row>
    <row r="36409" spans="1:10" hidden="1" x14ac:dyDescent="0.25">
      <c r="A36409" t="s">
        <v>24</v>
      </c>
      <c r="B36409">
        <v>104</v>
      </c>
      <c r="C36409">
        <v>54</v>
      </c>
      <c r="E36409" t="s">
        <v>20</v>
      </c>
      <c r="H36409" t="s">
        <v>177</v>
      </c>
      <c r="I36409" s="2">
        <v>46240</v>
      </c>
      <c r="J36409" t="s">
        <v>2</v>
      </c>
    </row>
    <row r="36410" spans="1:10" hidden="1" x14ac:dyDescent="0.25">
      <c r="A36410" t="s">
        <v>24</v>
      </c>
      <c r="B36410">
        <v>104</v>
      </c>
      <c r="C36410">
        <v>54</v>
      </c>
      <c r="E36410" t="s">
        <v>30</v>
      </c>
      <c r="H36410" t="s">
        <v>177</v>
      </c>
      <c r="I36410" s="2">
        <v>46240</v>
      </c>
      <c r="J36410" t="s">
        <v>2</v>
      </c>
    </row>
    <row r="36411" spans="1:10" hidden="1" x14ac:dyDescent="0.25">
      <c r="A36411" t="s">
        <v>24</v>
      </c>
      <c r="B36411">
        <v>104</v>
      </c>
      <c r="C36411">
        <v>54</v>
      </c>
      <c r="E36411" t="s">
        <v>20</v>
      </c>
      <c r="H36411" t="s">
        <v>177</v>
      </c>
      <c r="I36411" s="2">
        <v>46240</v>
      </c>
      <c r="J36411" t="s">
        <v>2</v>
      </c>
    </row>
    <row r="36412" spans="1:10" hidden="1" x14ac:dyDescent="0.25">
      <c r="A36412" t="s">
        <v>24</v>
      </c>
      <c r="B36412">
        <v>104</v>
      </c>
      <c r="C36412">
        <v>55</v>
      </c>
      <c r="E36412" t="s">
        <v>29</v>
      </c>
      <c r="H36412" t="s">
        <v>177</v>
      </c>
      <c r="I36412" s="2">
        <v>46241</v>
      </c>
      <c r="J36412" t="s">
        <v>0</v>
      </c>
    </row>
    <row r="36413" spans="1:10" hidden="1" x14ac:dyDescent="0.25">
      <c r="A36413" t="s">
        <v>24</v>
      </c>
      <c r="B36413">
        <v>104</v>
      </c>
      <c r="C36413">
        <v>55</v>
      </c>
      <c r="E36413" t="s">
        <v>30</v>
      </c>
      <c r="H36413" t="s">
        <v>177</v>
      </c>
      <c r="I36413" s="2">
        <v>46241</v>
      </c>
      <c r="J36413" t="s">
        <v>0</v>
      </c>
    </row>
    <row r="36414" spans="1:10" hidden="1" x14ac:dyDescent="0.25">
      <c r="A36414" t="s">
        <v>24</v>
      </c>
      <c r="B36414">
        <v>104</v>
      </c>
      <c r="C36414">
        <v>55</v>
      </c>
      <c r="E36414" t="s">
        <v>20</v>
      </c>
      <c r="H36414" t="s">
        <v>177</v>
      </c>
      <c r="I36414" s="2">
        <v>46241</v>
      </c>
      <c r="J36414" t="s">
        <v>0</v>
      </c>
    </row>
    <row r="36415" spans="1:10" hidden="1" x14ac:dyDescent="0.25">
      <c r="A36415" t="s">
        <v>24</v>
      </c>
      <c r="B36415">
        <v>104</v>
      </c>
      <c r="C36415">
        <v>55</v>
      </c>
      <c r="E36415" t="s">
        <v>30</v>
      </c>
      <c r="H36415" t="s">
        <v>177</v>
      </c>
      <c r="I36415" s="2">
        <v>46241</v>
      </c>
      <c r="J36415" t="s">
        <v>0</v>
      </c>
    </row>
    <row r="36416" spans="1:10" hidden="1" x14ac:dyDescent="0.25">
      <c r="A36416" t="s">
        <v>24</v>
      </c>
      <c r="B36416">
        <v>104</v>
      </c>
      <c r="C36416">
        <v>55</v>
      </c>
      <c r="E36416" t="s">
        <v>20</v>
      </c>
      <c r="H36416" t="s">
        <v>177</v>
      </c>
      <c r="I36416" s="2">
        <v>46241</v>
      </c>
      <c r="J36416" t="s">
        <v>0</v>
      </c>
    </row>
    <row r="36417" spans="1:10" hidden="1" x14ac:dyDescent="0.25">
      <c r="A36417" t="s">
        <v>24</v>
      </c>
      <c r="B36417">
        <v>104</v>
      </c>
      <c r="C36417">
        <v>56</v>
      </c>
      <c r="E36417" t="s">
        <v>29</v>
      </c>
      <c r="H36417" t="s">
        <v>177</v>
      </c>
      <c r="I36417" s="2">
        <v>46241</v>
      </c>
      <c r="J36417" t="s">
        <v>1</v>
      </c>
    </row>
    <row r="36418" spans="1:10" hidden="1" x14ac:dyDescent="0.25">
      <c r="A36418" t="s">
        <v>24</v>
      </c>
      <c r="B36418">
        <v>104</v>
      </c>
      <c r="C36418">
        <v>56</v>
      </c>
      <c r="E36418" t="s">
        <v>30</v>
      </c>
      <c r="H36418" t="s">
        <v>177</v>
      </c>
      <c r="I36418" s="2">
        <v>46241</v>
      </c>
      <c r="J36418" t="s">
        <v>1</v>
      </c>
    </row>
    <row r="36419" spans="1:10" hidden="1" x14ac:dyDescent="0.25">
      <c r="A36419" t="s">
        <v>24</v>
      </c>
      <c r="B36419">
        <v>104</v>
      </c>
      <c r="C36419">
        <v>56</v>
      </c>
      <c r="E36419" t="s">
        <v>20</v>
      </c>
      <c r="H36419" t="s">
        <v>177</v>
      </c>
      <c r="I36419" s="2">
        <v>46241</v>
      </c>
      <c r="J36419" t="s">
        <v>1</v>
      </c>
    </row>
    <row r="36420" spans="1:10" hidden="1" x14ac:dyDescent="0.25">
      <c r="A36420" t="s">
        <v>24</v>
      </c>
      <c r="B36420">
        <v>104</v>
      </c>
      <c r="C36420">
        <v>56</v>
      </c>
      <c r="E36420" t="s">
        <v>30</v>
      </c>
      <c r="H36420" t="s">
        <v>177</v>
      </c>
      <c r="I36420" s="2">
        <v>46241</v>
      </c>
      <c r="J36420" t="s">
        <v>1</v>
      </c>
    </row>
    <row r="36421" spans="1:10" hidden="1" x14ac:dyDescent="0.25">
      <c r="A36421" t="s">
        <v>24</v>
      </c>
      <c r="B36421">
        <v>104</v>
      </c>
      <c r="C36421">
        <v>56</v>
      </c>
      <c r="E36421" t="s">
        <v>20</v>
      </c>
      <c r="H36421" t="s">
        <v>177</v>
      </c>
      <c r="I36421" s="2">
        <v>46241</v>
      </c>
      <c r="J36421" t="s">
        <v>1</v>
      </c>
    </row>
    <row r="36422" spans="1:10" hidden="1" x14ac:dyDescent="0.25">
      <c r="A36422" t="s">
        <v>24</v>
      </c>
      <c r="B36422">
        <v>104</v>
      </c>
      <c r="C36422">
        <v>57</v>
      </c>
      <c r="E36422" t="s">
        <v>29</v>
      </c>
      <c r="H36422" t="s">
        <v>177</v>
      </c>
      <c r="I36422" s="2">
        <v>46241</v>
      </c>
      <c r="J36422" t="s">
        <v>2</v>
      </c>
    </row>
    <row r="36423" spans="1:10" hidden="1" x14ac:dyDescent="0.25">
      <c r="A36423" t="s">
        <v>24</v>
      </c>
      <c r="B36423">
        <v>104</v>
      </c>
      <c r="C36423">
        <v>57</v>
      </c>
      <c r="E36423" t="s">
        <v>30</v>
      </c>
      <c r="H36423" t="s">
        <v>177</v>
      </c>
      <c r="I36423" s="2">
        <v>46241</v>
      </c>
      <c r="J36423" t="s">
        <v>2</v>
      </c>
    </row>
    <row r="36424" spans="1:10" hidden="1" x14ac:dyDescent="0.25">
      <c r="A36424" t="s">
        <v>24</v>
      </c>
      <c r="B36424">
        <v>104</v>
      </c>
      <c r="C36424">
        <v>57</v>
      </c>
      <c r="E36424" t="s">
        <v>20</v>
      </c>
      <c r="H36424" t="s">
        <v>177</v>
      </c>
      <c r="I36424" s="2">
        <v>46241</v>
      </c>
      <c r="J36424" t="s">
        <v>2</v>
      </c>
    </row>
    <row r="36425" spans="1:10" hidden="1" x14ac:dyDescent="0.25">
      <c r="A36425" t="s">
        <v>24</v>
      </c>
      <c r="B36425">
        <v>104</v>
      </c>
      <c r="C36425">
        <v>57</v>
      </c>
      <c r="E36425" t="s">
        <v>30</v>
      </c>
      <c r="H36425" t="s">
        <v>177</v>
      </c>
      <c r="I36425" s="2">
        <v>46241</v>
      </c>
      <c r="J36425" t="s">
        <v>2</v>
      </c>
    </row>
    <row r="36426" spans="1:10" hidden="1" x14ac:dyDescent="0.25">
      <c r="A36426" t="s">
        <v>24</v>
      </c>
      <c r="B36426">
        <v>104</v>
      </c>
      <c r="C36426">
        <v>57</v>
      </c>
      <c r="E36426" t="s">
        <v>20</v>
      </c>
      <c r="H36426" t="s">
        <v>177</v>
      </c>
      <c r="I36426" s="2">
        <v>46241</v>
      </c>
      <c r="J36426" t="s">
        <v>2</v>
      </c>
    </row>
    <row r="36427" spans="1:10" hidden="1" x14ac:dyDescent="0.25">
      <c r="A36427" t="s">
        <v>24</v>
      </c>
      <c r="B36427">
        <v>104</v>
      </c>
      <c r="C36427">
        <v>58</v>
      </c>
      <c r="E36427" t="s">
        <v>29</v>
      </c>
      <c r="H36427" t="s">
        <v>177</v>
      </c>
      <c r="I36427" s="2">
        <v>46242</v>
      </c>
      <c r="J36427" t="s">
        <v>0</v>
      </c>
    </row>
    <row r="36428" spans="1:10" hidden="1" x14ac:dyDescent="0.25">
      <c r="A36428" t="s">
        <v>24</v>
      </c>
      <c r="B36428">
        <v>104</v>
      </c>
      <c r="C36428">
        <v>58</v>
      </c>
      <c r="E36428" t="s">
        <v>30</v>
      </c>
      <c r="H36428" t="s">
        <v>177</v>
      </c>
      <c r="I36428" s="2">
        <v>46242</v>
      </c>
      <c r="J36428" t="s">
        <v>0</v>
      </c>
    </row>
    <row r="36429" spans="1:10" hidden="1" x14ac:dyDescent="0.25">
      <c r="A36429" t="s">
        <v>24</v>
      </c>
      <c r="B36429">
        <v>104</v>
      </c>
      <c r="C36429">
        <v>58</v>
      </c>
      <c r="E36429" t="s">
        <v>20</v>
      </c>
      <c r="H36429" t="s">
        <v>177</v>
      </c>
      <c r="I36429" s="2">
        <v>46242</v>
      </c>
      <c r="J36429" t="s">
        <v>0</v>
      </c>
    </row>
    <row r="36430" spans="1:10" hidden="1" x14ac:dyDescent="0.25">
      <c r="A36430" t="s">
        <v>24</v>
      </c>
      <c r="B36430">
        <v>104</v>
      </c>
      <c r="C36430">
        <v>58</v>
      </c>
      <c r="E36430" t="s">
        <v>30</v>
      </c>
      <c r="H36430" t="s">
        <v>177</v>
      </c>
      <c r="I36430" s="2">
        <v>46242</v>
      </c>
      <c r="J36430" t="s">
        <v>0</v>
      </c>
    </row>
    <row r="36431" spans="1:10" hidden="1" x14ac:dyDescent="0.25">
      <c r="A36431" t="s">
        <v>24</v>
      </c>
      <c r="B36431">
        <v>104</v>
      </c>
      <c r="C36431">
        <v>58</v>
      </c>
      <c r="E36431" t="s">
        <v>20</v>
      </c>
      <c r="H36431" t="s">
        <v>177</v>
      </c>
      <c r="I36431" s="2">
        <v>46242</v>
      </c>
      <c r="J36431" t="s">
        <v>0</v>
      </c>
    </row>
    <row r="36432" spans="1:10" hidden="1" x14ac:dyDescent="0.25">
      <c r="A36432" t="s">
        <v>24</v>
      </c>
      <c r="B36432">
        <v>104</v>
      </c>
      <c r="C36432">
        <v>59</v>
      </c>
      <c r="E36432" t="s">
        <v>29</v>
      </c>
      <c r="H36432" t="s">
        <v>177</v>
      </c>
      <c r="I36432" s="2">
        <v>46242</v>
      </c>
      <c r="J36432" t="s">
        <v>1</v>
      </c>
    </row>
    <row r="36433" spans="1:10" hidden="1" x14ac:dyDescent="0.25">
      <c r="A36433" t="s">
        <v>24</v>
      </c>
      <c r="B36433">
        <v>104</v>
      </c>
      <c r="C36433">
        <v>59</v>
      </c>
      <c r="E36433" t="s">
        <v>30</v>
      </c>
      <c r="H36433" t="s">
        <v>177</v>
      </c>
      <c r="I36433" s="2">
        <v>46242</v>
      </c>
      <c r="J36433" t="s">
        <v>1</v>
      </c>
    </row>
    <row r="36434" spans="1:10" hidden="1" x14ac:dyDescent="0.25">
      <c r="A36434" t="s">
        <v>24</v>
      </c>
      <c r="B36434">
        <v>104</v>
      </c>
      <c r="C36434">
        <v>59</v>
      </c>
      <c r="E36434" t="s">
        <v>20</v>
      </c>
      <c r="H36434" t="s">
        <v>177</v>
      </c>
      <c r="I36434" s="2">
        <v>46242</v>
      </c>
      <c r="J36434" t="s">
        <v>1</v>
      </c>
    </row>
    <row r="36435" spans="1:10" hidden="1" x14ac:dyDescent="0.25">
      <c r="A36435" t="s">
        <v>24</v>
      </c>
      <c r="B36435">
        <v>104</v>
      </c>
      <c r="C36435">
        <v>59</v>
      </c>
      <c r="E36435" t="s">
        <v>30</v>
      </c>
      <c r="H36435" t="s">
        <v>177</v>
      </c>
      <c r="I36435" s="2">
        <v>46242</v>
      </c>
      <c r="J36435" t="s">
        <v>1</v>
      </c>
    </row>
    <row r="36436" spans="1:10" hidden="1" x14ac:dyDescent="0.25">
      <c r="A36436" t="s">
        <v>24</v>
      </c>
      <c r="B36436">
        <v>104</v>
      </c>
      <c r="C36436">
        <v>59</v>
      </c>
      <c r="E36436" t="s">
        <v>20</v>
      </c>
      <c r="H36436" t="s">
        <v>177</v>
      </c>
      <c r="I36436" s="2">
        <v>46242</v>
      </c>
      <c r="J36436" t="s">
        <v>1</v>
      </c>
    </row>
    <row r="36437" spans="1:10" hidden="1" x14ac:dyDescent="0.25">
      <c r="A36437" t="s">
        <v>24</v>
      </c>
      <c r="B36437">
        <v>104</v>
      </c>
      <c r="C36437">
        <v>60</v>
      </c>
      <c r="E36437" t="s">
        <v>29</v>
      </c>
      <c r="H36437" t="s">
        <v>177</v>
      </c>
      <c r="I36437" s="2">
        <v>46242</v>
      </c>
      <c r="J36437" t="s">
        <v>2</v>
      </c>
    </row>
    <row r="36438" spans="1:10" hidden="1" x14ac:dyDescent="0.25">
      <c r="A36438" t="s">
        <v>24</v>
      </c>
      <c r="B36438">
        <v>104</v>
      </c>
      <c r="C36438">
        <v>60</v>
      </c>
      <c r="E36438" t="s">
        <v>30</v>
      </c>
      <c r="H36438" t="s">
        <v>177</v>
      </c>
      <c r="I36438" s="2">
        <v>46242</v>
      </c>
      <c r="J36438" t="s">
        <v>2</v>
      </c>
    </row>
    <row r="36439" spans="1:10" hidden="1" x14ac:dyDescent="0.25">
      <c r="A36439" t="s">
        <v>24</v>
      </c>
      <c r="B36439">
        <v>104</v>
      </c>
      <c r="C36439">
        <v>60</v>
      </c>
      <c r="E36439" t="s">
        <v>20</v>
      </c>
      <c r="H36439" t="s">
        <v>177</v>
      </c>
      <c r="I36439" s="2">
        <v>46242</v>
      </c>
      <c r="J36439" t="s">
        <v>2</v>
      </c>
    </row>
    <row r="36440" spans="1:10" hidden="1" x14ac:dyDescent="0.25">
      <c r="A36440" t="s">
        <v>24</v>
      </c>
      <c r="B36440">
        <v>104</v>
      </c>
      <c r="C36440">
        <v>60</v>
      </c>
      <c r="E36440" t="s">
        <v>30</v>
      </c>
      <c r="H36440" t="s">
        <v>177</v>
      </c>
      <c r="I36440" s="2">
        <v>46242</v>
      </c>
      <c r="J36440" t="s">
        <v>2</v>
      </c>
    </row>
    <row r="36441" spans="1:10" hidden="1" x14ac:dyDescent="0.25">
      <c r="A36441" t="s">
        <v>24</v>
      </c>
      <c r="B36441">
        <v>104</v>
      </c>
      <c r="C36441">
        <v>60</v>
      </c>
      <c r="E36441" t="s">
        <v>20</v>
      </c>
      <c r="H36441" t="s">
        <v>177</v>
      </c>
      <c r="I36441" s="2">
        <v>46242</v>
      </c>
      <c r="J36441" t="s">
        <v>2</v>
      </c>
    </row>
    <row r="36442" spans="1:10" hidden="1" x14ac:dyDescent="0.25">
      <c r="A36442" t="s">
        <v>24</v>
      </c>
      <c r="B36442">
        <v>104</v>
      </c>
      <c r="C36442">
        <v>61</v>
      </c>
      <c r="E36442" t="s">
        <v>29</v>
      </c>
      <c r="H36442" t="s">
        <v>177</v>
      </c>
      <c r="I36442" s="2">
        <v>46243</v>
      </c>
      <c r="J36442" t="s">
        <v>0</v>
      </c>
    </row>
    <row r="36443" spans="1:10" hidden="1" x14ac:dyDescent="0.25">
      <c r="A36443" t="s">
        <v>24</v>
      </c>
      <c r="B36443">
        <v>104</v>
      </c>
      <c r="C36443">
        <v>61</v>
      </c>
      <c r="E36443" t="s">
        <v>30</v>
      </c>
      <c r="H36443" t="s">
        <v>177</v>
      </c>
      <c r="I36443" s="2">
        <v>46243</v>
      </c>
      <c r="J36443" t="s">
        <v>0</v>
      </c>
    </row>
    <row r="36444" spans="1:10" hidden="1" x14ac:dyDescent="0.25">
      <c r="A36444" t="s">
        <v>24</v>
      </c>
      <c r="B36444">
        <v>104</v>
      </c>
      <c r="C36444">
        <v>61</v>
      </c>
      <c r="E36444" t="s">
        <v>20</v>
      </c>
      <c r="H36444" t="s">
        <v>177</v>
      </c>
      <c r="I36444" s="2">
        <v>46243</v>
      </c>
      <c r="J36444" t="s">
        <v>0</v>
      </c>
    </row>
    <row r="36445" spans="1:10" hidden="1" x14ac:dyDescent="0.25">
      <c r="A36445" t="s">
        <v>24</v>
      </c>
      <c r="B36445">
        <v>104</v>
      </c>
      <c r="C36445">
        <v>61</v>
      </c>
      <c r="E36445" t="s">
        <v>30</v>
      </c>
      <c r="H36445" t="s">
        <v>177</v>
      </c>
      <c r="I36445" s="2">
        <v>46243</v>
      </c>
      <c r="J36445" t="s">
        <v>0</v>
      </c>
    </row>
    <row r="36446" spans="1:10" hidden="1" x14ac:dyDescent="0.25">
      <c r="A36446" t="s">
        <v>24</v>
      </c>
      <c r="B36446">
        <v>104</v>
      </c>
      <c r="C36446">
        <v>61</v>
      </c>
      <c r="E36446" t="s">
        <v>20</v>
      </c>
      <c r="H36446" t="s">
        <v>177</v>
      </c>
      <c r="I36446" s="2">
        <v>46243</v>
      </c>
      <c r="J36446" t="s">
        <v>0</v>
      </c>
    </row>
    <row r="36447" spans="1:10" hidden="1" x14ac:dyDescent="0.25">
      <c r="A36447" t="s">
        <v>24</v>
      </c>
      <c r="B36447">
        <v>104</v>
      </c>
      <c r="C36447">
        <v>62</v>
      </c>
      <c r="E36447" t="s">
        <v>29</v>
      </c>
      <c r="H36447" t="s">
        <v>177</v>
      </c>
      <c r="I36447" s="2">
        <v>46243</v>
      </c>
      <c r="J36447" t="s">
        <v>1</v>
      </c>
    </row>
    <row r="36448" spans="1:10" hidden="1" x14ac:dyDescent="0.25">
      <c r="A36448" t="s">
        <v>24</v>
      </c>
      <c r="B36448">
        <v>104</v>
      </c>
      <c r="C36448">
        <v>62</v>
      </c>
      <c r="E36448" t="s">
        <v>30</v>
      </c>
      <c r="H36448" t="s">
        <v>177</v>
      </c>
      <c r="I36448" s="2">
        <v>46243</v>
      </c>
      <c r="J36448" t="s">
        <v>1</v>
      </c>
    </row>
    <row r="36449" spans="1:10" hidden="1" x14ac:dyDescent="0.25">
      <c r="A36449" t="s">
        <v>24</v>
      </c>
      <c r="B36449">
        <v>104</v>
      </c>
      <c r="C36449">
        <v>62</v>
      </c>
      <c r="E36449" t="s">
        <v>20</v>
      </c>
      <c r="H36449" t="s">
        <v>177</v>
      </c>
      <c r="I36449" s="2">
        <v>46243</v>
      </c>
      <c r="J36449" t="s">
        <v>1</v>
      </c>
    </row>
    <row r="36450" spans="1:10" hidden="1" x14ac:dyDescent="0.25">
      <c r="A36450" t="s">
        <v>24</v>
      </c>
      <c r="B36450">
        <v>104</v>
      </c>
      <c r="C36450">
        <v>62</v>
      </c>
      <c r="E36450" t="s">
        <v>30</v>
      </c>
      <c r="H36450" t="s">
        <v>177</v>
      </c>
      <c r="I36450" s="2">
        <v>46243</v>
      </c>
      <c r="J36450" t="s">
        <v>1</v>
      </c>
    </row>
    <row r="36451" spans="1:10" hidden="1" x14ac:dyDescent="0.25">
      <c r="A36451" t="s">
        <v>24</v>
      </c>
      <c r="B36451">
        <v>104</v>
      </c>
      <c r="C36451">
        <v>62</v>
      </c>
      <c r="E36451" t="s">
        <v>20</v>
      </c>
      <c r="H36451" t="s">
        <v>177</v>
      </c>
      <c r="I36451" s="2">
        <v>46243</v>
      </c>
      <c r="J36451" t="s">
        <v>1</v>
      </c>
    </row>
    <row r="36452" spans="1:10" hidden="1" x14ac:dyDescent="0.25">
      <c r="A36452" t="s">
        <v>24</v>
      </c>
      <c r="B36452">
        <v>104</v>
      </c>
      <c r="C36452">
        <v>63</v>
      </c>
      <c r="E36452" t="s">
        <v>29</v>
      </c>
      <c r="H36452" t="s">
        <v>177</v>
      </c>
      <c r="I36452" s="2">
        <v>46243</v>
      </c>
      <c r="J36452" t="s">
        <v>2</v>
      </c>
    </row>
    <row r="36453" spans="1:10" hidden="1" x14ac:dyDescent="0.25">
      <c r="A36453" t="s">
        <v>24</v>
      </c>
      <c r="B36453">
        <v>104</v>
      </c>
      <c r="C36453">
        <v>63</v>
      </c>
      <c r="E36453" t="s">
        <v>30</v>
      </c>
      <c r="H36453" t="s">
        <v>177</v>
      </c>
      <c r="I36453" s="2">
        <v>46243</v>
      </c>
      <c r="J36453" t="s">
        <v>2</v>
      </c>
    </row>
    <row r="36454" spans="1:10" hidden="1" x14ac:dyDescent="0.25">
      <c r="A36454" t="s">
        <v>24</v>
      </c>
      <c r="B36454">
        <v>104</v>
      </c>
      <c r="C36454">
        <v>63</v>
      </c>
      <c r="E36454" t="s">
        <v>20</v>
      </c>
      <c r="H36454" t="s">
        <v>177</v>
      </c>
      <c r="I36454" s="2">
        <v>46243</v>
      </c>
      <c r="J36454" t="s">
        <v>2</v>
      </c>
    </row>
    <row r="36455" spans="1:10" hidden="1" x14ac:dyDescent="0.25">
      <c r="A36455" t="s">
        <v>24</v>
      </c>
      <c r="B36455">
        <v>104</v>
      </c>
      <c r="C36455">
        <v>63</v>
      </c>
      <c r="E36455" t="s">
        <v>30</v>
      </c>
      <c r="H36455" t="s">
        <v>177</v>
      </c>
      <c r="I36455" s="2">
        <v>46243</v>
      </c>
      <c r="J36455" t="s">
        <v>2</v>
      </c>
    </row>
    <row r="36456" spans="1:10" hidden="1" x14ac:dyDescent="0.25">
      <c r="A36456" t="s">
        <v>24</v>
      </c>
      <c r="B36456">
        <v>104</v>
      </c>
      <c r="C36456">
        <v>63</v>
      </c>
      <c r="E36456" t="s">
        <v>20</v>
      </c>
      <c r="H36456" t="s">
        <v>177</v>
      </c>
      <c r="I36456" s="2">
        <v>46243</v>
      </c>
      <c r="J36456" t="s">
        <v>2</v>
      </c>
    </row>
    <row r="36457" spans="1:10" hidden="1" x14ac:dyDescent="0.25">
      <c r="A36457" t="s">
        <v>24</v>
      </c>
      <c r="B36457">
        <v>104</v>
      </c>
      <c r="C36457">
        <v>64</v>
      </c>
      <c r="E36457" t="s">
        <v>29</v>
      </c>
      <c r="H36457" t="s">
        <v>177</v>
      </c>
      <c r="I36457" s="2">
        <v>46244</v>
      </c>
      <c r="J36457" t="s">
        <v>0</v>
      </c>
    </row>
    <row r="36458" spans="1:10" hidden="1" x14ac:dyDescent="0.25">
      <c r="A36458" t="s">
        <v>24</v>
      </c>
      <c r="B36458">
        <v>104</v>
      </c>
      <c r="C36458">
        <v>64</v>
      </c>
      <c r="E36458" t="s">
        <v>30</v>
      </c>
      <c r="H36458" t="s">
        <v>177</v>
      </c>
      <c r="I36458" s="2">
        <v>46244</v>
      </c>
      <c r="J36458" t="s">
        <v>0</v>
      </c>
    </row>
    <row r="36459" spans="1:10" hidden="1" x14ac:dyDescent="0.25">
      <c r="A36459" t="s">
        <v>24</v>
      </c>
      <c r="B36459">
        <v>104</v>
      </c>
      <c r="C36459">
        <v>64</v>
      </c>
      <c r="E36459" t="s">
        <v>20</v>
      </c>
      <c r="H36459" t="s">
        <v>177</v>
      </c>
      <c r="I36459" s="2">
        <v>46244</v>
      </c>
      <c r="J36459" t="s">
        <v>0</v>
      </c>
    </row>
    <row r="36460" spans="1:10" hidden="1" x14ac:dyDescent="0.25">
      <c r="A36460" t="s">
        <v>24</v>
      </c>
      <c r="B36460">
        <v>104</v>
      </c>
      <c r="C36460">
        <v>64</v>
      </c>
      <c r="E36460" t="s">
        <v>30</v>
      </c>
      <c r="H36460" t="s">
        <v>177</v>
      </c>
      <c r="I36460" s="2">
        <v>46244</v>
      </c>
      <c r="J36460" t="s">
        <v>0</v>
      </c>
    </row>
    <row r="36461" spans="1:10" hidden="1" x14ac:dyDescent="0.25">
      <c r="A36461" t="s">
        <v>24</v>
      </c>
      <c r="B36461">
        <v>104</v>
      </c>
      <c r="C36461">
        <v>64</v>
      </c>
      <c r="E36461" t="s">
        <v>20</v>
      </c>
      <c r="H36461" t="s">
        <v>177</v>
      </c>
      <c r="I36461" s="2">
        <v>46244</v>
      </c>
      <c r="J36461" t="s">
        <v>0</v>
      </c>
    </row>
    <row r="36462" spans="1:10" hidden="1" x14ac:dyDescent="0.25">
      <c r="A36462" t="s">
        <v>24</v>
      </c>
      <c r="B36462">
        <v>104</v>
      </c>
      <c r="C36462">
        <v>65</v>
      </c>
      <c r="E36462" t="s">
        <v>29</v>
      </c>
      <c r="H36462" t="s">
        <v>177</v>
      </c>
      <c r="I36462" s="2">
        <v>46244</v>
      </c>
      <c r="J36462" t="s">
        <v>1</v>
      </c>
    </row>
    <row r="36463" spans="1:10" hidden="1" x14ac:dyDescent="0.25">
      <c r="A36463" t="s">
        <v>24</v>
      </c>
      <c r="B36463">
        <v>104</v>
      </c>
      <c r="C36463">
        <v>65</v>
      </c>
      <c r="E36463" t="s">
        <v>30</v>
      </c>
      <c r="H36463" t="s">
        <v>177</v>
      </c>
      <c r="I36463" s="2">
        <v>46244</v>
      </c>
      <c r="J36463" t="s">
        <v>1</v>
      </c>
    </row>
    <row r="36464" spans="1:10" hidden="1" x14ac:dyDescent="0.25">
      <c r="A36464" t="s">
        <v>24</v>
      </c>
      <c r="B36464">
        <v>104</v>
      </c>
      <c r="C36464">
        <v>65</v>
      </c>
      <c r="E36464" t="s">
        <v>20</v>
      </c>
      <c r="H36464" t="s">
        <v>177</v>
      </c>
      <c r="I36464" s="2">
        <v>46244</v>
      </c>
      <c r="J36464" t="s">
        <v>1</v>
      </c>
    </row>
    <row r="36465" spans="1:10" hidden="1" x14ac:dyDescent="0.25">
      <c r="A36465" t="s">
        <v>24</v>
      </c>
      <c r="B36465">
        <v>104</v>
      </c>
      <c r="C36465">
        <v>65</v>
      </c>
      <c r="E36465" t="s">
        <v>30</v>
      </c>
      <c r="H36465" t="s">
        <v>177</v>
      </c>
      <c r="I36465" s="2">
        <v>46244</v>
      </c>
      <c r="J36465" t="s">
        <v>1</v>
      </c>
    </row>
    <row r="36466" spans="1:10" hidden="1" x14ac:dyDescent="0.25">
      <c r="A36466" t="s">
        <v>24</v>
      </c>
      <c r="B36466">
        <v>104</v>
      </c>
      <c r="C36466">
        <v>65</v>
      </c>
      <c r="E36466" t="s">
        <v>20</v>
      </c>
      <c r="H36466" t="s">
        <v>177</v>
      </c>
      <c r="I36466" s="2">
        <v>46244</v>
      </c>
      <c r="J36466" t="s">
        <v>1</v>
      </c>
    </row>
    <row r="36467" spans="1:10" hidden="1" x14ac:dyDescent="0.25">
      <c r="A36467" t="s">
        <v>24</v>
      </c>
      <c r="B36467">
        <v>104</v>
      </c>
      <c r="C36467">
        <v>66</v>
      </c>
      <c r="E36467" t="s">
        <v>29</v>
      </c>
      <c r="H36467" t="s">
        <v>177</v>
      </c>
      <c r="I36467" s="2">
        <v>46244</v>
      </c>
      <c r="J36467" t="s">
        <v>2</v>
      </c>
    </row>
    <row r="36468" spans="1:10" hidden="1" x14ac:dyDescent="0.25">
      <c r="A36468" t="s">
        <v>24</v>
      </c>
      <c r="B36468">
        <v>104</v>
      </c>
      <c r="C36468">
        <v>66</v>
      </c>
      <c r="E36468" t="s">
        <v>30</v>
      </c>
      <c r="H36468" t="s">
        <v>177</v>
      </c>
      <c r="I36468" s="2">
        <v>46244</v>
      </c>
      <c r="J36468" t="s">
        <v>2</v>
      </c>
    </row>
    <row r="36469" spans="1:10" hidden="1" x14ac:dyDescent="0.25">
      <c r="A36469" t="s">
        <v>24</v>
      </c>
      <c r="B36469">
        <v>104</v>
      </c>
      <c r="C36469">
        <v>66</v>
      </c>
      <c r="E36469" t="s">
        <v>20</v>
      </c>
      <c r="H36469" t="s">
        <v>177</v>
      </c>
      <c r="I36469" s="2">
        <v>46244</v>
      </c>
      <c r="J36469" t="s">
        <v>2</v>
      </c>
    </row>
    <row r="36470" spans="1:10" hidden="1" x14ac:dyDescent="0.25">
      <c r="A36470" t="s">
        <v>24</v>
      </c>
      <c r="B36470">
        <v>104</v>
      </c>
      <c r="C36470">
        <v>66</v>
      </c>
      <c r="E36470" t="s">
        <v>30</v>
      </c>
      <c r="H36470" t="s">
        <v>177</v>
      </c>
      <c r="I36470" s="2">
        <v>46244</v>
      </c>
      <c r="J36470" t="s">
        <v>2</v>
      </c>
    </row>
    <row r="36471" spans="1:10" hidden="1" x14ac:dyDescent="0.25">
      <c r="A36471" t="s">
        <v>24</v>
      </c>
      <c r="B36471">
        <v>104</v>
      </c>
      <c r="C36471">
        <v>66</v>
      </c>
      <c r="E36471" t="s">
        <v>20</v>
      </c>
      <c r="H36471" t="s">
        <v>177</v>
      </c>
      <c r="I36471" s="2">
        <v>46244</v>
      </c>
      <c r="J36471" t="s">
        <v>2</v>
      </c>
    </row>
    <row r="36472" spans="1:10" hidden="1" x14ac:dyDescent="0.25">
      <c r="A36472" t="s">
        <v>24</v>
      </c>
      <c r="B36472">
        <v>104</v>
      </c>
      <c r="C36472">
        <v>67</v>
      </c>
      <c r="E36472" t="s">
        <v>29</v>
      </c>
      <c r="H36472" t="s">
        <v>177</v>
      </c>
      <c r="I36472" s="2">
        <v>46245</v>
      </c>
      <c r="J36472" t="s">
        <v>0</v>
      </c>
    </row>
    <row r="36473" spans="1:10" hidden="1" x14ac:dyDescent="0.25">
      <c r="A36473" t="s">
        <v>24</v>
      </c>
      <c r="B36473">
        <v>104</v>
      </c>
      <c r="C36473">
        <v>67</v>
      </c>
      <c r="E36473" t="s">
        <v>30</v>
      </c>
      <c r="H36473" t="s">
        <v>177</v>
      </c>
      <c r="I36473" s="2">
        <v>46245</v>
      </c>
      <c r="J36473" t="s">
        <v>0</v>
      </c>
    </row>
    <row r="36474" spans="1:10" hidden="1" x14ac:dyDescent="0.25">
      <c r="A36474" t="s">
        <v>24</v>
      </c>
      <c r="B36474">
        <v>104</v>
      </c>
      <c r="C36474">
        <v>67</v>
      </c>
      <c r="E36474" t="s">
        <v>20</v>
      </c>
      <c r="H36474" t="s">
        <v>177</v>
      </c>
      <c r="I36474" s="2">
        <v>46245</v>
      </c>
      <c r="J36474" t="s">
        <v>0</v>
      </c>
    </row>
    <row r="36475" spans="1:10" hidden="1" x14ac:dyDescent="0.25">
      <c r="A36475" t="s">
        <v>24</v>
      </c>
      <c r="B36475">
        <v>104</v>
      </c>
      <c r="C36475">
        <v>67</v>
      </c>
      <c r="E36475" t="s">
        <v>30</v>
      </c>
      <c r="H36475" t="s">
        <v>177</v>
      </c>
      <c r="I36475" s="2">
        <v>46245</v>
      </c>
      <c r="J36475" t="s">
        <v>0</v>
      </c>
    </row>
    <row r="36476" spans="1:10" hidden="1" x14ac:dyDescent="0.25">
      <c r="A36476" t="s">
        <v>24</v>
      </c>
      <c r="B36476">
        <v>104</v>
      </c>
      <c r="C36476">
        <v>67</v>
      </c>
      <c r="E36476" t="s">
        <v>20</v>
      </c>
      <c r="H36476" t="s">
        <v>177</v>
      </c>
      <c r="I36476" s="2">
        <v>46245</v>
      </c>
      <c r="J36476" t="s">
        <v>0</v>
      </c>
    </row>
    <row r="36477" spans="1:10" hidden="1" x14ac:dyDescent="0.25">
      <c r="A36477" t="s">
        <v>24</v>
      </c>
      <c r="B36477">
        <v>104</v>
      </c>
      <c r="C36477">
        <v>68</v>
      </c>
      <c r="E36477" t="s">
        <v>29</v>
      </c>
      <c r="H36477" t="s">
        <v>177</v>
      </c>
      <c r="I36477" s="2">
        <v>46245</v>
      </c>
      <c r="J36477" t="s">
        <v>1</v>
      </c>
    </row>
    <row r="36478" spans="1:10" hidden="1" x14ac:dyDescent="0.25">
      <c r="A36478" t="s">
        <v>24</v>
      </c>
      <c r="B36478">
        <v>104</v>
      </c>
      <c r="C36478">
        <v>68</v>
      </c>
      <c r="E36478" t="s">
        <v>30</v>
      </c>
      <c r="H36478" t="s">
        <v>177</v>
      </c>
      <c r="I36478" s="2">
        <v>46245</v>
      </c>
      <c r="J36478" t="s">
        <v>1</v>
      </c>
    </row>
    <row r="36479" spans="1:10" hidden="1" x14ac:dyDescent="0.25">
      <c r="A36479" t="s">
        <v>24</v>
      </c>
      <c r="B36479">
        <v>104</v>
      </c>
      <c r="C36479">
        <v>68</v>
      </c>
      <c r="E36479" t="s">
        <v>20</v>
      </c>
      <c r="H36479" t="s">
        <v>177</v>
      </c>
      <c r="I36479" s="2">
        <v>46245</v>
      </c>
      <c r="J36479" t="s">
        <v>1</v>
      </c>
    </row>
    <row r="36480" spans="1:10" hidden="1" x14ac:dyDescent="0.25">
      <c r="A36480" t="s">
        <v>24</v>
      </c>
      <c r="B36480">
        <v>104</v>
      </c>
      <c r="C36480">
        <v>68</v>
      </c>
      <c r="E36480" t="s">
        <v>30</v>
      </c>
      <c r="H36480" t="s">
        <v>177</v>
      </c>
      <c r="I36480" s="2">
        <v>46245</v>
      </c>
      <c r="J36480" t="s">
        <v>1</v>
      </c>
    </row>
    <row r="36481" spans="1:10" hidden="1" x14ac:dyDescent="0.25">
      <c r="A36481" t="s">
        <v>24</v>
      </c>
      <c r="B36481">
        <v>104</v>
      </c>
      <c r="C36481">
        <v>68</v>
      </c>
      <c r="E36481" t="s">
        <v>20</v>
      </c>
      <c r="H36481" t="s">
        <v>177</v>
      </c>
      <c r="I36481" s="2">
        <v>46245</v>
      </c>
      <c r="J36481" t="s">
        <v>1</v>
      </c>
    </row>
    <row r="36482" spans="1:10" hidden="1" x14ac:dyDescent="0.25">
      <c r="A36482" t="s">
        <v>24</v>
      </c>
      <c r="B36482">
        <v>104</v>
      </c>
      <c r="C36482">
        <v>69</v>
      </c>
      <c r="E36482" t="s">
        <v>29</v>
      </c>
      <c r="H36482" t="s">
        <v>177</v>
      </c>
      <c r="I36482" s="2">
        <v>46245</v>
      </c>
      <c r="J36482" t="s">
        <v>2</v>
      </c>
    </row>
    <row r="36483" spans="1:10" hidden="1" x14ac:dyDescent="0.25">
      <c r="A36483" t="s">
        <v>24</v>
      </c>
      <c r="B36483">
        <v>104</v>
      </c>
      <c r="C36483">
        <v>69</v>
      </c>
      <c r="E36483" t="s">
        <v>30</v>
      </c>
      <c r="H36483" t="s">
        <v>177</v>
      </c>
      <c r="I36483" s="2">
        <v>46245</v>
      </c>
      <c r="J36483" t="s">
        <v>2</v>
      </c>
    </row>
    <row r="36484" spans="1:10" hidden="1" x14ac:dyDescent="0.25">
      <c r="A36484" t="s">
        <v>24</v>
      </c>
      <c r="B36484">
        <v>104</v>
      </c>
      <c r="C36484">
        <v>69</v>
      </c>
      <c r="E36484" t="s">
        <v>20</v>
      </c>
      <c r="H36484" t="s">
        <v>177</v>
      </c>
      <c r="I36484" s="2">
        <v>46245</v>
      </c>
      <c r="J36484" t="s">
        <v>2</v>
      </c>
    </row>
    <row r="36485" spans="1:10" hidden="1" x14ac:dyDescent="0.25">
      <c r="A36485" t="s">
        <v>24</v>
      </c>
      <c r="B36485">
        <v>104</v>
      </c>
      <c r="C36485">
        <v>69</v>
      </c>
      <c r="E36485" t="s">
        <v>30</v>
      </c>
      <c r="H36485" t="s">
        <v>177</v>
      </c>
      <c r="I36485" s="2">
        <v>46245</v>
      </c>
      <c r="J36485" t="s">
        <v>2</v>
      </c>
    </row>
    <row r="36486" spans="1:10" hidden="1" x14ac:dyDescent="0.25">
      <c r="A36486" t="s">
        <v>24</v>
      </c>
      <c r="B36486">
        <v>104</v>
      </c>
      <c r="C36486">
        <v>69</v>
      </c>
      <c r="E36486" t="s">
        <v>20</v>
      </c>
      <c r="H36486" t="s">
        <v>177</v>
      </c>
      <c r="I36486" s="2">
        <v>46245</v>
      </c>
      <c r="J36486" t="s">
        <v>2</v>
      </c>
    </row>
    <row r="36487" spans="1:10" hidden="1" x14ac:dyDescent="0.25">
      <c r="A36487" t="s">
        <v>24</v>
      </c>
      <c r="B36487">
        <v>104</v>
      </c>
      <c r="C36487">
        <v>70</v>
      </c>
      <c r="E36487" t="s">
        <v>29</v>
      </c>
      <c r="H36487" t="s">
        <v>177</v>
      </c>
      <c r="I36487" s="2">
        <v>46246</v>
      </c>
      <c r="J36487" t="s">
        <v>0</v>
      </c>
    </row>
    <row r="36488" spans="1:10" hidden="1" x14ac:dyDescent="0.25">
      <c r="A36488" t="s">
        <v>24</v>
      </c>
      <c r="B36488">
        <v>104</v>
      </c>
      <c r="C36488">
        <v>70</v>
      </c>
      <c r="E36488" t="s">
        <v>30</v>
      </c>
      <c r="H36488" t="s">
        <v>177</v>
      </c>
      <c r="I36488" s="2">
        <v>46246</v>
      </c>
      <c r="J36488" t="s">
        <v>0</v>
      </c>
    </row>
    <row r="36489" spans="1:10" hidden="1" x14ac:dyDescent="0.25">
      <c r="A36489" t="s">
        <v>24</v>
      </c>
      <c r="B36489">
        <v>104</v>
      </c>
      <c r="C36489">
        <v>70</v>
      </c>
      <c r="E36489" t="s">
        <v>20</v>
      </c>
      <c r="H36489" t="s">
        <v>177</v>
      </c>
      <c r="I36489" s="2">
        <v>46246</v>
      </c>
      <c r="J36489" t="s">
        <v>0</v>
      </c>
    </row>
    <row r="36490" spans="1:10" hidden="1" x14ac:dyDescent="0.25">
      <c r="A36490" t="s">
        <v>24</v>
      </c>
      <c r="B36490">
        <v>104</v>
      </c>
      <c r="C36490">
        <v>70</v>
      </c>
      <c r="E36490" t="s">
        <v>30</v>
      </c>
      <c r="H36490" t="s">
        <v>177</v>
      </c>
      <c r="I36490" s="2">
        <v>46246</v>
      </c>
      <c r="J36490" t="s">
        <v>0</v>
      </c>
    </row>
    <row r="36491" spans="1:10" hidden="1" x14ac:dyDescent="0.25">
      <c r="A36491" t="s">
        <v>24</v>
      </c>
      <c r="B36491">
        <v>104</v>
      </c>
      <c r="C36491">
        <v>70</v>
      </c>
      <c r="E36491" t="s">
        <v>20</v>
      </c>
      <c r="H36491" t="s">
        <v>177</v>
      </c>
      <c r="I36491" s="2">
        <v>46246</v>
      </c>
      <c r="J36491" t="s">
        <v>0</v>
      </c>
    </row>
    <row r="36492" spans="1:10" hidden="1" x14ac:dyDescent="0.25">
      <c r="A36492" t="s">
        <v>24</v>
      </c>
      <c r="B36492">
        <v>104</v>
      </c>
      <c r="C36492">
        <v>71</v>
      </c>
      <c r="E36492" t="s">
        <v>29</v>
      </c>
      <c r="H36492" t="s">
        <v>177</v>
      </c>
      <c r="I36492" s="2">
        <v>46246</v>
      </c>
      <c r="J36492" t="s">
        <v>1</v>
      </c>
    </row>
    <row r="36493" spans="1:10" hidden="1" x14ac:dyDescent="0.25">
      <c r="A36493" t="s">
        <v>24</v>
      </c>
      <c r="B36493">
        <v>104</v>
      </c>
      <c r="C36493">
        <v>71</v>
      </c>
      <c r="E36493" t="s">
        <v>30</v>
      </c>
      <c r="H36493" t="s">
        <v>177</v>
      </c>
      <c r="I36493" s="2">
        <v>46246</v>
      </c>
      <c r="J36493" t="s">
        <v>1</v>
      </c>
    </row>
    <row r="36494" spans="1:10" hidden="1" x14ac:dyDescent="0.25">
      <c r="A36494" t="s">
        <v>24</v>
      </c>
      <c r="B36494">
        <v>104</v>
      </c>
      <c r="C36494">
        <v>71</v>
      </c>
      <c r="E36494" t="s">
        <v>20</v>
      </c>
      <c r="H36494" t="s">
        <v>177</v>
      </c>
      <c r="I36494" s="2">
        <v>46246</v>
      </c>
      <c r="J36494" t="s">
        <v>1</v>
      </c>
    </row>
    <row r="36495" spans="1:10" hidden="1" x14ac:dyDescent="0.25">
      <c r="A36495" t="s">
        <v>24</v>
      </c>
      <c r="B36495">
        <v>104</v>
      </c>
      <c r="C36495">
        <v>71</v>
      </c>
      <c r="E36495" t="s">
        <v>30</v>
      </c>
      <c r="H36495" t="s">
        <v>177</v>
      </c>
      <c r="I36495" s="2">
        <v>46246</v>
      </c>
      <c r="J36495" t="s">
        <v>1</v>
      </c>
    </row>
    <row r="36496" spans="1:10" hidden="1" x14ac:dyDescent="0.25">
      <c r="A36496" t="s">
        <v>24</v>
      </c>
      <c r="B36496">
        <v>104</v>
      </c>
      <c r="C36496">
        <v>71</v>
      </c>
      <c r="E36496" t="s">
        <v>20</v>
      </c>
      <c r="H36496" t="s">
        <v>177</v>
      </c>
      <c r="I36496" s="2">
        <v>46246</v>
      </c>
      <c r="J36496" t="s">
        <v>1</v>
      </c>
    </row>
    <row r="36497" spans="1:10" hidden="1" x14ac:dyDescent="0.25">
      <c r="A36497" t="s">
        <v>24</v>
      </c>
      <c r="B36497">
        <v>104</v>
      </c>
      <c r="C36497">
        <v>72</v>
      </c>
      <c r="E36497" t="s">
        <v>29</v>
      </c>
      <c r="H36497" t="s">
        <v>177</v>
      </c>
      <c r="I36497" s="2">
        <v>46246</v>
      </c>
      <c r="J36497" t="s">
        <v>2</v>
      </c>
    </row>
    <row r="36498" spans="1:10" hidden="1" x14ac:dyDescent="0.25">
      <c r="A36498" t="s">
        <v>24</v>
      </c>
      <c r="B36498">
        <v>104</v>
      </c>
      <c r="C36498">
        <v>72</v>
      </c>
      <c r="E36498" t="s">
        <v>30</v>
      </c>
      <c r="H36498" t="s">
        <v>177</v>
      </c>
      <c r="I36498" s="2">
        <v>46246</v>
      </c>
      <c r="J36498" t="s">
        <v>2</v>
      </c>
    </row>
    <row r="36499" spans="1:10" hidden="1" x14ac:dyDescent="0.25">
      <c r="A36499" t="s">
        <v>24</v>
      </c>
      <c r="B36499">
        <v>104</v>
      </c>
      <c r="C36499">
        <v>72</v>
      </c>
      <c r="E36499" t="s">
        <v>20</v>
      </c>
      <c r="H36499" t="s">
        <v>177</v>
      </c>
      <c r="I36499" s="2">
        <v>46246</v>
      </c>
      <c r="J36499" t="s">
        <v>2</v>
      </c>
    </row>
    <row r="36500" spans="1:10" hidden="1" x14ac:dyDescent="0.25">
      <c r="A36500" t="s">
        <v>24</v>
      </c>
      <c r="B36500">
        <v>104</v>
      </c>
      <c r="C36500">
        <v>72</v>
      </c>
      <c r="E36500" t="s">
        <v>30</v>
      </c>
      <c r="H36500" t="s">
        <v>177</v>
      </c>
      <c r="I36500" s="2">
        <v>46246</v>
      </c>
      <c r="J36500" t="s">
        <v>2</v>
      </c>
    </row>
    <row r="36501" spans="1:10" hidden="1" x14ac:dyDescent="0.25">
      <c r="A36501" t="s">
        <v>24</v>
      </c>
      <c r="B36501">
        <v>104</v>
      </c>
      <c r="C36501">
        <v>72</v>
      </c>
      <c r="E36501" t="s">
        <v>20</v>
      </c>
      <c r="H36501" t="s">
        <v>177</v>
      </c>
      <c r="I36501" s="2">
        <v>46246</v>
      </c>
      <c r="J36501" t="s">
        <v>2</v>
      </c>
    </row>
    <row r="36502" spans="1:10" hidden="1" x14ac:dyDescent="0.25">
      <c r="A36502" t="s">
        <v>24</v>
      </c>
      <c r="B36502">
        <v>104</v>
      </c>
      <c r="C36502">
        <v>73</v>
      </c>
      <c r="E36502" t="s">
        <v>29</v>
      </c>
      <c r="H36502" t="s">
        <v>177</v>
      </c>
      <c r="I36502" s="2">
        <v>46247</v>
      </c>
      <c r="J36502" t="s">
        <v>0</v>
      </c>
    </row>
    <row r="36503" spans="1:10" hidden="1" x14ac:dyDescent="0.25">
      <c r="A36503" t="s">
        <v>24</v>
      </c>
      <c r="B36503">
        <v>104</v>
      </c>
      <c r="C36503">
        <v>73</v>
      </c>
      <c r="E36503" t="s">
        <v>30</v>
      </c>
      <c r="H36503" t="s">
        <v>177</v>
      </c>
      <c r="I36503" s="2">
        <v>46247</v>
      </c>
      <c r="J36503" t="s">
        <v>0</v>
      </c>
    </row>
    <row r="36504" spans="1:10" hidden="1" x14ac:dyDescent="0.25">
      <c r="A36504" t="s">
        <v>24</v>
      </c>
      <c r="B36504">
        <v>104</v>
      </c>
      <c r="C36504">
        <v>73</v>
      </c>
      <c r="E36504" t="s">
        <v>20</v>
      </c>
      <c r="H36504" t="s">
        <v>177</v>
      </c>
      <c r="I36504" s="2">
        <v>46247</v>
      </c>
      <c r="J36504" t="s">
        <v>0</v>
      </c>
    </row>
    <row r="36505" spans="1:10" hidden="1" x14ac:dyDescent="0.25">
      <c r="A36505" t="s">
        <v>24</v>
      </c>
      <c r="B36505">
        <v>104</v>
      </c>
      <c r="C36505">
        <v>73</v>
      </c>
      <c r="E36505" t="s">
        <v>30</v>
      </c>
      <c r="H36505" t="s">
        <v>177</v>
      </c>
      <c r="I36505" s="2">
        <v>46247</v>
      </c>
      <c r="J36505" t="s">
        <v>0</v>
      </c>
    </row>
    <row r="36506" spans="1:10" hidden="1" x14ac:dyDescent="0.25">
      <c r="A36506" t="s">
        <v>24</v>
      </c>
      <c r="B36506">
        <v>104</v>
      </c>
      <c r="C36506">
        <v>73</v>
      </c>
      <c r="E36506" t="s">
        <v>20</v>
      </c>
      <c r="H36506" t="s">
        <v>177</v>
      </c>
      <c r="I36506" s="2">
        <v>46247</v>
      </c>
      <c r="J36506" t="s">
        <v>0</v>
      </c>
    </row>
    <row r="36507" spans="1:10" hidden="1" x14ac:dyDescent="0.25">
      <c r="A36507" t="s">
        <v>24</v>
      </c>
      <c r="B36507">
        <v>104</v>
      </c>
      <c r="C36507">
        <v>74</v>
      </c>
      <c r="E36507" t="s">
        <v>29</v>
      </c>
      <c r="H36507" t="s">
        <v>177</v>
      </c>
      <c r="I36507" s="2">
        <v>46247</v>
      </c>
      <c r="J36507" t="s">
        <v>1</v>
      </c>
    </row>
    <row r="36508" spans="1:10" hidden="1" x14ac:dyDescent="0.25">
      <c r="A36508" t="s">
        <v>24</v>
      </c>
      <c r="B36508">
        <v>104</v>
      </c>
      <c r="C36508">
        <v>74</v>
      </c>
      <c r="E36508" t="s">
        <v>30</v>
      </c>
      <c r="H36508" t="s">
        <v>177</v>
      </c>
      <c r="I36508" s="2">
        <v>46247</v>
      </c>
      <c r="J36508" t="s">
        <v>1</v>
      </c>
    </row>
    <row r="36509" spans="1:10" hidden="1" x14ac:dyDescent="0.25">
      <c r="A36509" t="s">
        <v>24</v>
      </c>
      <c r="B36509">
        <v>104</v>
      </c>
      <c r="C36509">
        <v>74</v>
      </c>
      <c r="E36509" t="s">
        <v>20</v>
      </c>
      <c r="H36509" t="s">
        <v>177</v>
      </c>
      <c r="I36509" s="2">
        <v>46247</v>
      </c>
      <c r="J36509" t="s">
        <v>1</v>
      </c>
    </row>
    <row r="36510" spans="1:10" hidden="1" x14ac:dyDescent="0.25">
      <c r="A36510" t="s">
        <v>24</v>
      </c>
      <c r="B36510">
        <v>104</v>
      </c>
      <c r="C36510">
        <v>74</v>
      </c>
      <c r="E36510" t="s">
        <v>30</v>
      </c>
      <c r="H36510" t="s">
        <v>177</v>
      </c>
      <c r="I36510" s="2">
        <v>46247</v>
      </c>
      <c r="J36510" t="s">
        <v>1</v>
      </c>
    </row>
    <row r="36511" spans="1:10" hidden="1" x14ac:dyDescent="0.25">
      <c r="A36511" t="s">
        <v>24</v>
      </c>
      <c r="B36511">
        <v>104</v>
      </c>
      <c r="C36511">
        <v>74</v>
      </c>
      <c r="E36511" t="s">
        <v>20</v>
      </c>
      <c r="H36511" t="s">
        <v>177</v>
      </c>
      <c r="I36511" s="2">
        <v>46247</v>
      </c>
      <c r="J36511" t="s">
        <v>1</v>
      </c>
    </row>
    <row r="36512" spans="1:10" hidden="1" x14ac:dyDescent="0.25">
      <c r="A36512" t="s">
        <v>24</v>
      </c>
      <c r="B36512">
        <v>104</v>
      </c>
      <c r="C36512">
        <v>75</v>
      </c>
      <c r="E36512" t="s">
        <v>29</v>
      </c>
      <c r="H36512" t="s">
        <v>177</v>
      </c>
      <c r="I36512" s="2">
        <v>46247</v>
      </c>
      <c r="J36512" t="s">
        <v>2</v>
      </c>
    </row>
    <row r="36513" spans="1:10" hidden="1" x14ac:dyDescent="0.25">
      <c r="A36513" t="s">
        <v>24</v>
      </c>
      <c r="B36513">
        <v>104</v>
      </c>
      <c r="C36513">
        <v>75</v>
      </c>
      <c r="E36513" t="s">
        <v>30</v>
      </c>
      <c r="H36513" t="s">
        <v>177</v>
      </c>
      <c r="I36513" s="2">
        <v>46247</v>
      </c>
      <c r="J36513" t="s">
        <v>2</v>
      </c>
    </row>
    <row r="36514" spans="1:10" hidden="1" x14ac:dyDescent="0.25">
      <c r="A36514" t="s">
        <v>24</v>
      </c>
      <c r="B36514">
        <v>104</v>
      </c>
      <c r="C36514">
        <v>75</v>
      </c>
      <c r="E36514" t="s">
        <v>20</v>
      </c>
      <c r="H36514" t="s">
        <v>177</v>
      </c>
      <c r="I36514" s="2">
        <v>46247</v>
      </c>
      <c r="J36514" t="s">
        <v>2</v>
      </c>
    </row>
    <row r="36515" spans="1:10" hidden="1" x14ac:dyDescent="0.25">
      <c r="A36515" t="s">
        <v>24</v>
      </c>
      <c r="B36515">
        <v>104</v>
      </c>
      <c r="C36515">
        <v>75</v>
      </c>
      <c r="E36515" t="s">
        <v>30</v>
      </c>
      <c r="H36515" t="s">
        <v>177</v>
      </c>
      <c r="I36515" s="2">
        <v>46247</v>
      </c>
      <c r="J36515" t="s">
        <v>2</v>
      </c>
    </row>
    <row r="36516" spans="1:10" hidden="1" x14ac:dyDescent="0.25">
      <c r="A36516" t="s">
        <v>24</v>
      </c>
      <c r="B36516">
        <v>104</v>
      </c>
      <c r="C36516">
        <v>75</v>
      </c>
      <c r="E36516" t="s">
        <v>20</v>
      </c>
      <c r="H36516" t="s">
        <v>177</v>
      </c>
      <c r="I36516" s="2">
        <v>46247</v>
      </c>
      <c r="J36516" t="s">
        <v>2</v>
      </c>
    </row>
    <row r="36517" spans="1:10" hidden="1" x14ac:dyDescent="0.25">
      <c r="A36517" t="s">
        <v>24</v>
      </c>
      <c r="B36517">
        <v>104</v>
      </c>
      <c r="C36517">
        <v>76</v>
      </c>
      <c r="E36517" t="s">
        <v>29</v>
      </c>
      <c r="H36517" t="s">
        <v>177</v>
      </c>
      <c r="I36517" s="2">
        <v>46248</v>
      </c>
      <c r="J36517" t="s">
        <v>0</v>
      </c>
    </row>
    <row r="36518" spans="1:10" hidden="1" x14ac:dyDescent="0.25">
      <c r="A36518" t="s">
        <v>24</v>
      </c>
      <c r="B36518">
        <v>104</v>
      </c>
      <c r="C36518">
        <v>76</v>
      </c>
      <c r="E36518" t="s">
        <v>30</v>
      </c>
      <c r="H36518" t="s">
        <v>177</v>
      </c>
      <c r="I36518" s="2">
        <v>46248</v>
      </c>
      <c r="J36518" t="s">
        <v>0</v>
      </c>
    </row>
    <row r="36519" spans="1:10" hidden="1" x14ac:dyDescent="0.25">
      <c r="A36519" t="s">
        <v>24</v>
      </c>
      <c r="B36519">
        <v>104</v>
      </c>
      <c r="C36519">
        <v>76</v>
      </c>
      <c r="E36519" t="s">
        <v>20</v>
      </c>
      <c r="H36519" t="s">
        <v>177</v>
      </c>
      <c r="I36519" s="2">
        <v>46248</v>
      </c>
      <c r="J36519" t="s">
        <v>0</v>
      </c>
    </row>
    <row r="36520" spans="1:10" hidden="1" x14ac:dyDescent="0.25">
      <c r="A36520" t="s">
        <v>24</v>
      </c>
      <c r="B36520">
        <v>104</v>
      </c>
      <c r="C36520">
        <v>76</v>
      </c>
      <c r="E36520" t="s">
        <v>30</v>
      </c>
      <c r="H36520" t="s">
        <v>177</v>
      </c>
      <c r="I36520" s="2">
        <v>46248</v>
      </c>
      <c r="J36520" t="s">
        <v>0</v>
      </c>
    </row>
    <row r="36521" spans="1:10" hidden="1" x14ac:dyDescent="0.25">
      <c r="A36521" t="s">
        <v>24</v>
      </c>
      <c r="B36521">
        <v>104</v>
      </c>
      <c r="C36521">
        <v>76</v>
      </c>
      <c r="E36521" t="s">
        <v>20</v>
      </c>
      <c r="H36521" t="s">
        <v>177</v>
      </c>
      <c r="I36521" s="2">
        <v>46248</v>
      </c>
      <c r="J36521" t="s">
        <v>0</v>
      </c>
    </row>
    <row r="36522" spans="1:10" hidden="1" x14ac:dyDescent="0.25">
      <c r="A36522" t="s">
        <v>24</v>
      </c>
      <c r="B36522">
        <v>104</v>
      </c>
      <c r="C36522">
        <v>77</v>
      </c>
      <c r="E36522" t="s">
        <v>29</v>
      </c>
      <c r="H36522" t="s">
        <v>177</v>
      </c>
      <c r="I36522" s="2">
        <v>46248</v>
      </c>
      <c r="J36522" t="s">
        <v>1</v>
      </c>
    </row>
    <row r="36523" spans="1:10" hidden="1" x14ac:dyDescent="0.25">
      <c r="A36523" t="s">
        <v>24</v>
      </c>
      <c r="B36523">
        <v>104</v>
      </c>
      <c r="C36523">
        <v>77</v>
      </c>
      <c r="E36523" t="s">
        <v>30</v>
      </c>
      <c r="H36523" t="s">
        <v>177</v>
      </c>
      <c r="I36523" s="2">
        <v>46248</v>
      </c>
      <c r="J36523" t="s">
        <v>1</v>
      </c>
    </row>
    <row r="36524" spans="1:10" hidden="1" x14ac:dyDescent="0.25">
      <c r="A36524" t="s">
        <v>24</v>
      </c>
      <c r="B36524">
        <v>104</v>
      </c>
      <c r="C36524">
        <v>77</v>
      </c>
      <c r="E36524" t="s">
        <v>20</v>
      </c>
      <c r="H36524" t="s">
        <v>177</v>
      </c>
      <c r="I36524" s="2">
        <v>46248</v>
      </c>
      <c r="J36524" t="s">
        <v>1</v>
      </c>
    </row>
    <row r="36525" spans="1:10" hidden="1" x14ac:dyDescent="0.25">
      <c r="A36525" t="s">
        <v>24</v>
      </c>
      <c r="B36525">
        <v>104</v>
      </c>
      <c r="C36525">
        <v>77</v>
      </c>
      <c r="E36525" t="s">
        <v>30</v>
      </c>
      <c r="H36525" t="s">
        <v>177</v>
      </c>
      <c r="I36525" s="2">
        <v>46248</v>
      </c>
      <c r="J36525" t="s">
        <v>1</v>
      </c>
    </row>
    <row r="36526" spans="1:10" hidden="1" x14ac:dyDescent="0.25">
      <c r="A36526" t="s">
        <v>24</v>
      </c>
      <c r="B36526">
        <v>104</v>
      </c>
      <c r="C36526">
        <v>77</v>
      </c>
      <c r="E36526" t="s">
        <v>20</v>
      </c>
      <c r="H36526" t="s">
        <v>177</v>
      </c>
      <c r="I36526" s="2">
        <v>46248</v>
      </c>
      <c r="J36526" t="s">
        <v>1</v>
      </c>
    </row>
    <row r="36527" spans="1:10" hidden="1" x14ac:dyDescent="0.25">
      <c r="A36527" t="s">
        <v>24</v>
      </c>
      <c r="B36527">
        <v>104</v>
      </c>
      <c r="C36527">
        <v>78</v>
      </c>
      <c r="E36527" t="s">
        <v>29</v>
      </c>
      <c r="H36527" t="s">
        <v>177</v>
      </c>
      <c r="I36527" s="2">
        <v>46248</v>
      </c>
      <c r="J36527" t="s">
        <v>2</v>
      </c>
    </row>
    <row r="36528" spans="1:10" hidden="1" x14ac:dyDescent="0.25">
      <c r="A36528" t="s">
        <v>24</v>
      </c>
      <c r="B36528">
        <v>104</v>
      </c>
      <c r="C36528">
        <v>78</v>
      </c>
      <c r="E36528" t="s">
        <v>30</v>
      </c>
      <c r="H36528" t="s">
        <v>177</v>
      </c>
      <c r="I36528" s="2">
        <v>46248</v>
      </c>
      <c r="J36528" t="s">
        <v>2</v>
      </c>
    </row>
    <row r="36529" spans="1:10" hidden="1" x14ac:dyDescent="0.25">
      <c r="A36529" t="s">
        <v>24</v>
      </c>
      <c r="B36529">
        <v>104</v>
      </c>
      <c r="C36529">
        <v>78</v>
      </c>
      <c r="E36529" t="s">
        <v>20</v>
      </c>
      <c r="H36529" t="s">
        <v>177</v>
      </c>
      <c r="I36529" s="2">
        <v>46248</v>
      </c>
      <c r="J36529" t="s">
        <v>2</v>
      </c>
    </row>
    <row r="36530" spans="1:10" hidden="1" x14ac:dyDescent="0.25">
      <c r="A36530" t="s">
        <v>24</v>
      </c>
      <c r="B36530">
        <v>104</v>
      </c>
      <c r="C36530">
        <v>78</v>
      </c>
      <c r="E36530" t="s">
        <v>30</v>
      </c>
      <c r="H36530" t="s">
        <v>177</v>
      </c>
      <c r="I36530" s="2">
        <v>46248</v>
      </c>
      <c r="J36530" t="s">
        <v>2</v>
      </c>
    </row>
    <row r="36531" spans="1:10" hidden="1" x14ac:dyDescent="0.25">
      <c r="A36531" t="s">
        <v>24</v>
      </c>
      <c r="B36531">
        <v>104</v>
      </c>
      <c r="C36531">
        <v>78</v>
      </c>
      <c r="E36531" t="s">
        <v>20</v>
      </c>
      <c r="H36531" t="s">
        <v>177</v>
      </c>
      <c r="I36531" s="2">
        <v>46248</v>
      </c>
      <c r="J36531" t="s">
        <v>2</v>
      </c>
    </row>
    <row r="36532" spans="1:10" hidden="1" x14ac:dyDescent="0.25">
      <c r="A36532" t="s">
        <v>24</v>
      </c>
      <c r="B36532">
        <v>104</v>
      </c>
      <c r="C36532">
        <v>79</v>
      </c>
      <c r="E36532" t="s">
        <v>29</v>
      </c>
      <c r="H36532" t="s">
        <v>177</v>
      </c>
      <c r="I36532" s="2">
        <v>46249</v>
      </c>
      <c r="J36532" t="s">
        <v>0</v>
      </c>
    </row>
    <row r="36533" spans="1:10" hidden="1" x14ac:dyDescent="0.25">
      <c r="A36533" t="s">
        <v>24</v>
      </c>
      <c r="B36533">
        <v>104</v>
      </c>
      <c r="C36533">
        <v>79</v>
      </c>
      <c r="E36533" t="s">
        <v>30</v>
      </c>
      <c r="H36533" t="s">
        <v>177</v>
      </c>
      <c r="I36533" s="2">
        <v>46249</v>
      </c>
      <c r="J36533" t="s">
        <v>0</v>
      </c>
    </row>
    <row r="36534" spans="1:10" hidden="1" x14ac:dyDescent="0.25">
      <c r="A36534" t="s">
        <v>24</v>
      </c>
      <c r="B36534">
        <v>104</v>
      </c>
      <c r="C36534">
        <v>79</v>
      </c>
      <c r="E36534" t="s">
        <v>20</v>
      </c>
      <c r="H36534" t="s">
        <v>177</v>
      </c>
      <c r="I36534" s="2">
        <v>46249</v>
      </c>
      <c r="J36534" t="s">
        <v>0</v>
      </c>
    </row>
    <row r="36535" spans="1:10" hidden="1" x14ac:dyDescent="0.25">
      <c r="A36535" t="s">
        <v>24</v>
      </c>
      <c r="B36535">
        <v>104</v>
      </c>
      <c r="C36535">
        <v>79</v>
      </c>
      <c r="E36535" t="s">
        <v>30</v>
      </c>
      <c r="H36535" t="s">
        <v>177</v>
      </c>
      <c r="I36535" s="2">
        <v>46249</v>
      </c>
      <c r="J36535" t="s">
        <v>0</v>
      </c>
    </row>
    <row r="36536" spans="1:10" hidden="1" x14ac:dyDescent="0.25">
      <c r="A36536" t="s">
        <v>24</v>
      </c>
      <c r="B36536">
        <v>104</v>
      </c>
      <c r="C36536">
        <v>79</v>
      </c>
      <c r="E36536" t="s">
        <v>20</v>
      </c>
      <c r="H36536" t="s">
        <v>177</v>
      </c>
      <c r="I36536" s="2">
        <v>46249</v>
      </c>
      <c r="J36536" t="s">
        <v>0</v>
      </c>
    </row>
    <row r="36537" spans="1:10" hidden="1" x14ac:dyDescent="0.25">
      <c r="A36537" t="s">
        <v>24</v>
      </c>
      <c r="B36537">
        <v>104</v>
      </c>
      <c r="C36537">
        <v>80</v>
      </c>
      <c r="E36537" t="s">
        <v>29</v>
      </c>
      <c r="H36537" t="s">
        <v>177</v>
      </c>
      <c r="I36537" s="2">
        <v>46249</v>
      </c>
      <c r="J36537" t="s">
        <v>1</v>
      </c>
    </row>
    <row r="36538" spans="1:10" hidden="1" x14ac:dyDescent="0.25">
      <c r="A36538" t="s">
        <v>24</v>
      </c>
      <c r="B36538">
        <v>104</v>
      </c>
      <c r="C36538">
        <v>80</v>
      </c>
      <c r="E36538" t="s">
        <v>30</v>
      </c>
      <c r="H36538" t="s">
        <v>177</v>
      </c>
      <c r="I36538" s="2">
        <v>46249</v>
      </c>
      <c r="J36538" t="s">
        <v>1</v>
      </c>
    </row>
    <row r="36539" spans="1:10" hidden="1" x14ac:dyDescent="0.25">
      <c r="A36539" t="s">
        <v>24</v>
      </c>
      <c r="B36539">
        <v>104</v>
      </c>
      <c r="C36539">
        <v>80</v>
      </c>
      <c r="E36539" t="s">
        <v>20</v>
      </c>
      <c r="H36539" t="s">
        <v>177</v>
      </c>
      <c r="I36539" s="2">
        <v>46249</v>
      </c>
      <c r="J36539" t="s">
        <v>1</v>
      </c>
    </row>
    <row r="36540" spans="1:10" hidden="1" x14ac:dyDescent="0.25">
      <c r="A36540" t="s">
        <v>24</v>
      </c>
      <c r="B36540">
        <v>104</v>
      </c>
      <c r="C36540">
        <v>80</v>
      </c>
      <c r="E36540" t="s">
        <v>30</v>
      </c>
      <c r="H36540" t="s">
        <v>177</v>
      </c>
      <c r="I36540" s="2">
        <v>46249</v>
      </c>
      <c r="J36540" t="s">
        <v>1</v>
      </c>
    </row>
    <row r="36541" spans="1:10" hidden="1" x14ac:dyDescent="0.25">
      <c r="A36541" t="s">
        <v>24</v>
      </c>
      <c r="B36541">
        <v>104</v>
      </c>
      <c r="C36541">
        <v>80</v>
      </c>
      <c r="E36541" t="s">
        <v>20</v>
      </c>
      <c r="H36541" t="s">
        <v>177</v>
      </c>
      <c r="I36541" s="2">
        <v>46249</v>
      </c>
      <c r="J36541" t="s">
        <v>1</v>
      </c>
    </row>
    <row r="36542" spans="1:10" hidden="1" x14ac:dyDescent="0.25">
      <c r="A36542" t="s">
        <v>24</v>
      </c>
      <c r="B36542">
        <v>104</v>
      </c>
      <c r="C36542">
        <v>81</v>
      </c>
      <c r="E36542" t="s">
        <v>29</v>
      </c>
      <c r="H36542" t="s">
        <v>177</v>
      </c>
      <c r="I36542" s="2">
        <v>46249</v>
      </c>
      <c r="J36542" t="s">
        <v>2</v>
      </c>
    </row>
    <row r="36543" spans="1:10" hidden="1" x14ac:dyDescent="0.25">
      <c r="A36543" t="s">
        <v>24</v>
      </c>
      <c r="B36543">
        <v>104</v>
      </c>
      <c r="C36543">
        <v>81</v>
      </c>
      <c r="E36543" t="s">
        <v>30</v>
      </c>
      <c r="H36543" t="s">
        <v>177</v>
      </c>
      <c r="I36543" s="2">
        <v>46249</v>
      </c>
      <c r="J36543" t="s">
        <v>2</v>
      </c>
    </row>
    <row r="36544" spans="1:10" hidden="1" x14ac:dyDescent="0.25">
      <c r="A36544" t="s">
        <v>24</v>
      </c>
      <c r="B36544">
        <v>104</v>
      </c>
      <c r="C36544">
        <v>81</v>
      </c>
      <c r="E36544" t="s">
        <v>20</v>
      </c>
      <c r="H36544" t="s">
        <v>177</v>
      </c>
      <c r="I36544" s="2">
        <v>46249</v>
      </c>
      <c r="J36544" t="s">
        <v>2</v>
      </c>
    </row>
    <row r="36545" spans="1:10" hidden="1" x14ac:dyDescent="0.25">
      <c r="A36545" t="s">
        <v>24</v>
      </c>
      <c r="B36545">
        <v>104</v>
      </c>
      <c r="C36545">
        <v>81</v>
      </c>
      <c r="E36545" t="s">
        <v>30</v>
      </c>
      <c r="H36545" t="s">
        <v>177</v>
      </c>
      <c r="I36545" s="2">
        <v>46249</v>
      </c>
      <c r="J36545" t="s">
        <v>2</v>
      </c>
    </row>
    <row r="36546" spans="1:10" hidden="1" x14ac:dyDescent="0.25">
      <c r="A36546" t="s">
        <v>24</v>
      </c>
      <c r="B36546">
        <v>104</v>
      </c>
      <c r="C36546">
        <v>81</v>
      </c>
      <c r="E36546" t="s">
        <v>20</v>
      </c>
      <c r="H36546" t="s">
        <v>177</v>
      </c>
      <c r="I36546" s="2">
        <v>46249</v>
      </c>
      <c r="J36546" t="s">
        <v>2</v>
      </c>
    </row>
    <row r="36547" spans="1:10" hidden="1" x14ac:dyDescent="0.25">
      <c r="A36547" t="s">
        <v>24</v>
      </c>
      <c r="B36547">
        <v>104</v>
      </c>
      <c r="C36547">
        <v>82</v>
      </c>
      <c r="E36547" t="s">
        <v>29</v>
      </c>
      <c r="H36547" t="s">
        <v>177</v>
      </c>
      <c r="I36547" s="2">
        <v>46250</v>
      </c>
      <c r="J36547" t="s">
        <v>0</v>
      </c>
    </row>
    <row r="36548" spans="1:10" hidden="1" x14ac:dyDescent="0.25">
      <c r="A36548" t="s">
        <v>24</v>
      </c>
      <c r="B36548">
        <v>104</v>
      </c>
      <c r="C36548">
        <v>82</v>
      </c>
      <c r="E36548" t="s">
        <v>30</v>
      </c>
      <c r="H36548" t="s">
        <v>177</v>
      </c>
      <c r="I36548" s="2">
        <v>46250</v>
      </c>
      <c r="J36548" t="s">
        <v>0</v>
      </c>
    </row>
    <row r="36549" spans="1:10" hidden="1" x14ac:dyDescent="0.25">
      <c r="A36549" t="s">
        <v>24</v>
      </c>
      <c r="B36549">
        <v>104</v>
      </c>
      <c r="C36549">
        <v>82</v>
      </c>
      <c r="E36549" t="s">
        <v>20</v>
      </c>
      <c r="H36549" t="s">
        <v>177</v>
      </c>
      <c r="I36549" s="2">
        <v>46250</v>
      </c>
      <c r="J36549" t="s">
        <v>0</v>
      </c>
    </row>
    <row r="36550" spans="1:10" hidden="1" x14ac:dyDescent="0.25">
      <c r="A36550" t="s">
        <v>24</v>
      </c>
      <c r="B36550">
        <v>104</v>
      </c>
      <c r="C36550">
        <v>82</v>
      </c>
      <c r="E36550" t="s">
        <v>30</v>
      </c>
      <c r="H36550" t="s">
        <v>177</v>
      </c>
      <c r="I36550" s="2">
        <v>46250</v>
      </c>
      <c r="J36550" t="s">
        <v>0</v>
      </c>
    </row>
    <row r="36551" spans="1:10" hidden="1" x14ac:dyDescent="0.25">
      <c r="A36551" t="s">
        <v>24</v>
      </c>
      <c r="B36551">
        <v>104</v>
      </c>
      <c r="C36551">
        <v>82</v>
      </c>
      <c r="E36551" t="s">
        <v>20</v>
      </c>
      <c r="H36551" t="s">
        <v>177</v>
      </c>
      <c r="I36551" s="2">
        <v>46250</v>
      </c>
      <c r="J36551" t="s">
        <v>0</v>
      </c>
    </row>
    <row r="36552" spans="1:10" hidden="1" x14ac:dyDescent="0.25">
      <c r="A36552" t="s">
        <v>24</v>
      </c>
      <c r="B36552">
        <v>104</v>
      </c>
      <c r="C36552">
        <v>83</v>
      </c>
      <c r="E36552" t="s">
        <v>29</v>
      </c>
      <c r="H36552" t="s">
        <v>177</v>
      </c>
      <c r="I36552" s="2">
        <v>46250</v>
      </c>
      <c r="J36552" t="s">
        <v>1</v>
      </c>
    </row>
    <row r="36553" spans="1:10" hidden="1" x14ac:dyDescent="0.25">
      <c r="A36553" t="s">
        <v>24</v>
      </c>
      <c r="B36553">
        <v>104</v>
      </c>
      <c r="C36553">
        <v>83</v>
      </c>
      <c r="E36553" t="s">
        <v>30</v>
      </c>
      <c r="H36553" t="s">
        <v>177</v>
      </c>
      <c r="I36553" s="2">
        <v>46250</v>
      </c>
      <c r="J36553" t="s">
        <v>1</v>
      </c>
    </row>
    <row r="36554" spans="1:10" hidden="1" x14ac:dyDescent="0.25">
      <c r="A36554" t="s">
        <v>24</v>
      </c>
      <c r="B36554">
        <v>104</v>
      </c>
      <c r="C36554">
        <v>83</v>
      </c>
      <c r="E36554" t="s">
        <v>20</v>
      </c>
      <c r="H36554" t="s">
        <v>177</v>
      </c>
      <c r="I36554" s="2">
        <v>46250</v>
      </c>
      <c r="J36554" t="s">
        <v>1</v>
      </c>
    </row>
    <row r="36555" spans="1:10" hidden="1" x14ac:dyDescent="0.25">
      <c r="A36555" t="s">
        <v>24</v>
      </c>
      <c r="B36555">
        <v>104</v>
      </c>
      <c r="C36555">
        <v>83</v>
      </c>
      <c r="E36555" t="s">
        <v>30</v>
      </c>
      <c r="H36555" t="s">
        <v>177</v>
      </c>
      <c r="I36555" s="2">
        <v>46250</v>
      </c>
      <c r="J36555" t="s">
        <v>1</v>
      </c>
    </row>
    <row r="36556" spans="1:10" hidden="1" x14ac:dyDescent="0.25">
      <c r="A36556" t="s">
        <v>24</v>
      </c>
      <c r="B36556">
        <v>104</v>
      </c>
      <c r="C36556">
        <v>83</v>
      </c>
      <c r="E36556" t="s">
        <v>20</v>
      </c>
      <c r="H36556" t="s">
        <v>177</v>
      </c>
      <c r="I36556" s="2">
        <v>46250</v>
      </c>
      <c r="J36556" t="s">
        <v>1</v>
      </c>
    </row>
    <row r="36557" spans="1:10" hidden="1" x14ac:dyDescent="0.25">
      <c r="A36557" t="s">
        <v>24</v>
      </c>
      <c r="B36557">
        <v>104</v>
      </c>
      <c r="C36557">
        <v>84</v>
      </c>
      <c r="E36557" t="s">
        <v>29</v>
      </c>
      <c r="H36557" t="s">
        <v>177</v>
      </c>
      <c r="I36557" s="2">
        <v>46250</v>
      </c>
      <c r="J36557" t="s">
        <v>2</v>
      </c>
    </row>
    <row r="36558" spans="1:10" hidden="1" x14ac:dyDescent="0.25">
      <c r="A36558" t="s">
        <v>24</v>
      </c>
      <c r="B36558">
        <v>104</v>
      </c>
      <c r="C36558">
        <v>84</v>
      </c>
      <c r="E36558" t="s">
        <v>30</v>
      </c>
      <c r="H36558" t="s">
        <v>177</v>
      </c>
      <c r="I36558" s="2">
        <v>46250</v>
      </c>
      <c r="J36558" t="s">
        <v>2</v>
      </c>
    </row>
    <row r="36559" spans="1:10" hidden="1" x14ac:dyDescent="0.25">
      <c r="A36559" t="s">
        <v>24</v>
      </c>
      <c r="B36559">
        <v>104</v>
      </c>
      <c r="C36559">
        <v>84</v>
      </c>
      <c r="E36559" t="s">
        <v>20</v>
      </c>
      <c r="H36559" t="s">
        <v>177</v>
      </c>
      <c r="I36559" s="2">
        <v>46250</v>
      </c>
      <c r="J36559" t="s">
        <v>2</v>
      </c>
    </row>
    <row r="36560" spans="1:10" hidden="1" x14ac:dyDescent="0.25">
      <c r="A36560" t="s">
        <v>24</v>
      </c>
      <c r="B36560">
        <v>104</v>
      </c>
      <c r="C36560">
        <v>84</v>
      </c>
      <c r="E36560" t="s">
        <v>30</v>
      </c>
      <c r="H36560" t="s">
        <v>177</v>
      </c>
      <c r="I36560" s="2">
        <v>46250</v>
      </c>
      <c r="J36560" t="s">
        <v>2</v>
      </c>
    </row>
    <row r="36561" spans="1:10" hidden="1" x14ac:dyDescent="0.25">
      <c r="A36561" t="s">
        <v>24</v>
      </c>
      <c r="B36561">
        <v>104</v>
      </c>
      <c r="C36561">
        <v>84</v>
      </c>
      <c r="E36561" t="s">
        <v>20</v>
      </c>
      <c r="H36561" t="s">
        <v>177</v>
      </c>
      <c r="I36561" s="2">
        <v>46250</v>
      </c>
      <c r="J36561" t="s">
        <v>2</v>
      </c>
    </row>
    <row r="36562" spans="1:10" hidden="1" x14ac:dyDescent="0.25">
      <c r="A36562" t="s">
        <v>24</v>
      </c>
      <c r="B36562">
        <v>105</v>
      </c>
      <c r="C36562">
        <v>1</v>
      </c>
      <c r="E36562" t="s">
        <v>29</v>
      </c>
      <c r="H36562" t="s">
        <v>177</v>
      </c>
      <c r="I36562" s="2">
        <v>46223</v>
      </c>
      <c r="J36562" t="s">
        <v>0</v>
      </c>
    </row>
    <row r="36563" spans="1:10" hidden="1" x14ac:dyDescent="0.25">
      <c r="A36563" t="s">
        <v>24</v>
      </c>
      <c r="B36563">
        <v>105</v>
      </c>
      <c r="C36563">
        <v>2</v>
      </c>
      <c r="E36563" t="s">
        <v>29</v>
      </c>
      <c r="H36563" t="s">
        <v>177</v>
      </c>
      <c r="I36563" s="2">
        <v>46223</v>
      </c>
      <c r="J36563" t="s">
        <v>1</v>
      </c>
    </row>
    <row r="36564" spans="1:10" hidden="1" x14ac:dyDescent="0.25">
      <c r="A36564" t="s">
        <v>24</v>
      </c>
      <c r="B36564">
        <v>105</v>
      </c>
      <c r="C36564">
        <v>3</v>
      </c>
      <c r="E36564" t="s">
        <v>29</v>
      </c>
      <c r="H36564" t="s">
        <v>177</v>
      </c>
      <c r="I36564" s="2">
        <v>46223</v>
      </c>
      <c r="J36564" t="s">
        <v>2</v>
      </c>
    </row>
    <row r="36565" spans="1:10" hidden="1" x14ac:dyDescent="0.25">
      <c r="A36565" t="s">
        <v>24</v>
      </c>
      <c r="B36565">
        <v>105</v>
      </c>
      <c r="C36565">
        <v>4</v>
      </c>
      <c r="E36565" t="s">
        <v>29</v>
      </c>
      <c r="H36565" t="s">
        <v>177</v>
      </c>
      <c r="I36565" s="2">
        <v>46224</v>
      </c>
      <c r="J36565" t="s">
        <v>0</v>
      </c>
    </row>
    <row r="36566" spans="1:10" hidden="1" x14ac:dyDescent="0.25">
      <c r="A36566" t="s">
        <v>24</v>
      </c>
      <c r="B36566">
        <v>105</v>
      </c>
      <c r="C36566">
        <v>5</v>
      </c>
      <c r="E36566" t="s">
        <v>29</v>
      </c>
      <c r="H36566" t="s">
        <v>177</v>
      </c>
      <c r="I36566" s="2">
        <v>46224</v>
      </c>
      <c r="J36566" t="s">
        <v>1</v>
      </c>
    </row>
    <row r="36567" spans="1:10" hidden="1" x14ac:dyDescent="0.25">
      <c r="A36567" t="s">
        <v>24</v>
      </c>
      <c r="B36567">
        <v>105</v>
      </c>
      <c r="C36567">
        <v>6</v>
      </c>
      <c r="E36567" t="s">
        <v>29</v>
      </c>
      <c r="H36567" t="s">
        <v>177</v>
      </c>
      <c r="I36567" s="2">
        <v>46224</v>
      </c>
      <c r="J36567" t="s">
        <v>2</v>
      </c>
    </row>
    <row r="36568" spans="1:10" hidden="1" x14ac:dyDescent="0.25">
      <c r="A36568" t="s">
        <v>24</v>
      </c>
      <c r="B36568">
        <v>105</v>
      </c>
      <c r="C36568">
        <v>7</v>
      </c>
      <c r="E36568" t="s">
        <v>29</v>
      </c>
      <c r="H36568" t="s">
        <v>177</v>
      </c>
      <c r="I36568" s="2">
        <v>46225</v>
      </c>
      <c r="J36568" t="s">
        <v>0</v>
      </c>
    </row>
    <row r="36569" spans="1:10" hidden="1" x14ac:dyDescent="0.25">
      <c r="A36569" t="s">
        <v>24</v>
      </c>
      <c r="B36569">
        <v>105</v>
      </c>
      <c r="C36569">
        <v>8</v>
      </c>
      <c r="E36569" t="s">
        <v>29</v>
      </c>
      <c r="H36569" t="s">
        <v>177</v>
      </c>
      <c r="I36569" s="2">
        <v>46225</v>
      </c>
      <c r="J36569" t="s">
        <v>1</v>
      </c>
    </row>
    <row r="36570" spans="1:10" hidden="1" x14ac:dyDescent="0.25">
      <c r="A36570" t="s">
        <v>24</v>
      </c>
      <c r="B36570">
        <v>105</v>
      </c>
      <c r="C36570">
        <v>9</v>
      </c>
      <c r="E36570" t="s">
        <v>29</v>
      </c>
      <c r="H36570" t="s">
        <v>177</v>
      </c>
      <c r="I36570" s="2">
        <v>46225</v>
      </c>
      <c r="J36570" t="s">
        <v>2</v>
      </c>
    </row>
    <row r="36571" spans="1:10" hidden="1" x14ac:dyDescent="0.25">
      <c r="A36571" t="s">
        <v>24</v>
      </c>
      <c r="B36571">
        <v>105</v>
      </c>
      <c r="C36571">
        <v>10</v>
      </c>
      <c r="E36571" t="s">
        <v>29</v>
      </c>
      <c r="H36571" t="s">
        <v>177</v>
      </c>
      <c r="I36571" s="2">
        <v>46226</v>
      </c>
      <c r="J36571" t="s">
        <v>0</v>
      </c>
    </row>
    <row r="36572" spans="1:10" hidden="1" x14ac:dyDescent="0.25">
      <c r="A36572" t="s">
        <v>24</v>
      </c>
      <c r="B36572">
        <v>105</v>
      </c>
      <c r="C36572">
        <v>11</v>
      </c>
      <c r="E36572" t="s">
        <v>29</v>
      </c>
      <c r="H36572" t="s">
        <v>177</v>
      </c>
      <c r="I36572" s="2">
        <v>46226</v>
      </c>
      <c r="J36572" t="s">
        <v>1</v>
      </c>
    </row>
    <row r="36573" spans="1:10" hidden="1" x14ac:dyDescent="0.25">
      <c r="A36573" t="s">
        <v>24</v>
      </c>
      <c r="B36573">
        <v>105</v>
      </c>
      <c r="C36573">
        <v>12</v>
      </c>
      <c r="E36573" t="s">
        <v>29</v>
      </c>
      <c r="H36573" t="s">
        <v>177</v>
      </c>
      <c r="I36573" s="2">
        <v>46226</v>
      </c>
      <c r="J36573" t="s">
        <v>2</v>
      </c>
    </row>
    <row r="36574" spans="1:10" hidden="1" x14ac:dyDescent="0.25">
      <c r="A36574" t="s">
        <v>24</v>
      </c>
      <c r="B36574">
        <v>105</v>
      </c>
      <c r="C36574">
        <v>13</v>
      </c>
      <c r="E36574" t="s">
        <v>29</v>
      </c>
      <c r="H36574" t="s">
        <v>177</v>
      </c>
      <c r="I36574" s="2">
        <v>46227</v>
      </c>
      <c r="J36574" t="s">
        <v>0</v>
      </c>
    </row>
    <row r="36575" spans="1:10" hidden="1" x14ac:dyDescent="0.25">
      <c r="A36575" t="s">
        <v>24</v>
      </c>
      <c r="B36575">
        <v>105</v>
      </c>
      <c r="C36575">
        <v>14</v>
      </c>
      <c r="E36575" t="s">
        <v>29</v>
      </c>
      <c r="H36575" t="s">
        <v>177</v>
      </c>
      <c r="I36575" s="2">
        <v>46227</v>
      </c>
      <c r="J36575" t="s">
        <v>1</v>
      </c>
    </row>
    <row r="36576" spans="1:10" hidden="1" x14ac:dyDescent="0.25">
      <c r="A36576" t="s">
        <v>24</v>
      </c>
      <c r="B36576">
        <v>105</v>
      </c>
      <c r="C36576">
        <v>15</v>
      </c>
      <c r="E36576" t="s">
        <v>29</v>
      </c>
      <c r="H36576" t="s">
        <v>177</v>
      </c>
      <c r="I36576" s="2">
        <v>46227</v>
      </c>
      <c r="J36576" t="s">
        <v>2</v>
      </c>
    </row>
    <row r="36577" spans="1:10" hidden="1" x14ac:dyDescent="0.25">
      <c r="A36577" t="s">
        <v>24</v>
      </c>
      <c r="B36577">
        <v>105</v>
      </c>
      <c r="C36577">
        <v>16</v>
      </c>
      <c r="E36577" t="s">
        <v>29</v>
      </c>
      <c r="H36577" t="s">
        <v>177</v>
      </c>
      <c r="I36577" s="2">
        <v>46228</v>
      </c>
      <c r="J36577" t="s">
        <v>0</v>
      </c>
    </row>
    <row r="36578" spans="1:10" hidden="1" x14ac:dyDescent="0.25">
      <c r="A36578" t="s">
        <v>24</v>
      </c>
      <c r="B36578">
        <v>105</v>
      </c>
      <c r="C36578">
        <v>17</v>
      </c>
      <c r="E36578" t="s">
        <v>29</v>
      </c>
      <c r="H36578" t="s">
        <v>177</v>
      </c>
      <c r="I36578" s="2">
        <v>46228</v>
      </c>
      <c r="J36578" t="s">
        <v>1</v>
      </c>
    </row>
    <row r="36579" spans="1:10" hidden="1" x14ac:dyDescent="0.25">
      <c r="A36579" t="s">
        <v>24</v>
      </c>
      <c r="B36579">
        <v>105</v>
      </c>
      <c r="C36579">
        <v>18</v>
      </c>
      <c r="E36579" t="s">
        <v>29</v>
      </c>
      <c r="H36579" t="s">
        <v>177</v>
      </c>
      <c r="I36579" s="2">
        <v>46228</v>
      </c>
      <c r="J36579" t="s">
        <v>2</v>
      </c>
    </row>
    <row r="36580" spans="1:10" hidden="1" x14ac:dyDescent="0.25">
      <c r="A36580" t="s">
        <v>24</v>
      </c>
      <c r="B36580">
        <v>105</v>
      </c>
      <c r="C36580">
        <v>19</v>
      </c>
      <c r="E36580" t="s">
        <v>29</v>
      </c>
      <c r="H36580" t="s">
        <v>177</v>
      </c>
      <c r="I36580" s="2">
        <v>46229</v>
      </c>
      <c r="J36580" t="s">
        <v>0</v>
      </c>
    </row>
    <row r="36581" spans="1:10" hidden="1" x14ac:dyDescent="0.25">
      <c r="A36581" t="s">
        <v>24</v>
      </c>
      <c r="B36581">
        <v>105</v>
      </c>
      <c r="C36581">
        <v>20</v>
      </c>
      <c r="E36581" t="s">
        <v>29</v>
      </c>
      <c r="H36581" t="s">
        <v>177</v>
      </c>
      <c r="I36581" s="2">
        <v>46229</v>
      </c>
      <c r="J36581" t="s">
        <v>1</v>
      </c>
    </row>
    <row r="36582" spans="1:10" hidden="1" x14ac:dyDescent="0.25">
      <c r="A36582" t="s">
        <v>24</v>
      </c>
      <c r="B36582">
        <v>105</v>
      </c>
      <c r="C36582">
        <v>21</v>
      </c>
      <c r="E36582" t="s">
        <v>29</v>
      </c>
      <c r="H36582" t="s">
        <v>177</v>
      </c>
      <c r="I36582" s="2">
        <v>46229</v>
      </c>
      <c r="J36582" t="s">
        <v>2</v>
      </c>
    </row>
    <row r="36583" spans="1:10" hidden="1" x14ac:dyDescent="0.25">
      <c r="A36583" t="s">
        <v>24</v>
      </c>
      <c r="B36583">
        <v>105</v>
      </c>
      <c r="C36583">
        <v>22</v>
      </c>
      <c r="E36583" t="s">
        <v>29</v>
      </c>
      <c r="H36583" t="s">
        <v>177</v>
      </c>
      <c r="I36583" s="2">
        <v>46230</v>
      </c>
      <c r="J36583" t="s">
        <v>0</v>
      </c>
    </row>
    <row r="36584" spans="1:10" hidden="1" x14ac:dyDescent="0.25">
      <c r="A36584" t="s">
        <v>24</v>
      </c>
      <c r="B36584">
        <v>105</v>
      </c>
      <c r="C36584">
        <v>23</v>
      </c>
      <c r="E36584" t="s">
        <v>29</v>
      </c>
      <c r="H36584" t="s">
        <v>177</v>
      </c>
      <c r="I36584" s="2">
        <v>46230</v>
      </c>
      <c r="J36584" t="s">
        <v>1</v>
      </c>
    </row>
    <row r="36585" spans="1:10" hidden="1" x14ac:dyDescent="0.25">
      <c r="A36585" t="s">
        <v>24</v>
      </c>
      <c r="B36585">
        <v>105</v>
      </c>
      <c r="C36585">
        <v>24</v>
      </c>
      <c r="E36585" t="s">
        <v>29</v>
      </c>
      <c r="H36585" t="s">
        <v>177</v>
      </c>
      <c r="I36585" s="2">
        <v>46230</v>
      </c>
      <c r="J36585" t="s">
        <v>2</v>
      </c>
    </row>
    <row r="36586" spans="1:10" hidden="1" x14ac:dyDescent="0.25">
      <c r="A36586" t="s">
        <v>24</v>
      </c>
      <c r="B36586">
        <v>105</v>
      </c>
      <c r="C36586">
        <v>25</v>
      </c>
      <c r="E36586" t="s">
        <v>29</v>
      </c>
      <c r="H36586" t="s">
        <v>177</v>
      </c>
      <c r="I36586" s="2">
        <v>46231</v>
      </c>
      <c r="J36586" t="s">
        <v>0</v>
      </c>
    </row>
    <row r="36587" spans="1:10" hidden="1" x14ac:dyDescent="0.25">
      <c r="A36587" t="s">
        <v>24</v>
      </c>
      <c r="B36587">
        <v>105</v>
      </c>
      <c r="C36587">
        <v>26</v>
      </c>
      <c r="E36587" t="s">
        <v>29</v>
      </c>
      <c r="H36587" t="s">
        <v>177</v>
      </c>
      <c r="I36587" s="2">
        <v>46231</v>
      </c>
      <c r="J36587" t="s">
        <v>1</v>
      </c>
    </row>
    <row r="36588" spans="1:10" hidden="1" x14ac:dyDescent="0.25">
      <c r="A36588" t="s">
        <v>24</v>
      </c>
      <c r="B36588">
        <v>105</v>
      </c>
      <c r="C36588">
        <v>27</v>
      </c>
      <c r="E36588" t="s">
        <v>29</v>
      </c>
      <c r="H36588" t="s">
        <v>177</v>
      </c>
      <c r="I36588" s="2">
        <v>46231</v>
      </c>
      <c r="J36588" t="s">
        <v>2</v>
      </c>
    </row>
    <row r="36589" spans="1:10" hidden="1" x14ac:dyDescent="0.25">
      <c r="A36589" t="s">
        <v>24</v>
      </c>
      <c r="B36589">
        <v>105</v>
      </c>
      <c r="C36589">
        <v>28</v>
      </c>
      <c r="E36589" t="s">
        <v>29</v>
      </c>
      <c r="H36589" t="s">
        <v>177</v>
      </c>
      <c r="I36589" s="2">
        <v>46232</v>
      </c>
      <c r="J36589" t="s">
        <v>0</v>
      </c>
    </row>
    <row r="36590" spans="1:10" hidden="1" x14ac:dyDescent="0.25">
      <c r="A36590" t="s">
        <v>24</v>
      </c>
      <c r="B36590">
        <v>105</v>
      </c>
      <c r="C36590">
        <v>29</v>
      </c>
      <c r="E36590" t="s">
        <v>29</v>
      </c>
      <c r="H36590" t="s">
        <v>177</v>
      </c>
      <c r="I36590" s="2">
        <v>46232</v>
      </c>
      <c r="J36590" t="s">
        <v>1</v>
      </c>
    </row>
    <row r="36591" spans="1:10" hidden="1" x14ac:dyDescent="0.25">
      <c r="A36591" t="s">
        <v>24</v>
      </c>
      <c r="B36591">
        <v>105</v>
      </c>
      <c r="C36591">
        <v>30</v>
      </c>
      <c r="E36591" t="s">
        <v>29</v>
      </c>
      <c r="H36591" t="s">
        <v>177</v>
      </c>
      <c r="I36591" s="2">
        <v>46232</v>
      </c>
      <c r="J36591" t="s">
        <v>2</v>
      </c>
    </row>
    <row r="36592" spans="1:10" hidden="1" x14ac:dyDescent="0.25">
      <c r="A36592" t="s">
        <v>24</v>
      </c>
      <c r="B36592">
        <v>105</v>
      </c>
      <c r="C36592">
        <v>31</v>
      </c>
      <c r="E36592" t="s">
        <v>29</v>
      </c>
      <c r="H36592" t="s">
        <v>177</v>
      </c>
      <c r="I36592" s="2">
        <v>46233</v>
      </c>
      <c r="J36592" t="s">
        <v>0</v>
      </c>
    </row>
    <row r="36593" spans="1:10" hidden="1" x14ac:dyDescent="0.25">
      <c r="A36593" t="s">
        <v>24</v>
      </c>
      <c r="B36593">
        <v>105</v>
      </c>
      <c r="C36593">
        <v>32</v>
      </c>
      <c r="E36593" t="s">
        <v>29</v>
      </c>
      <c r="H36593" t="s">
        <v>177</v>
      </c>
      <c r="I36593" s="2">
        <v>46233</v>
      </c>
      <c r="J36593" t="s">
        <v>1</v>
      </c>
    </row>
    <row r="36594" spans="1:10" hidden="1" x14ac:dyDescent="0.25">
      <c r="A36594" t="s">
        <v>24</v>
      </c>
      <c r="B36594">
        <v>105</v>
      </c>
      <c r="C36594">
        <v>33</v>
      </c>
      <c r="E36594" t="s">
        <v>29</v>
      </c>
      <c r="H36594" t="s">
        <v>177</v>
      </c>
      <c r="I36594" s="2">
        <v>46233</v>
      </c>
      <c r="J36594" t="s">
        <v>2</v>
      </c>
    </row>
    <row r="36595" spans="1:10" hidden="1" x14ac:dyDescent="0.25">
      <c r="A36595" t="s">
        <v>24</v>
      </c>
      <c r="B36595">
        <v>105</v>
      </c>
      <c r="C36595">
        <v>34</v>
      </c>
      <c r="E36595" t="s">
        <v>29</v>
      </c>
      <c r="H36595" t="s">
        <v>177</v>
      </c>
      <c r="I36595" s="2">
        <v>46234</v>
      </c>
      <c r="J36595" t="s">
        <v>0</v>
      </c>
    </row>
    <row r="36596" spans="1:10" hidden="1" x14ac:dyDescent="0.25">
      <c r="A36596" t="s">
        <v>24</v>
      </c>
      <c r="B36596">
        <v>105</v>
      </c>
      <c r="C36596">
        <v>35</v>
      </c>
      <c r="E36596" t="s">
        <v>29</v>
      </c>
      <c r="H36596" t="s">
        <v>177</v>
      </c>
      <c r="I36596" s="2">
        <v>46234</v>
      </c>
      <c r="J36596" t="s">
        <v>1</v>
      </c>
    </row>
    <row r="36597" spans="1:10" hidden="1" x14ac:dyDescent="0.25">
      <c r="A36597" t="s">
        <v>24</v>
      </c>
      <c r="B36597">
        <v>105</v>
      </c>
      <c r="C36597">
        <v>36</v>
      </c>
      <c r="E36597" t="s">
        <v>29</v>
      </c>
      <c r="H36597" t="s">
        <v>177</v>
      </c>
      <c r="I36597" s="2">
        <v>46234</v>
      </c>
      <c r="J36597" t="s">
        <v>2</v>
      </c>
    </row>
    <row r="36598" spans="1:10" hidden="1" x14ac:dyDescent="0.25">
      <c r="A36598" t="s">
        <v>24</v>
      </c>
      <c r="B36598">
        <v>105</v>
      </c>
      <c r="C36598">
        <v>37</v>
      </c>
      <c r="E36598" t="s">
        <v>29</v>
      </c>
      <c r="H36598" t="s">
        <v>177</v>
      </c>
      <c r="I36598" s="2">
        <v>46235</v>
      </c>
      <c r="J36598" t="s">
        <v>0</v>
      </c>
    </row>
    <row r="36599" spans="1:10" hidden="1" x14ac:dyDescent="0.25">
      <c r="A36599" t="s">
        <v>24</v>
      </c>
      <c r="B36599">
        <v>105</v>
      </c>
      <c r="C36599">
        <v>38</v>
      </c>
      <c r="E36599" t="s">
        <v>29</v>
      </c>
      <c r="H36599" t="s">
        <v>177</v>
      </c>
      <c r="I36599" s="2">
        <v>46235</v>
      </c>
      <c r="J36599" t="s">
        <v>1</v>
      </c>
    </row>
    <row r="36600" spans="1:10" hidden="1" x14ac:dyDescent="0.25">
      <c r="A36600" t="s">
        <v>24</v>
      </c>
      <c r="B36600">
        <v>105</v>
      </c>
      <c r="C36600">
        <v>39</v>
      </c>
      <c r="E36600" t="s">
        <v>29</v>
      </c>
      <c r="H36600" t="s">
        <v>177</v>
      </c>
      <c r="I36600" s="2">
        <v>46235</v>
      </c>
      <c r="J36600" t="s">
        <v>2</v>
      </c>
    </row>
    <row r="36601" spans="1:10" hidden="1" x14ac:dyDescent="0.25">
      <c r="A36601" t="s">
        <v>24</v>
      </c>
      <c r="B36601">
        <v>105</v>
      </c>
      <c r="C36601">
        <v>40</v>
      </c>
      <c r="E36601" t="s">
        <v>29</v>
      </c>
      <c r="H36601" t="s">
        <v>177</v>
      </c>
      <c r="I36601" s="2">
        <v>46236</v>
      </c>
      <c r="J36601" t="s">
        <v>0</v>
      </c>
    </row>
    <row r="36602" spans="1:10" hidden="1" x14ac:dyDescent="0.25">
      <c r="A36602" t="s">
        <v>24</v>
      </c>
      <c r="B36602">
        <v>105</v>
      </c>
      <c r="C36602">
        <v>41</v>
      </c>
      <c r="E36602" t="s">
        <v>29</v>
      </c>
      <c r="H36602" t="s">
        <v>177</v>
      </c>
      <c r="I36602" s="2">
        <v>46236</v>
      </c>
      <c r="J36602" t="s">
        <v>1</v>
      </c>
    </row>
    <row r="36603" spans="1:10" hidden="1" x14ac:dyDescent="0.25">
      <c r="A36603" t="s">
        <v>24</v>
      </c>
      <c r="B36603">
        <v>105</v>
      </c>
      <c r="C36603">
        <v>42</v>
      </c>
      <c r="E36603" t="s">
        <v>29</v>
      </c>
      <c r="H36603" t="s">
        <v>177</v>
      </c>
      <c r="I36603" s="2">
        <v>46236</v>
      </c>
      <c r="J36603" t="s">
        <v>2</v>
      </c>
    </row>
    <row r="36604" spans="1:10" hidden="1" x14ac:dyDescent="0.25">
      <c r="A36604" t="s">
        <v>24</v>
      </c>
      <c r="B36604">
        <v>105</v>
      </c>
      <c r="C36604">
        <v>43</v>
      </c>
      <c r="E36604" t="s">
        <v>29</v>
      </c>
      <c r="H36604" t="s">
        <v>177</v>
      </c>
      <c r="I36604" s="2">
        <v>46237</v>
      </c>
      <c r="J36604" t="s">
        <v>0</v>
      </c>
    </row>
    <row r="36605" spans="1:10" hidden="1" x14ac:dyDescent="0.25">
      <c r="A36605" t="s">
        <v>24</v>
      </c>
      <c r="B36605">
        <v>105</v>
      </c>
      <c r="C36605">
        <v>44</v>
      </c>
      <c r="E36605" t="s">
        <v>29</v>
      </c>
      <c r="H36605" t="s">
        <v>177</v>
      </c>
      <c r="I36605" s="2">
        <v>46237</v>
      </c>
      <c r="J36605" t="s">
        <v>1</v>
      </c>
    </row>
    <row r="36606" spans="1:10" hidden="1" x14ac:dyDescent="0.25">
      <c r="A36606" t="s">
        <v>24</v>
      </c>
      <c r="B36606">
        <v>105</v>
      </c>
      <c r="C36606">
        <v>45</v>
      </c>
      <c r="E36606" t="s">
        <v>29</v>
      </c>
      <c r="H36606" t="s">
        <v>177</v>
      </c>
      <c r="I36606" s="2">
        <v>46237</v>
      </c>
      <c r="J36606" t="s">
        <v>2</v>
      </c>
    </row>
    <row r="36607" spans="1:10" hidden="1" x14ac:dyDescent="0.25">
      <c r="A36607" t="s">
        <v>24</v>
      </c>
      <c r="B36607">
        <v>105</v>
      </c>
      <c r="C36607">
        <v>46</v>
      </c>
      <c r="E36607" t="s">
        <v>29</v>
      </c>
      <c r="H36607" t="s">
        <v>177</v>
      </c>
      <c r="I36607" s="2">
        <v>46238</v>
      </c>
      <c r="J36607" t="s">
        <v>0</v>
      </c>
    </row>
    <row r="36608" spans="1:10" hidden="1" x14ac:dyDescent="0.25">
      <c r="A36608" t="s">
        <v>24</v>
      </c>
      <c r="B36608">
        <v>105</v>
      </c>
      <c r="C36608">
        <v>47</v>
      </c>
      <c r="E36608" t="s">
        <v>29</v>
      </c>
      <c r="H36608" t="s">
        <v>177</v>
      </c>
      <c r="I36608" s="2">
        <v>46238</v>
      </c>
      <c r="J36608" t="s">
        <v>1</v>
      </c>
    </row>
    <row r="36609" spans="1:10" hidden="1" x14ac:dyDescent="0.25">
      <c r="A36609" t="s">
        <v>24</v>
      </c>
      <c r="B36609">
        <v>105</v>
      </c>
      <c r="C36609">
        <v>48</v>
      </c>
      <c r="E36609" t="s">
        <v>29</v>
      </c>
      <c r="H36609" t="s">
        <v>177</v>
      </c>
      <c r="I36609" s="2">
        <v>46238</v>
      </c>
      <c r="J36609" t="s">
        <v>2</v>
      </c>
    </row>
    <row r="36610" spans="1:10" hidden="1" x14ac:dyDescent="0.25">
      <c r="A36610" t="s">
        <v>24</v>
      </c>
      <c r="B36610">
        <v>105</v>
      </c>
      <c r="C36610">
        <v>49</v>
      </c>
      <c r="E36610" t="s">
        <v>29</v>
      </c>
      <c r="H36610" t="s">
        <v>177</v>
      </c>
      <c r="I36610" s="2">
        <v>46239</v>
      </c>
      <c r="J36610" t="s">
        <v>0</v>
      </c>
    </row>
    <row r="36611" spans="1:10" hidden="1" x14ac:dyDescent="0.25">
      <c r="A36611" t="s">
        <v>24</v>
      </c>
      <c r="B36611">
        <v>105</v>
      </c>
      <c r="C36611">
        <v>50</v>
      </c>
      <c r="E36611" t="s">
        <v>29</v>
      </c>
      <c r="H36611" t="s">
        <v>177</v>
      </c>
      <c r="I36611" s="2">
        <v>46239</v>
      </c>
      <c r="J36611" t="s">
        <v>1</v>
      </c>
    </row>
    <row r="36612" spans="1:10" hidden="1" x14ac:dyDescent="0.25">
      <c r="A36612" t="s">
        <v>24</v>
      </c>
      <c r="B36612">
        <v>105</v>
      </c>
      <c r="C36612">
        <v>51</v>
      </c>
      <c r="E36612" t="s">
        <v>29</v>
      </c>
      <c r="H36612" t="s">
        <v>177</v>
      </c>
      <c r="I36612" s="2">
        <v>46239</v>
      </c>
      <c r="J36612" t="s">
        <v>2</v>
      </c>
    </row>
    <row r="36613" spans="1:10" hidden="1" x14ac:dyDescent="0.25">
      <c r="A36613" t="s">
        <v>24</v>
      </c>
      <c r="B36613">
        <v>105</v>
      </c>
      <c r="C36613">
        <v>52</v>
      </c>
      <c r="E36613" t="s">
        <v>29</v>
      </c>
      <c r="H36613" t="s">
        <v>177</v>
      </c>
      <c r="I36613" s="2">
        <v>46240</v>
      </c>
      <c r="J36613" t="s">
        <v>0</v>
      </c>
    </row>
    <row r="36614" spans="1:10" hidden="1" x14ac:dyDescent="0.25">
      <c r="A36614" t="s">
        <v>24</v>
      </c>
      <c r="B36614">
        <v>105</v>
      </c>
      <c r="C36614">
        <v>53</v>
      </c>
      <c r="E36614" t="s">
        <v>29</v>
      </c>
      <c r="H36614" t="s">
        <v>177</v>
      </c>
      <c r="I36614" s="2">
        <v>46240</v>
      </c>
      <c r="J36614" t="s">
        <v>1</v>
      </c>
    </row>
    <row r="36615" spans="1:10" hidden="1" x14ac:dyDescent="0.25">
      <c r="A36615" t="s">
        <v>24</v>
      </c>
      <c r="B36615">
        <v>105</v>
      </c>
      <c r="C36615">
        <v>54</v>
      </c>
      <c r="E36615" t="s">
        <v>29</v>
      </c>
      <c r="H36615" t="s">
        <v>177</v>
      </c>
      <c r="I36615" s="2">
        <v>46240</v>
      </c>
      <c r="J36615" t="s">
        <v>2</v>
      </c>
    </row>
    <row r="36616" spans="1:10" hidden="1" x14ac:dyDescent="0.25">
      <c r="A36616" t="s">
        <v>24</v>
      </c>
      <c r="B36616">
        <v>105</v>
      </c>
      <c r="C36616">
        <v>55</v>
      </c>
      <c r="E36616" t="s">
        <v>29</v>
      </c>
      <c r="H36616" t="s">
        <v>177</v>
      </c>
      <c r="I36616" s="2">
        <v>46241</v>
      </c>
      <c r="J36616" t="s">
        <v>0</v>
      </c>
    </row>
    <row r="36617" spans="1:10" hidden="1" x14ac:dyDescent="0.25">
      <c r="A36617" t="s">
        <v>24</v>
      </c>
      <c r="B36617">
        <v>105</v>
      </c>
      <c r="C36617">
        <v>56</v>
      </c>
      <c r="E36617" t="s">
        <v>29</v>
      </c>
      <c r="H36617" t="s">
        <v>177</v>
      </c>
      <c r="I36617" s="2">
        <v>46241</v>
      </c>
      <c r="J36617" t="s">
        <v>1</v>
      </c>
    </row>
    <row r="36618" spans="1:10" hidden="1" x14ac:dyDescent="0.25">
      <c r="A36618" t="s">
        <v>24</v>
      </c>
      <c r="B36618">
        <v>105</v>
      </c>
      <c r="C36618">
        <v>57</v>
      </c>
      <c r="E36618" t="s">
        <v>29</v>
      </c>
      <c r="H36618" t="s">
        <v>177</v>
      </c>
      <c r="I36618" s="2">
        <v>46241</v>
      </c>
      <c r="J36618" t="s">
        <v>2</v>
      </c>
    </row>
    <row r="36619" spans="1:10" hidden="1" x14ac:dyDescent="0.25">
      <c r="A36619" t="s">
        <v>24</v>
      </c>
      <c r="B36619">
        <v>105</v>
      </c>
      <c r="C36619">
        <v>58</v>
      </c>
      <c r="E36619" t="s">
        <v>29</v>
      </c>
      <c r="H36619" t="s">
        <v>177</v>
      </c>
      <c r="I36619" s="2">
        <v>46242</v>
      </c>
      <c r="J36619" t="s">
        <v>0</v>
      </c>
    </row>
    <row r="36620" spans="1:10" hidden="1" x14ac:dyDescent="0.25">
      <c r="A36620" t="s">
        <v>24</v>
      </c>
      <c r="B36620">
        <v>105</v>
      </c>
      <c r="C36620">
        <v>59</v>
      </c>
      <c r="E36620" t="s">
        <v>29</v>
      </c>
      <c r="H36620" t="s">
        <v>177</v>
      </c>
      <c r="I36620" s="2">
        <v>46242</v>
      </c>
      <c r="J36620" t="s">
        <v>1</v>
      </c>
    </row>
    <row r="36621" spans="1:10" hidden="1" x14ac:dyDescent="0.25">
      <c r="A36621" t="s">
        <v>24</v>
      </c>
      <c r="B36621">
        <v>105</v>
      </c>
      <c r="C36621">
        <v>60</v>
      </c>
      <c r="E36621" t="s">
        <v>29</v>
      </c>
      <c r="H36621" t="s">
        <v>177</v>
      </c>
      <c r="I36621" s="2">
        <v>46242</v>
      </c>
      <c r="J36621" t="s">
        <v>2</v>
      </c>
    </row>
    <row r="36622" spans="1:10" hidden="1" x14ac:dyDescent="0.25">
      <c r="A36622" t="s">
        <v>24</v>
      </c>
      <c r="B36622">
        <v>105</v>
      </c>
      <c r="C36622">
        <v>61</v>
      </c>
      <c r="E36622" t="s">
        <v>29</v>
      </c>
      <c r="H36622" t="s">
        <v>177</v>
      </c>
      <c r="I36622" s="2">
        <v>46243</v>
      </c>
      <c r="J36622" t="s">
        <v>0</v>
      </c>
    </row>
    <row r="36623" spans="1:10" hidden="1" x14ac:dyDescent="0.25">
      <c r="A36623" t="s">
        <v>24</v>
      </c>
      <c r="B36623">
        <v>105</v>
      </c>
      <c r="C36623">
        <v>62</v>
      </c>
      <c r="E36623" t="s">
        <v>29</v>
      </c>
      <c r="H36623" t="s">
        <v>177</v>
      </c>
      <c r="I36623" s="2">
        <v>46243</v>
      </c>
      <c r="J36623" t="s">
        <v>1</v>
      </c>
    </row>
    <row r="36624" spans="1:10" hidden="1" x14ac:dyDescent="0.25">
      <c r="A36624" t="s">
        <v>24</v>
      </c>
      <c r="B36624">
        <v>105</v>
      </c>
      <c r="C36624">
        <v>63</v>
      </c>
      <c r="E36624" t="s">
        <v>29</v>
      </c>
      <c r="H36624" t="s">
        <v>177</v>
      </c>
      <c r="I36624" s="2">
        <v>46243</v>
      </c>
      <c r="J36624" t="s">
        <v>2</v>
      </c>
    </row>
    <row r="36625" spans="1:10" hidden="1" x14ac:dyDescent="0.25">
      <c r="A36625" t="s">
        <v>24</v>
      </c>
      <c r="B36625">
        <v>105</v>
      </c>
      <c r="C36625">
        <v>64</v>
      </c>
      <c r="E36625" t="s">
        <v>29</v>
      </c>
      <c r="H36625" t="s">
        <v>177</v>
      </c>
      <c r="I36625" s="2">
        <v>46244</v>
      </c>
      <c r="J36625" t="s">
        <v>0</v>
      </c>
    </row>
    <row r="36626" spans="1:10" hidden="1" x14ac:dyDescent="0.25">
      <c r="A36626" t="s">
        <v>24</v>
      </c>
      <c r="B36626">
        <v>105</v>
      </c>
      <c r="C36626">
        <v>65</v>
      </c>
      <c r="E36626" t="s">
        <v>29</v>
      </c>
      <c r="H36626" t="s">
        <v>177</v>
      </c>
      <c r="I36626" s="2">
        <v>46244</v>
      </c>
      <c r="J36626" t="s">
        <v>1</v>
      </c>
    </row>
    <row r="36627" spans="1:10" hidden="1" x14ac:dyDescent="0.25">
      <c r="A36627" t="s">
        <v>24</v>
      </c>
      <c r="B36627">
        <v>105</v>
      </c>
      <c r="C36627">
        <v>66</v>
      </c>
      <c r="E36627" t="s">
        <v>29</v>
      </c>
      <c r="H36627" t="s">
        <v>177</v>
      </c>
      <c r="I36627" s="2">
        <v>46244</v>
      </c>
      <c r="J36627" t="s">
        <v>2</v>
      </c>
    </row>
    <row r="36628" spans="1:10" hidden="1" x14ac:dyDescent="0.25">
      <c r="A36628" t="s">
        <v>24</v>
      </c>
      <c r="B36628">
        <v>105</v>
      </c>
      <c r="C36628">
        <v>67</v>
      </c>
      <c r="E36628" t="s">
        <v>29</v>
      </c>
      <c r="H36628" t="s">
        <v>177</v>
      </c>
      <c r="I36628" s="2">
        <v>46245</v>
      </c>
      <c r="J36628" t="s">
        <v>0</v>
      </c>
    </row>
    <row r="36629" spans="1:10" hidden="1" x14ac:dyDescent="0.25">
      <c r="A36629" t="s">
        <v>24</v>
      </c>
      <c r="B36629">
        <v>105</v>
      </c>
      <c r="C36629">
        <v>68</v>
      </c>
      <c r="E36629" t="s">
        <v>29</v>
      </c>
      <c r="H36629" t="s">
        <v>177</v>
      </c>
      <c r="I36629" s="2">
        <v>46245</v>
      </c>
      <c r="J36629" t="s">
        <v>1</v>
      </c>
    </row>
    <row r="36630" spans="1:10" hidden="1" x14ac:dyDescent="0.25">
      <c r="A36630" t="s">
        <v>24</v>
      </c>
      <c r="B36630">
        <v>105</v>
      </c>
      <c r="C36630">
        <v>69</v>
      </c>
      <c r="E36630" t="s">
        <v>29</v>
      </c>
      <c r="H36630" t="s">
        <v>177</v>
      </c>
      <c r="I36630" s="2">
        <v>46245</v>
      </c>
      <c r="J36630" t="s">
        <v>2</v>
      </c>
    </row>
    <row r="36631" spans="1:10" hidden="1" x14ac:dyDescent="0.25">
      <c r="A36631" t="s">
        <v>24</v>
      </c>
      <c r="B36631">
        <v>105</v>
      </c>
      <c r="C36631">
        <v>70</v>
      </c>
      <c r="E36631" t="s">
        <v>29</v>
      </c>
      <c r="H36631" t="s">
        <v>177</v>
      </c>
      <c r="I36631" s="2">
        <v>46246</v>
      </c>
      <c r="J36631" t="s">
        <v>0</v>
      </c>
    </row>
    <row r="36632" spans="1:10" hidden="1" x14ac:dyDescent="0.25">
      <c r="A36632" t="s">
        <v>24</v>
      </c>
      <c r="B36632">
        <v>105</v>
      </c>
      <c r="C36632">
        <v>71</v>
      </c>
      <c r="E36632" t="s">
        <v>29</v>
      </c>
      <c r="H36632" t="s">
        <v>177</v>
      </c>
      <c r="I36632" s="2">
        <v>46246</v>
      </c>
      <c r="J36632" t="s">
        <v>1</v>
      </c>
    </row>
    <row r="36633" spans="1:10" hidden="1" x14ac:dyDescent="0.25">
      <c r="A36633" t="s">
        <v>24</v>
      </c>
      <c r="B36633">
        <v>105</v>
      </c>
      <c r="C36633">
        <v>72</v>
      </c>
      <c r="E36633" t="s">
        <v>29</v>
      </c>
      <c r="H36633" t="s">
        <v>177</v>
      </c>
      <c r="I36633" s="2">
        <v>46246</v>
      </c>
      <c r="J36633" t="s">
        <v>2</v>
      </c>
    </row>
    <row r="36634" spans="1:10" hidden="1" x14ac:dyDescent="0.25">
      <c r="A36634" t="s">
        <v>24</v>
      </c>
      <c r="B36634">
        <v>105</v>
      </c>
      <c r="C36634">
        <v>73</v>
      </c>
      <c r="E36634" t="s">
        <v>29</v>
      </c>
      <c r="H36634" t="s">
        <v>177</v>
      </c>
      <c r="I36634" s="2">
        <v>46247</v>
      </c>
      <c r="J36634" t="s">
        <v>0</v>
      </c>
    </row>
    <row r="36635" spans="1:10" hidden="1" x14ac:dyDescent="0.25">
      <c r="A36635" t="s">
        <v>24</v>
      </c>
      <c r="B36635">
        <v>105</v>
      </c>
      <c r="C36635">
        <v>74</v>
      </c>
      <c r="E36635" t="s">
        <v>29</v>
      </c>
      <c r="H36635" t="s">
        <v>177</v>
      </c>
      <c r="I36635" s="2">
        <v>46247</v>
      </c>
      <c r="J36635" t="s">
        <v>1</v>
      </c>
    </row>
    <row r="36636" spans="1:10" hidden="1" x14ac:dyDescent="0.25">
      <c r="A36636" t="s">
        <v>24</v>
      </c>
      <c r="B36636">
        <v>105</v>
      </c>
      <c r="C36636">
        <v>75</v>
      </c>
      <c r="E36636" t="s">
        <v>29</v>
      </c>
      <c r="H36636" t="s">
        <v>177</v>
      </c>
      <c r="I36636" s="2">
        <v>46247</v>
      </c>
      <c r="J36636" t="s">
        <v>2</v>
      </c>
    </row>
    <row r="36637" spans="1:10" hidden="1" x14ac:dyDescent="0.25">
      <c r="A36637" t="s">
        <v>24</v>
      </c>
      <c r="B36637">
        <v>105</v>
      </c>
      <c r="C36637">
        <v>76</v>
      </c>
      <c r="E36637" t="s">
        <v>29</v>
      </c>
      <c r="H36637" t="s">
        <v>177</v>
      </c>
      <c r="I36637" s="2">
        <v>46248</v>
      </c>
      <c r="J36637" t="s">
        <v>0</v>
      </c>
    </row>
    <row r="36638" spans="1:10" hidden="1" x14ac:dyDescent="0.25">
      <c r="A36638" t="s">
        <v>24</v>
      </c>
      <c r="B36638">
        <v>105</v>
      </c>
      <c r="C36638">
        <v>77</v>
      </c>
      <c r="E36638" t="s">
        <v>29</v>
      </c>
      <c r="H36638" t="s">
        <v>177</v>
      </c>
      <c r="I36638" s="2">
        <v>46248</v>
      </c>
      <c r="J36638" t="s">
        <v>1</v>
      </c>
    </row>
    <row r="36639" spans="1:10" hidden="1" x14ac:dyDescent="0.25">
      <c r="A36639" t="s">
        <v>24</v>
      </c>
      <c r="B36639">
        <v>105</v>
      </c>
      <c r="C36639">
        <v>78</v>
      </c>
      <c r="E36639" t="s">
        <v>29</v>
      </c>
      <c r="H36639" t="s">
        <v>177</v>
      </c>
      <c r="I36639" s="2">
        <v>46248</v>
      </c>
      <c r="J36639" t="s">
        <v>2</v>
      </c>
    </row>
    <row r="36640" spans="1:10" hidden="1" x14ac:dyDescent="0.25">
      <c r="A36640" t="s">
        <v>24</v>
      </c>
      <c r="B36640">
        <v>105</v>
      </c>
      <c r="C36640">
        <v>79</v>
      </c>
      <c r="E36640" t="s">
        <v>29</v>
      </c>
      <c r="H36640" t="s">
        <v>177</v>
      </c>
      <c r="I36640" s="2">
        <v>46249</v>
      </c>
      <c r="J36640" t="s">
        <v>0</v>
      </c>
    </row>
    <row r="36641" spans="1:10" hidden="1" x14ac:dyDescent="0.25">
      <c r="A36641" t="s">
        <v>24</v>
      </c>
      <c r="B36641">
        <v>105</v>
      </c>
      <c r="C36641">
        <v>80</v>
      </c>
      <c r="E36641" t="s">
        <v>29</v>
      </c>
      <c r="H36641" t="s">
        <v>177</v>
      </c>
      <c r="I36641" s="2">
        <v>46249</v>
      </c>
      <c r="J36641" t="s">
        <v>1</v>
      </c>
    </row>
    <row r="36642" spans="1:10" hidden="1" x14ac:dyDescent="0.25">
      <c r="A36642" t="s">
        <v>24</v>
      </c>
      <c r="B36642">
        <v>105</v>
      </c>
      <c r="C36642">
        <v>81</v>
      </c>
      <c r="E36642" t="s">
        <v>29</v>
      </c>
      <c r="H36642" t="s">
        <v>177</v>
      </c>
      <c r="I36642" s="2">
        <v>46249</v>
      </c>
      <c r="J36642" t="s">
        <v>2</v>
      </c>
    </row>
    <row r="36643" spans="1:10" hidden="1" x14ac:dyDescent="0.25">
      <c r="A36643" t="s">
        <v>24</v>
      </c>
      <c r="B36643">
        <v>105</v>
      </c>
      <c r="C36643">
        <v>82</v>
      </c>
      <c r="E36643" t="s">
        <v>29</v>
      </c>
      <c r="H36643" t="s">
        <v>177</v>
      </c>
      <c r="I36643" s="2">
        <v>46250</v>
      </c>
      <c r="J36643" t="s">
        <v>0</v>
      </c>
    </row>
    <row r="36644" spans="1:10" hidden="1" x14ac:dyDescent="0.25">
      <c r="A36644" t="s">
        <v>24</v>
      </c>
      <c r="B36644">
        <v>105</v>
      </c>
      <c r="C36644">
        <v>83</v>
      </c>
      <c r="E36644" t="s">
        <v>29</v>
      </c>
      <c r="H36644" t="s">
        <v>177</v>
      </c>
      <c r="I36644" s="2">
        <v>46250</v>
      </c>
      <c r="J36644" t="s">
        <v>1</v>
      </c>
    </row>
    <row r="36645" spans="1:10" hidden="1" x14ac:dyDescent="0.25">
      <c r="A36645" t="s">
        <v>24</v>
      </c>
      <c r="B36645">
        <v>105</v>
      </c>
      <c r="C36645">
        <v>84</v>
      </c>
      <c r="E36645" t="s">
        <v>29</v>
      </c>
      <c r="H36645" t="s">
        <v>177</v>
      </c>
      <c r="I36645" s="2">
        <v>46250</v>
      </c>
      <c r="J36645" t="s">
        <v>2</v>
      </c>
    </row>
    <row r="36646" spans="1:10" hidden="1" x14ac:dyDescent="0.25">
      <c r="A36646" t="s">
        <v>24</v>
      </c>
      <c r="B36646">
        <v>106</v>
      </c>
      <c r="C36646">
        <v>1</v>
      </c>
      <c r="E36646" t="s">
        <v>30</v>
      </c>
      <c r="H36646" t="s">
        <v>177</v>
      </c>
      <c r="I36646" s="2">
        <v>46223</v>
      </c>
      <c r="J36646" t="s">
        <v>0</v>
      </c>
    </row>
    <row r="36647" spans="1:10" hidden="1" x14ac:dyDescent="0.25">
      <c r="A36647" t="s">
        <v>24</v>
      </c>
      <c r="B36647">
        <v>106</v>
      </c>
      <c r="C36647">
        <v>1</v>
      </c>
      <c r="E36647" t="s">
        <v>20</v>
      </c>
      <c r="H36647" t="s">
        <v>177</v>
      </c>
      <c r="I36647" s="2">
        <v>46223</v>
      </c>
      <c r="J36647" t="s">
        <v>0</v>
      </c>
    </row>
    <row r="36648" spans="1:10" hidden="1" x14ac:dyDescent="0.25">
      <c r="A36648" t="s">
        <v>24</v>
      </c>
      <c r="B36648">
        <v>106</v>
      </c>
      <c r="C36648">
        <v>1</v>
      </c>
      <c r="E36648" t="s">
        <v>30</v>
      </c>
      <c r="H36648" t="s">
        <v>177</v>
      </c>
      <c r="I36648" s="2">
        <v>46223</v>
      </c>
      <c r="J36648" t="s">
        <v>0</v>
      </c>
    </row>
    <row r="36649" spans="1:10" hidden="1" x14ac:dyDescent="0.25">
      <c r="A36649" t="s">
        <v>24</v>
      </c>
      <c r="B36649">
        <v>106</v>
      </c>
      <c r="C36649">
        <v>1</v>
      </c>
      <c r="E36649" t="s">
        <v>20</v>
      </c>
      <c r="H36649" t="s">
        <v>177</v>
      </c>
      <c r="I36649" s="2">
        <v>46223</v>
      </c>
      <c r="J36649" t="s">
        <v>0</v>
      </c>
    </row>
    <row r="36650" spans="1:10" hidden="1" x14ac:dyDescent="0.25">
      <c r="A36650" t="s">
        <v>24</v>
      </c>
      <c r="B36650">
        <v>106</v>
      </c>
      <c r="C36650">
        <v>2</v>
      </c>
      <c r="E36650" t="s">
        <v>30</v>
      </c>
      <c r="H36650" t="s">
        <v>177</v>
      </c>
      <c r="I36650" s="2">
        <v>46223</v>
      </c>
      <c r="J36650" t="s">
        <v>1</v>
      </c>
    </row>
    <row r="36651" spans="1:10" hidden="1" x14ac:dyDescent="0.25">
      <c r="A36651" t="s">
        <v>24</v>
      </c>
      <c r="B36651">
        <v>106</v>
      </c>
      <c r="C36651">
        <v>2</v>
      </c>
      <c r="E36651" t="s">
        <v>20</v>
      </c>
      <c r="H36651" t="s">
        <v>177</v>
      </c>
      <c r="I36651" s="2">
        <v>46223</v>
      </c>
      <c r="J36651" t="s">
        <v>1</v>
      </c>
    </row>
    <row r="36652" spans="1:10" hidden="1" x14ac:dyDescent="0.25">
      <c r="A36652" t="s">
        <v>24</v>
      </c>
      <c r="B36652">
        <v>106</v>
      </c>
      <c r="C36652">
        <v>2</v>
      </c>
      <c r="E36652" t="s">
        <v>30</v>
      </c>
      <c r="H36652" t="s">
        <v>177</v>
      </c>
      <c r="I36652" s="2">
        <v>46223</v>
      </c>
      <c r="J36652" t="s">
        <v>1</v>
      </c>
    </row>
    <row r="36653" spans="1:10" hidden="1" x14ac:dyDescent="0.25">
      <c r="A36653" t="s">
        <v>24</v>
      </c>
      <c r="B36653">
        <v>106</v>
      </c>
      <c r="C36653">
        <v>2</v>
      </c>
      <c r="E36653" t="s">
        <v>20</v>
      </c>
      <c r="H36653" t="s">
        <v>177</v>
      </c>
      <c r="I36653" s="2">
        <v>46223</v>
      </c>
      <c r="J36653" t="s">
        <v>1</v>
      </c>
    </row>
    <row r="36654" spans="1:10" hidden="1" x14ac:dyDescent="0.25">
      <c r="A36654" t="s">
        <v>24</v>
      </c>
      <c r="B36654">
        <v>106</v>
      </c>
      <c r="C36654">
        <v>3</v>
      </c>
      <c r="E36654" t="s">
        <v>30</v>
      </c>
      <c r="H36654" t="s">
        <v>177</v>
      </c>
      <c r="I36654" s="2">
        <v>46223</v>
      </c>
      <c r="J36654" t="s">
        <v>2</v>
      </c>
    </row>
    <row r="36655" spans="1:10" hidden="1" x14ac:dyDescent="0.25">
      <c r="A36655" t="s">
        <v>24</v>
      </c>
      <c r="B36655">
        <v>106</v>
      </c>
      <c r="C36655">
        <v>3</v>
      </c>
      <c r="E36655" t="s">
        <v>20</v>
      </c>
      <c r="H36655" t="s">
        <v>177</v>
      </c>
      <c r="I36655" s="2">
        <v>46223</v>
      </c>
      <c r="J36655" t="s">
        <v>2</v>
      </c>
    </row>
    <row r="36656" spans="1:10" hidden="1" x14ac:dyDescent="0.25">
      <c r="A36656" t="s">
        <v>24</v>
      </c>
      <c r="B36656">
        <v>106</v>
      </c>
      <c r="C36656">
        <v>3</v>
      </c>
      <c r="E36656" t="s">
        <v>30</v>
      </c>
      <c r="H36656" t="s">
        <v>177</v>
      </c>
      <c r="I36656" s="2">
        <v>46223</v>
      </c>
      <c r="J36656" t="s">
        <v>2</v>
      </c>
    </row>
    <row r="36657" spans="1:10" hidden="1" x14ac:dyDescent="0.25">
      <c r="A36657" t="s">
        <v>24</v>
      </c>
      <c r="B36657">
        <v>106</v>
      </c>
      <c r="C36657">
        <v>3</v>
      </c>
      <c r="E36657" t="s">
        <v>20</v>
      </c>
      <c r="H36657" t="s">
        <v>177</v>
      </c>
      <c r="I36657" s="2">
        <v>46223</v>
      </c>
      <c r="J36657" t="s">
        <v>2</v>
      </c>
    </row>
    <row r="36658" spans="1:10" hidden="1" x14ac:dyDescent="0.25">
      <c r="A36658" t="s">
        <v>24</v>
      </c>
      <c r="B36658">
        <v>106</v>
      </c>
      <c r="C36658">
        <v>4</v>
      </c>
      <c r="E36658" t="s">
        <v>30</v>
      </c>
      <c r="H36658" t="s">
        <v>177</v>
      </c>
      <c r="I36658" s="2">
        <v>46224</v>
      </c>
      <c r="J36658" t="s">
        <v>0</v>
      </c>
    </row>
    <row r="36659" spans="1:10" hidden="1" x14ac:dyDescent="0.25">
      <c r="A36659" t="s">
        <v>24</v>
      </c>
      <c r="B36659">
        <v>106</v>
      </c>
      <c r="C36659">
        <v>4</v>
      </c>
      <c r="E36659" t="s">
        <v>20</v>
      </c>
      <c r="H36659" t="s">
        <v>177</v>
      </c>
      <c r="I36659" s="2">
        <v>46224</v>
      </c>
      <c r="J36659" t="s">
        <v>0</v>
      </c>
    </row>
    <row r="36660" spans="1:10" hidden="1" x14ac:dyDescent="0.25">
      <c r="A36660" t="s">
        <v>24</v>
      </c>
      <c r="B36660">
        <v>106</v>
      </c>
      <c r="C36660">
        <v>4</v>
      </c>
      <c r="E36660" t="s">
        <v>30</v>
      </c>
      <c r="H36660" t="s">
        <v>177</v>
      </c>
      <c r="I36660" s="2">
        <v>46224</v>
      </c>
      <c r="J36660" t="s">
        <v>0</v>
      </c>
    </row>
    <row r="36661" spans="1:10" hidden="1" x14ac:dyDescent="0.25">
      <c r="A36661" t="s">
        <v>24</v>
      </c>
      <c r="B36661">
        <v>106</v>
      </c>
      <c r="C36661">
        <v>4</v>
      </c>
      <c r="E36661" t="s">
        <v>20</v>
      </c>
      <c r="H36661" t="s">
        <v>177</v>
      </c>
      <c r="I36661" s="2">
        <v>46224</v>
      </c>
      <c r="J36661" t="s">
        <v>0</v>
      </c>
    </row>
    <row r="36662" spans="1:10" hidden="1" x14ac:dyDescent="0.25">
      <c r="A36662" t="s">
        <v>24</v>
      </c>
      <c r="B36662">
        <v>106</v>
      </c>
      <c r="C36662">
        <v>5</v>
      </c>
      <c r="E36662" t="s">
        <v>30</v>
      </c>
      <c r="H36662" t="s">
        <v>177</v>
      </c>
      <c r="I36662" s="2">
        <v>46224</v>
      </c>
      <c r="J36662" t="s">
        <v>1</v>
      </c>
    </row>
    <row r="36663" spans="1:10" hidden="1" x14ac:dyDescent="0.25">
      <c r="A36663" t="s">
        <v>24</v>
      </c>
      <c r="B36663">
        <v>106</v>
      </c>
      <c r="C36663">
        <v>5</v>
      </c>
      <c r="E36663" t="s">
        <v>20</v>
      </c>
      <c r="H36663" t="s">
        <v>177</v>
      </c>
      <c r="I36663" s="2">
        <v>46224</v>
      </c>
      <c r="J36663" t="s">
        <v>1</v>
      </c>
    </row>
    <row r="36664" spans="1:10" hidden="1" x14ac:dyDescent="0.25">
      <c r="A36664" t="s">
        <v>24</v>
      </c>
      <c r="B36664">
        <v>106</v>
      </c>
      <c r="C36664">
        <v>5</v>
      </c>
      <c r="E36664" t="s">
        <v>30</v>
      </c>
      <c r="H36664" t="s">
        <v>177</v>
      </c>
      <c r="I36664" s="2">
        <v>46224</v>
      </c>
      <c r="J36664" t="s">
        <v>1</v>
      </c>
    </row>
    <row r="36665" spans="1:10" hidden="1" x14ac:dyDescent="0.25">
      <c r="A36665" t="s">
        <v>24</v>
      </c>
      <c r="B36665">
        <v>106</v>
      </c>
      <c r="C36665">
        <v>5</v>
      </c>
      <c r="E36665" t="s">
        <v>20</v>
      </c>
      <c r="H36665" t="s">
        <v>177</v>
      </c>
      <c r="I36665" s="2">
        <v>46224</v>
      </c>
      <c r="J36665" t="s">
        <v>1</v>
      </c>
    </row>
    <row r="36666" spans="1:10" hidden="1" x14ac:dyDescent="0.25">
      <c r="A36666" t="s">
        <v>24</v>
      </c>
      <c r="B36666">
        <v>106</v>
      </c>
      <c r="C36666">
        <v>6</v>
      </c>
      <c r="E36666" t="s">
        <v>30</v>
      </c>
      <c r="H36666" t="s">
        <v>177</v>
      </c>
      <c r="I36666" s="2">
        <v>46224</v>
      </c>
      <c r="J36666" t="s">
        <v>2</v>
      </c>
    </row>
    <row r="36667" spans="1:10" hidden="1" x14ac:dyDescent="0.25">
      <c r="A36667" t="s">
        <v>24</v>
      </c>
      <c r="B36667">
        <v>106</v>
      </c>
      <c r="C36667">
        <v>6</v>
      </c>
      <c r="E36667" t="s">
        <v>20</v>
      </c>
      <c r="H36667" t="s">
        <v>177</v>
      </c>
      <c r="I36667" s="2">
        <v>46224</v>
      </c>
      <c r="J36667" t="s">
        <v>2</v>
      </c>
    </row>
    <row r="36668" spans="1:10" hidden="1" x14ac:dyDescent="0.25">
      <c r="A36668" t="s">
        <v>24</v>
      </c>
      <c r="B36668">
        <v>106</v>
      </c>
      <c r="C36668">
        <v>6</v>
      </c>
      <c r="E36668" t="s">
        <v>30</v>
      </c>
      <c r="H36668" t="s">
        <v>177</v>
      </c>
      <c r="I36668" s="2">
        <v>46224</v>
      </c>
      <c r="J36668" t="s">
        <v>2</v>
      </c>
    </row>
    <row r="36669" spans="1:10" hidden="1" x14ac:dyDescent="0.25">
      <c r="A36669" t="s">
        <v>24</v>
      </c>
      <c r="B36669">
        <v>106</v>
      </c>
      <c r="C36669">
        <v>6</v>
      </c>
      <c r="E36669" t="s">
        <v>20</v>
      </c>
      <c r="H36669" t="s">
        <v>177</v>
      </c>
      <c r="I36669" s="2">
        <v>46224</v>
      </c>
      <c r="J36669" t="s">
        <v>2</v>
      </c>
    </row>
    <row r="36670" spans="1:10" hidden="1" x14ac:dyDescent="0.25">
      <c r="A36670" t="s">
        <v>24</v>
      </c>
      <c r="B36670">
        <v>106</v>
      </c>
      <c r="C36670">
        <v>7</v>
      </c>
      <c r="E36670" t="s">
        <v>30</v>
      </c>
      <c r="H36670" t="s">
        <v>177</v>
      </c>
      <c r="I36670" s="2">
        <v>46225</v>
      </c>
      <c r="J36670" t="s">
        <v>0</v>
      </c>
    </row>
    <row r="36671" spans="1:10" hidden="1" x14ac:dyDescent="0.25">
      <c r="A36671" t="s">
        <v>24</v>
      </c>
      <c r="B36671">
        <v>106</v>
      </c>
      <c r="C36671">
        <v>7</v>
      </c>
      <c r="E36671" t="s">
        <v>20</v>
      </c>
      <c r="H36671" t="s">
        <v>177</v>
      </c>
      <c r="I36671" s="2">
        <v>46225</v>
      </c>
      <c r="J36671" t="s">
        <v>0</v>
      </c>
    </row>
    <row r="36672" spans="1:10" hidden="1" x14ac:dyDescent="0.25">
      <c r="A36672" t="s">
        <v>24</v>
      </c>
      <c r="B36672">
        <v>106</v>
      </c>
      <c r="C36672">
        <v>7</v>
      </c>
      <c r="E36672" t="s">
        <v>30</v>
      </c>
      <c r="H36672" t="s">
        <v>177</v>
      </c>
      <c r="I36672" s="2">
        <v>46225</v>
      </c>
      <c r="J36672" t="s">
        <v>0</v>
      </c>
    </row>
    <row r="36673" spans="1:10" hidden="1" x14ac:dyDescent="0.25">
      <c r="A36673" t="s">
        <v>24</v>
      </c>
      <c r="B36673">
        <v>106</v>
      </c>
      <c r="C36673">
        <v>7</v>
      </c>
      <c r="E36673" t="s">
        <v>20</v>
      </c>
      <c r="H36673" t="s">
        <v>177</v>
      </c>
      <c r="I36673" s="2">
        <v>46225</v>
      </c>
      <c r="J36673" t="s">
        <v>0</v>
      </c>
    </row>
    <row r="36674" spans="1:10" hidden="1" x14ac:dyDescent="0.25">
      <c r="A36674" t="s">
        <v>24</v>
      </c>
      <c r="B36674">
        <v>106</v>
      </c>
      <c r="C36674">
        <v>8</v>
      </c>
      <c r="E36674" t="s">
        <v>30</v>
      </c>
      <c r="H36674" t="s">
        <v>177</v>
      </c>
      <c r="I36674" s="2">
        <v>46225</v>
      </c>
      <c r="J36674" t="s">
        <v>1</v>
      </c>
    </row>
    <row r="36675" spans="1:10" hidden="1" x14ac:dyDescent="0.25">
      <c r="A36675" t="s">
        <v>24</v>
      </c>
      <c r="B36675">
        <v>106</v>
      </c>
      <c r="C36675">
        <v>8</v>
      </c>
      <c r="E36675" t="s">
        <v>20</v>
      </c>
      <c r="H36675" t="s">
        <v>177</v>
      </c>
      <c r="I36675" s="2">
        <v>46225</v>
      </c>
      <c r="J36675" t="s">
        <v>1</v>
      </c>
    </row>
    <row r="36676" spans="1:10" hidden="1" x14ac:dyDescent="0.25">
      <c r="A36676" t="s">
        <v>24</v>
      </c>
      <c r="B36676">
        <v>106</v>
      </c>
      <c r="C36676">
        <v>8</v>
      </c>
      <c r="E36676" t="s">
        <v>30</v>
      </c>
      <c r="H36676" t="s">
        <v>177</v>
      </c>
      <c r="I36676" s="2">
        <v>46225</v>
      </c>
      <c r="J36676" t="s">
        <v>1</v>
      </c>
    </row>
    <row r="36677" spans="1:10" hidden="1" x14ac:dyDescent="0.25">
      <c r="A36677" t="s">
        <v>24</v>
      </c>
      <c r="B36677">
        <v>106</v>
      </c>
      <c r="C36677">
        <v>8</v>
      </c>
      <c r="E36677" t="s">
        <v>20</v>
      </c>
      <c r="H36677" t="s">
        <v>177</v>
      </c>
      <c r="I36677" s="2">
        <v>46225</v>
      </c>
      <c r="J36677" t="s">
        <v>1</v>
      </c>
    </row>
    <row r="36678" spans="1:10" hidden="1" x14ac:dyDescent="0.25">
      <c r="A36678" t="s">
        <v>24</v>
      </c>
      <c r="B36678">
        <v>106</v>
      </c>
      <c r="C36678">
        <v>9</v>
      </c>
      <c r="E36678" t="s">
        <v>30</v>
      </c>
      <c r="H36678" t="s">
        <v>177</v>
      </c>
      <c r="I36678" s="2">
        <v>46225</v>
      </c>
      <c r="J36678" t="s">
        <v>2</v>
      </c>
    </row>
    <row r="36679" spans="1:10" hidden="1" x14ac:dyDescent="0.25">
      <c r="A36679" t="s">
        <v>24</v>
      </c>
      <c r="B36679">
        <v>106</v>
      </c>
      <c r="C36679">
        <v>9</v>
      </c>
      <c r="E36679" t="s">
        <v>20</v>
      </c>
      <c r="H36679" t="s">
        <v>177</v>
      </c>
      <c r="I36679" s="2">
        <v>46225</v>
      </c>
      <c r="J36679" t="s">
        <v>2</v>
      </c>
    </row>
    <row r="36680" spans="1:10" hidden="1" x14ac:dyDescent="0.25">
      <c r="A36680" t="s">
        <v>24</v>
      </c>
      <c r="B36680">
        <v>106</v>
      </c>
      <c r="C36680">
        <v>9</v>
      </c>
      <c r="E36680" t="s">
        <v>30</v>
      </c>
      <c r="H36680" t="s">
        <v>177</v>
      </c>
      <c r="I36680" s="2">
        <v>46225</v>
      </c>
      <c r="J36680" t="s">
        <v>2</v>
      </c>
    </row>
    <row r="36681" spans="1:10" hidden="1" x14ac:dyDescent="0.25">
      <c r="A36681" t="s">
        <v>24</v>
      </c>
      <c r="B36681">
        <v>106</v>
      </c>
      <c r="C36681">
        <v>9</v>
      </c>
      <c r="E36681" t="s">
        <v>20</v>
      </c>
      <c r="H36681" t="s">
        <v>177</v>
      </c>
      <c r="I36681" s="2">
        <v>46225</v>
      </c>
      <c r="J36681" t="s">
        <v>2</v>
      </c>
    </row>
    <row r="36682" spans="1:10" hidden="1" x14ac:dyDescent="0.25">
      <c r="A36682" t="s">
        <v>24</v>
      </c>
      <c r="B36682">
        <v>106</v>
      </c>
      <c r="C36682">
        <v>10</v>
      </c>
      <c r="E36682" t="s">
        <v>30</v>
      </c>
      <c r="H36682" t="s">
        <v>177</v>
      </c>
      <c r="I36682" s="2">
        <v>46226</v>
      </c>
      <c r="J36682" t="s">
        <v>0</v>
      </c>
    </row>
    <row r="36683" spans="1:10" hidden="1" x14ac:dyDescent="0.25">
      <c r="A36683" t="s">
        <v>24</v>
      </c>
      <c r="B36683">
        <v>106</v>
      </c>
      <c r="C36683">
        <v>10</v>
      </c>
      <c r="E36683" t="s">
        <v>20</v>
      </c>
      <c r="H36683" t="s">
        <v>177</v>
      </c>
      <c r="I36683" s="2">
        <v>46226</v>
      </c>
      <c r="J36683" t="s">
        <v>0</v>
      </c>
    </row>
    <row r="36684" spans="1:10" hidden="1" x14ac:dyDescent="0.25">
      <c r="A36684" t="s">
        <v>24</v>
      </c>
      <c r="B36684">
        <v>106</v>
      </c>
      <c r="C36684">
        <v>10</v>
      </c>
      <c r="E36684" t="s">
        <v>30</v>
      </c>
      <c r="H36684" t="s">
        <v>177</v>
      </c>
      <c r="I36684" s="2">
        <v>46226</v>
      </c>
      <c r="J36684" t="s">
        <v>0</v>
      </c>
    </row>
    <row r="36685" spans="1:10" hidden="1" x14ac:dyDescent="0.25">
      <c r="A36685" t="s">
        <v>24</v>
      </c>
      <c r="B36685">
        <v>106</v>
      </c>
      <c r="C36685">
        <v>10</v>
      </c>
      <c r="E36685" t="s">
        <v>20</v>
      </c>
      <c r="H36685" t="s">
        <v>177</v>
      </c>
      <c r="I36685" s="2">
        <v>46226</v>
      </c>
      <c r="J36685" t="s">
        <v>0</v>
      </c>
    </row>
    <row r="36686" spans="1:10" hidden="1" x14ac:dyDescent="0.25">
      <c r="A36686" t="s">
        <v>24</v>
      </c>
      <c r="B36686">
        <v>106</v>
      </c>
      <c r="C36686">
        <v>11</v>
      </c>
      <c r="E36686" t="s">
        <v>30</v>
      </c>
      <c r="H36686" t="s">
        <v>177</v>
      </c>
      <c r="I36686" s="2">
        <v>46226</v>
      </c>
      <c r="J36686" t="s">
        <v>1</v>
      </c>
    </row>
    <row r="36687" spans="1:10" hidden="1" x14ac:dyDescent="0.25">
      <c r="A36687" t="s">
        <v>24</v>
      </c>
      <c r="B36687">
        <v>106</v>
      </c>
      <c r="C36687">
        <v>11</v>
      </c>
      <c r="E36687" t="s">
        <v>20</v>
      </c>
      <c r="H36687" t="s">
        <v>177</v>
      </c>
      <c r="I36687" s="2">
        <v>46226</v>
      </c>
      <c r="J36687" t="s">
        <v>1</v>
      </c>
    </row>
    <row r="36688" spans="1:10" hidden="1" x14ac:dyDescent="0.25">
      <c r="A36688" t="s">
        <v>24</v>
      </c>
      <c r="B36688">
        <v>106</v>
      </c>
      <c r="C36688">
        <v>11</v>
      </c>
      <c r="E36688" t="s">
        <v>30</v>
      </c>
      <c r="H36688" t="s">
        <v>177</v>
      </c>
      <c r="I36688" s="2">
        <v>46226</v>
      </c>
      <c r="J36688" t="s">
        <v>1</v>
      </c>
    </row>
    <row r="36689" spans="1:10" hidden="1" x14ac:dyDescent="0.25">
      <c r="A36689" t="s">
        <v>24</v>
      </c>
      <c r="B36689">
        <v>106</v>
      </c>
      <c r="C36689">
        <v>11</v>
      </c>
      <c r="E36689" t="s">
        <v>20</v>
      </c>
      <c r="H36689" t="s">
        <v>177</v>
      </c>
      <c r="I36689" s="2">
        <v>46226</v>
      </c>
      <c r="J36689" t="s">
        <v>1</v>
      </c>
    </row>
    <row r="36690" spans="1:10" hidden="1" x14ac:dyDescent="0.25">
      <c r="A36690" t="s">
        <v>24</v>
      </c>
      <c r="B36690">
        <v>106</v>
      </c>
      <c r="C36690">
        <v>12</v>
      </c>
      <c r="E36690" t="s">
        <v>30</v>
      </c>
      <c r="H36690" t="s">
        <v>177</v>
      </c>
      <c r="I36690" s="2">
        <v>46226</v>
      </c>
      <c r="J36690" t="s">
        <v>2</v>
      </c>
    </row>
    <row r="36691" spans="1:10" hidden="1" x14ac:dyDescent="0.25">
      <c r="A36691" t="s">
        <v>24</v>
      </c>
      <c r="B36691">
        <v>106</v>
      </c>
      <c r="C36691">
        <v>12</v>
      </c>
      <c r="E36691" t="s">
        <v>20</v>
      </c>
      <c r="H36691" t="s">
        <v>177</v>
      </c>
      <c r="I36691" s="2">
        <v>46226</v>
      </c>
      <c r="J36691" t="s">
        <v>2</v>
      </c>
    </row>
    <row r="36692" spans="1:10" hidden="1" x14ac:dyDescent="0.25">
      <c r="A36692" t="s">
        <v>24</v>
      </c>
      <c r="B36692">
        <v>106</v>
      </c>
      <c r="C36692">
        <v>12</v>
      </c>
      <c r="E36692" t="s">
        <v>30</v>
      </c>
      <c r="H36692" t="s">
        <v>177</v>
      </c>
      <c r="I36692" s="2">
        <v>46226</v>
      </c>
      <c r="J36692" t="s">
        <v>2</v>
      </c>
    </row>
    <row r="36693" spans="1:10" hidden="1" x14ac:dyDescent="0.25">
      <c r="A36693" t="s">
        <v>24</v>
      </c>
      <c r="B36693">
        <v>106</v>
      </c>
      <c r="C36693">
        <v>12</v>
      </c>
      <c r="E36693" t="s">
        <v>20</v>
      </c>
      <c r="H36693" t="s">
        <v>177</v>
      </c>
      <c r="I36693" s="2">
        <v>46226</v>
      </c>
      <c r="J36693" t="s">
        <v>2</v>
      </c>
    </row>
    <row r="36694" spans="1:10" hidden="1" x14ac:dyDescent="0.25">
      <c r="A36694" t="s">
        <v>24</v>
      </c>
      <c r="B36694">
        <v>106</v>
      </c>
      <c r="C36694">
        <v>13</v>
      </c>
      <c r="E36694" t="s">
        <v>30</v>
      </c>
      <c r="H36694" t="s">
        <v>177</v>
      </c>
      <c r="I36694" s="2">
        <v>46227</v>
      </c>
      <c r="J36694" t="s">
        <v>0</v>
      </c>
    </row>
    <row r="36695" spans="1:10" hidden="1" x14ac:dyDescent="0.25">
      <c r="A36695" t="s">
        <v>24</v>
      </c>
      <c r="B36695">
        <v>106</v>
      </c>
      <c r="C36695">
        <v>13</v>
      </c>
      <c r="E36695" t="s">
        <v>20</v>
      </c>
      <c r="H36695" t="s">
        <v>177</v>
      </c>
      <c r="I36695" s="2">
        <v>46227</v>
      </c>
      <c r="J36695" t="s">
        <v>0</v>
      </c>
    </row>
    <row r="36696" spans="1:10" hidden="1" x14ac:dyDescent="0.25">
      <c r="A36696" t="s">
        <v>24</v>
      </c>
      <c r="B36696">
        <v>106</v>
      </c>
      <c r="C36696">
        <v>13</v>
      </c>
      <c r="E36696" t="s">
        <v>30</v>
      </c>
      <c r="H36696" t="s">
        <v>177</v>
      </c>
      <c r="I36696" s="2">
        <v>46227</v>
      </c>
      <c r="J36696" t="s">
        <v>0</v>
      </c>
    </row>
    <row r="36697" spans="1:10" hidden="1" x14ac:dyDescent="0.25">
      <c r="A36697" t="s">
        <v>24</v>
      </c>
      <c r="B36697">
        <v>106</v>
      </c>
      <c r="C36697">
        <v>13</v>
      </c>
      <c r="E36697" t="s">
        <v>20</v>
      </c>
      <c r="H36697" t="s">
        <v>177</v>
      </c>
      <c r="I36697" s="2">
        <v>46227</v>
      </c>
      <c r="J36697" t="s">
        <v>0</v>
      </c>
    </row>
    <row r="36698" spans="1:10" hidden="1" x14ac:dyDescent="0.25">
      <c r="A36698" t="s">
        <v>24</v>
      </c>
      <c r="B36698">
        <v>106</v>
      </c>
      <c r="C36698">
        <v>14</v>
      </c>
      <c r="E36698" t="s">
        <v>30</v>
      </c>
      <c r="H36698" t="s">
        <v>177</v>
      </c>
      <c r="I36698" s="2">
        <v>46227</v>
      </c>
      <c r="J36698" t="s">
        <v>1</v>
      </c>
    </row>
    <row r="36699" spans="1:10" hidden="1" x14ac:dyDescent="0.25">
      <c r="A36699" t="s">
        <v>24</v>
      </c>
      <c r="B36699">
        <v>106</v>
      </c>
      <c r="C36699">
        <v>14</v>
      </c>
      <c r="E36699" t="s">
        <v>20</v>
      </c>
      <c r="H36699" t="s">
        <v>177</v>
      </c>
      <c r="I36699" s="2">
        <v>46227</v>
      </c>
      <c r="J36699" t="s">
        <v>1</v>
      </c>
    </row>
    <row r="36700" spans="1:10" hidden="1" x14ac:dyDescent="0.25">
      <c r="A36700" t="s">
        <v>24</v>
      </c>
      <c r="B36700">
        <v>106</v>
      </c>
      <c r="C36700">
        <v>14</v>
      </c>
      <c r="E36700" t="s">
        <v>30</v>
      </c>
      <c r="H36700" t="s">
        <v>177</v>
      </c>
      <c r="I36700" s="2">
        <v>46227</v>
      </c>
      <c r="J36700" t="s">
        <v>1</v>
      </c>
    </row>
    <row r="36701" spans="1:10" hidden="1" x14ac:dyDescent="0.25">
      <c r="A36701" t="s">
        <v>24</v>
      </c>
      <c r="B36701">
        <v>106</v>
      </c>
      <c r="C36701">
        <v>14</v>
      </c>
      <c r="E36701" t="s">
        <v>20</v>
      </c>
      <c r="H36701" t="s">
        <v>177</v>
      </c>
      <c r="I36701" s="2">
        <v>46227</v>
      </c>
      <c r="J36701" t="s">
        <v>1</v>
      </c>
    </row>
    <row r="36702" spans="1:10" hidden="1" x14ac:dyDescent="0.25">
      <c r="A36702" t="s">
        <v>24</v>
      </c>
      <c r="B36702">
        <v>106</v>
      </c>
      <c r="C36702">
        <v>15</v>
      </c>
      <c r="E36702" t="s">
        <v>30</v>
      </c>
      <c r="H36702" t="s">
        <v>177</v>
      </c>
      <c r="I36702" s="2">
        <v>46227</v>
      </c>
      <c r="J36702" t="s">
        <v>2</v>
      </c>
    </row>
    <row r="36703" spans="1:10" hidden="1" x14ac:dyDescent="0.25">
      <c r="A36703" t="s">
        <v>24</v>
      </c>
      <c r="B36703">
        <v>106</v>
      </c>
      <c r="C36703">
        <v>15</v>
      </c>
      <c r="E36703" t="s">
        <v>20</v>
      </c>
      <c r="H36703" t="s">
        <v>177</v>
      </c>
      <c r="I36703" s="2">
        <v>46227</v>
      </c>
      <c r="J36703" t="s">
        <v>2</v>
      </c>
    </row>
    <row r="36704" spans="1:10" hidden="1" x14ac:dyDescent="0.25">
      <c r="A36704" t="s">
        <v>24</v>
      </c>
      <c r="B36704">
        <v>106</v>
      </c>
      <c r="C36704">
        <v>15</v>
      </c>
      <c r="E36704" t="s">
        <v>30</v>
      </c>
      <c r="H36704" t="s">
        <v>177</v>
      </c>
      <c r="I36704" s="2">
        <v>46227</v>
      </c>
      <c r="J36704" t="s">
        <v>2</v>
      </c>
    </row>
    <row r="36705" spans="1:10" hidden="1" x14ac:dyDescent="0.25">
      <c r="A36705" t="s">
        <v>24</v>
      </c>
      <c r="B36705">
        <v>106</v>
      </c>
      <c r="C36705">
        <v>15</v>
      </c>
      <c r="E36705" t="s">
        <v>20</v>
      </c>
      <c r="H36705" t="s">
        <v>177</v>
      </c>
      <c r="I36705" s="2">
        <v>46227</v>
      </c>
      <c r="J36705" t="s">
        <v>2</v>
      </c>
    </row>
    <row r="36706" spans="1:10" hidden="1" x14ac:dyDescent="0.25">
      <c r="A36706" t="s">
        <v>24</v>
      </c>
      <c r="B36706">
        <v>106</v>
      </c>
      <c r="C36706">
        <v>16</v>
      </c>
      <c r="E36706" t="s">
        <v>30</v>
      </c>
      <c r="H36706" t="s">
        <v>177</v>
      </c>
      <c r="I36706" s="2">
        <v>46228</v>
      </c>
      <c r="J36706" t="s">
        <v>0</v>
      </c>
    </row>
    <row r="36707" spans="1:10" hidden="1" x14ac:dyDescent="0.25">
      <c r="A36707" t="s">
        <v>24</v>
      </c>
      <c r="B36707">
        <v>106</v>
      </c>
      <c r="C36707">
        <v>16</v>
      </c>
      <c r="E36707" t="s">
        <v>20</v>
      </c>
      <c r="H36707" t="s">
        <v>177</v>
      </c>
      <c r="I36707" s="2">
        <v>46228</v>
      </c>
      <c r="J36707" t="s">
        <v>0</v>
      </c>
    </row>
    <row r="36708" spans="1:10" hidden="1" x14ac:dyDescent="0.25">
      <c r="A36708" t="s">
        <v>24</v>
      </c>
      <c r="B36708">
        <v>106</v>
      </c>
      <c r="C36708">
        <v>16</v>
      </c>
      <c r="E36708" t="s">
        <v>30</v>
      </c>
      <c r="H36708" t="s">
        <v>177</v>
      </c>
      <c r="I36708" s="2">
        <v>46228</v>
      </c>
      <c r="J36708" t="s">
        <v>0</v>
      </c>
    </row>
    <row r="36709" spans="1:10" hidden="1" x14ac:dyDescent="0.25">
      <c r="A36709" t="s">
        <v>24</v>
      </c>
      <c r="B36709">
        <v>106</v>
      </c>
      <c r="C36709">
        <v>16</v>
      </c>
      <c r="E36709" t="s">
        <v>20</v>
      </c>
      <c r="H36709" t="s">
        <v>177</v>
      </c>
      <c r="I36709" s="2">
        <v>46228</v>
      </c>
      <c r="J36709" t="s">
        <v>0</v>
      </c>
    </row>
    <row r="36710" spans="1:10" hidden="1" x14ac:dyDescent="0.25">
      <c r="A36710" t="s">
        <v>24</v>
      </c>
      <c r="B36710">
        <v>106</v>
      </c>
      <c r="C36710">
        <v>17</v>
      </c>
      <c r="E36710" t="s">
        <v>30</v>
      </c>
      <c r="H36710" t="s">
        <v>177</v>
      </c>
      <c r="I36710" s="2">
        <v>46228</v>
      </c>
      <c r="J36710" t="s">
        <v>1</v>
      </c>
    </row>
    <row r="36711" spans="1:10" hidden="1" x14ac:dyDescent="0.25">
      <c r="A36711" t="s">
        <v>24</v>
      </c>
      <c r="B36711">
        <v>106</v>
      </c>
      <c r="C36711">
        <v>17</v>
      </c>
      <c r="E36711" t="s">
        <v>20</v>
      </c>
      <c r="H36711" t="s">
        <v>177</v>
      </c>
      <c r="I36711" s="2">
        <v>46228</v>
      </c>
      <c r="J36711" t="s">
        <v>1</v>
      </c>
    </row>
    <row r="36712" spans="1:10" hidden="1" x14ac:dyDescent="0.25">
      <c r="A36712" t="s">
        <v>24</v>
      </c>
      <c r="B36712">
        <v>106</v>
      </c>
      <c r="C36712">
        <v>17</v>
      </c>
      <c r="E36712" t="s">
        <v>30</v>
      </c>
      <c r="H36712" t="s">
        <v>177</v>
      </c>
      <c r="I36712" s="2">
        <v>46228</v>
      </c>
      <c r="J36712" t="s">
        <v>1</v>
      </c>
    </row>
    <row r="36713" spans="1:10" hidden="1" x14ac:dyDescent="0.25">
      <c r="A36713" t="s">
        <v>24</v>
      </c>
      <c r="B36713">
        <v>106</v>
      </c>
      <c r="C36713">
        <v>17</v>
      </c>
      <c r="E36713" t="s">
        <v>20</v>
      </c>
      <c r="H36713" t="s">
        <v>177</v>
      </c>
      <c r="I36713" s="2">
        <v>46228</v>
      </c>
      <c r="J36713" t="s">
        <v>1</v>
      </c>
    </row>
    <row r="36714" spans="1:10" hidden="1" x14ac:dyDescent="0.25">
      <c r="A36714" t="s">
        <v>24</v>
      </c>
      <c r="B36714">
        <v>106</v>
      </c>
      <c r="C36714">
        <v>18</v>
      </c>
      <c r="E36714" t="s">
        <v>30</v>
      </c>
      <c r="H36714" t="s">
        <v>177</v>
      </c>
      <c r="I36714" s="2">
        <v>46228</v>
      </c>
      <c r="J36714" t="s">
        <v>2</v>
      </c>
    </row>
    <row r="36715" spans="1:10" hidden="1" x14ac:dyDescent="0.25">
      <c r="A36715" t="s">
        <v>24</v>
      </c>
      <c r="B36715">
        <v>106</v>
      </c>
      <c r="C36715">
        <v>18</v>
      </c>
      <c r="E36715" t="s">
        <v>20</v>
      </c>
      <c r="H36715" t="s">
        <v>177</v>
      </c>
      <c r="I36715" s="2">
        <v>46228</v>
      </c>
      <c r="J36715" t="s">
        <v>2</v>
      </c>
    </row>
    <row r="36716" spans="1:10" hidden="1" x14ac:dyDescent="0.25">
      <c r="A36716" t="s">
        <v>24</v>
      </c>
      <c r="B36716">
        <v>106</v>
      </c>
      <c r="C36716">
        <v>18</v>
      </c>
      <c r="E36716" t="s">
        <v>30</v>
      </c>
      <c r="H36716" t="s">
        <v>177</v>
      </c>
      <c r="I36716" s="2">
        <v>46228</v>
      </c>
      <c r="J36716" t="s">
        <v>2</v>
      </c>
    </row>
    <row r="36717" spans="1:10" hidden="1" x14ac:dyDescent="0.25">
      <c r="A36717" t="s">
        <v>24</v>
      </c>
      <c r="B36717">
        <v>106</v>
      </c>
      <c r="C36717">
        <v>18</v>
      </c>
      <c r="E36717" t="s">
        <v>20</v>
      </c>
      <c r="H36717" t="s">
        <v>177</v>
      </c>
      <c r="I36717" s="2">
        <v>46228</v>
      </c>
      <c r="J36717" t="s">
        <v>2</v>
      </c>
    </row>
    <row r="36718" spans="1:10" hidden="1" x14ac:dyDescent="0.25">
      <c r="A36718" t="s">
        <v>24</v>
      </c>
      <c r="B36718">
        <v>106</v>
      </c>
      <c r="C36718">
        <v>19</v>
      </c>
      <c r="E36718" t="s">
        <v>30</v>
      </c>
      <c r="H36718" t="s">
        <v>177</v>
      </c>
      <c r="I36718" s="2">
        <v>46229</v>
      </c>
      <c r="J36718" t="s">
        <v>0</v>
      </c>
    </row>
    <row r="36719" spans="1:10" hidden="1" x14ac:dyDescent="0.25">
      <c r="A36719" t="s">
        <v>24</v>
      </c>
      <c r="B36719">
        <v>106</v>
      </c>
      <c r="C36719">
        <v>19</v>
      </c>
      <c r="E36719" t="s">
        <v>20</v>
      </c>
      <c r="H36719" t="s">
        <v>177</v>
      </c>
      <c r="I36719" s="2">
        <v>46229</v>
      </c>
      <c r="J36719" t="s">
        <v>0</v>
      </c>
    </row>
    <row r="36720" spans="1:10" hidden="1" x14ac:dyDescent="0.25">
      <c r="A36720" t="s">
        <v>24</v>
      </c>
      <c r="B36720">
        <v>106</v>
      </c>
      <c r="C36720">
        <v>19</v>
      </c>
      <c r="E36720" t="s">
        <v>30</v>
      </c>
      <c r="H36720" t="s">
        <v>177</v>
      </c>
      <c r="I36720" s="2">
        <v>46229</v>
      </c>
      <c r="J36720" t="s">
        <v>0</v>
      </c>
    </row>
    <row r="36721" spans="1:10" hidden="1" x14ac:dyDescent="0.25">
      <c r="A36721" t="s">
        <v>24</v>
      </c>
      <c r="B36721">
        <v>106</v>
      </c>
      <c r="C36721">
        <v>19</v>
      </c>
      <c r="E36721" t="s">
        <v>20</v>
      </c>
      <c r="H36721" t="s">
        <v>177</v>
      </c>
      <c r="I36721" s="2">
        <v>46229</v>
      </c>
      <c r="J36721" t="s">
        <v>0</v>
      </c>
    </row>
    <row r="36722" spans="1:10" hidden="1" x14ac:dyDescent="0.25">
      <c r="A36722" t="s">
        <v>24</v>
      </c>
      <c r="B36722">
        <v>106</v>
      </c>
      <c r="C36722">
        <v>20</v>
      </c>
      <c r="E36722" t="s">
        <v>30</v>
      </c>
      <c r="H36722" t="s">
        <v>177</v>
      </c>
      <c r="I36722" s="2">
        <v>46229</v>
      </c>
      <c r="J36722" t="s">
        <v>1</v>
      </c>
    </row>
    <row r="36723" spans="1:10" hidden="1" x14ac:dyDescent="0.25">
      <c r="A36723" t="s">
        <v>24</v>
      </c>
      <c r="B36723">
        <v>106</v>
      </c>
      <c r="C36723">
        <v>20</v>
      </c>
      <c r="E36723" t="s">
        <v>20</v>
      </c>
      <c r="H36723" t="s">
        <v>177</v>
      </c>
      <c r="I36723" s="2">
        <v>46229</v>
      </c>
      <c r="J36723" t="s">
        <v>1</v>
      </c>
    </row>
    <row r="36724" spans="1:10" hidden="1" x14ac:dyDescent="0.25">
      <c r="A36724" t="s">
        <v>24</v>
      </c>
      <c r="B36724">
        <v>106</v>
      </c>
      <c r="C36724">
        <v>20</v>
      </c>
      <c r="E36724" t="s">
        <v>30</v>
      </c>
      <c r="H36724" t="s">
        <v>177</v>
      </c>
      <c r="I36724" s="2">
        <v>46229</v>
      </c>
      <c r="J36724" t="s">
        <v>1</v>
      </c>
    </row>
    <row r="36725" spans="1:10" hidden="1" x14ac:dyDescent="0.25">
      <c r="A36725" t="s">
        <v>24</v>
      </c>
      <c r="B36725">
        <v>106</v>
      </c>
      <c r="C36725">
        <v>20</v>
      </c>
      <c r="E36725" t="s">
        <v>20</v>
      </c>
      <c r="H36725" t="s">
        <v>177</v>
      </c>
      <c r="I36725" s="2">
        <v>46229</v>
      </c>
      <c r="J36725" t="s">
        <v>1</v>
      </c>
    </row>
    <row r="36726" spans="1:10" hidden="1" x14ac:dyDescent="0.25">
      <c r="A36726" t="s">
        <v>24</v>
      </c>
      <c r="B36726">
        <v>106</v>
      </c>
      <c r="C36726">
        <v>21</v>
      </c>
      <c r="E36726" t="s">
        <v>30</v>
      </c>
      <c r="H36726" t="s">
        <v>177</v>
      </c>
      <c r="I36726" s="2">
        <v>46229</v>
      </c>
      <c r="J36726" t="s">
        <v>2</v>
      </c>
    </row>
    <row r="36727" spans="1:10" hidden="1" x14ac:dyDescent="0.25">
      <c r="A36727" t="s">
        <v>24</v>
      </c>
      <c r="B36727">
        <v>106</v>
      </c>
      <c r="C36727">
        <v>21</v>
      </c>
      <c r="E36727" t="s">
        <v>20</v>
      </c>
      <c r="H36727" t="s">
        <v>177</v>
      </c>
      <c r="I36727" s="2">
        <v>46229</v>
      </c>
      <c r="J36727" t="s">
        <v>2</v>
      </c>
    </row>
    <row r="36728" spans="1:10" hidden="1" x14ac:dyDescent="0.25">
      <c r="A36728" t="s">
        <v>24</v>
      </c>
      <c r="B36728">
        <v>106</v>
      </c>
      <c r="C36728">
        <v>21</v>
      </c>
      <c r="E36728" t="s">
        <v>30</v>
      </c>
      <c r="H36728" t="s">
        <v>177</v>
      </c>
      <c r="I36728" s="2">
        <v>46229</v>
      </c>
      <c r="J36728" t="s">
        <v>2</v>
      </c>
    </row>
    <row r="36729" spans="1:10" hidden="1" x14ac:dyDescent="0.25">
      <c r="A36729" t="s">
        <v>24</v>
      </c>
      <c r="B36729">
        <v>106</v>
      </c>
      <c r="C36729">
        <v>21</v>
      </c>
      <c r="E36729" t="s">
        <v>20</v>
      </c>
      <c r="H36729" t="s">
        <v>177</v>
      </c>
      <c r="I36729" s="2">
        <v>46229</v>
      </c>
      <c r="J36729" t="s">
        <v>2</v>
      </c>
    </row>
    <row r="36730" spans="1:10" hidden="1" x14ac:dyDescent="0.25">
      <c r="A36730" t="s">
        <v>24</v>
      </c>
      <c r="B36730">
        <v>106</v>
      </c>
      <c r="C36730">
        <v>22</v>
      </c>
      <c r="E36730" t="s">
        <v>30</v>
      </c>
      <c r="H36730" t="s">
        <v>177</v>
      </c>
      <c r="I36730" s="2">
        <v>46230</v>
      </c>
      <c r="J36730" t="s">
        <v>0</v>
      </c>
    </row>
    <row r="36731" spans="1:10" hidden="1" x14ac:dyDescent="0.25">
      <c r="A36731" t="s">
        <v>24</v>
      </c>
      <c r="B36731">
        <v>106</v>
      </c>
      <c r="C36731">
        <v>22</v>
      </c>
      <c r="E36731" t="s">
        <v>20</v>
      </c>
      <c r="H36731" t="s">
        <v>177</v>
      </c>
      <c r="I36731" s="2">
        <v>46230</v>
      </c>
      <c r="J36731" t="s">
        <v>0</v>
      </c>
    </row>
    <row r="36732" spans="1:10" hidden="1" x14ac:dyDescent="0.25">
      <c r="A36732" t="s">
        <v>24</v>
      </c>
      <c r="B36732">
        <v>106</v>
      </c>
      <c r="C36732">
        <v>22</v>
      </c>
      <c r="E36732" t="s">
        <v>30</v>
      </c>
      <c r="H36732" t="s">
        <v>177</v>
      </c>
      <c r="I36732" s="2">
        <v>46230</v>
      </c>
      <c r="J36732" t="s">
        <v>0</v>
      </c>
    </row>
    <row r="36733" spans="1:10" hidden="1" x14ac:dyDescent="0.25">
      <c r="A36733" t="s">
        <v>24</v>
      </c>
      <c r="B36733">
        <v>106</v>
      </c>
      <c r="C36733">
        <v>22</v>
      </c>
      <c r="E36733" t="s">
        <v>20</v>
      </c>
      <c r="H36733" t="s">
        <v>177</v>
      </c>
      <c r="I36733" s="2">
        <v>46230</v>
      </c>
      <c r="J36733" t="s">
        <v>0</v>
      </c>
    </row>
    <row r="36734" spans="1:10" hidden="1" x14ac:dyDescent="0.25">
      <c r="A36734" t="s">
        <v>24</v>
      </c>
      <c r="B36734">
        <v>106</v>
      </c>
      <c r="C36734">
        <v>23</v>
      </c>
      <c r="E36734" t="s">
        <v>30</v>
      </c>
      <c r="H36734" t="s">
        <v>177</v>
      </c>
      <c r="I36734" s="2">
        <v>46230</v>
      </c>
      <c r="J36734" t="s">
        <v>1</v>
      </c>
    </row>
    <row r="36735" spans="1:10" hidden="1" x14ac:dyDescent="0.25">
      <c r="A36735" t="s">
        <v>24</v>
      </c>
      <c r="B36735">
        <v>106</v>
      </c>
      <c r="C36735">
        <v>23</v>
      </c>
      <c r="E36735" t="s">
        <v>20</v>
      </c>
      <c r="H36735" t="s">
        <v>177</v>
      </c>
      <c r="I36735" s="2">
        <v>46230</v>
      </c>
      <c r="J36735" t="s">
        <v>1</v>
      </c>
    </row>
    <row r="36736" spans="1:10" hidden="1" x14ac:dyDescent="0.25">
      <c r="A36736" t="s">
        <v>24</v>
      </c>
      <c r="B36736">
        <v>106</v>
      </c>
      <c r="C36736">
        <v>23</v>
      </c>
      <c r="E36736" t="s">
        <v>30</v>
      </c>
      <c r="H36736" t="s">
        <v>177</v>
      </c>
      <c r="I36736" s="2">
        <v>46230</v>
      </c>
      <c r="J36736" t="s">
        <v>1</v>
      </c>
    </row>
    <row r="36737" spans="1:10" hidden="1" x14ac:dyDescent="0.25">
      <c r="A36737" t="s">
        <v>24</v>
      </c>
      <c r="B36737">
        <v>106</v>
      </c>
      <c r="C36737">
        <v>23</v>
      </c>
      <c r="E36737" t="s">
        <v>20</v>
      </c>
      <c r="H36737" t="s">
        <v>177</v>
      </c>
      <c r="I36737" s="2">
        <v>46230</v>
      </c>
      <c r="J36737" t="s">
        <v>1</v>
      </c>
    </row>
    <row r="36738" spans="1:10" hidden="1" x14ac:dyDescent="0.25">
      <c r="A36738" t="s">
        <v>24</v>
      </c>
      <c r="B36738">
        <v>106</v>
      </c>
      <c r="C36738">
        <v>24</v>
      </c>
      <c r="E36738" t="s">
        <v>30</v>
      </c>
      <c r="H36738" t="s">
        <v>177</v>
      </c>
      <c r="I36738" s="2">
        <v>46230</v>
      </c>
      <c r="J36738" t="s">
        <v>2</v>
      </c>
    </row>
    <row r="36739" spans="1:10" hidden="1" x14ac:dyDescent="0.25">
      <c r="A36739" t="s">
        <v>24</v>
      </c>
      <c r="B36739">
        <v>106</v>
      </c>
      <c r="C36739">
        <v>24</v>
      </c>
      <c r="E36739" t="s">
        <v>20</v>
      </c>
      <c r="H36739" t="s">
        <v>177</v>
      </c>
      <c r="I36739" s="2">
        <v>46230</v>
      </c>
      <c r="J36739" t="s">
        <v>2</v>
      </c>
    </row>
    <row r="36740" spans="1:10" hidden="1" x14ac:dyDescent="0.25">
      <c r="A36740" t="s">
        <v>24</v>
      </c>
      <c r="B36740">
        <v>106</v>
      </c>
      <c r="C36740">
        <v>24</v>
      </c>
      <c r="E36740" t="s">
        <v>30</v>
      </c>
      <c r="H36740" t="s">
        <v>177</v>
      </c>
      <c r="I36740" s="2">
        <v>46230</v>
      </c>
      <c r="J36740" t="s">
        <v>2</v>
      </c>
    </row>
    <row r="36741" spans="1:10" hidden="1" x14ac:dyDescent="0.25">
      <c r="A36741" t="s">
        <v>24</v>
      </c>
      <c r="B36741">
        <v>106</v>
      </c>
      <c r="C36741">
        <v>24</v>
      </c>
      <c r="E36741" t="s">
        <v>20</v>
      </c>
      <c r="H36741" t="s">
        <v>177</v>
      </c>
      <c r="I36741" s="2">
        <v>46230</v>
      </c>
      <c r="J36741" t="s">
        <v>2</v>
      </c>
    </row>
    <row r="36742" spans="1:10" hidden="1" x14ac:dyDescent="0.25">
      <c r="A36742" t="s">
        <v>24</v>
      </c>
      <c r="B36742">
        <v>106</v>
      </c>
      <c r="C36742">
        <v>25</v>
      </c>
      <c r="E36742" t="s">
        <v>30</v>
      </c>
      <c r="H36742" t="s">
        <v>177</v>
      </c>
      <c r="I36742" s="2">
        <v>46231</v>
      </c>
      <c r="J36742" t="s">
        <v>0</v>
      </c>
    </row>
    <row r="36743" spans="1:10" hidden="1" x14ac:dyDescent="0.25">
      <c r="A36743" t="s">
        <v>24</v>
      </c>
      <c r="B36743">
        <v>106</v>
      </c>
      <c r="C36743">
        <v>25</v>
      </c>
      <c r="E36743" t="s">
        <v>20</v>
      </c>
      <c r="H36743" t="s">
        <v>177</v>
      </c>
      <c r="I36743" s="2">
        <v>46231</v>
      </c>
      <c r="J36743" t="s">
        <v>0</v>
      </c>
    </row>
    <row r="36744" spans="1:10" hidden="1" x14ac:dyDescent="0.25">
      <c r="A36744" t="s">
        <v>24</v>
      </c>
      <c r="B36744">
        <v>106</v>
      </c>
      <c r="C36744">
        <v>25</v>
      </c>
      <c r="E36744" t="s">
        <v>30</v>
      </c>
      <c r="H36744" t="s">
        <v>177</v>
      </c>
      <c r="I36744" s="2">
        <v>46231</v>
      </c>
      <c r="J36744" t="s">
        <v>0</v>
      </c>
    </row>
    <row r="36745" spans="1:10" hidden="1" x14ac:dyDescent="0.25">
      <c r="A36745" t="s">
        <v>24</v>
      </c>
      <c r="B36745">
        <v>106</v>
      </c>
      <c r="C36745">
        <v>25</v>
      </c>
      <c r="E36745" t="s">
        <v>20</v>
      </c>
      <c r="H36745" t="s">
        <v>177</v>
      </c>
      <c r="I36745" s="2">
        <v>46231</v>
      </c>
      <c r="J36745" t="s">
        <v>0</v>
      </c>
    </row>
    <row r="36746" spans="1:10" hidden="1" x14ac:dyDescent="0.25">
      <c r="A36746" t="s">
        <v>24</v>
      </c>
      <c r="B36746">
        <v>106</v>
      </c>
      <c r="C36746">
        <v>26</v>
      </c>
      <c r="E36746" t="s">
        <v>30</v>
      </c>
      <c r="H36746" t="s">
        <v>177</v>
      </c>
      <c r="I36746" s="2">
        <v>46231</v>
      </c>
      <c r="J36746" t="s">
        <v>1</v>
      </c>
    </row>
    <row r="36747" spans="1:10" hidden="1" x14ac:dyDescent="0.25">
      <c r="A36747" t="s">
        <v>24</v>
      </c>
      <c r="B36747">
        <v>106</v>
      </c>
      <c r="C36747">
        <v>26</v>
      </c>
      <c r="E36747" t="s">
        <v>20</v>
      </c>
      <c r="H36747" t="s">
        <v>177</v>
      </c>
      <c r="I36747" s="2">
        <v>46231</v>
      </c>
      <c r="J36747" t="s">
        <v>1</v>
      </c>
    </row>
    <row r="36748" spans="1:10" hidden="1" x14ac:dyDescent="0.25">
      <c r="A36748" t="s">
        <v>24</v>
      </c>
      <c r="B36748">
        <v>106</v>
      </c>
      <c r="C36748">
        <v>26</v>
      </c>
      <c r="E36748" t="s">
        <v>30</v>
      </c>
      <c r="H36748" t="s">
        <v>177</v>
      </c>
      <c r="I36748" s="2">
        <v>46231</v>
      </c>
      <c r="J36748" t="s">
        <v>1</v>
      </c>
    </row>
    <row r="36749" spans="1:10" hidden="1" x14ac:dyDescent="0.25">
      <c r="A36749" t="s">
        <v>24</v>
      </c>
      <c r="B36749">
        <v>106</v>
      </c>
      <c r="C36749">
        <v>26</v>
      </c>
      <c r="E36749" t="s">
        <v>20</v>
      </c>
      <c r="H36749" t="s">
        <v>177</v>
      </c>
      <c r="I36749" s="2">
        <v>46231</v>
      </c>
      <c r="J36749" t="s">
        <v>1</v>
      </c>
    </row>
    <row r="36750" spans="1:10" hidden="1" x14ac:dyDescent="0.25">
      <c r="A36750" t="s">
        <v>24</v>
      </c>
      <c r="B36750">
        <v>106</v>
      </c>
      <c r="C36750">
        <v>27</v>
      </c>
      <c r="E36750" t="s">
        <v>30</v>
      </c>
      <c r="H36750" t="s">
        <v>177</v>
      </c>
      <c r="I36750" s="2">
        <v>46231</v>
      </c>
      <c r="J36750" t="s">
        <v>2</v>
      </c>
    </row>
    <row r="36751" spans="1:10" hidden="1" x14ac:dyDescent="0.25">
      <c r="A36751" t="s">
        <v>24</v>
      </c>
      <c r="B36751">
        <v>106</v>
      </c>
      <c r="C36751">
        <v>27</v>
      </c>
      <c r="E36751" t="s">
        <v>20</v>
      </c>
      <c r="H36751" t="s">
        <v>177</v>
      </c>
      <c r="I36751" s="2">
        <v>46231</v>
      </c>
      <c r="J36751" t="s">
        <v>2</v>
      </c>
    </row>
    <row r="36752" spans="1:10" hidden="1" x14ac:dyDescent="0.25">
      <c r="A36752" t="s">
        <v>24</v>
      </c>
      <c r="B36752">
        <v>106</v>
      </c>
      <c r="C36752">
        <v>27</v>
      </c>
      <c r="E36752" t="s">
        <v>30</v>
      </c>
      <c r="H36752" t="s">
        <v>177</v>
      </c>
      <c r="I36752" s="2">
        <v>46231</v>
      </c>
      <c r="J36752" t="s">
        <v>2</v>
      </c>
    </row>
    <row r="36753" spans="1:10" hidden="1" x14ac:dyDescent="0.25">
      <c r="A36753" t="s">
        <v>24</v>
      </c>
      <c r="B36753">
        <v>106</v>
      </c>
      <c r="C36753">
        <v>27</v>
      </c>
      <c r="E36753" t="s">
        <v>20</v>
      </c>
      <c r="H36753" t="s">
        <v>177</v>
      </c>
      <c r="I36753" s="2">
        <v>46231</v>
      </c>
      <c r="J36753" t="s">
        <v>2</v>
      </c>
    </row>
    <row r="36754" spans="1:10" hidden="1" x14ac:dyDescent="0.25">
      <c r="A36754" t="s">
        <v>24</v>
      </c>
      <c r="B36754">
        <v>106</v>
      </c>
      <c r="C36754">
        <v>28</v>
      </c>
      <c r="E36754" t="s">
        <v>30</v>
      </c>
      <c r="H36754" t="s">
        <v>177</v>
      </c>
      <c r="I36754" s="2">
        <v>46232</v>
      </c>
      <c r="J36754" t="s">
        <v>0</v>
      </c>
    </row>
    <row r="36755" spans="1:10" hidden="1" x14ac:dyDescent="0.25">
      <c r="A36755" t="s">
        <v>24</v>
      </c>
      <c r="B36755">
        <v>106</v>
      </c>
      <c r="C36755">
        <v>28</v>
      </c>
      <c r="E36755" t="s">
        <v>20</v>
      </c>
      <c r="H36755" t="s">
        <v>177</v>
      </c>
      <c r="I36755" s="2">
        <v>46232</v>
      </c>
      <c r="J36755" t="s">
        <v>0</v>
      </c>
    </row>
    <row r="36756" spans="1:10" hidden="1" x14ac:dyDescent="0.25">
      <c r="A36756" t="s">
        <v>24</v>
      </c>
      <c r="B36756">
        <v>106</v>
      </c>
      <c r="C36756">
        <v>28</v>
      </c>
      <c r="E36756" t="s">
        <v>30</v>
      </c>
      <c r="H36756" t="s">
        <v>177</v>
      </c>
      <c r="I36756" s="2">
        <v>46232</v>
      </c>
      <c r="J36756" t="s">
        <v>0</v>
      </c>
    </row>
    <row r="36757" spans="1:10" hidden="1" x14ac:dyDescent="0.25">
      <c r="A36757" t="s">
        <v>24</v>
      </c>
      <c r="B36757">
        <v>106</v>
      </c>
      <c r="C36757">
        <v>28</v>
      </c>
      <c r="E36757" t="s">
        <v>20</v>
      </c>
      <c r="H36757" t="s">
        <v>177</v>
      </c>
      <c r="I36757" s="2">
        <v>46232</v>
      </c>
      <c r="J36757" t="s">
        <v>0</v>
      </c>
    </row>
    <row r="36758" spans="1:10" hidden="1" x14ac:dyDescent="0.25">
      <c r="A36758" t="s">
        <v>24</v>
      </c>
      <c r="B36758">
        <v>106</v>
      </c>
      <c r="C36758">
        <v>29</v>
      </c>
      <c r="E36758" t="s">
        <v>30</v>
      </c>
      <c r="H36758" t="s">
        <v>177</v>
      </c>
      <c r="I36758" s="2">
        <v>46232</v>
      </c>
      <c r="J36758" t="s">
        <v>1</v>
      </c>
    </row>
    <row r="36759" spans="1:10" hidden="1" x14ac:dyDescent="0.25">
      <c r="A36759" t="s">
        <v>24</v>
      </c>
      <c r="B36759">
        <v>106</v>
      </c>
      <c r="C36759">
        <v>29</v>
      </c>
      <c r="E36759" t="s">
        <v>20</v>
      </c>
      <c r="H36759" t="s">
        <v>177</v>
      </c>
      <c r="I36759" s="2">
        <v>46232</v>
      </c>
      <c r="J36759" t="s">
        <v>1</v>
      </c>
    </row>
    <row r="36760" spans="1:10" hidden="1" x14ac:dyDescent="0.25">
      <c r="A36760" t="s">
        <v>24</v>
      </c>
      <c r="B36760">
        <v>106</v>
      </c>
      <c r="C36760">
        <v>29</v>
      </c>
      <c r="E36760" t="s">
        <v>30</v>
      </c>
      <c r="H36760" t="s">
        <v>177</v>
      </c>
      <c r="I36760" s="2">
        <v>46232</v>
      </c>
      <c r="J36760" t="s">
        <v>1</v>
      </c>
    </row>
    <row r="36761" spans="1:10" hidden="1" x14ac:dyDescent="0.25">
      <c r="A36761" t="s">
        <v>24</v>
      </c>
      <c r="B36761">
        <v>106</v>
      </c>
      <c r="C36761">
        <v>29</v>
      </c>
      <c r="E36761" t="s">
        <v>20</v>
      </c>
      <c r="H36761" t="s">
        <v>177</v>
      </c>
      <c r="I36761" s="2">
        <v>46232</v>
      </c>
      <c r="J36761" t="s">
        <v>1</v>
      </c>
    </row>
    <row r="36762" spans="1:10" hidden="1" x14ac:dyDescent="0.25">
      <c r="A36762" t="s">
        <v>24</v>
      </c>
      <c r="B36762">
        <v>106</v>
      </c>
      <c r="C36762">
        <v>30</v>
      </c>
      <c r="E36762" t="s">
        <v>30</v>
      </c>
      <c r="H36762" t="s">
        <v>177</v>
      </c>
      <c r="I36762" s="2">
        <v>46232</v>
      </c>
      <c r="J36762" t="s">
        <v>2</v>
      </c>
    </row>
    <row r="36763" spans="1:10" hidden="1" x14ac:dyDescent="0.25">
      <c r="A36763" t="s">
        <v>24</v>
      </c>
      <c r="B36763">
        <v>106</v>
      </c>
      <c r="C36763">
        <v>30</v>
      </c>
      <c r="E36763" t="s">
        <v>20</v>
      </c>
      <c r="H36763" t="s">
        <v>177</v>
      </c>
      <c r="I36763" s="2">
        <v>46232</v>
      </c>
      <c r="J36763" t="s">
        <v>2</v>
      </c>
    </row>
    <row r="36764" spans="1:10" hidden="1" x14ac:dyDescent="0.25">
      <c r="A36764" t="s">
        <v>24</v>
      </c>
      <c r="B36764">
        <v>106</v>
      </c>
      <c r="C36764">
        <v>30</v>
      </c>
      <c r="E36764" t="s">
        <v>30</v>
      </c>
      <c r="H36764" t="s">
        <v>177</v>
      </c>
      <c r="I36764" s="2">
        <v>46232</v>
      </c>
      <c r="J36764" t="s">
        <v>2</v>
      </c>
    </row>
    <row r="36765" spans="1:10" hidden="1" x14ac:dyDescent="0.25">
      <c r="A36765" t="s">
        <v>24</v>
      </c>
      <c r="B36765">
        <v>106</v>
      </c>
      <c r="C36765">
        <v>30</v>
      </c>
      <c r="E36765" t="s">
        <v>20</v>
      </c>
      <c r="H36765" t="s">
        <v>177</v>
      </c>
      <c r="I36765" s="2">
        <v>46232</v>
      </c>
      <c r="J36765" t="s">
        <v>2</v>
      </c>
    </row>
    <row r="36766" spans="1:10" hidden="1" x14ac:dyDescent="0.25">
      <c r="A36766" t="s">
        <v>24</v>
      </c>
      <c r="B36766">
        <v>106</v>
      </c>
      <c r="C36766">
        <v>31</v>
      </c>
      <c r="E36766" t="s">
        <v>30</v>
      </c>
      <c r="H36766" t="s">
        <v>177</v>
      </c>
      <c r="I36766" s="2">
        <v>46233</v>
      </c>
      <c r="J36766" t="s">
        <v>0</v>
      </c>
    </row>
    <row r="36767" spans="1:10" hidden="1" x14ac:dyDescent="0.25">
      <c r="A36767" t="s">
        <v>24</v>
      </c>
      <c r="B36767">
        <v>106</v>
      </c>
      <c r="C36767">
        <v>31</v>
      </c>
      <c r="E36767" t="s">
        <v>20</v>
      </c>
      <c r="H36767" t="s">
        <v>177</v>
      </c>
      <c r="I36767" s="2">
        <v>46233</v>
      </c>
      <c r="J36767" t="s">
        <v>0</v>
      </c>
    </row>
    <row r="36768" spans="1:10" hidden="1" x14ac:dyDescent="0.25">
      <c r="A36768" t="s">
        <v>24</v>
      </c>
      <c r="B36768">
        <v>106</v>
      </c>
      <c r="C36768">
        <v>31</v>
      </c>
      <c r="E36768" t="s">
        <v>30</v>
      </c>
      <c r="H36768" t="s">
        <v>177</v>
      </c>
      <c r="I36768" s="2">
        <v>46233</v>
      </c>
      <c r="J36768" t="s">
        <v>0</v>
      </c>
    </row>
    <row r="36769" spans="1:10" hidden="1" x14ac:dyDescent="0.25">
      <c r="A36769" t="s">
        <v>24</v>
      </c>
      <c r="B36769">
        <v>106</v>
      </c>
      <c r="C36769">
        <v>31</v>
      </c>
      <c r="E36769" t="s">
        <v>20</v>
      </c>
      <c r="H36769" t="s">
        <v>177</v>
      </c>
      <c r="I36769" s="2">
        <v>46233</v>
      </c>
      <c r="J36769" t="s">
        <v>0</v>
      </c>
    </row>
    <row r="36770" spans="1:10" hidden="1" x14ac:dyDescent="0.25">
      <c r="A36770" t="s">
        <v>24</v>
      </c>
      <c r="B36770">
        <v>106</v>
      </c>
      <c r="C36770">
        <v>32</v>
      </c>
      <c r="E36770" t="s">
        <v>30</v>
      </c>
      <c r="H36770" t="s">
        <v>177</v>
      </c>
      <c r="I36770" s="2">
        <v>46233</v>
      </c>
      <c r="J36770" t="s">
        <v>1</v>
      </c>
    </row>
    <row r="36771" spans="1:10" hidden="1" x14ac:dyDescent="0.25">
      <c r="A36771" t="s">
        <v>24</v>
      </c>
      <c r="B36771">
        <v>106</v>
      </c>
      <c r="C36771">
        <v>32</v>
      </c>
      <c r="E36771" t="s">
        <v>20</v>
      </c>
      <c r="H36771" t="s">
        <v>177</v>
      </c>
      <c r="I36771" s="2">
        <v>46233</v>
      </c>
      <c r="J36771" t="s">
        <v>1</v>
      </c>
    </row>
    <row r="36772" spans="1:10" hidden="1" x14ac:dyDescent="0.25">
      <c r="A36772" t="s">
        <v>24</v>
      </c>
      <c r="B36772">
        <v>106</v>
      </c>
      <c r="C36772">
        <v>32</v>
      </c>
      <c r="E36772" t="s">
        <v>30</v>
      </c>
      <c r="H36772" t="s">
        <v>177</v>
      </c>
      <c r="I36772" s="2">
        <v>46233</v>
      </c>
      <c r="J36772" t="s">
        <v>1</v>
      </c>
    </row>
    <row r="36773" spans="1:10" hidden="1" x14ac:dyDescent="0.25">
      <c r="A36773" t="s">
        <v>24</v>
      </c>
      <c r="B36773">
        <v>106</v>
      </c>
      <c r="C36773">
        <v>32</v>
      </c>
      <c r="E36773" t="s">
        <v>20</v>
      </c>
      <c r="H36773" t="s">
        <v>177</v>
      </c>
      <c r="I36773" s="2">
        <v>46233</v>
      </c>
      <c r="J36773" t="s">
        <v>1</v>
      </c>
    </row>
    <row r="36774" spans="1:10" hidden="1" x14ac:dyDescent="0.25">
      <c r="A36774" t="s">
        <v>24</v>
      </c>
      <c r="B36774">
        <v>106</v>
      </c>
      <c r="C36774">
        <v>33</v>
      </c>
      <c r="E36774" t="s">
        <v>30</v>
      </c>
      <c r="H36774" t="s">
        <v>177</v>
      </c>
      <c r="I36774" s="2">
        <v>46233</v>
      </c>
      <c r="J36774" t="s">
        <v>2</v>
      </c>
    </row>
    <row r="36775" spans="1:10" hidden="1" x14ac:dyDescent="0.25">
      <c r="A36775" t="s">
        <v>24</v>
      </c>
      <c r="B36775">
        <v>106</v>
      </c>
      <c r="C36775">
        <v>33</v>
      </c>
      <c r="E36775" t="s">
        <v>20</v>
      </c>
      <c r="H36775" t="s">
        <v>177</v>
      </c>
      <c r="I36775" s="2">
        <v>46233</v>
      </c>
      <c r="J36775" t="s">
        <v>2</v>
      </c>
    </row>
    <row r="36776" spans="1:10" hidden="1" x14ac:dyDescent="0.25">
      <c r="A36776" t="s">
        <v>24</v>
      </c>
      <c r="B36776">
        <v>106</v>
      </c>
      <c r="C36776">
        <v>33</v>
      </c>
      <c r="E36776" t="s">
        <v>30</v>
      </c>
      <c r="H36776" t="s">
        <v>177</v>
      </c>
      <c r="I36776" s="2">
        <v>46233</v>
      </c>
      <c r="J36776" t="s">
        <v>2</v>
      </c>
    </row>
    <row r="36777" spans="1:10" hidden="1" x14ac:dyDescent="0.25">
      <c r="A36777" t="s">
        <v>24</v>
      </c>
      <c r="B36777">
        <v>106</v>
      </c>
      <c r="C36777">
        <v>33</v>
      </c>
      <c r="E36777" t="s">
        <v>20</v>
      </c>
      <c r="H36777" t="s">
        <v>177</v>
      </c>
      <c r="I36777" s="2">
        <v>46233</v>
      </c>
      <c r="J36777" t="s">
        <v>2</v>
      </c>
    </row>
    <row r="36778" spans="1:10" hidden="1" x14ac:dyDescent="0.25">
      <c r="A36778" t="s">
        <v>24</v>
      </c>
      <c r="B36778">
        <v>106</v>
      </c>
      <c r="C36778">
        <v>34</v>
      </c>
      <c r="E36778" t="s">
        <v>30</v>
      </c>
      <c r="H36778" t="s">
        <v>177</v>
      </c>
      <c r="I36778" s="2">
        <v>46234</v>
      </c>
      <c r="J36778" t="s">
        <v>0</v>
      </c>
    </row>
    <row r="36779" spans="1:10" hidden="1" x14ac:dyDescent="0.25">
      <c r="A36779" t="s">
        <v>24</v>
      </c>
      <c r="B36779">
        <v>106</v>
      </c>
      <c r="C36779">
        <v>34</v>
      </c>
      <c r="E36779" t="s">
        <v>20</v>
      </c>
      <c r="H36779" t="s">
        <v>177</v>
      </c>
      <c r="I36779" s="2">
        <v>46234</v>
      </c>
      <c r="J36779" t="s">
        <v>0</v>
      </c>
    </row>
    <row r="36780" spans="1:10" hidden="1" x14ac:dyDescent="0.25">
      <c r="A36780" t="s">
        <v>24</v>
      </c>
      <c r="B36780">
        <v>106</v>
      </c>
      <c r="C36780">
        <v>34</v>
      </c>
      <c r="E36780" t="s">
        <v>30</v>
      </c>
      <c r="H36780" t="s">
        <v>177</v>
      </c>
      <c r="I36780" s="2">
        <v>46234</v>
      </c>
      <c r="J36780" t="s">
        <v>0</v>
      </c>
    </row>
    <row r="36781" spans="1:10" hidden="1" x14ac:dyDescent="0.25">
      <c r="A36781" t="s">
        <v>24</v>
      </c>
      <c r="B36781">
        <v>106</v>
      </c>
      <c r="C36781">
        <v>34</v>
      </c>
      <c r="E36781" t="s">
        <v>20</v>
      </c>
      <c r="H36781" t="s">
        <v>177</v>
      </c>
      <c r="I36781" s="2">
        <v>46234</v>
      </c>
      <c r="J36781" t="s">
        <v>0</v>
      </c>
    </row>
    <row r="36782" spans="1:10" hidden="1" x14ac:dyDescent="0.25">
      <c r="A36782" t="s">
        <v>24</v>
      </c>
      <c r="B36782">
        <v>106</v>
      </c>
      <c r="C36782">
        <v>35</v>
      </c>
      <c r="E36782" t="s">
        <v>30</v>
      </c>
      <c r="H36782" t="s">
        <v>177</v>
      </c>
      <c r="I36782" s="2">
        <v>46234</v>
      </c>
      <c r="J36782" t="s">
        <v>1</v>
      </c>
    </row>
    <row r="36783" spans="1:10" hidden="1" x14ac:dyDescent="0.25">
      <c r="A36783" t="s">
        <v>24</v>
      </c>
      <c r="B36783">
        <v>106</v>
      </c>
      <c r="C36783">
        <v>35</v>
      </c>
      <c r="E36783" t="s">
        <v>20</v>
      </c>
      <c r="H36783" t="s">
        <v>177</v>
      </c>
      <c r="I36783" s="2">
        <v>46234</v>
      </c>
      <c r="J36783" t="s">
        <v>1</v>
      </c>
    </row>
    <row r="36784" spans="1:10" hidden="1" x14ac:dyDescent="0.25">
      <c r="A36784" t="s">
        <v>24</v>
      </c>
      <c r="B36784">
        <v>106</v>
      </c>
      <c r="C36784">
        <v>35</v>
      </c>
      <c r="E36784" t="s">
        <v>30</v>
      </c>
      <c r="H36784" t="s">
        <v>177</v>
      </c>
      <c r="I36784" s="2">
        <v>46234</v>
      </c>
      <c r="J36784" t="s">
        <v>1</v>
      </c>
    </row>
    <row r="36785" spans="1:10" hidden="1" x14ac:dyDescent="0.25">
      <c r="A36785" t="s">
        <v>24</v>
      </c>
      <c r="B36785">
        <v>106</v>
      </c>
      <c r="C36785">
        <v>35</v>
      </c>
      <c r="E36785" t="s">
        <v>20</v>
      </c>
      <c r="H36785" t="s">
        <v>177</v>
      </c>
      <c r="I36785" s="2">
        <v>46234</v>
      </c>
      <c r="J36785" t="s">
        <v>1</v>
      </c>
    </row>
    <row r="36786" spans="1:10" hidden="1" x14ac:dyDescent="0.25">
      <c r="A36786" t="s">
        <v>24</v>
      </c>
      <c r="B36786">
        <v>106</v>
      </c>
      <c r="C36786">
        <v>36</v>
      </c>
      <c r="E36786" t="s">
        <v>30</v>
      </c>
      <c r="H36786" t="s">
        <v>177</v>
      </c>
      <c r="I36786" s="2">
        <v>46234</v>
      </c>
      <c r="J36786" t="s">
        <v>2</v>
      </c>
    </row>
    <row r="36787" spans="1:10" hidden="1" x14ac:dyDescent="0.25">
      <c r="A36787" t="s">
        <v>24</v>
      </c>
      <c r="B36787">
        <v>106</v>
      </c>
      <c r="C36787">
        <v>36</v>
      </c>
      <c r="E36787" t="s">
        <v>20</v>
      </c>
      <c r="H36787" t="s">
        <v>177</v>
      </c>
      <c r="I36787" s="2">
        <v>46234</v>
      </c>
      <c r="J36787" t="s">
        <v>2</v>
      </c>
    </row>
    <row r="36788" spans="1:10" hidden="1" x14ac:dyDescent="0.25">
      <c r="A36788" t="s">
        <v>24</v>
      </c>
      <c r="B36788">
        <v>106</v>
      </c>
      <c r="C36788">
        <v>36</v>
      </c>
      <c r="E36788" t="s">
        <v>30</v>
      </c>
      <c r="H36788" t="s">
        <v>177</v>
      </c>
      <c r="I36788" s="2">
        <v>46234</v>
      </c>
      <c r="J36788" t="s">
        <v>2</v>
      </c>
    </row>
    <row r="36789" spans="1:10" hidden="1" x14ac:dyDescent="0.25">
      <c r="A36789" t="s">
        <v>24</v>
      </c>
      <c r="B36789">
        <v>106</v>
      </c>
      <c r="C36789">
        <v>36</v>
      </c>
      <c r="E36789" t="s">
        <v>20</v>
      </c>
      <c r="H36789" t="s">
        <v>177</v>
      </c>
      <c r="I36789" s="2">
        <v>46234</v>
      </c>
      <c r="J36789" t="s">
        <v>2</v>
      </c>
    </row>
    <row r="36790" spans="1:10" hidden="1" x14ac:dyDescent="0.25">
      <c r="A36790" t="s">
        <v>24</v>
      </c>
      <c r="B36790">
        <v>106</v>
      </c>
      <c r="C36790">
        <v>37</v>
      </c>
      <c r="E36790" t="s">
        <v>30</v>
      </c>
      <c r="H36790" t="s">
        <v>177</v>
      </c>
      <c r="I36790" s="2">
        <v>46235</v>
      </c>
      <c r="J36790" t="s">
        <v>0</v>
      </c>
    </row>
    <row r="36791" spans="1:10" hidden="1" x14ac:dyDescent="0.25">
      <c r="A36791" t="s">
        <v>24</v>
      </c>
      <c r="B36791">
        <v>106</v>
      </c>
      <c r="C36791">
        <v>37</v>
      </c>
      <c r="E36791" t="s">
        <v>20</v>
      </c>
      <c r="H36791" t="s">
        <v>177</v>
      </c>
      <c r="I36791" s="2">
        <v>46235</v>
      </c>
      <c r="J36791" t="s">
        <v>0</v>
      </c>
    </row>
    <row r="36792" spans="1:10" hidden="1" x14ac:dyDescent="0.25">
      <c r="A36792" t="s">
        <v>24</v>
      </c>
      <c r="B36792">
        <v>106</v>
      </c>
      <c r="C36792">
        <v>37</v>
      </c>
      <c r="E36792" t="s">
        <v>30</v>
      </c>
      <c r="H36792" t="s">
        <v>177</v>
      </c>
      <c r="I36792" s="2">
        <v>46235</v>
      </c>
      <c r="J36792" t="s">
        <v>0</v>
      </c>
    </row>
    <row r="36793" spans="1:10" hidden="1" x14ac:dyDescent="0.25">
      <c r="A36793" t="s">
        <v>24</v>
      </c>
      <c r="B36793">
        <v>106</v>
      </c>
      <c r="C36793">
        <v>37</v>
      </c>
      <c r="E36793" t="s">
        <v>20</v>
      </c>
      <c r="H36793" t="s">
        <v>177</v>
      </c>
      <c r="I36793" s="2">
        <v>46235</v>
      </c>
      <c r="J36793" t="s">
        <v>0</v>
      </c>
    </row>
    <row r="36794" spans="1:10" hidden="1" x14ac:dyDescent="0.25">
      <c r="A36794" t="s">
        <v>24</v>
      </c>
      <c r="B36794">
        <v>106</v>
      </c>
      <c r="C36794">
        <v>38</v>
      </c>
      <c r="E36794" t="s">
        <v>30</v>
      </c>
      <c r="H36794" t="s">
        <v>177</v>
      </c>
      <c r="I36794" s="2">
        <v>46235</v>
      </c>
      <c r="J36794" t="s">
        <v>1</v>
      </c>
    </row>
    <row r="36795" spans="1:10" hidden="1" x14ac:dyDescent="0.25">
      <c r="A36795" t="s">
        <v>24</v>
      </c>
      <c r="B36795">
        <v>106</v>
      </c>
      <c r="C36795">
        <v>38</v>
      </c>
      <c r="E36795" t="s">
        <v>20</v>
      </c>
      <c r="H36795" t="s">
        <v>177</v>
      </c>
      <c r="I36795" s="2">
        <v>46235</v>
      </c>
      <c r="J36795" t="s">
        <v>1</v>
      </c>
    </row>
    <row r="36796" spans="1:10" hidden="1" x14ac:dyDescent="0.25">
      <c r="A36796" t="s">
        <v>24</v>
      </c>
      <c r="B36796">
        <v>106</v>
      </c>
      <c r="C36796">
        <v>38</v>
      </c>
      <c r="E36796" t="s">
        <v>30</v>
      </c>
      <c r="H36796" t="s">
        <v>177</v>
      </c>
      <c r="I36796" s="2">
        <v>46235</v>
      </c>
      <c r="J36796" t="s">
        <v>1</v>
      </c>
    </row>
    <row r="36797" spans="1:10" hidden="1" x14ac:dyDescent="0.25">
      <c r="A36797" t="s">
        <v>24</v>
      </c>
      <c r="B36797">
        <v>106</v>
      </c>
      <c r="C36797">
        <v>38</v>
      </c>
      <c r="E36797" t="s">
        <v>20</v>
      </c>
      <c r="H36797" t="s">
        <v>177</v>
      </c>
      <c r="I36797" s="2">
        <v>46235</v>
      </c>
      <c r="J36797" t="s">
        <v>1</v>
      </c>
    </row>
    <row r="36798" spans="1:10" hidden="1" x14ac:dyDescent="0.25">
      <c r="A36798" t="s">
        <v>24</v>
      </c>
      <c r="B36798">
        <v>106</v>
      </c>
      <c r="C36798">
        <v>39</v>
      </c>
      <c r="E36798" t="s">
        <v>30</v>
      </c>
      <c r="H36798" t="s">
        <v>177</v>
      </c>
      <c r="I36798" s="2">
        <v>46235</v>
      </c>
      <c r="J36798" t="s">
        <v>2</v>
      </c>
    </row>
    <row r="36799" spans="1:10" hidden="1" x14ac:dyDescent="0.25">
      <c r="A36799" t="s">
        <v>24</v>
      </c>
      <c r="B36799">
        <v>106</v>
      </c>
      <c r="C36799">
        <v>39</v>
      </c>
      <c r="E36799" t="s">
        <v>20</v>
      </c>
      <c r="H36799" t="s">
        <v>177</v>
      </c>
      <c r="I36799" s="2">
        <v>46235</v>
      </c>
      <c r="J36799" t="s">
        <v>2</v>
      </c>
    </row>
    <row r="36800" spans="1:10" hidden="1" x14ac:dyDescent="0.25">
      <c r="A36800" t="s">
        <v>24</v>
      </c>
      <c r="B36800">
        <v>106</v>
      </c>
      <c r="C36800">
        <v>39</v>
      </c>
      <c r="E36800" t="s">
        <v>30</v>
      </c>
      <c r="H36800" t="s">
        <v>177</v>
      </c>
      <c r="I36800" s="2">
        <v>46235</v>
      </c>
      <c r="J36800" t="s">
        <v>2</v>
      </c>
    </row>
    <row r="36801" spans="1:10" hidden="1" x14ac:dyDescent="0.25">
      <c r="A36801" t="s">
        <v>24</v>
      </c>
      <c r="B36801">
        <v>106</v>
      </c>
      <c r="C36801">
        <v>39</v>
      </c>
      <c r="E36801" t="s">
        <v>20</v>
      </c>
      <c r="H36801" t="s">
        <v>177</v>
      </c>
      <c r="I36801" s="2">
        <v>46235</v>
      </c>
      <c r="J36801" t="s">
        <v>2</v>
      </c>
    </row>
    <row r="36802" spans="1:10" hidden="1" x14ac:dyDescent="0.25">
      <c r="A36802" t="s">
        <v>24</v>
      </c>
      <c r="B36802">
        <v>106</v>
      </c>
      <c r="C36802">
        <v>40</v>
      </c>
      <c r="E36802" t="s">
        <v>30</v>
      </c>
      <c r="H36802" t="s">
        <v>177</v>
      </c>
      <c r="I36802" s="2">
        <v>46236</v>
      </c>
      <c r="J36802" t="s">
        <v>0</v>
      </c>
    </row>
    <row r="36803" spans="1:10" hidden="1" x14ac:dyDescent="0.25">
      <c r="A36803" t="s">
        <v>24</v>
      </c>
      <c r="B36803">
        <v>106</v>
      </c>
      <c r="C36803">
        <v>40</v>
      </c>
      <c r="E36803" t="s">
        <v>20</v>
      </c>
      <c r="H36803" t="s">
        <v>177</v>
      </c>
      <c r="I36803" s="2">
        <v>46236</v>
      </c>
      <c r="J36803" t="s">
        <v>0</v>
      </c>
    </row>
    <row r="36804" spans="1:10" hidden="1" x14ac:dyDescent="0.25">
      <c r="A36804" t="s">
        <v>24</v>
      </c>
      <c r="B36804">
        <v>106</v>
      </c>
      <c r="C36804">
        <v>40</v>
      </c>
      <c r="E36804" t="s">
        <v>30</v>
      </c>
      <c r="H36804" t="s">
        <v>177</v>
      </c>
      <c r="I36804" s="2">
        <v>46236</v>
      </c>
      <c r="J36804" t="s">
        <v>0</v>
      </c>
    </row>
    <row r="36805" spans="1:10" hidden="1" x14ac:dyDescent="0.25">
      <c r="A36805" t="s">
        <v>24</v>
      </c>
      <c r="B36805">
        <v>106</v>
      </c>
      <c r="C36805">
        <v>40</v>
      </c>
      <c r="E36805" t="s">
        <v>20</v>
      </c>
      <c r="H36805" t="s">
        <v>177</v>
      </c>
      <c r="I36805" s="2">
        <v>46236</v>
      </c>
      <c r="J36805" t="s">
        <v>0</v>
      </c>
    </row>
    <row r="36806" spans="1:10" hidden="1" x14ac:dyDescent="0.25">
      <c r="A36806" t="s">
        <v>24</v>
      </c>
      <c r="B36806">
        <v>106</v>
      </c>
      <c r="C36806">
        <v>41</v>
      </c>
      <c r="E36806" t="s">
        <v>30</v>
      </c>
      <c r="H36806" t="s">
        <v>177</v>
      </c>
      <c r="I36806" s="2">
        <v>46236</v>
      </c>
      <c r="J36806" t="s">
        <v>1</v>
      </c>
    </row>
    <row r="36807" spans="1:10" hidden="1" x14ac:dyDescent="0.25">
      <c r="A36807" t="s">
        <v>24</v>
      </c>
      <c r="B36807">
        <v>106</v>
      </c>
      <c r="C36807">
        <v>41</v>
      </c>
      <c r="E36807" t="s">
        <v>20</v>
      </c>
      <c r="H36807" t="s">
        <v>177</v>
      </c>
      <c r="I36807" s="2">
        <v>46236</v>
      </c>
      <c r="J36807" t="s">
        <v>1</v>
      </c>
    </row>
    <row r="36808" spans="1:10" hidden="1" x14ac:dyDescent="0.25">
      <c r="A36808" t="s">
        <v>24</v>
      </c>
      <c r="B36808">
        <v>106</v>
      </c>
      <c r="C36808">
        <v>41</v>
      </c>
      <c r="E36808" t="s">
        <v>30</v>
      </c>
      <c r="H36808" t="s">
        <v>177</v>
      </c>
      <c r="I36808" s="2">
        <v>46236</v>
      </c>
      <c r="J36808" t="s">
        <v>1</v>
      </c>
    </row>
    <row r="36809" spans="1:10" hidden="1" x14ac:dyDescent="0.25">
      <c r="A36809" t="s">
        <v>24</v>
      </c>
      <c r="B36809">
        <v>106</v>
      </c>
      <c r="C36809">
        <v>41</v>
      </c>
      <c r="E36809" t="s">
        <v>20</v>
      </c>
      <c r="H36809" t="s">
        <v>177</v>
      </c>
      <c r="I36809" s="2">
        <v>46236</v>
      </c>
      <c r="J36809" t="s">
        <v>1</v>
      </c>
    </row>
    <row r="36810" spans="1:10" hidden="1" x14ac:dyDescent="0.25">
      <c r="A36810" t="s">
        <v>24</v>
      </c>
      <c r="B36810">
        <v>106</v>
      </c>
      <c r="C36810">
        <v>42</v>
      </c>
      <c r="E36810" t="s">
        <v>30</v>
      </c>
      <c r="H36810" t="s">
        <v>177</v>
      </c>
      <c r="I36810" s="2">
        <v>46236</v>
      </c>
      <c r="J36810" t="s">
        <v>2</v>
      </c>
    </row>
    <row r="36811" spans="1:10" hidden="1" x14ac:dyDescent="0.25">
      <c r="A36811" t="s">
        <v>24</v>
      </c>
      <c r="B36811">
        <v>106</v>
      </c>
      <c r="C36811">
        <v>42</v>
      </c>
      <c r="E36811" t="s">
        <v>20</v>
      </c>
      <c r="H36811" t="s">
        <v>177</v>
      </c>
      <c r="I36811" s="2">
        <v>46236</v>
      </c>
      <c r="J36811" t="s">
        <v>2</v>
      </c>
    </row>
    <row r="36812" spans="1:10" hidden="1" x14ac:dyDescent="0.25">
      <c r="A36812" t="s">
        <v>24</v>
      </c>
      <c r="B36812">
        <v>106</v>
      </c>
      <c r="C36812">
        <v>42</v>
      </c>
      <c r="E36812" t="s">
        <v>30</v>
      </c>
      <c r="H36812" t="s">
        <v>177</v>
      </c>
      <c r="I36812" s="2">
        <v>46236</v>
      </c>
      <c r="J36812" t="s">
        <v>2</v>
      </c>
    </row>
    <row r="36813" spans="1:10" hidden="1" x14ac:dyDescent="0.25">
      <c r="A36813" t="s">
        <v>24</v>
      </c>
      <c r="B36813">
        <v>106</v>
      </c>
      <c r="C36813">
        <v>42</v>
      </c>
      <c r="E36813" t="s">
        <v>20</v>
      </c>
      <c r="H36813" t="s">
        <v>177</v>
      </c>
      <c r="I36813" s="2">
        <v>46236</v>
      </c>
      <c r="J36813" t="s">
        <v>2</v>
      </c>
    </row>
    <row r="36814" spans="1:10" hidden="1" x14ac:dyDescent="0.25">
      <c r="A36814" t="s">
        <v>24</v>
      </c>
      <c r="B36814">
        <v>106</v>
      </c>
      <c r="C36814">
        <v>43</v>
      </c>
      <c r="E36814" t="s">
        <v>30</v>
      </c>
      <c r="H36814" t="s">
        <v>177</v>
      </c>
      <c r="I36814" s="2">
        <v>46237</v>
      </c>
      <c r="J36814" t="s">
        <v>0</v>
      </c>
    </row>
    <row r="36815" spans="1:10" hidden="1" x14ac:dyDescent="0.25">
      <c r="A36815" t="s">
        <v>24</v>
      </c>
      <c r="B36815">
        <v>106</v>
      </c>
      <c r="C36815">
        <v>43</v>
      </c>
      <c r="E36815" t="s">
        <v>20</v>
      </c>
      <c r="H36815" t="s">
        <v>177</v>
      </c>
      <c r="I36815" s="2">
        <v>46237</v>
      </c>
      <c r="J36815" t="s">
        <v>0</v>
      </c>
    </row>
    <row r="36816" spans="1:10" hidden="1" x14ac:dyDescent="0.25">
      <c r="A36816" t="s">
        <v>24</v>
      </c>
      <c r="B36816">
        <v>106</v>
      </c>
      <c r="C36816">
        <v>43</v>
      </c>
      <c r="E36816" t="s">
        <v>30</v>
      </c>
      <c r="H36816" t="s">
        <v>177</v>
      </c>
      <c r="I36816" s="2">
        <v>46237</v>
      </c>
      <c r="J36816" t="s">
        <v>0</v>
      </c>
    </row>
    <row r="36817" spans="1:10" hidden="1" x14ac:dyDescent="0.25">
      <c r="A36817" t="s">
        <v>24</v>
      </c>
      <c r="B36817">
        <v>106</v>
      </c>
      <c r="C36817">
        <v>43</v>
      </c>
      <c r="E36817" t="s">
        <v>20</v>
      </c>
      <c r="H36817" t="s">
        <v>177</v>
      </c>
      <c r="I36817" s="2">
        <v>46237</v>
      </c>
      <c r="J36817" t="s">
        <v>0</v>
      </c>
    </row>
    <row r="36818" spans="1:10" hidden="1" x14ac:dyDescent="0.25">
      <c r="A36818" t="s">
        <v>24</v>
      </c>
      <c r="B36818">
        <v>106</v>
      </c>
      <c r="C36818">
        <v>44</v>
      </c>
      <c r="E36818" t="s">
        <v>30</v>
      </c>
      <c r="H36818" t="s">
        <v>177</v>
      </c>
      <c r="I36818" s="2">
        <v>46237</v>
      </c>
      <c r="J36818" t="s">
        <v>1</v>
      </c>
    </row>
    <row r="36819" spans="1:10" hidden="1" x14ac:dyDescent="0.25">
      <c r="A36819" t="s">
        <v>24</v>
      </c>
      <c r="B36819">
        <v>106</v>
      </c>
      <c r="C36819">
        <v>44</v>
      </c>
      <c r="E36819" t="s">
        <v>20</v>
      </c>
      <c r="H36819" t="s">
        <v>177</v>
      </c>
      <c r="I36819" s="2">
        <v>46237</v>
      </c>
      <c r="J36819" t="s">
        <v>1</v>
      </c>
    </row>
    <row r="36820" spans="1:10" hidden="1" x14ac:dyDescent="0.25">
      <c r="A36820" t="s">
        <v>24</v>
      </c>
      <c r="B36820">
        <v>106</v>
      </c>
      <c r="C36820">
        <v>44</v>
      </c>
      <c r="E36820" t="s">
        <v>30</v>
      </c>
      <c r="H36820" t="s">
        <v>177</v>
      </c>
      <c r="I36820" s="2">
        <v>46237</v>
      </c>
      <c r="J36820" t="s">
        <v>1</v>
      </c>
    </row>
    <row r="36821" spans="1:10" hidden="1" x14ac:dyDescent="0.25">
      <c r="A36821" t="s">
        <v>24</v>
      </c>
      <c r="B36821">
        <v>106</v>
      </c>
      <c r="C36821">
        <v>44</v>
      </c>
      <c r="E36821" t="s">
        <v>20</v>
      </c>
      <c r="H36821" t="s">
        <v>177</v>
      </c>
      <c r="I36821" s="2">
        <v>46237</v>
      </c>
      <c r="J36821" t="s">
        <v>1</v>
      </c>
    </row>
    <row r="36822" spans="1:10" hidden="1" x14ac:dyDescent="0.25">
      <c r="A36822" t="s">
        <v>24</v>
      </c>
      <c r="B36822">
        <v>106</v>
      </c>
      <c r="C36822">
        <v>45</v>
      </c>
      <c r="E36822" t="s">
        <v>30</v>
      </c>
      <c r="H36822" t="s">
        <v>177</v>
      </c>
      <c r="I36822" s="2">
        <v>46237</v>
      </c>
      <c r="J36822" t="s">
        <v>2</v>
      </c>
    </row>
    <row r="36823" spans="1:10" hidden="1" x14ac:dyDescent="0.25">
      <c r="A36823" t="s">
        <v>24</v>
      </c>
      <c r="B36823">
        <v>106</v>
      </c>
      <c r="C36823">
        <v>45</v>
      </c>
      <c r="E36823" t="s">
        <v>20</v>
      </c>
      <c r="H36823" t="s">
        <v>177</v>
      </c>
      <c r="I36823" s="2">
        <v>46237</v>
      </c>
      <c r="J36823" t="s">
        <v>2</v>
      </c>
    </row>
    <row r="36824" spans="1:10" hidden="1" x14ac:dyDescent="0.25">
      <c r="A36824" t="s">
        <v>24</v>
      </c>
      <c r="B36824">
        <v>106</v>
      </c>
      <c r="C36824">
        <v>45</v>
      </c>
      <c r="E36824" t="s">
        <v>30</v>
      </c>
      <c r="H36824" t="s">
        <v>177</v>
      </c>
      <c r="I36824" s="2">
        <v>46237</v>
      </c>
      <c r="J36824" t="s">
        <v>2</v>
      </c>
    </row>
    <row r="36825" spans="1:10" hidden="1" x14ac:dyDescent="0.25">
      <c r="A36825" t="s">
        <v>24</v>
      </c>
      <c r="B36825">
        <v>106</v>
      </c>
      <c r="C36825">
        <v>45</v>
      </c>
      <c r="E36825" t="s">
        <v>20</v>
      </c>
      <c r="H36825" t="s">
        <v>177</v>
      </c>
      <c r="I36825" s="2">
        <v>46237</v>
      </c>
      <c r="J36825" t="s">
        <v>2</v>
      </c>
    </row>
    <row r="36826" spans="1:10" hidden="1" x14ac:dyDescent="0.25">
      <c r="A36826" t="s">
        <v>24</v>
      </c>
      <c r="B36826">
        <v>106</v>
      </c>
      <c r="C36826">
        <v>46</v>
      </c>
      <c r="E36826" t="s">
        <v>30</v>
      </c>
      <c r="H36826" t="s">
        <v>177</v>
      </c>
      <c r="I36826" s="2">
        <v>46238</v>
      </c>
      <c r="J36826" t="s">
        <v>0</v>
      </c>
    </row>
    <row r="36827" spans="1:10" hidden="1" x14ac:dyDescent="0.25">
      <c r="A36827" t="s">
        <v>24</v>
      </c>
      <c r="B36827">
        <v>106</v>
      </c>
      <c r="C36827">
        <v>46</v>
      </c>
      <c r="E36827" t="s">
        <v>20</v>
      </c>
      <c r="H36827" t="s">
        <v>177</v>
      </c>
      <c r="I36827" s="2">
        <v>46238</v>
      </c>
      <c r="J36827" t="s">
        <v>0</v>
      </c>
    </row>
    <row r="36828" spans="1:10" hidden="1" x14ac:dyDescent="0.25">
      <c r="A36828" t="s">
        <v>24</v>
      </c>
      <c r="B36828">
        <v>106</v>
      </c>
      <c r="C36828">
        <v>46</v>
      </c>
      <c r="E36828" t="s">
        <v>30</v>
      </c>
      <c r="H36828" t="s">
        <v>177</v>
      </c>
      <c r="I36828" s="2">
        <v>46238</v>
      </c>
      <c r="J36828" t="s">
        <v>0</v>
      </c>
    </row>
    <row r="36829" spans="1:10" hidden="1" x14ac:dyDescent="0.25">
      <c r="A36829" t="s">
        <v>24</v>
      </c>
      <c r="B36829">
        <v>106</v>
      </c>
      <c r="C36829">
        <v>46</v>
      </c>
      <c r="E36829" t="s">
        <v>20</v>
      </c>
      <c r="H36829" t="s">
        <v>177</v>
      </c>
      <c r="I36829" s="2">
        <v>46238</v>
      </c>
      <c r="J36829" t="s">
        <v>0</v>
      </c>
    </row>
    <row r="36830" spans="1:10" hidden="1" x14ac:dyDescent="0.25">
      <c r="A36830" t="s">
        <v>24</v>
      </c>
      <c r="B36830">
        <v>106</v>
      </c>
      <c r="C36830">
        <v>47</v>
      </c>
      <c r="E36830" t="s">
        <v>30</v>
      </c>
      <c r="H36830" t="s">
        <v>177</v>
      </c>
      <c r="I36830" s="2">
        <v>46238</v>
      </c>
      <c r="J36830" t="s">
        <v>1</v>
      </c>
    </row>
    <row r="36831" spans="1:10" hidden="1" x14ac:dyDescent="0.25">
      <c r="A36831" t="s">
        <v>24</v>
      </c>
      <c r="B36831">
        <v>106</v>
      </c>
      <c r="C36831">
        <v>47</v>
      </c>
      <c r="E36831" t="s">
        <v>20</v>
      </c>
      <c r="H36831" t="s">
        <v>177</v>
      </c>
      <c r="I36831" s="2">
        <v>46238</v>
      </c>
      <c r="J36831" t="s">
        <v>1</v>
      </c>
    </row>
    <row r="36832" spans="1:10" hidden="1" x14ac:dyDescent="0.25">
      <c r="A36832" t="s">
        <v>24</v>
      </c>
      <c r="B36832">
        <v>106</v>
      </c>
      <c r="C36832">
        <v>47</v>
      </c>
      <c r="E36832" t="s">
        <v>30</v>
      </c>
      <c r="H36832" t="s">
        <v>177</v>
      </c>
      <c r="I36832" s="2">
        <v>46238</v>
      </c>
      <c r="J36832" t="s">
        <v>1</v>
      </c>
    </row>
    <row r="36833" spans="1:10" hidden="1" x14ac:dyDescent="0.25">
      <c r="A36833" t="s">
        <v>24</v>
      </c>
      <c r="B36833">
        <v>106</v>
      </c>
      <c r="C36833">
        <v>47</v>
      </c>
      <c r="E36833" t="s">
        <v>20</v>
      </c>
      <c r="H36833" t="s">
        <v>177</v>
      </c>
      <c r="I36833" s="2">
        <v>46238</v>
      </c>
      <c r="J36833" t="s">
        <v>1</v>
      </c>
    </row>
    <row r="36834" spans="1:10" hidden="1" x14ac:dyDescent="0.25">
      <c r="A36834" t="s">
        <v>24</v>
      </c>
      <c r="B36834">
        <v>106</v>
      </c>
      <c r="C36834">
        <v>48</v>
      </c>
      <c r="E36834" t="s">
        <v>30</v>
      </c>
      <c r="H36834" t="s">
        <v>177</v>
      </c>
      <c r="I36834" s="2">
        <v>46238</v>
      </c>
      <c r="J36834" t="s">
        <v>2</v>
      </c>
    </row>
    <row r="36835" spans="1:10" hidden="1" x14ac:dyDescent="0.25">
      <c r="A36835" t="s">
        <v>24</v>
      </c>
      <c r="B36835">
        <v>106</v>
      </c>
      <c r="C36835">
        <v>48</v>
      </c>
      <c r="E36835" t="s">
        <v>20</v>
      </c>
      <c r="H36835" t="s">
        <v>177</v>
      </c>
      <c r="I36835" s="2">
        <v>46238</v>
      </c>
      <c r="J36835" t="s">
        <v>2</v>
      </c>
    </row>
    <row r="36836" spans="1:10" hidden="1" x14ac:dyDescent="0.25">
      <c r="A36836" t="s">
        <v>24</v>
      </c>
      <c r="B36836">
        <v>106</v>
      </c>
      <c r="C36836">
        <v>48</v>
      </c>
      <c r="E36836" t="s">
        <v>30</v>
      </c>
      <c r="H36836" t="s">
        <v>177</v>
      </c>
      <c r="I36836" s="2">
        <v>46238</v>
      </c>
      <c r="J36836" t="s">
        <v>2</v>
      </c>
    </row>
    <row r="36837" spans="1:10" hidden="1" x14ac:dyDescent="0.25">
      <c r="A36837" t="s">
        <v>24</v>
      </c>
      <c r="B36837">
        <v>106</v>
      </c>
      <c r="C36837">
        <v>48</v>
      </c>
      <c r="E36837" t="s">
        <v>20</v>
      </c>
      <c r="H36837" t="s">
        <v>177</v>
      </c>
      <c r="I36837" s="2">
        <v>46238</v>
      </c>
      <c r="J36837" t="s">
        <v>2</v>
      </c>
    </row>
    <row r="36838" spans="1:10" hidden="1" x14ac:dyDescent="0.25">
      <c r="A36838" t="s">
        <v>24</v>
      </c>
      <c r="B36838">
        <v>106</v>
      </c>
      <c r="C36838">
        <v>49</v>
      </c>
      <c r="E36838" t="s">
        <v>30</v>
      </c>
      <c r="H36838" t="s">
        <v>177</v>
      </c>
      <c r="I36838" s="2">
        <v>46239</v>
      </c>
      <c r="J36838" t="s">
        <v>0</v>
      </c>
    </row>
    <row r="36839" spans="1:10" hidden="1" x14ac:dyDescent="0.25">
      <c r="A36839" t="s">
        <v>24</v>
      </c>
      <c r="B36839">
        <v>106</v>
      </c>
      <c r="C36839">
        <v>49</v>
      </c>
      <c r="E36839" t="s">
        <v>20</v>
      </c>
      <c r="H36839" t="s">
        <v>177</v>
      </c>
      <c r="I36839" s="2">
        <v>46239</v>
      </c>
      <c r="J36839" t="s">
        <v>0</v>
      </c>
    </row>
    <row r="36840" spans="1:10" hidden="1" x14ac:dyDescent="0.25">
      <c r="A36840" t="s">
        <v>24</v>
      </c>
      <c r="B36840">
        <v>106</v>
      </c>
      <c r="C36840">
        <v>49</v>
      </c>
      <c r="E36840" t="s">
        <v>30</v>
      </c>
      <c r="H36840" t="s">
        <v>177</v>
      </c>
      <c r="I36840" s="2">
        <v>46239</v>
      </c>
      <c r="J36840" t="s">
        <v>0</v>
      </c>
    </row>
    <row r="36841" spans="1:10" hidden="1" x14ac:dyDescent="0.25">
      <c r="A36841" t="s">
        <v>24</v>
      </c>
      <c r="B36841">
        <v>106</v>
      </c>
      <c r="C36841">
        <v>49</v>
      </c>
      <c r="E36841" t="s">
        <v>20</v>
      </c>
      <c r="H36841" t="s">
        <v>177</v>
      </c>
      <c r="I36841" s="2">
        <v>46239</v>
      </c>
      <c r="J36841" t="s">
        <v>0</v>
      </c>
    </row>
    <row r="36842" spans="1:10" hidden="1" x14ac:dyDescent="0.25">
      <c r="A36842" t="s">
        <v>24</v>
      </c>
      <c r="B36842">
        <v>106</v>
      </c>
      <c r="C36842">
        <v>50</v>
      </c>
      <c r="E36842" t="s">
        <v>30</v>
      </c>
      <c r="H36842" t="s">
        <v>177</v>
      </c>
      <c r="I36842" s="2">
        <v>46239</v>
      </c>
      <c r="J36842" t="s">
        <v>1</v>
      </c>
    </row>
    <row r="36843" spans="1:10" hidden="1" x14ac:dyDescent="0.25">
      <c r="A36843" t="s">
        <v>24</v>
      </c>
      <c r="B36843">
        <v>106</v>
      </c>
      <c r="C36843">
        <v>50</v>
      </c>
      <c r="E36843" t="s">
        <v>20</v>
      </c>
      <c r="H36843" t="s">
        <v>177</v>
      </c>
      <c r="I36843" s="2">
        <v>46239</v>
      </c>
      <c r="J36843" t="s">
        <v>1</v>
      </c>
    </row>
    <row r="36844" spans="1:10" hidden="1" x14ac:dyDescent="0.25">
      <c r="A36844" t="s">
        <v>24</v>
      </c>
      <c r="B36844">
        <v>106</v>
      </c>
      <c r="C36844">
        <v>50</v>
      </c>
      <c r="E36844" t="s">
        <v>30</v>
      </c>
      <c r="H36844" t="s">
        <v>177</v>
      </c>
      <c r="I36844" s="2">
        <v>46239</v>
      </c>
      <c r="J36844" t="s">
        <v>1</v>
      </c>
    </row>
    <row r="36845" spans="1:10" hidden="1" x14ac:dyDescent="0.25">
      <c r="A36845" t="s">
        <v>24</v>
      </c>
      <c r="B36845">
        <v>106</v>
      </c>
      <c r="C36845">
        <v>50</v>
      </c>
      <c r="E36845" t="s">
        <v>20</v>
      </c>
      <c r="H36845" t="s">
        <v>177</v>
      </c>
      <c r="I36845" s="2">
        <v>46239</v>
      </c>
      <c r="J36845" t="s">
        <v>1</v>
      </c>
    </row>
    <row r="36846" spans="1:10" hidden="1" x14ac:dyDescent="0.25">
      <c r="A36846" t="s">
        <v>24</v>
      </c>
      <c r="B36846">
        <v>106</v>
      </c>
      <c r="C36846">
        <v>51</v>
      </c>
      <c r="E36846" t="s">
        <v>30</v>
      </c>
      <c r="H36846" t="s">
        <v>177</v>
      </c>
      <c r="I36846" s="2">
        <v>46239</v>
      </c>
      <c r="J36846" t="s">
        <v>2</v>
      </c>
    </row>
    <row r="36847" spans="1:10" hidden="1" x14ac:dyDescent="0.25">
      <c r="A36847" t="s">
        <v>24</v>
      </c>
      <c r="B36847">
        <v>106</v>
      </c>
      <c r="C36847">
        <v>51</v>
      </c>
      <c r="E36847" t="s">
        <v>20</v>
      </c>
      <c r="H36847" t="s">
        <v>177</v>
      </c>
      <c r="I36847" s="2">
        <v>46239</v>
      </c>
      <c r="J36847" t="s">
        <v>2</v>
      </c>
    </row>
    <row r="36848" spans="1:10" hidden="1" x14ac:dyDescent="0.25">
      <c r="A36848" t="s">
        <v>24</v>
      </c>
      <c r="B36848">
        <v>106</v>
      </c>
      <c r="C36848">
        <v>51</v>
      </c>
      <c r="E36848" t="s">
        <v>30</v>
      </c>
      <c r="H36848" t="s">
        <v>177</v>
      </c>
      <c r="I36848" s="2">
        <v>46239</v>
      </c>
      <c r="J36848" t="s">
        <v>2</v>
      </c>
    </row>
    <row r="36849" spans="1:10" hidden="1" x14ac:dyDescent="0.25">
      <c r="A36849" t="s">
        <v>24</v>
      </c>
      <c r="B36849">
        <v>106</v>
      </c>
      <c r="C36849">
        <v>51</v>
      </c>
      <c r="E36849" t="s">
        <v>20</v>
      </c>
      <c r="H36849" t="s">
        <v>177</v>
      </c>
      <c r="I36849" s="2">
        <v>46239</v>
      </c>
      <c r="J36849" t="s">
        <v>2</v>
      </c>
    </row>
    <row r="36850" spans="1:10" hidden="1" x14ac:dyDescent="0.25">
      <c r="A36850" t="s">
        <v>24</v>
      </c>
      <c r="B36850">
        <v>106</v>
      </c>
      <c r="C36850">
        <v>52</v>
      </c>
      <c r="E36850" t="s">
        <v>30</v>
      </c>
      <c r="H36850" t="s">
        <v>177</v>
      </c>
      <c r="I36850" s="2">
        <v>46240</v>
      </c>
      <c r="J36850" t="s">
        <v>0</v>
      </c>
    </row>
    <row r="36851" spans="1:10" hidden="1" x14ac:dyDescent="0.25">
      <c r="A36851" t="s">
        <v>24</v>
      </c>
      <c r="B36851">
        <v>106</v>
      </c>
      <c r="C36851">
        <v>52</v>
      </c>
      <c r="E36851" t="s">
        <v>20</v>
      </c>
      <c r="H36851" t="s">
        <v>177</v>
      </c>
      <c r="I36851" s="2">
        <v>46240</v>
      </c>
      <c r="J36851" t="s">
        <v>0</v>
      </c>
    </row>
    <row r="36852" spans="1:10" hidden="1" x14ac:dyDescent="0.25">
      <c r="A36852" t="s">
        <v>24</v>
      </c>
      <c r="B36852">
        <v>106</v>
      </c>
      <c r="C36852">
        <v>52</v>
      </c>
      <c r="E36852" t="s">
        <v>30</v>
      </c>
      <c r="H36852" t="s">
        <v>177</v>
      </c>
      <c r="I36852" s="2">
        <v>46240</v>
      </c>
      <c r="J36852" t="s">
        <v>0</v>
      </c>
    </row>
    <row r="36853" spans="1:10" hidden="1" x14ac:dyDescent="0.25">
      <c r="A36853" t="s">
        <v>24</v>
      </c>
      <c r="B36853">
        <v>106</v>
      </c>
      <c r="C36853">
        <v>52</v>
      </c>
      <c r="E36853" t="s">
        <v>20</v>
      </c>
      <c r="H36853" t="s">
        <v>177</v>
      </c>
      <c r="I36853" s="2">
        <v>46240</v>
      </c>
      <c r="J36853" t="s">
        <v>0</v>
      </c>
    </row>
    <row r="36854" spans="1:10" hidden="1" x14ac:dyDescent="0.25">
      <c r="A36854" t="s">
        <v>24</v>
      </c>
      <c r="B36854">
        <v>106</v>
      </c>
      <c r="C36854">
        <v>53</v>
      </c>
      <c r="E36854" t="s">
        <v>30</v>
      </c>
      <c r="H36854" t="s">
        <v>177</v>
      </c>
      <c r="I36854" s="2">
        <v>46240</v>
      </c>
      <c r="J36854" t="s">
        <v>1</v>
      </c>
    </row>
    <row r="36855" spans="1:10" hidden="1" x14ac:dyDescent="0.25">
      <c r="A36855" t="s">
        <v>24</v>
      </c>
      <c r="B36855">
        <v>106</v>
      </c>
      <c r="C36855">
        <v>53</v>
      </c>
      <c r="E36855" t="s">
        <v>20</v>
      </c>
      <c r="H36855" t="s">
        <v>177</v>
      </c>
      <c r="I36855" s="2">
        <v>46240</v>
      </c>
      <c r="J36855" t="s">
        <v>1</v>
      </c>
    </row>
    <row r="36856" spans="1:10" hidden="1" x14ac:dyDescent="0.25">
      <c r="A36856" t="s">
        <v>24</v>
      </c>
      <c r="B36856">
        <v>106</v>
      </c>
      <c r="C36856">
        <v>53</v>
      </c>
      <c r="E36856" t="s">
        <v>30</v>
      </c>
      <c r="H36856" t="s">
        <v>177</v>
      </c>
      <c r="I36856" s="2">
        <v>46240</v>
      </c>
      <c r="J36856" t="s">
        <v>1</v>
      </c>
    </row>
    <row r="36857" spans="1:10" hidden="1" x14ac:dyDescent="0.25">
      <c r="A36857" t="s">
        <v>24</v>
      </c>
      <c r="B36857">
        <v>106</v>
      </c>
      <c r="C36857">
        <v>53</v>
      </c>
      <c r="E36857" t="s">
        <v>20</v>
      </c>
      <c r="H36857" t="s">
        <v>177</v>
      </c>
      <c r="I36857" s="2">
        <v>46240</v>
      </c>
      <c r="J36857" t="s">
        <v>1</v>
      </c>
    </row>
    <row r="36858" spans="1:10" hidden="1" x14ac:dyDescent="0.25">
      <c r="A36858" t="s">
        <v>24</v>
      </c>
      <c r="B36858">
        <v>106</v>
      </c>
      <c r="C36858">
        <v>54</v>
      </c>
      <c r="E36858" t="s">
        <v>30</v>
      </c>
      <c r="H36858" t="s">
        <v>177</v>
      </c>
      <c r="I36858" s="2">
        <v>46240</v>
      </c>
      <c r="J36858" t="s">
        <v>2</v>
      </c>
    </row>
    <row r="36859" spans="1:10" hidden="1" x14ac:dyDescent="0.25">
      <c r="A36859" t="s">
        <v>24</v>
      </c>
      <c r="B36859">
        <v>106</v>
      </c>
      <c r="C36859">
        <v>54</v>
      </c>
      <c r="E36859" t="s">
        <v>20</v>
      </c>
      <c r="H36859" t="s">
        <v>177</v>
      </c>
      <c r="I36859" s="2">
        <v>46240</v>
      </c>
      <c r="J36859" t="s">
        <v>2</v>
      </c>
    </row>
    <row r="36860" spans="1:10" hidden="1" x14ac:dyDescent="0.25">
      <c r="A36860" t="s">
        <v>24</v>
      </c>
      <c r="B36860">
        <v>106</v>
      </c>
      <c r="C36860">
        <v>54</v>
      </c>
      <c r="E36860" t="s">
        <v>30</v>
      </c>
      <c r="H36860" t="s">
        <v>177</v>
      </c>
      <c r="I36860" s="2">
        <v>46240</v>
      </c>
      <c r="J36860" t="s">
        <v>2</v>
      </c>
    </row>
    <row r="36861" spans="1:10" hidden="1" x14ac:dyDescent="0.25">
      <c r="A36861" t="s">
        <v>24</v>
      </c>
      <c r="B36861">
        <v>106</v>
      </c>
      <c r="C36861">
        <v>54</v>
      </c>
      <c r="E36861" t="s">
        <v>20</v>
      </c>
      <c r="H36861" t="s">
        <v>177</v>
      </c>
      <c r="I36861" s="2">
        <v>46240</v>
      </c>
      <c r="J36861" t="s">
        <v>2</v>
      </c>
    </row>
    <row r="36862" spans="1:10" hidden="1" x14ac:dyDescent="0.25">
      <c r="A36862" t="s">
        <v>24</v>
      </c>
      <c r="B36862">
        <v>106</v>
      </c>
      <c r="C36862">
        <v>55</v>
      </c>
      <c r="E36862" t="s">
        <v>30</v>
      </c>
      <c r="H36862" t="s">
        <v>177</v>
      </c>
      <c r="I36862" s="2">
        <v>46241</v>
      </c>
      <c r="J36862" t="s">
        <v>0</v>
      </c>
    </row>
    <row r="36863" spans="1:10" hidden="1" x14ac:dyDescent="0.25">
      <c r="A36863" t="s">
        <v>24</v>
      </c>
      <c r="B36863">
        <v>106</v>
      </c>
      <c r="C36863">
        <v>55</v>
      </c>
      <c r="E36863" t="s">
        <v>20</v>
      </c>
      <c r="H36863" t="s">
        <v>177</v>
      </c>
      <c r="I36863" s="2">
        <v>46241</v>
      </c>
      <c r="J36863" t="s">
        <v>0</v>
      </c>
    </row>
    <row r="36864" spans="1:10" hidden="1" x14ac:dyDescent="0.25">
      <c r="A36864" t="s">
        <v>24</v>
      </c>
      <c r="B36864">
        <v>106</v>
      </c>
      <c r="C36864">
        <v>55</v>
      </c>
      <c r="E36864" t="s">
        <v>30</v>
      </c>
      <c r="H36864" t="s">
        <v>177</v>
      </c>
      <c r="I36864" s="2">
        <v>46241</v>
      </c>
      <c r="J36864" t="s">
        <v>0</v>
      </c>
    </row>
    <row r="36865" spans="1:10" hidden="1" x14ac:dyDescent="0.25">
      <c r="A36865" t="s">
        <v>24</v>
      </c>
      <c r="B36865">
        <v>106</v>
      </c>
      <c r="C36865">
        <v>55</v>
      </c>
      <c r="E36865" t="s">
        <v>20</v>
      </c>
      <c r="H36865" t="s">
        <v>177</v>
      </c>
      <c r="I36865" s="2">
        <v>46241</v>
      </c>
      <c r="J36865" t="s">
        <v>0</v>
      </c>
    </row>
    <row r="36866" spans="1:10" hidden="1" x14ac:dyDescent="0.25">
      <c r="A36866" t="s">
        <v>24</v>
      </c>
      <c r="B36866">
        <v>106</v>
      </c>
      <c r="C36866">
        <v>56</v>
      </c>
      <c r="E36866" t="s">
        <v>30</v>
      </c>
      <c r="H36866" t="s">
        <v>177</v>
      </c>
      <c r="I36866" s="2">
        <v>46241</v>
      </c>
      <c r="J36866" t="s">
        <v>1</v>
      </c>
    </row>
    <row r="36867" spans="1:10" hidden="1" x14ac:dyDescent="0.25">
      <c r="A36867" t="s">
        <v>24</v>
      </c>
      <c r="B36867">
        <v>106</v>
      </c>
      <c r="C36867">
        <v>56</v>
      </c>
      <c r="E36867" t="s">
        <v>20</v>
      </c>
      <c r="H36867" t="s">
        <v>177</v>
      </c>
      <c r="I36867" s="2">
        <v>46241</v>
      </c>
      <c r="J36867" t="s">
        <v>1</v>
      </c>
    </row>
    <row r="36868" spans="1:10" hidden="1" x14ac:dyDescent="0.25">
      <c r="A36868" t="s">
        <v>24</v>
      </c>
      <c r="B36868">
        <v>106</v>
      </c>
      <c r="C36868">
        <v>56</v>
      </c>
      <c r="E36868" t="s">
        <v>30</v>
      </c>
      <c r="H36868" t="s">
        <v>177</v>
      </c>
      <c r="I36868" s="2">
        <v>46241</v>
      </c>
      <c r="J36868" t="s">
        <v>1</v>
      </c>
    </row>
    <row r="36869" spans="1:10" hidden="1" x14ac:dyDescent="0.25">
      <c r="A36869" t="s">
        <v>24</v>
      </c>
      <c r="B36869">
        <v>106</v>
      </c>
      <c r="C36869">
        <v>56</v>
      </c>
      <c r="E36869" t="s">
        <v>20</v>
      </c>
      <c r="H36869" t="s">
        <v>177</v>
      </c>
      <c r="I36869" s="2">
        <v>46241</v>
      </c>
      <c r="J36869" t="s">
        <v>1</v>
      </c>
    </row>
    <row r="36870" spans="1:10" hidden="1" x14ac:dyDescent="0.25">
      <c r="A36870" t="s">
        <v>24</v>
      </c>
      <c r="B36870">
        <v>106</v>
      </c>
      <c r="C36870">
        <v>57</v>
      </c>
      <c r="E36870" t="s">
        <v>30</v>
      </c>
      <c r="H36870" t="s">
        <v>177</v>
      </c>
      <c r="I36870" s="2">
        <v>46241</v>
      </c>
      <c r="J36870" t="s">
        <v>2</v>
      </c>
    </row>
    <row r="36871" spans="1:10" hidden="1" x14ac:dyDescent="0.25">
      <c r="A36871" t="s">
        <v>24</v>
      </c>
      <c r="B36871">
        <v>106</v>
      </c>
      <c r="C36871">
        <v>57</v>
      </c>
      <c r="E36871" t="s">
        <v>20</v>
      </c>
      <c r="H36871" t="s">
        <v>177</v>
      </c>
      <c r="I36871" s="2">
        <v>46241</v>
      </c>
      <c r="J36871" t="s">
        <v>2</v>
      </c>
    </row>
    <row r="36872" spans="1:10" hidden="1" x14ac:dyDescent="0.25">
      <c r="A36872" t="s">
        <v>24</v>
      </c>
      <c r="B36872">
        <v>106</v>
      </c>
      <c r="C36872">
        <v>57</v>
      </c>
      <c r="E36872" t="s">
        <v>30</v>
      </c>
      <c r="H36872" t="s">
        <v>177</v>
      </c>
      <c r="I36872" s="2">
        <v>46241</v>
      </c>
      <c r="J36872" t="s">
        <v>2</v>
      </c>
    </row>
    <row r="36873" spans="1:10" hidden="1" x14ac:dyDescent="0.25">
      <c r="A36873" t="s">
        <v>24</v>
      </c>
      <c r="B36873">
        <v>106</v>
      </c>
      <c r="C36873">
        <v>57</v>
      </c>
      <c r="E36873" t="s">
        <v>20</v>
      </c>
      <c r="H36873" t="s">
        <v>177</v>
      </c>
      <c r="I36873" s="2">
        <v>46241</v>
      </c>
      <c r="J36873" t="s">
        <v>2</v>
      </c>
    </row>
    <row r="36874" spans="1:10" hidden="1" x14ac:dyDescent="0.25">
      <c r="A36874" t="s">
        <v>24</v>
      </c>
      <c r="B36874">
        <v>106</v>
      </c>
      <c r="C36874">
        <v>58</v>
      </c>
      <c r="E36874" t="s">
        <v>30</v>
      </c>
      <c r="H36874" t="s">
        <v>177</v>
      </c>
      <c r="I36874" s="2">
        <v>46242</v>
      </c>
      <c r="J36874" t="s">
        <v>0</v>
      </c>
    </row>
    <row r="36875" spans="1:10" hidden="1" x14ac:dyDescent="0.25">
      <c r="A36875" t="s">
        <v>24</v>
      </c>
      <c r="B36875">
        <v>106</v>
      </c>
      <c r="C36875">
        <v>58</v>
      </c>
      <c r="E36875" t="s">
        <v>20</v>
      </c>
      <c r="H36875" t="s">
        <v>177</v>
      </c>
      <c r="I36875" s="2">
        <v>46242</v>
      </c>
      <c r="J36875" t="s">
        <v>0</v>
      </c>
    </row>
    <row r="36876" spans="1:10" hidden="1" x14ac:dyDescent="0.25">
      <c r="A36876" t="s">
        <v>24</v>
      </c>
      <c r="B36876">
        <v>106</v>
      </c>
      <c r="C36876">
        <v>58</v>
      </c>
      <c r="E36876" t="s">
        <v>30</v>
      </c>
      <c r="H36876" t="s">
        <v>177</v>
      </c>
      <c r="I36876" s="2">
        <v>46242</v>
      </c>
      <c r="J36876" t="s">
        <v>0</v>
      </c>
    </row>
    <row r="36877" spans="1:10" hidden="1" x14ac:dyDescent="0.25">
      <c r="A36877" t="s">
        <v>24</v>
      </c>
      <c r="B36877">
        <v>106</v>
      </c>
      <c r="C36877">
        <v>58</v>
      </c>
      <c r="E36877" t="s">
        <v>20</v>
      </c>
      <c r="H36877" t="s">
        <v>177</v>
      </c>
      <c r="I36877" s="2">
        <v>46242</v>
      </c>
      <c r="J36877" t="s">
        <v>0</v>
      </c>
    </row>
    <row r="36878" spans="1:10" hidden="1" x14ac:dyDescent="0.25">
      <c r="A36878" t="s">
        <v>24</v>
      </c>
      <c r="B36878">
        <v>106</v>
      </c>
      <c r="C36878">
        <v>59</v>
      </c>
      <c r="E36878" t="s">
        <v>30</v>
      </c>
      <c r="H36878" t="s">
        <v>177</v>
      </c>
      <c r="I36878" s="2">
        <v>46242</v>
      </c>
      <c r="J36878" t="s">
        <v>1</v>
      </c>
    </row>
    <row r="36879" spans="1:10" hidden="1" x14ac:dyDescent="0.25">
      <c r="A36879" t="s">
        <v>24</v>
      </c>
      <c r="B36879">
        <v>106</v>
      </c>
      <c r="C36879">
        <v>59</v>
      </c>
      <c r="E36879" t="s">
        <v>20</v>
      </c>
      <c r="H36879" t="s">
        <v>177</v>
      </c>
      <c r="I36879" s="2">
        <v>46242</v>
      </c>
      <c r="J36879" t="s">
        <v>1</v>
      </c>
    </row>
    <row r="36880" spans="1:10" hidden="1" x14ac:dyDescent="0.25">
      <c r="A36880" t="s">
        <v>24</v>
      </c>
      <c r="B36880">
        <v>106</v>
      </c>
      <c r="C36880">
        <v>59</v>
      </c>
      <c r="E36880" t="s">
        <v>30</v>
      </c>
      <c r="H36880" t="s">
        <v>177</v>
      </c>
      <c r="I36880" s="2">
        <v>46242</v>
      </c>
      <c r="J36880" t="s">
        <v>1</v>
      </c>
    </row>
    <row r="36881" spans="1:10" hidden="1" x14ac:dyDescent="0.25">
      <c r="A36881" t="s">
        <v>24</v>
      </c>
      <c r="B36881">
        <v>106</v>
      </c>
      <c r="C36881">
        <v>59</v>
      </c>
      <c r="E36881" t="s">
        <v>20</v>
      </c>
      <c r="H36881" t="s">
        <v>177</v>
      </c>
      <c r="I36881" s="2">
        <v>46242</v>
      </c>
      <c r="J36881" t="s">
        <v>1</v>
      </c>
    </row>
    <row r="36882" spans="1:10" hidden="1" x14ac:dyDescent="0.25">
      <c r="A36882" t="s">
        <v>24</v>
      </c>
      <c r="B36882">
        <v>106</v>
      </c>
      <c r="C36882">
        <v>60</v>
      </c>
      <c r="E36882" t="s">
        <v>30</v>
      </c>
      <c r="H36882" t="s">
        <v>177</v>
      </c>
      <c r="I36882" s="2">
        <v>46242</v>
      </c>
      <c r="J36882" t="s">
        <v>2</v>
      </c>
    </row>
    <row r="36883" spans="1:10" hidden="1" x14ac:dyDescent="0.25">
      <c r="A36883" t="s">
        <v>24</v>
      </c>
      <c r="B36883">
        <v>106</v>
      </c>
      <c r="C36883">
        <v>60</v>
      </c>
      <c r="E36883" t="s">
        <v>20</v>
      </c>
      <c r="H36883" t="s">
        <v>177</v>
      </c>
      <c r="I36883" s="2">
        <v>46242</v>
      </c>
      <c r="J36883" t="s">
        <v>2</v>
      </c>
    </row>
    <row r="36884" spans="1:10" hidden="1" x14ac:dyDescent="0.25">
      <c r="A36884" t="s">
        <v>24</v>
      </c>
      <c r="B36884">
        <v>106</v>
      </c>
      <c r="C36884">
        <v>60</v>
      </c>
      <c r="E36884" t="s">
        <v>30</v>
      </c>
      <c r="H36884" t="s">
        <v>177</v>
      </c>
      <c r="I36884" s="2">
        <v>46242</v>
      </c>
      <c r="J36884" t="s">
        <v>2</v>
      </c>
    </row>
    <row r="36885" spans="1:10" hidden="1" x14ac:dyDescent="0.25">
      <c r="A36885" t="s">
        <v>24</v>
      </c>
      <c r="B36885">
        <v>106</v>
      </c>
      <c r="C36885">
        <v>60</v>
      </c>
      <c r="E36885" t="s">
        <v>20</v>
      </c>
      <c r="H36885" t="s">
        <v>177</v>
      </c>
      <c r="I36885" s="2">
        <v>46242</v>
      </c>
      <c r="J36885" t="s">
        <v>2</v>
      </c>
    </row>
    <row r="36886" spans="1:10" hidden="1" x14ac:dyDescent="0.25">
      <c r="A36886" t="s">
        <v>24</v>
      </c>
      <c r="B36886">
        <v>106</v>
      </c>
      <c r="C36886">
        <v>61</v>
      </c>
      <c r="E36886" t="s">
        <v>30</v>
      </c>
      <c r="H36886" t="s">
        <v>177</v>
      </c>
      <c r="I36886" s="2">
        <v>46243</v>
      </c>
      <c r="J36886" t="s">
        <v>0</v>
      </c>
    </row>
    <row r="36887" spans="1:10" hidden="1" x14ac:dyDescent="0.25">
      <c r="A36887" t="s">
        <v>24</v>
      </c>
      <c r="B36887">
        <v>106</v>
      </c>
      <c r="C36887">
        <v>61</v>
      </c>
      <c r="E36887" t="s">
        <v>20</v>
      </c>
      <c r="H36887" t="s">
        <v>177</v>
      </c>
      <c r="I36887" s="2">
        <v>46243</v>
      </c>
      <c r="J36887" t="s">
        <v>0</v>
      </c>
    </row>
    <row r="36888" spans="1:10" hidden="1" x14ac:dyDescent="0.25">
      <c r="A36888" t="s">
        <v>24</v>
      </c>
      <c r="B36888">
        <v>106</v>
      </c>
      <c r="C36888">
        <v>61</v>
      </c>
      <c r="E36888" t="s">
        <v>30</v>
      </c>
      <c r="H36888" t="s">
        <v>177</v>
      </c>
      <c r="I36888" s="2">
        <v>46243</v>
      </c>
      <c r="J36888" t="s">
        <v>0</v>
      </c>
    </row>
    <row r="36889" spans="1:10" hidden="1" x14ac:dyDescent="0.25">
      <c r="A36889" t="s">
        <v>24</v>
      </c>
      <c r="B36889">
        <v>106</v>
      </c>
      <c r="C36889">
        <v>61</v>
      </c>
      <c r="E36889" t="s">
        <v>20</v>
      </c>
      <c r="H36889" t="s">
        <v>177</v>
      </c>
      <c r="I36889" s="2">
        <v>46243</v>
      </c>
      <c r="J36889" t="s">
        <v>0</v>
      </c>
    </row>
    <row r="36890" spans="1:10" hidden="1" x14ac:dyDescent="0.25">
      <c r="A36890" t="s">
        <v>24</v>
      </c>
      <c r="B36890">
        <v>106</v>
      </c>
      <c r="C36890">
        <v>62</v>
      </c>
      <c r="E36890" t="s">
        <v>30</v>
      </c>
      <c r="H36890" t="s">
        <v>177</v>
      </c>
      <c r="I36890" s="2">
        <v>46243</v>
      </c>
      <c r="J36890" t="s">
        <v>1</v>
      </c>
    </row>
    <row r="36891" spans="1:10" hidden="1" x14ac:dyDescent="0.25">
      <c r="A36891" t="s">
        <v>24</v>
      </c>
      <c r="B36891">
        <v>106</v>
      </c>
      <c r="C36891">
        <v>62</v>
      </c>
      <c r="E36891" t="s">
        <v>20</v>
      </c>
      <c r="H36891" t="s">
        <v>177</v>
      </c>
      <c r="I36891" s="2">
        <v>46243</v>
      </c>
      <c r="J36891" t="s">
        <v>1</v>
      </c>
    </row>
    <row r="36892" spans="1:10" hidden="1" x14ac:dyDescent="0.25">
      <c r="A36892" t="s">
        <v>24</v>
      </c>
      <c r="B36892">
        <v>106</v>
      </c>
      <c r="C36892">
        <v>62</v>
      </c>
      <c r="E36892" t="s">
        <v>30</v>
      </c>
      <c r="H36892" t="s">
        <v>177</v>
      </c>
      <c r="I36892" s="2">
        <v>46243</v>
      </c>
      <c r="J36892" t="s">
        <v>1</v>
      </c>
    </row>
    <row r="36893" spans="1:10" hidden="1" x14ac:dyDescent="0.25">
      <c r="A36893" t="s">
        <v>24</v>
      </c>
      <c r="B36893">
        <v>106</v>
      </c>
      <c r="C36893">
        <v>62</v>
      </c>
      <c r="E36893" t="s">
        <v>20</v>
      </c>
      <c r="H36893" t="s">
        <v>177</v>
      </c>
      <c r="I36893" s="2">
        <v>46243</v>
      </c>
      <c r="J36893" t="s">
        <v>1</v>
      </c>
    </row>
    <row r="36894" spans="1:10" hidden="1" x14ac:dyDescent="0.25">
      <c r="A36894" t="s">
        <v>24</v>
      </c>
      <c r="B36894">
        <v>106</v>
      </c>
      <c r="C36894">
        <v>63</v>
      </c>
      <c r="E36894" t="s">
        <v>30</v>
      </c>
      <c r="H36894" t="s">
        <v>177</v>
      </c>
      <c r="I36894" s="2">
        <v>46243</v>
      </c>
      <c r="J36894" t="s">
        <v>2</v>
      </c>
    </row>
    <row r="36895" spans="1:10" hidden="1" x14ac:dyDescent="0.25">
      <c r="A36895" t="s">
        <v>24</v>
      </c>
      <c r="B36895">
        <v>106</v>
      </c>
      <c r="C36895">
        <v>63</v>
      </c>
      <c r="E36895" t="s">
        <v>20</v>
      </c>
      <c r="H36895" t="s">
        <v>177</v>
      </c>
      <c r="I36895" s="2">
        <v>46243</v>
      </c>
      <c r="J36895" t="s">
        <v>2</v>
      </c>
    </row>
    <row r="36896" spans="1:10" hidden="1" x14ac:dyDescent="0.25">
      <c r="A36896" t="s">
        <v>24</v>
      </c>
      <c r="B36896">
        <v>106</v>
      </c>
      <c r="C36896">
        <v>63</v>
      </c>
      <c r="E36896" t="s">
        <v>30</v>
      </c>
      <c r="H36896" t="s">
        <v>177</v>
      </c>
      <c r="I36896" s="2">
        <v>46243</v>
      </c>
      <c r="J36896" t="s">
        <v>2</v>
      </c>
    </row>
    <row r="36897" spans="1:10" hidden="1" x14ac:dyDescent="0.25">
      <c r="A36897" t="s">
        <v>24</v>
      </c>
      <c r="B36897">
        <v>106</v>
      </c>
      <c r="C36897">
        <v>63</v>
      </c>
      <c r="E36897" t="s">
        <v>20</v>
      </c>
      <c r="H36897" t="s">
        <v>177</v>
      </c>
      <c r="I36897" s="2">
        <v>46243</v>
      </c>
      <c r="J36897" t="s">
        <v>2</v>
      </c>
    </row>
    <row r="36898" spans="1:10" hidden="1" x14ac:dyDescent="0.25">
      <c r="A36898" t="s">
        <v>24</v>
      </c>
      <c r="B36898">
        <v>106</v>
      </c>
      <c r="C36898">
        <v>64</v>
      </c>
      <c r="E36898" t="s">
        <v>30</v>
      </c>
      <c r="H36898" t="s">
        <v>177</v>
      </c>
      <c r="I36898" s="2">
        <v>46244</v>
      </c>
      <c r="J36898" t="s">
        <v>0</v>
      </c>
    </row>
    <row r="36899" spans="1:10" hidden="1" x14ac:dyDescent="0.25">
      <c r="A36899" t="s">
        <v>24</v>
      </c>
      <c r="B36899">
        <v>106</v>
      </c>
      <c r="C36899">
        <v>64</v>
      </c>
      <c r="E36899" t="s">
        <v>20</v>
      </c>
      <c r="H36899" t="s">
        <v>177</v>
      </c>
      <c r="I36899" s="2">
        <v>46244</v>
      </c>
      <c r="J36899" t="s">
        <v>0</v>
      </c>
    </row>
    <row r="36900" spans="1:10" hidden="1" x14ac:dyDescent="0.25">
      <c r="A36900" t="s">
        <v>24</v>
      </c>
      <c r="B36900">
        <v>106</v>
      </c>
      <c r="C36900">
        <v>64</v>
      </c>
      <c r="E36900" t="s">
        <v>30</v>
      </c>
      <c r="H36900" t="s">
        <v>177</v>
      </c>
      <c r="I36900" s="2">
        <v>46244</v>
      </c>
      <c r="J36900" t="s">
        <v>0</v>
      </c>
    </row>
    <row r="36901" spans="1:10" hidden="1" x14ac:dyDescent="0.25">
      <c r="A36901" t="s">
        <v>24</v>
      </c>
      <c r="B36901">
        <v>106</v>
      </c>
      <c r="C36901">
        <v>64</v>
      </c>
      <c r="E36901" t="s">
        <v>20</v>
      </c>
      <c r="H36901" t="s">
        <v>177</v>
      </c>
      <c r="I36901" s="2">
        <v>46244</v>
      </c>
      <c r="J36901" t="s">
        <v>0</v>
      </c>
    </row>
    <row r="36902" spans="1:10" hidden="1" x14ac:dyDescent="0.25">
      <c r="A36902" t="s">
        <v>24</v>
      </c>
      <c r="B36902">
        <v>106</v>
      </c>
      <c r="C36902">
        <v>65</v>
      </c>
      <c r="E36902" t="s">
        <v>30</v>
      </c>
      <c r="H36902" t="s">
        <v>177</v>
      </c>
      <c r="I36902" s="2">
        <v>46244</v>
      </c>
      <c r="J36902" t="s">
        <v>1</v>
      </c>
    </row>
    <row r="36903" spans="1:10" hidden="1" x14ac:dyDescent="0.25">
      <c r="A36903" t="s">
        <v>24</v>
      </c>
      <c r="B36903">
        <v>106</v>
      </c>
      <c r="C36903">
        <v>65</v>
      </c>
      <c r="E36903" t="s">
        <v>20</v>
      </c>
      <c r="H36903" t="s">
        <v>177</v>
      </c>
      <c r="I36903" s="2">
        <v>46244</v>
      </c>
      <c r="J36903" t="s">
        <v>1</v>
      </c>
    </row>
    <row r="36904" spans="1:10" hidden="1" x14ac:dyDescent="0.25">
      <c r="A36904" t="s">
        <v>24</v>
      </c>
      <c r="B36904">
        <v>106</v>
      </c>
      <c r="C36904">
        <v>65</v>
      </c>
      <c r="E36904" t="s">
        <v>30</v>
      </c>
      <c r="H36904" t="s">
        <v>177</v>
      </c>
      <c r="I36904" s="2">
        <v>46244</v>
      </c>
      <c r="J36904" t="s">
        <v>1</v>
      </c>
    </row>
    <row r="36905" spans="1:10" hidden="1" x14ac:dyDescent="0.25">
      <c r="A36905" t="s">
        <v>24</v>
      </c>
      <c r="B36905">
        <v>106</v>
      </c>
      <c r="C36905">
        <v>65</v>
      </c>
      <c r="E36905" t="s">
        <v>20</v>
      </c>
      <c r="H36905" t="s">
        <v>177</v>
      </c>
      <c r="I36905" s="2">
        <v>46244</v>
      </c>
      <c r="J36905" t="s">
        <v>1</v>
      </c>
    </row>
    <row r="36906" spans="1:10" hidden="1" x14ac:dyDescent="0.25">
      <c r="A36906" t="s">
        <v>24</v>
      </c>
      <c r="B36906">
        <v>106</v>
      </c>
      <c r="C36906">
        <v>66</v>
      </c>
      <c r="E36906" t="s">
        <v>30</v>
      </c>
      <c r="H36906" t="s">
        <v>177</v>
      </c>
      <c r="I36906" s="2">
        <v>46244</v>
      </c>
      <c r="J36906" t="s">
        <v>2</v>
      </c>
    </row>
    <row r="36907" spans="1:10" hidden="1" x14ac:dyDescent="0.25">
      <c r="A36907" t="s">
        <v>24</v>
      </c>
      <c r="B36907">
        <v>106</v>
      </c>
      <c r="C36907">
        <v>66</v>
      </c>
      <c r="E36907" t="s">
        <v>20</v>
      </c>
      <c r="H36907" t="s">
        <v>177</v>
      </c>
      <c r="I36907" s="2">
        <v>46244</v>
      </c>
      <c r="J36907" t="s">
        <v>2</v>
      </c>
    </row>
    <row r="36908" spans="1:10" hidden="1" x14ac:dyDescent="0.25">
      <c r="A36908" t="s">
        <v>24</v>
      </c>
      <c r="B36908">
        <v>106</v>
      </c>
      <c r="C36908">
        <v>66</v>
      </c>
      <c r="E36908" t="s">
        <v>30</v>
      </c>
      <c r="H36908" t="s">
        <v>177</v>
      </c>
      <c r="I36908" s="2">
        <v>46244</v>
      </c>
      <c r="J36908" t="s">
        <v>2</v>
      </c>
    </row>
    <row r="36909" spans="1:10" hidden="1" x14ac:dyDescent="0.25">
      <c r="A36909" t="s">
        <v>24</v>
      </c>
      <c r="B36909">
        <v>106</v>
      </c>
      <c r="C36909">
        <v>66</v>
      </c>
      <c r="E36909" t="s">
        <v>20</v>
      </c>
      <c r="H36909" t="s">
        <v>177</v>
      </c>
      <c r="I36909" s="2">
        <v>46244</v>
      </c>
      <c r="J36909" t="s">
        <v>2</v>
      </c>
    </row>
    <row r="36910" spans="1:10" hidden="1" x14ac:dyDescent="0.25">
      <c r="A36910" t="s">
        <v>24</v>
      </c>
      <c r="B36910">
        <v>106</v>
      </c>
      <c r="C36910">
        <v>67</v>
      </c>
      <c r="E36910" t="s">
        <v>30</v>
      </c>
      <c r="H36910" t="s">
        <v>177</v>
      </c>
      <c r="I36910" s="2">
        <v>46245</v>
      </c>
      <c r="J36910" t="s">
        <v>0</v>
      </c>
    </row>
    <row r="36911" spans="1:10" hidden="1" x14ac:dyDescent="0.25">
      <c r="A36911" t="s">
        <v>24</v>
      </c>
      <c r="B36911">
        <v>106</v>
      </c>
      <c r="C36911">
        <v>67</v>
      </c>
      <c r="E36911" t="s">
        <v>20</v>
      </c>
      <c r="H36911" t="s">
        <v>177</v>
      </c>
      <c r="I36911" s="2">
        <v>46245</v>
      </c>
      <c r="J36911" t="s">
        <v>0</v>
      </c>
    </row>
    <row r="36912" spans="1:10" hidden="1" x14ac:dyDescent="0.25">
      <c r="A36912" t="s">
        <v>24</v>
      </c>
      <c r="B36912">
        <v>106</v>
      </c>
      <c r="C36912">
        <v>67</v>
      </c>
      <c r="E36912" t="s">
        <v>30</v>
      </c>
      <c r="H36912" t="s">
        <v>177</v>
      </c>
      <c r="I36912" s="2">
        <v>46245</v>
      </c>
      <c r="J36912" t="s">
        <v>0</v>
      </c>
    </row>
    <row r="36913" spans="1:10" hidden="1" x14ac:dyDescent="0.25">
      <c r="A36913" t="s">
        <v>24</v>
      </c>
      <c r="B36913">
        <v>106</v>
      </c>
      <c r="C36913">
        <v>67</v>
      </c>
      <c r="E36913" t="s">
        <v>20</v>
      </c>
      <c r="H36913" t="s">
        <v>177</v>
      </c>
      <c r="I36913" s="2">
        <v>46245</v>
      </c>
      <c r="J36913" t="s">
        <v>0</v>
      </c>
    </row>
    <row r="36914" spans="1:10" hidden="1" x14ac:dyDescent="0.25">
      <c r="A36914" t="s">
        <v>24</v>
      </c>
      <c r="B36914">
        <v>106</v>
      </c>
      <c r="C36914">
        <v>68</v>
      </c>
      <c r="E36914" t="s">
        <v>30</v>
      </c>
      <c r="H36914" t="s">
        <v>177</v>
      </c>
      <c r="I36914" s="2">
        <v>46245</v>
      </c>
      <c r="J36914" t="s">
        <v>1</v>
      </c>
    </row>
    <row r="36915" spans="1:10" hidden="1" x14ac:dyDescent="0.25">
      <c r="A36915" t="s">
        <v>24</v>
      </c>
      <c r="B36915">
        <v>106</v>
      </c>
      <c r="C36915">
        <v>68</v>
      </c>
      <c r="E36915" t="s">
        <v>20</v>
      </c>
      <c r="H36915" t="s">
        <v>177</v>
      </c>
      <c r="I36915" s="2">
        <v>46245</v>
      </c>
      <c r="J36915" t="s">
        <v>1</v>
      </c>
    </row>
    <row r="36916" spans="1:10" hidden="1" x14ac:dyDescent="0.25">
      <c r="A36916" t="s">
        <v>24</v>
      </c>
      <c r="B36916">
        <v>106</v>
      </c>
      <c r="C36916">
        <v>68</v>
      </c>
      <c r="E36916" t="s">
        <v>30</v>
      </c>
      <c r="H36916" t="s">
        <v>177</v>
      </c>
      <c r="I36916" s="2">
        <v>46245</v>
      </c>
      <c r="J36916" t="s">
        <v>1</v>
      </c>
    </row>
    <row r="36917" spans="1:10" hidden="1" x14ac:dyDescent="0.25">
      <c r="A36917" t="s">
        <v>24</v>
      </c>
      <c r="B36917">
        <v>106</v>
      </c>
      <c r="C36917">
        <v>68</v>
      </c>
      <c r="E36917" t="s">
        <v>20</v>
      </c>
      <c r="H36917" t="s">
        <v>177</v>
      </c>
      <c r="I36917" s="2">
        <v>46245</v>
      </c>
      <c r="J36917" t="s">
        <v>1</v>
      </c>
    </row>
    <row r="36918" spans="1:10" hidden="1" x14ac:dyDescent="0.25">
      <c r="A36918" t="s">
        <v>24</v>
      </c>
      <c r="B36918">
        <v>106</v>
      </c>
      <c r="C36918">
        <v>69</v>
      </c>
      <c r="E36918" t="s">
        <v>30</v>
      </c>
      <c r="H36918" t="s">
        <v>177</v>
      </c>
      <c r="I36918" s="2">
        <v>46245</v>
      </c>
      <c r="J36918" t="s">
        <v>2</v>
      </c>
    </row>
    <row r="36919" spans="1:10" hidden="1" x14ac:dyDescent="0.25">
      <c r="A36919" t="s">
        <v>24</v>
      </c>
      <c r="B36919">
        <v>106</v>
      </c>
      <c r="C36919">
        <v>69</v>
      </c>
      <c r="E36919" t="s">
        <v>20</v>
      </c>
      <c r="H36919" t="s">
        <v>177</v>
      </c>
      <c r="I36919" s="2">
        <v>46245</v>
      </c>
      <c r="J36919" t="s">
        <v>2</v>
      </c>
    </row>
    <row r="36920" spans="1:10" hidden="1" x14ac:dyDescent="0.25">
      <c r="A36920" t="s">
        <v>24</v>
      </c>
      <c r="B36920">
        <v>106</v>
      </c>
      <c r="C36920">
        <v>69</v>
      </c>
      <c r="E36920" t="s">
        <v>30</v>
      </c>
      <c r="H36920" t="s">
        <v>177</v>
      </c>
      <c r="I36920" s="2">
        <v>46245</v>
      </c>
      <c r="J36920" t="s">
        <v>2</v>
      </c>
    </row>
    <row r="36921" spans="1:10" hidden="1" x14ac:dyDescent="0.25">
      <c r="A36921" t="s">
        <v>24</v>
      </c>
      <c r="B36921">
        <v>106</v>
      </c>
      <c r="C36921">
        <v>69</v>
      </c>
      <c r="E36921" t="s">
        <v>20</v>
      </c>
      <c r="H36921" t="s">
        <v>177</v>
      </c>
      <c r="I36921" s="2">
        <v>46245</v>
      </c>
      <c r="J36921" t="s">
        <v>2</v>
      </c>
    </row>
    <row r="36922" spans="1:10" hidden="1" x14ac:dyDescent="0.25">
      <c r="A36922" t="s">
        <v>24</v>
      </c>
      <c r="B36922">
        <v>106</v>
      </c>
      <c r="C36922">
        <v>70</v>
      </c>
      <c r="E36922" t="s">
        <v>30</v>
      </c>
      <c r="H36922" t="s">
        <v>177</v>
      </c>
      <c r="I36922" s="2">
        <v>46246</v>
      </c>
      <c r="J36922" t="s">
        <v>0</v>
      </c>
    </row>
    <row r="36923" spans="1:10" hidden="1" x14ac:dyDescent="0.25">
      <c r="A36923" t="s">
        <v>24</v>
      </c>
      <c r="B36923">
        <v>106</v>
      </c>
      <c r="C36923">
        <v>70</v>
      </c>
      <c r="E36923" t="s">
        <v>20</v>
      </c>
      <c r="H36923" t="s">
        <v>177</v>
      </c>
      <c r="I36923" s="2">
        <v>46246</v>
      </c>
      <c r="J36923" t="s">
        <v>0</v>
      </c>
    </row>
    <row r="36924" spans="1:10" hidden="1" x14ac:dyDescent="0.25">
      <c r="A36924" t="s">
        <v>24</v>
      </c>
      <c r="B36924">
        <v>106</v>
      </c>
      <c r="C36924">
        <v>70</v>
      </c>
      <c r="E36924" t="s">
        <v>30</v>
      </c>
      <c r="H36924" t="s">
        <v>177</v>
      </c>
      <c r="I36924" s="2">
        <v>46246</v>
      </c>
      <c r="J36924" t="s">
        <v>0</v>
      </c>
    </row>
    <row r="36925" spans="1:10" hidden="1" x14ac:dyDescent="0.25">
      <c r="A36925" t="s">
        <v>24</v>
      </c>
      <c r="B36925">
        <v>106</v>
      </c>
      <c r="C36925">
        <v>70</v>
      </c>
      <c r="E36925" t="s">
        <v>20</v>
      </c>
      <c r="H36925" t="s">
        <v>177</v>
      </c>
      <c r="I36925" s="2">
        <v>46246</v>
      </c>
      <c r="J36925" t="s">
        <v>0</v>
      </c>
    </row>
    <row r="36926" spans="1:10" hidden="1" x14ac:dyDescent="0.25">
      <c r="A36926" t="s">
        <v>24</v>
      </c>
      <c r="B36926">
        <v>106</v>
      </c>
      <c r="C36926">
        <v>71</v>
      </c>
      <c r="E36926" t="s">
        <v>30</v>
      </c>
      <c r="H36926" t="s">
        <v>177</v>
      </c>
      <c r="I36926" s="2">
        <v>46246</v>
      </c>
      <c r="J36926" t="s">
        <v>1</v>
      </c>
    </row>
    <row r="36927" spans="1:10" hidden="1" x14ac:dyDescent="0.25">
      <c r="A36927" t="s">
        <v>24</v>
      </c>
      <c r="B36927">
        <v>106</v>
      </c>
      <c r="C36927">
        <v>71</v>
      </c>
      <c r="E36927" t="s">
        <v>20</v>
      </c>
      <c r="H36927" t="s">
        <v>177</v>
      </c>
      <c r="I36927" s="2">
        <v>46246</v>
      </c>
      <c r="J36927" t="s">
        <v>1</v>
      </c>
    </row>
    <row r="36928" spans="1:10" hidden="1" x14ac:dyDescent="0.25">
      <c r="A36928" t="s">
        <v>24</v>
      </c>
      <c r="B36928">
        <v>106</v>
      </c>
      <c r="C36928">
        <v>71</v>
      </c>
      <c r="E36928" t="s">
        <v>30</v>
      </c>
      <c r="H36928" t="s">
        <v>177</v>
      </c>
      <c r="I36928" s="2">
        <v>46246</v>
      </c>
      <c r="J36928" t="s">
        <v>1</v>
      </c>
    </row>
    <row r="36929" spans="1:10" hidden="1" x14ac:dyDescent="0.25">
      <c r="A36929" t="s">
        <v>24</v>
      </c>
      <c r="B36929">
        <v>106</v>
      </c>
      <c r="C36929">
        <v>71</v>
      </c>
      <c r="E36929" t="s">
        <v>20</v>
      </c>
      <c r="H36929" t="s">
        <v>177</v>
      </c>
      <c r="I36929" s="2">
        <v>46246</v>
      </c>
      <c r="J36929" t="s">
        <v>1</v>
      </c>
    </row>
    <row r="36930" spans="1:10" hidden="1" x14ac:dyDescent="0.25">
      <c r="A36930" t="s">
        <v>24</v>
      </c>
      <c r="B36930">
        <v>106</v>
      </c>
      <c r="C36930">
        <v>72</v>
      </c>
      <c r="E36930" t="s">
        <v>30</v>
      </c>
      <c r="H36930" t="s">
        <v>177</v>
      </c>
      <c r="I36930" s="2">
        <v>46246</v>
      </c>
      <c r="J36930" t="s">
        <v>2</v>
      </c>
    </row>
    <row r="36931" spans="1:10" hidden="1" x14ac:dyDescent="0.25">
      <c r="A36931" t="s">
        <v>24</v>
      </c>
      <c r="B36931">
        <v>106</v>
      </c>
      <c r="C36931">
        <v>72</v>
      </c>
      <c r="E36931" t="s">
        <v>20</v>
      </c>
      <c r="H36931" t="s">
        <v>177</v>
      </c>
      <c r="I36931" s="2">
        <v>46246</v>
      </c>
      <c r="J36931" t="s">
        <v>2</v>
      </c>
    </row>
    <row r="36932" spans="1:10" hidden="1" x14ac:dyDescent="0.25">
      <c r="A36932" t="s">
        <v>24</v>
      </c>
      <c r="B36932">
        <v>106</v>
      </c>
      <c r="C36932">
        <v>72</v>
      </c>
      <c r="E36932" t="s">
        <v>30</v>
      </c>
      <c r="H36932" t="s">
        <v>177</v>
      </c>
      <c r="I36932" s="2">
        <v>46246</v>
      </c>
      <c r="J36932" t="s">
        <v>2</v>
      </c>
    </row>
    <row r="36933" spans="1:10" hidden="1" x14ac:dyDescent="0.25">
      <c r="A36933" t="s">
        <v>24</v>
      </c>
      <c r="B36933">
        <v>106</v>
      </c>
      <c r="C36933">
        <v>72</v>
      </c>
      <c r="E36933" t="s">
        <v>20</v>
      </c>
      <c r="H36933" t="s">
        <v>177</v>
      </c>
      <c r="I36933" s="2">
        <v>46246</v>
      </c>
      <c r="J36933" t="s">
        <v>2</v>
      </c>
    </row>
    <row r="36934" spans="1:10" hidden="1" x14ac:dyDescent="0.25">
      <c r="A36934" t="s">
        <v>24</v>
      </c>
      <c r="B36934">
        <v>106</v>
      </c>
      <c r="C36934">
        <v>73</v>
      </c>
      <c r="E36934" t="s">
        <v>30</v>
      </c>
      <c r="H36934" t="s">
        <v>177</v>
      </c>
      <c r="I36934" s="2">
        <v>46247</v>
      </c>
      <c r="J36934" t="s">
        <v>0</v>
      </c>
    </row>
    <row r="36935" spans="1:10" hidden="1" x14ac:dyDescent="0.25">
      <c r="A36935" t="s">
        <v>24</v>
      </c>
      <c r="B36935">
        <v>106</v>
      </c>
      <c r="C36935">
        <v>73</v>
      </c>
      <c r="E36935" t="s">
        <v>20</v>
      </c>
      <c r="H36935" t="s">
        <v>177</v>
      </c>
      <c r="I36935" s="2">
        <v>46247</v>
      </c>
      <c r="J36935" t="s">
        <v>0</v>
      </c>
    </row>
    <row r="36936" spans="1:10" hidden="1" x14ac:dyDescent="0.25">
      <c r="A36936" t="s">
        <v>24</v>
      </c>
      <c r="B36936">
        <v>106</v>
      </c>
      <c r="C36936">
        <v>73</v>
      </c>
      <c r="E36936" t="s">
        <v>30</v>
      </c>
      <c r="H36936" t="s">
        <v>177</v>
      </c>
      <c r="I36936" s="2">
        <v>46247</v>
      </c>
      <c r="J36936" t="s">
        <v>0</v>
      </c>
    </row>
    <row r="36937" spans="1:10" hidden="1" x14ac:dyDescent="0.25">
      <c r="A36937" t="s">
        <v>24</v>
      </c>
      <c r="B36937">
        <v>106</v>
      </c>
      <c r="C36937">
        <v>73</v>
      </c>
      <c r="E36937" t="s">
        <v>20</v>
      </c>
      <c r="H36937" t="s">
        <v>177</v>
      </c>
      <c r="I36937" s="2">
        <v>46247</v>
      </c>
      <c r="J36937" t="s">
        <v>0</v>
      </c>
    </row>
    <row r="36938" spans="1:10" hidden="1" x14ac:dyDescent="0.25">
      <c r="A36938" t="s">
        <v>24</v>
      </c>
      <c r="B36938">
        <v>106</v>
      </c>
      <c r="C36938">
        <v>74</v>
      </c>
      <c r="E36938" t="s">
        <v>30</v>
      </c>
      <c r="H36938" t="s">
        <v>177</v>
      </c>
      <c r="I36938" s="2">
        <v>46247</v>
      </c>
      <c r="J36938" t="s">
        <v>1</v>
      </c>
    </row>
    <row r="36939" spans="1:10" hidden="1" x14ac:dyDescent="0.25">
      <c r="A36939" t="s">
        <v>24</v>
      </c>
      <c r="B36939">
        <v>106</v>
      </c>
      <c r="C36939">
        <v>74</v>
      </c>
      <c r="E36939" t="s">
        <v>20</v>
      </c>
      <c r="H36939" t="s">
        <v>177</v>
      </c>
      <c r="I36939" s="2">
        <v>46247</v>
      </c>
      <c r="J36939" t="s">
        <v>1</v>
      </c>
    </row>
    <row r="36940" spans="1:10" hidden="1" x14ac:dyDescent="0.25">
      <c r="A36940" t="s">
        <v>24</v>
      </c>
      <c r="B36940">
        <v>106</v>
      </c>
      <c r="C36940">
        <v>74</v>
      </c>
      <c r="E36940" t="s">
        <v>30</v>
      </c>
      <c r="H36940" t="s">
        <v>177</v>
      </c>
      <c r="I36940" s="2">
        <v>46247</v>
      </c>
      <c r="J36940" t="s">
        <v>1</v>
      </c>
    </row>
    <row r="36941" spans="1:10" hidden="1" x14ac:dyDescent="0.25">
      <c r="A36941" t="s">
        <v>24</v>
      </c>
      <c r="B36941">
        <v>106</v>
      </c>
      <c r="C36941">
        <v>74</v>
      </c>
      <c r="E36941" t="s">
        <v>20</v>
      </c>
      <c r="H36941" t="s">
        <v>177</v>
      </c>
      <c r="I36941" s="2">
        <v>46247</v>
      </c>
      <c r="J36941" t="s">
        <v>1</v>
      </c>
    </row>
    <row r="36942" spans="1:10" hidden="1" x14ac:dyDescent="0.25">
      <c r="A36942" t="s">
        <v>24</v>
      </c>
      <c r="B36942">
        <v>106</v>
      </c>
      <c r="C36942">
        <v>75</v>
      </c>
      <c r="E36942" t="s">
        <v>30</v>
      </c>
      <c r="H36942" t="s">
        <v>177</v>
      </c>
      <c r="I36942" s="2">
        <v>46247</v>
      </c>
      <c r="J36942" t="s">
        <v>2</v>
      </c>
    </row>
    <row r="36943" spans="1:10" hidden="1" x14ac:dyDescent="0.25">
      <c r="A36943" t="s">
        <v>24</v>
      </c>
      <c r="B36943">
        <v>106</v>
      </c>
      <c r="C36943">
        <v>75</v>
      </c>
      <c r="E36943" t="s">
        <v>20</v>
      </c>
      <c r="H36943" t="s">
        <v>177</v>
      </c>
      <c r="I36943" s="2">
        <v>46247</v>
      </c>
      <c r="J36943" t="s">
        <v>2</v>
      </c>
    </row>
    <row r="36944" spans="1:10" hidden="1" x14ac:dyDescent="0.25">
      <c r="A36944" t="s">
        <v>24</v>
      </c>
      <c r="B36944">
        <v>106</v>
      </c>
      <c r="C36944">
        <v>75</v>
      </c>
      <c r="E36944" t="s">
        <v>30</v>
      </c>
      <c r="H36944" t="s">
        <v>177</v>
      </c>
      <c r="I36944" s="2">
        <v>46247</v>
      </c>
      <c r="J36944" t="s">
        <v>2</v>
      </c>
    </row>
    <row r="36945" spans="1:10" hidden="1" x14ac:dyDescent="0.25">
      <c r="A36945" t="s">
        <v>24</v>
      </c>
      <c r="B36945">
        <v>106</v>
      </c>
      <c r="C36945">
        <v>75</v>
      </c>
      <c r="E36945" t="s">
        <v>20</v>
      </c>
      <c r="H36945" t="s">
        <v>177</v>
      </c>
      <c r="I36945" s="2">
        <v>46247</v>
      </c>
      <c r="J36945" t="s">
        <v>2</v>
      </c>
    </row>
    <row r="36946" spans="1:10" hidden="1" x14ac:dyDescent="0.25">
      <c r="A36946" t="s">
        <v>24</v>
      </c>
      <c r="B36946">
        <v>106</v>
      </c>
      <c r="C36946">
        <v>76</v>
      </c>
      <c r="E36946" t="s">
        <v>30</v>
      </c>
      <c r="H36946" t="s">
        <v>177</v>
      </c>
      <c r="I36946" s="2">
        <v>46248</v>
      </c>
      <c r="J36946" t="s">
        <v>0</v>
      </c>
    </row>
    <row r="36947" spans="1:10" hidden="1" x14ac:dyDescent="0.25">
      <c r="A36947" t="s">
        <v>24</v>
      </c>
      <c r="B36947">
        <v>106</v>
      </c>
      <c r="C36947">
        <v>76</v>
      </c>
      <c r="E36947" t="s">
        <v>20</v>
      </c>
      <c r="H36947" t="s">
        <v>177</v>
      </c>
      <c r="I36947" s="2">
        <v>46248</v>
      </c>
      <c r="J36947" t="s">
        <v>0</v>
      </c>
    </row>
    <row r="36948" spans="1:10" hidden="1" x14ac:dyDescent="0.25">
      <c r="A36948" t="s">
        <v>24</v>
      </c>
      <c r="B36948">
        <v>106</v>
      </c>
      <c r="C36948">
        <v>76</v>
      </c>
      <c r="E36948" t="s">
        <v>30</v>
      </c>
      <c r="H36948" t="s">
        <v>177</v>
      </c>
      <c r="I36948" s="2">
        <v>46248</v>
      </c>
      <c r="J36948" t="s">
        <v>0</v>
      </c>
    </row>
    <row r="36949" spans="1:10" hidden="1" x14ac:dyDescent="0.25">
      <c r="A36949" t="s">
        <v>24</v>
      </c>
      <c r="B36949">
        <v>106</v>
      </c>
      <c r="C36949">
        <v>76</v>
      </c>
      <c r="E36949" t="s">
        <v>20</v>
      </c>
      <c r="H36949" t="s">
        <v>177</v>
      </c>
      <c r="I36949" s="2">
        <v>46248</v>
      </c>
      <c r="J36949" t="s">
        <v>0</v>
      </c>
    </row>
    <row r="36950" spans="1:10" hidden="1" x14ac:dyDescent="0.25">
      <c r="A36950" t="s">
        <v>24</v>
      </c>
      <c r="B36950">
        <v>106</v>
      </c>
      <c r="C36950">
        <v>77</v>
      </c>
      <c r="E36950" t="s">
        <v>30</v>
      </c>
      <c r="H36950" t="s">
        <v>177</v>
      </c>
      <c r="I36950" s="2">
        <v>46248</v>
      </c>
      <c r="J36950" t="s">
        <v>1</v>
      </c>
    </row>
    <row r="36951" spans="1:10" hidden="1" x14ac:dyDescent="0.25">
      <c r="A36951" t="s">
        <v>24</v>
      </c>
      <c r="B36951">
        <v>106</v>
      </c>
      <c r="C36951">
        <v>77</v>
      </c>
      <c r="E36951" t="s">
        <v>20</v>
      </c>
      <c r="H36951" t="s">
        <v>177</v>
      </c>
      <c r="I36951" s="2">
        <v>46248</v>
      </c>
      <c r="J36951" t="s">
        <v>1</v>
      </c>
    </row>
    <row r="36952" spans="1:10" hidden="1" x14ac:dyDescent="0.25">
      <c r="A36952" t="s">
        <v>24</v>
      </c>
      <c r="B36952">
        <v>106</v>
      </c>
      <c r="C36952">
        <v>77</v>
      </c>
      <c r="E36952" t="s">
        <v>30</v>
      </c>
      <c r="H36952" t="s">
        <v>177</v>
      </c>
      <c r="I36952" s="2">
        <v>46248</v>
      </c>
      <c r="J36952" t="s">
        <v>1</v>
      </c>
    </row>
    <row r="36953" spans="1:10" hidden="1" x14ac:dyDescent="0.25">
      <c r="A36953" t="s">
        <v>24</v>
      </c>
      <c r="B36953">
        <v>106</v>
      </c>
      <c r="C36953">
        <v>77</v>
      </c>
      <c r="E36953" t="s">
        <v>20</v>
      </c>
      <c r="H36953" t="s">
        <v>177</v>
      </c>
      <c r="I36953" s="2">
        <v>46248</v>
      </c>
      <c r="J36953" t="s">
        <v>1</v>
      </c>
    </row>
    <row r="36954" spans="1:10" hidden="1" x14ac:dyDescent="0.25">
      <c r="A36954" t="s">
        <v>24</v>
      </c>
      <c r="B36954">
        <v>106</v>
      </c>
      <c r="C36954">
        <v>78</v>
      </c>
      <c r="E36954" t="s">
        <v>30</v>
      </c>
      <c r="H36954" t="s">
        <v>177</v>
      </c>
      <c r="I36954" s="2">
        <v>46248</v>
      </c>
      <c r="J36954" t="s">
        <v>2</v>
      </c>
    </row>
    <row r="36955" spans="1:10" hidden="1" x14ac:dyDescent="0.25">
      <c r="A36955" t="s">
        <v>24</v>
      </c>
      <c r="B36955">
        <v>106</v>
      </c>
      <c r="C36955">
        <v>78</v>
      </c>
      <c r="E36955" t="s">
        <v>20</v>
      </c>
      <c r="H36955" t="s">
        <v>177</v>
      </c>
      <c r="I36955" s="2">
        <v>46248</v>
      </c>
      <c r="J36955" t="s">
        <v>2</v>
      </c>
    </row>
    <row r="36956" spans="1:10" hidden="1" x14ac:dyDescent="0.25">
      <c r="A36956" t="s">
        <v>24</v>
      </c>
      <c r="B36956">
        <v>106</v>
      </c>
      <c r="C36956">
        <v>78</v>
      </c>
      <c r="E36956" t="s">
        <v>30</v>
      </c>
      <c r="H36956" t="s">
        <v>177</v>
      </c>
      <c r="I36956" s="2">
        <v>46248</v>
      </c>
      <c r="J36956" t="s">
        <v>2</v>
      </c>
    </row>
    <row r="36957" spans="1:10" hidden="1" x14ac:dyDescent="0.25">
      <c r="A36957" t="s">
        <v>24</v>
      </c>
      <c r="B36957">
        <v>106</v>
      </c>
      <c r="C36957">
        <v>78</v>
      </c>
      <c r="E36957" t="s">
        <v>20</v>
      </c>
      <c r="H36957" t="s">
        <v>177</v>
      </c>
      <c r="I36957" s="2">
        <v>46248</v>
      </c>
      <c r="J36957" t="s">
        <v>2</v>
      </c>
    </row>
    <row r="36958" spans="1:10" hidden="1" x14ac:dyDescent="0.25">
      <c r="A36958" t="s">
        <v>24</v>
      </c>
      <c r="B36958">
        <v>106</v>
      </c>
      <c r="C36958">
        <v>79</v>
      </c>
      <c r="E36958" t="s">
        <v>30</v>
      </c>
      <c r="H36958" t="s">
        <v>177</v>
      </c>
      <c r="I36958" s="2">
        <v>46249</v>
      </c>
      <c r="J36958" t="s">
        <v>0</v>
      </c>
    </row>
    <row r="36959" spans="1:10" hidden="1" x14ac:dyDescent="0.25">
      <c r="A36959" t="s">
        <v>24</v>
      </c>
      <c r="B36959">
        <v>106</v>
      </c>
      <c r="C36959">
        <v>79</v>
      </c>
      <c r="E36959" t="s">
        <v>20</v>
      </c>
      <c r="H36959" t="s">
        <v>177</v>
      </c>
      <c r="I36959" s="2">
        <v>46249</v>
      </c>
      <c r="J36959" t="s">
        <v>0</v>
      </c>
    </row>
    <row r="36960" spans="1:10" hidden="1" x14ac:dyDescent="0.25">
      <c r="A36960" t="s">
        <v>24</v>
      </c>
      <c r="B36960">
        <v>106</v>
      </c>
      <c r="C36960">
        <v>79</v>
      </c>
      <c r="E36960" t="s">
        <v>30</v>
      </c>
      <c r="H36960" t="s">
        <v>177</v>
      </c>
      <c r="I36960" s="2">
        <v>46249</v>
      </c>
      <c r="J36960" t="s">
        <v>0</v>
      </c>
    </row>
    <row r="36961" spans="1:10" hidden="1" x14ac:dyDescent="0.25">
      <c r="A36961" t="s">
        <v>24</v>
      </c>
      <c r="B36961">
        <v>106</v>
      </c>
      <c r="C36961">
        <v>79</v>
      </c>
      <c r="E36961" t="s">
        <v>20</v>
      </c>
      <c r="H36961" t="s">
        <v>177</v>
      </c>
      <c r="I36961" s="2">
        <v>46249</v>
      </c>
      <c r="J36961" t="s">
        <v>0</v>
      </c>
    </row>
    <row r="36962" spans="1:10" hidden="1" x14ac:dyDescent="0.25">
      <c r="A36962" t="s">
        <v>24</v>
      </c>
      <c r="B36962">
        <v>106</v>
      </c>
      <c r="C36962">
        <v>80</v>
      </c>
      <c r="E36962" t="s">
        <v>30</v>
      </c>
      <c r="H36962" t="s">
        <v>177</v>
      </c>
      <c r="I36962" s="2">
        <v>46249</v>
      </c>
      <c r="J36962" t="s">
        <v>1</v>
      </c>
    </row>
    <row r="36963" spans="1:10" hidden="1" x14ac:dyDescent="0.25">
      <c r="A36963" t="s">
        <v>24</v>
      </c>
      <c r="B36963">
        <v>106</v>
      </c>
      <c r="C36963">
        <v>80</v>
      </c>
      <c r="E36963" t="s">
        <v>20</v>
      </c>
      <c r="H36963" t="s">
        <v>177</v>
      </c>
      <c r="I36963" s="2">
        <v>46249</v>
      </c>
      <c r="J36963" t="s">
        <v>1</v>
      </c>
    </row>
    <row r="36964" spans="1:10" hidden="1" x14ac:dyDescent="0.25">
      <c r="A36964" t="s">
        <v>24</v>
      </c>
      <c r="B36964">
        <v>106</v>
      </c>
      <c r="C36964">
        <v>80</v>
      </c>
      <c r="E36964" t="s">
        <v>30</v>
      </c>
      <c r="H36964" t="s">
        <v>177</v>
      </c>
      <c r="I36964" s="2">
        <v>46249</v>
      </c>
      <c r="J36964" t="s">
        <v>1</v>
      </c>
    </row>
    <row r="36965" spans="1:10" hidden="1" x14ac:dyDescent="0.25">
      <c r="A36965" t="s">
        <v>24</v>
      </c>
      <c r="B36965">
        <v>106</v>
      </c>
      <c r="C36965">
        <v>80</v>
      </c>
      <c r="E36965" t="s">
        <v>20</v>
      </c>
      <c r="H36965" t="s">
        <v>177</v>
      </c>
      <c r="I36965" s="2">
        <v>46249</v>
      </c>
      <c r="J36965" t="s">
        <v>1</v>
      </c>
    </row>
    <row r="36966" spans="1:10" hidden="1" x14ac:dyDescent="0.25">
      <c r="A36966" t="s">
        <v>24</v>
      </c>
      <c r="B36966">
        <v>106</v>
      </c>
      <c r="C36966">
        <v>81</v>
      </c>
      <c r="E36966" t="s">
        <v>30</v>
      </c>
      <c r="H36966" t="s">
        <v>177</v>
      </c>
      <c r="I36966" s="2">
        <v>46249</v>
      </c>
      <c r="J36966" t="s">
        <v>2</v>
      </c>
    </row>
    <row r="36967" spans="1:10" hidden="1" x14ac:dyDescent="0.25">
      <c r="A36967" t="s">
        <v>24</v>
      </c>
      <c r="B36967">
        <v>106</v>
      </c>
      <c r="C36967">
        <v>81</v>
      </c>
      <c r="E36967" t="s">
        <v>20</v>
      </c>
      <c r="H36967" t="s">
        <v>177</v>
      </c>
      <c r="I36967" s="2">
        <v>46249</v>
      </c>
      <c r="J36967" t="s">
        <v>2</v>
      </c>
    </row>
    <row r="36968" spans="1:10" hidden="1" x14ac:dyDescent="0.25">
      <c r="A36968" t="s">
        <v>24</v>
      </c>
      <c r="B36968">
        <v>106</v>
      </c>
      <c r="C36968">
        <v>81</v>
      </c>
      <c r="E36968" t="s">
        <v>30</v>
      </c>
      <c r="H36968" t="s">
        <v>177</v>
      </c>
      <c r="I36968" s="2">
        <v>46249</v>
      </c>
      <c r="J36968" t="s">
        <v>2</v>
      </c>
    </row>
    <row r="36969" spans="1:10" hidden="1" x14ac:dyDescent="0.25">
      <c r="A36969" t="s">
        <v>24</v>
      </c>
      <c r="B36969">
        <v>106</v>
      </c>
      <c r="C36969">
        <v>81</v>
      </c>
      <c r="E36969" t="s">
        <v>20</v>
      </c>
      <c r="H36969" t="s">
        <v>177</v>
      </c>
      <c r="I36969" s="2">
        <v>46249</v>
      </c>
      <c r="J36969" t="s">
        <v>2</v>
      </c>
    </row>
    <row r="36970" spans="1:10" hidden="1" x14ac:dyDescent="0.25">
      <c r="A36970" t="s">
        <v>24</v>
      </c>
      <c r="B36970">
        <v>106</v>
      </c>
      <c r="C36970">
        <v>82</v>
      </c>
      <c r="E36970" t="s">
        <v>30</v>
      </c>
      <c r="H36970" t="s">
        <v>177</v>
      </c>
      <c r="I36970" s="2">
        <v>46250</v>
      </c>
      <c r="J36970" t="s">
        <v>0</v>
      </c>
    </row>
    <row r="36971" spans="1:10" hidden="1" x14ac:dyDescent="0.25">
      <c r="A36971" t="s">
        <v>24</v>
      </c>
      <c r="B36971">
        <v>106</v>
      </c>
      <c r="C36971">
        <v>82</v>
      </c>
      <c r="E36971" t="s">
        <v>20</v>
      </c>
      <c r="H36971" t="s">
        <v>177</v>
      </c>
      <c r="I36971" s="2">
        <v>46250</v>
      </c>
      <c r="J36971" t="s">
        <v>0</v>
      </c>
    </row>
    <row r="36972" spans="1:10" hidden="1" x14ac:dyDescent="0.25">
      <c r="A36972" t="s">
        <v>24</v>
      </c>
      <c r="B36972">
        <v>106</v>
      </c>
      <c r="C36972">
        <v>82</v>
      </c>
      <c r="E36972" t="s">
        <v>30</v>
      </c>
      <c r="H36972" t="s">
        <v>177</v>
      </c>
      <c r="I36972" s="2">
        <v>46250</v>
      </c>
      <c r="J36972" t="s">
        <v>0</v>
      </c>
    </row>
    <row r="36973" spans="1:10" hidden="1" x14ac:dyDescent="0.25">
      <c r="A36973" t="s">
        <v>24</v>
      </c>
      <c r="B36973">
        <v>106</v>
      </c>
      <c r="C36973">
        <v>82</v>
      </c>
      <c r="E36973" t="s">
        <v>20</v>
      </c>
      <c r="H36973" t="s">
        <v>177</v>
      </c>
      <c r="I36973" s="2">
        <v>46250</v>
      </c>
      <c r="J36973" t="s">
        <v>0</v>
      </c>
    </row>
    <row r="36974" spans="1:10" hidden="1" x14ac:dyDescent="0.25">
      <c r="A36974" t="s">
        <v>24</v>
      </c>
      <c r="B36974">
        <v>106</v>
      </c>
      <c r="C36974">
        <v>83</v>
      </c>
      <c r="E36974" t="s">
        <v>30</v>
      </c>
      <c r="H36974" t="s">
        <v>177</v>
      </c>
      <c r="I36974" s="2">
        <v>46250</v>
      </c>
      <c r="J36974" t="s">
        <v>1</v>
      </c>
    </row>
    <row r="36975" spans="1:10" hidden="1" x14ac:dyDescent="0.25">
      <c r="A36975" t="s">
        <v>24</v>
      </c>
      <c r="B36975">
        <v>106</v>
      </c>
      <c r="C36975">
        <v>83</v>
      </c>
      <c r="E36975" t="s">
        <v>20</v>
      </c>
      <c r="H36975" t="s">
        <v>177</v>
      </c>
      <c r="I36975" s="2">
        <v>46250</v>
      </c>
      <c r="J36975" t="s">
        <v>1</v>
      </c>
    </row>
    <row r="36976" spans="1:10" hidden="1" x14ac:dyDescent="0.25">
      <c r="A36976" t="s">
        <v>24</v>
      </c>
      <c r="B36976">
        <v>106</v>
      </c>
      <c r="C36976">
        <v>83</v>
      </c>
      <c r="E36976" t="s">
        <v>30</v>
      </c>
      <c r="H36976" t="s">
        <v>177</v>
      </c>
      <c r="I36976" s="2">
        <v>46250</v>
      </c>
      <c r="J36976" t="s">
        <v>1</v>
      </c>
    </row>
    <row r="36977" spans="1:10" hidden="1" x14ac:dyDescent="0.25">
      <c r="A36977" t="s">
        <v>24</v>
      </c>
      <c r="B36977">
        <v>106</v>
      </c>
      <c r="C36977">
        <v>83</v>
      </c>
      <c r="E36977" t="s">
        <v>20</v>
      </c>
      <c r="H36977" t="s">
        <v>177</v>
      </c>
      <c r="I36977" s="2">
        <v>46250</v>
      </c>
      <c r="J36977" t="s">
        <v>1</v>
      </c>
    </row>
    <row r="36978" spans="1:10" hidden="1" x14ac:dyDescent="0.25">
      <c r="A36978" t="s">
        <v>24</v>
      </c>
      <c r="B36978">
        <v>106</v>
      </c>
      <c r="C36978">
        <v>84</v>
      </c>
      <c r="E36978" t="s">
        <v>30</v>
      </c>
      <c r="H36978" t="s">
        <v>177</v>
      </c>
      <c r="I36978" s="2">
        <v>46250</v>
      </c>
      <c r="J36978" t="s">
        <v>2</v>
      </c>
    </row>
    <row r="36979" spans="1:10" hidden="1" x14ac:dyDescent="0.25">
      <c r="A36979" t="s">
        <v>24</v>
      </c>
      <c r="B36979">
        <v>106</v>
      </c>
      <c r="C36979">
        <v>84</v>
      </c>
      <c r="E36979" t="s">
        <v>20</v>
      </c>
      <c r="H36979" t="s">
        <v>177</v>
      </c>
      <c r="I36979" s="2">
        <v>46250</v>
      </c>
      <c r="J36979" t="s">
        <v>2</v>
      </c>
    </row>
    <row r="36980" spans="1:10" hidden="1" x14ac:dyDescent="0.25">
      <c r="A36980" t="s">
        <v>24</v>
      </c>
      <c r="B36980">
        <v>106</v>
      </c>
      <c r="C36980">
        <v>84</v>
      </c>
      <c r="E36980" t="s">
        <v>30</v>
      </c>
      <c r="H36980" t="s">
        <v>177</v>
      </c>
      <c r="I36980" s="2">
        <v>46250</v>
      </c>
      <c r="J36980" t="s">
        <v>2</v>
      </c>
    </row>
    <row r="36981" spans="1:10" hidden="1" x14ac:dyDescent="0.25">
      <c r="A36981" t="s">
        <v>24</v>
      </c>
      <c r="B36981">
        <v>106</v>
      </c>
      <c r="C36981">
        <v>84</v>
      </c>
      <c r="E36981" t="s">
        <v>20</v>
      </c>
      <c r="H36981" t="s">
        <v>177</v>
      </c>
      <c r="I36981" s="2">
        <v>46250</v>
      </c>
      <c r="J36981" t="s">
        <v>2</v>
      </c>
    </row>
    <row r="36982" spans="1:10" hidden="1" x14ac:dyDescent="0.25">
      <c r="A36982" t="s">
        <v>24</v>
      </c>
      <c r="B36982">
        <v>108</v>
      </c>
      <c r="C36982">
        <v>1</v>
      </c>
      <c r="E36982" t="s">
        <v>30</v>
      </c>
      <c r="H36982" t="s">
        <v>177</v>
      </c>
      <c r="I36982" s="2">
        <v>46223</v>
      </c>
      <c r="J36982" t="s">
        <v>0</v>
      </c>
    </row>
    <row r="36983" spans="1:10" hidden="1" x14ac:dyDescent="0.25">
      <c r="A36983" t="s">
        <v>24</v>
      </c>
      <c r="B36983">
        <v>108</v>
      </c>
      <c r="C36983">
        <v>1</v>
      </c>
      <c r="E36983" t="s">
        <v>20</v>
      </c>
      <c r="H36983" t="s">
        <v>177</v>
      </c>
      <c r="I36983" s="2">
        <v>46223</v>
      </c>
      <c r="J36983" t="s">
        <v>0</v>
      </c>
    </row>
    <row r="36984" spans="1:10" hidden="1" x14ac:dyDescent="0.25">
      <c r="A36984" t="s">
        <v>24</v>
      </c>
      <c r="B36984">
        <v>108</v>
      </c>
      <c r="C36984">
        <v>1</v>
      </c>
      <c r="E36984" t="s">
        <v>30</v>
      </c>
      <c r="H36984" t="s">
        <v>177</v>
      </c>
      <c r="I36984" s="2">
        <v>46223</v>
      </c>
      <c r="J36984" t="s">
        <v>0</v>
      </c>
    </row>
    <row r="36985" spans="1:10" hidden="1" x14ac:dyDescent="0.25">
      <c r="A36985" t="s">
        <v>24</v>
      </c>
      <c r="B36985">
        <v>108</v>
      </c>
      <c r="C36985">
        <v>1</v>
      </c>
      <c r="E36985" t="s">
        <v>20</v>
      </c>
      <c r="H36985" t="s">
        <v>177</v>
      </c>
      <c r="I36985" s="2">
        <v>46223</v>
      </c>
      <c r="J36985" t="s">
        <v>0</v>
      </c>
    </row>
    <row r="36986" spans="1:10" hidden="1" x14ac:dyDescent="0.25">
      <c r="A36986" t="s">
        <v>24</v>
      </c>
      <c r="B36986">
        <v>108</v>
      </c>
      <c r="C36986">
        <v>2</v>
      </c>
      <c r="E36986" t="s">
        <v>30</v>
      </c>
      <c r="H36986" t="s">
        <v>177</v>
      </c>
      <c r="I36986" s="2">
        <v>46223</v>
      </c>
      <c r="J36986" t="s">
        <v>1</v>
      </c>
    </row>
    <row r="36987" spans="1:10" hidden="1" x14ac:dyDescent="0.25">
      <c r="A36987" t="s">
        <v>24</v>
      </c>
      <c r="B36987">
        <v>108</v>
      </c>
      <c r="C36987">
        <v>2</v>
      </c>
      <c r="E36987" t="s">
        <v>20</v>
      </c>
      <c r="H36987" t="s">
        <v>177</v>
      </c>
      <c r="I36987" s="2">
        <v>46223</v>
      </c>
      <c r="J36987" t="s">
        <v>1</v>
      </c>
    </row>
    <row r="36988" spans="1:10" hidden="1" x14ac:dyDescent="0.25">
      <c r="A36988" t="s">
        <v>24</v>
      </c>
      <c r="B36988">
        <v>108</v>
      </c>
      <c r="C36988">
        <v>2</v>
      </c>
      <c r="E36988" t="s">
        <v>30</v>
      </c>
      <c r="H36988" t="s">
        <v>177</v>
      </c>
      <c r="I36988" s="2">
        <v>46223</v>
      </c>
      <c r="J36988" t="s">
        <v>1</v>
      </c>
    </row>
    <row r="36989" spans="1:10" hidden="1" x14ac:dyDescent="0.25">
      <c r="A36989" t="s">
        <v>24</v>
      </c>
      <c r="B36989">
        <v>108</v>
      </c>
      <c r="C36989">
        <v>2</v>
      </c>
      <c r="E36989" t="s">
        <v>20</v>
      </c>
      <c r="H36989" t="s">
        <v>177</v>
      </c>
      <c r="I36989" s="2">
        <v>46223</v>
      </c>
      <c r="J36989" t="s">
        <v>1</v>
      </c>
    </row>
    <row r="36990" spans="1:10" hidden="1" x14ac:dyDescent="0.25">
      <c r="A36990" t="s">
        <v>24</v>
      </c>
      <c r="B36990">
        <v>108</v>
      </c>
      <c r="C36990">
        <v>3</v>
      </c>
      <c r="E36990" t="s">
        <v>30</v>
      </c>
      <c r="H36990" t="s">
        <v>177</v>
      </c>
      <c r="I36990" s="2">
        <v>46223</v>
      </c>
      <c r="J36990" t="s">
        <v>2</v>
      </c>
    </row>
    <row r="36991" spans="1:10" hidden="1" x14ac:dyDescent="0.25">
      <c r="A36991" t="s">
        <v>24</v>
      </c>
      <c r="B36991">
        <v>108</v>
      </c>
      <c r="C36991">
        <v>3</v>
      </c>
      <c r="E36991" t="s">
        <v>20</v>
      </c>
      <c r="H36991" t="s">
        <v>177</v>
      </c>
      <c r="I36991" s="2">
        <v>46223</v>
      </c>
      <c r="J36991" t="s">
        <v>2</v>
      </c>
    </row>
    <row r="36992" spans="1:10" hidden="1" x14ac:dyDescent="0.25">
      <c r="A36992" t="s">
        <v>24</v>
      </c>
      <c r="B36992">
        <v>108</v>
      </c>
      <c r="C36992">
        <v>3</v>
      </c>
      <c r="E36992" t="s">
        <v>30</v>
      </c>
      <c r="H36992" t="s">
        <v>177</v>
      </c>
      <c r="I36992" s="2">
        <v>46223</v>
      </c>
      <c r="J36992" t="s">
        <v>2</v>
      </c>
    </row>
    <row r="36993" spans="1:10" hidden="1" x14ac:dyDescent="0.25">
      <c r="A36993" t="s">
        <v>24</v>
      </c>
      <c r="B36993">
        <v>108</v>
      </c>
      <c r="C36993">
        <v>3</v>
      </c>
      <c r="E36993" t="s">
        <v>20</v>
      </c>
      <c r="H36993" t="s">
        <v>177</v>
      </c>
      <c r="I36993" s="2">
        <v>46223</v>
      </c>
      <c r="J36993" t="s">
        <v>2</v>
      </c>
    </row>
    <row r="36994" spans="1:10" hidden="1" x14ac:dyDescent="0.25">
      <c r="A36994" t="s">
        <v>24</v>
      </c>
      <c r="B36994">
        <v>108</v>
      </c>
      <c r="C36994">
        <v>4</v>
      </c>
      <c r="E36994" t="s">
        <v>30</v>
      </c>
      <c r="H36994" t="s">
        <v>177</v>
      </c>
      <c r="I36994" s="2">
        <v>46224</v>
      </c>
      <c r="J36994" t="s">
        <v>0</v>
      </c>
    </row>
    <row r="36995" spans="1:10" hidden="1" x14ac:dyDescent="0.25">
      <c r="A36995" t="s">
        <v>24</v>
      </c>
      <c r="B36995">
        <v>108</v>
      </c>
      <c r="C36995">
        <v>4</v>
      </c>
      <c r="E36995" t="s">
        <v>20</v>
      </c>
      <c r="H36995" t="s">
        <v>177</v>
      </c>
      <c r="I36995" s="2">
        <v>46224</v>
      </c>
      <c r="J36995" t="s">
        <v>0</v>
      </c>
    </row>
    <row r="36996" spans="1:10" hidden="1" x14ac:dyDescent="0.25">
      <c r="A36996" t="s">
        <v>24</v>
      </c>
      <c r="B36996">
        <v>108</v>
      </c>
      <c r="C36996">
        <v>4</v>
      </c>
      <c r="E36996" t="s">
        <v>30</v>
      </c>
      <c r="H36996" t="s">
        <v>177</v>
      </c>
      <c r="I36996" s="2">
        <v>46224</v>
      </c>
      <c r="J36996" t="s">
        <v>0</v>
      </c>
    </row>
    <row r="36997" spans="1:10" hidden="1" x14ac:dyDescent="0.25">
      <c r="A36997" t="s">
        <v>24</v>
      </c>
      <c r="B36997">
        <v>108</v>
      </c>
      <c r="C36997">
        <v>4</v>
      </c>
      <c r="E36997" t="s">
        <v>20</v>
      </c>
      <c r="H36997" t="s">
        <v>177</v>
      </c>
      <c r="I36997" s="2">
        <v>46224</v>
      </c>
      <c r="J36997" t="s">
        <v>0</v>
      </c>
    </row>
    <row r="36998" spans="1:10" hidden="1" x14ac:dyDescent="0.25">
      <c r="A36998" t="s">
        <v>24</v>
      </c>
      <c r="B36998">
        <v>108</v>
      </c>
      <c r="C36998">
        <v>5</v>
      </c>
      <c r="E36998" t="s">
        <v>30</v>
      </c>
      <c r="H36998" t="s">
        <v>177</v>
      </c>
      <c r="I36998" s="2">
        <v>46224</v>
      </c>
      <c r="J36998" t="s">
        <v>1</v>
      </c>
    </row>
    <row r="36999" spans="1:10" hidden="1" x14ac:dyDescent="0.25">
      <c r="A36999" t="s">
        <v>24</v>
      </c>
      <c r="B36999">
        <v>108</v>
      </c>
      <c r="C36999">
        <v>5</v>
      </c>
      <c r="E36999" t="s">
        <v>20</v>
      </c>
      <c r="H36999" t="s">
        <v>177</v>
      </c>
      <c r="I36999" s="2">
        <v>46224</v>
      </c>
      <c r="J36999" t="s">
        <v>1</v>
      </c>
    </row>
    <row r="37000" spans="1:10" hidden="1" x14ac:dyDescent="0.25">
      <c r="A37000" t="s">
        <v>24</v>
      </c>
      <c r="B37000">
        <v>108</v>
      </c>
      <c r="C37000">
        <v>5</v>
      </c>
      <c r="E37000" t="s">
        <v>30</v>
      </c>
      <c r="H37000" t="s">
        <v>177</v>
      </c>
      <c r="I37000" s="2">
        <v>46224</v>
      </c>
      <c r="J37000" t="s">
        <v>1</v>
      </c>
    </row>
    <row r="37001" spans="1:10" hidden="1" x14ac:dyDescent="0.25">
      <c r="A37001" t="s">
        <v>24</v>
      </c>
      <c r="B37001">
        <v>108</v>
      </c>
      <c r="C37001">
        <v>5</v>
      </c>
      <c r="E37001" t="s">
        <v>20</v>
      </c>
      <c r="H37001" t="s">
        <v>177</v>
      </c>
      <c r="I37001" s="2">
        <v>46224</v>
      </c>
      <c r="J37001" t="s">
        <v>1</v>
      </c>
    </row>
    <row r="37002" spans="1:10" hidden="1" x14ac:dyDescent="0.25">
      <c r="A37002" t="s">
        <v>24</v>
      </c>
      <c r="B37002">
        <v>108</v>
      </c>
      <c r="C37002">
        <v>6</v>
      </c>
      <c r="E37002" t="s">
        <v>30</v>
      </c>
      <c r="H37002" t="s">
        <v>177</v>
      </c>
      <c r="I37002" s="2">
        <v>46224</v>
      </c>
      <c r="J37002" t="s">
        <v>2</v>
      </c>
    </row>
    <row r="37003" spans="1:10" hidden="1" x14ac:dyDescent="0.25">
      <c r="A37003" t="s">
        <v>24</v>
      </c>
      <c r="B37003">
        <v>108</v>
      </c>
      <c r="C37003">
        <v>6</v>
      </c>
      <c r="E37003" t="s">
        <v>20</v>
      </c>
      <c r="H37003" t="s">
        <v>177</v>
      </c>
      <c r="I37003" s="2">
        <v>46224</v>
      </c>
      <c r="J37003" t="s">
        <v>2</v>
      </c>
    </row>
    <row r="37004" spans="1:10" hidden="1" x14ac:dyDescent="0.25">
      <c r="A37004" t="s">
        <v>24</v>
      </c>
      <c r="B37004">
        <v>108</v>
      </c>
      <c r="C37004">
        <v>6</v>
      </c>
      <c r="E37004" t="s">
        <v>30</v>
      </c>
      <c r="H37004" t="s">
        <v>177</v>
      </c>
      <c r="I37004" s="2">
        <v>46224</v>
      </c>
      <c r="J37004" t="s">
        <v>2</v>
      </c>
    </row>
    <row r="37005" spans="1:10" hidden="1" x14ac:dyDescent="0.25">
      <c r="A37005" t="s">
        <v>24</v>
      </c>
      <c r="B37005">
        <v>108</v>
      </c>
      <c r="C37005">
        <v>6</v>
      </c>
      <c r="E37005" t="s">
        <v>20</v>
      </c>
      <c r="H37005" t="s">
        <v>177</v>
      </c>
      <c r="I37005" s="2">
        <v>46224</v>
      </c>
      <c r="J37005" t="s">
        <v>2</v>
      </c>
    </row>
    <row r="37006" spans="1:10" hidden="1" x14ac:dyDescent="0.25">
      <c r="A37006" t="s">
        <v>24</v>
      </c>
      <c r="B37006">
        <v>108</v>
      </c>
      <c r="C37006">
        <v>7</v>
      </c>
      <c r="E37006" t="s">
        <v>30</v>
      </c>
      <c r="H37006" t="s">
        <v>177</v>
      </c>
      <c r="I37006" s="2">
        <v>46225</v>
      </c>
      <c r="J37006" t="s">
        <v>0</v>
      </c>
    </row>
    <row r="37007" spans="1:10" hidden="1" x14ac:dyDescent="0.25">
      <c r="A37007" t="s">
        <v>24</v>
      </c>
      <c r="B37007">
        <v>108</v>
      </c>
      <c r="C37007">
        <v>7</v>
      </c>
      <c r="E37007" t="s">
        <v>20</v>
      </c>
      <c r="H37007" t="s">
        <v>177</v>
      </c>
      <c r="I37007" s="2">
        <v>46225</v>
      </c>
      <c r="J37007" t="s">
        <v>0</v>
      </c>
    </row>
    <row r="37008" spans="1:10" hidden="1" x14ac:dyDescent="0.25">
      <c r="A37008" t="s">
        <v>24</v>
      </c>
      <c r="B37008">
        <v>108</v>
      </c>
      <c r="C37008">
        <v>7</v>
      </c>
      <c r="E37008" t="s">
        <v>30</v>
      </c>
      <c r="H37008" t="s">
        <v>177</v>
      </c>
      <c r="I37008" s="2">
        <v>46225</v>
      </c>
      <c r="J37008" t="s">
        <v>0</v>
      </c>
    </row>
    <row r="37009" spans="1:10" hidden="1" x14ac:dyDescent="0.25">
      <c r="A37009" t="s">
        <v>24</v>
      </c>
      <c r="B37009">
        <v>108</v>
      </c>
      <c r="C37009">
        <v>7</v>
      </c>
      <c r="E37009" t="s">
        <v>20</v>
      </c>
      <c r="H37009" t="s">
        <v>177</v>
      </c>
      <c r="I37009" s="2">
        <v>46225</v>
      </c>
      <c r="J37009" t="s">
        <v>0</v>
      </c>
    </row>
    <row r="37010" spans="1:10" hidden="1" x14ac:dyDescent="0.25">
      <c r="A37010" t="s">
        <v>24</v>
      </c>
      <c r="B37010">
        <v>108</v>
      </c>
      <c r="C37010">
        <v>8</v>
      </c>
      <c r="E37010" t="s">
        <v>30</v>
      </c>
      <c r="H37010" t="s">
        <v>177</v>
      </c>
      <c r="I37010" s="2">
        <v>46225</v>
      </c>
      <c r="J37010" t="s">
        <v>1</v>
      </c>
    </row>
    <row r="37011" spans="1:10" hidden="1" x14ac:dyDescent="0.25">
      <c r="A37011" t="s">
        <v>24</v>
      </c>
      <c r="B37011">
        <v>108</v>
      </c>
      <c r="C37011">
        <v>8</v>
      </c>
      <c r="E37011" t="s">
        <v>20</v>
      </c>
      <c r="H37011" t="s">
        <v>177</v>
      </c>
      <c r="I37011" s="2">
        <v>46225</v>
      </c>
      <c r="J37011" t="s">
        <v>1</v>
      </c>
    </row>
    <row r="37012" spans="1:10" hidden="1" x14ac:dyDescent="0.25">
      <c r="A37012" t="s">
        <v>24</v>
      </c>
      <c r="B37012">
        <v>108</v>
      </c>
      <c r="C37012">
        <v>8</v>
      </c>
      <c r="E37012" t="s">
        <v>30</v>
      </c>
      <c r="H37012" t="s">
        <v>177</v>
      </c>
      <c r="I37012" s="2">
        <v>46225</v>
      </c>
      <c r="J37012" t="s">
        <v>1</v>
      </c>
    </row>
    <row r="37013" spans="1:10" hidden="1" x14ac:dyDescent="0.25">
      <c r="A37013" t="s">
        <v>24</v>
      </c>
      <c r="B37013">
        <v>108</v>
      </c>
      <c r="C37013">
        <v>8</v>
      </c>
      <c r="E37013" t="s">
        <v>20</v>
      </c>
      <c r="H37013" t="s">
        <v>177</v>
      </c>
      <c r="I37013" s="2">
        <v>46225</v>
      </c>
      <c r="J37013" t="s">
        <v>1</v>
      </c>
    </row>
    <row r="37014" spans="1:10" hidden="1" x14ac:dyDescent="0.25">
      <c r="A37014" t="s">
        <v>24</v>
      </c>
      <c r="B37014">
        <v>108</v>
      </c>
      <c r="C37014">
        <v>9</v>
      </c>
      <c r="E37014" t="s">
        <v>30</v>
      </c>
      <c r="H37014" t="s">
        <v>177</v>
      </c>
      <c r="I37014" s="2">
        <v>46225</v>
      </c>
      <c r="J37014" t="s">
        <v>2</v>
      </c>
    </row>
    <row r="37015" spans="1:10" hidden="1" x14ac:dyDescent="0.25">
      <c r="A37015" t="s">
        <v>24</v>
      </c>
      <c r="B37015">
        <v>108</v>
      </c>
      <c r="C37015">
        <v>9</v>
      </c>
      <c r="E37015" t="s">
        <v>20</v>
      </c>
      <c r="H37015" t="s">
        <v>177</v>
      </c>
      <c r="I37015" s="2">
        <v>46225</v>
      </c>
      <c r="J37015" t="s">
        <v>2</v>
      </c>
    </row>
    <row r="37016" spans="1:10" hidden="1" x14ac:dyDescent="0.25">
      <c r="A37016" t="s">
        <v>24</v>
      </c>
      <c r="B37016">
        <v>108</v>
      </c>
      <c r="C37016">
        <v>9</v>
      </c>
      <c r="E37016" t="s">
        <v>30</v>
      </c>
      <c r="H37016" t="s">
        <v>177</v>
      </c>
      <c r="I37016" s="2">
        <v>46225</v>
      </c>
      <c r="J37016" t="s">
        <v>2</v>
      </c>
    </row>
    <row r="37017" spans="1:10" hidden="1" x14ac:dyDescent="0.25">
      <c r="A37017" t="s">
        <v>24</v>
      </c>
      <c r="B37017">
        <v>108</v>
      </c>
      <c r="C37017">
        <v>9</v>
      </c>
      <c r="E37017" t="s">
        <v>20</v>
      </c>
      <c r="H37017" t="s">
        <v>177</v>
      </c>
      <c r="I37017" s="2">
        <v>46225</v>
      </c>
      <c r="J37017" t="s">
        <v>2</v>
      </c>
    </row>
    <row r="37018" spans="1:10" hidden="1" x14ac:dyDescent="0.25">
      <c r="A37018" t="s">
        <v>24</v>
      </c>
      <c r="B37018">
        <v>108</v>
      </c>
      <c r="C37018">
        <v>10</v>
      </c>
      <c r="E37018" t="s">
        <v>30</v>
      </c>
      <c r="H37018" t="s">
        <v>177</v>
      </c>
      <c r="I37018" s="2">
        <v>46226</v>
      </c>
      <c r="J37018" t="s">
        <v>0</v>
      </c>
    </row>
    <row r="37019" spans="1:10" hidden="1" x14ac:dyDescent="0.25">
      <c r="A37019" t="s">
        <v>24</v>
      </c>
      <c r="B37019">
        <v>108</v>
      </c>
      <c r="C37019">
        <v>10</v>
      </c>
      <c r="E37019" t="s">
        <v>20</v>
      </c>
      <c r="H37019" t="s">
        <v>177</v>
      </c>
      <c r="I37019" s="2">
        <v>46226</v>
      </c>
      <c r="J37019" t="s">
        <v>0</v>
      </c>
    </row>
    <row r="37020" spans="1:10" hidden="1" x14ac:dyDescent="0.25">
      <c r="A37020" t="s">
        <v>24</v>
      </c>
      <c r="B37020">
        <v>108</v>
      </c>
      <c r="C37020">
        <v>10</v>
      </c>
      <c r="E37020" t="s">
        <v>30</v>
      </c>
      <c r="H37020" t="s">
        <v>177</v>
      </c>
      <c r="I37020" s="2">
        <v>46226</v>
      </c>
      <c r="J37020" t="s">
        <v>0</v>
      </c>
    </row>
    <row r="37021" spans="1:10" hidden="1" x14ac:dyDescent="0.25">
      <c r="A37021" t="s">
        <v>24</v>
      </c>
      <c r="B37021">
        <v>108</v>
      </c>
      <c r="C37021">
        <v>10</v>
      </c>
      <c r="E37021" t="s">
        <v>20</v>
      </c>
      <c r="H37021" t="s">
        <v>177</v>
      </c>
      <c r="I37021" s="2">
        <v>46226</v>
      </c>
      <c r="J37021" t="s">
        <v>0</v>
      </c>
    </row>
    <row r="37022" spans="1:10" hidden="1" x14ac:dyDescent="0.25">
      <c r="A37022" t="s">
        <v>24</v>
      </c>
      <c r="B37022">
        <v>108</v>
      </c>
      <c r="C37022">
        <v>11</v>
      </c>
      <c r="E37022" t="s">
        <v>30</v>
      </c>
      <c r="H37022" t="s">
        <v>177</v>
      </c>
      <c r="I37022" s="2">
        <v>46226</v>
      </c>
      <c r="J37022" t="s">
        <v>1</v>
      </c>
    </row>
    <row r="37023" spans="1:10" hidden="1" x14ac:dyDescent="0.25">
      <c r="A37023" t="s">
        <v>24</v>
      </c>
      <c r="B37023">
        <v>108</v>
      </c>
      <c r="C37023">
        <v>11</v>
      </c>
      <c r="E37023" t="s">
        <v>20</v>
      </c>
      <c r="H37023" t="s">
        <v>177</v>
      </c>
      <c r="I37023" s="2">
        <v>46226</v>
      </c>
      <c r="J37023" t="s">
        <v>1</v>
      </c>
    </row>
    <row r="37024" spans="1:10" hidden="1" x14ac:dyDescent="0.25">
      <c r="A37024" t="s">
        <v>24</v>
      </c>
      <c r="B37024">
        <v>108</v>
      </c>
      <c r="C37024">
        <v>11</v>
      </c>
      <c r="E37024" t="s">
        <v>30</v>
      </c>
      <c r="H37024" t="s">
        <v>177</v>
      </c>
      <c r="I37024" s="2">
        <v>46226</v>
      </c>
      <c r="J37024" t="s">
        <v>1</v>
      </c>
    </row>
    <row r="37025" spans="1:10" hidden="1" x14ac:dyDescent="0.25">
      <c r="A37025" t="s">
        <v>24</v>
      </c>
      <c r="B37025">
        <v>108</v>
      </c>
      <c r="C37025">
        <v>11</v>
      </c>
      <c r="E37025" t="s">
        <v>20</v>
      </c>
      <c r="H37025" t="s">
        <v>177</v>
      </c>
      <c r="I37025" s="2">
        <v>46226</v>
      </c>
      <c r="J37025" t="s">
        <v>1</v>
      </c>
    </row>
    <row r="37026" spans="1:10" hidden="1" x14ac:dyDescent="0.25">
      <c r="A37026" t="s">
        <v>24</v>
      </c>
      <c r="B37026">
        <v>108</v>
      </c>
      <c r="C37026">
        <v>12</v>
      </c>
      <c r="E37026" t="s">
        <v>30</v>
      </c>
      <c r="H37026" t="s">
        <v>177</v>
      </c>
      <c r="I37026" s="2">
        <v>46226</v>
      </c>
      <c r="J37026" t="s">
        <v>2</v>
      </c>
    </row>
    <row r="37027" spans="1:10" hidden="1" x14ac:dyDescent="0.25">
      <c r="A37027" t="s">
        <v>24</v>
      </c>
      <c r="B37027">
        <v>108</v>
      </c>
      <c r="C37027">
        <v>12</v>
      </c>
      <c r="E37027" t="s">
        <v>20</v>
      </c>
      <c r="H37027" t="s">
        <v>177</v>
      </c>
      <c r="I37027" s="2">
        <v>46226</v>
      </c>
      <c r="J37027" t="s">
        <v>2</v>
      </c>
    </row>
    <row r="37028" spans="1:10" hidden="1" x14ac:dyDescent="0.25">
      <c r="A37028" t="s">
        <v>24</v>
      </c>
      <c r="B37028">
        <v>108</v>
      </c>
      <c r="C37028">
        <v>12</v>
      </c>
      <c r="E37028" t="s">
        <v>30</v>
      </c>
      <c r="H37028" t="s">
        <v>177</v>
      </c>
      <c r="I37028" s="2">
        <v>46226</v>
      </c>
      <c r="J37028" t="s">
        <v>2</v>
      </c>
    </row>
    <row r="37029" spans="1:10" hidden="1" x14ac:dyDescent="0.25">
      <c r="A37029" t="s">
        <v>24</v>
      </c>
      <c r="B37029">
        <v>108</v>
      </c>
      <c r="C37029">
        <v>12</v>
      </c>
      <c r="E37029" t="s">
        <v>20</v>
      </c>
      <c r="H37029" t="s">
        <v>177</v>
      </c>
      <c r="I37029" s="2">
        <v>46226</v>
      </c>
      <c r="J37029" t="s">
        <v>2</v>
      </c>
    </row>
    <row r="37030" spans="1:10" hidden="1" x14ac:dyDescent="0.25">
      <c r="A37030" t="s">
        <v>24</v>
      </c>
      <c r="B37030">
        <v>108</v>
      </c>
      <c r="C37030">
        <v>13</v>
      </c>
      <c r="E37030" t="s">
        <v>30</v>
      </c>
      <c r="H37030" t="s">
        <v>177</v>
      </c>
      <c r="I37030" s="2">
        <v>46227</v>
      </c>
      <c r="J37030" t="s">
        <v>0</v>
      </c>
    </row>
    <row r="37031" spans="1:10" hidden="1" x14ac:dyDescent="0.25">
      <c r="A37031" t="s">
        <v>24</v>
      </c>
      <c r="B37031">
        <v>108</v>
      </c>
      <c r="C37031">
        <v>13</v>
      </c>
      <c r="E37031" t="s">
        <v>20</v>
      </c>
      <c r="H37031" t="s">
        <v>177</v>
      </c>
      <c r="I37031" s="2">
        <v>46227</v>
      </c>
      <c r="J37031" t="s">
        <v>0</v>
      </c>
    </row>
    <row r="37032" spans="1:10" hidden="1" x14ac:dyDescent="0.25">
      <c r="A37032" t="s">
        <v>24</v>
      </c>
      <c r="B37032">
        <v>108</v>
      </c>
      <c r="C37032">
        <v>13</v>
      </c>
      <c r="E37032" t="s">
        <v>30</v>
      </c>
      <c r="H37032" t="s">
        <v>177</v>
      </c>
      <c r="I37032" s="2">
        <v>46227</v>
      </c>
      <c r="J37032" t="s">
        <v>0</v>
      </c>
    </row>
    <row r="37033" spans="1:10" hidden="1" x14ac:dyDescent="0.25">
      <c r="A37033" t="s">
        <v>24</v>
      </c>
      <c r="B37033">
        <v>108</v>
      </c>
      <c r="C37033">
        <v>13</v>
      </c>
      <c r="E37033" t="s">
        <v>20</v>
      </c>
      <c r="H37033" t="s">
        <v>177</v>
      </c>
      <c r="I37033" s="2">
        <v>46227</v>
      </c>
      <c r="J37033" t="s">
        <v>0</v>
      </c>
    </row>
    <row r="37034" spans="1:10" hidden="1" x14ac:dyDescent="0.25">
      <c r="A37034" t="s">
        <v>24</v>
      </c>
      <c r="B37034">
        <v>108</v>
      </c>
      <c r="C37034">
        <v>14</v>
      </c>
      <c r="E37034" t="s">
        <v>30</v>
      </c>
      <c r="H37034" t="s">
        <v>177</v>
      </c>
      <c r="I37034" s="2">
        <v>46227</v>
      </c>
      <c r="J37034" t="s">
        <v>1</v>
      </c>
    </row>
    <row r="37035" spans="1:10" hidden="1" x14ac:dyDescent="0.25">
      <c r="A37035" t="s">
        <v>24</v>
      </c>
      <c r="B37035">
        <v>108</v>
      </c>
      <c r="C37035">
        <v>14</v>
      </c>
      <c r="E37035" t="s">
        <v>20</v>
      </c>
      <c r="H37035" t="s">
        <v>177</v>
      </c>
      <c r="I37035" s="2">
        <v>46227</v>
      </c>
      <c r="J37035" t="s">
        <v>1</v>
      </c>
    </row>
    <row r="37036" spans="1:10" hidden="1" x14ac:dyDescent="0.25">
      <c r="A37036" t="s">
        <v>24</v>
      </c>
      <c r="B37036">
        <v>108</v>
      </c>
      <c r="C37036">
        <v>14</v>
      </c>
      <c r="E37036" t="s">
        <v>30</v>
      </c>
      <c r="H37036" t="s">
        <v>177</v>
      </c>
      <c r="I37036" s="2">
        <v>46227</v>
      </c>
      <c r="J37036" t="s">
        <v>1</v>
      </c>
    </row>
    <row r="37037" spans="1:10" hidden="1" x14ac:dyDescent="0.25">
      <c r="A37037" t="s">
        <v>24</v>
      </c>
      <c r="B37037">
        <v>108</v>
      </c>
      <c r="C37037">
        <v>14</v>
      </c>
      <c r="E37037" t="s">
        <v>20</v>
      </c>
      <c r="H37037" t="s">
        <v>177</v>
      </c>
      <c r="I37037" s="2">
        <v>46227</v>
      </c>
      <c r="J37037" t="s">
        <v>1</v>
      </c>
    </row>
    <row r="37038" spans="1:10" hidden="1" x14ac:dyDescent="0.25">
      <c r="A37038" t="s">
        <v>24</v>
      </c>
      <c r="B37038">
        <v>108</v>
      </c>
      <c r="C37038">
        <v>15</v>
      </c>
      <c r="E37038" t="s">
        <v>30</v>
      </c>
      <c r="H37038" t="s">
        <v>177</v>
      </c>
      <c r="I37038" s="2">
        <v>46227</v>
      </c>
      <c r="J37038" t="s">
        <v>2</v>
      </c>
    </row>
    <row r="37039" spans="1:10" hidden="1" x14ac:dyDescent="0.25">
      <c r="A37039" t="s">
        <v>24</v>
      </c>
      <c r="B37039">
        <v>108</v>
      </c>
      <c r="C37039">
        <v>15</v>
      </c>
      <c r="E37039" t="s">
        <v>20</v>
      </c>
      <c r="H37039" t="s">
        <v>177</v>
      </c>
      <c r="I37039" s="2">
        <v>46227</v>
      </c>
      <c r="J37039" t="s">
        <v>2</v>
      </c>
    </row>
    <row r="37040" spans="1:10" hidden="1" x14ac:dyDescent="0.25">
      <c r="A37040" t="s">
        <v>24</v>
      </c>
      <c r="B37040">
        <v>108</v>
      </c>
      <c r="C37040">
        <v>15</v>
      </c>
      <c r="E37040" t="s">
        <v>30</v>
      </c>
      <c r="H37040" t="s">
        <v>177</v>
      </c>
      <c r="I37040" s="2">
        <v>46227</v>
      </c>
      <c r="J37040" t="s">
        <v>2</v>
      </c>
    </row>
    <row r="37041" spans="1:10" hidden="1" x14ac:dyDescent="0.25">
      <c r="A37041" t="s">
        <v>24</v>
      </c>
      <c r="B37041">
        <v>108</v>
      </c>
      <c r="C37041">
        <v>15</v>
      </c>
      <c r="E37041" t="s">
        <v>20</v>
      </c>
      <c r="H37041" t="s">
        <v>177</v>
      </c>
      <c r="I37041" s="2">
        <v>46227</v>
      </c>
      <c r="J37041" t="s">
        <v>2</v>
      </c>
    </row>
    <row r="37042" spans="1:10" hidden="1" x14ac:dyDescent="0.25">
      <c r="A37042" t="s">
        <v>24</v>
      </c>
      <c r="B37042">
        <v>108</v>
      </c>
      <c r="C37042">
        <v>16</v>
      </c>
      <c r="E37042" t="s">
        <v>30</v>
      </c>
      <c r="H37042" t="s">
        <v>177</v>
      </c>
      <c r="I37042" s="2">
        <v>46228</v>
      </c>
      <c r="J37042" t="s">
        <v>0</v>
      </c>
    </row>
    <row r="37043" spans="1:10" hidden="1" x14ac:dyDescent="0.25">
      <c r="A37043" t="s">
        <v>24</v>
      </c>
      <c r="B37043">
        <v>108</v>
      </c>
      <c r="C37043">
        <v>16</v>
      </c>
      <c r="E37043" t="s">
        <v>20</v>
      </c>
      <c r="H37043" t="s">
        <v>177</v>
      </c>
      <c r="I37043" s="2">
        <v>46228</v>
      </c>
      <c r="J37043" t="s">
        <v>0</v>
      </c>
    </row>
    <row r="37044" spans="1:10" hidden="1" x14ac:dyDescent="0.25">
      <c r="A37044" t="s">
        <v>24</v>
      </c>
      <c r="B37044">
        <v>108</v>
      </c>
      <c r="C37044">
        <v>16</v>
      </c>
      <c r="E37044" t="s">
        <v>30</v>
      </c>
      <c r="H37044" t="s">
        <v>177</v>
      </c>
      <c r="I37044" s="2">
        <v>46228</v>
      </c>
      <c r="J37044" t="s">
        <v>0</v>
      </c>
    </row>
    <row r="37045" spans="1:10" hidden="1" x14ac:dyDescent="0.25">
      <c r="A37045" t="s">
        <v>24</v>
      </c>
      <c r="B37045">
        <v>108</v>
      </c>
      <c r="C37045">
        <v>16</v>
      </c>
      <c r="E37045" t="s">
        <v>20</v>
      </c>
      <c r="H37045" t="s">
        <v>177</v>
      </c>
      <c r="I37045" s="2">
        <v>46228</v>
      </c>
      <c r="J37045" t="s">
        <v>0</v>
      </c>
    </row>
    <row r="37046" spans="1:10" hidden="1" x14ac:dyDescent="0.25">
      <c r="A37046" t="s">
        <v>24</v>
      </c>
      <c r="B37046">
        <v>108</v>
      </c>
      <c r="C37046">
        <v>17</v>
      </c>
      <c r="E37046" t="s">
        <v>30</v>
      </c>
      <c r="H37046" t="s">
        <v>177</v>
      </c>
      <c r="I37046" s="2">
        <v>46228</v>
      </c>
      <c r="J37046" t="s">
        <v>1</v>
      </c>
    </row>
    <row r="37047" spans="1:10" hidden="1" x14ac:dyDescent="0.25">
      <c r="A37047" t="s">
        <v>24</v>
      </c>
      <c r="B37047">
        <v>108</v>
      </c>
      <c r="C37047">
        <v>17</v>
      </c>
      <c r="E37047" t="s">
        <v>20</v>
      </c>
      <c r="H37047" t="s">
        <v>177</v>
      </c>
      <c r="I37047" s="2">
        <v>46228</v>
      </c>
      <c r="J37047" t="s">
        <v>1</v>
      </c>
    </row>
    <row r="37048" spans="1:10" hidden="1" x14ac:dyDescent="0.25">
      <c r="A37048" t="s">
        <v>24</v>
      </c>
      <c r="B37048">
        <v>108</v>
      </c>
      <c r="C37048">
        <v>17</v>
      </c>
      <c r="E37048" t="s">
        <v>30</v>
      </c>
      <c r="H37048" t="s">
        <v>177</v>
      </c>
      <c r="I37048" s="2">
        <v>46228</v>
      </c>
      <c r="J37048" t="s">
        <v>1</v>
      </c>
    </row>
    <row r="37049" spans="1:10" hidden="1" x14ac:dyDescent="0.25">
      <c r="A37049" t="s">
        <v>24</v>
      </c>
      <c r="B37049">
        <v>108</v>
      </c>
      <c r="C37049">
        <v>17</v>
      </c>
      <c r="E37049" t="s">
        <v>20</v>
      </c>
      <c r="H37049" t="s">
        <v>177</v>
      </c>
      <c r="I37049" s="2">
        <v>46228</v>
      </c>
      <c r="J37049" t="s">
        <v>1</v>
      </c>
    </row>
    <row r="37050" spans="1:10" hidden="1" x14ac:dyDescent="0.25">
      <c r="A37050" t="s">
        <v>24</v>
      </c>
      <c r="B37050">
        <v>108</v>
      </c>
      <c r="C37050">
        <v>18</v>
      </c>
      <c r="E37050" t="s">
        <v>30</v>
      </c>
      <c r="H37050" t="s">
        <v>177</v>
      </c>
      <c r="I37050" s="2">
        <v>46228</v>
      </c>
      <c r="J37050" t="s">
        <v>2</v>
      </c>
    </row>
    <row r="37051" spans="1:10" hidden="1" x14ac:dyDescent="0.25">
      <c r="A37051" t="s">
        <v>24</v>
      </c>
      <c r="B37051">
        <v>108</v>
      </c>
      <c r="C37051">
        <v>18</v>
      </c>
      <c r="E37051" t="s">
        <v>20</v>
      </c>
      <c r="H37051" t="s">
        <v>177</v>
      </c>
      <c r="I37051" s="2">
        <v>46228</v>
      </c>
      <c r="J37051" t="s">
        <v>2</v>
      </c>
    </row>
    <row r="37052" spans="1:10" hidden="1" x14ac:dyDescent="0.25">
      <c r="A37052" t="s">
        <v>24</v>
      </c>
      <c r="B37052">
        <v>108</v>
      </c>
      <c r="C37052">
        <v>18</v>
      </c>
      <c r="E37052" t="s">
        <v>30</v>
      </c>
      <c r="H37052" t="s">
        <v>177</v>
      </c>
      <c r="I37052" s="2">
        <v>46228</v>
      </c>
      <c r="J37052" t="s">
        <v>2</v>
      </c>
    </row>
    <row r="37053" spans="1:10" hidden="1" x14ac:dyDescent="0.25">
      <c r="A37053" t="s">
        <v>24</v>
      </c>
      <c r="B37053">
        <v>108</v>
      </c>
      <c r="C37053">
        <v>18</v>
      </c>
      <c r="E37053" t="s">
        <v>20</v>
      </c>
      <c r="H37053" t="s">
        <v>177</v>
      </c>
      <c r="I37053" s="2">
        <v>46228</v>
      </c>
      <c r="J37053" t="s">
        <v>2</v>
      </c>
    </row>
    <row r="37054" spans="1:10" hidden="1" x14ac:dyDescent="0.25">
      <c r="A37054" t="s">
        <v>24</v>
      </c>
      <c r="B37054">
        <v>108</v>
      </c>
      <c r="C37054">
        <v>19</v>
      </c>
      <c r="E37054" t="s">
        <v>30</v>
      </c>
      <c r="H37054" t="s">
        <v>177</v>
      </c>
      <c r="I37054" s="2">
        <v>46229</v>
      </c>
      <c r="J37054" t="s">
        <v>0</v>
      </c>
    </row>
    <row r="37055" spans="1:10" hidden="1" x14ac:dyDescent="0.25">
      <c r="A37055" t="s">
        <v>24</v>
      </c>
      <c r="B37055">
        <v>108</v>
      </c>
      <c r="C37055">
        <v>19</v>
      </c>
      <c r="E37055" t="s">
        <v>20</v>
      </c>
      <c r="H37055" t="s">
        <v>177</v>
      </c>
      <c r="I37055" s="2">
        <v>46229</v>
      </c>
      <c r="J37055" t="s">
        <v>0</v>
      </c>
    </row>
    <row r="37056" spans="1:10" hidden="1" x14ac:dyDescent="0.25">
      <c r="A37056" t="s">
        <v>24</v>
      </c>
      <c r="B37056">
        <v>108</v>
      </c>
      <c r="C37056">
        <v>19</v>
      </c>
      <c r="E37056" t="s">
        <v>30</v>
      </c>
      <c r="H37056" t="s">
        <v>177</v>
      </c>
      <c r="I37056" s="2">
        <v>46229</v>
      </c>
      <c r="J37056" t="s">
        <v>0</v>
      </c>
    </row>
    <row r="37057" spans="1:10" hidden="1" x14ac:dyDescent="0.25">
      <c r="A37057" t="s">
        <v>24</v>
      </c>
      <c r="B37057">
        <v>108</v>
      </c>
      <c r="C37057">
        <v>19</v>
      </c>
      <c r="E37057" t="s">
        <v>20</v>
      </c>
      <c r="H37057" t="s">
        <v>177</v>
      </c>
      <c r="I37057" s="2">
        <v>46229</v>
      </c>
      <c r="J37057" t="s">
        <v>0</v>
      </c>
    </row>
    <row r="37058" spans="1:10" hidden="1" x14ac:dyDescent="0.25">
      <c r="A37058" t="s">
        <v>24</v>
      </c>
      <c r="B37058">
        <v>108</v>
      </c>
      <c r="C37058">
        <v>20</v>
      </c>
      <c r="E37058" t="s">
        <v>30</v>
      </c>
      <c r="H37058" t="s">
        <v>177</v>
      </c>
      <c r="I37058" s="2">
        <v>46229</v>
      </c>
      <c r="J37058" t="s">
        <v>1</v>
      </c>
    </row>
    <row r="37059" spans="1:10" hidden="1" x14ac:dyDescent="0.25">
      <c r="A37059" t="s">
        <v>24</v>
      </c>
      <c r="B37059">
        <v>108</v>
      </c>
      <c r="C37059">
        <v>20</v>
      </c>
      <c r="E37059" t="s">
        <v>20</v>
      </c>
      <c r="H37059" t="s">
        <v>177</v>
      </c>
      <c r="I37059" s="2">
        <v>46229</v>
      </c>
      <c r="J37059" t="s">
        <v>1</v>
      </c>
    </row>
    <row r="37060" spans="1:10" hidden="1" x14ac:dyDescent="0.25">
      <c r="A37060" t="s">
        <v>24</v>
      </c>
      <c r="B37060">
        <v>108</v>
      </c>
      <c r="C37060">
        <v>20</v>
      </c>
      <c r="E37060" t="s">
        <v>30</v>
      </c>
      <c r="H37060" t="s">
        <v>177</v>
      </c>
      <c r="I37060" s="2">
        <v>46229</v>
      </c>
      <c r="J37060" t="s">
        <v>1</v>
      </c>
    </row>
    <row r="37061" spans="1:10" hidden="1" x14ac:dyDescent="0.25">
      <c r="A37061" t="s">
        <v>24</v>
      </c>
      <c r="B37061">
        <v>108</v>
      </c>
      <c r="C37061">
        <v>20</v>
      </c>
      <c r="E37061" t="s">
        <v>20</v>
      </c>
      <c r="H37061" t="s">
        <v>177</v>
      </c>
      <c r="I37061" s="2">
        <v>46229</v>
      </c>
      <c r="J37061" t="s">
        <v>1</v>
      </c>
    </row>
    <row r="37062" spans="1:10" hidden="1" x14ac:dyDescent="0.25">
      <c r="A37062" t="s">
        <v>24</v>
      </c>
      <c r="B37062">
        <v>108</v>
      </c>
      <c r="C37062">
        <v>21</v>
      </c>
      <c r="E37062" t="s">
        <v>30</v>
      </c>
      <c r="H37062" t="s">
        <v>177</v>
      </c>
      <c r="I37062" s="2">
        <v>46229</v>
      </c>
      <c r="J37062" t="s">
        <v>2</v>
      </c>
    </row>
    <row r="37063" spans="1:10" hidden="1" x14ac:dyDescent="0.25">
      <c r="A37063" t="s">
        <v>24</v>
      </c>
      <c r="B37063">
        <v>108</v>
      </c>
      <c r="C37063">
        <v>21</v>
      </c>
      <c r="E37063" t="s">
        <v>20</v>
      </c>
      <c r="H37063" t="s">
        <v>177</v>
      </c>
      <c r="I37063" s="2">
        <v>46229</v>
      </c>
      <c r="J37063" t="s">
        <v>2</v>
      </c>
    </row>
    <row r="37064" spans="1:10" hidden="1" x14ac:dyDescent="0.25">
      <c r="A37064" t="s">
        <v>24</v>
      </c>
      <c r="B37064">
        <v>108</v>
      </c>
      <c r="C37064">
        <v>21</v>
      </c>
      <c r="E37064" t="s">
        <v>30</v>
      </c>
      <c r="H37064" t="s">
        <v>177</v>
      </c>
      <c r="I37064" s="2">
        <v>46229</v>
      </c>
      <c r="J37064" t="s">
        <v>2</v>
      </c>
    </row>
    <row r="37065" spans="1:10" hidden="1" x14ac:dyDescent="0.25">
      <c r="A37065" t="s">
        <v>24</v>
      </c>
      <c r="B37065">
        <v>108</v>
      </c>
      <c r="C37065">
        <v>21</v>
      </c>
      <c r="E37065" t="s">
        <v>20</v>
      </c>
      <c r="H37065" t="s">
        <v>177</v>
      </c>
      <c r="I37065" s="2">
        <v>46229</v>
      </c>
      <c r="J37065" t="s">
        <v>2</v>
      </c>
    </row>
    <row r="37066" spans="1:10" hidden="1" x14ac:dyDescent="0.25">
      <c r="A37066" t="s">
        <v>24</v>
      </c>
      <c r="B37066">
        <v>108</v>
      </c>
      <c r="C37066">
        <v>22</v>
      </c>
      <c r="E37066" t="s">
        <v>30</v>
      </c>
      <c r="H37066" t="s">
        <v>177</v>
      </c>
      <c r="I37066" s="2">
        <v>46230</v>
      </c>
      <c r="J37066" t="s">
        <v>0</v>
      </c>
    </row>
    <row r="37067" spans="1:10" hidden="1" x14ac:dyDescent="0.25">
      <c r="A37067" t="s">
        <v>24</v>
      </c>
      <c r="B37067">
        <v>108</v>
      </c>
      <c r="C37067">
        <v>22</v>
      </c>
      <c r="E37067" t="s">
        <v>20</v>
      </c>
      <c r="H37067" t="s">
        <v>177</v>
      </c>
      <c r="I37067" s="2">
        <v>46230</v>
      </c>
      <c r="J37067" t="s">
        <v>0</v>
      </c>
    </row>
    <row r="37068" spans="1:10" hidden="1" x14ac:dyDescent="0.25">
      <c r="A37068" t="s">
        <v>24</v>
      </c>
      <c r="B37068">
        <v>108</v>
      </c>
      <c r="C37068">
        <v>22</v>
      </c>
      <c r="E37068" t="s">
        <v>30</v>
      </c>
      <c r="H37068" t="s">
        <v>177</v>
      </c>
      <c r="I37068" s="2">
        <v>46230</v>
      </c>
      <c r="J37068" t="s">
        <v>0</v>
      </c>
    </row>
    <row r="37069" spans="1:10" hidden="1" x14ac:dyDescent="0.25">
      <c r="A37069" t="s">
        <v>24</v>
      </c>
      <c r="B37069">
        <v>108</v>
      </c>
      <c r="C37069">
        <v>22</v>
      </c>
      <c r="E37069" t="s">
        <v>20</v>
      </c>
      <c r="H37069" t="s">
        <v>177</v>
      </c>
      <c r="I37069" s="2">
        <v>46230</v>
      </c>
      <c r="J37069" t="s">
        <v>0</v>
      </c>
    </row>
    <row r="37070" spans="1:10" hidden="1" x14ac:dyDescent="0.25">
      <c r="A37070" t="s">
        <v>24</v>
      </c>
      <c r="B37070">
        <v>108</v>
      </c>
      <c r="C37070">
        <v>23</v>
      </c>
      <c r="E37070" t="s">
        <v>30</v>
      </c>
      <c r="H37070" t="s">
        <v>177</v>
      </c>
      <c r="I37070" s="2">
        <v>46230</v>
      </c>
      <c r="J37070" t="s">
        <v>1</v>
      </c>
    </row>
    <row r="37071" spans="1:10" hidden="1" x14ac:dyDescent="0.25">
      <c r="A37071" t="s">
        <v>24</v>
      </c>
      <c r="B37071">
        <v>108</v>
      </c>
      <c r="C37071">
        <v>23</v>
      </c>
      <c r="E37071" t="s">
        <v>20</v>
      </c>
      <c r="H37071" t="s">
        <v>177</v>
      </c>
      <c r="I37071" s="2">
        <v>46230</v>
      </c>
      <c r="J37071" t="s">
        <v>1</v>
      </c>
    </row>
    <row r="37072" spans="1:10" hidden="1" x14ac:dyDescent="0.25">
      <c r="A37072" t="s">
        <v>24</v>
      </c>
      <c r="B37072">
        <v>108</v>
      </c>
      <c r="C37072">
        <v>23</v>
      </c>
      <c r="E37072" t="s">
        <v>30</v>
      </c>
      <c r="H37072" t="s">
        <v>177</v>
      </c>
      <c r="I37072" s="2">
        <v>46230</v>
      </c>
      <c r="J37072" t="s">
        <v>1</v>
      </c>
    </row>
    <row r="37073" spans="1:10" hidden="1" x14ac:dyDescent="0.25">
      <c r="A37073" t="s">
        <v>24</v>
      </c>
      <c r="B37073">
        <v>108</v>
      </c>
      <c r="C37073">
        <v>23</v>
      </c>
      <c r="E37073" t="s">
        <v>20</v>
      </c>
      <c r="H37073" t="s">
        <v>177</v>
      </c>
      <c r="I37073" s="2">
        <v>46230</v>
      </c>
      <c r="J37073" t="s">
        <v>1</v>
      </c>
    </row>
    <row r="37074" spans="1:10" hidden="1" x14ac:dyDescent="0.25">
      <c r="A37074" t="s">
        <v>24</v>
      </c>
      <c r="B37074">
        <v>108</v>
      </c>
      <c r="C37074">
        <v>24</v>
      </c>
      <c r="E37074" t="s">
        <v>30</v>
      </c>
      <c r="H37074" t="s">
        <v>177</v>
      </c>
      <c r="I37074" s="2">
        <v>46230</v>
      </c>
      <c r="J37074" t="s">
        <v>2</v>
      </c>
    </row>
    <row r="37075" spans="1:10" hidden="1" x14ac:dyDescent="0.25">
      <c r="A37075" t="s">
        <v>24</v>
      </c>
      <c r="B37075">
        <v>108</v>
      </c>
      <c r="C37075">
        <v>24</v>
      </c>
      <c r="E37075" t="s">
        <v>20</v>
      </c>
      <c r="H37075" t="s">
        <v>177</v>
      </c>
      <c r="I37075" s="2">
        <v>46230</v>
      </c>
      <c r="J37075" t="s">
        <v>2</v>
      </c>
    </row>
    <row r="37076" spans="1:10" hidden="1" x14ac:dyDescent="0.25">
      <c r="A37076" t="s">
        <v>24</v>
      </c>
      <c r="B37076">
        <v>108</v>
      </c>
      <c r="C37076">
        <v>24</v>
      </c>
      <c r="E37076" t="s">
        <v>30</v>
      </c>
      <c r="H37076" t="s">
        <v>177</v>
      </c>
      <c r="I37076" s="2">
        <v>46230</v>
      </c>
      <c r="J37076" t="s">
        <v>2</v>
      </c>
    </row>
    <row r="37077" spans="1:10" hidden="1" x14ac:dyDescent="0.25">
      <c r="A37077" t="s">
        <v>24</v>
      </c>
      <c r="B37077">
        <v>108</v>
      </c>
      <c r="C37077">
        <v>24</v>
      </c>
      <c r="E37077" t="s">
        <v>20</v>
      </c>
      <c r="H37077" t="s">
        <v>177</v>
      </c>
      <c r="I37077" s="2">
        <v>46230</v>
      </c>
      <c r="J37077" t="s">
        <v>2</v>
      </c>
    </row>
    <row r="37078" spans="1:10" hidden="1" x14ac:dyDescent="0.25">
      <c r="A37078" t="s">
        <v>24</v>
      </c>
      <c r="B37078">
        <v>108</v>
      </c>
      <c r="C37078">
        <v>25</v>
      </c>
      <c r="E37078" t="s">
        <v>30</v>
      </c>
      <c r="H37078" t="s">
        <v>177</v>
      </c>
      <c r="I37078" s="2">
        <v>46231</v>
      </c>
      <c r="J37078" t="s">
        <v>0</v>
      </c>
    </row>
    <row r="37079" spans="1:10" hidden="1" x14ac:dyDescent="0.25">
      <c r="A37079" t="s">
        <v>24</v>
      </c>
      <c r="B37079">
        <v>108</v>
      </c>
      <c r="C37079">
        <v>25</v>
      </c>
      <c r="E37079" t="s">
        <v>20</v>
      </c>
      <c r="H37079" t="s">
        <v>177</v>
      </c>
      <c r="I37079" s="2">
        <v>46231</v>
      </c>
      <c r="J37079" t="s">
        <v>0</v>
      </c>
    </row>
    <row r="37080" spans="1:10" hidden="1" x14ac:dyDescent="0.25">
      <c r="A37080" t="s">
        <v>24</v>
      </c>
      <c r="B37080">
        <v>108</v>
      </c>
      <c r="C37080">
        <v>25</v>
      </c>
      <c r="E37080" t="s">
        <v>30</v>
      </c>
      <c r="H37080" t="s">
        <v>177</v>
      </c>
      <c r="I37080" s="2">
        <v>46231</v>
      </c>
      <c r="J37080" t="s">
        <v>0</v>
      </c>
    </row>
    <row r="37081" spans="1:10" hidden="1" x14ac:dyDescent="0.25">
      <c r="A37081" t="s">
        <v>24</v>
      </c>
      <c r="B37081">
        <v>108</v>
      </c>
      <c r="C37081">
        <v>25</v>
      </c>
      <c r="E37081" t="s">
        <v>20</v>
      </c>
      <c r="H37081" t="s">
        <v>177</v>
      </c>
      <c r="I37081" s="2">
        <v>46231</v>
      </c>
      <c r="J37081" t="s">
        <v>0</v>
      </c>
    </row>
    <row r="37082" spans="1:10" hidden="1" x14ac:dyDescent="0.25">
      <c r="A37082" t="s">
        <v>24</v>
      </c>
      <c r="B37082">
        <v>108</v>
      </c>
      <c r="C37082">
        <v>26</v>
      </c>
      <c r="E37082" t="s">
        <v>30</v>
      </c>
      <c r="H37082" t="s">
        <v>177</v>
      </c>
      <c r="I37082" s="2">
        <v>46231</v>
      </c>
      <c r="J37082" t="s">
        <v>1</v>
      </c>
    </row>
    <row r="37083" spans="1:10" hidden="1" x14ac:dyDescent="0.25">
      <c r="A37083" t="s">
        <v>24</v>
      </c>
      <c r="B37083">
        <v>108</v>
      </c>
      <c r="C37083">
        <v>26</v>
      </c>
      <c r="E37083" t="s">
        <v>20</v>
      </c>
      <c r="H37083" t="s">
        <v>177</v>
      </c>
      <c r="I37083" s="2">
        <v>46231</v>
      </c>
      <c r="J37083" t="s">
        <v>1</v>
      </c>
    </row>
    <row r="37084" spans="1:10" hidden="1" x14ac:dyDescent="0.25">
      <c r="A37084" t="s">
        <v>24</v>
      </c>
      <c r="B37084">
        <v>108</v>
      </c>
      <c r="C37084">
        <v>26</v>
      </c>
      <c r="E37084" t="s">
        <v>30</v>
      </c>
      <c r="H37084" t="s">
        <v>177</v>
      </c>
      <c r="I37084" s="2">
        <v>46231</v>
      </c>
      <c r="J37084" t="s">
        <v>1</v>
      </c>
    </row>
    <row r="37085" spans="1:10" hidden="1" x14ac:dyDescent="0.25">
      <c r="A37085" t="s">
        <v>24</v>
      </c>
      <c r="B37085">
        <v>108</v>
      </c>
      <c r="C37085">
        <v>26</v>
      </c>
      <c r="E37085" t="s">
        <v>20</v>
      </c>
      <c r="H37085" t="s">
        <v>177</v>
      </c>
      <c r="I37085" s="2">
        <v>46231</v>
      </c>
      <c r="J37085" t="s">
        <v>1</v>
      </c>
    </row>
    <row r="37086" spans="1:10" hidden="1" x14ac:dyDescent="0.25">
      <c r="A37086" t="s">
        <v>24</v>
      </c>
      <c r="B37086">
        <v>108</v>
      </c>
      <c r="C37086">
        <v>27</v>
      </c>
      <c r="E37086" t="s">
        <v>30</v>
      </c>
      <c r="H37086" t="s">
        <v>177</v>
      </c>
      <c r="I37086" s="2">
        <v>46231</v>
      </c>
      <c r="J37086" t="s">
        <v>2</v>
      </c>
    </row>
    <row r="37087" spans="1:10" hidden="1" x14ac:dyDescent="0.25">
      <c r="A37087" t="s">
        <v>24</v>
      </c>
      <c r="B37087">
        <v>108</v>
      </c>
      <c r="C37087">
        <v>27</v>
      </c>
      <c r="E37087" t="s">
        <v>20</v>
      </c>
      <c r="H37087" t="s">
        <v>177</v>
      </c>
      <c r="I37087" s="2">
        <v>46231</v>
      </c>
      <c r="J37087" t="s">
        <v>2</v>
      </c>
    </row>
    <row r="37088" spans="1:10" hidden="1" x14ac:dyDescent="0.25">
      <c r="A37088" t="s">
        <v>24</v>
      </c>
      <c r="B37088">
        <v>108</v>
      </c>
      <c r="C37088">
        <v>27</v>
      </c>
      <c r="E37088" t="s">
        <v>30</v>
      </c>
      <c r="H37088" t="s">
        <v>177</v>
      </c>
      <c r="I37088" s="2">
        <v>46231</v>
      </c>
      <c r="J37088" t="s">
        <v>2</v>
      </c>
    </row>
    <row r="37089" spans="1:10" hidden="1" x14ac:dyDescent="0.25">
      <c r="A37089" t="s">
        <v>24</v>
      </c>
      <c r="B37089">
        <v>108</v>
      </c>
      <c r="C37089">
        <v>27</v>
      </c>
      <c r="E37089" t="s">
        <v>20</v>
      </c>
      <c r="H37089" t="s">
        <v>177</v>
      </c>
      <c r="I37089" s="2">
        <v>46231</v>
      </c>
      <c r="J37089" t="s">
        <v>2</v>
      </c>
    </row>
    <row r="37090" spans="1:10" hidden="1" x14ac:dyDescent="0.25">
      <c r="A37090" t="s">
        <v>24</v>
      </c>
      <c r="B37090">
        <v>108</v>
      </c>
      <c r="C37090">
        <v>28</v>
      </c>
      <c r="E37090" t="s">
        <v>30</v>
      </c>
      <c r="H37090" t="s">
        <v>177</v>
      </c>
      <c r="I37090" s="2">
        <v>46232</v>
      </c>
      <c r="J37090" t="s">
        <v>0</v>
      </c>
    </row>
    <row r="37091" spans="1:10" hidden="1" x14ac:dyDescent="0.25">
      <c r="A37091" t="s">
        <v>24</v>
      </c>
      <c r="B37091">
        <v>108</v>
      </c>
      <c r="C37091">
        <v>28</v>
      </c>
      <c r="E37091" t="s">
        <v>20</v>
      </c>
      <c r="H37091" t="s">
        <v>177</v>
      </c>
      <c r="I37091" s="2">
        <v>46232</v>
      </c>
      <c r="J37091" t="s">
        <v>0</v>
      </c>
    </row>
    <row r="37092" spans="1:10" hidden="1" x14ac:dyDescent="0.25">
      <c r="A37092" t="s">
        <v>24</v>
      </c>
      <c r="B37092">
        <v>108</v>
      </c>
      <c r="C37092">
        <v>28</v>
      </c>
      <c r="E37092" t="s">
        <v>30</v>
      </c>
      <c r="H37092" t="s">
        <v>177</v>
      </c>
      <c r="I37092" s="2">
        <v>46232</v>
      </c>
      <c r="J37092" t="s">
        <v>0</v>
      </c>
    </row>
    <row r="37093" spans="1:10" hidden="1" x14ac:dyDescent="0.25">
      <c r="A37093" t="s">
        <v>24</v>
      </c>
      <c r="B37093">
        <v>108</v>
      </c>
      <c r="C37093">
        <v>28</v>
      </c>
      <c r="E37093" t="s">
        <v>20</v>
      </c>
      <c r="H37093" t="s">
        <v>177</v>
      </c>
      <c r="I37093" s="2">
        <v>46232</v>
      </c>
      <c r="J37093" t="s">
        <v>0</v>
      </c>
    </row>
    <row r="37094" spans="1:10" hidden="1" x14ac:dyDescent="0.25">
      <c r="A37094" t="s">
        <v>24</v>
      </c>
      <c r="B37094">
        <v>108</v>
      </c>
      <c r="C37094">
        <v>29</v>
      </c>
      <c r="E37094" t="s">
        <v>30</v>
      </c>
      <c r="H37094" t="s">
        <v>177</v>
      </c>
      <c r="I37094" s="2">
        <v>46232</v>
      </c>
      <c r="J37094" t="s">
        <v>1</v>
      </c>
    </row>
    <row r="37095" spans="1:10" hidden="1" x14ac:dyDescent="0.25">
      <c r="A37095" t="s">
        <v>24</v>
      </c>
      <c r="B37095">
        <v>108</v>
      </c>
      <c r="C37095">
        <v>29</v>
      </c>
      <c r="E37095" t="s">
        <v>20</v>
      </c>
      <c r="H37095" t="s">
        <v>177</v>
      </c>
      <c r="I37095" s="2">
        <v>46232</v>
      </c>
      <c r="J37095" t="s">
        <v>1</v>
      </c>
    </row>
    <row r="37096" spans="1:10" hidden="1" x14ac:dyDescent="0.25">
      <c r="A37096" t="s">
        <v>24</v>
      </c>
      <c r="B37096">
        <v>108</v>
      </c>
      <c r="C37096">
        <v>29</v>
      </c>
      <c r="E37096" t="s">
        <v>30</v>
      </c>
      <c r="H37096" t="s">
        <v>177</v>
      </c>
      <c r="I37096" s="2">
        <v>46232</v>
      </c>
      <c r="J37096" t="s">
        <v>1</v>
      </c>
    </row>
    <row r="37097" spans="1:10" hidden="1" x14ac:dyDescent="0.25">
      <c r="A37097" t="s">
        <v>24</v>
      </c>
      <c r="B37097">
        <v>108</v>
      </c>
      <c r="C37097">
        <v>29</v>
      </c>
      <c r="E37097" t="s">
        <v>20</v>
      </c>
      <c r="H37097" t="s">
        <v>177</v>
      </c>
      <c r="I37097" s="2">
        <v>46232</v>
      </c>
      <c r="J37097" t="s">
        <v>1</v>
      </c>
    </row>
    <row r="37098" spans="1:10" hidden="1" x14ac:dyDescent="0.25">
      <c r="A37098" t="s">
        <v>24</v>
      </c>
      <c r="B37098">
        <v>108</v>
      </c>
      <c r="C37098">
        <v>30</v>
      </c>
      <c r="E37098" t="s">
        <v>30</v>
      </c>
      <c r="H37098" t="s">
        <v>177</v>
      </c>
      <c r="I37098" s="2">
        <v>46232</v>
      </c>
      <c r="J37098" t="s">
        <v>2</v>
      </c>
    </row>
    <row r="37099" spans="1:10" hidden="1" x14ac:dyDescent="0.25">
      <c r="A37099" t="s">
        <v>24</v>
      </c>
      <c r="B37099">
        <v>108</v>
      </c>
      <c r="C37099">
        <v>30</v>
      </c>
      <c r="E37099" t="s">
        <v>20</v>
      </c>
      <c r="H37099" t="s">
        <v>177</v>
      </c>
      <c r="I37099" s="2">
        <v>46232</v>
      </c>
      <c r="J37099" t="s">
        <v>2</v>
      </c>
    </row>
    <row r="37100" spans="1:10" hidden="1" x14ac:dyDescent="0.25">
      <c r="A37100" t="s">
        <v>24</v>
      </c>
      <c r="B37100">
        <v>108</v>
      </c>
      <c r="C37100">
        <v>30</v>
      </c>
      <c r="E37100" t="s">
        <v>30</v>
      </c>
      <c r="H37100" t="s">
        <v>177</v>
      </c>
      <c r="I37100" s="2">
        <v>46232</v>
      </c>
      <c r="J37100" t="s">
        <v>2</v>
      </c>
    </row>
    <row r="37101" spans="1:10" hidden="1" x14ac:dyDescent="0.25">
      <c r="A37101" t="s">
        <v>24</v>
      </c>
      <c r="B37101">
        <v>108</v>
      </c>
      <c r="C37101">
        <v>30</v>
      </c>
      <c r="E37101" t="s">
        <v>20</v>
      </c>
      <c r="H37101" t="s">
        <v>177</v>
      </c>
      <c r="I37101" s="2">
        <v>46232</v>
      </c>
      <c r="J37101" t="s">
        <v>2</v>
      </c>
    </row>
    <row r="37102" spans="1:10" hidden="1" x14ac:dyDescent="0.25">
      <c r="A37102" t="s">
        <v>24</v>
      </c>
      <c r="B37102">
        <v>108</v>
      </c>
      <c r="C37102">
        <v>31</v>
      </c>
      <c r="E37102" t="s">
        <v>30</v>
      </c>
      <c r="H37102" t="s">
        <v>177</v>
      </c>
      <c r="I37102" s="2">
        <v>46233</v>
      </c>
      <c r="J37102" t="s">
        <v>0</v>
      </c>
    </row>
    <row r="37103" spans="1:10" hidden="1" x14ac:dyDescent="0.25">
      <c r="A37103" t="s">
        <v>24</v>
      </c>
      <c r="B37103">
        <v>108</v>
      </c>
      <c r="C37103">
        <v>31</v>
      </c>
      <c r="E37103" t="s">
        <v>20</v>
      </c>
      <c r="H37103" t="s">
        <v>177</v>
      </c>
      <c r="I37103" s="2">
        <v>46233</v>
      </c>
      <c r="J37103" t="s">
        <v>0</v>
      </c>
    </row>
    <row r="37104" spans="1:10" hidden="1" x14ac:dyDescent="0.25">
      <c r="A37104" t="s">
        <v>24</v>
      </c>
      <c r="B37104">
        <v>108</v>
      </c>
      <c r="C37104">
        <v>31</v>
      </c>
      <c r="E37104" t="s">
        <v>30</v>
      </c>
      <c r="H37104" t="s">
        <v>177</v>
      </c>
      <c r="I37104" s="2">
        <v>46233</v>
      </c>
      <c r="J37104" t="s">
        <v>0</v>
      </c>
    </row>
    <row r="37105" spans="1:10" hidden="1" x14ac:dyDescent="0.25">
      <c r="A37105" t="s">
        <v>24</v>
      </c>
      <c r="B37105">
        <v>108</v>
      </c>
      <c r="C37105">
        <v>31</v>
      </c>
      <c r="E37105" t="s">
        <v>20</v>
      </c>
      <c r="H37105" t="s">
        <v>177</v>
      </c>
      <c r="I37105" s="2">
        <v>46233</v>
      </c>
      <c r="J37105" t="s">
        <v>0</v>
      </c>
    </row>
    <row r="37106" spans="1:10" hidden="1" x14ac:dyDescent="0.25">
      <c r="A37106" t="s">
        <v>24</v>
      </c>
      <c r="B37106">
        <v>108</v>
      </c>
      <c r="C37106">
        <v>32</v>
      </c>
      <c r="E37106" t="s">
        <v>30</v>
      </c>
      <c r="H37106" t="s">
        <v>177</v>
      </c>
      <c r="I37106" s="2">
        <v>46233</v>
      </c>
      <c r="J37106" t="s">
        <v>1</v>
      </c>
    </row>
    <row r="37107" spans="1:10" hidden="1" x14ac:dyDescent="0.25">
      <c r="A37107" t="s">
        <v>24</v>
      </c>
      <c r="B37107">
        <v>108</v>
      </c>
      <c r="C37107">
        <v>32</v>
      </c>
      <c r="E37107" t="s">
        <v>20</v>
      </c>
      <c r="H37107" t="s">
        <v>177</v>
      </c>
      <c r="I37107" s="2">
        <v>46233</v>
      </c>
      <c r="J37107" t="s">
        <v>1</v>
      </c>
    </row>
    <row r="37108" spans="1:10" hidden="1" x14ac:dyDescent="0.25">
      <c r="A37108" t="s">
        <v>24</v>
      </c>
      <c r="B37108">
        <v>108</v>
      </c>
      <c r="C37108">
        <v>32</v>
      </c>
      <c r="E37108" t="s">
        <v>30</v>
      </c>
      <c r="H37108" t="s">
        <v>177</v>
      </c>
      <c r="I37108" s="2">
        <v>46233</v>
      </c>
      <c r="J37108" t="s">
        <v>1</v>
      </c>
    </row>
    <row r="37109" spans="1:10" hidden="1" x14ac:dyDescent="0.25">
      <c r="A37109" t="s">
        <v>24</v>
      </c>
      <c r="B37109">
        <v>108</v>
      </c>
      <c r="C37109">
        <v>32</v>
      </c>
      <c r="E37109" t="s">
        <v>20</v>
      </c>
      <c r="H37109" t="s">
        <v>177</v>
      </c>
      <c r="I37109" s="2">
        <v>46233</v>
      </c>
      <c r="J37109" t="s">
        <v>1</v>
      </c>
    </row>
    <row r="37110" spans="1:10" hidden="1" x14ac:dyDescent="0.25">
      <c r="A37110" t="s">
        <v>24</v>
      </c>
      <c r="B37110">
        <v>108</v>
      </c>
      <c r="C37110">
        <v>33</v>
      </c>
      <c r="E37110" t="s">
        <v>30</v>
      </c>
      <c r="H37110" t="s">
        <v>177</v>
      </c>
      <c r="I37110" s="2">
        <v>46233</v>
      </c>
      <c r="J37110" t="s">
        <v>2</v>
      </c>
    </row>
    <row r="37111" spans="1:10" hidden="1" x14ac:dyDescent="0.25">
      <c r="A37111" t="s">
        <v>24</v>
      </c>
      <c r="B37111">
        <v>108</v>
      </c>
      <c r="C37111">
        <v>33</v>
      </c>
      <c r="E37111" t="s">
        <v>20</v>
      </c>
      <c r="H37111" t="s">
        <v>177</v>
      </c>
      <c r="I37111" s="2">
        <v>46233</v>
      </c>
      <c r="J37111" t="s">
        <v>2</v>
      </c>
    </row>
    <row r="37112" spans="1:10" hidden="1" x14ac:dyDescent="0.25">
      <c r="A37112" t="s">
        <v>24</v>
      </c>
      <c r="B37112">
        <v>108</v>
      </c>
      <c r="C37112">
        <v>33</v>
      </c>
      <c r="E37112" t="s">
        <v>30</v>
      </c>
      <c r="H37112" t="s">
        <v>177</v>
      </c>
      <c r="I37112" s="2">
        <v>46233</v>
      </c>
      <c r="J37112" t="s">
        <v>2</v>
      </c>
    </row>
    <row r="37113" spans="1:10" hidden="1" x14ac:dyDescent="0.25">
      <c r="A37113" t="s">
        <v>24</v>
      </c>
      <c r="B37113">
        <v>108</v>
      </c>
      <c r="C37113">
        <v>33</v>
      </c>
      <c r="E37113" t="s">
        <v>20</v>
      </c>
      <c r="H37113" t="s">
        <v>177</v>
      </c>
      <c r="I37113" s="2">
        <v>46233</v>
      </c>
      <c r="J37113" t="s">
        <v>2</v>
      </c>
    </row>
    <row r="37114" spans="1:10" hidden="1" x14ac:dyDescent="0.25">
      <c r="A37114" t="s">
        <v>24</v>
      </c>
      <c r="B37114">
        <v>108</v>
      </c>
      <c r="C37114">
        <v>34</v>
      </c>
      <c r="E37114" t="s">
        <v>30</v>
      </c>
      <c r="H37114" t="s">
        <v>177</v>
      </c>
      <c r="I37114" s="2">
        <v>46234</v>
      </c>
      <c r="J37114" t="s">
        <v>0</v>
      </c>
    </row>
    <row r="37115" spans="1:10" hidden="1" x14ac:dyDescent="0.25">
      <c r="A37115" t="s">
        <v>24</v>
      </c>
      <c r="B37115">
        <v>108</v>
      </c>
      <c r="C37115">
        <v>34</v>
      </c>
      <c r="E37115" t="s">
        <v>20</v>
      </c>
      <c r="H37115" t="s">
        <v>177</v>
      </c>
      <c r="I37115" s="2">
        <v>46234</v>
      </c>
      <c r="J37115" t="s">
        <v>0</v>
      </c>
    </row>
    <row r="37116" spans="1:10" hidden="1" x14ac:dyDescent="0.25">
      <c r="A37116" t="s">
        <v>24</v>
      </c>
      <c r="B37116">
        <v>108</v>
      </c>
      <c r="C37116">
        <v>34</v>
      </c>
      <c r="E37116" t="s">
        <v>30</v>
      </c>
      <c r="H37116" t="s">
        <v>177</v>
      </c>
      <c r="I37116" s="2">
        <v>46234</v>
      </c>
      <c r="J37116" t="s">
        <v>0</v>
      </c>
    </row>
    <row r="37117" spans="1:10" hidden="1" x14ac:dyDescent="0.25">
      <c r="A37117" t="s">
        <v>24</v>
      </c>
      <c r="B37117">
        <v>108</v>
      </c>
      <c r="C37117">
        <v>34</v>
      </c>
      <c r="E37117" t="s">
        <v>20</v>
      </c>
      <c r="H37117" t="s">
        <v>177</v>
      </c>
      <c r="I37117" s="2">
        <v>46234</v>
      </c>
      <c r="J37117" t="s">
        <v>0</v>
      </c>
    </row>
    <row r="37118" spans="1:10" hidden="1" x14ac:dyDescent="0.25">
      <c r="A37118" t="s">
        <v>24</v>
      </c>
      <c r="B37118">
        <v>108</v>
      </c>
      <c r="C37118">
        <v>35</v>
      </c>
      <c r="E37118" t="s">
        <v>30</v>
      </c>
      <c r="H37118" t="s">
        <v>177</v>
      </c>
      <c r="I37118" s="2">
        <v>46234</v>
      </c>
      <c r="J37118" t="s">
        <v>1</v>
      </c>
    </row>
    <row r="37119" spans="1:10" hidden="1" x14ac:dyDescent="0.25">
      <c r="A37119" t="s">
        <v>24</v>
      </c>
      <c r="B37119">
        <v>108</v>
      </c>
      <c r="C37119">
        <v>35</v>
      </c>
      <c r="E37119" t="s">
        <v>20</v>
      </c>
      <c r="H37119" t="s">
        <v>177</v>
      </c>
      <c r="I37119" s="2">
        <v>46234</v>
      </c>
      <c r="J37119" t="s">
        <v>1</v>
      </c>
    </row>
    <row r="37120" spans="1:10" hidden="1" x14ac:dyDescent="0.25">
      <c r="A37120" t="s">
        <v>24</v>
      </c>
      <c r="B37120">
        <v>108</v>
      </c>
      <c r="C37120">
        <v>35</v>
      </c>
      <c r="E37120" t="s">
        <v>30</v>
      </c>
      <c r="H37120" t="s">
        <v>177</v>
      </c>
      <c r="I37120" s="2">
        <v>46234</v>
      </c>
      <c r="J37120" t="s">
        <v>1</v>
      </c>
    </row>
    <row r="37121" spans="1:10" hidden="1" x14ac:dyDescent="0.25">
      <c r="A37121" t="s">
        <v>24</v>
      </c>
      <c r="B37121">
        <v>108</v>
      </c>
      <c r="C37121">
        <v>35</v>
      </c>
      <c r="E37121" t="s">
        <v>20</v>
      </c>
      <c r="H37121" t="s">
        <v>177</v>
      </c>
      <c r="I37121" s="2">
        <v>46234</v>
      </c>
      <c r="J37121" t="s">
        <v>1</v>
      </c>
    </row>
    <row r="37122" spans="1:10" hidden="1" x14ac:dyDescent="0.25">
      <c r="A37122" t="s">
        <v>24</v>
      </c>
      <c r="B37122">
        <v>108</v>
      </c>
      <c r="C37122">
        <v>36</v>
      </c>
      <c r="E37122" t="s">
        <v>30</v>
      </c>
      <c r="H37122" t="s">
        <v>177</v>
      </c>
      <c r="I37122" s="2">
        <v>46234</v>
      </c>
      <c r="J37122" t="s">
        <v>2</v>
      </c>
    </row>
    <row r="37123" spans="1:10" hidden="1" x14ac:dyDescent="0.25">
      <c r="A37123" t="s">
        <v>24</v>
      </c>
      <c r="B37123">
        <v>108</v>
      </c>
      <c r="C37123">
        <v>36</v>
      </c>
      <c r="E37123" t="s">
        <v>20</v>
      </c>
      <c r="H37123" t="s">
        <v>177</v>
      </c>
      <c r="I37123" s="2">
        <v>46234</v>
      </c>
      <c r="J37123" t="s">
        <v>2</v>
      </c>
    </row>
    <row r="37124" spans="1:10" hidden="1" x14ac:dyDescent="0.25">
      <c r="A37124" t="s">
        <v>24</v>
      </c>
      <c r="B37124">
        <v>108</v>
      </c>
      <c r="C37124">
        <v>36</v>
      </c>
      <c r="E37124" t="s">
        <v>30</v>
      </c>
      <c r="H37124" t="s">
        <v>177</v>
      </c>
      <c r="I37124" s="2">
        <v>46234</v>
      </c>
      <c r="J37124" t="s">
        <v>2</v>
      </c>
    </row>
    <row r="37125" spans="1:10" hidden="1" x14ac:dyDescent="0.25">
      <c r="A37125" t="s">
        <v>24</v>
      </c>
      <c r="B37125">
        <v>108</v>
      </c>
      <c r="C37125">
        <v>36</v>
      </c>
      <c r="E37125" t="s">
        <v>20</v>
      </c>
      <c r="H37125" t="s">
        <v>177</v>
      </c>
      <c r="I37125" s="2">
        <v>46234</v>
      </c>
      <c r="J37125" t="s">
        <v>2</v>
      </c>
    </row>
    <row r="37126" spans="1:10" hidden="1" x14ac:dyDescent="0.25">
      <c r="A37126" t="s">
        <v>24</v>
      </c>
      <c r="B37126">
        <v>108</v>
      </c>
      <c r="C37126">
        <v>37</v>
      </c>
      <c r="E37126" t="s">
        <v>30</v>
      </c>
      <c r="H37126" t="s">
        <v>177</v>
      </c>
      <c r="I37126" s="2">
        <v>46235</v>
      </c>
      <c r="J37126" t="s">
        <v>0</v>
      </c>
    </row>
    <row r="37127" spans="1:10" hidden="1" x14ac:dyDescent="0.25">
      <c r="A37127" t="s">
        <v>24</v>
      </c>
      <c r="B37127">
        <v>108</v>
      </c>
      <c r="C37127">
        <v>37</v>
      </c>
      <c r="E37127" t="s">
        <v>20</v>
      </c>
      <c r="H37127" t="s">
        <v>177</v>
      </c>
      <c r="I37127" s="2">
        <v>46235</v>
      </c>
      <c r="J37127" t="s">
        <v>0</v>
      </c>
    </row>
    <row r="37128" spans="1:10" hidden="1" x14ac:dyDescent="0.25">
      <c r="A37128" t="s">
        <v>24</v>
      </c>
      <c r="B37128">
        <v>108</v>
      </c>
      <c r="C37128">
        <v>37</v>
      </c>
      <c r="E37128" t="s">
        <v>30</v>
      </c>
      <c r="H37128" t="s">
        <v>177</v>
      </c>
      <c r="I37128" s="2">
        <v>46235</v>
      </c>
      <c r="J37128" t="s">
        <v>0</v>
      </c>
    </row>
    <row r="37129" spans="1:10" hidden="1" x14ac:dyDescent="0.25">
      <c r="A37129" t="s">
        <v>24</v>
      </c>
      <c r="B37129">
        <v>108</v>
      </c>
      <c r="C37129">
        <v>37</v>
      </c>
      <c r="E37129" t="s">
        <v>20</v>
      </c>
      <c r="H37129" t="s">
        <v>177</v>
      </c>
      <c r="I37129" s="2">
        <v>46235</v>
      </c>
      <c r="J37129" t="s">
        <v>0</v>
      </c>
    </row>
    <row r="37130" spans="1:10" hidden="1" x14ac:dyDescent="0.25">
      <c r="A37130" t="s">
        <v>24</v>
      </c>
      <c r="B37130">
        <v>108</v>
      </c>
      <c r="C37130">
        <v>38</v>
      </c>
      <c r="E37130" t="s">
        <v>30</v>
      </c>
      <c r="H37130" t="s">
        <v>177</v>
      </c>
      <c r="I37130" s="2">
        <v>46235</v>
      </c>
      <c r="J37130" t="s">
        <v>1</v>
      </c>
    </row>
    <row r="37131" spans="1:10" hidden="1" x14ac:dyDescent="0.25">
      <c r="A37131" t="s">
        <v>24</v>
      </c>
      <c r="B37131">
        <v>108</v>
      </c>
      <c r="C37131">
        <v>38</v>
      </c>
      <c r="E37131" t="s">
        <v>20</v>
      </c>
      <c r="H37131" t="s">
        <v>177</v>
      </c>
      <c r="I37131" s="2">
        <v>46235</v>
      </c>
      <c r="J37131" t="s">
        <v>1</v>
      </c>
    </row>
    <row r="37132" spans="1:10" hidden="1" x14ac:dyDescent="0.25">
      <c r="A37132" t="s">
        <v>24</v>
      </c>
      <c r="B37132">
        <v>108</v>
      </c>
      <c r="C37132">
        <v>38</v>
      </c>
      <c r="E37132" t="s">
        <v>30</v>
      </c>
      <c r="H37132" t="s">
        <v>177</v>
      </c>
      <c r="I37132" s="2">
        <v>46235</v>
      </c>
      <c r="J37132" t="s">
        <v>1</v>
      </c>
    </row>
    <row r="37133" spans="1:10" hidden="1" x14ac:dyDescent="0.25">
      <c r="A37133" t="s">
        <v>24</v>
      </c>
      <c r="B37133">
        <v>108</v>
      </c>
      <c r="C37133">
        <v>38</v>
      </c>
      <c r="E37133" t="s">
        <v>20</v>
      </c>
      <c r="H37133" t="s">
        <v>177</v>
      </c>
      <c r="I37133" s="2">
        <v>46235</v>
      </c>
      <c r="J37133" t="s">
        <v>1</v>
      </c>
    </row>
    <row r="37134" spans="1:10" hidden="1" x14ac:dyDescent="0.25">
      <c r="A37134" t="s">
        <v>24</v>
      </c>
      <c r="B37134">
        <v>108</v>
      </c>
      <c r="C37134">
        <v>39</v>
      </c>
      <c r="E37134" t="s">
        <v>30</v>
      </c>
      <c r="H37134" t="s">
        <v>177</v>
      </c>
      <c r="I37134" s="2">
        <v>46235</v>
      </c>
      <c r="J37134" t="s">
        <v>2</v>
      </c>
    </row>
    <row r="37135" spans="1:10" hidden="1" x14ac:dyDescent="0.25">
      <c r="A37135" t="s">
        <v>24</v>
      </c>
      <c r="B37135">
        <v>108</v>
      </c>
      <c r="C37135">
        <v>39</v>
      </c>
      <c r="E37135" t="s">
        <v>20</v>
      </c>
      <c r="H37135" t="s">
        <v>177</v>
      </c>
      <c r="I37135" s="2">
        <v>46235</v>
      </c>
      <c r="J37135" t="s">
        <v>2</v>
      </c>
    </row>
    <row r="37136" spans="1:10" hidden="1" x14ac:dyDescent="0.25">
      <c r="A37136" t="s">
        <v>24</v>
      </c>
      <c r="B37136">
        <v>108</v>
      </c>
      <c r="C37136">
        <v>39</v>
      </c>
      <c r="E37136" t="s">
        <v>30</v>
      </c>
      <c r="H37136" t="s">
        <v>177</v>
      </c>
      <c r="I37136" s="2">
        <v>46235</v>
      </c>
      <c r="J37136" t="s">
        <v>2</v>
      </c>
    </row>
    <row r="37137" spans="1:10" hidden="1" x14ac:dyDescent="0.25">
      <c r="A37137" t="s">
        <v>24</v>
      </c>
      <c r="B37137">
        <v>108</v>
      </c>
      <c r="C37137">
        <v>39</v>
      </c>
      <c r="E37137" t="s">
        <v>20</v>
      </c>
      <c r="H37137" t="s">
        <v>177</v>
      </c>
      <c r="I37137" s="2">
        <v>46235</v>
      </c>
      <c r="J37137" t="s">
        <v>2</v>
      </c>
    </row>
    <row r="37138" spans="1:10" hidden="1" x14ac:dyDescent="0.25">
      <c r="A37138" t="s">
        <v>24</v>
      </c>
      <c r="B37138">
        <v>108</v>
      </c>
      <c r="C37138">
        <v>40</v>
      </c>
      <c r="E37138" t="s">
        <v>30</v>
      </c>
      <c r="H37138" t="s">
        <v>177</v>
      </c>
      <c r="I37138" s="2">
        <v>46236</v>
      </c>
      <c r="J37138" t="s">
        <v>0</v>
      </c>
    </row>
    <row r="37139" spans="1:10" hidden="1" x14ac:dyDescent="0.25">
      <c r="A37139" t="s">
        <v>24</v>
      </c>
      <c r="B37139">
        <v>108</v>
      </c>
      <c r="C37139">
        <v>40</v>
      </c>
      <c r="E37139" t="s">
        <v>20</v>
      </c>
      <c r="H37139" t="s">
        <v>177</v>
      </c>
      <c r="I37139" s="2">
        <v>46236</v>
      </c>
      <c r="J37139" t="s">
        <v>0</v>
      </c>
    </row>
    <row r="37140" spans="1:10" hidden="1" x14ac:dyDescent="0.25">
      <c r="A37140" t="s">
        <v>24</v>
      </c>
      <c r="B37140">
        <v>108</v>
      </c>
      <c r="C37140">
        <v>40</v>
      </c>
      <c r="E37140" t="s">
        <v>30</v>
      </c>
      <c r="H37140" t="s">
        <v>177</v>
      </c>
      <c r="I37140" s="2">
        <v>46236</v>
      </c>
      <c r="J37140" t="s">
        <v>0</v>
      </c>
    </row>
    <row r="37141" spans="1:10" hidden="1" x14ac:dyDescent="0.25">
      <c r="A37141" t="s">
        <v>24</v>
      </c>
      <c r="B37141">
        <v>108</v>
      </c>
      <c r="C37141">
        <v>40</v>
      </c>
      <c r="E37141" t="s">
        <v>20</v>
      </c>
      <c r="H37141" t="s">
        <v>177</v>
      </c>
      <c r="I37141" s="2">
        <v>46236</v>
      </c>
      <c r="J37141" t="s">
        <v>0</v>
      </c>
    </row>
    <row r="37142" spans="1:10" hidden="1" x14ac:dyDescent="0.25">
      <c r="A37142" t="s">
        <v>24</v>
      </c>
      <c r="B37142">
        <v>108</v>
      </c>
      <c r="C37142">
        <v>41</v>
      </c>
      <c r="E37142" t="s">
        <v>30</v>
      </c>
      <c r="H37142" t="s">
        <v>177</v>
      </c>
      <c r="I37142" s="2">
        <v>46236</v>
      </c>
      <c r="J37142" t="s">
        <v>1</v>
      </c>
    </row>
    <row r="37143" spans="1:10" hidden="1" x14ac:dyDescent="0.25">
      <c r="A37143" t="s">
        <v>24</v>
      </c>
      <c r="B37143">
        <v>108</v>
      </c>
      <c r="C37143">
        <v>41</v>
      </c>
      <c r="E37143" t="s">
        <v>20</v>
      </c>
      <c r="H37143" t="s">
        <v>177</v>
      </c>
      <c r="I37143" s="2">
        <v>46236</v>
      </c>
      <c r="J37143" t="s">
        <v>1</v>
      </c>
    </row>
    <row r="37144" spans="1:10" hidden="1" x14ac:dyDescent="0.25">
      <c r="A37144" t="s">
        <v>24</v>
      </c>
      <c r="B37144">
        <v>108</v>
      </c>
      <c r="C37144">
        <v>41</v>
      </c>
      <c r="E37144" t="s">
        <v>30</v>
      </c>
      <c r="H37144" t="s">
        <v>177</v>
      </c>
      <c r="I37144" s="2">
        <v>46236</v>
      </c>
      <c r="J37144" t="s">
        <v>1</v>
      </c>
    </row>
    <row r="37145" spans="1:10" hidden="1" x14ac:dyDescent="0.25">
      <c r="A37145" t="s">
        <v>24</v>
      </c>
      <c r="B37145">
        <v>108</v>
      </c>
      <c r="C37145">
        <v>41</v>
      </c>
      <c r="E37145" t="s">
        <v>20</v>
      </c>
      <c r="H37145" t="s">
        <v>177</v>
      </c>
      <c r="I37145" s="2">
        <v>46236</v>
      </c>
      <c r="J37145" t="s">
        <v>1</v>
      </c>
    </row>
    <row r="37146" spans="1:10" hidden="1" x14ac:dyDescent="0.25">
      <c r="A37146" t="s">
        <v>24</v>
      </c>
      <c r="B37146">
        <v>108</v>
      </c>
      <c r="C37146">
        <v>42</v>
      </c>
      <c r="E37146" t="s">
        <v>30</v>
      </c>
      <c r="H37146" t="s">
        <v>177</v>
      </c>
      <c r="I37146" s="2">
        <v>46236</v>
      </c>
      <c r="J37146" t="s">
        <v>2</v>
      </c>
    </row>
    <row r="37147" spans="1:10" hidden="1" x14ac:dyDescent="0.25">
      <c r="A37147" t="s">
        <v>24</v>
      </c>
      <c r="B37147">
        <v>108</v>
      </c>
      <c r="C37147">
        <v>42</v>
      </c>
      <c r="E37147" t="s">
        <v>20</v>
      </c>
      <c r="H37147" t="s">
        <v>177</v>
      </c>
      <c r="I37147" s="2">
        <v>46236</v>
      </c>
      <c r="J37147" t="s">
        <v>2</v>
      </c>
    </row>
    <row r="37148" spans="1:10" hidden="1" x14ac:dyDescent="0.25">
      <c r="A37148" t="s">
        <v>24</v>
      </c>
      <c r="B37148">
        <v>108</v>
      </c>
      <c r="C37148">
        <v>42</v>
      </c>
      <c r="E37148" t="s">
        <v>30</v>
      </c>
      <c r="H37148" t="s">
        <v>177</v>
      </c>
      <c r="I37148" s="2">
        <v>46236</v>
      </c>
      <c r="J37148" t="s">
        <v>2</v>
      </c>
    </row>
    <row r="37149" spans="1:10" hidden="1" x14ac:dyDescent="0.25">
      <c r="A37149" t="s">
        <v>24</v>
      </c>
      <c r="B37149">
        <v>108</v>
      </c>
      <c r="C37149">
        <v>42</v>
      </c>
      <c r="E37149" t="s">
        <v>20</v>
      </c>
      <c r="H37149" t="s">
        <v>177</v>
      </c>
      <c r="I37149" s="2">
        <v>46236</v>
      </c>
      <c r="J37149" t="s">
        <v>2</v>
      </c>
    </row>
    <row r="37150" spans="1:10" hidden="1" x14ac:dyDescent="0.25">
      <c r="A37150" t="s">
        <v>24</v>
      </c>
      <c r="B37150">
        <v>108</v>
      </c>
      <c r="C37150">
        <v>43</v>
      </c>
      <c r="E37150" t="s">
        <v>30</v>
      </c>
      <c r="H37150" t="s">
        <v>177</v>
      </c>
      <c r="I37150" s="2">
        <v>46237</v>
      </c>
      <c r="J37150" t="s">
        <v>0</v>
      </c>
    </row>
    <row r="37151" spans="1:10" hidden="1" x14ac:dyDescent="0.25">
      <c r="A37151" t="s">
        <v>24</v>
      </c>
      <c r="B37151">
        <v>108</v>
      </c>
      <c r="C37151">
        <v>43</v>
      </c>
      <c r="E37151" t="s">
        <v>20</v>
      </c>
      <c r="H37151" t="s">
        <v>177</v>
      </c>
      <c r="I37151" s="2">
        <v>46237</v>
      </c>
      <c r="J37151" t="s">
        <v>0</v>
      </c>
    </row>
    <row r="37152" spans="1:10" hidden="1" x14ac:dyDescent="0.25">
      <c r="A37152" t="s">
        <v>24</v>
      </c>
      <c r="B37152">
        <v>108</v>
      </c>
      <c r="C37152">
        <v>43</v>
      </c>
      <c r="E37152" t="s">
        <v>30</v>
      </c>
      <c r="H37152" t="s">
        <v>177</v>
      </c>
      <c r="I37152" s="2">
        <v>46237</v>
      </c>
      <c r="J37152" t="s">
        <v>0</v>
      </c>
    </row>
    <row r="37153" spans="1:10" hidden="1" x14ac:dyDescent="0.25">
      <c r="A37153" t="s">
        <v>24</v>
      </c>
      <c r="B37153">
        <v>108</v>
      </c>
      <c r="C37153">
        <v>43</v>
      </c>
      <c r="E37153" t="s">
        <v>20</v>
      </c>
      <c r="H37153" t="s">
        <v>177</v>
      </c>
      <c r="I37153" s="2">
        <v>46237</v>
      </c>
      <c r="J37153" t="s">
        <v>0</v>
      </c>
    </row>
    <row r="37154" spans="1:10" hidden="1" x14ac:dyDescent="0.25">
      <c r="A37154" t="s">
        <v>24</v>
      </c>
      <c r="B37154">
        <v>108</v>
      </c>
      <c r="C37154">
        <v>44</v>
      </c>
      <c r="E37154" t="s">
        <v>30</v>
      </c>
      <c r="H37154" t="s">
        <v>177</v>
      </c>
      <c r="I37154" s="2">
        <v>46237</v>
      </c>
      <c r="J37154" t="s">
        <v>1</v>
      </c>
    </row>
    <row r="37155" spans="1:10" hidden="1" x14ac:dyDescent="0.25">
      <c r="A37155" t="s">
        <v>24</v>
      </c>
      <c r="B37155">
        <v>108</v>
      </c>
      <c r="C37155">
        <v>44</v>
      </c>
      <c r="E37155" t="s">
        <v>20</v>
      </c>
      <c r="H37155" t="s">
        <v>177</v>
      </c>
      <c r="I37155" s="2">
        <v>46237</v>
      </c>
      <c r="J37155" t="s">
        <v>1</v>
      </c>
    </row>
    <row r="37156" spans="1:10" hidden="1" x14ac:dyDescent="0.25">
      <c r="A37156" t="s">
        <v>24</v>
      </c>
      <c r="B37156">
        <v>108</v>
      </c>
      <c r="C37156">
        <v>44</v>
      </c>
      <c r="E37156" t="s">
        <v>30</v>
      </c>
      <c r="H37156" t="s">
        <v>177</v>
      </c>
      <c r="I37156" s="2">
        <v>46237</v>
      </c>
      <c r="J37156" t="s">
        <v>1</v>
      </c>
    </row>
    <row r="37157" spans="1:10" hidden="1" x14ac:dyDescent="0.25">
      <c r="A37157" t="s">
        <v>24</v>
      </c>
      <c r="B37157">
        <v>108</v>
      </c>
      <c r="C37157">
        <v>44</v>
      </c>
      <c r="E37157" t="s">
        <v>20</v>
      </c>
      <c r="H37157" t="s">
        <v>177</v>
      </c>
      <c r="I37157" s="2">
        <v>46237</v>
      </c>
      <c r="J37157" t="s">
        <v>1</v>
      </c>
    </row>
    <row r="37158" spans="1:10" hidden="1" x14ac:dyDescent="0.25">
      <c r="A37158" t="s">
        <v>24</v>
      </c>
      <c r="B37158">
        <v>108</v>
      </c>
      <c r="C37158">
        <v>45</v>
      </c>
      <c r="E37158" t="s">
        <v>30</v>
      </c>
      <c r="H37158" t="s">
        <v>177</v>
      </c>
      <c r="I37158" s="2">
        <v>46237</v>
      </c>
      <c r="J37158" t="s">
        <v>2</v>
      </c>
    </row>
    <row r="37159" spans="1:10" hidden="1" x14ac:dyDescent="0.25">
      <c r="A37159" t="s">
        <v>24</v>
      </c>
      <c r="B37159">
        <v>108</v>
      </c>
      <c r="C37159">
        <v>45</v>
      </c>
      <c r="E37159" t="s">
        <v>20</v>
      </c>
      <c r="H37159" t="s">
        <v>177</v>
      </c>
      <c r="I37159" s="2">
        <v>46237</v>
      </c>
      <c r="J37159" t="s">
        <v>2</v>
      </c>
    </row>
    <row r="37160" spans="1:10" hidden="1" x14ac:dyDescent="0.25">
      <c r="A37160" t="s">
        <v>24</v>
      </c>
      <c r="B37160">
        <v>108</v>
      </c>
      <c r="C37160">
        <v>45</v>
      </c>
      <c r="E37160" t="s">
        <v>30</v>
      </c>
      <c r="H37160" t="s">
        <v>177</v>
      </c>
      <c r="I37160" s="2">
        <v>46237</v>
      </c>
      <c r="J37160" t="s">
        <v>2</v>
      </c>
    </row>
    <row r="37161" spans="1:10" hidden="1" x14ac:dyDescent="0.25">
      <c r="A37161" t="s">
        <v>24</v>
      </c>
      <c r="B37161">
        <v>108</v>
      </c>
      <c r="C37161">
        <v>45</v>
      </c>
      <c r="E37161" t="s">
        <v>20</v>
      </c>
      <c r="H37161" t="s">
        <v>177</v>
      </c>
      <c r="I37161" s="2">
        <v>46237</v>
      </c>
      <c r="J37161" t="s">
        <v>2</v>
      </c>
    </row>
    <row r="37162" spans="1:10" hidden="1" x14ac:dyDescent="0.25">
      <c r="A37162" t="s">
        <v>24</v>
      </c>
      <c r="B37162">
        <v>108</v>
      </c>
      <c r="C37162">
        <v>46</v>
      </c>
      <c r="E37162" t="s">
        <v>30</v>
      </c>
      <c r="H37162" t="s">
        <v>177</v>
      </c>
      <c r="I37162" s="2">
        <v>46238</v>
      </c>
      <c r="J37162" t="s">
        <v>0</v>
      </c>
    </row>
    <row r="37163" spans="1:10" hidden="1" x14ac:dyDescent="0.25">
      <c r="A37163" t="s">
        <v>24</v>
      </c>
      <c r="B37163">
        <v>108</v>
      </c>
      <c r="C37163">
        <v>46</v>
      </c>
      <c r="E37163" t="s">
        <v>20</v>
      </c>
      <c r="H37163" t="s">
        <v>177</v>
      </c>
      <c r="I37163" s="2">
        <v>46238</v>
      </c>
      <c r="J37163" t="s">
        <v>0</v>
      </c>
    </row>
    <row r="37164" spans="1:10" hidden="1" x14ac:dyDescent="0.25">
      <c r="A37164" t="s">
        <v>24</v>
      </c>
      <c r="B37164">
        <v>108</v>
      </c>
      <c r="C37164">
        <v>46</v>
      </c>
      <c r="E37164" t="s">
        <v>30</v>
      </c>
      <c r="H37164" t="s">
        <v>177</v>
      </c>
      <c r="I37164" s="2">
        <v>46238</v>
      </c>
      <c r="J37164" t="s">
        <v>0</v>
      </c>
    </row>
    <row r="37165" spans="1:10" hidden="1" x14ac:dyDescent="0.25">
      <c r="A37165" t="s">
        <v>24</v>
      </c>
      <c r="B37165">
        <v>108</v>
      </c>
      <c r="C37165">
        <v>46</v>
      </c>
      <c r="E37165" t="s">
        <v>20</v>
      </c>
      <c r="H37165" t="s">
        <v>177</v>
      </c>
      <c r="I37165" s="2">
        <v>46238</v>
      </c>
      <c r="J37165" t="s">
        <v>0</v>
      </c>
    </row>
    <row r="37166" spans="1:10" hidden="1" x14ac:dyDescent="0.25">
      <c r="A37166" t="s">
        <v>24</v>
      </c>
      <c r="B37166">
        <v>108</v>
      </c>
      <c r="C37166">
        <v>47</v>
      </c>
      <c r="E37166" t="s">
        <v>30</v>
      </c>
      <c r="H37166" t="s">
        <v>177</v>
      </c>
      <c r="I37166" s="2">
        <v>46238</v>
      </c>
      <c r="J37166" t="s">
        <v>1</v>
      </c>
    </row>
    <row r="37167" spans="1:10" hidden="1" x14ac:dyDescent="0.25">
      <c r="A37167" t="s">
        <v>24</v>
      </c>
      <c r="B37167">
        <v>108</v>
      </c>
      <c r="C37167">
        <v>47</v>
      </c>
      <c r="E37167" t="s">
        <v>20</v>
      </c>
      <c r="H37167" t="s">
        <v>177</v>
      </c>
      <c r="I37167" s="2">
        <v>46238</v>
      </c>
      <c r="J37167" t="s">
        <v>1</v>
      </c>
    </row>
    <row r="37168" spans="1:10" hidden="1" x14ac:dyDescent="0.25">
      <c r="A37168" t="s">
        <v>24</v>
      </c>
      <c r="B37168">
        <v>108</v>
      </c>
      <c r="C37168">
        <v>47</v>
      </c>
      <c r="E37168" t="s">
        <v>30</v>
      </c>
      <c r="H37168" t="s">
        <v>177</v>
      </c>
      <c r="I37168" s="2">
        <v>46238</v>
      </c>
      <c r="J37168" t="s">
        <v>1</v>
      </c>
    </row>
    <row r="37169" spans="1:10" hidden="1" x14ac:dyDescent="0.25">
      <c r="A37169" t="s">
        <v>24</v>
      </c>
      <c r="B37169">
        <v>108</v>
      </c>
      <c r="C37169">
        <v>47</v>
      </c>
      <c r="E37169" t="s">
        <v>20</v>
      </c>
      <c r="H37169" t="s">
        <v>177</v>
      </c>
      <c r="I37169" s="2">
        <v>46238</v>
      </c>
      <c r="J37169" t="s">
        <v>1</v>
      </c>
    </row>
    <row r="37170" spans="1:10" hidden="1" x14ac:dyDescent="0.25">
      <c r="A37170" t="s">
        <v>24</v>
      </c>
      <c r="B37170">
        <v>108</v>
      </c>
      <c r="C37170">
        <v>48</v>
      </c>
      <c r="E37170" t="s">
        <v>30</v>
      </c>
      <c r="H37170" t="s">
        <v>177</v>
      </c>
      <c r="I37170" s="2">
        <v>46238</v>
      </c>
      <c r="J37170" t="s">
        <v>2</v>
      </c>
    </row>
    <row r="37171" spans="1:10" hidden="1" x14ac:dyDescent="0.25">
      <c r="A37171" t="s">
        <v>24</v>
      </c>
      <c r="B37171">
        <v>108</v>
      </c>
      <c r="C37171">
        <v>48</v>
      </c>
      <c r="E37171" t="s">
        <v>20</v>
      </c>
      <c r="H37171" t="s">
        <v>177</v>
      </c>
      <c r="I37171" s="2">
        <v>46238</v>
      </c>
      <c r="J37171" t="s">
        <v>2</v>
      </c>
    </row>
    <row r="37172" spans="1:10" hidden="1" x14ac:dyDescent="0.25">
      <c r="A37172" t="s">
        <v>24</v>
      </c>
      <c r="B37172">
        <v>108</v>
      </c>
      <c r="C37172">
        <v>48</v>
      </c>
      <c r="E37172" t="s">
        <v>30</v>
      </c>
      <c r="H37172" t="s">
        <v>177</v>
      </c>
      <c r="I37172" s="2">
        <v>46238</v>
      </c>
      <c r="J37172" t="s">
        <v>2</v>
      </c>
    </row>
    <row r="37173" spans="1:10" hidden="1" x14ac:dyDescent="0.25">
      <c r="A37173" t="s">
        <v>24</v>
      </c>
      <c r="B37173">
        <v>108</v>
      </c>
      <c r="C37173">
        <v>48</v>
      </c>
      <c r="E37173" t="s">
        <v>20</v>
      </c>
      <c r="H37173" t="s">
        <v>177</v>
      </c>
      <c r="I37173" s="2">
        <v>46238</v>
      </c>
      <c r="J37173" t="s">
        <v>2</v>
      </c>
    </row>
    <row r="37174" spans="1:10" hidden="1" x14ac:dyDescent="0.25">
      <c r="A37174" t="s">
        <v>24</v>
      </c>
      <c r="B37174">
        <v>108</v>
      </c>
      <c r="C37174">
        <v>49</v>
      </c>
      <c r="E37174" t="s">
        <v>30</v>
      </c>
      <c r="H37174" t="s">
        <v>177</v>
      </c>
      <c r="I37174" s="2">
        <v>46239</v>
      </c>
      <c r="J37174" t="s">
        <v>0</v>
      </c>
    </row>
    <row r="37175" spans="1:10" hidden="1" x14ac:dyDescent="0.25">
      <c r="A37175" t="s">
        <v>24</v>
      </c>
      <c r="B37175">
        <v>108</v>
      </c>
      <c r="C37175">
        <v>49</v>
      </c>
      <c r="E37175" t="s">
        <v>20</v>
      </c>
      <c r="H37175" t="s">
        <v>177</v>
      </c>
      <c r="I37175" s="2">
        <v>46239</v>
      </c>
      <c r="J37175" t="s">
        <v>0</v>
      </c>
    </row>
    <row r="37176" spans="1:10" hidden="1" x14ac:dyDescent="0.25">
      <c r="A37176" t="s">
        <v>24</v>
      </c>
      <c r="B37176">
        <v>108</v>
      </c>
      <c r="C37176">
        <v>49</v>
      </c>
      <c r="E37176" t="s">
        <v>30</v>
      </c>
      <c r="H37176" t="s">
        <v>177</v>
      </c>
      <c r="I37176" s="2">
        <v>46239</v>
      </c>
      <c r="J37176" t="s">
        <v>0</v>
      </c>
    </row>
    <row r="37177" spans="1:10" hidden="1" x14ac:dyDescent="0.25">
      <c r="A37177" t="s">
        <v>24</v>
      </c>
      <c r="B37177">
        <v>108</v>
      </c>
      <c r="C37177">
        <v>49</v>
      </c>
      <c r="E37177" t="s">
        <v>20</v>
      </c>
      <c r="H37177" t="s">
        <v>177</v>
      </c>
      <c r="I37177" s="2">
        <v>46239</v>
      </c>
      <c r="J37177" t="s">
        <v>0</v>
      </c>
    </row>
    <row r="37178" spans="1:10" hidden="1" x14ac:dyDescent="0.25">
      <c r="A37178" t="s">
        <v>24</v>
      </c>
      <c r="B37178">
        <v>108</v>
      </c>
      <c r="C37178">
        <v>50</v>
      </c>
      <c r="E37178" t="s">
        <v>30</v>
      </c>
      <c r="H37178" t="s">
        <v>177</v>
      </c>
      <c r="I37178" s="2">
        <v>46239</v>
      </c>
      <c r="J37178" t="s">
        <v>1</v>
      </c>
    </row>
    <row r="37179" spans="1:10" hidden="1" x14ac:dyDescent="0.25">
      <c r="A37179" t="s">
        <v>24</v>
      </c>
      <c r="B37179">
        <v>108</v>
      </c>
      <c r="C37179">
        <v>50</v>
      </c>
      <c r="E37179" t="s">
        <v>20</v>
      </c>
      <c r="H37179" t="s">
        <v>177</v>
      </c>
      <c r="I37179" s="2">
        <v>46239</v>
      </c>
      <c r="J37179" t="s">
        <v>1</v>
      </c>
    </row>
    <row r="37180" spans="1:10" hidden="1" x14ac:dyDescent="0.25">
      <c r="A37180" t="s">
        <v>24</v>
      </c>
      <c r="B37180">
        <v>108</v>
      </c>
      <c r="C37180">
        <v>50</v>
      </c>
      <c r="E37180" t="s">
        <v>30</v>
      </c>
      <c r="H37180" t="s">
        <v>177</v>
      </c>
      <c r="I37180" s="2">
        <v>46239</v>
      </c>
      <c r="J37180" t="s">
        <v>1</v>
      </c>
    </row>
    <row r="37181" spans="1:10" hidden="1" x14ac:dyDescent="0.25">
      <c r="A37181" t="s">
        <v>24</v>
      </c>
      <c r="B37181">
        <v>108</v>
      </c>
      <c r="C37181">
        <v>50</v>
      </c>
      <c r="E37181" t="s">
        <v>20</v>
      </c>
      <c r="H37181" t="s">
        <v>177</v>
      </c>
      <c r="I37181" s="2">
        <v>46239</v>
      </c>
      <c r="J37181" t="s">
        <v>1</v>
      </c>
    </row>
    <row r="37182" spans="1:10" hidden="1" x14ac:dyDescent="0.25">
      <c r="A37182" t="s">
        <v>24</v>
      </c>
      <c r="B37182">
        <v>108</v>
      </c>
      <c r="C37182">
        <v>51</v>
      </c>
      <c r="E37182" t="s">
        <v>30</v>
      </c>
      <c r="H37182" t="s">
        <v>177</v>
      </c>
      <c r="I37182" s="2">
        <v>46239</v>
      </c>
      <c r="J37182" t="s">
        <v>2</v>
      </c>
    </row>
    <row r="37183" spans="1:10" hidden="1" x14ac:dyDescent="0.25">
      <c r="A37183" t="s">
        <v>24</v>
      </c>
      <c r="B37183">
        <v>108</v>
      </c>
      <c r="C37183">
        <v>51</v>
      </c>
      <c r="E37183" t="s">
        <v>20</v>
      </c>
      <c r="H37183" t="s">
        <v>177</v>
      </c>
      <c r="I37183" s="2">
        <v>46239</v>
      </c>
      <c r="J37183" t="s">
        <v>2</v>
      </c>
    </row>
    <row r="37184" spans="1:10" hidden="1" x14ac:dyDescent="0.25">
      <c r="A37184" t="s">
        <v>24</v>
      </c>
      <c r="B37184">
        <v>108</v>
      </c>
      <c r="C37184">
        <v>51</v>
      </c>
      <c r="E37184" t="s">
        <v>30</v>
      </c>
      <c r="H37184" t="s">
        <v>177</v>
      </c>
      <c r="I37184" s="2">
        <v>46239</v>
      </c>
      <c r="J37184" t="s">
        <v>2</v>
      </c>
    </row>
    <row r="37185" spans="1:10" hidden="1" x14ac:dyDescent="0.25">
      <c r="A37185" t="s">
        <v>24</v>
      </c>
      <c r="B37185">
        <v>108</v>
      </c>
      <c r="C37185">
        <v>51</v>
      </c>
      <c r="E37185" t="s">
        <v>20</v>
      </c>
      <c r="H37185" t="s">
        <v>177</v>
      </c>
      <c r="I37185" s="2">
        <v>46239</v>
      </c>
      <c r="J37185" t="s">
        <v>2</v>
      </c>
    </row>
    <row r="37186" spans="1:10" hidden="1" x14ac:dyDescent="0.25">
      <c r="A37186" t="s">
        <v>24</v>
      </c>
      <c r="B37186">
        <v>108</v>
      </c>
      <c r="C37186">
        <v>52</v>
      </c>
      <c r="E37186" t="s">
        <v>30</v>
      </c>
      <c r="H37186" t="s">
        <v>177</v>
      </c>
      <c r="I37186" s="2">
        <v>46240</v>
      </c>
      <c r="J37186" t="s">
        <v>0</v>
      </c>
    </row>
    <row r="37187" spans="1:10" hidden="1" x14ac:dyDescent="0.25">
      <c r="A37187" t="s">
        <v>24</v>
      </c>
      <c r="B37187">
        <v>108</v>
      </c>
      <c r="C37187">
        <v>52</v>
      </c>
      <c r="E37187" t="s">
        <v>20</v>
      </c>
      <c r="H37187" t="s">
        <v>177</v>
      </c>
      <c r="I37187" s="2">
        <v>46240</v>
      </c>
      <c r="J37187" t="s">
        <v>0</v>
      </c>
    </row>
    <row r="37188" spans="1:10" hidden="1" x14ac:dyDescent="0.25">
      <c r="A37188" t="s">
        <v>24</v>
      </c>
      <c r="B37188">
        <v>108</v>
      </c>
      <c r="C37188">
        <v>52</v>
      </c>
      <c r="E37188" t="s">
        <v>30</v>
      </c>
      <c r="H37188" t="s">
        <v>177</v>
      </c>
      <c r="I37188" s="2">
        <v>46240</v>
      </c>
      <c r="J37188" t="s">
        <v>0</v>
      </c>
    </row>
    <row r="37189" spans="1:10" hidden="1" x14ac:dyDescent="0.25">
      <c r="A37189" t="s">
        <v>24</v>
      </c>
      <c r="B37189">
        <v>108</v>
      </c>
      <c r="C37189">
        <v>52</v>
      </c>
      <c r="E37189" t="s">
        <v>20</v>
      </c>
      <c r="H37189" t="s">
        <v>177</v>
      </c>
      <c r="I37189" s="2">
        <v>46240</v>
      </c>
      <c r="J37189" t="s">
        <v>0</v>
      </c>
    </row>
    <row r="37190" spans="1:10" hidden="1" x14ac:dyDescent="0.25">
      <c r="A37190" t="s">
        <v>24</v>
      </c>
      <c r="B37190">
        <v>108</v>
      </c>
      <c r="C37190">
        <v>53</v>
      </c>
      <c r="E37190" t="s">
        <v>30</v>
      </c>
      <c r="H37190" t="s">
        <v>177</v>
      </c>
      <c r="I37190" s="2">
        <v>46240</v>
      </c>
      <c r="J37190" t="s">
        <v>1</v>
      </c>
    </row>
    <row r="37191" spans="1:10" hidden="1" x14ac:dyDescent="0.25">
      <c r="A37191" t="s">
        <v>24</v>
      </c>
      <c r="B37191">
        <v>108</v>
      </c>
      <c r="C37191">
        <v>53</v>
      </c>
      <c r="E37191" t="s">
        <v>20</v>
      </c>
      <c r="H37191" t="s">
        <v>177</v>
      </c>
      <c r="I37191" s="2">
        <v>46240</v>
      </c>
      <c r="J37191" t="s">
        <v>1</v>
      </c>
    </row>
    <row r="37192" spans="1:10" hidden="1" x14ac:dyDescent="0.25">
      <c r="A37192" t="s">
        <v>24</v>
      </c>
      <c r="B37192">
        <v>108</v>
      </c>
      <c r="C37192">
        <v>53</v>
      </c>
      <c r="E37192" t="s">
        <v>30</v>
      </c>
      <c r="H37192" t="s">
        <v>177</v>
      </c>
      <c r="I37192" s="2">
        <v>46240</v>
      </c>
      <c r="J37192" t="s">
        <v>1</v>
      </c>
    </row>
    <row r="37193" spans="1:10" hidden="1" x14ac:dyDescent="0.25">
      <c r="A37193" t="s">
        <v>24</v>
      </c>
      <c r="B37193">
        <v>108</v>
      </c>
      <c r="C37193">
        <v>53</v>
      </c>
      <c r="E37193" t="s">
        <v>20</v>
      </c>
      <c r="H37193" t="s">
        <v>177</v>
      </c>
      <c r="I37193" s="2">
        <v>46240</v>
      </c>
      <c r="J37193" t="s">
        <v>1</v>
      </c>
    </row>
    <row r="37194" spans="1:10" hidden="1" x14ac:dyDescent="0.25">
      <c r="A37194" t="s">
        <v>24</v>
      </c>
      <c r="B37194">
        <v>108</v>
      </c>
      <c r="C37194">
        <v>54</v>
      </c>
      <c r="E37194" t="s">
        <v>30</v>
      </c>
      <c r="H37194" t="s">
        <v>177</v>
      </c>
      <c r="I37194" s="2">
        <v>46240</v>
      </c>
      <c r="J37194" t="s">
        <v>2</v>
      </c>
    </row>
    <row r="37195" spans="1:10" hidden="1" x14ac:dyDescent="0.25">
      <c r="A37195" t="s">
        <v>24</v>
      </c>
      <c r="B37195">
        <v>108</v>
      </c>
      <c r="C37195">
        <v>54</v>
      </c>
      <c r="E37195" t="s">
        <v>20</v>
      </c>
      <c r="H37195" t="s">
        <v>177</v>
      </c>
      <c r="I37195" s="2">
        <v>46240</v>
      </c>
      <c r="J37195" t="s">
        <v>2</v>
      </c>
    </row>
    <row r="37196" spans="1:10" hidden="1" x14ac:dyDescent="0.25">
      <c r="A37196" t="s">
        <v>24</v>
      </c>
      <c r="B37196">
        <v>108</v>
      </c>
      <c r="C37196">
        <v>54</v>
      </c>
      <c r="E37196" t="s">
        <v>30</v>
      </c>
      <c r="H37196" t="s">
        <v>177</v>
      </c>
      <c r="I37196" s="2">
        <v>46240</v>
      </c>
      <c r="J37196" t="s">
        <v>2</v>
      </c>
    </row>
    <row r="37197" spans="1:10" hidden="1" x14ac:dyDescent="0.25">
      <c r="A37197" t="s">
        <v>24</v>
      </c>
      <c r="B37197">
        <v>108</v>
      </c>
      <c r="C37197">
        <v>54</v>
      </c>
      <c r="E37197" t="s">
        <v>20</v>
      </c>
      <c r="H37197" t="s">
        <v>177</v>
      </c>
      <c r="I37197" s="2">
        <v>46240</v>
      </c>
      <c r="J37197" t="s">
        <v>2</v>
      </c>
    </row>
    <row r="37198" spans="1:10" hidden="1" x14ac:dyDescent="0.25">
      <c r="A37198" t="s">
        <v>24</v>
      </c>
      <c r="B37198">
        <v>108</v>
      </c>
      <c r="C37198">
        <v>55</v>
      </c>
      <c r="E37198" t="s">
        <v>30</v>
      </c>
      <c r="H37198" t="s">
        <v>177</v>
      </c>
      <c r="I37198" s="2">
        <v>46241</v>
      </c>
      <c r="J37198" t="s">
        <v>0</v>
      </c>
    </row>
    <row r="37199" spans="1:10" hidden="1" x14ac:dyDescent="0.25">
      <c r="A37199" t="s">
        <v>24</v>
      </c>
      <c r="B37199">
        <v>108</v>
      </c>
      <c r="C37199">
        <v>55</v>
      </c>
      <c r="E37199" t="s">
        <v>20</v>
      </c>
      <c r="H37199" t="s">
        <v>177</v>
      </c>
      <c r="I37199" s="2">
        <v>46241</v>
      </c>
      <c r="J37199" t="s">
        <v>0</v>
      </c>
    </row>
    <row r="37200" spans="1:10" hidden="1" x14ac:dyDescent="0.25">
      <c r="A37200" t="s">
        <v>24</v>
      </c>
      <c r="B37200">
        <v>108</v>
      </c>
      <c r="C37200">
        <v>55</v>
      </c>
      <c r="E37200" t="s">
        <v>30</v>
      </c>
      <c r="H37200" t="s">
        <v>177</v>
      </c>
      <c r="I37200" s="2">
        <v>46241</v>
      </c>
      <c r="J37200" t="s">
        <v>0</v>
      </c>
    </row>
    <row r="37201" spans="1:10" hidden="1" x14ac:dyDescent="0.25">
      <c r="A37201" t="s">
        <v>24</v>
      </c>
      <c r="B37201">
        <v>108</v>
      </c>
      <c r="C37201">
        <v>55</v>
      </c>
      <c r="E37201" t="s">
        <v>20</v>
      </c>
      <c r="H37201" t="s">
        <v>177</v>
      </c>
      <c r="I37201" s="2">
        <v>46241</v>
      </c>
      <c r="J37201" t="s">
        <v>0</v>
      </c>
    </row>
    <row r="37202" spans="1:10" hidden="1" x14ac:dyDescent="0.25">
      <c r="A37202" t="s">
        <v>24</v>
      </c>
      <c r="B37202">
        <v>108</v>
      </c>
      <c r="C37202">
        <v>56</v>
      </c>
      <c r="E37202" t="s">
        <v>30</v>
      </c>
      <c r="H37202" t="s">
        <v>177</v>
      </c>
      <c r="I37202" s="2">
        <v>46241</v>
      </c>
      <c r="J37202" t="s">
        <v>1</v>
      </c>
    </row>
    <row r="37203" spans="1:10" hidden="1" x14ac:dyDescent="0.25">
      <c r="A37203" t="s">
        <v>24</v>
      </c>
      <c r="B37203">
        <v>108</v>
      </c>
      <c r="C37203">
        <v>56</v>
      </c>
      <c r="E37203" t="s">
        <v>20</v>
      </c>
      <c r="H37203" t="s">
        <v>177</v>
      </c>
      <c r="I37203" s="2">
        <v>46241</v>
      </c>
      <c r="J37203" t="s">
        <v>1</v>
      </c>
    </row>
    <row r="37204" spans="1:10" hidden="1" x14ac:dyDescent="0.25">
      <c r="A37204" t="s">
        <v>24</v>
      </c>
      <c r="B37204">
        <v>108</v>
      </c>
      <c r="C37204">
        <v>56</v>
      </c>
      <c r="E37204" t="s">
        <v>30</v>
      </c>
      <c r="H37204" t="s">
        <v>177</v>
      </c>
      <c r="I37204" s="2">
        <v>46241</v>
      </c>
      <c r="J37204" t="s">
        <v>1</v>
      </c>
    </row>
    <row r="37205" spans="1:10" hidden="1" x14ac:dyDescent="0.25">
      <c r="A37205" t="s">
        <v>24</v>
      </c>
      <c r="B37205">
        <v>108</v>
      </c>
      <c r="C37205">
        <v>56</v>
      </c>
      <c r="E37205" t="s">
        <v>20</v>
      </c>
      <c r="H37205" t="s">
        <v>177</v>
      </c>
      <c r="I37205" s="2">
        <v>46241</v>
      </c>
      <c r="J37205" t="s">
        <v>1</v>
      </c>
    </row>
    <row r="37206" spans="1:10" hidden="1" x14ac:dyDescent="0.25">
      <c r="A37206" t="s">
        <v>24</v>
      </c>
      <c r="B37206">
        <v>108</v>
      </c>
      <c r="C37206">
        <v>57</v>
      </c>
      <c r="E37206" t="s">
        <v>30</v>
      </c>
      <c r="H37206" t="s">
        <v>177</v>
      </c>
      <c r="I37206" s="2">
        <v>46241</v>
      </c>
      <c r="J37206" t="s">
        <v>2</v>
      </c>
    </row>
    <row r="37207" spans="1:10" hidden="1" x14ac:dyDescent="0.25">
      <c r="A37207" t="s">
        <v>24</v>
      </c>
      <c r="B37207">
        <v>108</v>
      </c>
      <c r="C37207">
        <v>57</v>
      </c>
      <c r="E37207" t="s">
        <v>20</v>
      </c>
      <c r="H37207" t="s">
        <v>177</v>
      </c>
      <c r="I37207" s="2">
        <v>46241</v>
      </c>
      <c r="J37207" t="s">
        <v>2</v>
      </c>
    </row>
    <row r="37208" spans="1:10" hidden="1" x14ac:dyDescent="0.25">
      <c r="A37208" t="s">
        <v>24</v>
      </c>
      <c r="B37208">
        <v>108</v>
      </c>
      <c r="C37208">
        <v>57</v>
      </c>
      <c r="E37208" t="s">
        <v>30</v>
      </c>
      <c r="H37208" t="s">
        <v>177</v>
      </c>
      <c r="I37208" s="2">
        <v>46241</v>
      </c>
      <c r="J37208" t="s">
        <v>2</v>
      </c>
    </row>
    <row r="37209" spans="1:10" hidden="1" x14ac:dyDescent="0.25">
      <c r="A37209" t="s">
        <v>24</v>
      </c>
      <c r="B37209">
        <v>108</v>
      </c>
      <c r="C37209">
        <v>57</v>
      </c>
      <c r="E37209" t="s">
        <v>20</v>
      </c>
      <c r="H37209" t="s">
        <v>177</v>
      </c>
      <c r="I37209" s="2">
        <v>46241</v>
      </c>
      <c r="J37209" t="s">
        <v>2</v>
      </c>
    </row>
    <row r="37210" spans="1:10" hidden="1" x14ac:dyDescent="0.25">
      <c r="A37210" t="s">
        <v>24</v>
      </c>
      <c r="B37210">
        <v>108</v>
      </c>
      <c r="C37210">
        <v>58</v>
      </c>
      <c r="E37210" t="s">
        <v>30</v>
      </c>
      <c r="H37210" t="s">
        <v>177</v>
      </c>
      <c r="I37210" s="2">
        <v>46242</v>
      </c>
      <c r="J37210" t="s">
        <v>0</v>
      </c>
    </row>
    <row r="37211" spans="1:10" hidden="1" x14ac:dyDescent="0.25">
      <c r="A37211" t="s">
        <v>24</v>
      </c>
      <c r="B37211">
        <v>108</v>
      </c>
      <c r="C37211">
        <v>58</v>
      </c>
      <c r="E37211" t="s">
        <v>20</v>
      </c>
      <c r="H37211" t="s">
        <v>177</v>
      </c>
      <c r="I37211" s="2">
        <v>46242</v>
      </c>
      <c r="J37211" t="s">
        <v>0</v>
      </c>
    </row>
    <row r="37212" spans="1:10" hidden="1" x14ac:dyDescent="0.25">
      <c r="A37212" t="s">
        <v>24</v>
      </c>
      <c r="B37212">
        <v>108</v>
      </c>
      <c r="C37212">
        <v>58</v>
      </c>
      <c r="E37212" t="s">
        <v>30</v>
      </c>
      <c r="H37212" t="s">
        <v>177</v>
      </c>
      <c r="I37212" s="2">
        <v>46242</v>
      </c>
      <c r="J37212" t="s">
        <v>0</v>
      </c>
    </row>
    <row r="37213" spans="1:10" hidden="1" x14ac:dyDescent="0.25">
      <c r="A37213" t="s">
        <v>24</v>
      </c>
      <c r="B37213">
        <v>108</v>
      </c>
      <c r="C37213">
        <v>58</v>
      </c>
      <c r="E37213" t="s">
        <v>20</v>
      </c>
      <c r="H37213" t="s">
        <v>177</v>
      </c>
      <c r="I37213" s="2">
        <v>46242</v>
      </c>
      <c r="J37213" t="s">
        <v>0</v>
      </c>
    </row>
    <row r="37214" spans="1:10" hidden="1" x14ac:dyDescent="0.25">
      <c r="A37214" t="s">
        <v>24</v>
      </c>
      <c r="B37214">
        <v>108</v>
      </c>
      <c r="C37214">
        <v>59</v>
      </c>
      <c r="E37214" t="s">
        <v>30</v>
      </c>
      <c r="H37214" t="s">
        <v>177</v>
      </c>
      <c r="I37214" s="2">
        <v>46242</v>
      </c>
      <c r="J37214" t="s">
        <v>1</v>
      </c>
    </row>
    <row r="37215" spans="1:10" hidden="1" x14ac:dyDescent="0.25">
      <c r="A37215" t="s">
        <v>24</v>
      </c>
      <c r="B37215">
        <v>108</v>
      </c>
      <c r="C37215">
        <v>59</v>
      </c>
      <c r="E37215" t="s">
        <v>20</v>
      </c>
      <c r="H37215" t="s">
        <v>177</v>
      </c>
      <c r="I37215" s="2">
        <v>46242</v>
      </c>
      <c r="J37215" t="s">
        <v>1</v>
      </c>
    </row>
    <row r="37216" spans="1:10" hidden="1" x14ac:dyDescent="0.25">
      <c r="A37216" t="s">
        <v>24</v>
      </c>
      <c r="B37216">
        <v>108</v>
      </c>
      <c r="C37216">
        <v>59</v>
      </c>
      <c r="E37216" t="s">
        <v>30</v>
      </c>
      <c r="H37216" t="s">
        <v>177</v>
      </c>
      <c r="I37216" s="2">
        <v>46242</v>
      </c>
      <c r="J37216" t="s">
        <v>1</v>
      </c>
    </row>
    <row r="37217" spans="1:10" hidden="1" x14ac:dyDescent="0.25">
      <c r="A37217" t="s">
        <v>24</v>
      </c>
      <c r="B37217">
        <v>108</v>
      </c>
      <c r="C37217">
        <v>59</v>
      </c>
      <c r="E37217" t="s">
        <v>20</v>
      </c>
      <c r="H37217" t="s">
        <v>177</v>
      </c>
      <c r="I37217" s="2">
        <v>46242</v>
      </c>
      <c r="J37217" t="s">
        <v>1</v>
      </c>
    </row>
    <row r="37218" spans="1:10" hidden="1" x14ac:dyDescent="0.25">
      <c r="A37218" t="s">
        <v>24</v>
      </c>
      <c r="B37218">
        <v>108</v>
      </c>
      <c r="C37218">
        <v>60</v>
      </c>
      <c r="E37218" t="s">
        <v>30</v>
      </c>
      <c r="H37218" t="s">
        <v>177</v>
      </c>
      <c r="I37218" s="2">
        <v>46242</v>
      </c>
      <c r="J37218" t="s">
        <v>2</v>
      </c>
    </row>
    <row r="37219" spans="1:10" hidden="1" x14ac:dyDescent="0.25">
      <c r="A37219" t="s">
        <v>24</v>
      </c>
      <c r="B37219">
        <v>108</v>
      </c>
      <c r="C37219">
        <v>60</v>
      </c>
      <c r="E37219" t="s">
        <v>20</v>
      </c>
      <c r="H37219" t="s">
        <v>177</v>
      </c>
      <c r="I37219" s="2">
        <v>46242</v>
      </c>
      <c r="J37219" t="s">
        <v>2</v>
      </c>
    </row>
    <row r="37220" spans="1:10" hidden="1" x14ac:dyDescent="0.25">
      <c r="A37220" t="s">
        <v>24</v>
      </c>
      <c r="B37220">
        <v>108</v>
      </c>
      <c r="C37220">
        <v>60</v>
      </c>
      <c r="E37220" t="s">
        <v>30</v>
      </c>
      <c r="H37220" t="s">
        <v>177</v>
      </c>
      <c r="I37220" s="2">
        <v>46242</v>
      </c>
      <c r="J37220" t="s">
        <v>2</v>
      </c>
    </row>
    <row r="37221" spans="1:10" hidden="1" x14ac:dyDescent="0.25">
      <c r="A37221" t="s">
        <v>24</v>
      </c>
      <c r="B37221">
        <v>108</v>
      </c>
      <c r="C37221">
        <v>60</v>
      </c>
      <c r="E37221" t="s">
        <v>20</v>
      </c>
      <c r="H37221" t="s">
        <v>177</v>
      </c>
      <c r="I37221" s="2">
        <v>46242</v>
      </c>
      <c r="J37221" t="s">
        <v>2</v>
      </c>
    </row>
    <row r="37222" spans="1:10" hidden="1" x14ac:dyDescent="0.25">
      <c r="A37222" t="s">
        <v>24</v>
      </c>
      <c r="B37222">
        <v>108</v>
      </c>
      <c r="C37222">
        <v>61</v>
      </c>
      <c r="E37222" t="s">
        <v>30</v>
      </c>
      <c r="H37222" t="s">
        <v>177</v>
      </c>
      <c r="I37222" s="2">
        <v>46243</v>
      </c>
      <c r="J37222" t="s">
        <v>0</v>
      </c>
    </row>
    <row r="37223" spans="1:10" hidden="1" x14ac:dyDescent="0.25">
      <c r="A37223" t="s">
        <v>24</v>
      </c>
      <c r="B37223">
        <v>108</v>
      </c>
      <c r="C37223">
        <v>61</v>
      </c>
      <c r="E37223" t="s">
        <v>20</v>
      </c>
      <c r="H37223" t="s">
        <v>177</v>
      </c>
      <c r="I37223" s="2">
        <v>46243</v>
      </c>
      <c r="J37223" t="s">
        <v>0</v>
      </c>
    </row>
    <row r="37224" spans="1:10" hidden="1" x14ac:dyDescent="0.25">
      <c r="A37224" t="s">
        <v>24</v>
      </c>
      <c r="B37224">
        <v>108</v>
      </c>
      <c r="C37224">
        <v>61</v>
      </c>
      <c r="E37224" t="s">
        <v>30</v>
      </c>
      <c r="H37224" t="s">
        <v>177</v>
      </c>
      <c r="I37224" s="2">
        <v>46243</v>
      </c>
      <c r="J37224" t="s">
        <v>0</v>
      </c>
    </row>
    <row r="37225" spans="1:10" hidden="1" x14ac:dyDescent="0.25">
      <c r="A37225" t="s">
        <v>24</v>
      </c>
      <c r="B37225">
        <v>108</v>
      </c>
      <c r="C37225">
        <v>61</v>
      </c>
      <c r="E37225" t="s">
        <v>20</v>
      </c>
      <c r="H37225" t="s">
        <v>177</v>
      </c>
      <c r="I37225" s="2">
        <v>46243</v>
      </c>
      <c r="J37225" t="s">
        <v>0</v>
      </c>
    </row>
    <row r="37226" spans="1:10" hidden="1" x14ac:dyDescent="0.25">
      <c r="A37226" t="s">
        <v>24</v>
      </c>
      <c r="B37226">
        <v>108</v>
      </c>
      <c r="C37226">
        <v>62</v>
      </c>
      <c r="E37226" t="s">
        <v>30</v>
      </c>
      <c r="H37226" t="s">
        <v>177</v>
      </c>
      <c r="I37226" s="2">
        <v>46243</v>
      </c>
      <c r="J37226" t="s">
        <v>1</v>
      </c>
    </row>
    <row r="37227" spans="1:10" hidden="1" x14ac:dyDescent="0.25">
      <c r="A37227" t="s">
        <v>24</v>
      </c>
      <c r="B37227">
        <v>108</v>
      </c>
      <c r="C37227">
        <v>62</v>
      </c>
      <c r="E37227" t="s">
        <v>20</v>
      </c>
      <c r="H37227" t="s">
        <v>177</v>
      </c>
      <c r="I37227" s="2">
        <v>46243</v>
      </c>
      <c r="J37227" t="s">
        <v>1</v>
      </c>
    </row>
    <row r="37228" spans="1:10" hidden="1" x14ac:dyDescent="0.25">
      <c r="A37228" t="s">
        <v>24</v>
      </c>
      <c r="B37228">
        <v>108</v>
      </c>
      <c r="C37228">
        <v>62</v>
      </c>
      <c r="E37228" t="s">
        <v>30</v>
      </c>
      <c r="H37228" t="s">
        <v>177</v>
      </c>
      <c r="I37228" s="2">
        <v>46243</v>
      </c>
      <c r="J37228" t="s">
        <v>1</v>
      </c>
    </row>
    <row r="37229" spans="1:10" hidden="1" x14ac:dyDescent="0.25">
      <c r="A37229" t="s">
        <v>24</v>
      </c>
      <c r="B37229">
        <v>108</v>
      </c>
      <c r="C37229">
        <v>62</v>
      </c>
      <c r="E37229" t="s">
        <v>20</v>
      </c>
      <c r="H37229" t="s">
        <v>177</v>
      </c>
      <c r="I37229" s="2">
        <v>46243</v>
      </c>
      <c r="J37229" t="s">
        <v>1</v>
      </c>
    </row>
    <row r="37230" spans="1:10" hidden="1" x14ac:dyDescent="0.25">
      <c r="A37230" t="s">
        <v>24</v>
      </c>
      <c r="B37230">
        <v>108</v>
      </c>
      <c r="C37230">
        <v>63</v>
      </c>
      <c r="E37230" t="s">
        <v>30</v>
      </c>
      <c r="H37230" t="s">
        <v>177</v>
      </c>
      <c r="I37230" s="2">
        <v>46243</v>
      </c>
      <c r="J37230" t="s">
        <v>2</v>
      </c>
    </row>
    <row r="37231" spans="1:10" hidden="1" x14ac:dyDescent="0.25">
      <c r="A37231" t="s">
        <v>24</v>
      </c>
      <c r="B37231">
        <v>108</v>
      </c>
      <c r="C37231">
        <v>63</v>
      </c>
      <c r="E37231" t="s">
        <v>20</v>
      </c>
      <c r="H37231" t="s">
        <v>177</v>
      </c>
      <c r="I37231" s="2">
        <v>46243</v>
      </c>
      <c r="J37231" t="s">
        <v>2</v>
      </c>
    </row>
    <row r="37232" spans="1:10" hidden="1" x14ac:dyDescent="0.25">
      <c r="A37232" t="s">
        <v>24</v>
      </c>
      <c r="B37232">
        <v>108</v>
      </c>
      <c r="C37232">
        <v>63</v>
      </c>
      <c r="E37232" t="s">
        <v>30</v>
      </c>
      <c r="H37232" t="s">
        <v>177</v>
      </c>
      <c r="I37232" s="2">
        <v>46243</v>
      </c>
      <c r="J37232" t="s">
        <v>2</v>
      </c>
    </row>
    <row r="37233" spans="1:10" hidden="1" x14ac:dyDescent="0.25">
      <c r="A37233" t="s">
        <v>24</v>
      </c>
      <c r="B37233">
        <v>108</v>
      </c>
      <c r="C37233">
        <v>63</v>
      </c>
      <c r="E37233" t="s">
        <v>20</v>
      </c>
      <c r="H37233" t="s">
        <v>177</v>
      </c>
      <c r="I37233" s="2">
        <v>46243</v>
      </c>
      <c r="J37233" t="s">
        <v>2</v>
      </c>
    </row>
    <row r="37234" spans="1:10" hidden="1" x14ac:dyDescent="0.25">
      <c r="A37234" t="s">
        <v>24</v>
      </c>
      <c r="B37234">
        <v>108</v>
      </c>
      <c r="C37234">
        <v>64</v>
      </c>
      <c r="E37234" t="s">
        <v>30</v>
      </c>
      <c r="H37234" t="s">
        <v>177</v>
      </c>
      <c r="I37234" s="2">
        <v>46244</v>
      </c>
      <c r="J37234" t="s">
        <v>0</v>
      </c>
    </row>
    <row r="37235" spans="1:10" hidden="1" x14ac:dyDescent="0.25">
      <c r="A37235" t="s">
        <v>24</v>
      </c>
      <c r="B37235">
        <v>108</v>
      </c>
      <c r="C37235">
        <v>64</v>
      </c>
      <c r="E37235" t="s">
        <v>20</v>
      </c>
      <c r="H37235" t="s">
        <v>177</v>
      </c>
      <c r="I37235" s="2">
        <v>46244</v>
      </c>
      <c r="J37235" t="s">
        <v>0</v>
      </c>
    </row>
    <row r="37236" spans="1:10" hidden="1" x14ac:dyDescent="0.25">
      <c r="A37236" t="s">
        <v>24</v>
      </c>
      <c r="B37236">
        <v>108</v>
      </c>
      <c r="C37236">
        <v>64</v>
      </c>
      <c r="E37236" t="s">
        <v>30</v>
      </c>
      <c r="H37236" t="s">
        <v>177</v>
      </c>
      <c r="I37236" s="2">
        <v>46244</v>
      </c>
      <c r="J37236" t="s">
        <v>0</v>
      </c>
    </row>
    <row r="37237" spans="1:10" hidden="1" x14ac:dyDescent="0.25">
      <c r="A37237" t="s">
        <v>24</v>
      </c>
      <c r="B37237">
        <v>108</v>
      </c>
      <c r="C37237">
        <v>64</v>
      </c>
      <c r="E37237" t="s">
        <v>20</v>
      </c>
      <c r="H37237" t="s">
        <v>177</v>
      </c>
      <c r="I37237" s="2">
        <v>46244</v>
      </c>
      <c r="J37237" t="s">
        <v>0</v>
      </c>
    </row>
    <row r="37238" spans="1:10" hidden="1" x14ac:dyDescent="0.25">
      <c r="A37238" t="s">
        <v>24</v>
      </c>
      <c r="B37238">
        <v>108</v>
      </c>
      <c r="C37238">
        <v>65</v>
      </c>
      <c r="E37238" t="s">
        <v>30</v>
      </c>
      <c r="H37238" t="s">
        <v>177</v>
      </c>
      <c r="I37238" s="2">
        <v>46244</v>
      </c>
      <c r="J37238" t="s">
        <v>1</v>
      </c>
    </row>
    <row r="37239" spans="1:10" hidden="1" x14ac:dyDescent="0.25">
      <c r="A37239" t="s">
        <v>24</v>
      </c>
      <c r="B37239">
        <v>108</v>
      </c>
      <c r="C37239">
        <v>65</v>
      </c>
      <c r="E37239" t="s">
        <v>20</v>
      </c>
      <c r="H37239" t="s">
        <v>177</v>
      </c>
      <c r="I37239" s="2">
        <v>46244</v>
      </c>
      <c r="J37239" t="s">
        <v>1</v>
      </c>
    </row>
    <row r="37240" spans="1:10" hidden="1" x14ac:dyDescent="0.25">
      <c r="A37240" t="s">
        <v>24</v>
      </c>
      <c r="B37240">
        <v>108</v>
      </c>
      <c r="C37240">
        <v>65</v>
      </c>
      <c r="E37240" t="s">
        <v>30</v>
      </c>
      <c r="H37240" t="s">
        <v>177</v>
      </c>
      <c r="I37240" s="2">
        <v>46244</v>
      </c>
      <c r="J37240" t="s">
        <v>1</v>
      </c>
    </row>
    <row r="37241" spans="1:10" hidden="1" x14ac:dyDescent="0.25">
      <c r="A37241" t="s">
        <v>24</v>
      </c>
      <c r="B37241">
        <v>108</v>
      </c>
      <c r="C37241">
        <v>65</v>
      </c>
      <c r="E37241" t="s">
        <v>20</v>
      </c>
      <c r="H37241" t="s">
        <v>177</v>
      </c>
      <c r="I37241" s="2">
        <v>46244</v>
      </c>
      <c r="J37241" t="s">
        <v>1</v>
      </c>
    </row>
    <row r="37242" spans="1:10" hidden="1" x14ac:dyDescent="0.25">
      <c r="A37242" t="s">
        <v>24</v>
      </c>
      <c r="B37242">
        <v>108</v>
      </c>
      <c r="C37242">
        <v>66</v>
      </c>
      <c r="E37242" t="s">
        <v>30</v>
      </c>
      <c r="H37242" t="s">
        <v>177</v>
      </c>
      <c r="I37242" s="2">
        <v>46244</v>
      </c>
      <c r="J37242" t="s">
        <v>2</v>
      </c>
    </row>
    <row r="37243" spans="1:10" hidden="1" x14ac:dyDescent="0.25">
      <c r="A37243" t="s">
        <v>24</v>
      </c>
      <c r="B37243">
        <v>108</v>
      </c>
      <c r="C37243">
        <v>66</v>
      </c>
      <c r="E37243" t="s">
        <v>20</v>
      </c>
      <c r="H37243" t="s">
        <v>177</v>
      </c>
      <c r="I37243" s="2">
        <v>46244</v>
      </c>
      <c r="J37243" t="s">
        <v>2</v>
      </c>
    </row>
    <row r="37244" spans="1:10" hidden="1" x14ac:dyDescent="0.25">
      <c r="A37244" t="s">
        <v>24</v>
      </c>
      <c r="B37244">
        <v>108</v>
      </c>
      <c r="C37244">
        <v>66</v>
      </c>
      <c r="E37244" t="s">
        <v>30</v>
      </c>
      <c r="H37244" t="s">
        <v>177</v>
      </c>
      <c r="I37244" s="2">
        <v>46244</v>
      </c>
      <c r="J37244" t="s">
        <v>2</v>
      </c>
    </row>
    <row r="37245" spans="1:10" hidden="1" x14ac:dyDescent="0.25">
      <c r="A37245" t="s">
        <v>24</v>
      </c>
      <c r="B37245">
        <v>108</v>
      </c>
      <c r="C37245">
        <v>66</v>
      </c>
      <c r="E37245" t="s">
        <v>20</v>
      </c>
      <c r="H37245" t="s">
        <v>177</v>
      </c>
      <c r="I37245" s="2">
        <v>46244</v>
      </c>
      <c r="J37245" t="s">
        <v>2</v>
      </c>
    </row>
    <row r="37246" spans="1:10" hidden="1" x14ac:dyDescent="0.25">
      <c r="A37246" t="s">
        <v>24</v>
      </c>
      <c r="B37246">
        <v>108</v>
      </c>
      <c r="C37246">
        <v>67</v>
      </c>
      <c r="E37246" t="s">
        <v>30</v>
      </c>
      <c r="H37246" t="s">
        <v>177</v>
      </c>
      <c r="I37246" s="2">
        <v>46245</v>
      </c>
      <c r="J37246" t="s">
        <v>0</v>
      </c>
    </row>
    <row r="37247" spans="1:10" hidden="1" x14ac:dyDescent="0.25">
      <c r="A37247" t="s">
        <v>24</v>
      </c>
      <c r="B37247">
        <v>108</v>
      </c>
      <c r="C37247">
        <v>67</v>
      </c>
      <c r="E37247" t="s">
        <v>20</v>
      </c>
      <c r="H37247" t="s">
        <v>177</v>
      </c>
      <c r="I37247" s="2">
        <v>46245</v>
      </c>
      <c r="J37247" t="s">
        <v>0</v>
      </c>
    </row>
    <row r="37248" spans="1:10" hidden="1" x14ac:dyDescent="0.25">
      <c r="A37248" t="s">
        <v>24</v>
      </c>
      <c r="B37248">
        <v>108</v>
      </c>
      <c r="C37248">
        <v>67</v>
      </c>
      <c r="E37248" t="s">
        <v>30</v>
      </c>
      <c r="H37248" t="s">
        <v>177</v>
      </c>
      <c r="I37248" s="2">
        <v>46245</v>
      </c>
      <c r="J37248" t="s">
        <v>0</v>
      </c>
    </row>
    <row r="37249" spans="1:10" hidden="1" x14ac:dyDescent="0.25">
      <c r="A37249" t="s">
        <v>24</v>
      </c>
      <c r="B37249">
        <v>108</v>
      </c>
      <c r="C37249">
        <v>67</v>
      </c>
      <c r="E37249" t="s">
        <v>20</v>
      </c>
      <c r="H37249" t="s">
        <v>177</v>
      </c>
      <c r="I37249" s="2">
        <v>46245</v>
      </c>
      <c r="J37249" t="s">
        <v>0</v>
      </c>
    </row>
    <row r="37250" spans="1:10" hidden="1" x14ac:dyDescent="0.25">
      <c r="A37250" t="s">
        <v>24</v>
      </c>
      <c r="B37250">
        <v>108</v>
      </c>
      <c r="C37250">
        <v>68</v>
      </c>
      <c r="E37250" t="s">
        <v>30</v>
      </c>
      <c r="H37250" t="s">
        <v>177</v>
      </c>
      <c r="I37250" s="2">
        <v>46245</v>
      </c>
      <c r="J37250" t="s">
        <v>1</v>
      </c>
    </row>
    <row r="37251" spans="1:10" hidden="1" x14ac:dyDescent="0.25">
      <c r="A37251" t="s">
        <v>24</v>
      </c>
      <c r="B37251">
        <v>108</v>
      </c>
      <c r="C37251">
        <v>68</v>
      </c>
      <c r="E37251" t="s">
        <v>20</v>
      </c>
      <c r="H37251" t="s">
        <v>177</v>
      </c>
      <c r="I37251" s="2">
        <v>46245</v>
      </c>
      <c r="J37251" t="s">
        <v>1</v>
      </c>
    </row>
    <row r="37252" spans="1:10" hidden="1" x14ac:dyDescent="0.25">
      <c r="A37252" t="s">
        <v>24</v>
      </c>
      <c r="B37252">
        <v>108</v>
      </c>
      <c r="C37252">
        <v>68</v>
      </c>
      <c r="E37252" t="s">
        <v>30</v>
      </c>
      <c r="H37252" t="s">
        <v>177</v>
      </c>
      <c r="I37252" s="2">
        <v>46245</v>
      </c>
      <c r="J37252" t="s">
        <v>1</v>
      </c>
    </row>
    <row r="37253" spans="1:10" hidden="1" x14ac:dyDescent="0.25">
      <c r="A37253" t="s">
        <v>24</v>
      </c>
      <c r="B37253">
        <v>108</v>
      </c>
      <c r="C37253">
        <v>68</v>
      </c>
      <c r="E37253" t="s">
        <v>20</v>
      </c>
      <c r="H37253" t="s">
        <v>177</v>
      </c>
      <c r="I37253" s="2">
        <v>46245</v>
      </c>
      <c r="J37253" t="s">
        <v>1</v>
      </c>
    </row>
    <row r="37254" spans="1:10" hidden="1" x14ac:dyDescent="0.25">
      <c r="A37254" t="s">
        <v>24</v>
      </c>
      <c r="B37254">
        <v>108</v>
      </c>
      <c r="C37254">
        <v>69</v>
      </c>
      <c r="E37254" t="s">
        <v>30</v>
      </c>
      <c r="H37254" t="s">
        <v>177</v>
      </c>
      <c r="I37254" s="2">
        <v>46245</v>
      </c>
      <c r="J37254" t="s">
        <v>2</v>
      </c>
    </row>
    <row r="37255" spans="1:10" hidden="1" x14ac:dyDescent="0.25">
      <c r="A37255" t="s">
        <v>24</v>
      </c>
      <c r="B37255">
        <v>108</v>
      </c>
      <c r="C37255">
        <v>69</v>
      </c>
      <c r="E37255" t="s">
        <v>20</v>
      </c>
      <c r="H37255" t="s">
        <v>177</v>
      </c>
      <c r="I37255" s="2">
        <v>46245</v>
      </c>
      <c r="J37255" t="s">
        <v>2</v>
      </c>
    </row>
    <row r="37256" spans="1:10" hidden="1" x14ac:dyDescent="0.25">
      <c r="A37256" t="s">
        <v>24</v>
      </c>
      <c r="B37256">
        <v>108</v>
      </c>
      <c r="C37256">
        <v>69</v>
      </c>
      <c r="E37256" t="s">
        <v>30</v>
      </c>
      <c r="H37256" t="s">
        <v>177</v>
      </c>
      <c r="I37256" s="2">
        <v>46245</v>
      </c>
      <c r="J37256" t="s">
        <v>2</v>
      </c>
    </row>
    <row r="37257" spans="1:10" hidden="1" x14ac:dyDescent="0.25">
      <c r="A37257" t="s">
        <v>24</v>
      </c>
      <c r="B37257">
        <v>108</v>
      </c>
      <c r="C37257">
        <v>69</v>
      </c>
      <c r="E37257" t="s">
        <v>20</v>
      </c>
      <c r="H37257" t="s">
        <v>177</v>
      </c>
      <c r="I37257" s="2">
        <v>46245</v>
      </c>
      <c r="J37257" t="s">
        <v>2</v>
      </c>
    </row>
    <row r="37258" spans="1:10" hidden="1" x14ac:dyDescent="0.25">
      <c r="A37258" t="s">
        <v>24</v>
      </c>
      <c r="B37258">
        <v>108</v>
      </c>
      <c r="C37258">
        <v>70</v>
      </c>
      <c r="E37258" t="s">
        <v>30</v>
      </c>
      <c r="H37258" t="s">
        <v>177</v>
      </c>
      <c r="I37258" s="2">
        <v>46246</v>
      </c>
      <c r="J37258" t="s">
        <v>0</v>
      </c>
    </row>
    <row r="37259" spans="1:10" hidden="1" x14ac:dyDescent="0.25">
      <c r="A37259" t="s">
        <v>24</v>
      </c>
      <c r="B37259">
        <v>108</v>
      </c>
      <c r="C37259">
        <v>70</v>
      </c>
      <c r="E37259" t="s">
        <v>20</v>
      </c>
      <c r="H37259" t="s">
        <v>177</v>
      </c>
      <c r="I37259" s="2">
        <v>46246</v>
      </c>
      <c r="J37259" t="s">
        <v>0</v>
      </c>
    </row>
    <row r="37260" spans="1:10" hidden="1" x14ac:dyDescent="0.25">
      <c r="A37260" t="s">
        <v>24</v>
      </c>
      <c r="B37260">
        <v>108</v>
      </c>
      <c r="C37260">
        <v>70</v>
      </c>
      <c r="E37260" t="s">
        <v>30</v>
      </c>
      <c r="H37260" t="s">
        <v>177</v>
      </c>
      <c r="I37260" s="2">
        <v>46246</v>
      </c>
      <c r="J37260" t="s">
        <v>0</v>
      </c>
    </row>
    <row r="37261" spans="1:10" hidden="1" x14ac:dyDescent="0.25">
      <c r="A37261" t="s">
        <v>24</v>
      </c>
      <c r="B37261">
        <v>108</v>
      </c>
      <c r="C37261">
        <v>70</v>
      </c>
      <c r="E37261" t="s">
        <v>20</v>
      </c>
      <c r="H37261" t="s">
        <v>177</v>
      </c>
      <c r="I37261" s="2">
        <v>46246</v>
      </c>
      <c r="J37261" t="s">
        <v>0</v>
      </c>
    </row>
    <row r="37262" spans="1:10" hidden="1" x14ac:dyDescent="0.25">
      <c r="A37262" t="s">
        <v>24</v>
      </c>
      <c r="B37262">
        <v>108</v>
      </c>
      <c r="C37262">
        <v>71</v>
      </c>
      <c r="E37262" t="s">
        <v>30</v>
      </c>
      <c r="H37262" t="s">
        <v>177</v>
      </c>
      <c r="I37262" s="2">
        <v>46246</v>
      </c>
      <c r="J37262" t="s">
        <v>1</v>
      </c>
    </row>
    <row r="37263" spans="1:10" hidden="1" x14ac:dyDescent="0.25">
      <c r="A37263" t="s">
        <v>24</v>
      </c>
      <c r="B37263">
        <v>108</v>
      </c>
      <c r="C37263">
        <v>71</v>
      </c>
      <c r="E37263" t="s">
        <v>20</v>
      </c>
      <c r="H37263" t="s">
        <v>177</v>
      </c>
      <c r="I37263" s="2">
        <v>46246</v>
      </c>
      <c r="J37263" t="s">
        <v>1</v>
      </c>
    </row>
    <row r="37264" spans="1:10" hidden="1" x14ac:dyDescent="0.25">
      <c r="A37264" t="s">
        <v>24</v>
      </c>
      <c r="B37264">
        <v>108</v>
      </c>
      <c r="C37264">
        <v>71</v>
      </c>
      <c r="E37264" t="s">
        <v>30</v>
      </c>
      <c r="H37264" t="s">
        <v>177</v>
      </c>
      <c r="I37264" s="2">
        <v>46246</v>
      </c>
      <c r="J37264" t="s">
        <v>1</v>
      </c>
    </row>
    <row r="37265" spans="1:10" hidden="1" x14ac:dyDescent="0.25">
      <c r="A37265" t="s">
        <v>24</v>
      </c>
      <c r="B37265">
        <v>108</v>
      </c>
      <c r="C37265">
        <v>71</v>
      </c>
      <c r="E37265" t="s">
        <v>20</v>
      </c>
      <c r="H37265" t="s">
        <v>177</v>
      </c>
      <c r="I37265" s="2">
        <v>46246</v>
      </c>
      <c r="J37265" t="s">
        <v>1</v>
      </c>
    </row>
    <row r="37266" spans="1:10" hidden="1" x14ac:dyDescent="0.25">
      <c r="A37266" t="s">
        <v>24</v>
      </c>
      <c r="B37266">
        <v>108</v>
      </c>
      <c r="C37266">
        <v>72</v>
      </c>
      <c r="E37266" t="s">
        <v>30</v>
      </c>
      <c r="H37266" t="s">
        <v>177</v>
      </c>
      <c r="I37266" s="2">
        <v>46246</v>
      </c>
      <c r="J37266" t="s">
        <v>2</v>
      </c>
    </row>
    <row r="37267" spans="1:10" hidden="1" x14ac:dyDescent="0.25">
      <c r="A37267" t="s">
        <v>24</v>
      </c>
      <c r="B37267">
        <v>108</v>
      </c>
      <c r="C37267">
        <v>72</v>
      </c>
      <c r="E37267" t="s">
        <v>20</v>
      </c>
      <c r="H37267" t="s">
        <v>177</v>
      </c>
      <c r="I37267" s="2">
        <v>46246</v>
      </c>
      <c r="J37267" t="s">
        <v>2</v>
      </c>
    </row>
    <row r="37268" spans="1:10" hidden="1" x14ac:dyDescent="0.25">
      <c r="A37268" t="s">
        <v>24</v>
      </c>
      <c r="B37268">
        <v>108</v>
      </c>
      <c r="C37268">
        <v>72</v>
      </c>
      <c r="E37268" t="s">
        <v>30</v>
      </c>
      <c r="H37268" t="s">
        <v>177</v>
      </c>
      <c r="I37268" s="2">
        <v>46246</v>
      </c>
      <c r="J37268" t="s">
        <v>2</v>
      </c>
    </row>
    <row r="37269" spans="1:10" hidden="1" x14ac:dyDescent="0.25">
      <c r="A37269" t="s">
        <v>24</v>
      </c>
      <c r="B37269">
        <v>108</v>
      </c>
      <c r="C37269">
        <v>72</v>
      </c>
      <c r="E37269" t="s">
        <v>20</v>
      </c>
      <c r="H37269" t="s">
        <v>177</v>
      </c>
      <c r="I37269" s="2">
        <v>46246</v>
      </c>
      <c r="J37269" t="s">
        <v>2</v>
      </c>
    </row>
    <row r="37270" spans="1:10" hidden="1" x14ac:dyDescent="0.25">
      <c r="A37270" t="s">
        <v>24</v>
      </c>
      <c r="B37270">
        <v>108</v>
      </c>
      <c r="C37270">
        <v>73</v>
      </c>
      <c r="E37270" t="s">
        <v>30</v>
      </c>
      <c r="H37270" t="s">
        <v>177</v>
      </c>
      <c r="I37270" s="2">
        <v>46247</v>
      </c>
      <c r="J37270" t="s">
        <v>0</v>
      </c>
    </row>
    <row r="37271" spans="1:10" hidden="1" x14ac:dyDescent="0.25">
      <c r="A37271" t="s">
        <v>24</v>
      </c>
      <c r="B37271">
        <v>108</v>
      </c>
      <c r="C37271">
        <v>73</v>
      </c>
      <c r="E37271" t="s">
        <v>20</v>
      </c>
      <c r="H37271" t="s">
        <v>177</v>
      </c>
      <c r="I37271" s="2">
        <v>46247</v>
      </c>
      <c r="J37271" t="s">
        <v>0</v>
      </c>
    </row>
    <row r="37272" spans="1:10" hidden="1" x14ac:dyDescent="0.25">
      <c r="A37272" t="s">
        <v>24</v>
      </c>
      <c r="B37272">
        <v>108</v>
      </c>
      <c r="C37272">
        <v>73</v>
      </c>
      <c r="E37272" t="s">
        <v>30</v>
      </c>
      <c r="H37272" t="s">
        <v>177</v>
      </c>
      <c r="I37272" s="2">
        <v>46247</v>
      </c>
      <c r="J37272" t="s">
        <v>0</v>
      </c>
    </row>
    <row r="37273" spans="1:10" hidden="1" x14ac:dyDescent="0.25">
      <c r="A37273" t="s">
        <v>24</v>
      </c>
      <c r="B37273">
        <v>108</v>
      </c>
      <c r="C37273">
        <v>73</v>
      </c>
      <c r="E37273" t="s">
        <v>20</v>
      </c>
      <c r="H37273" t="s">
        <v>177</v>
      </c>
      <c r="I37273" s="2">
        <v>46247</v>
      </c>
      <c r="J37273" t="s">
        <v>0</v>
      </c>
    </row>
    <row r="37274" spans="1:10" hidden="1" x14ac:dyDescent="0.25">
      <c r="A37274" t="s">
        <v>24</v>
      </c>
      <c r="B37274">
        <v>108</v>
      </c>
      <c r="C37274">
        <v>74</v>
      </c>
      <c r="E37274" t="s">
        <v>30</v>
      </c>
      <c r="H37274" t="s">
        <v>177</v>
      </c>
      <c r="I37274" s="2">
        <v>46247</v>
      </c>
      <c r="J37274" t="s">
        <v>1</v>
      </c>
    </row>
    <row r="37275" spans="1:10" hidden="1" x14ac:dyDescent="0.25">
      <c r="A37275" t="s">
        <v>24</v>
      </c>
      <c r="B37275">
        <v>108</v>
      </c>
      <c r="C37275">
        <v>74</v>
      </c>
      <c r="E37275" t="s">
        <v>20</v>
      </c>
      <c r="H37275" t="s">
        <v>177</v>
      </c>
      <c r="I37275" s="2">
        <v>46247</v>
      </c>
      <c r="J37275" t="s">
        <v>1</v>
      </c>
    </row>
    <row r="37276" spans="1:10" hidden="1" x14ac:dyDescent="0.25">
      <c r="A37276" t="s">
        <v>24</v>
      </c>
      <c r="B37276">
        <v>108</v>
      </c>
      <c r="C37276">
        <v>74</v>
      </c>
      <c r="E37276" t="s">
        <v>30</v>
      </c>
      <c r="H37276" t="s">
        <v>177</v>
      </c>
      <c r="I37276" s="2">
        <v>46247</v>
      </c>
      <c r="J37276" t="s">
        <v>1</v>
      </c>
    </row>
    <row r="37277" spans="1:10" hidden="1" x14ac:dyDescent="0.25">
      <c r="A37277" t="s">
        <v>24</v>
      </c>
      <c r="B37277">
        <v>108</v>
      </c>
      <c r="C37277">
        <v>74</v>
      </c>
      <c r="E37277" t="s">
        <v>20</v>
      </c>
      <c r="H37277" t="s">
        <v>177</v>
      </c>
      <c r="I37277" s="2">
        <v>46247</v>
      </c>
      <c r="J37277" t="s">
        <v>1</v>
      </c>
    </row>
    <row r="37278" spans="1:10" hidden="1" x14ac:dyDescent="0.25">
      <c r="A37278" t="s">
        <v>24</v>
      </c>
      <c r="B37278">
        <v>108</v>
      </c>
      <c r="C37278">
        <v>75</v>
      </c>
      <c r="E37278" t="s">
        <v>30</v>
      </c>
      <c r="H37278" t="s">
        <v>177</v>
      </c>
      <c r="I37278" s="2">
        <v>46247</v>
      </c>
      <c r="J37278" t="s">
        <v>2</v>
      </c>
    </row>
    <row r="37279" spans="1:10" hidden="1" x14ac:dyDescent="0.25">
      <c r="A37279" t="s">
        <v>24</v>
      </c>
      <c r="B37279">
        <v>108</v>
      </c>
      <c r="C37279">
        <v>75</v>
      </c>
      <c r="E37279" t="s">
        <v>20</v>
      </c>
      <c r="H37279" t="s">
        <v>177</v>
      </c>
      <c r="I37279" s="2">
        <v>46247</v>
      </c>
      <c r="J37279" t="s">
        <v>2</v>
      </c>
    </row>
    <row r="37280" spans="1:10" hidden="1" x14ac:dyDescent="0.25">
      <c r="A37280" t="s">
        <v>24</v>
      </c>
      <c r="B37280">
        <v>108</v>
      </c>
      <c r="C37280">
        <v>75</v>
      </c>
      <c r="E37280" t="s">
        <v>30</v>
      </c>
      <c r="H37280" t="s">
        <v>177</v>
      </c>
      <c r="I37280" s="2">
        <v>46247</v>
      </c>
      <c r="J37280" t="s">
        <v>2</v>
      </c>
    </row>
    <row r="37281" spans="1:10" hidden="1" x14ac:dyDescent="0.25">
      <c r="A37281" t="s">
        <v>24</v>
      </c>
      <c r="B37281">
        <v>108</v>
      </c>
      <c r="C37281">
        <v>75</v>
      </c>
      <c r="E37281" t="s">
        <v>20</v>
      </c>
      <c r="H37281" t="s">
        <v>177</v>
      </c>
      <c r="I37281" s="2">
        <v>46247</v>
      </c>
      <c r="J37281" t="s">
        <v>2</v>
      </c>
    </row>
    <row r="37282" spans="1:10" hidden="1" x14ac:dyDescent="0.25">
      <c r="A37282" t="s">
        <v>24</v>
      </c>
      <c r="B37282">
        <v>108</v>
      </c>
      <c r="C37282">
        <v>76</v>
      </c>
      <c r="E37282" t="s">
        <v>30</v>
      </c>
      <c r="H37282" t="s">
        <v>177</v>
      </c>
      <c r="I37282" s="2">
        <v>46248</v>
      </c>
      <c r="J37282" t="s">
        <v>0</v>
      </c>
    </row>
    <row r="37283" spans="1:10" hidden="1" x14ac:dyDescent="0.25">
      <c r="A37283" t="s">
        <v>24</v>
      </c>
      <c r="B37283">
        <v>108</v>
      </c>
      <c r="C37283">
        <v>76</v>
      </c>
      <c r="E37283" t="s">
        <v>20</v>
      </c>
      <c r="H37283" t="s">
        <v>177</v>
      </c>
      <c r="I37283" s="2">
        <v>46248</v>
      </c>
      <c r="J37283" t="s">
        <v>0</v>
      </c>
    </row>
    <row r="37284" spans="1:10" hidden="1" x14ac:dyDescent="0.25">
      <c r="A37284" t="s">
        <v>24</v>
      </c>
      <c r="B37284">
        <v>108</v>
      </c>
      <c r="C37284">
        <v>76</v>
      </c>
      <c r="E37284" t="s">
        <v>30</v>
      </c>
      <c r="H37284" t="s">
        <v>177</v>
      </c>
      <c r="I37284" s="2">
        <v>46248</v>
      </c>
      <c r="J37284" t="s">
        <v>0</v>
      </c>
    </row>
    <row r="37285" spans="1:10" hidden="1" x14ac:dyDescent="0.25">
      <c r="A37285" t="s">
        <v>24</v>
      </c>
      <c r="B37285">
        <v>108</v>
      </c>
      <c r="C37285">
        <v>76</v>
      </c>
      <c r="E37285" t="s">
        <v>20</v>
      </c>
      <c r="H37285" t="s">
        <v>177</v>
      </c>
      <c r="I37285" s="2">
        <v>46248</v>
      </c>
      <c r="J37285" t="s">
        <v>0</v>
      </c>
    </row>
    <row r="37286" spans="1:10" hidden="1" x14ac:dyDescent="0.25">
      <c r="A37286" t="s">
        <v>24</v>
      </c>
      <c r="B37286">
        <v>108</v>
      </c>
      <c r="C37286">
        <v>77</v>
      </c>
      <c r="E37286" t="s">
        <v>30</v>
      </c>
      <c r="H37286" t="s">
        <v>177</v>
      </c>
      <c r="I37286" s="2">
        <v>46248</v>
      </c>
      <c r="J37286" t="s">
        <v>1</v>
      </c>
    </row>
    <row r="37287" spans="1:10" hidden="1" x14ac:dyDescent="0.25">
      <c r="A37287" t="s">
        <v>24</v>
      </c>
      <c r="B37287">
        <v>108</v>
      </c>
      <c r="C37287">
        <v>77</v>
      </c>
      <c r="E37287" t="s">
        <v>20</v>
      </c>
      <c r="H37287" t="s">
        <v>177</v>
      </c>
      <c r="I37287" s="2">
        <v>46248</v>
      </c>
      <c r="J37287" t="s">
        <v>1</v>
      </c>
    </row>
    <row r="37288" spans="1:10" hidden="1" x14ac:dyDescent="0.25">
      <c r="A37288" t="s">
        <v>24</v>
      </c>
      <c r="B37288">
        <v>108</v>
      </c>
      <c r="C37288">
        <v>77</v>
      </c>
      <c r="E37288" t="s">
        <v>30</v>
      </c>
      <c r="H37288" t="s">
        <v>177</v>
      </c>
      <c r="I37288" s="2">
        <v>46248</v>
      </c>
      <c r="J37288" t="s">
        <v>1</v>
      </c>
    </row>
    <row r="37289" spans="1:10" hidden="1" x14ac:dyDescent="0.25">
      <c r="A37289" t="s">
        <v>24</v>
      </c>
      <c r="B37289">
        <v>108</v>
      </c>
      <c r="C37289">
        <v>77</v>
      </c>
      <c r="E37289" t="s">
        <v>20</v>
      </c>
      <c r="H37289" t="s">
        <v>177</v>
      </c>
      <c r="I37289" s="2">
        <v>46248</v>
      </c>
      <c r="J37289" t="s">
        <v>1</v>
      </c>
    </row>
    <row r="37290" spans="1:10" hidden="1" x14ac:dyDescent="0.25">
      <c r="A37290" t="s">
        <v>24</v>
      </c>
      <c r="B37290">
        <v>108</v>
      </c>
      <c r="C37290">
        <v>78</v>
      </c>
      <c r="E37290" t="s">
        <v>30</v>
      </c>
      <c r="H37290" t="s">
        <v>177</v>
      </c>
      <c r="I37290" s="2">
        <v>46248</v>
      </c>
      <c r="J37290" t="s">
        <v>2</v>
      </c>
    </row>
    <row r="37291" spans="1:10" hidden="1" x14ac:dyDescent="0.25">
      <c r="A37291" t="s">
        <v>24</v>
      </c>
      <c r="B37291">
        <v>108</v>
      </c>
      <c r="C37291">
        <v>78</v>
      </c>
      <c r="E37291" t="s">
        <v>20</v>
      </c>
      <c r="H37291" t="s">
        <v>177</v>
      </c>
      <c r="I37291" s="2">
        <v>46248</v>
      </c>
      <c r="J37291" t="s">
        <v>2</v>
      </c>
    </row>
    <row r="37292" spans="1:10" hidden="1" x14ac:dyDescent="0.25">
      <c r="A37292" t="s">
        <v>24</v>
      </c>
      <c r="B37292">
        <v>108</v>
      </c>
      <c r="C37292">
        <v>78</v>
      </c>
      <c r="E37292" t="s">
        <v>30</v>
      </c>
      <c r="H37292" t="s">
        <v>177</v>
      </c>
      <c r="I37292" s="2">
        <v>46248</v>
      </c>
      <c r="J37292" t="s">
        <v>2</v>
      </c>
    </row>
    <row r="37293" spans="1:10" hidden="1" x14ac:dyDescent="0.25">
      <c r="A37293" t="s">
        <v>24</v>
      </c>
      <c r="B37293">
        <v>108</v>
      </c>
      <c r="C37293">
        <v>78</v>
      </c>
      <c r="E37293" t="s">
        <v>20</v>
      </c>
      <c r="H37293" t="s">
        <v>177</v>
      </c>
      <c r="I37293" s="2">
        <v>46248</v>
      </c>
      <c r="J37293" t="s">
        <v>2</v>
      </c>
    </row>
    <row r="37294" spans="1:10" hidden="1" x14ac:dyDescent="0.25">
      <c r="A37294" t="s">
        <v>24</v>
      </c>
      <c r="B37294">
        <v>108</v>
      </c>
      <c r="C37294">
        <v>79</v>
      </c>
      <c r="E37294" t="s">
        <v>30</v>
      </c>
      <c r="H37294" t="s">
        <v>177</v>
      </c>
      <c r="I37294" s="2">
        <v>46249</v>
      </c>
      <c r="J37294" t="s">
        <v>0</v>
      </c>
    </row>
    <row r="37295" spans="1:10" hidden="1" x14ac:dyDescent="0.25">
      <c r="A37295" t="s">
        <v>24</v>
      </c>
      <c r="B37295">
        <v>108</v>
      </c>
      <c r="C37295">
        <v>79</v>
      </c>
      <c r="E37295" t="s">
        <v>20</v>
      </c>
      <c r="H37295" t="s">
        <v>177</v>
      </c>
      <c r="I37295" s="2">
        <v>46249</v>
      </c>
      <c r="J37295" t="s">
        <v>0</v>
      </c>
    </row>
    <row r="37296" spans="1:10" hidden="1" x14ac:dyDescent="0.25">
      <c r="A37296" t="s">
        <v>24</v>
      </c>
      <c r="B37296">
        <v>108</v>
      </c>
      <c r="C37296">
        <v>79</v>
      </c>
      <c r="E37296" t="s">
        <v>30</v>
      </c>
      <c r="H37296" t="s">
        <v>177</v>
      </c>
      <c r="I37296" s="2">
        <v>46249</v>
      </c>
      <c r="J37296" t="s">
        <v>0</v>
      </c>
    </row>
    <row r="37297" spans="1:10" hidden="1" x14ac:dyDescent="0.25">
      <c r="A37297" t="s">
        <v>24</v>
      </c>
      <c r="B37297">
        <v>108</v>
      </c>
      <c r="C37297">
        <v>79</v>
      </c>
      <c r="E37297" t="s">
        <v>20</v>
      </c>
      <c r="H37297" t="s">
        <v>177</v>
      </c>
      <c r="I37297" s="2">
        <v>46249</v>
      </c>
      <c r="J37297" t="s">
        <v>0</v>
      </c>
    </row>
    <row r="37298" spans="1:10" hidden="1" x14ac:dyDescent="0.25">
      <c r="A37298" t="s">
        <v>24</v>
      </c>
      <c r="B37298">
        <v>108</v>
      </c>
      <c r="C37298">
        <v>80</v>
      </c>
      <c r="E37298" t="s">
        <v>30</v>
      </c>
      <c r="H37298" t="s">
        <v>177</v>
      </c>
      <c r="I37298" s="2">
        <v>46249</v>
      </c>
      <c r="J37298" t="s">
        <v>1</v>
      </c>
    </row>
    <row r="37299" spans="1:10" hidden="1" x14ac:dyDescent="0.25">
      <c r="A37299" t="s">
        <v>24</v>
      </c>
      <c r="B37299">
        <v>108</v>
      </c>
      <c r="C37299">
        <v>80</v>
      </c>
      <c r="E37299" t="s">
        <v>20</v>
      </c>
      <c r="H37299" t="s">
        <v>177</v>
      </c>
      <c r="I37299" s="2">
        <v>46249</v>
      </c>
      <c r="J37299" t="s">
        <v>1</v>
      </c>
    </row>
    <row r="37300" spans="1:10" hidden="1" x14ac:dyDescent="0.25">
      <c r="A37300" t="s">
        <v>24</v>
      </c>
      <c r="B37300">
        <v>108</v>
      </c>
      <c r="C37300">
        <v>80</v>
      </c>
      <c r="E37300" t="s">
        <v>30</v>
      </c>
      <c r="H37300" t="s">
        <v>177</v>
      </c>
      <c r="I37300" s="2">
        <v>46249</v>
      </c>
      <c r="J37300" t="s">
        <v>1</v>
      </c>
    </row>
    <row r="37301" spans="1:10" hidden="1" x14ac:dyDescent="0.25">
      <c r="A37301" t="s">
        <v>24</v>
      </c>
      <c r="B37301">
        <v>108</v>
      </c>
      <c r="C37301">
        <v>80</v>
      </c>
      <c r="E37301" t="s">
        <v>20</v>
      </c>
      <c r="H37301" t="s">
        <v>177</v>
      </c>
      <c r="I37301" s="2">
        <v>46249</v>
      </c>
      <c r="J37301" t="s">
        <v>1</v>
      </c>
    </row>
    <row r="37302" spans="1:10" hidden="1" x14ac:dyDescent="0.25">
      <c r="A37302" t="s">
        <v>24</v>
      </c>
      <c r="B37302">
        <v>108</v>
      </c>
      <c r="C37302">
        <v>81</v>
      </c>
      <c r="E37302" t="s">
        <v>30</v>
      </c>
      <c r="H37302" t="s">
        <v>177</v>
      </c>
      <c r="I37302" s="2">
        <v>46249</v>
      </c>
      <c r="J37302" t="s">
        <v>2</v>
      </c>
    </row>
    <row r="37303" spans="1:10" hidden="1" x14ac:dyDescent="0.25">
      <c r="A37303" t="s">
        <v>24</v>
      </c>
      <c r="B37303">
        <v>108</v>
      </c>
      <c r="C37303">
        <v>81</v>
      </c>
      <c r="E37303" t="s">
        <v>20</v>
      </c>
      <c r="H37303" t="s">
        <v>177</v>
      </c>
      <c r="I37303" s="2">
        <v>46249</v>
      </c>
      <c r="J37303" t="s">
        <v>2</v>
      </c>
    </row>
    <row r="37304" spans="1:10" hidden="1" x14ac:dyDescent="0.25">
      <c r="A37304" t="s">
        <v>24</v>
      </c>
      <c r="B37304">
        <v>108</v>
      </c>
      <c r="C37304">
        <v>81</v>
      </c>
      <c r="E37304" t="s">
        <v>30</v>
      </c>
      <c r="H37304" t="s">
        <v>177</v>
      </c>
      <c r="I37304" s="2">
        <v>46249</v>
      </c>
      <c r="J37304" t="s">
        <v>2</v>
      </c>
    </row>
    <row r="37305" spans="1:10" hidden="1" x14ac:dyDescent="0.25">
      <c r="A37305" t="s">
        <v>24</v>
      </c>
      <c r="B37305">
        <v>108</v>
      </c>
      <c r="C37305">
        <v>81</v>
      </c>
      <c r="E37305" t="s">
        <v>20</v>
      </c>
      <c r="H37305" t="s">
        <v>177</v>
      </c>
      <c r="I37305" s="2">
        <v>46249</v>
      </c>
      <c r="J37305" t="s">
        <v>2</v>
      </c>
    </row>
    <row r="37306" spans="1:10" hidden="1" x14ac:dyDescent="0.25">
      <c r="A37306" t="s">
        <v>24</v>
      </c>
      <c r="B37306">
        <v>108</v>
      </c>
      <c r="C37306">
        <v>82</v>
      </c>
      <c r="E37306" t="s">
        <v>30</v>
      </c>
      <c r="H37306" t="s">
        <v>177</v>
      </c>
      <c r="I37306" s="2">
        <v>46250</v>
      </c>
      <c r="J37306" t="s">
        <v>0</v>
      </c>
    </row>
    <row r="37307" spans="1:10" hidden="1" x14ac:dyDescent="0.25">
      <c r="A37307" t="s">
        <v>24</v>
      </c>
      <c r="B37307">
        <v>108</v>
      </c>
      <c r="C37307">
        <v>82</v>
      </c>
      <c r="E37307" t="s">
        <v>20</v>
      </c>
      <c r="H37307" t="s">
        <v>177</v>
      </c>
      <c r="I37307" s="2">
        <v>46250</v>
      </c>
      <c r="J37307" t="s">
        <v>0</v>
      </c>
    </row>
    <row r="37308" spans="1:10" hidden="1" x14ac:dyDescent="0.25">
      <c r="A37308" t="s">
        <v>24</v>
      </c>
      <c r="B37308">
        <v>108</v>
      </c>
      <c r="C37308">
        <v>82</v>
      </c>
      <c r="E37308" t="s">
        <v>30</v>
      </c>
      <c r="H37308" t="s">
        <v>177</v>
      </c>
      <c r="I37308" s="2">
        <v>46250</v>
      </c>
      <c r="J37308" t="s">
        <v>0</v>
      </c>
    </row>
    <row r="37309" spans="1:10" hidden="1" x14ac:dyDescent="0.25">
      <c r="A37309" t="s">
        <v>24</v>
      </c>
      <c r="B37309">
        <v>108</v>
      </c>
      <c r="C37309">
        <v>82</v>
      </c>
      <c r="E37309" t="s">
        <v>20</v>
      </c>
      <c r="H37309" t="s">
        <v>177</v>
      </c>
      <c r="I37309" s="2">
        <v>46250</v>
      </c>
      <c r="J37309" t="s">
        <v>0</v>
      </c>
    </row>
    <row r="37310" spans="1:10" hidden="1" x14ac:dyDescent="0.25">
      <c r="A37310" t="s">
        <v>24</v>
      </c>
      <c r="B37310">
        <v>108</v>
      </c>
      <c r="C37310">
        <v>83</v>
      </c>
      <c r="E37310" t="s">
        <v>30</v>
      </c>
      <c r="H37310" t="s">
        <v>177</v>
      </c>
      <c r="I37310" s="2">
        <v>46250</v>
      </c>
      <c r="J37310" t="s">
        <v>1</v>
      </c>
    </row>
    <row r="37311" spans="1:10" hidden="1" x14ac:dyDescent="0.25">
      <c r="A37311" t="s">
        <v>24</v>
      </c>
      <c r="B37311">
        <v>108</v>
      </c>
      <c r="C37311">
        <v>83</v>
      </c>
      <c r="E37311" t="s">
        <v>20</v>
      </c>
      <c r="H37311" t="s">
        <v>177</v>
      </c>
      <c r="I37311" s="2">
        <v>46250</v>
      </c>
      <c r="J37311" t="s">
        <v>1</v>
      </c>
    </row>
    <row r="37312" spans="1:10" hidden="1" x14ac:dyDescent="0.25">
      <c r="A37312" t="s">
        <v>24</v>
      </c>
      <c r="B37312">
        <v>108</v>
      </c>
      <c r="C37312">
        <v>83</v>
      </c>
      <c r="E37312" t="s">
        <v>30</v>
      </c>
      <c r="H37312" t="s">
        <v>177</v>
      </c>
      <c r="I37312" s="2">
        <v>46250</v>
      </c>
      <c r="J37312" t="s">
        <v>1</v>
      </c>
    </row>
    <row r="37313" spans="1:10" hidden="1" x14ac:dyDescent="0.25">
      <c r="A37313" t="s">
        <v>24</v>
      </c>
      <c r="B37313">
        <v>108</v>
      </c>
      <c r="C37313">
        <v>83</v>
      </c>
      <c r="E37313" t="s">
        <v>20</v>
      </c>
      <c r="H37313" t="s">
        <v>177</v>
      </c>
      <c r="I37313" s="2">
        <v>46250</v>
      </c>
      <c r="J37313" t="s">
        <v>1</v>
      </c>
    </row>
    <row r="37314" spans="1:10" hidden="1" x14ac:dyDescent="0.25">
      <c r="A37314" t="s">
        <v>24</v>
      </c>
      <c r="B37314">
        <v>108</v>
      </c>
      <c r="C37314">
        <v>84</v>
      </c>
      <c r="E37314" t="s">
        <v>30</v>
      </c>
      <c r="H37314" t="s">
        <v>177</v>
      </c>
      <c r="I37314" s="2">
        <v>46250</v>
      </c>
      <c r="J37314" t="s">
        <v>2</v>
      </c>
    </row>
    <row r="37315" spans="1:10" hidden="1" x14ac:dyDescent="0.25">
      <c r="A37315" t="s">
        <v>24</v>
      </c>
      <c r="B37315">
        <v>108</v>
      </c>
      <c r="C37315">
        <v>84</v>
      </c>
      <c r="E37315" t="s">
        <v>20</v>
      </c>
      <c r="H37315" t="s">
        <v>177</v>
      </c>
      <c r="I37315" s="2">
        <v>46250</v>
      </c>
      <c r="J37315" t="s">
        <v>2</v>
      </c>
    </row>
    <row r="37316" spans="1:10" hidden="1" x14ac:dyDescent="0.25">
      <c r="A37316" t="s">
        <v>24</v>
      </c>
      <c r="B37316">
        <v>108</v>
      </c>
      <c r="C37316">
        <v>84</v>
      </c>
      <c r="E37316" t="s">
        <v>30</v>
      </c>
      <c r="H37316" t="s">
        <v>177</v>
      </c>
      <c r="I37316" s="2">
        <v>46250</v>
      </c>
      <c r="J37316" t="s">
        <v>2</v>
      </c>
    </row>
    <row r="37317" spans="1:10" hidden="1" x14ac:dyDescent="0.25">
      <c r="A37317" t="s">
        <v>24</v>
      </c>
      <c r="B37317">
        <v>108</v>
      </c>
      <c r="C37317">
        <v>84</v>
      </c>
      <c r="E37317" t="s">
        <v>20</v>
      </c>
      <c r="H37317" t="s">
        <v>177</v>
      </c>
      <c r="I37317" s="2">
        <v>46250</v>
      </c>
      <c r="J37317" t="s">
        <v>2</v>
      </c>
    </row>
    <row r="37318" spans="1:10" hidden="1" x14ac:dyDescent="0.25">
      <c r="A37318" t="s">
        <v>24</v>
      </c>
      <c r="B37318">
        <v>109</v>
      </c>
      <c r="C37318">
        <v>1</v>
      </c>
      <c r="E37318" t="s">
        <v>29</v>
      </c>
      <c r="H37318" t="s">
        <v>177</v>
      </c>
      <c r="I37318" s="2">
        <v>46223</v>
      </c>
      <c r="J37318" t="s">
        <v>0</v>
      </c>
    </row>
    <row r="37319" spans="1:10" hidden="1" x14ac:dyDescent="0.25">
      <c r="A37319" t="s">
        <v>24</v>
      </c>
      <c r="B37319">
        <v>109</v>
      </c>
      <c r="C37319">
        <v>2</v>
      </c>
      <c r="E37319" t="s">
        <v>29</v>
      </c>
      <c r="H37319" t="s">
        <v>177</v>
      </c>
      <c r="I37319" s="2">
        <v>46223</v>
      </c>
      <c r="J37319" t="s">
        <v>1</v>
      </c>
    </row>
    <row r="37320" spans="1:10" hidden="1" x14ac:dyDescent="0.25">
      <c r="A37320" t="s">
        <v>24</v>
      </c>
      <c r="B37320">
        <v>109</v>
      </c>
      <c r="C37320">
        <v>3</v>
      </c>
      <c r="E37320" t="s">
        <v>29</v>
      </c>
      <c r="H37320" t="s">
        <v>177</v>
      </c>
      <c r="I37320" s="2">
        <v>46223</v>
      </c>
      <c r="J37320" t="s">
        <v>2</v>
      </c>
    </row>
    <row r="37321" spans="1:10" hidden="1" x14ac:dyDescent="0.25">
      <c r="A37321" t="s">
        <v>24</v>
      </c>
      <c r="B37321">
        <v>109</v>
      </c>
      <c r="C37321">
        <v>4</v>
      </c>
      <c r="E37321" t="s">
        <v>29</v>
      </c>
      <c r="H37321" t="s">
        <v>177</v>
      </c>
      <c r="I37321" s="2">
        <v>46224</v>
      </c>
      <c r="J37321" t="s">
        <v>0</v>
      </c>
    </row>
    <row r="37322" spans="1:10" hidden="1" x14ac:dyDescent="0.25">
      <c r="A37322" t="s">
        <v>24</v>
      </c>
      <c r="B37322">
        <v>109</v>
      </c>
      <c r="C37322">
        <v>5</v>
      </c>
      <c r="E37322" t="s">
        <v>29</v>
      </c>
      <c r="H37322" t="s">
        <v>177</v>
      </c>
      <c r="I37322" s="2">
        <v>46224</v>
      </c>
      <c r="J37322" t="s">
        <v>1</v>
      </c>
    </row>
    <row r="37323" spans="1:10" hidden="1" x14ac:dyDescent="0.25">
      <c r="A37323" t="s">
        <v>24</v>
      </c>
      <c r="B37323">
        <v>109</v>
      </c>
      <c r="C37323">
        <v>6</v>
      </c>
      <c r="E37323" t="s">
        <v>29</v>
      </c>
      <c r="H37323" t="s">
        <v>177</v>
      </c>
      <c r="I37323" s="2">
        <v>46224</v>
      </c>
      <c r="J37323" t="s">
        <v>2</v>
      </c>
    </row>
    <row r="37324" spans="1:10" hidden="1" x14ac:dyDescent="0.25">
      <c r="A37324" t="s">
        <v>24</v>
      </c>
      <c r="B37324">
        <v>109</v>
      </c>
      <c r="C37324">
        <v>7</v>
      </c>
      <c r="E37324" t="s">
        <v>29</v>
      </c>
      <c r="H37324" t="s">
        <v>177</v>
      </c>
      <c r="I37324" s="2">
        <v>46225</v>
      </c>
      <c r="J37324" t="s">
        <v>0</v>
      </c>
    </row>
    <row r="37325" spans="1:10" hidden="1" x14ac:dyDescent="0.25">
      <c r="A37325" t="s">
        <v>24</v>
      </c>
      <c r="B37325">
        <v>109</v>
      </c>
      <c r="C37325">
        <v>8</v>
      </c>
      <c r="E37325" t="s">
        <v>29</v>
      </c>
      <c r="H37325" t="s">
        <v>177</v>
      </c>
      <c r="I37325" s="2">
        <v>46225</v>
      </c>
      <c r="J37325" t="s">
        <v>1</v>
      </c>
    </row>
    <row r="37326" spans="1:10" hidden="1" x14ac:dyDescent="0.25">
      <c r="A37326" t="s">
        <v>24</v>
      </c>
      <c r="B37326">
        <v>109</v>
      </c>
      <c r="C37326">
        <v>9</v>
      </c>
      <c r="E37326" t="s">
        <v>29</v>
      </c>
      <c r="H37326" t="s">
        <v>177</v>
      </c>
      <c r="I37326" s="2">
        <v>46225</v>
      </c>
      <c r="J37326" t="s">
        <v>2</v>
      </c>
    </row>
    <row r="37327" spans="1:10" hidden="1" x14ac:dyDescent="0.25">
      <c r="A37327" t="s">
        <v>24</v>
      </c>
      <c r="B37327">
        <v>109</v>
      </c>
      <c r="C37327">
        <v>10</v>
      </c>
      <c r="E37327" t="s">
        <v>29</v>
      </c>
      <c r="H37327" t="s">
        <v>177</v>
      </c>
      <c r="I37327" s="2">
        <v>46226</v>
      </c>
      <c r="J37327" t="s">
        <v>0</v>
      </c>
    </row>
    <row r="37328" spans="1:10" hidden="1" x14ac:dyDescent="0.25">
      <c r="A37328" t="s">
        <v>24</v>
      </c>
      <c r="B37328">
        <v>109</v>
      </c>
      <c r="C37328">
        <v>11</v>
      </c>
      <c r="E37328" t="s">
        <v>29</v>
      </c>
      <c r="H37328" t="s">
        <v>177</v>
      </c>
      <c r="I37328" s="2">
        <v>46226</v>
      </c>
      <c r="J37328" t="s">
        <v>1</v>
      </c>
    </row>
    <row r="37329" spans="1:10" hidden="1" x14ac:dyDescent="0.25">
      <c r="A37329" t="s">
        <v>24</v>
      </c>
      <c r="B37329">
        <v>109</v>
      </c>
      <c r="C37329">
        <v>12</v>
      </c>
      <c r="E37329" t="s">
        <v>29</v>
      </c>
      <c r="H37329" t="s">
        <v>177</v>
      </c>
      <c r="I37329" s="2">
        <v>46226</v>
      </c>
      <c r="J37329" t="s">
        <v>2</v>
      </c>
    </row>
    <row r="37330" spans="1:10" hidden="1" x14ac:dyDescent="0.25">
      <c r="A37330" t="s">
        <v>24</v>
      </c>
      <c r="B37330">
        <v>109</v>
      </c>
      <c r="C37330">
        <v>13</v>
      </c>
      <c r="E37330" t="s">
        <v>29</v>
      </c>
      <c r="H37330" t="s">
        <v>177</v>
      </c>
      <c r="I37330" s="2">
        <v>46227</v>
      </c>
      <c r="J37330" t="s">
        <v>0</v>
      </c>
    </row>
    <row r="37331" spans="1:10" hidden="1" x14ac:dyDescent="0.25">
      <c r="A37331" t="s">
        <v>24</v>
      </c>
      <c r="B37331">
        <v>109</v>
      </c>
      <c r="C37331">
        <v>14</v>
      </c>
      <c r="E37331" t="s">
        <v>29</v>
      </c>
      <c r="H37331" t="s">
        <v>177</v>
      </c>
      <c r="I37331" s="2">
        <v>46227</v>
      </c>
      <c r="J37331" t="s">
        <v>1</v>
      </c>
    </row>
    <row r="37332" spans="1:10" hidden="1" x14ac:dyDescent="0.25">
      <c r="A37332" t="s">
        <v>24</v>
      </c>
      <c r="B37332">
        <v>109</v>
      </c>
      <c r="C37332">
        <v>15</v>
      </c>
      <c r="E37332" t="s">
        <v>29</v>
      </c>
      <c r="H37332" t="s">
        <v>177</v>
      </c>
      <c r="I37332" s="2">
        <v>46227</v>
      </c>
      <c r="J37332" t="s">
        <v>2</v>
      </c>
    </row>
    <row r="37333" spans="1:10" hidden="1" x14ac:dyDescent="0.25">
      <c r="A37333" t="s">
        <v>24</v>
      </c>
      <c r="B37333">
        <v>109</v>
      </c>
      <c r="C37333">
        <v>16</v>
      </c>
      <c r="E37333" t="s">
        <v>29</v>
      </c>
      <c r="H37333" t="s">
        <v>177</v>
      </c>
      <c r="I37333" s="2">
        <v>46228</v>
      </c>
      <c r="J37333" t="s">
        <v>0</v>
      </c>
    </row>
    <row r="37334" spans="1:10" hidden="1" x14ac:dyDescent="0.25">
      <c r="A37334" t="s">
        <v>24</v>
      </c>
      <c r="B37334">
        <v>109</v>
      </c>
      <c r="C37334">
        <v>17</v>
      </c>
      <c r="E37334" t="s">
        <v>29</v>
      </c>
      <c r="H37334" t="s">
        <v>177</v>
      </c>
      <c r="I37334" s="2">
        <v>46228</v>
      </c>
      <c r="J37334" t="s">
        <v>1</v>
      </c>
    </row>
    <row r="37335" spans="1:10" hidden="1" x14ac:dyDescent="0.25">
      <c r="A37335" t="s">
        <v>24</v>
      </c>
      <c r="B37335">
        <v>109</v>
      </c>
      <c r="C37335">
        <v>18</v>
      </c>
      <c r="E37335" t="s">
        <v>29</v>
      </c>
      <c r="H37335" t="s">
        <v>177</v>
      </c>
      <c r="I37335" s="2">
        <v>46228</v>
      </c>
      <c r="J37335" t="s">
        <v>2</v>
      </c>
    </row>
    <row r="37336" spans="1:10" hidden="1" x14ac:dyDescent="0.25">
      <c r="A37336" t="s">
        <v>24</v>
      </c>
      <c r="B37336">
        <v>109</v>
      </c>
      <c r="C37336">
        <v>19</v>
      </c>
      <c r="E37336" t="s">
        <v>29</v>
      </c>
      <c r="H37336" t="s">
        <v>177</v>
      </c>
      <c r="I37336" s="2">
        <v>46229</v>
      </c>
      <c r="J37336" t="s">
        <v>0</v>
      </c>
    </row>
    <row r="37337" spans="1:10" hidden="1" x14ac:dyDescent="0.25">
      <c r="A37337" t="s">
        <v>24</v>
      </c>
      <c r="B37337">
        <v>109</v>
      </c>
      <c r="C37337">
        <v>20</v>
      </c>
      <c r="E37337" t="s">
        <v>29</v>
      </c>
      <c r="H37337" t="s">
        <v>177</v>
      </c>
      <c r="I37337" s="2">
        <v>46229</v>
      </c>
      <c r="J37337" t="s">
        <v>1</v>
      </c>
    </row>
    <row r="37338" spans="1:10" hidden="1" x14ac:dyDescent="0.25">
      <c r="A37338" t="s">
        <v>24</v>
      </c>
      <c r="B37338">
        <v>109</v>
      </c>
      <c r="C37338">
        <v>21</v>
      </c>
      <c r="E37338" t="s">
        <v>29</v>
      </c>
      <c r="H37338" t="s">
        <v>177</v>
      </c>
      <c r="I37338" s="2">
        <v>46229</v>
      </c>
      <c r="J37338" t="s">
        <v>2</v>
      </c>
    </row>
    <row r="37339" spans="1:10" hidden="1" x14ac:dyDescent="0.25">
      <c r="A37339" t="s">
        <v>24</v>
      </c>
      <c r="B37339">
        <v>109</v>
      </c>
      <c r="C37339">
        <v>22</v>
      </c>
      <c r="E37339" t="s">
        <v>29</v>
      </c>
      <c r="H37339" t="s">
        <v>177</v>
      </c>
      <c r="I37339" s="2">
        <v>46230</v>
      </c>
      <c r="J37339" t="s">
        <v>0</v>
      </c>
    </row>
    <row r="37340" spans="1:10" hidden="1" x14ac:dyDescent="0.25">
      <c r="A37340" t="s">
        <v>24</v>
      </c>
      <c r="B37340">
        <v>109</v>
      </c>
      <c r="C37340">
        <v>23</v>
      </c>
      <c r="E37340" t="s">
        <v>29</v>
      </c>
      <c r="H37340" t="s">
        <v>177</v>
      </c>
      <c r="I37340" s="2">
        <v>46230</v>
      </c>
      <c r="J37340" t="s">
        <v>1</v>
      </c>
    </row>
    <row r="37341" spans="1:10" hidden="1" x14ac:dyDescent="0.25">
      <c r="A37341" t="s">
        <v>24</v>
      </c>
      <c r="B37341">
        <v>109</v>
      </c>
      <c r="C37341">
        <v>24</v>
      </c>
      <c r="E37341" t="s">
        <v>29</v>
      </c>
      <c r="H37341" t="s">
        <v>177</v>
      </c>
      <c r="I37341" s="2">
        <v>46230</v>
      </c>
      <c r="J37341" t="s">
        <v>2</v>
      </c>
    </row>
    <row r="37342" spans="1:10" hidden="1" x14ac:dyDescent="0.25">
      <c r="A37342" t="s">
        <v>24</v>
      </c>
      <c r="B37342">
        <v>109</v>
      </c>
      <c r="C37342">
        <v>25</v>
      </c>
      <c r="E37342" t="s">
        <v>29</v>
      </c>
      <c r="H37342" t="s">
        <v>177</v>
      </c>
      <c r="I37342" s="2">
        <v>46231</v>
      </c>
      <c r="J37342" t="s">
        <v>0</v>
      </c>
    </row>
    <row r="37343" spans="1:10" hidden="1" x14ac:dyDescent="0.25">
      <c r="A37343" t="s">
        <v>24</v>
      </c>
      <c r="B37343">
        <v>109</v>
      </c>
      <c r="C37343">
        <v>26</v>
      </c>
      <c r="E37343" t="s">
        <v>29</v>
      </c>
      <c r="H37343" t="s">
        <v>177</v>
      </c>
      <c r="I37343" s="2">
        <v>46231</v>
      </c>
      <c r="J37343" t="s">
        <v>1</v>
      </c>
    </row>
    <row r="37344" spans="1:10" hidden="1" x14ac:dyDescent="0.25">
      <c r="A37344" t="s">
        <v>24</v>
      </c>
      <c r="B37344">
        <v>109</v>
      </c>
      <c r="C37344">
        <v>27</v>
      </c>
      <c r="E37344" t="s">
        <v>29</v>
      </c>
      <c r="H37344" t="s">
        <v>177</v>
      </c>
      <c r="I37344" s="2">
        <v>46231</v>
      </c>
      <c r="J37344" t="s">
        <v>2</v>
      </c>
    </row>
    <row r="37345" spans="1:10" hidden="1" x14ac:dyDescent="0.25">
      <c r="A37345" t="s">
        <v>24</v>
      </c>
      <c r="B37345">
        <v>109</v>
      </c>
      <c r="C37345">
        <v>28</v>
      </c>
      <c r="E37345" t="s">
        <v>29</v>
      </c>
      <c r="H37345" t="s">
        <v>177</v>
      </c>
      <c r="I37345" s="2">
        <v>46232</v>
      </c>
      <c r="J37345" t="s">
        <v>0</v>
      </c>
    </row>
    <row r="37346" spans="1:10" hidden="1" x14ac:dyDescent="0.25">
      <c r="A37346" t="s">
        <v>24</v>
      </c>
      <c r="B37346">
        <v>109</v>
      </c>
      <c r="C37346">
        <v>29</v>
      </c>
      <c r="E37346" t="s">
        <v>29</v>
      </c>
      <c r="H37346" t="s">
        <v>177</v>
      </c>
      <c r="I37346" s="2">
        <v>46232</v>
      </c>
      <c r="J37346" t="s">
        <v>1</v>
      </c>
    </row>
    <row r="37347" spans="1:10" hidden="1" x14ac:dyDescent="0.25">
      <c r="A37347" t="s">
        <v>24</v>
      </c>
      <c r="B37347">
        <v>109</v>
      </c>
      <c r="C37347">
        <v>30</v>
      </c>
      <c r="E37347" t="s">
        <v>29</v>
      </c>
      <c r="H37347" t="s">
        <v>177</v>
      </c>
      <c r="I37347" s="2">
        <v>46232</v>
      </c>
      <c r="J37347" t="s">
        <v>2</v>
      </c>
    </row>
    <row r="37348" spans="1:10" hidden="1" x14ac:dyDescent="0.25">
      <c r="A37348" t="s">
        <v>24</v>
      </c>
      <c r="B37348">
        <v>109</v>
      </c>
      <c r="C37348">
        <v>31</v>
      </c>
      <c r="E37348" t="s">
        <v>29</v>
      </c>
      <c r="H37348" t="s">
        <v>177</v>
      </c>
      <c r="I37348" s="2">
        <v>46233</v>
      </c>
      <c r="J37348" t="s">
        <v>0</v>
      </c>
    </row>
    <row r="37349" spans="1:10" hidden="1" x14ac:dyDescent="0.25">
      <c r="A37349" t="s">
        <v>24</v>
      </c>
      <c r="B37349">
        <v>109</v>
      </c>
      <c r="C37349">
        <v>32</v>
      </c>
      <c r="E37349" t="s">
        <v>29</v>
      </c>
      <c r="H37349" t="s">
        <v>177</v>
      </c>
      <c r="I37349" s="2">
        <v>46233</v>
      </c>
      <c r="J37349" t="s">
        <v>1</v>
      </c>
    </row>
    <row r="37350" spans="1:10" hidden="1" x14ac:dyDescent="0.25">
      <c r="A37350" t="s">
        <v>24</v>
      </c>
      <c r="B37350">
        <v>109</v>
      </c>
      <c r="C37350">
        <v>33</v>
      </c>
      <c r="E37350" t="s">
        <v>29</v>
      </c>
      <c r="H37350" t="s">
        <v>177</v>
      </c>
      <c r="I37350" s="2">
        <v>46233</v>
      </c>
      <c r="J37350" t="s">
        <v>2</v>
      </c>
    </row>
    <row r="37351" spans="1:10" hidden="1" x14ac:dyDescent="0.25">
      <c r="A37351" t="s">
        <v>24</v>
      </c>
      <c r="B37351">
        <v>109</v>
      </c>
      <c r="C37351">
        <v>34</v>
      </c>
      <c r="E37351" t="s">
        <v>29</v>
      </c>
      <c r="H37351" t="s">
        <v>177</v>
      </c>
      <c r="I37351" s="2">
        <v>46234</v>
      </c>
      <c r="J37351" t="s">
        <v>0</v>
      </c>
    </row>
    <row r="37352" spans="1:10" hidden="1" x14ac:dyDescent="0.25">
      <c r="A37352" t="s">
        <v>24</v>
      </c>
      <c r="B37352">
        <v>109</v>
      </c>
      <c r="C37352">
        <v>35</v>
      </c>
      <c r="E37352" t="s">
        <v>29</v>
      </c>
      <c r="H37352" t="s">
        <v>177</v>
      </c>
      <c r="I37352" s="2">
        <v>46234</v>
      </c>
      <c r="J37352" t="s">
        <v>1</v>
      </c>
    </row>
    <row r="37353" spans="1:10" hidden="1" x14ac:dyDescent="0.25">
      <c r="A37353" t="s">
        <v>24</v>
      </c>
      <c r="B37353">
        <v>109</v>
      </c>
      <c r="C37353">
        <v>36</v>
      </c>
      <c r="E37353" t="s">
        <v>29</v>
      </c>
      <c r="H37353" t="s">
        <v>177</v>
      </c>
      <c r="I37353" s="2">
        <v>46234</v>
      </c>
      <c r="J37353" t="s">
        <v>2</v>
      </c>
    </row>
    <row r="37354" spans="1:10" hidden="1" x14ac:dyDescent="0.25">
      <c r="A37354" t="s">
        <v>24</v>
      </c>
      <c r="B37354">
        <v>109</v>
      </c>
      <c r="C37354">
        <v>37</v>
      </c>
      <c r="E37354" t="s">
        <v>29</v>
      </c>
      <c r="H37354" t="s">
        <v>177</v>
      </c>
      <c r="I37354" s="2">
        <v>46235</v>
      </c>
      <c r="J37354" t="s">
        <v>0</v>
      </c>
    </row>
    <row r="37355" spans="1:10" hidden="1" x14ac:dyDescent="0.25">
      <c r="A37355" t="s">
        <v>24</v>
      </c>
      <c r="B37355">
        <v>109</v>
      </c>
      <c r="C37355">
        <v>38</v>
      </c>
      <c r="E37355" t="s">
        <v>29</v>
      </c>
      <c r="H37355" t="s">
        <v>177</v>
      </c>
      <c r="I37355" s="2">
        <v>46235</v>
      </c>
      <c r="J37355" t="s">
        <v>1</v>
      </c>
    </row>
    <row r="37356" spans="1:10" hidden="1" x14ac:dyDescent="0.25">
      <c r="A37356" t="s">
        <v>24</v>
      </c>
      <c r="B37356">
        <v>109</v>
      </c>
      <c r="C37356">
        <v>39</v>
      </c>
      <c r="E37356" t="s">
        <v>29</v>
      </c>
      <c r="H37356" t="s">
        <v>177</v>
      </c>
      <c r="I37356" s="2">
        <v>46235</v>
      </c>
      <c r="J37356" t="s">
        <v>2</v>
      </c>
    </row>
    <row r="37357" spans="1:10" hidden="1" x14ac:dyDescent="0.25">
      <c r="A37357" t="s">
        <v>24</v>
      </c>
      <c r="B37357">
        <v>109</v>
      </c>
      <c r="C37357">
        <v>40</v>
      </c>
      <c r="E37357" t="s">
        <v>29</v>
      </c>
      <c r="H37357" t="s">
        <v>177</v>
      </c>
      <c r="I37357" s="2">
        <v>46236</v>
      </c>
      <c r="J37357" t="s">
        <v>0</v>
      </c>
    </row>
    <row r="37358" spans="1:10" hidden="1" x14ac:dyDescent="0.25">
      <c r="A37358" t="s">
        <v>24</v>
      </c>
      <c r="B37358">
        <v>109</v>
      </c>
      <c r="C37358">
        <v>41</v>
      </c>
      <c r="E37358" t="s">
        <v>29</v>
      </c>
      <c r="H37358" t="s">
        <v>177</v>
      </c>
      <c r="I37358" s="2">
        <v>46236</v>
      </c>
      <c r="J37358" t="s">
        <v>1</v>
      </c>
    </row>
    <row r="37359" spans="1:10" hidden="1" x14ac:dyDescent="0.25">
      <c r="A37359" t="s">
        <v>24</v>
      </c>
      <c r="B37359">
        <v>109</v>
      </c>
      <c r="C37359">
        <v>42</v>
      </c>
      <c r="E37359" t="s">
        <v>29</v>
      </c>
      <c r="H37359" t="s">
        <v>177</v>
      </c>
      <c r="I37359" s="2">
        <v>46236</v>
      </c>
      <c r="J37359" t="s">
        <v>2</v>
      </c>
    </row>
    <row r="37360" spans="1:10" hidden="1" x14ac:dyDescent="0.25">
      <c r="A37360" t="s">
        <v>24</v>
      </c>
      <c r="B37360">
        <v>109</v>
      </c>
      <c r="C37360">
        <v>43</v>
      </c>
      <c r="E37360" t="s">
        <v>29</v>
      </c>
      <c r="H37360" t="s">
        <v>177</v>
      </c>
      <c r="I37360" s="2">
        <v>46237</v>
      </c>
      <c r="J37360" t="s">
        <v>0</v>
      </c>
    </row>
    <row r="37361" spans="1:10" hidden="1" x14ac:dyDescent="0.25">
      <c r="A37361" t="s">
        <v>24</v>
      </c>
      <c r="B37361">
        <v>109</v>
      </c>
      <c r="C37361">
        <v>44</v>
      </c>
      <c r="E37361" t="s">
        <v>29</v>
      </c>
      <c r="H37361" t="s">
        <v>177</v>
      </c>
      <c r="I37361" s="2">
        <v>46237</v>
      </c>
      <c r="J37361" t="s">
        <v>1</v>
      </c>
    </row>
    <row r="37362" spans="1:10" hidden="1" x14ac:dyDescent="0.25">
      <c r="A37362" t="s">
        <v>24</v>
      </c>
      <c r="B37362">
        <v>109</v>
      </c>
      <c r="C37362">
        <v>45</v>
      </c>
      <c r="E37362" t="s">
        <v>29</v>
      </c>
      <c r="H37362" t="s">
        <v>177</v>
      </c>
      <c r="I37362" s="2">
        <v>46237</v>
      </c>
      <c r="J37362" t="s">
        <v>2</v>
      </c>
    </row>
    <row r="37363" spans="1:10" hidden="1" x14ac:dyDescent="0.25">
      <c r="A37363" t="s">
        <v>24</v>
      </c>
      <c r="B37363">
        <v>109</v>
      </c>
      <c r="C37363">
        <v>46</v>
      </c>
      <c r="E37363" t="s">
        <v>29</v>
      </c>
      <c r="H37363" t="s">
        <v>177</v>
      </c>
      <c r="I37363" s="2">
        <v>46238</v>
      </c>
      <c r="J37363" t="s">
        <v>0</v>
      </c>
    </row>
    <row r="37364" spans="1:10" hidden="1" x14ac:dyDescent="0.25">
      <c r="A37364" t="s">
        <v>24</v>
      </c>
      <c r="B37364">
        <v>109</v>
      </c>
      <c r="C37364">
        <v>47</v>
      </c>
      <c r="E37364" t="s">
        <v>29</v>
      </c>
      <c r="H37364" t="s">
        <v>177</v>
      </c>
      <c r="I37364" s="2">
        <v>46238</v>
      </c>
      <c r="J37364" t="s">
        <v>1</v>
      </c>
    </row>
    <row r="37365" spans="1:10" hidden="1" x14ac:dyDescent="0.25">
      <c r="A37365" t="s">
        <v>24</v>
      </c>
      <c r="B37365">
        <v>109</v>
      </c>
      <c r="C37365">
        <v>48</v>
      </c>
      <c r="E37365" t="s">
        <v>29</v>
      </c>
      <c r="H37365" t="s">
        <v>177</v>
      </c>
      <c r="I37365" s="2">
        <v>46238</v>
      </c>
      <c r="J37365" t="s">
        <v>2</v>
      </c>
    </row>
    <row r="37366" spans="1:10" hidden="1" x14ac:dyDescent="0.25">
      <c r="A37366" t="s">
        <v>24</v>
      </c>
      <c r="B37366">
        <v>109</v>
      </c>
      <c r="C37366">
        <v>49</v>
      </c>
      <c r="E37366" t="s">
        <v>29</v>
      </c>
      <c r="H37366" t="s">
        <v>177</v>
      </c>
      <c r="I37366" s="2">
        <v>46239</v>
      </c>
      <c r="J37366" t="s">
        <v>0</v>
      </c>
    </row>
    <row r="37367" spans="1:10" hidden="1" x14ac:dyDescent="0.25">
      <c r="A37367" t="s">
        <v>24</v>
      </c>
      <c r="B37367">
        <v>109</v>
      </c>
      <c r="C37367">
        <v>50</v>
      </c>
      <c r="E37367" t="s">
        <v>29</v>
      </c>
      <c r="H37367" t="s">
        <v>177</v>
      </c>
      <c r="I37367" s="2">
        <v>46239</v>
      </c>
      <c r="J37367" t="s">
        <v>1</v>
      </c>
    </row>
    <row r="37368" spans="1:10" hidden="1" x14ac:dyDescent="0.25">
      <c r="A37368" t="s">
        <v>24</v>
      </c>
      <c r="B37368">
        <v>109</v>
      </c>
      <c r="C37368">
        <v>51</v>
      </c>
      <c r="E37368" t="s">
        <v>29</v>
      </c>
      <c r="H37368" t="s">
        <v>177</v>
      </c>
      <c r="I37368" s="2">
        <v>46239</v>
      </c>
      <c r="J37368" t="s">
        <v>2</v>
      </c>
    </row>
    <row r="37369" spans="1:10" hidden="1" x14ac:dyDescent="0.25">
      <c r="A37369" t="s">
        <v>24</v>
      </c>
      <c r="B37369">
        <v>109</v>
      </c>
      <c r="C37369">
        <v>52</v>
      </c>
      <c r="E37369" t="s">
        <v>29</v>
      </c>
      <c r="H37369" t="s">
        <v>177</v>
      </c>
      <c r="I37369" s="2">
        <v>46240</v>
      </c>
      <c r="J37369" t="s">
        <v>0</v>
      </c>
    </row>
    <row r="37370" spans="1:10" hidden="1" x14ac:dyDescent="0.25">
      <c r="A37370" t="s">
        <v>24</v>
      </c>
      <c r="B37370">
        <v>109</v>
      </c>
      <c r="C37370">
        <v>53</v>
      </c>
      <c r="E37370" t="s">
        <v>29</v>
      </c>
      <c r="H37370" t="s">
        <v>177</v>
      </c>
      <c r="I37370" s="2">
        <v>46240</v>
      </c>
      <c r="J37370" t="s">
        <v>1</v>
      </c>
    </row>
    <row r="37371" spans="1:10" hidden="1" x14ac:dyDescent="0.25">
      <c r="A37371" t="s">
        <v>24</v>
      </c>
      <c r="B37371">
        <v>109</v>
      </c>
      <c r="C37371">
        <v>54</v>
      </c>
      <c r="E37371" t="s">
        <v>29</v>
      </c>
      <c r="H37371" t="s">
        <v>177</v>
      </c>
      <c r="I37371" s="2">
        <v>46240</v>
      </c>
      <c r="J37371" t="s">
        <v>2</v>
      </c>
    </row>
    <row r="37372" spans="1:10" hidden="1" x14ac:dyDescent="0.25">
      <c r="A37372" t="s">
        <v>24</v>
      </c>
      <c r="B37372">
        <v>109</v>
      </c>
      <c r="C37372">
        <v>55</v>
      </c>
      <c r="E37372" t="s">
        <v>29</v>
      </c>
      <c r="H37372" t="s">
        <v>177</v>
      </c>
      <c r="I37372" s="2">
        <v>46241</v>
      </c>
      <c r="J37372" t="s">
        <v>0</v>
      </c>
    </row>
    <row r="37373" spans="1:10" hidden="1" x14ac:dyDescent="0.25">
      <c r="A37373" t="s">
        <v>24</v>
      </c>
      <c r="B37373">
        <v>109</v>
      </c>
      <c r="C37373">
        <v>56</v>
      </c>
      <c r="E37373" t="s">
        <v>29</v>
      </c>
      <c r="H37373" t="s">
        <v>177</v>
      </c>
      <c r="I37373" s="2">
        <v>46241</v>
      </c>
      <c r="J37373" t="s">
        <v>1</v>
      </c>
    </row>
    <row r="37374" spans="1:10" hidden="1" x14ac:dyDescent="0.25">
      <c r="A37374" t="s">
        <v>24</v>
      </c>
      <c r="B37374">
        <v>109</v>
      </c>
      <c r="C37374">
        <v>57</v>
      </c>
      <c r="E37374" t="s">
        <v>29</v>
      </c>
      <c r="H37374" t="s">
        <v>177</v>
      </c>
      <c r="I37374" s="2">
        <v>46241</v>
      </c>
      <c r="J37374" t="s">
        <v>2</v>
      </c>
    </row>
    <row r="37375" spans="1:10" hidden="1" x14ac:dyDescent="0.25">
      <c r="A37375" t="s">
        <v>24</v>
      </c>
      <c r="B37375">
        <v>109</v>
      </c>
      <c r="C37375">
        <v>58</v>
      </c>
      <c r="E37375" t="s">
        <v>29</v>
      </c>
      <c r="H37375" t="s">
        <v>177</v>
      </c>
      <c r="I37375" s="2">
        <v>46242</v>
      </c>
      <c r="J37375" t="s">
        <v>0</v>
      </c>
    </row>
    <row r="37376" spans="1:10" hidden="1" x14ac:dyDescent="0.25">
      <c r="A37376" t="s">
        <v>24</v>
      </c>
      <c r="B37376">
        <v>109</v>
      </c>
      <c r="C37376">
        <v>59</v>
      </c>
      <c r="E37376" t="s">
        <v>29</v>
      </c>
      <c r="H37376" t="s">
        <v>177</v>
      </c>
      <c r="I37376" s="2">
        <v>46242</v>
      </c>
      <c r="J37376" t="s">
        <v>1</v>
      </c>
    </row>
    <row r="37377" spans="1:10" hidden="1" x14ac:dyDescent="0.25">
      <c r="A37377" t="s">
        <v>24</v>
      </c>
      <c r="B37377">
        <v>109</v>
      </c>
      <c r="C37377">
        <v>60</v>
      </c>
      <c r="E37377" t="s">
        <v>29</v>
      </c>
      <c r="H37377" t="s">
        <v>177</v>
      </c>
      <c r="I37377" s="2">
        <v>46242</v>
      </c>
      <c r="J37377" t="s">
        <v>2</v>
      </c>
    </row>
    <row r="37378" spans="1:10" hidden="1" x14ac:dyDescent="0.25">
      <c r="A37378" t="s">
        <v>24</v>
      </c>
      <c r="B37378">
        <v>109</v>
      </c>
      <c r="C37378">
        <v>61</v>
      </c>
      <c r="E37378" t="s">
        <v>29</v>
      </c>
      <c r="H37378" t="s">
        <v>177</v>
      </c>
      <c r="I37378" s="2">
        <v>46243</v>
      </c>
      <c r="J37378" t="s">
        <v>0</v>
      </c>
    </row>
    <row r="37379" spans="1:10" hidden="1" x14ac:dyDescent="0.25">
      <c r="A37379" t="s">
        <v>24</v>
      </c>
      <c r="B37379">
        <v>109</v>
      </c>
      <c r="C37379">
        <v>62</v>
      </c>
      <c r="E37379" t="s">
        <v>29</v>
      </c>
      <c r="H37379" t="s">
        <v>177</v>
      </c>
      <c r="I37379" s="2">
        <v>46243</v>
      </c>
      <c r="J37379" t="s">
        <v>1</v>
      </c>
    </row>
    <row r="37380" spans="1:10" hidden="1" x14ac:dyDescent="0.25">
      <c r="A37380" t="s">
        <v>24</v>
      </c>
      <c r="B37380">
        <v>109</v>
      </c>
      <c r="C37380">
        <v>63</v>
      </c>
      <c r="E37380" t="s">
        <v>29</v>
      </c>
      <c r="H37380" t="s">
        <v>177</v>
      </c>
      <c r="I37380" s="2">
        <v>46243</v>
      </c>
      <c r="J37380" t="s">
        <v>2</v>
      </c>
    </row>
    <row r="37381" spans="1:10" hidden="1" x14ac:dyDescent="0.25">
      <c r="A37381" t="s">
        <v>24</v>
      </c>
      <c r="B37381">
        <v>109</v>
      </c>
      <c r="C37381">
        <v>64</v>
      </c>
      <c r="E37381" t="s">
        <v>29</v>
      </c>
      <c r="H37381" t="s">
        <v>177</v>
      </c>
      <c r="I37381" s="2">
        <v>46244</v>
      </c>
      <c r="J37381" t="s">
        <v>0</v>
      </c>
    </row>
    <row r="37382" spans="1:10" hidden="1" x14ac:dyDescent="0.25">
      <c r="A37382" t="s">
        <v>24</v>
      </c>
      <c r="B37382">
        <v>109</v>
      </c>
      <c r="C37382">
        <v>65</v>
      </c>
      <c r="E37382" t="s">
        <v>29</v>
      </c>
      <c r="H37382" t="s">
        <v>177</v>
      </c>
      <c r="I37382" s="2">
        <v>46244</v>
      </c>
      <c r="J37382" t="s">
        <v>1</v>
      </c>
    </row>
    <row r="37383" spans="1:10" hidden="1" x14ac:dyDescent="0.25">
      <c r="A37383" t="s">
        <v>24</v>
      </c>
      <c r="B37383">
        <v>109</v>
      </c>
      <c r="C37383">
        <v>66</v>
      </c>
      <c r="E37383" t="s">
        <v>29</v>
      </c>
      <c r="H37383" t="s">
        <v>177</v>
      </c>
      <c r="I37383" s="2">
        <v>46244</v>
      </c>
      <c r="J37383" t="s">
        <v>2</v>
      </c>
    </row>
    <row r="37384" spans="1:10" hidden="1" x14ac:dyDescent="0.25">
      <c r="A37384" t="s">
        <v>24</v>
      </c>
      <c r="B37384">
        <v>109</v>
      </c>
      <c r="C37384">
        <v>67</v>
      </c>
      <c r="E37384" t="s">
        <v>29</v>
      </c>
      <c r="H37384" t="s">
        <v>177</v>
      </c>
      <c r="I37384" s="2">
        <v>46245</v>
      </c>
      <c r="J37384" t="s">
        <v>0</v>
      </c>
    </row>
    <row r="37385" spans="1:10" hidden="1" x14ac:dyDescent="0.25">
      <c r="A37385" t="s">
        <v>24</v>
      </c>
      <c r="B37385">
        <v>109</v>
      </c>
      <c r="C37385">
        <v>68</v>
      </c>
      <c r="E37385" t="s">
        <v>29</v>
      </c>
      <c r="H37385" t="s">
        <v>177</v>
      </c>
      <c r="I37385" s="2">
        <v>46245</v>
      </c>
      <c r="J37385" t="s">
        <v>1</v>
      </c>
    </row>
    <row r="37386" spans="1:10" hidden="1" x14ac:dyDescent="0.25">
      <c r="A37386" t="s">
        <v>24</v>
      </c>
      <c r="B37386">
        <v>109</v>
      </c>
      <c r="C37386">
        <v>69</v>
      </c>
      <c r="E37386" t="s">
        <v>29</v>
      </c>
      <c r="H37386" t="s">
        <v>177</v>
      </c>
      <c r="I37386" s="2">
        <v>46245</v>
      </c>
      <c r="J37386" t="s">
        <v>2</v>
      </c>
    </row>
    <row r="37387" spans="1:10" hidden="1" x14ac:dyDescent="0.25">
      <c r="A37387" t="s">
        <v>24</v>
      </c>
      <c r="B37387">
        <v>109</v>
      </c>
      <c r="C37387">
        <v>70</v>
      </c>
      <c r="E37387" t="s">
        <v>29</v>
      </c>
      <c r="H37387" t="s">
        <v>177</v>
      </c>
      <c r="I37387" s="2">
        <v>46246</v>
      </c>
      <c r="J37387" t="s">
        <v>0</v>
      </c>
    </row>
    <row r="37388" spans="1:10" hidden="1" x14ac:dyDescent="0.25">
      <c r="A37388" t="s">
        <v>24</v>
      </c>
      <c r="B37388">
        <v>109</v>
      </c>
      <c r="C37388">
        <v>71</v>
      </c>
      <c r="E37388" t="s">
        <v>29</v>
      </c>
      <c r="H37388" t="s">
        <v>177</v>
      </c>
      <c r="I37388" s="2">
        <v>46246</v>
      </c>
      <c r="J37388" t="s">
        <v>1</v>
      </c>
    </row>
    <row r="37389" spans="1:10" hidden="1" x14ac:dyDescent="0.25">
      <c r="A37389" t="s">
        <v>24</v>
      </c>
      <c r="B37389">
        <v>109</v>
      </c>
      <c r="C37389">
        <v>72</v>
      </c>
      <c r="E37389" t="s">
        <v>29</v>
      </c>
      <c r="H37389" t="s">
        <v>177</v>
      </c>
      <c r="I37389" s="2">
        <v>46246</v>
      </c>
      <c r="J37389" t="s">
        <v>2</v>
      </c>
    </row>
    <row r="37390" spans="1:10" hidden="1" x14ac:dyDescent="0.25">
      <c r="A37390" t="s">
        <v>24</v>
      </c>
      <c r="B37390">
        <v>109</v>
      </c>
      <c r="C37390">
        <v>73</v>
      </c>
      <c r="E37390" t="s">
        <v>29</v>
      </c>
      <c r="H37390" t="s">
        <v>177</v>
      </c>
      <c r="I37390" s="2">
        <v>46247</v>
      </c>
      <c r="J37390" t="s">
        <v>0</v>
      </c>
    </row>
    <row r="37391" spans="1:10" hidden="1" x14ac:dyDescent="0.25">
      <c r="A37391" t="s">
        <v>24</v>
      </c>
      <c r="B37391">
        <v>109</v>
      </c>
      <c r="C37391">
        <v>74</v>
      </c>
      <c r="E37391" t="s">
        <v>29</v>
      </c>
      <c r="H37391" t="s">
        <v>177</v>
      </c>
      <c r="I37391" s="2">
        <v>46247</v>
      </c>
      <c r="J37391" t="s">
        <v>1</v>
      </c>
    </row>
    <row r="37392" spans="1:10" hidden="1" x14ac:dyDescent="0.25">
      <c r="A37392" t="s">
        <v>24</v>
      </c>
      <c r="B37392">
        <v>109</v>
      </c>
      <c r="C37392">
        <v>75</v>
      </c>
      <c r="E37392" t="s">
        <v>29</v>
      </c>
      <c r="H37392" t="s">
        <v>177</v>
      </c>
      <c r="I37392" s="2">
        <v>46247</v>
      </c>
      <c r="J37392" t="s">
        <v>2</v>
      </c>
    </row>
    <row r="37393" spans="1:10" hidden="1" x14ac:dyDescent="0.25">
      <c r="A37393" t="s">
        <v>24</v>
      </c>
      <c r="B37393">
        <v>109</v>
      </c>
      <c r="C37393">
        <v>76</v>
      </c>
      <c r="E37393" t="s">
        <v>29</v>
      </c>
      <c r="H37393" t="s">
        <v>177</v>
      </c>
      <c r="I37393" s="2">
        <v>46248</v>
      </c>
      <c r="J37393" t="s">
        <v>0</v>
      </c>
    </row>
    <row r="37394" spans="1:10" hidden="1" x14ac:dyDescent="0.25">
      <c r="A37394" t="s">
        <v>24</v>
      </c>
      <c r="B37394">
        <v>109</v>
      </c>
      <c r="C37394">
        <v>77</v>
      </c>
      <c r="E37394" t="s">
        <v>29</v>
      </c>
      <c r="H37394" t="s">
        <v>177</v>
      </c>
      <c r="I37394" s="2">
        <v>46248</v>
      </c>
      <c r="J37394" t="s">
        <v>1</v>
      </c>
    </row>
    <row r="37395" spans="1:10" hidden="1" x14ac:dyDescent="0.25">
      <c r="A37395" t="s">
        <v>24</v>
      </c>
      <c r="B37395">
        <v>109</v>
      </c>
      <c r="C37395">
        <v>78</v>
      </c>
      <c r="E37395" t="s">
        <v>29</v>
      </c>
      <c r="H37395" t="s">
        <v>177</v>
      </c>
      <c r="I37395" s="2">
        <v>46248</v>
      </c>
      <c r="J37395" t="s">
        <v>2</v>
      </c>
    </row>
    <row r="37396" spans="1:10" hidden="1" x14ac:dyDescent="0.25">
      <c r="A37396" t="s">
        <v>24</v>
      </c>
      <c r="B37396">
        <v>109</v>
      </c>
      <c r="C37396">
        <v>79</v>
      </c>
      <c r="E37396" t="s">
        <v>29</v>
      </c>
      <c r="H37396" t="s">
        <v>177</v>
      </c>
      <c r="I37396" s="2">
        <v>46249</v>
      </c>
      <c r="J37396" t="s">
        <v>0</v>
      </c>
    </row>
    <row r="37397" spans="1:10" hidden="1" x14ac:dyDescent="0.25">
      <c r="A37397" t="s">
        <v>24</v>
      </c>
      <c r="B37397">
        <v>109</v>
      </c>
      <c r="C37397">
        <v>80</v>
      </c>
      <c r="E37397" t="s">
        <v>29</v>
      </c>
      <c r="H37397" t="s">
        <v>177</v>
      </c>
      <c r="I37397" s="2">
        <v>46249</v>
      </c>
      <c r="J37397" t="s">
        <v>1</v>
      </c>
    </row>
    <row r="37398" spans="1:10" hidden="1" x14ac:dyDescent="0.25">
      <c r="A37398" t="s">
        <v>24</v>
      </c>
      <c r="B37398">
        <v>109</v>
      </c>
      <c r="C37398">
        <v>81</v>
      </c>
      <c r="E37398" t="s">
        <v>29</v>
      </c>
      <c r="H37398" t="s">
        <v>177</v>
      </c>
      <c r="I37398" s="2">
        <v>46249</v>
      </c>
      <c r="J37398" t="s">
        <v>2</v>
      </c>
    </row>
    <row r="37399" spans="1:10" hidden="1" x14ac:dyDescent="0.25">
      <c r="A37399" t="s">
        <v>24</v>
      </c>
      <c r="B37399">
        <v>109</v>
      </c>
      <c r="C37399">
        <v>82</v>
      </c>
      <c r="E37399" t="s">
        <v>29</v>
      </c>
      <c r="H37399" t="s">
        <v>177</v>
      </c>
      <c r="I37399" s="2">
        <v>46250</v>
      </c>
      <c r="J37399" t="s">
        <v>0</v>
      </c>
    </row>
    <row r="37400" spans="1:10" hidden="1" x14ac:dyDescent="0.25">
      <c r="A37400" t="s">
        <v>24</v>
      </c>
      <c r="B37400">
        <v>109</v>
      </c>
      <c r="C37400">
        <v>83</v>
      </c>
      <c r="E37400" t="s">
        <v>29</v>
      </c>
      <c r="H37400" t="s">
        <v>177</v>
      </c>
      <c r="I37400" s="2">
        <v>46250</v>
      </c>
      <c r="J37400" t="s">
        <v>1</v>
      </c>
    </row>
    <row r="37401" spans="1:10" hidden="1" x14ac:dyDescent="0.25">
      <c r="A37401" t="s">
        <v>24</v>
      </c>
      <c r="B37401">
        <v>109</v>
      </c>
      <c r="C37401">
        <v>84</v>
      </c>
      <c r="E37401" t="s">
        <v>29</v>
      </c>
      <c r="H37401" t="s">
        <v>177</v>
      </c>
      <c r="I37401" s="2">
        <v>46250</v>
      </c>
      <c r="J37401" t="s">
        <v>2</v>
      </c>
    </row>
    <row r="37402" spans="1:10" hidden="1" x14ac:dyDescent="0.25">
      <c r="A37402" t="s">
        <v>24</v>
      </c>
      <c r="B37402">
        <v>113</v>
      </c>
      <c r="C37402">
        <v>1</v>
      </c>
      <c r="E37402" t="s">
        <v>30</v>
      </c>
      <c r="H37402" t="s">
        <v>177</v>
      </c>
      <c r="I37402" s="2">
        <v>46223</v>
      </c>
      <c r="J37402" t="s">
        <v>0</v>
      </c>
    </row>
    <row r="37403" spans="1:10" hidden="1" x14ac:dyDescent="0.25">
      <c r="A37403" t="s">
        <v>24</v>
      </c>
      <c r="B37403">
        <v>113</v>
      </c>
      <c r="C37403">
        <v>1</v>
      </c>
      <c r="E37403" t="s">
        <v>20</v>
      </c>
      <c r="H37403" t="s">
        <v>177</v>
      </c>
      <c r="I37403" s="2">
        <v>46223</v>
      </c>
      <c r="J37403" t="s">
        <v>0</v>
      </c>
    </row>
    <row r="37404" spans="1:10" hidden="1" x14ac:dyDescent="0.25">
      <c r="A37404" t="s">
        <v>24</v>
      </c>
      <c r="B37404">
        <v>113</v>
      </c>
      <c r="C37404">
        <v>1</v>
      </c>
      <c r="E37404" t="s">
        <v>30</v>
      </c>
      <c r="H37404" t="s">
        <v>177</v>
      </c>
      <c r="I37404" s="2">
        <v>46223</v>
      </c>
      <c r="J37404" t="s">
        <v>0</v>
      </c>
    </row>
    <row r="37405" spans="1:10" hidden="1" x14ac:dyDescent="0.25">
      <c r="A37405" t="s">
        <v>24</v>
      </c>
      <c r="B37405">
        <v>113</v>
      </c>
      <c r="C37405">
        <v>1</v>
      </c>
      <c r="E37405" t="s">
        <v>20</v>
      </c>
      <c r="H37405" t="s">
        <v>177</v>
      </c>
      <c r="I37405" s="2">
        <v>46223</v>
      </c>
      <c r="J37405" t="s">
        <v>0</v>
      </c>
    </row>
    <row r="37406" spans="1:10" hidden="1" x14ac:dyDescent="0.25">
      <c r="A37406" t="s">
        <v>24</v>
      </c>
      <c r="B37406">
        <v>113</v>
      </c>
      <c r="C37406">
        <v>2</v>
      </c>
      <c r="E37406" t="s">
        <v>30</v>
      </c>
      <c r="H37406" t="s">
        <v>177</v>
      </c>
      <c r="I37406" s="2">
        <v>46223</v>
      </c>
      <c r="J37406" t="s">
        <v>1</v>
      </c>
    </row>
    <row r="37407" spans="1:10" hidden="1" x14ac:dyDescent="0.25">
      <c r="A37407" t="s">
        <v>24</v>
      </c>
      <c r="B37407">
        <v>113</v>
      </c>
      <c r="C37407">
        <v>2</v>
      </c>
      <c r="E37407" t="s">
        <v>20</v>
      </c>
      <c r="H37407" t="s">
        <v>177</v>
      </c>
      <c r="I37407" s="2">
        <v>46223</v>
      </c>
      <c r="J37407" t="s">
        <v>1</v>
      </c>
    </row>
    <row r="37408" spans="1:10" hidden="1" x14ac:dyDescent="0.25">
      <c r="A37408" t="s">
        <v>24</v>
      </c>
      <c r="B37408">
        <v>113</v>
      </c>
      <c r="C37408">
        <v>2</v>
      </c>
      <c r="E37408" t="s">
        <v>30</v>
      </c>
      <c r="H37408" t="s">
        <v>177</v>
      </c>
      <c r="I37408" s="2">
        <v>46223</v>
      </c>
      <c r="J37408" t="s">
        <v>1</v>
      </c>
    </row>
    <row r="37409" spans="1:10" hidden="1" x14ac:dyDescent="0.25">
      <c r="A37409" t="s">
        <v>24</v>
      </c>
      <c r="B37409">
        <v>113</v>
      </c>
      <c r="C37409">
        <v>2</v>
      </c>
      <c r="E37409" t="s">
        <v>20</v>
      </c>
      <c r="H37409" t="s">
        <v>177</v>
      </c>
      <c r="I37409" s="2">
        <v>46223</v>
      </c>
      <c r="J37409" t="s">
        <v>1</v>
      </c>
    </row>
    <row r="37410" spans="1:10" hidden="1" x14ac:dyDescent="0.25">
      <c r="A37410" t="s">
        <v>24</v>
      </c>
      <c r="B37410">
        <v>113</v>
      </c>
      <c r="C37410">
        <v>3</v>
      </c>
      <c r="E37410" t="s">
        <v>30</v>
      </c>
      <c r="H37410" t="s">
        <v>177</v>
      </c>
      <c r="I37410" s="2">
        <v>46223</v>
      </c>
      <c r="J37410" t="s">
        <v>2</v>
      </c>
    </row>
    <row r="37411" spans="1:10" hidden="1" x14ac:dyDescent="0.25">
      <c r="A37411" t="s">
        <v>24</v>
      </c>
      <c r="B37411">
        <v>113</v>
      </c>
      <c r="C37411">
        <v>3</v>
      </c>
      <c r="E37411" t="s">
        <v>20</v>
      </c>
      <c r="H37411" t="s">
        <v>177</v>
      </c>
      <c r="I37411" s="2">
        <v>46223</v>
      </c>
      <c r="J37411" t="s">
        <v>2</v>
      </c>
    </row>
    <row r="37412" spans="1:10" hidden="1" x14ac:dyDescent="0.25">
      <c r="A37412" t="s">
        <v>24</v>
      </c>
      <c r="B37412">
        <v>113</v>
      </c>
      <c r="C37412">
        <v>3</v>
      </c>
      <c r="E37412" t="s">
        <v>30</v>
      </c>
      <c r="H37412" t="s">
        <v>177</v>
      </c>
      <c r="I37412" s="2">
        <v>46223</v>
      </c>
      <c r="J37412" t="s">
        <v>2</v>
      </c>
    </row>
    <row r="37413" spans="1:10" hidden="1" x14ac:dyDescent="0.25">
      <c r="A37413" t="s">
        <v>24</v>
      </c>
      <c r="B37413">
        <v>113</v>
      </c>
      <c r="C37413">
        <v>3</v>
      </c>
      <c r="E37413" t="s">
        <v>20</v>
      </c>
      <c r="H37413" t="s">
        <v>177</v>
      </c>
      <c r="I37413" s="2">
        <v>46223</v>
      </c>
      <c r="J37413" t="s">
        <v>2</v>
      </c>
    </row>
    <row r="37414" spans="1:10" hidden="1" x14ac:dyDescent="0.25">
      <c r="A37414" t="s">
        <v>24</v>
      </c>
      <c r="B37414">
        <v>113</v>
      </c>
      <c r="C37414">
        <v>4</v>
      </c>
      <c r="E37414" t="s">
        <v>30</v>
      </c>
      <c r="H37414" t="s">
        <v>177</v>
      </c>
      <c r="I37414" s="2">
        <v>46224</v>
      </c>
      <c r="J37414" t="s">
        <v>0</v>
      </c>
    </row>
    <row r="37415" spans="1:10" hidden="1" x14ac:dyDescent="0.25">
      <c r="A37415" t="s">
        <v>24</v>
      </c>
      <c r="B37415">
        <v>113</v>
      </c>
      <c r="C37415">
        <v>4</v>
      </c>
      <c r="E37415" t="s">
        <v>20</v>
      </c>
      <c r="H37415" t="s">
        <v>177</v>
      </c>
      <c r="I37415" s="2">
        <v>46224</v>
      </c>
      <c r="J37415" t="s">
        <v>0</v>
      </c>
    </row>
    <row r="37416" spans="1:10" hidden="1" x14ac:dyDescent="0.25">
      <c r="A37416" t="s">
        <v>24</v>
      </c>
      <c r="B37416">
        <v>113</v>
      </c>
      <c r="C37416">
        <v>4</v>
      </c>
      <c r="E37416" t="s">
        <v>30</v>
      </c>
      <c r="H37416" t="s">
        <v>177</v>
      </c>
      <c r="I37416" s="2">
        <v>46224</v>
      </c>
      <c r="J37416" t="s">
        <v>0</v>
      </c>
    </row>
    <row r="37417" spans="1:10" hidden="1" x14ac:dyDescent="0.25">
      <c r="A37417" t="s">
        <v>24</v>
      </c>
      <c r="B37417">
        <v>113</v>
      </c>
      <c r="C37417">
        <v>4</v>
      </c>
      <c r="E37417" t="s">
        <v>20</v>
      </c>
      <c r="H37417" t="s">
        <v>177</v>
      </c>
      <c r="I37417" s="2">
        <v>46224</v>
      </c>
      <c r="J37417" t="s">
        <v>0</v>
      </c>
    </row>
    <row r="37418" spans="1:10" hidden="1" x14ac:dyDescent="0.25">
      <c r="A37418" t="s">
        <v>24</v>
      </c>
      <c r="B37418">
        <v>113</v>
      </c>
      <c r="C37418">
        <v>5</v>
      </c>
      <c r="E37418" t="s">
        <v>30</v>
      </c>
      <c r="H37418" t="s">
        <v>177</v>
      </c>
      <c r="I37418" s="2">
        <v>46224</v>
      </c>
      <c r="J37418" t="s">
        <v>1</v>
      </c>
    </row>
    <row r="37419" spans="1:10" hidden="1" x14ac:dyDescent="0.25">
      <c r="A37419" t="s">
        <v>24</v>
      </c>
      <c r="B37419">
        <v>113</v>
      </c>
      <c r="C37419">
        <v>5</v>
      </c>
      <c r="E37419" t="s">
        <v>20</v>
      </c>
      <c r="H37419" t="s">
        <v>177</v>
      </c>
      <c r="I37419" s="2">
        <v>46224</v>
      </c>
      <c r="J37419" t="s">
        <v>1</v>
      </c>
    </row>
    <row r="37420" spans="1:10" hidden="1" x14ac:dyDescent="0.25">
      <c r="A37420" t="s">
        <v>24</v>
      </c>
      <c r="B37420">
        <v>113</v>
      </c>
      <c r="C37420">
        <v>5</v>
      </c>
      <c r="E37420" t="s">
        <v>30</v>
      </c>
      <c r="H37420" t="s">
        <v>177</v>
      </c>
      <c r="I37420" s="2">
        <v>46224</v>
      </c>
      <c r="J37420" t="s">
        <v>1</v>
      </c>
    </row>
    <row r="37421" spans="1:10" hidden="1" x14ac:dyDescent="0.25">
      <c r="A37421" t="s">
        <v>24</v>
      </c>
      <c r="B37421">
        <v>113</v>
      </c>
      <c r="C37421">
        <v>5</v>
      </c>
      <c r="E37421" t="s">
        <v>20</v>
      </c>
      <c r="H37421" t="s">
        <v>177</v>
      </c>
      <c r="I37421" s="2">
        <v>46224</v>
      </c>
      <c r="J37421" t="s">
        <v>1</v>
      </c>
    </row>
    <row r="37422" spans="1:10" hidden="1" x14ac:dyDescent="0.25">
      <c r="A37422" t="s">
        <v>24</v>
      </c>
      <c r="B37422">
        <v>113</v>
      </c>
      <c r="C37422">
        <v>6</v>
      </c>
      <c r="E37422" t="s">
        <v>30</v>
      </c>
      <c r="H37422" t="s">
        <v>177</v>
      </c>
      <c r="I37422" s="2">
        <v>46224</v>
      </c>
      <c r="J37422" t="s">
        <v>2</v>
      </c>
    </row>
    <row r="37423" spans="1:10" hidden="1" x14ac:dyDescent="0.25">
      <c r="A37423" t="s">
        <v>24</v>
      </c>
      <c r="B37423">
        <v>113</v>
      </c>
      <c r="C37423">
        <v>6</v>
      </c>
      <c r="E37423" t="s">
        <v>20</v>
      </c>
      <c r="H37423" t="s">
        <v>177</v>
      </c>
      <c r="I37423" s="2">
        <v>46224</v>
      </c>
      <c r="J37423" t="s">
        <v>2</v>
      </c>
    </row>
    <row r="37424" spans="1:10" hidden="1" x14ac:dyDescent="0.25">
      <c r="A37424" t="s">
        <v>24</v>
      </c>
      <c r="B37424">
        <v>113</v>
      </c>
      <c r="C37424">
        <v>6</v>
      </c>
      <c r="E37424" t="s">
        <v>30</v>
      </c>
      <c r="H37424" t="s">
        <v>177</v>
      </c>
      <c r="I37424" s="2">
        <v>46224</v>
      </c>
      <c r="J37424" t="s">
        <v>2</v>
      </c>
    </row>
    <row r="37425" spans="1:10" hidden="1" x14ac:dyDescent="0.25">
      <c r="A37425" t="s">
        <v>24</v>
      </c>
      <c r="B37425">
        <v>113</v>
      </c>
      <c r="C37425">
        <v>6</v>
      </c>
      <c r="E37425" t="s">
        <v>20</v>
      </c>
      <c r="H37425" t="s">
        <v>177</v>
      </c>
      <c r="I37425" s="2">
        <v>46224</v>
      </c>
      <c r="J37425" t="s">
        <v>2</v>
      </c>
    </row>
    <row r="37426" spans="1:10" hidden="1" x14ac:dyDescent="0.25">
      <c r="A37426" t="s">
        <v>24</v>
      </c>
      <c r="B37426">
        <v>113</v>
      </c>
      <c r="C37426">
        <v>7</v>
      </c>
      <c r="E37426" t="s">
        <v>30</v>
      </c>
      <c r="H37426" t="s">
        <v>177</v>
      </c>
      <c r="I37426" s="2">
        <v>46225</v>
      </c>
      <c r="J37426" t="s">
        <v>0</v>
      </c>
    </row>
    <row r="37427" spans="1:10" hidden="1" x14ac:dyDescent="0.25">
      <c r="A37427" t="s">
        <v>24</v>
      </c>
      <c r="B37427">
        <v>113</v>
      </c>
      <c r="C37427">
        <v>7</v>
      </c>
      <c r="E37427" t="s">
        <v>20</v>
      </c>
      <c r="H37427" t="s">
        <v>177</v>
      </c>
      <c r="I37427" s="2">
        <v>46225</v>
      </c>
      <c r="J37427" t="s">
        <v>0</v>
      </c>
    </row>
    <row r="37428" spans="1:10" hidden="1" x14ac:dyDescent="0.25">
      <c r="A37428" t="s">
        <v>24</v>
      </c>
      <c r="B37428">
        <v>113</v>
      </c>
      <c r="C37428">
        <v>7</v>
      </c>
      <c r="E37428" t="s">
        <v>30</v>
      </c>
      <c r="H37428" t="s">
        <v>177</v>
      </c>
      <c r="I37428" s="2">
        <v>46225</v>
      </c>
      <c r="J37428" t="s">
        <v>0</v>
      </c>
    </row>
    <row r="37429" spans="1:10" hidden="1" x14ac:dyDescent="0.25">
      <c r="A37429" t="s">
        <v>24</v>
      </c>
      <c r="B37429">
        <v>113</v>
      </c>
      <c r="C37429">
        <v>7</v>
      </c>
      <c r="E37429" t="s">
        <v>20</v>
      </c>
      <c r="H37429" t="s">
        <v>177</v>
      </c>
      <c r="I37429" s="2">
        <v>46225</v>
      </c>
      <c r="J37429" t="s">
        <v>0</v>
      </c>
    </row>
    <row r="37430" spans="1:10" hidden="1" x14ac:dyDescent="0.25">
      <c r="A37430" t="s">
        <v>24</v>
      </c>
      <c r="B37430">
        <v>113</v>
      </c>
      <c r="C37430">
        <v>8</v>
      </c>
      <c r="E37430" t="s">
        <v>30</v>
      </c>
      <c r="H37430" t="s">
        <v>177</v>
      </c>
      <c r="I37430" s="2">
        <v>46225</v>
      </c>
      <c r="J37430" t="s">
        <v>1</v>
      </c>
    </row>
    <row r="37431" spans="1:10" hidden="1" x14ac:dyDescent="0.25">
      <c r="A37431" t="s">
        <v>24</v>
      </c>
      <c r="B37431">
        <v>113</v>
      </c>
      <c r="C37431">
        <v>8</v>
      </c>
      <c r="E37431" t="s">
        <v>20</v>
      </c>
      <c r="H37431" t="s">
        <v>177</v>
      </c>
      <c r="I37431" s="2">
        <v>46225</v>
      </c>
      <c r="J37431" t="s">
        <v>1</v>
      </c>
    </row>
    <row r="37432" spans="1:10" hidden="1" x14ac:dyDescent="0.25">
      <c r="A37432" t="s">
        <v>24</v>
      </c>
      <c r="B37432">
        <v>113</v>
      </c>
      <c r="C37432">
        <v>8</v>
      </c>
      <c r="E37432" t="s">
        <v>30</v>
      </c>
      <c r="H37432" t="s">
        <v>177</v>
      </c>
      <c r="I37432" s="2">
        <v>46225</v>
      </c>
      <c r="J37432" t="s">
        <v>1</v>
      </c>
    </row>
    <row r="37433" spans="1:10" hidden="1" x14ac:dyDescent="0.25">
      <c r="A37433" t="s">
        <v>24</v>
      </c>
      <c r="B37433">
        <v>113</v>
      </c>
      <c r="C37433">
        <v>8</v>
      </c>
      <c r="E37433" t="s">
        <v>20</v>
      </c>
      <c r="H37433" t="s">
        <v>177</v>
      </c>
      <c r="I37433" s="2">
        <v>46225</v>
      </c>
      <c r="J37433" t="s">
        <v>1</v>
      </c>
    </row>
    <row r="37434" spans="1:10" hidden="1" x14ac:dyDescent="0.25">
      <c r="A37434" t="s">
        <v>24</v>
      </c>
      <c r="B37434">
        <v>113</v>
      </c>
      <c r="C37434">
        <v>9</v>
      </c>
      <c r="E37434" t="s">
        <v>30</v>
      </c>
      <c r="H37434" t="s">
        <v>177</v>
      </c>
      <c r="I37434" s="2">
        <v>46225</v>
      </c>
      <c r="J37434" t="s">
        <v>2</v>
      </c>
    </row>
    <row r="37435" spans="1:10" hidden="1" x14ac:dyDescent="0.25">
      <c r="A37435" t="s">
        <v>24</v>
      </c>
      <c r="B37435">
        <v>113</v>
      </c>
      <c r="C37435">
        <v>9</v>
      </c>
      <c r="E37435" t="s">
        <v>20</v>
      </c>
      <c r="H37435" t="s">
        <v>177</v>
      </c>
      <c r="I37435" s="2">
        <v>46225</v>
      </c>
      <c r="J37435" t="s">
        <v>2</v>
      </c>
    </row>
    <row r="37436" spans="1:10" hidden="1" x14ac:dyDescent="0.25">
      <c r="A37436" t="s">
        <v>24</v>
      </c>
      <c r="B37436">
        <v>113</v>
      </c>
      <c r="C37436">
        <v>9</v>
      </c>
      <c r="E37436" t="s">
        <v>30</v>
      </c>
      <c r="H37436" t="s">
        <v>177</v>
      </c>
      <c r="I37436" s="2">
        <v>46225</v>
      </c>
      <c r="J37436" t="s">
        <v>2</v>
      </c>
    </row>
    <row r="37437" spans="1:10" hidden="1" x14ac:dyDescent="0.25">
      <c r="A37437" t="s">
        <v>24</v>
      </c>
      <c r="B37437">
        <v>113</v>
      </c>
      <c r="C37437">
        <v>9</v>
      </c>
      <c r="E37437" t="s">
        <v>20</v>
      </c>
      <c r="H37437" t="s">
        <v>177</v>
      </c>
      <c r="I37437" s="2">
        <v>46225</v>
      </c>
      <c r="J37437" t="s">
        <v>2</v>
      </c>
    </row>
    <row r="37438" spans="1:10" hidden="1" x14ac:dyDescent="0.25">
      <c r="A37438" t="s">
        <v>24</v>
      </c>
      <c r="B37438">
        <v>113</v>
      </c>
      <c r="C37438">
        <v>10</v>
      </c>
      <c r="E37438" t="s">
        <v>30</v>
      </c>
      <c r="H37438" t="s">
        <v>177</v>
      </c>
      <c r="I37438" s="2">
        <v>46226</v>
      </c>
      <c r="J37438" t="s">
        <v>0</v>
      </c>
    </row>
    <row r="37439" spans="1:10" hidden="1" x14ac:dyDescent="0.25">
      <c r="A37439" t="s">
        <v>24</v>
      </c>
      <c r="B37439">
        <v>113</v>
      </c>
      <c r="C37439">
        <v>10</v>
      </c>
      <c r="E37439" t="s">
        <v>20</v>
      </c>
      <c r="H37439" t="s">
        <v>177</v>
      </c>
      <c r="I37439" s="2">
        <v>46226</v>
      </c>
      <c r="J37439" t="s">
        <v>0</v>
      </c>
    </row>
    <row r="37440" spans="1:10" hidden="1" x14ac:dyDescent="0.25">
      <c r="A37440" t="s">
        <v>24</v>
      </c>
      <c r="B37440">
        <v>113</v>
      </c>
      <c r="C37440">
        <v>10</v>
      </c>
      <c r="E37440" t="s">
        <v>30</v>
      </c>
      <c r="H37440" t="s">
        <v>177</v>
      </c>
      <c r="I37440" s="2">
        <v>46226</v>
      </c>
      <c r="J37440" t="s">
        <v>0</v>
      </c>
    </row>
    <row r="37441" spans="1:10" hidden="1" x14ac:dyDescent="0.25">
      <c r="A37441" t="s">
        <v>24</v>
      </c>
      <c r="B37441">
        <v>113</v>
      </c>
      <c r="C37441">
        <v>10</v>
      </c>
      <c r="E37441" t="s">
        <v>20</v>
      </c>
      <c r="H37441" t="s">
        <v>177</v>
      </c>
      <c r="I37441" s="2">
        <v>46226</v>
      </c>
      <c r="J37441" t="s">
        <v>0</v>
      </c>
    </row>
    <row r="37442" spans="1:10" hidden="1" x14ac:dyDescent="0.25">
      <c r="A37442" t="s">
        <v>24</v>
      </c>
      <c r="B37442">
        <v>113</v>
      </c>
      <c r="C37442">
        <v>11</v>
      </c>
      <c r="E37442" t="s">
        <v>30</v>
      </c>
      <c r="H37442" t="s">
        <v>177</v>
      </c>
      <c r="I37442" s="2">
        <v>46226</v>
      </c>
      <c r="J37442" t="s">
        <v>1</v>
      </c>
    </row>
    <row r="37443" spans="1:10" hidden="1" x14ac:dyDescent="0.25">
      <c r="A37443" t="s">
        <v>24</v>
      </c>
      <c r="B37443">
        <v>113</v>
      </c>
      <c r="C37443">
        <v>11</v>
      </c>
      <c r="E37443" t="s">
        <v>20</v>
      </c>
      <c r="H37443" t="s">
        <v>177</v>
      </c>
      <c r="I37443" s="2">
        <v>46226</v>
      </c>
      <c r="J37443" t="s">
        <v>1</v>
      </c>
    </row>
    <row r="37444" spans="1:10" hidden="1" x14ac:dyDescent="0.25">
      <c r="A37444" t="s">
        <v>24</v>
      </c>
      <c r="B37444">
        <v>113</v>
      </c>
      <c r="C37444">
        <v>11</v>
      </c>
      <c r="E37444" t="s">
        <v>30</v>
      </c>
      <c r="H37444" t="s">
        <v>177</v>
      </c>
      <c r="I37444" s="2">
        <v>46226</v>
      </c>
      <c r="J37444" t="s">
        <v>1</v>
      </c>
    </row>
    <row r="37445" spans="1:10" hidden="1" x14ac:dyDescent="0.25">
      <c r="A37445" t="s">
        <v>24</v>
      </c>
      <c r="B37445">
        <v>113</v>
      </c>
      <c r="C37445">
        <v>11</v>
      </c>
      <c r="E37445" t="s">
        <v>20</v>
      </c>
      <c r="H37445" t="s">
        <v>177</v>
      </c>
      <c r="I37445" s="2">
        <v>46226</v>
      </c>
      <c r="J37445" t="s">
        <v>1</v>
      </c>
    </row>
    <row r="37446" spans="1:10" hidden="1" x14ac:dyDescent="0.25">
      <c r="A37446" t="s">
        <v>24</v>
      </c>
      <c r="B37446">
        <v>113</v>
      </c>
      <c r="C37446">
        <v>12</v>
      </c>
      <c r="E37446" t="s">
        <v>30</v>
      </c>
      <c r="H37446" t="s">
        <v>177</v>
      </c>
      <c r="I37446" s="2">
        <v>46226</v>
      </c>
      <c r="J37446" t="s">
        <v>2</v>
      </c>
    </row>
    <row r="37447" spans="1:10" hidden="1" x14ac:dyDescent="0.25">
      <c r="A37447" t="s">
        <v>24</v>
      </c>
      <c r="B37447">
        <v>113</v>
      </c>
      <c r="C37447">
        <v>12</v>
      </c>
      <c r="E37447" t="s">
        <v>20</v>
      </c>
      <c r="H37447" t="s">
        <v>177</v>
      </c>
      <c r="I37447" s="2">
        <v>46226</v>
      </c>
      <c r="J37447" t="s">
        <v>2</v>
      </c>
    </row>
    <row r="37448" spans="1:10" hidden="1" x14ac:dyDescent="0.25">
      <c r="A37448" t="s">
        <v>24</v>
      </c>
      <c r="B37448">
        <v>113</v>
      </c>
      <c r="C37448">
        <v>12</v>
      </c>
      <c r="E37448" t="s">
        <v>30</v>
      </c>
      <c r="H37448" t="s">
        <v>177</v>
      </c>
      <c r="I37448" s="2">
        <v>46226</v>
      </c>
      <c r="J37448" t="s">
        <v>2</v>
      </c>
    </row>
    <row r="37449" spans="1:10" hidden="1" x14ac:dyDescent="0.25">
      <c r="A37449" t="s">
        <v>24</v>
      </c>
      <c r="B37449">
        <v>113</v>
      </c>
      <c r="C37449">
        <v>12</v>
      </c>
      <c r="E37449" t="s">
        <v>20</v>
      </c>
      <c r="H37449" t="s">
        <v>177</v>
      </c>
      <c r="I37449" s="2">
        <v>46226</v>
      </c>
      <c r="J37449" t="s">
        <v>2</v>
      </c>
    </row>
    <row r="37450" spans="1:10" hidden="1" x14ac:dyDescent="0.25">
      <c r="A37450" t="s">
        <v>24</v>
      </c>
      <c r="B37450">
        <v>113</v>
      </c>
      <c r="C37450">
        <v>13</v>
      </c>
      <c r="E37450" t="s">
        <v>30</v>
      </c>
      <c r="H37450" t="s">
        <v>177</v>
      </c>
      <c r="I37450" s="2">
        <v>46227</v>
      </c>
      <c r="J37450" t="s">
        <v>0</v>
      </c>
    </row>
    <row r="37451" spans="1:10" hidden="1" x14ac:dyDescent="0.25">
      <c r="A37451" t="s">
        <v>24</v>
      </c>
      <c r="B37451">
        <v>113</v>
      </c>
      <c r="C37451">
        <v>13</v>
      </c>
      <c r="E37451" t="s">
        <v>20</v>
      </c>
      <c r="H37451" t="s">
        <v>177</v>
      </c>
      <c r="I37451" s="2">
        <v>46227</v>
      </c>
      <c r="J37451" t="s">
        <v>0</v>
      </c>
    </row>
    <row r="37452" spans="1:10" hidden="1" x14ac:dyDescent="0.25">
      <c r="A37452" t="s">
        <v>24</v>
      </c>
      <c r="B37452">
        <v>113</v>
      </c>
      <c r="C37452">
        <v>13</v>
      </c>
      <c r="E37452" t="s">
        <v>30</v>
      </c>
      <c r="H37452" t="s">
        <v>177</v>
      </c>
      <c r="I37452" s="2">
        <v>46227</v>
      </c>
      <c r="J37452" t="s">
        <v>0</v>
      </c>
    </row>
    <row r="37453" spans="1:10" hidden="1" x14ac:dyDescent="0.25">
      <c r="A37453" t="s">
        <v>24</v>
      </c>
      <c r="B37453">
        <v>113</v>
      </c>
      <c r="C37453">
        <v>13</v>
      </c>
      <c r="E37453" t="s">
        <v>20</v>
      </c>
      <c r="H37453" t="s">
        <v>177</v>
      </c>
      <c r="I37453" s="2">
        <v>46227</v>
      </c>
      <c r="J37453" t="s">
        <v>0</v>
      </c>
    </row>
    <row r="37454" spans="1:10" hidden="1" x14ac:dyDescent="0.25">
      <c r="A37454" t="s">
        <v>24</v>
      </c>
      <c r="B37454">
        <v>113</v>
      </c>
      <c r="C37454">
        <v>14</v>
      </c>
      <c r="E37454" t="s">
        <v>30</v>
      </c>
      <c r="H37454" t="s">
        <v>177</v>
      </c>
      <c r="I37454" s="2">
        <v>46227</v>
      </c>
      <c r="J37454" t="s">
        <v>1</v>
      </c>
    </row>
    <row r="37455" spans="1:10" hidden="1" x14ac:dyDescent="0.25">
      <c r="A37455" t="s">
        <v>24</v>
      </c>
      <c r="B37455">
        <v>113</v>
      </c>
      <c r="C37455">
        <v>14</v>
      </c>
      <c r="E37455" t="s">
        <v>20</v>
      </c>
      <c r="H37455" t="s">
        <v>177</v>
      </c>
      <c r="I37455" s="2">
        <v>46227</v>
      </c>
      <c r="J37455" t="s">
        <v>1</v>
      </c>
    </row>
    <row r="37456" spans="1:10" hidden="1" x14ac:dyDescent="0.25">
      <c r="A37456" t="s">
        <v>24</v>
      </c>
      <c r="B37456">
        <v>113</v>
      </c>
      <c r="C37456">
        <v>14</v>
      </c>
      <c r="E37456" t="s">
        <v>30</v>
      </c>
      <c r="H37456" t="s">
        <v>177</v>
      </c>
      <c r="I37456" s="2">
        <v>46227</v>
      </c>
      <c r="J37456" t="s">
        <v>1</v>
      </c>
    </row>
    <row r="37457" spans="1:10" hidden="1" x14ac:dyDescent="0.25">
      <c r="A37457" t="s">
        <v>24</v>
      </c>
      <c r="B37457">
        <v>113</v>
      </c>
      <c r="C37457">
        <v>14</v>
      </c>
      <c r="E37457" t="s">
        <v>20</v>
      </c>
      <c r="H37457" t="s">
        <v>177</v>
      </c>
      <c r="I37457" s="2">
        <v>46227</v>
      </c>
      <c r="J37457" t="s">
        <v>1</v>
      </c>
    </row>
    <row r="37458" spans="1:10" hidden="1" x14ac:dyDescent="0.25">
      <c r="A37458" t="s">
        <v>24</v>
      </c>
      <c r="B37458">
        <v>113</v>
      </c>
      <c r="C37458">
        <v>15</v>
      </c>
      <c r="E37458" t="s">
        <v>30</v>
      </c>
      <c r="H37458" t="s">
        <v>177</v>
      </c>
      <c r="I37458" s="2">
        <v>46227</v>
      </c>
      <c r="J37458" t="s">
        <v>2</v>
      </c>
    </row>
    <row r="37459" spans="1:10" hidden="1" x14ac:dyDescent="0.25">
      <c r="A37459" t="s">
        <v>24</v>
      </c>
      <c r="B37459">
        <v>113</v>
      </c>
      <c r="C37459">
        <v>15</v>
      </c>
      <c r="E37459" t="s">
        <v>20</v>
      </c>
      <c r="H37459" t="s">
        <v>177</v>
      </c>
      <c r="I37459" s="2">
        <v>46227</v>
      </c>
      <c r="J37459" t="s">
        <v>2</v>
      </c>
    </row>
    <row r="37460" spans="1:10" hidden="1" x14ac:dyDescent="0.25">
      <c r="A37460" t="s">
        <v>24</v>
      </c>
      <c r="B37460">
        <v>113</v>
      </c>
      <c r="C37460">
        <v>15</v>
      </c>
      <c r="E37460" t="s">
        <v>30</v>
      </c>
      <c r="H37460" t="s">
        <v>177</v>
      </c>
      <c r="I37460" s="2">
        <v>46227</v>
      </c>
      <c r="J37460" t="s">
        <v>2</v>
      </c>
    </row>
    <row r="37461" spans="1:10" hidden="1" x14ac:dyDescent="0.25">
      <c r="A37461" t="s">
        <v>24</v>
      </c>
      <c r="B37461">
        <v>113</v>
      </c>
      <c r="C37461">
        <v>15</v>
      </c>
      <c r="E37461" t="s">
        <v>20</v>
      </c>
      <c r="H37461" t="s">
        <v>177</v>
      </c>
      <c r="I37461" s="2">
        <v>46227</v>
      </c>
      <c r="J37461" t="s">
        <v>2</v>
      </c>
    </row>
    <row r="37462" spans="1:10" hidden="1" x14ac:dyDescent="0.25">
      <c r="A37462" t="s">
        <v>24</v>
      </c>
      <c r="B37462">
        <v>113</v>
      </c>
      <c r="C37462">
        <v>16</v>
      </c>
      <c r="E37462" t="s">
        <v>30</v>
      </c>
      <c r="H37462" t="s">
        <v>177</v>
      </c>
      <c r="I37462" s="2">
        <v>46228</v>
      </c>
      <c r="J37462" t="s">
        <v>0</v>
      </c>
    </row>
    <row r="37463" spans="1:10" hidden="1" x14ac:dyDescent="0.25">
      <c r="A37463" t="s">
        <v>24</v>
      </c>
      <c r="B37463">
        <v>113</v>
      </c>
      <c r="C37463">
        <v>16</v>
      </c>
      <c r="E37463" t="s">
        <v>20</v>
      </c>
      <c r="H37463" t="s">
        <v>177</v>
      </c>
      <c r="I37463" s="2">
        <v>46228</v>
      </c>
      <c r="J37463" t="s">
        <v>0</v>
      </c>
    </row>
    <row r="37464" spans="1:10" hidden="1" x14ac:dyDescent="0.25">
      <c r="A37464" t="s">
        <v>24</v>
      </c>
      <c r="B37464">
        <v>113</v>
      </c>
      <c r="C37464">
        <v>16</v>
      </c>
      <c r="E37464" t="s">
        <v>30</v>
      </c>
      <c r="H37464" t="s">
        <v>177</v>
      </c>
      <c r="I37464" s="2">
        <v>46228</v>
      </c>
      <c r="J37464" t="s">
        <v>0</v>
      </c>
    </row>
    <row r="37465" spans="1:10" hidden="1" x14ac:dyDescent="0.25">
      <c r="A37465" t="s">
        <v>24</v>
      </c>
      <c r="B37465">
        <v>113</v>
      </c>
      <c r="C37465">
        <v>16</v>
      </c>
      <c r="E37465" t="s">
        <v>20</v>
      </c>
      <c r="H37465" t="s">
        <v>177</v>
      </c>
      <c r="I37465" s="2">
        <v>46228</v>
      </c>
      <c r="J37465" t="s">
        <v>0</v>
      </c>
    </row>
    <row r="37466" spans="1:10" hidden="1" x14ac:dyDescent="0.25">
      <c r="A37466" t="s">
        <v>24</v>
      </c>
      <c r="B37466">
        <v>113</v>
      </c>
      <c r="C37466">
        <v>17</v>
      </c>
      <c r="E37466" t="s">
        <v>30</v>
      </c>
      <c r="H37466" t="s">
        <v>177</v>
      </c>
      <c r="I37466" s="2">
        <v>46228</v>
      </c>
      <c r="J37466" t="s">
        <v>1</v>
      </c>
    </row>
    <row r="37467" spans="1:10" hidden="1" x14ac:dyDescent="0.25">
      <c r="A37467" t="s">
        <v>24</v>
      </c>
      <c r="B37467">
        <v>113</v>
      </c>
      <c r="C37467">
        <v>17</v>
      </c>
      <c r="E37467" t="s">
        <v>20</v>
      </c>
      <c r="H37467" t="s">
        <v>177</v>
      </c>
      <c r="I37467" s="2">
        <v>46228</v>
      </c>
      <c r="J37467" t="s">
        <v>1</v>
      </c>
    </row>
    <row r="37468" spans="1:10" hidden="1" x14ac:dyDescent="0.25">
      <c r="A37468" t="s">
        <v>24</v>
      </c>
      <c r="B37468">
        <v>113</v>
      </c>
      <c r="C37468">
        <v>17</v>
      </c>
      <c r="E37468" t="s">
        <v>30</v>
      </c>
      <c r="H37468" t="s">
        <v>177</v>
      </c>
      <c r="I37468" s="2">
        <v>46228</v>
      </c>
      <c r="J37468" t="s">
        <v>1</v>
      </c>
    </row>
    <row r="37469" spans="1:10" hidden="1" x14ac:dyDescent="0.25">
      <c r="A37469" t="s">
        <v>24</v>
      </c>
      <c r="B37469">
        <v>113</v>
      </c>
      <c r="C37469">
        <v>17</v>
      </c>
      <c r="E37469" t="s">
        <v>20</v>
      </c>
      <c r="H37469" t="s">
        <v>177</v>
      </c>
      <c r="I37469" s="2">
        <v>46228</v>
      </c>
      <c r="J37469" t="s">
        <v>1</v>
      </c>
    </row>
    <row r="37470" spans="1:10" hidden="1" x14ac:dyDescent="0.25">
      <c r="A37470" t="s">
        <v>24</v>
      </c>
      <c r="B37470">
        <v>113</v>
      </c>
      <c r="C37470">
        <v>18</v>
      </c>
      <c r="E37470" t="s">
        <v>30</v>
      </c>
      <c r="H37470" t="s">
        <v>177</v>
      </c>
      <c r="I37470" s="2">
        <v>46228</v>
      </c>
      <c r="J37470" t="s">
        <v>2</v>
      </c>
    </row>
    <row r="37471" spans="1:10" hidden="1" x14ac:dyDescent="0.25">
      <c r="A37471" t="s">
        <v>24</v>
      </c>
      <c r="B37471">
        <v>113</v>
      </c>
      <c r="C37471">
        <v>18</v>
      </c>
      <c r="E37471" t="s">
        <v>20</v>
      </c>
      <c r="H37471" t="s">
        <v>177</v>
      </c>
      <c r="I37471" s="2">
        <v>46228</v>
      </c>
      <c r="J37471" t="s">
        <v>2</v>
      </c>
    </row>
    <row r="37472" spans="1:10" hidden="1" x14ac:dyDescent="0.25">
      <c r="A37472" t="s">
        <v>24</v>
      </c>
      <c r="B37472">
        <v>113</v>
      </c>
      <c r="C37472">
        <v>18</v>
      </c>
      <c r="E37472" t="s">
        <v>30</v>
      </c>
      <c r="H37472" t="s">
        <v>177</v>
      </c>
      <c r="I37472" s="2">
        <v>46228</v>
      </c>
      <c r="J37472" t="s">
        <v>2</v>
      </c>
    </row>
    <row r="37473" spans="1:10" hidden="1" x14ac:dyDescent="0.25">
      <c r="A37473" t="s">
        <v>24</v>
      </c>
      <c r="B37473">
        <v>113</v>
      </c>
      <c r="C37473">
        <v>18</v>
      </c>
      <c r="E37473" t="s">
        <v>20</v>
      </c>
      <c r="H37473" t="s">
        <v>177</v>
      </c>
      <c r="I37473" s="2">
        <v>46228</v>
      </c>
      <c r="J37473" t="s">
        <v>2</v>
      </c>
    </row>
    <row r="37474" spans="1:10" hidden="1" x14ac:dyDescent="0.25">
      <c r="A37474" t="s">
        <v>24</v>
      </c>
      <c r="B37474">
        <v>113</v>
      </c>
      <c r="C37474">
        <v>19</v>
      </c>
      <c r="E37474" t="s">
        <v>30</v>
      </c>
      <c r="H37474" t="s">
        <v>177</v>
      </c>
      <c r="I37474" s="2">
        <v>46229</v>
      </c>
      <c r="J37474" t="s">
        <v>0</v>
      </c>
    </row>
    <row r="37475" spans="1:10" hidden="1" x14ac:dyDescent="0.25">
      <c r="A37475" t="s">
        <v>24</v>
      </c>
      <c r="B37475">
        <v>113</v>
      </c>
      <c r="C37475">
        <v>19</v>
      </c>
      <c r="E37475" t="s">
        <v>20</v>
      </c>
      <c r="H37475" t="s">
        <v>177</v>
      </c>
      <c r="I37475" s="2">
        <v>46229</v>
      </c>
      <c r="J37475" t="s">
        <v>0</v>
      </c>
    </row>
    <row r="37476" spans="1:10" hidden="1" x14ac:dyDescent="0.25">
      <c r="A37476" t="s">
        <v>24</v>
      </c>
      <c r="B37476">
        <v>113</v>
      </c>
      <c r="C37476">
        <v>19</v>
      </c>
      <c r="E37476" t="s">
        <v>30</v>
      </c>
      <c r="H37476" t="s">
        <v>177</v>
      </c>
      <c r="I37476" s="2">
        <v>46229</v>
      </c>
      <c r="J37476" t="s">
        <v>0</v>
      </c>
    </row>
    <row r="37477" spans="1:10" hidden="1" x14ac:dyDescent="0.25">
      <c r="A37477" t="s">
        <v>24</v>
      </c>
      <c r="B37477">
        <v>113</v>
      </c>
      <c r="C37477">
        <v>19</v>
      </c>
      <c r="E37477" t="s">
        <v>20</v>
      </c>
      <c r="H37477" t="s">
        <v>177</v>
      </c>
      <c r="I37477" s="2">
        <v>46229</v>
      </c>
      <c r="J37477" t="s">
        <v>0</v>
      </c>
    </row>
    <row r="37478" spans="1:10" hidden="1" x14ac:dyDescent="0.25">
      <c r="A37478" t="s">
        <v>24</v>
      </c>
      <c r="B37478">
        <v>113</v>
      </c>
      <c r="C37478">
        <v>20</v>
      </c>
      <c r="E37478" t="s">
        <v>30</v>
      </c>
      <c r="H37478" t="s">
        <v>177</v>
      </c>
      <c r="I37478" s="2">
        <v>46229</v>
      </c>
      <c r="J37478" t="s">
        <v>1</v>
      </c>
    </row>
    <row r="37479" spans="1:10" hidden="1" x14ac:dyDescent="0.25">
      <c r="A37479" t="s">
        <v>24</v>
      </c>
      <c r="B37479">
        <v>113</v>
      </c>
      <c r="C37479">
        <v>20</v>
      </c>
      <c r="E37479" t="s">
        <v>20</v>
      </c>
      <c r="H37479" t="s">
        <v>177</v>
      </c>
      <c r="I37479" s="2">
        <v>46229</v>
      </c>
      <c r="J37479" t="s">
        <v>1</v>
      </c>
    </row>
    <row r="37480" spans="1:10" hidden="1" x14ac:dyDescent="0.25">
      <c r="A37480" t="s">
        <v>24</v>
      </c>
      <c r="B37480">
        <v>113</v>
      </c>
      <c r="C37480">
        <v>20</v>
      </c>
      <c r="E37480" t="s">
        <v>30</v>
      </c>
      <c r="H37480" t="s">
        <v>177</v>
      </c>
      <c r="I37480" s="2">
        <v>46229</v>
      </c>
      <c r="J37480" t="s">
        <v>1</v>
      </c>
    </row>
    <row r="37481" spans="1:10" hidden="1" x14ac:dyDescent="0.25">
      <c r="A37481" t="s">
        <v>24</v>
      </c>
      <c r="B37481">
        <v>113</v>
      </c>
      <c r="C37481">
        <v>20</v>
      </c>
      <c r="E37481" t="s">
        <v>20</v>
      </c>
      <c r="H37481" t="s">
        <v>177</v>
      </c>
      <c r="I37481" s="2">
        <v>46229</v>
      </c>
      <c r="J37481" t="s">
        <v>1</v>
      </c>
    </row>
    <row r="37482" spans="1:10" hidden="1" x14ac:dyDescent="0.25">
      <c r="A37482" t="s">
        <v>24</v>
      </c>
      <c r="B37482">
        <v>113</v>
      </c>
      <c r="C37482">
        <v>21</v>
      </c>
      <c r="E37482" t="s">
        <v>30</v>
      </c>
      <c r="H37482" t="s">
        <v>177</v>
      </c>
      <c r="I37482" s="2">
        <v>46229</v>
      </c>
      <c r="J37482" t="s">
        <v>2</v>
      </c>
    </row>
    <row r="37483" spans="1:10" hidden="1" x14ac:dyDescent="0.25">
      <c r="A37483" t="s">
        <v>24</v>
      </c>
      <c r="B37483">
        <v>113</v>
      </c>
      <c r="C37483">
        <v>21</v>
      </c>
      <c r="E37483" t="s">
        <v>20</v>
      </c>
      <c r="H37483" t="s">
        <v>177</v>
      </c>
      <c r="I37483" s="2">
        <v>46229</v>
      </c>
      <c r="J37483" t="s">
        <v>2</v>
      </c>
    </row>
    <row r="37484" spans="1:10" hidden="1" x14ac:dyDescent="0.25">
      <c r="A37484" t="s">
        <v>24</v>
      </c>
      <c r="B37484">
        <v>113</v>
      </c>
      <c r="C37484">
        <v>21</v>
      </c>
      <c r="E37484" t="s">
        <v>30</v>
      </c>
      <c r="H37484" t="s">
        <v>177</v>
      </c>
      <c r="I37484" s="2">
        <v>46229</v>
      </c>
      <c r="J37484" t="s">
        <v>2</v>
      </c>
    </row>
    <row r="37485" spans="1:10" hidden="1" x14ac:dyDescent="0.25">
      <c r="A37485" t="s">
        <v>24</v>
      </c>
      <c r="B37485">
        <v>113</v>
      </c>
      <c r="C37485">
        <v>21</v>
      </c>
      <c r="E37485" t="s">
        <v>20</v>
      </c>
      <c r="H37485" t="s">
        <v>177</v>
      </c>
      <c r="I37485" s="2">
        <v>46229</v>
      </c>
      <c r="J37485" t="s">
        <v>2</v>
      </c>
    </row>
    <row r="37486" spans="1:10" hidden="1" x14ac:dyDescent="0.25">
      <c r="A37486" t="s">
        <v>24</v>
      </c>
      <c r="B37486">
        <v>113</v>
      </c>
      <c r="C37486">
        <v>22</v>
      </c>
      <c r="E37486" t="s">
        <v>30</v>
      </c>
      <c r="H37486" t="s">
        <v>177</v>
      </c>
      <c r="I37486" s="2">
        <v>46230</v>
      </c>
      <c r="J37486" t="s">
        <v>0</v>
      </c>
    </row>
    <row r="37487" spans="1:10" hidden="1" x14ac:dyDescent="0.25">
      <c r="A37487" t="s">
        <v>24</v>
      </c>
      <c r="B37487">
        <v>113</v>
      </c>
      <c r="C37487">
        <v>22</v>
      </c>
      <c r="E37487" t="s">
        <v>20</v>
      </c>
      <c r="H37487" t="s">
        <v>177</v>
      </c>
      <c r="I37487" s="2">
        <v>46230</v>
      </c>
      <c r="J37487" t="s">
        <v>0</v>
      </c>
    </row>
    <row r="37488" spans="1:10" hidden="1" x14ac:dyDescent="0.25">
      <c r="A37488" t="s">
        <v>24</v>
      </c>
      <c r="B37488">
        <v>113</v>
      </c>
      <c r="C37488">
        <v>22</v>
      </c>
      <c r="E37488" t="s">
        <v>30</v>
      </c>
      <c r="H37488" t="s">
        <v>177</v>
      </c>
      <c r="I37488" s="2">
        <v>46230</v>
      </c>
      <c r="J37488" t="s">
        <v>0</v>
      </c>
    </row>
    <row r="37489" spans="1:10" hidden="1" x14ac:dyDescent="0.25">
      <c r="A37489" t="s">
        <v>24</v>
      </c>
      <c r="B37489">
        <v>113</v>
      </c>
      <c r="C37489">
        <v>22</v>
      </c>
      <c r="E37489" t="s">
        <v>20</v>
      </c>
      <c r="H37489" t="s">
        <v>177</v>
      </c>
      <c r="I37489" s="2">
        <v>46230</v>
      </c>
      <c r="J37489" t="s">
        <v>0</v>
      </c>
    </row>
    <row r="37490" spans="1:10" hidden="1" x14ac:dyDescent="0.25">
      <c r="A37490" t="s">
        <v>24</v>
      </c>
      <c r="B37490">
        <v>113</v>
      </c>
      <c r="C37490">
        <v>23</v>
      </c>
      <c r="E37490" t="s">
        <v>30</v>
      </c>
      <c r="H37490" t="s">
        <v>177</v>
      </c>
      <c r="I37490" s="2">
        <v>46230</v>
      </c>
      <c r="J37490" t="s">
        <v>1</v>
      </c>
    </row>
    <row r="37491" spans="1:10" hidden="1" x14ac:dyDescent="0.25">
      <c r="A37491" t="s">
        <v>24</v>
      </c>
      <c r="B37491">
        <v>113</v>
      </c>
      <c r="C37491">
        <v>23</v>
      </c>
      <c r="E37491" t="s">
        <v>20</v>
      </c>
      <c r="H37491" t="s">
        <v>177</v>
      </c>
      <c r="I37491" s="2">
        <v>46230</v>
      </c>
      <c r="J37491" t="s">
        <v>1</v>
      </c>
    </row>
    <row r="37492" spans="1:10" hidden="1" x14ac:dyDescent="0.25">
      <c r="A37492" t="s">
        <v>24</v>
      </c>
      <c r="B37492">
        <v>113</v>
      </c>
      <c r="C37492">
        <v>23</v>
      </c>
      <c r="E37492" t="s">
        <v>30</v>
      </c>
      <c r="H37492" t="s">
        <v>177</v>
      </c>
      <c r="I37492" s="2">
        <v>46230</v>
      </c>
      <c r="J37492" t="s">
        <v>1</v>
      </c>
    </row>
    <row r="37493" spans="1:10" hidden="1" x14ac:dyDescent="0.25">
      <c r="A37493" t="s">
        <v>24</v>
      </c>
      <c r="B37493">
        <v>113</v>
      </c>
      <c r="C37493">
        <v>23</v>
      </c>
      <c r="E37493" t="s">
        <v>20</v>
      </c>
      <c r="H37493" t="s">
        <v>177</v>
      </c>
      <c r="I37493" s="2">
        <v>46230</v>
      </c>
      <c r="J37493" t="s">
        <v>1</v>
      </c>
    </row>
    <row r="37494" spans="1:10" hidden="1" x14ac:dyDescent="0.25">
      <c r="A37494" t="s">
        <v>24</v>
      </c>
      <c r="B37494">
        <v>113</v>
      </c>
      <c r="C37494">
        <v>24</v>
      </c>
      <c r="E37494" t="s">
        <v>30</v>
      </c>
      <c r="H37494" t="s">
        <v>177</v>
      </c>
      <c r="I37494" s="2">
        <v>46230</v>
      </c>
      <c r="J37494" t="s">
        <v>2</v>
      </c>
    </row>
    <row r="37495" spans="1:10" hidden="1" x14ac:dyDescent="0.25">
      <c r="A37495" t="s">
        <v>24</v>
      </c>
      <c r="B37495">
        <v>113</v>
      </c>
      <c r="C37495">
        <v>24</v>
      </c>
      <c r="E37495" t="s">
        <v>20</v>
      </c>
      <c r="H37495" t="s">
        <v>177</v>
      </c>
      <c r="I37495" s="2">
        <v>46230</v>
      </c>
      <c r="J37495" t="s">
        <v>2</v>
      </c>
    </row>
    <row r="37496" spans="1:10" hidden="1" x14ac:dyDescent="0.25">
      <c r="A37496" t="s">
        <v>24</v>
      </c>
      <c r="B37496">
        <v>113</v>
      </c>
      <c r="C37496">
        <v>24</v>
      </c>
      <c r="E37496" t="s">
        <v>30</v>
      </c>
      <c r="H37496" t="s">
        <v>177</v>
      </c>
      <c r="I37496" s="2">
        <v>46230</v>
      </c>
      <c r="J37496" t="s">
        <v>2</v>
      </c>
    </row>
    <row r="37497" spans="1:10" hidden="1" x14ac:dyDescent="0.25">
      <c r="A37497" t="s">
        <v>24</v>
      </c>
      <c r="B37497">
        <v>113</v>
      </c>
      <c r="C37497">
        <v>24</v>
      </c>
      <c r="E37497" t="s">
        <v>20</v>
      </c>
      <c r="H37497" t="s">
        <v>177</v>
      </c>
      <c r="I37497" s="2">
        <v>46230</v>
      </c>
      <c r="J37497" t="s">
        <v>2</v>
      </c>
    </row>
    <row r="37498" spans="1:10" hidden="1" x14ac:dyDescent="0.25">
      <c r="A37498" t="s">
        <v>24</v>
      </c>
      <c r="B37498">
        <v>113</v>
      </c>
      <c r="C37498">
        <v>25</v>
      </c>
      <c r="E37498" t="s">
        <v>30</v>
      </c>
      <c r="H37498" t="s">
        <v>177</v>
      </c>
      <c r="I37498" s="2">
        <v>46231</v>
      </c>
      <c r="J37498" t="s">
        <v>0</v>
      </c>
    </row>
    <row r="37499" spans="1:10" hidden="1" x14ac:dyDescent="0.25">
      <c r="A37499" t="s">
        <v>24</v>
      </c>
      <c r="B37499">
        <v>113</v>
      </c>
      <c r="C37499">
        <v>25</v>
      </c>
      <c r="E37499" t="s">
        <v>20</v>
      </c>
      <c r="H37499" t="s">
        <v>177</v>
      </c>
      <c r="I37499" s="2">
        <v>46231</v>
      </c>
      <c r="J37499" t="s">
        <v>0</v>
      </c>
    </row>
    <row r="37500" spans="1:10" hidden="1" x14ac:dyDescent="0.25">
      <c r="A37500" t="s">
        <v>24</v>
      </c>
      <c r="B37500">
        <v>113</v>
      </c>
      <c r="C37500">
        <v>25</v>
      </c>
      <c r="E37500" t="s">
        <v>30</v>
      </c>
      <c r="H37500" t="s">
        <v>177</v>
      </c>
      <c r="I37500" s="2">
        <v>46231</v>
      </c>
      <c r="J37500" t="s">
        <v>0</v>
      </c>
    </row>
    <row r="37501" spans="1:10" hidden="1" x14ac:dyDescent="0.25">
      <c r="A37501" t="s">
        <v>24</v>
      </c>
      <c r="B37501">
        <v>113</v>
      </c>
      <c r="C37501">
        <v>25</v>
      </c>
      <c r="E37501" t="s">
        <v>20</v>
      </c>
      <c r="H37501" t="s">
        <v>177</v>
      </c>
      <c r="I37501" s="2">
        <v>46231</v>
      </c>
      <c r="J37501" t="s">
        <v>0</v>
      </c>
    </row>
    <row r="37502" spans="1:10" hidden="1" x14ac:dyDescent="0.25">
      <c r="A37502" t="s">
        <v>24</v>
      </c>
      <c r="B37502">
        <v>113</v>
      </c>
      <c r="C37502">
        <v>26</v>
      </c>
      <c r="E37502" t="s">
        <v>30</v>
      </c>
      <c r="H37502" t="s">
        <v>177</v>
      </c>
      <c r="I37502" s="2">
        <v>46231</v>
      </c>
      <c r="J37502" t="s">
        <v>1</v>
      </c>
    </row>
    <row r="37503" spans="1:10" hidden="1" x14ac:dyDescent="0.25">
      <c r="A37503" t="s">
        <v>24</v>
      </c>
      <c r="B37503">
        <v>113</v>
      </c>
      <c r="C37503">
        <v>26</v>
      </c>
      <c r="E37503" t="s">
        <v>20</v>
      </c>
      <c r="H37503" t="s">
        <v>177</v>
      </c>
      <c r="I37503" s="2">
        <v>46231</v>
      </c>
      <c r="J37503" t="s">
        <v>1</v>
      </c>
    </row>
    <row r="37504" spans="1:10" hidden="1" x14ac:dyDescent="0.25">
      <c r="A37504" t="s">
        <v>24</v>
      </c>
      <c r="B37504">
        <v>113</v>
      </c>
      <c r="C37504">
        <v>26</v>
      </c>
      <c r="E37504" t="s">
        <v>30</v>
      </c>
      <c r="H37504" t="s">
        <v>177</v>
      </c>
      <c r="I37504" s="2">
        <v>46231</v>
      </c>
      <c r="J37504" t="s">
        <v>1</v>
      </c>
    </row>
    <row r="37505" spans="1:10" hidden="1" x14ac:dyDescent="0.25">
      <c r="A37505" t="s">
        <v>24</v>
      </c>
      <c r="B37505">
        <v>113</v>
      </c>
      <c r="C37505">
        <v>26</v>
      </c>
      <c r="E37505" t="s">
        <v>20</v>
      </c>
      <c r="H37505" t="s">
        <v>177</v>
      </c>
      <c r="I37505" s="2">
        <v>46231</v>
      </c>
      <c r="J37505" t="s">
        <v>1</v>
      </c>
    </row>
    <row r="37506" spans="1:10" hidden="1" x14ac:dyDescent="0.25">
      <c r="A37506" t="s">
        <v>24</v>
      </c>
      <c r="B37506">
        <v>113</v>
      </c>
      <c r="C37506">
        <v>27</v>
      </c>
      <c r="E37506" t="s">
        <v>30</v>
      </c>
      <c r="H37506" t="s">
        <v>177</v>
      </c>
      <c r="I37506" s="2">
        <v>46231</v>
      </c>
      <c r="J37506" t="s">
        <v>2</v>
      </c>
    </row>
    <row r="37507" spans="1:10" hidden="1" x14ac:dyDescent="0.25">
      <c r="A37507" t="s">
        <v>24</v>
      </c>
      <c r="B37507">
        <v>113</v>
      </c>
      <c r="C37507">
        <v>27</v>
      </c>
      <c r="E37507" t="s">
        <v>20</v>
      </c>
      <c r="H37507" t="s">
        <v>177</v>
      </c>
      <c r="I37507" s="2">
        <v>46231</v>
      </c>
      <c r="J37507" t="s">
        <v>2</v>
      </c>
    </row>
    <row r="37508" spans="1:10" hidden="1" x14ac:dyDescent="0.25">
      <c r="A37508" t="s">
        <v>24</v>
      </c>
      <c r="B37508">
        <v>113</v>
      </c>
      <c r="C37508">
        <v>27</v>
      </c>
      <c r="E37508" t="s">
        <v>30</v>
      </c>
      <c r="H37508" t="s">
        <v>177</v>
      </c>
      <c r="I37508" s="2">
        <v>46231</v>
      </c>
      <c r="J37508" t="s">
        <v>2</v>
      </c>
    </row>
    <row r="37509" spans="1:10" hidden="1" x14ac:dyDescent="0.25">
      <c r="A37509" t="s">
        <v>24</v>
      </c>
      <c r="B37509">
        <v>113</v>
      </c>
      <c r="C37509">
        <v>27</v>
      </c>
      <c r="E37509" t="s">
        <v>20</v>
      </c>
      <c r="H37509" t="s">
        <v>177</v>
      </c>
      <c r="I37509" s="2">
        <v>46231</v>
      </c>
      <c r="J37509" t="s">
        <v>2</v>
      </c>
    </row>
    <row r="37510" spans="1:10" hidden="1" x14ac:dyDescent="0.25">
      <c r="A37510" t="s">
        <v>24</v>
      </c>
      <c r="B37510">
        <v>113</v>
      </c>
      <c r="C37510">
        <v>28</v>
      </c>
      <c r="E37510" t="s">
        <v>30</v>
      </c>
      <c r="H37510" t="s">
        <v>177</v>
      </c>
      <c r="I37510" s="2">
        <v>46232</v>
      </c>
      <c r="J37510" t="s">
        <v>0</v>
      </c>
    </row>
    <row r="37511" spans="1:10" hidden="1" x14ac:dyDescent="0.25">
      <c r="A37511" t="s">
        <v>24</v>
      </c>
      <c r="B37511">
        <v>113</v>
      </c>
      <c r="C37511">
        <v>28</v>
      </c>
      <c r="E37511" t="s">
        <v>20</v>
      </c>
      <c r="H37511" t="s">
        <v>177</v>
      </c>
      <c r="I37511" s="2">
        <v>46232</v>
      </c>
      <c r="J37511" t="s">
        <v>0</v>
      </c>
    </row>
    <row r="37512" spans="1:10" hidden="1" x14ac:dyDescent="0.25">
      <c r="A37512" t="s">
        <v>24</v>
      </c>
      <c r="B37512">
        <v>113</v>
      </c>
      <c r="C37512">
        <v>28</v>
      </c>
      <c r="E37512" t="s">
        <v>30</v>
      </c>
      <c r="H37512" t="s">
        <v>177</v>
      </c>
      <c r="I37512" s="2">
        <v>46232</v>
      </c>
      <c r="J37512" t="s">
        <v>0</v>
      </c>
    </row>
    <row r="37513" spans="1:10" hidden="1" x14ac:dyDescent="0.25">
      <c r="A37513" t="s">
        <v>24</v>
      </c>
      <c r="B37513">
        <v>113</v>
      </c>
      <c r="C37513">
        <v>28</v>
      </c>
      <c r="E37513" t="s">
        <v>20</v>
      </c>
      <c r="H37513" t="s">
        <v>177</v>
      </c>
      <c r="I37513" s="2">
        <v>46232</v>
      </c>
      <c r="J37513" t="s">
        <v>0</v>
      </c>
    </row>
    <row r="37514" spans="1:10" hidden="1" x14ac:dyDescent="0.25">
      <c r="A37514" t="s">
        <v>24</v>
      </c>
      <c r="B37514">
        <v>113</v>
      </c>
      <c r="C37514">
        <v>29</v>
      </c>
      <c r="E37514" t="s">
        <v>30</v>
      </c>
      <c r="H37514" t="s">
        <v>177</v>
      </c>
      <c r="I37514" s="2">
        <v>46232</v>
      </c>
      <c r="J37514" t="s">
        <v>1</v>
      </c>
    </row>
    <row r="37515" spans="1:10" hidden="1" x14ac:dyDescent="0.25">
      <c r="A37515" t="s">
        <v>24</v>
      </c>
      <c r="B37515">
        <v>113</v>
      </c>
      <c r="C37515">
        <v>29</v>
      </c>
      <c r="E37515" t="s">
        <v>20</v>
      </c>
      <c r="H37515" t="s">
        <v>177</v>
      </c>
      <c r="I37515" s="2">
        <v>46232</v>
      </c>
      <c r="J37515" t="s">
        <v>1</v>
      </c>
    </row>
    <row r="37516" spans="1:10" hidden="1" x14ac:dyDescent="0.25">
      <c r="A37516" t="s">
        <v>24</v>
      </c>
      <c r="B37516">
        <v>113</v>
      </c>
      <c r="C37516">
        <v>29</v>
      </c>
      <c r="E37516" t="s">
        <v>30</v>
      </c>
      <c r="H37516" t="s">
        <v>177</v>
      </c>
      <c r="I37516" s="2">
        <v>46232</v>
      </c>
      <c r="J37516" t="s">
        <v>1</v>
      </c>
    </row>
    <row r="37517" spans="1:10" hidden="1" x14ac:dyDescent="0.25">
      <c r="A37517" t="s">
        <v>24</v>
      </c>
      <c r="B37517">
        <v>113</v>
      </c>
      <c r="C37517">
        <v>29</v>
      </c>
      <c r="E37517" t="s">
        <v>20</v>
      </c>
      <c r="H37517" t="s">
        <v>177</v>
      </c>
      <c r="I37517" s="2">
        <v>46232</v>
      </c>
      <c r="J37517" t="s">
        <v>1</v>
      </c>
    </row>
    <row r="37518" spans="1:10" hidden="1" x14ac:dyDescent="0.25">
      <c r="A37518" t="s">
        <v>24</v>
      </c>
      <c r="B37518">
        <v>113</v>
      </c>
      <c r="C37518">
        <v>30</v>
      </c>
      <c r="E37518" t="s">
        <v>30</v>
      </c>
      <c r="H37518" t="s">
        <v>177</v>
      </c>
      <c r="I37518" s="2">
        <v>46232</v>
      </c>
      <c r="J37518" t="s">
        <v>2</v>
      </c>
    </row>
    <row r="37519" spans="1:10" hidden="1" x14ac:dyDescent="0.25">
      <c r="A37519" t="s">
        <v>24</v>
      </c>
      <c r="B37519">
        <v>113</v>
      </c>
      <c r="C37519">
        <v>30</v>
      </c>
      <c r="E37519" t="s">
        <v>20</v>
      </c>
      <c r="H37519" t="s">
        <v>177</v>
      </c>
      <c r="I37519" s="2">
        <v>46232</v>
      </c>
      <c r="J37519" t="s">
        <v>2</v>
      </c>
    </row>
    <row r="37520" spans="1:10" hidden="1" x14ac:dyDescent="0.25">
      <c r="A37520" t="s">
        <v>24</v>
      </c>
      <c r="B37520">
        <v>113</v>
      </c>
      <c r="C37520">
        <v>30</v>
      </c>
      <c r="E37520" t="s">
        <v>30</v>
      </c>
      <c r="H37520" t="s">
        <v>177</v>
      </c>
      <c r="I37520" s="2">
        <v>46232</v>
      </c>
      <c r="J37520" t="s">
        <v>2</v>
      </c>
    </row>
    <row r="37521" spans="1:10" hidden="1" x14ac:dyDescent="0.25">
      <c r="A37521" t="s">
        <v>24</v>
      </c>
      <c r="B37521">
        <v>113</v>
      </c>
      <c r="C37521">
        <v>30</v>
      </c>
      <c r="E37521" t="s">
        <v>20</v>
      </c>
      <c r="H37521" t="s">
        <v>177</v>
      </c>
      <c r="I37521" s="2">
        <v>46232</v>
      </c>
      <c r="J37521" t="s">
        <v>2</v>
      </c>
    </row>
    <row r="37522" spans="1:10" hidden="1" x14ac:dyDescent="0.25">
      <c r="A37522" t="s">
        <v>24</v>
      </c>
      <c r="B37522">
        <v>113</v>
      </c>
      <c r="C37522">
        <v>31</v>
      </c>
      <c r="E37522" t="s">
        <v>30</v>
      </c>
      <c r="H37522" t="s">
        <v>177</v>
      </c>
      <c r="I37522" s="2">
        <v>46233</v>
      </c>
      <c r="J37522" t="s">
        <v>0</v>
      </c>
    </row>
    <row r="37523" spans="1:10" hidden="1" x14ac:dyDescent="0.25">
      <c r="A37523" t="s">
        <v>24</v>
      </c>
      <c r="B37523">
        <v>113</v>
      </c>
      <c r="C37523">
        <v>31</v>
      </c>
      <c r="E37523" t="s">
        <v>20</v>
      </c>
      <c r="H37523" t="s">
        <v>177</v>
      </c>
      <c r="I37523" s="2">
        <v>46233</v>
      </c>
      <c r="J37523" t="s">
        <v>0</v>
      </c>
    </row>
    <row r="37524" spans="1:10" hidden="1" x14ac:dyDescent="0.25">
      <c r="A37524" t="s">
        <v>24</v>
      </c>
      <c r="B37524">
        <v>113</v>
      </c>
      <c r="C37524">
        <v>31</v>
      </c>
      <c r="E37524" t="s">
        <v>30</v>
      </c>
      <c r="H37524" t="s">
        <v>177</v>
      </c>
      <c r="I37524" s="2">
        <v>46233</v>
      </c>
      <c r="J37524" t="s">
        <v>0</v>
      </c>
    </row>
    <row r="37525" spans="1:10" hidden="1" x14ac:dyDescent="0.25">
      <c r="A37525" t="s">
        <v>24</v>
      </c>
      <c r="B37525">
        <v>113</v>
      </c>
      <c r="C37525">
        <v>31</v>
      </c>
      <c r="E37525" t="s">
        <v>20</v>
      </c>
      <c r="H37525" t="s">
        <v>177</v>
      </c>
      <c r="I37525" s="2">
        <v>46233</v>
      </c>
      <c r="J37525" t="s">
        <v>0</v>
      </c>
    </row>
    <row r="37526" spans="1:10" hidden="1" x14ac:dyDescent="0.25">
      <c r="A37526" t="s">
        <v>24</v>
      </c>
      <c r="B37526">
        <v>113</v>
      </c>
      <c r="C37526">
        <v>32</v>
      </c>
      <c r="E37526" t="s">
        <v>30</v>
      </c>
      <c r="H37526" t="s">
        <v>177</v>
      </c>
      <c r="I37526" s="2">
        <v>46233</v>
      </c>
      <c r="J37526" t="s">
        <v>1</v>
      </c>
    </row>
    <row r="37527" spans="1:10" hidden="1" x14ac:dyDescent="0.25">
      <c r="A37527" t="s">
        <v>24</v>
      </c>
      <c r="B37527">
        <v>113</v>
      </c>
      <c r="C37527">
        <v>32</v>
      </c>
      <c r="E37527" t="s">
        <v>20</v>
      </c>
      <c r="H37527" t="s">
        <v>177</v>
      </c>
      <c r="I37527" s="2">
        <v>46233</v>
      </c>
      <c r="J37527" t="s">
        <v>1</v>
      </c>
    </row>
    <row r="37528" spans="1:10" hidden="1" x14ac:dyDescent="0.25">
      <c r="A37528" t="s">
        <v>24</v>
      </c>
      <c r="B37528">
        <v>113</v>
      </c>
      <c r="C37528">
        <v>32</v>
      </c>
      <c r="E37528" t="s">
        <v>30</v>
      </c>
      <c r="H37528" t="s">
        <v>177</v>
      </c>
      <c r="I37528" s="2">
        <v>46233</v>
      </c>
      <c r="J37528" t="s">
        <v>1</v>
      </c>
    </row>
    <row r="37529" spans="1:10" hidden="1" x14ac:dyDescent="0.25">
      <c r="A37529" t="s">
        <v>24</v>
      </c>
      <c r="B37529">
        <v>113</v>
      </c>
      <c r="C37529">
        <v>32</v>
      </c>
      <c r="E37529" t="s">
        <v>20</v>
      </c>
      <c r="H37529" t="s">
        <v>177</v>
      </c>
      <c r="I37529" s="2">
        <v>46233</v>
      </c>
      <c r="J37529" t="s">
        <v>1</v>
      </c>
    </row>
    <row r="37530" spans="1:10" hidden="1" x14ac:dyDescent="0.25">
      <c r="A37530" t="s">
        <v>24</v>
      </c>
      <c r="B37530">
        <v>113</v>
      </c>
      <c r="C37530">
        <v>33</v>
      </c>
      <c r="E37530" t="s">
        <v>30</v>
      </c>
      <c r="H37530" t="s">
        <v>177</v>
      </c>
      <c r="I37530" s="2">
        <v>46233</v>
      </c>
      <c r="J37530" t="s">
        <v>2</v>
      </c>
    </row>
    <row r="37531" spans="1:10" hidden="1" x14ac:dyDescent="0.25">
      <c r="A37531" t="s">
        <v>24</v>
      </c>
      <c r="B37531">
        <v>113</v>
      </c>
      <c r="C37531">
        <v>33</v>
      </c>
      <c r="E37531" t="s">
        <v>20</v>
      </c>
      <c r="H37531" t="s">
        <v>177</v>
      </c>
      <c r="I37531" s="2">
        <v>46233</v>
      </c>
      <c r="J37531" t="s">
        <v>2</v>
      </c>
    </row>
    <row r="37532" spans="1:10" hidden="1" x14ac:dyDescent="0.25">
      <c r="A37532" t="s">
        <v>24</v>
      </c>
      <c r="B37532">
        <v>113</v>
      </c>
      <c r="C37532">
        <v>33</v>
      </c>
      <c r="E37532" t="s">
        <v>30</v>
      </c>
      <c r="H37532" t="s">
        <v>177</v>
      </c>
      <c r="I37532" s="2">
        <v>46233</v>
      </c>
      <c r="J37532" t="s">
        <v>2</v>
      </c>
    </row>
    <row r="37533" spans="1:10" hidden="1" x14ac:dyDescent="0.25">
      <c r="A37533" t="s">
        <v>24</v>
      </c>
      <c r="B37533">
        <v>113</v>
      </c>
      <c r="C37533">
        <v>33</v>
      </c>
      <c r="E37533" t="s">
        <v>20</v>
      </c>
      <c r="H37533" t="s">
        <v>177</v>
      </c>
      <c r="I37533" s="2">
        <v>46233</v>
      </c>
      <c r="J37533" t="s">
        <v>2</v>
      </c>
    </row>
    <row r="37534" spans="1:10" hidden="1" x14ac:dyDescent="0.25">
      <c r="A37534" t="s">
        <v>24</v>
      </c>
      <c r="B37534">
        <v>113</v>
      </c>
      <c r="C37534">
        <v>34</v>
      </c>
      <c r="E37534" t="s">
        <v>30</v>
      </c>
      <c r="H37534" t="s">
        <v>177</v>
      </c>
      <c r="I37534" s="2">
        <v>46234</v>
      </c>
      <c r="J37534" t="s">
        <v>0</v>
      </c>
    </row>
    <row r="37535" spans="1:10" hidden="1" x14ac:dyDescent="0.25">
      <c r="A37535" t="s">
        <v>24</v>
      </c>
      <c r="B37535">
        <v>113</v>
      </c>
      <c r="C37535">
        <v>34</v>
      </c>
      <c r="E37535" t="s">
        <v>20</v>
      </c>
      <c r="H37535" t="s">
        <v>177</v>
      </c>
      <c r="I37535" s="2">
        <v>46234</v>
      </c>
      <c r="J37535" t="s">
        <v>0</v>
      </c>
    </row>
    <row r="37536" spans="1:10" hidden="1" x14ac:dyDescent="0.25">
      <c r="A37536" t="s">
        <v>24</v>
      </c>
      <c r="B37536">
        <v>113</v>
      </c>
      <c r="C37536">
        <v>34</v>
      </c>
      <c r="E37536" t="s">
        <v>30</v>
      </c>
      <c r="H37536" t="s">
        <v>177</v>
      </c>
      <c r="I37536" s="2">
        <v>46234</v>
      </c>
      <c r="J37536" t="s">
        <v>0</v>
      </c>
    </row>
    <row r="37537" spans="1:10" hidden="1" x14ac:dyDescent="0.25">
      <c r="A37537" t="s">
        <v>24</v>
      </c>
      <c r="B37537">
        <v>113</v>
      </c>
      <c r="C37537">
        <v>34</v>
      </c>
      <c r="E37537" t="s">
        <v>20</v>
      </c>
      <c r="H37537" t="s">
        <v>177</v>
      </c>
      <c r="I37537" s="2">
        <v>46234</v>
      </c>
      <c r="J37537" t="s">
        <v>0</v>
      </c>
    </row>
    <row r="37538" spans="1:10" hidden="1" x14ac:dyDescent="0.25">
      <c r="A37538" t="s">
        <v>24</v>
      </c>
      <c r="B37538">
        <v>113</v>
      </c>
      <c r="C37538">
        <v>35</v>
      </c>
      <c r="E37538" t="s">
        <v>30</v>
      </c>
      <c r="H37538" t="s">
        <v>177</v>
      </c>
      <c r="I37538" s="2">
        <v>46234</v>
      </c>
      <c r="J37538" t="s">
        <v>1</v>
      </c>
    </row>
    <row r="37539" spans="1:10" hidden="1" x14ac:dyDescent="0.25">
      <c r="A37539" t="s">
        <v>24</v>
      </c>
      <c r="B37539">
        <v>113</v>
      </c>
      <c r="C37539">
        <v>35</v>
      </c>
      <c r="E37539" t="s">
        <v>20</v>
      </c>
      <c r="H37539" t="s">
        <v>177</v>
      </c>
      <c r="I37539" s="2">
        <v>46234</v>
      </c>
      <c r="J37539" t="s">
        <v>1</v>
      </c>
    </row>
    <row r="37540" spans="1:10" hidden="1" x14ac:dyDescent="0.25">
      <c r="A37540" t="s">
        <v>24</v>
      </c>
      <c r="B37540">
        <v>113</v>
      </c>
      <c r="C37540">
        <v>35</v>
      </c>
      <c r="E37540" t="s">
        <v>30</v>
      </c>
      <c r="H37540" t="s">
        <v>177</v>
      </c>
      <c r="I37540" s="2">
        <v>46234</v>
      </c>
      <c r="J37540" t="s">
        <v>1</v>
      </c>
    </row>
    <row r="37541" spans="1:10" hidden="1" x14ac:dyDescent="0.25">
      <c r="A37541" t="s">
        <v>24</v>
      </c>
      <c r="B37541">
        <v>113</v>
      </c>
      <c r="C37541">
        <v>35</v>
      </c>
      <c r="E37541" t="s">
        <v>20</v>
      </c>
      <c r="H37541" t="s">
        <v>177</v>
      </c>
      <c r="I37541" s="2">
        <v>46234</v>
      </c>
      <c r="J37541" t="s">
        <v>1</v>
      </c>
    </row>
    <row r="37542" spans="1:10" hidden="1" x14ac:dyDescent="0.25">
      <c r="A37542" t="s">
        <v>24</v>
      </c>
      <c r="B37542">
        <v>113</v>
      </c>
      <c r="C37542">
        <v>36</v>
      </c>
      <c r="E37542" t="s">
        <v>30</v>
      </c>
      <c r="H37542" t="s">
        <v>177</v>
      </c>
      <c r="I37542" s="2">
        <v>46234</v>
      </c>
      <c r="J37542" t="s">
        <v>2</v>
      </c>
    </row>
    <row r="37543" spans="1:10" hidden="1" x14ac:dyDescent="0.25">
      <c r="A37543" t="s">
        <v>24</v>
      </c>
      <c r="B37543">
        <v>113</v>
      </c>
      <c r="C37543">
        <v>36</v>
      </c>
      <c r="E37543" t="s">
        <v>20</v>
      </c>
      <c r="H37543" t="s">
        <v>177</v>
      </c>
      <c r="I37543" s="2">
        <v>46234</v>
      </c>
      <c r="J37543" t="s">
        <v>2</v>
      </c>
    </row>
    <row r="37544" spans="1:10" hidden="1" x14ac:dyDescent="0.25">
      <c r="A37544" t="s">
        <v>24</v>
      </c>
      <c r="B37544">
        <v>113</v>
      </c>
      <c r="C37544">
        <v>36</v>
      </c>
      <c r="E37544" t="s">
        <v>30</v>
      </c>
      <c r="H37544" t="s">
        <v>177</v>
      </c>
      <c r="I37544" s="2">
        <v>46234</v>
      </c>
      <c r="J37544" t="s">
        <v>2</v>
      </c>
    </row>
    <row r="37545" spans="1:10" hidden="1" x14ac:dyDescent="0.25">
      <c r="A37545" t="s">
        <v>24</v>
      </c>
      <c r="B37545">
        <v>113</v>
      </c>
      <c r="C37545">
        <v>36</v>
      </c>
      <c r="E37545" t="s">
        <v>20</v>
      </c>
      <c r="H37545" t="s">
        <v>177</v>
      </c>
      <c r="I37545" s="2">
        <v>46234</v>
      </c>
      <c r="J37545" t="s">
        <v>2</v>
      </c>
    </row>
    <row r="37546" spans="1:10" hidden="1" x14ac:dyDescent="0.25">
      <c r="A37546" t="s">
        <v>24</v>
      </c>
      <c r="B37546">
        <v>113</v>
      </c>
      <c r="C37546">
        <v>37</v>
      </c>
      <c r="E37546" t="s">
        <v>30</v>
      </c>
      <c r="H37546" t="s">
        <v>177</v>
      </c>
      <c r="I37546" s="2">
        <v>46235</v>
      </c>
      <c r="J37546" t="s">
        <v>0</v>
      </c>
    </row>
    <row r="37547" spans="1:10" hidden="1" x14ac:dyDescent="0.25">
      <c r="A37547" t="s">
        <v>24</v>
      </c>
      <c r="B37547">
        <v>113</v>
      </c>
      <c r="C37547">
        <v>37</v>
      </c>
      <c r="E37547" t="s">
        <v>20</v>
      </c>
      <c r="H37547" t="s">
        <v>177</v>
      </c>
      <c r="I37547" s="2">
        <v>46235</v>
      </c>
      <c r="J37547" t="s">
        <v>0</v>
      </c>
    </row>
    <row r="37548" spans="1:10" hidden="1" x14ac:dyDescent="0.25">
      <c r="A37548" t="s">
        <v>24</v>
      </c>
      <c r="B37548">
        <v>113</v>
      </c>
      <c r="C37548">
        <v>37</v>
      </c>
      <c r="E37548" t="s">
        <v>30</v>
      </c>
      <c r="H37548" t="s">
        <v>177</v>
      </c>
      <c r="I37548" s="2">
        <v>46235</v>
      </c>
      <c r="J37548" t="s">
        <v>0</v>
      </c>
    </row>
    <row r="37549" spans="1:10" hidden="1" x14ac:dyDescent="0.25">
      <c r="A37549" t="s">
        <v>24</v>
      </c>
      <c r="B37549">
        <v>113</v>
      </c>
      <c r="C37549">
        <v>37</v>
      </c>
      <c r="E37549" t="s">
        <v>20</v>
      </c>
      <c r="H37549" t="s">
        <v>177</v>
      </c>
      <c r="I37549" s="2">
        <v>46235</v>
      </c>
      <c r="J37549" t="s">
        <v>0</v>
      </c>
    </row>
    <row r="37550" spans="1:10" hidden="1" x14ac:dyDescent="0.25">
      <c r="A37550" t="s">
        <v>24</v>
      </c>
      <c r="B37550">
        <v>113</v>
      </c>
      <c r="C37550">
        <v>38</v>
      </c>
      <c r="E37550" t="s">
        <v>30</v>
      </c>
      <c r="H37550" t="s">
        <v>177</v>
      </c>
      <c r="I37550" s="2">
        <v>46235</v>
      </c>
      <c r="J37550" t="s">
        <v>1</v>
      </c>
    </row>
    <row r="37551" spans="1:10" hidden="1" x14ac:dyDescent="0.25">
      <c r="A37551" t="s">
        <v>24</v>
      </c>
      <c r="B37551">
        <v>113</v>
      </c>
      <c r="C37551">
        <v>38</v>
      </c>
      <c r="E37551" t="s">
        <v>20</v>
      </c>
      <c r="H37551" t="s">
        <v>177</v>
      </c>
      <c r="I37551" s="2">
        <v>46235</v>
      </c>
      <c r="J37551" t="s">
        <v>1</v>
      </c>
    </row>
    <row r="37552" spans="1:10" hidden="1" x14ac:dyDescent="0.25">
      <c r="A37552" t="s">
        <v>24</v>
      </c>
      <c r="B37552">
        <v>113</v>
      </c>
      <c r="C37552">
        <v>38</v>
      </c>
      <c r="E37552" t="s">
        <v>30</v>
      </c>
      <c r="H37552" t="s">
        <v>177</v>
      </c>
      <c r="I37552" s="2">
        <v>46235</v>
      </c>
      <c r="J37552" t="s">
        <v>1</v>
      </c>
    </row>
    <row r="37553" spans="1:10" hidden="1" x14ac:dyDescent="0.25">
      <c r="A37553" t="s">
        <v>24</v>
      </c>
      <c r="B37553">
        <v>113</v>
      </c>
      <c r="C37553">
        <v>38</v>
      </c>
      <c r="E37553" t="s">
        <v>20</v>
      </c>
      <c r="H37553" t="s">
        <v>177</v>
      </c>
      <c r="I37553" s="2">
        <v>46235</v>
      </c>
      <c r="J37553" t="s">
        <v>1</v>
      </c>
    </row>
    <row r="37554" spans="1:10" hidden="1" x14ac:dyDescent="0.25">
      <c r="A37554" t="s">
        <v>24</v>
      </c>
      <c r="B37554">
        <v>113</v>
      </c>
      <c r="C37554">
        <v>39</v>
      </c>
      <c r="E37554" t="s">
        <v>30</v>
      </c>
      <c r="H37554" t="s">
        <v>177</v>
      </c>
      <c r="I37554" s="2">
        <v>46235</v>
      </c>
      <c r="J37554" t="s">
        <v>2</v>
      </c>
    </row>
    <row r="37555" spans="1:10" hidden="1" x14ac:dyDescent="0.25">
      <c r="A37555" t="s">
        <v>24</v>
      </c>
      <c r="B37555">
        <v>113</v>
      </c>
      <c r="C37555">
        <v>39</v>
      </c>
      <c r="E37555" t="s">
        <v>20</v>
      </c>
      <c r="H37555" t="s">
        <v>177</v>
      </c>
      <c r="I37555" s="2">
        <v>46235</v>
      </c>
      <c r="J37555" t="s">
        <v>2</v>
      </c>
    </row>
    <row r="37556" spans="1:10" hidden="1" x14ac:dyDescent="0.25">
      <c r="A37556" t="s">
        <v>24</v>
      </c>
      <c r="B37556">
        <v>113</v>
      </c>
      <c r="C37556">
        <v>39</v>
      </c>
      <c r="E37556" t="s">
        <v>30</v>
      </c>
      <c r="H37556" t="s">
        <v>177</v>
      </c>
      <c r="I37556" s="2">
        <v>46235</v>
      </c>
      <c r="J37556" t="s">
        <v>2</v>
      </c>
    </row>
    <row r="37557" spans="1:10" hidden="1" x14ac:dyDescent="0.25">
      <c r="A37557" t="s">
        <v>24</v>
      </c>
      <c r="B37557">
        <v>113</v>
      </c>
      <c r="C37557">
        <v>39</v>
      </c>
      <c r="E37557" t="s">
        <v>20</v>
      </c>
      <c r="H37557" t="s">
        <v>177</v>
      </c>
      <c r="I37557" s="2">
        <v>46235</v>
      </c>
      <c r="J37557" t="s">
        <v>2</v>
      </c>
    </row>
    <row r="37558" spans="1:10" hidden="1" x14ac:dyDescent="0.25">
      <c r="A37558" t="s">
        <v>24</v>
      </c>
      <c r="B37558">
        <v>113</v>
      </c>
      <c r="C37558">
        <v>40</v>
      </c>
      <c r="E37558" t="s">
        <v>30</v>
      </c>
      <c r="H37558" t="s">
        <v>177</v>
      </c>
      <c r="I37558" s="2">
        <v>46236</v>
      </c>
      <c r="J37558" t="s">
        <v>0</v>
      </c>
    </row>
    <row r="37559" spans="1:10" hidden="1" x14ac:dyDescent="0.25">
      <c r="A37559" t="s">
        <v>24</v>
      </c>
      <c r="B37559">
        <v>113</v>
      </c>
      <c r="C37559">
        <v>40</v>
      </c>
      <c r="E37559" t="s">
        <v>20</v>
      </c>
      <c r="H37559" t="s">
        <v>177</v>
      </c>
      <c r="I37559" s="2">
        <v>46236</v>
      </c>
      <c r="J37559" t="s">
        <v>0</v>
      </c>
    </row>
    <row r="37560" spans="1:10" hidden="1" x14ac:dyDescent="0.25">
      <c r="A37560" t="s">
        <v>24</v>
      </c>
      <c r="B37560">
        <v>113</v>
      </c>
      <c r="C37560">
        <v>40</v>
      </c>
      <c r="E37560" t="s">
        <v>30</v>
      </c>
      <c r="H37560" t="s">
        <v>177</v>
      </c>
      <c r="I37560" s="2">
        <v>46236</v>
      </c>
      <c r="J37560" t="s">
        <v>0</v>
      </c>
    </row>
    <row r="37561" spans="1:10" hidden="1" x14ac:dyDescent="0.25">
      <c r="A37561" t="s">
        <v>24</v>
      </c>
      <c r="B37561">
        <v>113</v>
      </c>
      <c r="C37561">
        <v>40</v>
      </c>
      <c r="E37561" t="s">
        <v>20</v>
      </c>
      <c r="H37561" t="s">
        <v>177</v>
      </c>
      <c r="I37561" s="2">
        <v>46236</v>
      </c>
      <c r="J37561" t="s">
        <v>0</v>
      </c>
    </row>
    <row r="37562" spans="1:10" hidden="1" x14ac:dyDescent="0.25">
      <c r="A37562" t="s">
        <v>24</v>
      </c>
      <c r="B37562">
        <v>113</v>
      </c>
      <c r="C37562">
        <v>41</v>
      </c>
      <c r="E37562" t="s">
        <v>30</v>
      </c>
      <c r="H37562" t="s">
        <v>177</v>
      </c>
      <c r="I37562" s="2">
        <v>46236</v>
      </c>
      <c r="J37562" t="s">
        <v>1</v>
      </c>
    </row>
    <row r="37563" spans="1:10" hidden="1" x14ac:dyDescent="0.25">
      <c r="A37563" t="s">
        <v>24</v>
      </c>
      <c r="B37563">
        <v>113</v>
      </c>
      <c r="C37563">
        <v>41</v>
      </c>
      <c r="E37563" t="s">
        <v>20</v>
      </c>
      <c r="H37563" t="s">
        <v>177</v>
      </c>
      <c r="I37563" s="2">
        <v>46236</v>
      </c>
      <c r="J37563" t="s">
        <v>1</v>
      </c>
    </row>
    <row r="37564" spans="1:10" hidden="1" x14ac:dyDescent="0.25">
      <c r="A37564" t="s">
        <v>24</v>
      </c>
      <c r="B37564">
        <v>113</v>
      </c>
      <c r="C37564">
        <v>41</v>
      </c>
      <c r="E37564" t="s">
        <v>30</v>
      </c>
      <c r="H37564" t="s">
        <v>177</v>
      </c>
      <c r="I37564" s="2">
        <v>46236</v>
      </c>
      <c r="J37564" t="s">
        <v>1</v>
      </c>
    </row>
    <row r="37565" spans="1:10" hidden="1" x14ac:dyDescent="0.25">
      <c r="A37565" t="s">
        <v>24</v>
      </c>
      <c r="B37565">
        <v>113</v>
      </c>
      <c r="C37565">
        <v>41</v>
      </c>
      <c r="E37565" t="s">
        <v>20</v>
      </c>
      <c r="H37565" t="s">
        <v>177</v>
      </c>
      <c r="I37565" s="2">
        <v>46236</v>
      </c>
      <c r="J37565" t="s">
        <v>1</v>
      </c>
    </row>
    <row r="37566" spans="1:10" hidden="1" x14ac:dyDescent="0.25">
      <c r="A37566" t="s">
        <v>24</v>
      </c>
      <c r="B37566">
        <v>113</v>
      </c>
      <c r="C37566">
        <v>42</v>
      </c>
      <c r="E37566" t="s">
        <v>30</v>
      </c>
      <c r="H37566" t="s">
        <v>177</v>
      </c>
      <c r="I37566" s="2">
        <v>46236</v>
      </c>
      <c r="J37566" t="s">
        <v>2</v>
      </c>
    </row>
    <row r="37567" spans="1:10" hidden="1" x14ac:dyDescent="0.25">
      <c r="A37567" t="s">
        <v>24</v>
      </c>
      <c r="B37567">
        <v>113</v>
      </c>
      <c r="C37567">
        <v>42</v>
      </c>
      <c r="E37567" t="s">
        <v>20</v>
      </c>
      <c r="H37567" t="s">
        <v>177</v>
      </c>
      <c r="I37567" s="2">
        <v>46236</v>
      </c>
      <c r="J37567" t="s">
        <v>2</v>
      </c>
    </row>
    <row r="37568" spans="1:10" hidden="1" x14ac:dyDescent="0.25">
      <c r="A37568" t="s">
        <v>24</v>
      </c>
      <c r="B37568">
        <v>113</v>
      </c>
      <c r="C37568">
        <v>42</v>
      </c>
      <c r="E37568" t="s">
        <v>30</v>
      </c>
      <c r="H37568" t="s">
        <v>177</v>
      </c>
      <c r="I37568" s="2">
        <v>46236</v>
      </c>
      <c r="J37568" t="s">
        <v>2</v>
      </c>
    </row>
    <row r="37569" spans="1:10" hidden="1" x14ac:dyDescent="0.25">
      <c r="A37569" t="s">
        <v>24</v>
      </c>
      <c r="B37569">
        <v>113</v>
      </c>
      <c r="C37569">
        <v>42</v>
      </c>
      <c r="E37569" t="s">
        <v>20</v>
      </c>
      <c r="H37569" t="s">
        <v>177</v>
      </c>
      <c r="I37569" s="2">
        <v>46236</v>
      </c>
      <c r="J37569" t="s">
        <v>2</v>
      </c>
    </row>
    <row r="37570" spans="1:10" hidden="1" x14ac:dyDescent="0.25">
      <c r="A37570" t="s">
        <v>24</v>
      </c>
      <c r="B37570">
        <v>113</v>
      </c>
      <c r="C37570">
        <v>43</v>
      </c>
      <c r="E37570" t="s">
        <v>30</v>
      </c>
      <c r="H37570" t="s">
        <v>177</v>
      </c>
      <c r="I37570" s="2">
        <v>46237</v>
      </c>
      <c r="J37570" t="s">
        <v>0</v>
      </c>
    </row>
    <row r="37571" spans="1:10" hidden="1" x14ac:dyDescent="0.25">
      <c r="A37571" t="s">
        <v>24</v>
      </c>
      <c r="B37571">
        <v>113</v>
      </c>
      <c r="C37571">
        <v>43</v>
      </c>
      <c r="E37571" t="s">
        <v>20</v>
      </c>
      <c r="H37571" t="s">
        <v>177</v>
      </c>
      <c r="I37571" s="2">
        <v>46237</v>
      </c>
      <c r="J37571" t="s">
        <v>0</v>
      </c>
    </row>
    <row r="37572" spans="1:10" hidden="1" x14ac:dyDescent="0.25">
      <c r="A37572" t="s">
        <v>24</v>
      </c>
      <c r="B37572">
        <v>113</v>
      </c>
      <c r="C37572">
        <v>43</v>
      </c>
      <c r="E37572" t="s">
        <v>30</v>
      </c>
      <c r="H37572" t="s">
        <v>177</v>
      </c>
      <c r="I37572" s="2">
        <v>46237</v>
      </c>
      <c r="J37572" t="s">
        <v>0</v>
      </c>
    </row>
    <row r="37573" spans="1:10" hidden="1" x14ac:dyDescent="0.25">
      <c r="A37573" t="s">
        <v>24</v>
      </c>
      <c r="B37573">
        <v>113</v>
      </c>
      <c r="C37573">
        <v>43</v>
      </c>
      <c r="E37573" t="s">
        <v>20</v>
      </c>
      <c r="H37573" t="s">
        <v>177</v>
      </c>
      <c r="I37573" s="2">
        <v>46237</v>
      </c>
      <c r="J37573" t="s">
        <v>0</v>
      </c>
    </row>
    <row r="37574" spans="1:10" hidden="1" x14ac:dyDescent="0.25">
      <c r="A37574" t="s">
        <v>24</v>
      </c>
      <c r="B37574">
        <v>113</v>
      </c>
      <c r="C37574">
        <v>44</v>
      </c>
      <c r="E37574" t="s">
        <v>30</v>
      </c>
      <c r="H37574" t="s">
        <v>177</v>
      </c>
      <c r="I37574" s="2">
        <v>46237</v>
      </c>
      <c r="J37574" t="s">
        <v>1</v>
      </c>
    </row>
    <row r="37575" spans="1:10" hidden="1" x14ac:dyDescent="0.25">
      <c r="A37575" t="s">
        <v>24</v>
      </c>
      <c r="B37575">
        <v>113</v>
      </c>
      <c r="C37575">
        <v>44</v>
      </c>
      <c r="E37575" t="s">
        <v>20</v>
      </c>
      <c r="H37575" t="s">
        <v>177</v>
      </c>
      <c r="I37575" s="2">
        <v>46237</v>
      </c>
      <c r="J37575" t="s">
        <v>1</v>
      </c>
    </row>
    <row r="37576" spans="1:10" hidden="1" x14ac:dyDescent="0.25">
      <c r="A37576" t="s">
        <v>24</v>
      </c>
      <c r="B37576">
        <v>113</v>
      </c>
      <c r="C37576">
        <v>44</v>
      </c>
      <c r="E37576" t="s">
        <v>30</v>
      </c>
      <c r="H37576" t="s">
        <v>177</v>
      </c>
      <c r="I37576" s="2">
        <v>46237</v>
      </c>
      <c r="J37576" t="s">
        <v>1</v>
      </c>
    </row>
    <row r="37577" spans="1:10" hidden="1" x14ac:dyDescent="0.25">
      <c r="A37577" t="s">
        <v>24</v>
      </c>
      <c r="B37577">
        <v>113</v>
      </c>
      <c r="C37577">
        <v>44</v>
      </c>
      <c r="E37577" t="s">
        <v>20</v>
      </c>
      <c r="H37577" t="s">
        <v>177</v>
      </c>
      <c r="I37577" s="2">
        <v>46237</v>
      </c>
      <c r="J37577" t="s">
        <v>1</v>
      </c>
    </row>
    <row r="37578" spans="1:10" hidden="1" x14ac:dyDescent="0.25">
      <c r="A37578" t="s">
        <v>24</v>
      </c>
      <c r="B37578">
        <v>113</v>
      </c>
      <c r="C37578">
        <v>45</v>
      </c>
      <c r="E37578" t="s">
        <v>30</v>
      </c>
      <c r="H37578" t="s">
        <v>177</v>
      </c>
      <c r="I37578" s="2">
        <v>46237</v>
      </c>
      <c r="J37578" t="s">
        <v>2</v>
      </c>
    </row>
    <row r="37579" spans="1:10" hidden="1" x14ac:dyDescent="0.25">
      <c r="A37579" t="s">
        <v>24</v>
      </c>
      <c r="B37579">
        <v>113</v>
      </c>
      <c r="C37579">
        <v>45</v>
      </c>
      <c r="E37579" t="s">
        <v>20</v>
      </c>
      <c r="H37579" t="s">
        <v>177</v>
      </c>
      <c r="I37579" s="2">
        <v>46237</v>
      </c>
      <c r="J37579" t="s">
        <v>2</v>
      </c>
    </row>
    <row r="37580" spans="1:10" hidden="1" x14ac:dyDescent="0.25">
      <c r="A37580" t="s">
        <v>24</v>
      </c>
      <c r="B37580">
        <v>113</v>
      </c>
      <c r="C37580">
        <v>45</v>
      </c>
      <c r="E37580" t="s">
        <v>30</v>
      </c>
      <c r="H37580" t="s">
        <v>177</v>
      </c>
      <c r="I37580" s="2">
        <v>46237</v>
      </c>
      <c r="J37580" t="s">
        <v>2</v>
      </c>
    </row>
    <row r="37581" spans="1:10" hidden="1" x14ac:dyDescent="0.25">
      <c r="A37581" t="s">
        <v>24</v>
      </c>
      <c r="B37581">
        <v>113</v>
      </c>
      <c r="C37581">
        <v>45</v>
      </c>
      <c r="E37581" t="s">
        <v>20</v>
      </c>
      <c r="H37581" t="s">
        <v>177</v>
      </c>
      <c r="I37581" s="2">
        <v>46237</v>
      </c>
      <c r="J37581" t="s">
        <v>2</v>
      </c>
    </row>
    <row r="37582" spans="1:10" hidden="1" x14ac:dyDescent="0.25">
      <c r="A37582" t="s">
        <v>24</v>
      </c>
      <c r="B37582">
        <v>113</v>
      </c>
      <c r="C37582">
        <v>46</v>
      </c>
      <c r="E37582" t="s">
        <v>30</v>
      </c>
      <c r="H37582" t="s">
        <v>177</v>
      </c>
      <c r="I37582" s="2">
        <v>46238</v>
      </c>
      <c r="J37582" t="s">
        <v>0</v>
      </c>
    </row>
    <row r="37583" spans="1:10" hidden="1" x14ac:dyDescent="0.25">
      <c r="A37583" t="s">
        <v>24</v>
      </c>
      <c r="B37583">
        <v>113</v>
      </c>
      <c r="C37583">
        <v>46</v>
      </c>
      <c r="E37583" t="s">
        <v>20</v>
      </c>
      <c r="H37583" t="s">
        <v>177</v>
      </c>
      <c r="I37583" s="2">
        <v>46238</v>
      </c>
      <c r="J37583" t="s">
        <v>0</v>
      </c>
    </row>
    <row r="37584" spans="1:10" hidden="1" x14ac:dyDescent="0.25">
      <c r="A37584" t="s">
        <v>24</v>
      </c>
      <c r="B37584">
        <v>113</v>
      </c>
      <c r="C37584">
        <v>46</v>
      </c>
      <c r="E37584" t="s">
        <v>30</v>
      </c>
      <c r="H37584" t="s">
        <v>177</v>
      </c>
      <c r="I37584" s="2">
        <v>46238</v>
      </c>
      <c r="J37584" t="s">
        <v>0</v>
      </c>
    </row>
    <row r="37585" spans="1:10" hidden="1" x14ac:dyDescent="0.25">
      <c r="A37585" t="s">
        <v>24</v>
      </c>
      <c r="B37585">
        <v>113</v>
      </c>
      <c r="C37585">
        <v>46</v>
      </c>
      <c r="E37585" t="s">
        <v>20</v>
      </c>
      <c r="H37585" t="s">
        <v>177</v>
      </c>
      <c r="I37585" s="2">
        <v>46238</v>
      </c>
      <c r="J37585" t="s">
        <v>0</v>
      </c>
    </row>
    <row r="37586" spans="1:10" hidden="1" x14ac:dyDescent="0.25">
      <c r="A37586" t="s">
        <v>24</v>
      </c>
      <c r="B37586">
        <v>113</v>
      </c>
      <c r="C37586">
        <v>47</v>
      </c>
      <c r="E37586" t="s">
        <v>30</v>
      </c>
      <c r="H37586" t="s">
        <v>177</v>
      </c>
      <c r="I37586" s="2">
        <v>46238</v>
      </c>
      <c r="J37586" t="s">
        <v>1</v>
      </c>
    </row>
    <row r="37587" spans="1:10" hidden="1" x14ac:dyDescent="0.25">
      <c r="A37587" t="s">
        <v>24</v>
      </c>
      <c r="B37587">
        <v>113</v>
      </c>
      <c r="C37587">
        <v>47</v>
      </c>
      <c r="E37587" t="s">
        <v>20</v>
      </c>
      <c r="H37587" t="s">
        <v>177</v>
      </c>
      <c r="I37587" s="2">
        <v>46238</v>
      </c>
      <c r="J37587" t="s">
        <v>1</v>
      </c>
    </row>
    <row r="37588" spans="1:10" hidden="1" x14ac:dyDescent="0.25">
      <c r="A37588" t="s">
        <v>24</v>
      </c>
      <c r="B37588">
        <v>113</v>
      </c>
      <c r="C37588">
        <v>47</v>
      </c>
      <c r="E37588" t="s">
        <v>30</v>
      </c>
      <c r="H37588" t="s">
        <v>177</v>
      </c>
      <c r="I37588" s="2">
        <v>46238</v>
      </c>
      <c r="J37588" t="s">
        <v>1</v>
      </c>
    </row>
    <row r="37589" spans="1:10" hidden="1" x14ac:dyDescent="0.25">
      <c r="A37589" t="s">
        <v>24</v>
      </c>
      <c r="B37589">
        <v>113</v>
      </c>
      <c r="C37589">
        <v>47</v>
      </c>
      <c r="E37589" t="s">
        <v>20</v>
      </c>
      <c r="H37589" t="s">
        <v>177</v>
      </c>
      <c r="I37589" s="2">
        <v>46238</v>
      </c>
      <c r="J37589" t="s">
        <v>1</v>
      </c>
    </row>
    <row r="37590" spans="1:10" hidden="1" x14ac:dyDescent="0.25">
      <c r="A37590" t="s">
        <v>24</v>
      </c>
      <c r="B37590">
        <v>113</v>
      </c>
      <c r="C37590">
        <v>48</v>
      </c>
      <c r="E37590" t="s">
        <v>30</v>
      </c>
      <c r="H37590" t="s">
        <v>177</v>
      </c>
      <c r="I37590" s="2">
        <v>46238</v>
      </c>
      <c r="J37590" t="s">
        <v>2</v>
      </c>
    </row>
    <row r="37591" spans="1:10" hidden="1" x14ac:dyDescent="0.25">
      <c r="A37591" t="s">
        <v>24</v>
      </c>
      <c r="B37591">
        <v>113</v>
      </c>
      <c r="C37591">
        <v>48</v>
      </c>
      <c r="E37591" t="s">
        <v>20</v>
      </c>
      <c r="H37591" t="s">
        <v>177</v>
      </c>
      <c r="I37591" s="2">
        <v>46238</v>
      </c>
      <c r="J37591" t="s">
        <v>2</v>
      </c>
    </row>
    <row r="37592" spans="1:10" hidden="1" x14ac:dyDescent="0.25">
      <c r="A37592" t="s">
        <v>24</v>
      </c>
      <c r="B37592">
        <v>113</v>
      </c>
      <c r="C37592">
        <v>48</v>
      </c>
      <c r="E37592" t="s">
        <v>30</v>
      </c>
      <c r="H37592" t="s">
        <v>177</v>
      </c>
      <c r="I37592" s="2">
        <v>46238</v>
      </c>
      <c r="J37592" t="s">
        <v>2</v>
      </c>
    </row>
    <row r="37593" spans="1:10" hidden="1" x14ac:dyDescent="0.25">
      <c r="A37593" t="s">
        <v>24</v>
      </c>
      <c r="B37593">
        <v>113</v>
      </c>
      <c r="C37593">
        <v>48</v>
      </c>
      <c r="E37593" t="s">
        <v>20</v>
      </c>
      <c r="H37593" t="s">
        <v>177</v>
      </c>
      <c r="I37593" s="2">
        <v>46238</v>
      </c>
      <c r="J37593" t="s">
        <v>2</v>
      </c>
    </row>
    <row r="37594" spans="1:10" hidden="1" x14ac:dyDescent="0.25">
      <c r="A37594" t="s">
        <v>24</v>
      </c>
      <c r="B37594">
        <v>113</v>
      </c>
      <c r="C37594">
        <v>49</v>
      </c>
      <c r="E37594" t="s">
        <v>30</v>
      </c>
      <c r="H37594" t="s">
        <v>177</v>
      </c>
      <c r="I37594" s="2">
        <v>46239</v>
      </c>
      <c r="J37594" t="s">
        <v>0</v>
      </c>
    </row>
    <row r="37595" spans="1:10" hidden="1" x14ac:dyDescent="0.25">
      <c r="A37595" t="s">
        <v>24</v>
      </c>
      <c r="B37595">
        <v>113</v>
      </c>
      <c r="C37595">
        <v>49</v>
      </c>
      <c r="E37595" t="s">
        <v>20</v>
      </c>
      <c r="H37595" t="s">
        <v>177</v>
      </c>
      <c r="I37595" s="2">
        <v>46239</v>
      </c>
      <c r="J37595" t="s">
        <v>0</v>
      </c>
    </row>
    <row r="37596" spans="1:10" hidden="1" x14ac:dyDescent="0.25">
      <c r="A37596" t="s">
        <v>24</v>
      </c>
      <c r="B37596">
        <v>113</v>
      </c>
      <c r="C37596">
        <v>49</v>
      </c>
      <c r="E37596" t="s">
        <v>30</v>
      </c>
      <c r="H37596" t="s">
        <v>177</v>
      </c>
      <c r="I37596" s="2">
        <v>46239</v>
      </c>
      <c r="J37596" t="s">
        <v>0</v>
      </c>
    </row>
    <row r="37597" spans="1:10" hidden="1" x14ac:dyDescent="0.25">
      <c r="A37597" t="s">
        <v>24</v>
      </c>
      <c r="B37597">
        <v>113</v>
      </c>
      <c r="C37597">
        <v>49</v>
      </c>
      <c r="E37597" t="s">
        <v>20</v>
      </c>
      <c r="H37597" t="s">
        <v>177</v>
      </c>
      <c r="I37597" s="2">
        <v>46239</v>
      </c>
      <c r="J37597" t="s">
        <v>0</v>
      </c>
    </row>
    <row r="37598" spans="1:10" hidden="1" x14ac:dyDescent="0.25">
      <c r="A37598" t="s">
        <v>24</v>
      </c>
      <c r="B37598">
        <v>113</v>
      </c>
      <c r="C37598">
        <v>50</v>
      </c>
      <c r="E37598" t="s">
        <v>30</v>
      </c>
      <c r="H37598" t="s">
        <v>177</v>
      </c>
      <c r="I37598" s="2">
        <v>46239</v>
      </c>
      <c r="J37598" t="s">
        <v>1</v>
      </c>
    </row>
    <row r="37599" spans="1:10" hidden="1" x14ac:dyDescent="0.25">
      <c r="A37599" t="s">
        <v>24</v>
      </c>
      <c r="B37599">
        <v>113</v>
      </c>
      <c r="C37599">
        <v>50</v>
      </c>
      <c r="E37599" t="s">
        <v>20</v>
      </c>
      <c r="H37599" t="s">
        <v>177</v>
      </c>
      <c r="I37599" s="2">
        <v>46239</v>
      </c>
      <c r="J37599" t="s">
        <v>1</v>
      </c>
    </row>
    <row r="37600" spans="1:10" hidden="1" x14ac:dyDescent="0.25">
      <c r="A37600" t="s">
        <v>24</v>
      </c>
      <c r="B37600">
        <v>113</v>
      </c>
      <c r="C37600">
        <v>50</v>
      </c>
      <c r="E37600" t="s">
        <v>30</v>
      </c>
      <c r="H37600" t="s">
        <v>177</v>
      </c>
      <c r="I37600" s="2">
        <v>46239</v>
      </c>
      <c r="J37600" t="s">
        <v>1</v>
      </c>
    </row>
    <row r="37601" spans="1:10" hidden="1" x14ac:dyDescent="0.25">
      <c r="A37601" t="s">
        <v>24</v>
      </c>
      <c r="B37601">
        <v>113</v>
      </c>
      <c r="C37601">
        <v>50</v>
      </c>
      <c r="E37601" t="s">
        <v>20</v>
      </c>
      <c r="H37601" t="s">
        <v>177</v>
      </c>
      <c r="I37601" s="2">
        <v>46239</v>
      </c>
      <c r="J37601" t="s">
        <v>1</v>
      </c>
    </row>
    <row r="37602" spans="1:10" hidden="1" x14ac:dyDescent="0.25">
      <c r="A37602" t="s">
        <v>24</v>
      </c>
      <c r="B37602">
        <v>113</v>
      </c>
      <c r="C37602">
        <v>51</v>
      </c>
      <c r="E37602" t="s">
        <v>30</v>
      </c>
      <c r="H37602" t="s">
        <v>177</v>
      </c>
      <c r="I37602" s="2">
        <v>46239</v>
      </c>
      <c r="J37602" t="s">
        <v>2</v>
      </c>
    </row>
    <row r="37603" spans="1:10" hidden="1" x14ac:dyDescent="0.25">
      <c r="A37603" t="s">
        <v>24</v>
      </c>
      <c r="B37603">
        <v>113</v>
      </c>
      <c r="C37603">
        <v>51</v>
      </c>
      <c r="E37603" t="s">
        <v>20</v>
      </c>
      <c r="H37603" t="s">
        <v>177</v>
      </c>
      <c r="I37603" s="2">
        <v>46239</v>
      </c>
      <c r="J37603" t="s">
        <v>2</v>
      </c>
    </row>
    <row r="37604" spans="1:10" hidden="1" x14ac:dyDescent="0.25">
      <c r="A37604" t="s">
        <v>24</v>
      </c>
      <c r="B37604">
        <v>113</v>
      </c>
      <c r="C37604">
        <v>51</v>
      </c>
      <c r="E37604" t="s">
        <v>30</v>
      </c>
      <c r="H37604" t="s">
        <v>177</v>
      </c>
      <c r="I37604" s="2">
        <v>46239</v>
      </c>
      <c r="J37604" t="s">
        <v>2</v>
      </c>
    </row>
    <row r="37605" spans="1:10" hidden="1" x14ac:dyDescent="0.25">
      <c r="A37605" t="s">
        <v>24</v>
      </c>
      <c r="B37605">
        <v>113</v>
      </c>
      <c r="C37605">
        <v>51</v>
      </c>
      <c r="E37605" t="s">
        <v>20</v>
      </c>
      <c r="H37605" t="s">
        <v>177</v>
      </c>
      <c r="I37605" s="2">
        <v>46239</v>
      </c>
      <c r="J37605" t="s">
        <v>2</v>
      </c>
    </row>
    <row r="37606" spans="1:10" hidden="1" x14ac:dyDescent="0.25">
      <c r="A37606" t="s">
        <v>24</v>
      </c>
      <c r="B37606">
        <v>113</v>
      </c>
      <c r="C37606">
        <v>52</v>
      </c>
      <c r="E37606" t="s">
        <v>30</v>
      </c>
      <c r="H37606" t="s">
        <v>177</v>
      </c>
      <c r="I37606" s="2">
        <v>46240</v>
      </c>
      <c r="J37606" t="s">
        <v>0</v>
      </c>
    </row>
    <row r="37607" spans="1:10" hidden="1" x14ac:dyDescent="0.25">
      <c r="A37607" t="s">
        <v>24</v>
      </c>
      <c r="B37607">
        <v>113</v>
      </c>
      <c r="C37607">
        <v>52</v>
      </c>
      <c r="E37607" t="s">
        <v>20</v>
      </c>
      <c r="H37607" t="s">
        <v>177</v>
      </c>
      <c r="I37607" s="2">
        <v>46240</v>
      </c>
      <c r="J37607" t="s">
        <v>0</v>
      </c>
    </row>
    <row r="37608" spans="1:10" hidden="1" x14ac:dyDescent="0.25">
      <c r="A37608" t="s">
        <v>24</v>
      </c>
      <c r="B37608">
        <v>113</v>
      </c>
      <c r="C37608">
        <v>52</v>
      </c>
      <c r="E37608" t="s">
        <v>30</v>
      </c>
      <c r="H37608" t="s">
        <v>177</v>
      </c>
      <c r="I37608" s="2">
        <v>46240</v>
      </c>
      <c r="J37608" t="s">
        <v>0</v>
      </c>
    </row>
    <row r="37609" spans="1:10" hidden="1" x14ac:dyDescent="0.25">
      <c r="A37609" t="s">
        <v>24</v>
      </c>
      <c r="B37609">
        <v>113</v>
      </c>
      <c r="C37609">
        <v>52</v>
      </c>
      <c r="E37609" t="s">
        <v>20</v>
      </c>
      <c r="H37609" t="s">
        <v>177</v>
      </c>
      <c r="I37609" s="2">
        <v>46240</v>
      </c>
      <c r="J37609" t="s">
        <v>0</v>
      </c>
    </row>
    <row r="37610" spans="1:10" hidden="1" x14ac:dyDescent="0.25">
      <c r="A37610" t="s">
        <v>24</v>
      </c>
      <c r="B37610">
        <v>113</v>
      </c>
      <c r="C37610">
        <v>53</v>
      </c>
      <c r="E37610" t="s">
        <v>30</v>
      </c>
      <c r="H37610" t="s">
        <v>177</v>
      </c>
      <c r="I37610" s="2">
        <v>46240</v>
      </c>
      <c r="J37610" t="s">
        <v>1</v>
      </c>
    </row>
    <row r="37611" spans="1:10" hidden="1" x14ac:dyDescent="0.25">
      <c r="A37611" t="s">
        <v>24</v>
      </c>
      <c r="B37611">
        <v>113</v>
      </c>
      <c r="C37611">
        <v>53</v>
      </c>
      <c r="E37611" t="s">
        <v>20</v>
      </c>
      <c r="H37611" t="s">
        <v>177</v>
      </c>
      <c r="I37611" s="2">
        <v>46240</v>
      </c>
      <c r="J37611" t="s">
        <v>1</v>
      </c>
    </row>
    <row r="37612" spans="1:10" hidden="1" x14ac:dyDescent="0.25">
      <c r="A37612" t="s">
        <v>24</v>
      </c>
      <c r="B37612">
        <v>113</v>
      </c>
      <c r="C37612">
        <v>53</v>
      </c>
      <c r="E37612" t="s">
        <v>30</v>
      </c>
      <c r="H37612" t="s">
        <v>177</v>
      </c>
      <c r="I37612" s="2">
        <v>46240</v>
      </c>
      <c r="J37612" t="s">
        <v>1</v>
      </c>
    </row>
    <row r="37613" spans="1:10" hidden="1" x14ac:dyDescent="0.25">
      <c r="A37613" t="s">
        <v>24</v>
      </c>
      <c r="B37613">
        <v>113</v>
      </c>
      <c r="C37613">
        <v>53</v>
      </c>
      <c r="E37613" t="s">
        <v>20</v>
      </c>
      <c r="H37613" t="s">
        <v>177</v>
      </c>
      <c r="I37613" s="2">
        <v>46240</v>
      </c>
      <c r="J37613" t="s">
        <v>1</v>
      </c>
    </row>
    <row r="37614" spans="1:10" hidden="1" x14ac:dyDescent="0.25">
      <c r="A37614" t="s">
        <v>24</v>
      </c>
      <c r="B37614">
        <v>113</v>
      </c>
      <c r="C37614">
        <v>54</v>
      </c>
      <c r="E37614" t="s">
        <v>30</v>
      </c>
      <c r="H37614" t="s">
        <v>177</v>
      </c>
      <c r="I37614" s="2">
        <v>46240</v>
      </c>
      <c r="J37614" t="s">
        <v>2</v>
      </c>
    </row>
    <row r="37615" spans="1:10" hidden="1" x14ac:dyDescent="0.25">
      <c r="A37615" t="s">
        <v>24</v>
      </c>
      <c r="B37615">
        <v>113</v>
      </c>
      <c r="C37615">
        <v>54</v>
      </c>
      <c r="E37615" t="s">
        <v>20</v>
      </c>
      <c r="H37615" t="s">
        <v>177</v>
      </c>
      <c r="I37615" s="2">
        <v>46240</v>
      </c>
      <c r="J37615" t="s">
        <v>2</v>
      </c>
    </row>
    <row r="37616" spans="1:10" hidden="1" x14ac:dyDescent="0.25">
      <c r="A37616" t="s">
        <v>24</v>
      </c>
      <c r="B37616">
        <v>113</v>
      </c>
      <c r="C37616">
        <v>54</v>
      </c>
      <c r="E37616" t="s">
        <v>30</v>
      </c>
      <c r="H37616" t="s">
        <v>177</v>
      </c>
      <c r="I37616" s="2">
        <v>46240</v>
      </c>
      <c r="J37616" t="s">
        <v>2</v>
      </c>
    </row>
    <row r="37617" spans="1:10" hidden="1" x14ac:dyDescent="0.25">
      <c r="A37617" t="s">
        <v>24</v>
      </c>
      <c r="B37617">
        <v>113</v>
      </c>
      <c r="C37617">
        <v>54</v>
      </c>
      <c r="E37617" t="s">
        <v>20</v>
      </c>
      <c r="H37617" t="s">
        <v>177</v>
      </c>
      <c r="I37617" s="2">
        <v>46240</v>
      </c>
      <c r="J37617" t="s">
        <v>2</v>
      </c>
    </row>
    <row r="37618" spans="1:10" hidden="1" x14ac:dyDescent="0.25">
      <c r="A37618" t="s">
        <v>24</v>
      </c>
      <c r="B37618">
        <v>113</v>
      </c>
      <c r="C37618">
        <v>55</v>
      </c>
      <c r="E37618" t="s">
        <v>30</v>
      </c>
      <c r="H37618" t="s">
        <v>177</v>
      </c>
      <c r="I37618" s="2">
        <v>46241</v>
      </c>
      <c r="J37618" t="s">
        <v>0</v>
      </c>
    </row>
    <row r="37619" spans="1:10" hidden="1" x14ac:dyDescent="0.25">
      <c r="A37619" t="s">
        <v>24</v>
      </c>
      <c r="B37619">
        <v>113</v>
      </c>
      <c r="C37619">
        <v>55</v>
      </c>
      <c r="E37619" t="s">
        <v>20</v>
      </c>
      <c r="H37619" t="s">
        <v>177</v>
      </c>
      <c r="I37619" s="2">
        <v>46241</v>
      </c>
      <c r="J37619" t="s">
        <v>0</v>
      </c>
    </row>
    <row r="37620" spans="1:10" hidden="1" x14ac:dyDescent="0.25">
      <c r="A37620" t="s">
        <v>24</v>
      </c>
      <c r="B37620">
        <v>113</v>
      </c>
      <c r="C37620">
        <v>55</v>
      </c>
      <c r="E37620" t="s">
        <v>30</v>
      </c>
      <c r="H37620" t="s">
        <v>177</v>
      </c>
      <c r="I37620" s="2">
        <v>46241</v>
      </c>
      <c r="J37620" t="s">
        <v>0</v>
      </c>
    </row>
    <row r="37621" spans="1:10" hidden="1" x14ac:dyDescent="0.25">
      <c r="A37621" t="s">
        <v>24</v>
      </c>
      <c r="B37621">
        <v>113</v>
      </c>
      <c r="C37621">
        <v>55</v>
      </c>
      <c r="E37621" t="s">
        <v>20</v>
      </c>
      <c r="H37621" t="s">
        <v>177</v>
      </c>
      <c r="I37621" s="2">
        <v>46241</v>
      </c>
      <c r="J37621" t="s">
        <v>0</v>
      </c>
    </row>
    <row r="37622" spans="1:10" hidden="1" x14ac:dyDescent="0.25">
      <c r="A37622" t="s">
        <v>24</v>
      </c>
      <c r="B37622">
        <v>113</v>
      </c>
      <c r="C37622">
        <v>56</v>
      </c>
      <c r="E37622" t="s">
        <v>30</v>
      </c>
      <c r="H37622" t="s">
        <v>177</v>
      </c>
      <c r="I37622" s="2">
        <v>46241</v>
      </c>
      <c r="J37622" t="s">
        <v>1</v>
      </c>
    </row>
    <row r="37623" spans="1:10" hidden="1" x14ac:dyDescent="0.25">
      <c r="A37623" t="s">
        <v>24</v>
      </c>
      <c r="B37623">
        <v>113</v>
      </c>
      <c r="C37623">
        <v>56</v>
      </c>
      <c r="E37623" t="s">
        <v>20</v>
      </c>
      <c r="H37623" t="s">
        <v>177</v>
      </c>
      <c r="I37623" s="2">
        <v>46241</v>
      </c>
      <c r="J37623" t="s">
        <v>1</v>
      </c>
    </row>
    <row r="37624" spans="1:10" hidden="1" x14ac:dyDescent="0.25">
      <c r="A37624" t="s">
        <v>24</v>
      </c>
      <c r="B37624">
        <v>113</v>
      </c>
      <c r="C37624">
        <v>56</v>
      </c>
      <c r="E37624" t="s">
        <v>30</v>
      </c>
      <c r="H37624" t="s">
        <v>177</v>
      </c>
      <c r="I37624" s="2">
        <v>46241</v>
      </c>
      <c r="J37624" t="s">
        <v>1</v>
      </c>
    </row>
    <row r="37625" spans="1:10" hidden="1" x14ac:dyDescent="0.25">
      <c r="A37625" t="s">
        <v>24</v>
      </c>
      <c r="B37625">
        <v>113</v>
      </c>
      <c r="C37625">
        <v>56</v>
      </c>
      <c r="E37625" t="s">
        <v>20</v>
      </c>
      <c r="H37625" t="s">
        <v>177</v>
      </c>
      <c r="I37625" s="2">
        <v>46241</v>
      </c>
      <c r="J37625" t="s">
        <v>1</v>
      </c>
    </row>
    <row r="37626" spans="1:10" hidden="1" x14ac:dyDescent="0.25">
      <c r="A37626" t="s">
        <v>24</v>
      </c>
      <c r="B37626">
        <v>113</v>
      </c>
      <c r="C37626">
        <v>57</v>
      </c>
      <c r="E37626" t="s">
        <v>30</v>
      </c>
      <c r="H37626" t="s">
        <v>177</v>
      </c>
      <c r="I37626" s="2">
        <v>46241</v>
      </c>
      <c r="J37626" t="s">
        <v>2</v>
      </c>
    </row>
    <row r="37627" spans="1:10" hidden="1" x14ac:dyDescent="0.25">
      <c r="A37627" t="s">
        <v>24</v>
      </c>
      <c r="B37627">
        <v>113</v>
      </c>
      <c r="C37627">
        <v>57</v>
      </c>
      <c r="E37627" t="s">
        <v>20</v>
      </c>
      <c r="H37627" t="s">
        <v>177</v>
      </c>
      <c r="I37627" s="2">
        <v>46241</v>
      </c>
      <c r="J37627" t="s">
        <v>2</v>
      </c>
    </row>
    <row r="37628" spans="1:10" hidden="1" x14ac:dyDescent="0.25">
      <c r="A37628" t="s">
        <v>24</v>
      </c>
      <c r="B37628">
        <v>113</v>
      </c>
      <c r="C37628">
        <v>57</v>
      </c>
      <c r="E37628" t="s">
        <v>30</v>
      </c>
      <c r="H37628" t="s">
        <v>177</v>
      </c>
      <c r="I37628" s="2">
        <v>46241</v>
      </c>
      <c r="J37628" t="s">
        <v>2</v>
      </c>
    </row>
    <row r="37629" spans="1:10" hidden="1" x14ac:dyDescent="0.25">
      <c r="A37629" t="s">
        <v>24</v>
      </c>
      <c r="B37629">
        <v>113</v>
      </c>
      <c r="C37629">
        <v>57</v>
      </c>
      <c r="E37629" t="s">
        <v>20</v>
      </c>
      <c r="H37629" t="s">
        <v>177</v>
      </c>
      <c r="I37629" s="2">
        <v>46241</v>
      </c>
      <c r="J37629" t="s">
        <v>2</v>
      </c>
    </row>
    <row r="37630" spans="1:10" hidden="1" x14ac:dyDescent="0.25">
      <c r="A37630" t="s">
        <v>24</v>
      </c>
      <c r="B37630">
        <v>113</v>
      </c>
      <c r="C37630">
        <v>58</v>
      </c>
      <c r="E37630" t="s">
        <v>30</v>
      </c>
      <c r="H37630" t="s">
        <v>177</v>
      </c>
      <c r="I37630" s="2">
        <v>46242</v>
      </c>
      <c r="J37630" t="s">
        <v>0</v>
      </c>
    </row>
    <row r="37631" spans="1:10" hidden="1" x14ac:dyDescent="0.25">
      <c r="A37631" t="s">
        <v>24</v>
      </c>
      <c r="B37631">
        <v>113</v>
      </c>
      <c r="C37631">
        <v>58</v>
      </c>
      <c r="E37631" t="s">
        <v>20</v>
      </c>
      <c r="H37631" t="s">
        <v>177</v>
      </c>
      <c r="I37631" s="2">
        <v>46242</v>
      </c>
      <c r="J37631" t="s">
        <v>0</v>
      </c>
    </row>
    <row r="37632" spans="1:10" hidden="1" x14ac:dyDescent="0.25">
      <c r="A37632" t="s">
        <v>24</v>
      </c>
      <c r="B37632">
        <v>113</v>
      </c>
      <c r="C37632">
        <v>58</v>
      </c>
      <c r="E37632" t="s">
        <v>30</v>
      </c>
      <c r="H37632" t="s">
        <v>177</v>
      </c>
      <c r="I37632" s="2">
        <v>46242</v>
      </c>
      <c r="J37632" t="s">
        <v>0</v>
      </c>
    </row>
    <row r="37633" spans="1:10" hidden="1" x14ac:dyDescent="0.25">
      <c r="A37633" t="s">
        <v>24</v>
      </c>
      <c r="B37633">
        <v>113</v>
      </c>
      <c r="C37633">
        <v>58</v>
      </c>
      <c r="E37633" t="s">
        <v>20</v>
      </c>
      <c r="H37633" t="s">
        <v>177</v>
      </c>
      <c r="I37633" s="2">
        <v>46242</v>
      </c>
      <c r="J37633" t="s">
        <v>0</v>
      </c>
    </row>
    <row r="37634" spans="1:10" hidden="1" x14ac:dyDescent="0.25">
      <c r="A37634" t="s">
        <v>24</v>
      </c>
      <c r="B37634">
        <v>113</v>
      </c>
      <c r="C37634">
        <v>59</v>
      </c>
      <c r="E37634" t="s">
        <v>30</v>
      </c>
      <c r="H37634" t="s">
        <v>177</v>
      </c>
      <c r="I37634" s="2">
        <v>46242</v>
      </c>
      <c r="J37634" t="s">
        <v>1</v>
      </c>
    </row>
    <row r="37635" spans="1:10" hidden="1" x14ac:dyDescent="0.25">
      <c r="A37635" t="s">
        <v>24</v>
      </c>
      <c r="B37635">
        <v>113</v>
      </c>
      <c r="C37635">
        <v>59</v>
      </c>
      <c r="E37635" t="s">
        <v>20</v>
      </c>
      <c r="H37635" t="s">
        <v>177</v>
      </c>
      <c r="I37635" s="2">
        <v>46242</v>
      </c>
      <c r="J37635" t="s">
        <v>1</v>
      </c>
    </row>
    <row r="37636" spans="1:10" hidden="1" x14ac:dyDescent="0.25">
      <c r="A37636" t="s">
        <v>24</v>
      </c>
      <c r="B37636">
        <v>113</v>
      </c>
      <c r="C37636">
        <v>59</v>
      </c>
      <c r="E37636" t="s">
        <v>30</v>
      </c>
      <c r="H37636" t="s">
        <v>177</v>
      </c>
      <c r="I37636" s="2">
        <v>46242</v>
      </c>
      <c r="J37636" t="s">
        <v>1</v>
      </c>
    </row>
    <row r="37637" spans="1:10" hidden="1" x14ac:dyDescent="0.25">
      <c r="A37637" t="s">
        <v>24</v>
      </c>
      <c r="B37637">
        <v>113</v>
      </c>
      <c r="C37637">
        <v>59</v>
      </c>
      <c r="E37637" t="s">
        <v>20</v>
      </c>
      <c r="H37637" t="s">
        <v>177</v>
      </c>
      <c r="I37637" s="2">
        <v>46242</v>
      </c>
      <c r="J37637" t="s">
        <v>1</v>
      </c>
    </row>
    <row r="37638" spans="1:10" hidden="1" x14ac:dyDescent="0.25">
      <c r="A37638" t="s">
        <v>24</v>
      </c>
      <c r="B37638">
        <v>113</v>
      </c>
      <c r="C37638">
        <v>60</v>
      </c>
      <c r="E37638" t="s">
        <v>30</v>
      </c>
      <c r="H37638" t="s">
        <v>177</v>
      </c>
      <c r="I37638" s="2">
        <v>46242</v>
      </c>
      <c r="J37638" t="s">
        <v>2</v>
      </c>
    </row>
    <row r="37639" spans="1:10" hidden="1" x14ac:dyDescent="0.25">
      <c r="A37639" t="s">
        <v>24</v>
      </c>
      <c r="B37639">
        <v>113</v>
      </c>
      <c r="C37639">
        <v>60</v>
      </c>
      <c r="E37639" t="s">
        <v>20</v>
      </c>
      <c r="H37639" t="s">
        <v>177</v>
      </c>
      <c r="I37639" s="2">
        <v>46242</v>
      </c>
      <c r="J37639" t="s">
        <v>2</v>
      </c>
    </row>
    <row r="37640" spans="1:10" hidden="1" x14ac:dyDescent="0.25">
      <c r="A37640" t="s">
        <v>24</v>
      </c>
      <c r="B37640">
        <v>113</v>
      </c>
      <c r="C37640">
        <v>60</v>
      </c>
      <c r="E37640" t="s">
        <v>30</v>
      </c>
      <c r="H37640" t="s">
        <v>177</v>
      </c>
      <c r="I37640" s="2">
        <v>46242</v>
      </c>
      <c r="J37640" t="s">
        <v>2</v>
      </c>
    </row>
    <row r="37641" spans="1:10" hidden="1" x14ac:dyDescent="0.25">
      <c r="A37641" t="s">
        <v>24</v>
      </c>
      <c r="B37641">
        <v>113</v>
      </c>
      <c r="C37641">
        <v>60</v>
      </c>
      <c r="E37641" t="s">
        <v>20</v>
      </c>
      <c r="H37641" t="s">
        <v>177</v>
      </c>
      <c r="I37641" s="2">
        <v>46242</v>
      </c>
      <c r="J37641" t="s">
        <v>2</v>
      </c>
    </row>
    <row r="37642" spans="1:10" hidden="1" x14ac:dyDescent="0.25">
      <c r="A37642" t="s">
        <v>24</v>
      </c>
      <c r="B37642">
        <v>113</v>
      </c>
      <c r="C37642">
        <v>61</v>
      </c>
      <c r="E37642" t="s">
        <v>30</v>
      </c>
      <c r="H37642" t="s">
        <v>177</v>
      </c>
      <c r="I37642" s="2">
        <v>46243</v>
      </c>
      <c r="J37642" t="s">
        <v>0</v>
      </c>
    </row>
    <row r="37643" spans="1:10" hidden="1" x14ac:dyDescent="0.25">
      <c r="A37643" t="s">
        <v>24</v>
      </c>
      <c r="B37643">
        <v>113</v>
      </c>
      <c r="C37643">
        <v>61</v>
      </c>
      <c r="E37643" t="s">
        <v>20</v>
      </c>
      <c r="H37643" t="s">
        <v>177</v>
      </c>
      <c r="I37643" s="2">
        <v>46243</v>
      </c>
      <c r="J37643" t="s">
        <v>0</v>
      </c>
    </row>
    <row r="37644" spans="1:10" hidden="1" x14ac:dyDescent="0.25">
      <c r="A37644" t="s">
        <v>24</v>
      </c>
      <c r="B37644">
        <v>113</v>
      </c>
      <c r="C37644">
        <v>61</v>
      </c>
      <c r="E37644" t="s">
        <v>30</v>
      </c>
      <c r="H37644" t="s">
        <v>177</v>
      </c>
      <c r="I37644" s="2">
        <v>46243</v>
      </c>
      <c r="J37644" t="s">
        <v>0</v>
      </c>
    </row>
    <row r="37645" spans="1:10" hidden="1" x14ac:dyDescent="0.25">
      <c r="A37645" t="s">
        <v>24</v>
      </c>
      <c r="B37645">
        <v>113</v>
      </c>
      <c r="C37645">
        <v>61</v>
      </c>
      <c r="E37645" t="s">
        <v>20</v>
      </c>
      <c r="H37645" t="s">
        <v>177</v>
      </c>
      <c r="I37645" s="2">
        <v>46243</v>
      </c>
      <c r="J37645" t="s">
        <v>0</v>
      </c>
    </row>
    <row r="37646" spans="1:10" hidden="1" x14ac:dyDescent="0.25">
      <c r="A37646" t="s">
        <v>24</v>
      </c>
      <c r="B37646">
        <v>113</v>
      </c>
      <c r="C37646">
        <v>62</v>
      </c>
      <c r="E37646" t="s">
        <v>30</v>
      </c>
      <c r="H37646" t="s">
        <v>177</v>
      </c>
      <c r="I37646" s="2">
        <v>46243</v>
      </c>
      <c r="J37646" t="s">
        <v>1</v>
      </c>
    </row>
    <row r="37647" spans="1:10" hidden="1" x14ac:dyDescent="0.25">
      <c r="A37647" t="s">
        <v>24</v>
      </c>
      <c r="B37647">
        <v>113</v>
      </c>
      <c r="C37647">
        <v>62</v>
      </c>
      <c r="E37647" t="s">
        <v>20</v>
      </c>
      <c r="H37647" t="s">
        <v>177</v>
      </c>
      <c r="I37647" s="2">
        <v>46243</v>
      </c>
      <c r="J37647" t="s">
        <v>1</v>
      </c>
    </row>
    <row r="37648" spans="1:10" hidden="1" x14ac:dyDescent="0.25">
      <c r="A37648" t="s">
        <v>24</v>
      </c>
      <c r="B37648">
        <v>113</v>
      </c>
      <c r="C37648">
        <v>62</v>
      </c>
      <c r="E37648" t="s">
        <v>30</v>
      </c>
      <c r="H37648" t="s">
        <v>177</v>
      </c>
      <c r="I37648" s="2">
        <v>46243</v>
      </c>
      <c r="J37648" t="s">
        <v>1</v>
      </c>
    </row>
    <row r="37649" spans="1:10" hidden="1" x14ac:dyDescent="0.25">
      <c r="A37649" t="s">
        <v>24</v>
      </c>
      <c r="B37649">
        <v>113</v>
      </c>
      <c r="C37649">
        <v>62</v>
      </c>
      <c r="E37649" t="s">
        <v>20</v>
      </c>
      <c r="H37649" t="s">
        <v>177</v>
      </c>
      <c r="I37649" s="2">
        <v>46243</v>
      </c>
      <c r="J37649" t="s">
        <v>1</v>
      </c>
    </row>
    <row r="37650" spans="1:10" hidden="1" x14ac:dyDescent="0.25">
      <c r="A37650" t="s">
        <v>24</v>
      </c>
      <c r="B37650">
        <v>113</v>
      </c>
      <c r="C37650">
        <v>63</v>
      </c>
      <c r="E37650" t="s">
        <v>30</v>
      </c>
      <c r="H37650" t="s">
        <v>177</v>
      </c>
      <c r="I37650" s="2">
        <v>46243</v>
      </c>
      <c r="J37650" t="s">
        <v>2</v>
      </c>
    </row>
    <row r="37651" spans="1:10" hidden="1" x14ac:dyDescent="0.25">
      <c r="A37651" t="s">
        <v>24</v>
      </c>
      <c r="B37651">
        <v>113</v>
      </c>
      <c r="C37651">
        <v>63</v>
      </c>
      <c r="E37651" t="s">
        <v>20</v>
      </c>
      <c r="H37651" t="s">
        <v>177</v>
      </c>
      <c r="I37651" s="2">
        <v>46243</v>
      </c>
      <c r="J37651" t="s">
        <v>2</v>
      </c>
    </row>
    <row r="37652" spans="1:10" hidden="1" x14ac:dyDescent="0.25">
      <c r="A37652" t="s">
        <v>24</v>
      </c>
      <c r="B37652">
        <v>113</v>
      </c>
      <c r="C37652">
        <v>63</v>
      </c>
      <c r="E37652" t="s">
        <v>30</v>
      </c>
      <c r="H37652" t="s">
        <v>177</v>
      </c>
      <c r="I37652" s="2">
        <v>46243</v>
      </c>
      <c r="J37652" t="s">
        <v>2</v>
      </c>
    </row>
    <row r="37653" spans="1:10" hidden="1" x14ac:dyDescent="0.25">
      <c r="A37653" t="s">
        <v>24</v>
      </c>
      <c r="B37653">
        <v>113</v>
      </c>
      <c r="C37653">
        <v>63</v>
      </c>
      <c r="E37653" t="s">
        <v>20</v>
      </c>
      <c r="H37653" t="s">
        <v>177</v>
      </c>
      <c r="I37653" s="2">
        <v>46243</v>
      </c>
      <c r="J37653" t="s">
        <v>2</v>
      </c>
    </row>
    <row r="37654" spans="1:10" hidden="1" x14ac:dyDescent="0.25">
      <c r="A37654" t="s">
        <v>24</v>
      </c>
      <c r="B37654">
        <v>113</v>
      </c>
      <c r="C37654">
        <v>64</v>
      </c>
      <c r="E37654" t="s">
        <v>30</v>
      </c>
      <c r="H37654" t="s">
        <v>177</v>
      </c>
      <c r="I37654" s="2">
        <v>46244</v>
      </c>
      <c r="J37654" t="s">
        <v>0</v>
      </c>
    </row>
    <row r="37655" spans="1:10" hidden="1" x14ac:dyDescent="0.25">
      <c r="A37655" t="s">
        <v>24</v>
      </c>
      <c r="B37655">
        <v>113</v>
      </c>
      <c r="C37655">
        <v>64</v>
      </c>
      <c r="E37655" t="s">
        <v>20</v>
      </c>
      <c r="H37655" t="s">
        <v>177</v>
      </c>
      <c r="I37655" s="2">
        <v>46244</v>
      </c>
      <c r="J37655" t="s">
        <v>0</v>
      </c>
    </row>
    <row r="37656" spans="1:10" hidden="1" x14ac:dyDescent="0.25">
      <c r="A37656" t="s">
        <v>24</v>
      </c>
      <c r="B37656">
        <v>113</v>
      </c>
      <c r="C37656">
        <v>64</v>
      </c>
      <c r="E37656" t="s">
        <v>30</v>
      </c>
      <c r="H37656" t="s">
        <v>177</v>
      </c>
      <c r="I37656" s="2">
        <v>46244</v>
      </c>
      <c r="J37656" t="s">
        <v>0</v>
      </c>
    </row>
    <row r="37657" spans="1:10" hidden="1" x14ac:dyDescent="0.25">
      <c r="A37657" t="s">
        <v>24</v>
      </c>
      <c r="B37657">
        <v>113</v>
      </c>
      <c r="C37657">
        <v>64</v>
      </c>
      <c r="E37657" t="s">
        <v>20</v>
      </c>
      <c r="H37657" t="s">
        <v>177</v>
      </c>
      <c r="I37657" s="2">
        <v>46244</v>
      </c>
      <c r="J37657" t="s">
        <v>0</v>
      </c>
    </row>
    <row r="37658" spans="1:10" hidden="1" x14ac:dyDescent="0.25">
      <c r="A37658" t="s">
        <v>24</v>
      </c>
      <c r="B37658">
        <v>113</v>
      </c>
      <c r="C37658">
        <v>65</v>
      </c>
      <c r="E37658" t="s">
        <v>30</v>
      </c>
      <c r="H37658" t="s">
        <v>177</v>
      </c>
      <c r="I37658" s="2">
        <v>46244</v>
      </c>
      <c r="J37658" t="s">
        <v>1</v>
      </c>
    </row>
    <row r="37659" spans="1:10" hidden="1" x14ac:dyDescent="0.25">
      <c r="A37659" t="s">
        <v>24</v>
      </c>
      <c r="B37659">
        <v>113</v>
      </c>
      <c r="C37659">
        <v>65</v>
      </c>
      <c r="E37659" t="s">
        <v>20</v>
      </c>
      <c r="H37659" t="s">
        <v>177</v>
      </c>
      <c r="I37659" s="2">
        <v>46244</v>
      </c>
      <c r="J37659" t="s">
        <v>1</v>
      </c>
    </row>
    <row r="37660" spans="1:10" hidden="1" x14ac:dyDescent="0.25">
      <c r="A37660" t="s">
        <v>24</v>
      </c>
      <c r="B37660">
        <v>113</v>
      </c>
      <c r="C37660">
        <v>65</v>
      </c>
      <c r="E37660" t="s">
        <v>30</v>
      </c>
      <c r="H37660" t="s">
        <v>177</v>
      </c>
      <c r="I37660" s="2">
        <v>46244</v>
      </c>
      <c r="J37660" t="s">
        <v>1</v>
      </c>
    </row>
    <row r="37661" spans="1:10" hidden="1" x14ac:dyDescent="0.25">
      <c r="A37661" t="s">
        <v>24</v>
      </c>
      <c r="B37661">
        <v>113</v>
      </c>
      <c r="C37661">
        <v>65</v>
      </c>
      <c r="E37661" t="s">
        <v>20</v>
      </c>
      <c r="H37661" t="s">
        <v>177</v>
      </c>
      <c r="I37661" s="2">
        <v>46244</v>
      </c>
      <c r="J37661" t="s">
        <v>1</v>
      </c>
    </row>
    <row r="37662" spans="1:10" hidden="1" x14ac:dyDescent="0.25">
      <c r="A37662" t="s">
        <v>24</v>
      </c>
      <c r="B37662">
        <v>113</v>
      </c>
      <c r="C37662">
        <v>66</v>
      </c>
      <c r="E37662" t="s">
        <v>30</v>
      </c>
      <c r="H37662" t="s">
        <v>177</v>
      </c>
      <c r="I37662" s="2">
        <v>46244</v>
      </c>
      <c r="J37662" t="s">
        <v>2</v>
      </c>
    </row>
    <row r="37663" spans="1:10" hidden="1" x14ac:dyDescent="0.25">
      <c r="A37663" t="s">
        <v>24</v>
      </c>
      <c r="B37663">
        <v>113</v>
      </c>
      <c r="C37663">
        <v>66</v>
      </c>
      <c r="E37663" t="s">
        <v>20</v>
      </c>
      <c r="H37663" t="s">
        <v>177</v>
      </c>
      <c r="I37663" s="2">
        <v>46244</v>
      </c>
      <c r="J37663" t="s">
        <v>2</v>
      </c>
    </row>
    <row r="37664" spans="1:10" hidden="1" x14ac:dyDescent="0.25">
      <c r="A37664" t="s">
        <v>24</v>
      </c>
      <c r="B37664">
        <v>113</v>
      </c>
      <c r="C37664">
        <v>66</v>
      </c>
      <c r="E37664" t="s">
        <v>30</v>
      </c>
      <c r="H37664" t="s">
        <v>177</v>
      </c>
      <c r="I37664" s="2">
        <v>46244</v>
      </c>
      <c r="J37664" t="s">
        <v>2</v>
      </c>
    </row>
    <row r="37665" spans="1:10" hidden="1" x14ac:dyDescent="0.25">
      <c r="A37665" t="s">
        <v>24</v>
      </c>
      <c r="B37665">
        <v>113</v>
      </c>
      <c r="C37665">
        <v>66</v>
      </c>
      <c r="E37665" t="s">
        <v>20</v>
      </c>
      <c r="H37665" t="s">
        <v>177</v>
      </c>
      <c r="I37665" s="2">
        <v>46244</v>
      </c>
      <c r="J37665" t="s">
        <v>2</v>
      </c>
    </row>
    <row r="37666" spans="1:10" hidden="1" x14ac:dyDescent="0.25">
      <c r="A37666" t="s">
        <v>24</v>
      </c>
      <c r="B37666">
        <v>113</v>
      </c>
      <c r="C37666">
        <v>67</v>
      </c>
      <c r="E37666" t="s">
        <v>30</v>
      </c>
      <c r="H37666" t="s">
        <v>177</v>
      </c>
      <c r="I37666" s="2">
        <v>46245</v>
      </c>
      <c r="J37666" t="s">
        <v>0</v>
      </c>
    </row>
    <row r="37667" spans="1:10" hidden="1" x14ac:dyDescent="0.25">
      <c r="A37667" t="s">
        <v>24</v>
      </c>
      <c r="B37667">
        <v>113</v>
      </c>
      <c r="C37667">
        <v>67</v>
      </c>
      <c r="E37667" t="s">
        <v>20</v>
      </c>
      <c r="H37667" t="s">
        <v>177</v>
      </c>
      <c r="I37667" s="2">
        <v>46245</v>
      </c>
      <c r="J37667" t="s">
        <v>0</v>
      </c>
    </row>
    <row r="37668" spans="1:10" hidden="1" x14ac:dyDescent="0.25">
      <c r="A37668" t="s">
        <v>24</v>
      </c>
      <c r="B37668">
        <v>113</v>
      </c>
      <c r="C37668">
        <v>67</v>
      </c>
      <c r="E37668" t="s">
        <v>30</v>
      </c>
      <c r="H37668" t="s">
        <v>177</v>
      </c>
      <c r="I37668" s="2">
        <v>46245</v>
      </c>
      <c r="J37668" t="s">
        <v>0</v>
      </c>
    </row>
    <row r="37669" spans="1:10" hidden="1" x14ac:dyDescent="0.25">
      <c r="A37669" t="s">
        <v>24</v>
      </c>
      <c r="B37669">
        <v>113</v>
      </c>
      <c r="C37669">
        <v>67</v>
      </c>
      <c r="E37669" t="s">
        <v>20</v>
      </c>
      <c r="H37669" t="s">
        <v>177</v>
      </c>
      <c r="I37669" s="2">
        <v>46245</v>
      </c>
      <c r="J37669" t="s">
        <v>0</v>
      </c>
    </row>
    <row r="37670" spans="1:10" hidden="1" x14ac:dyDescent="0.25">
      <c r="A37670" t="s">
        <v>24</v>
      </c>
      <c r="B37670">
        <v>113</v>
      </c>
      <c r="C37670">
        <v>68</v>
      </c>
      <c r="E37670" t="s">
        <v>30</v>
      </c>
      <c r="H37670" t="s">
        <v>177</v>
      </c>
      <c r="I37670" s="2">
        <v>46245</v>
      </c>
      <c r="J37670" t="s">
        <v>1</v>
      </c>
    </row>
    <row r="37671" spans="1:10" hidden="1" x14ac:dyDescent="0.25">
      <c r="A37671" t="s">
        <v>24</v>
      </c>
      <c r="B37671">
        <v>113</v>
      </c>
      <c r="C37671">
        <v>68</v>
      </c>
      <c r="E37671" t="s">
        <v>20</v>
      </c>
      <c r="H37671" t="s">
        <v>177</v>
      </c>
      <c r="I37671" s="2">
        <v>46245</v>
      </c>
      <c r="J37671" t="s">
        <v>1</v>
      </c>
    </row>
    <row r="37672" spans="1:10" hidden="1" x14ac:dyDescent="0.25">
      <c r="A37672" t="s">
        <v>24</v>
      </c>
      <c r="B37672">
        <v>113</v>
      </c>
      <c r="C37672">
        <v>68</v>
      </c>
      <c r="E37672" t="s">
        <v>30</v>
      </c>
      <c r="H37672" t="s">
        <v>177</v>
      </c>
      <c r="I37672" s="2">
        <v>46245</v>
      </c>
      <c r="J37672" t="s">
        <v>1</v>
      </c>
    </row>
    <row r="37673" spans="1:10" hidden="1" x14ac:dyDescent="0.25">
      <c r="A37673" t="s">
        <v>24</v>
      </c>
      <c r="B37673">
        <v>113</v>
      </c>
      <c r="C37673">
        <v>68</v>
      </c>
      <c r="E37673" t="s">
        <v>20</v>
      </c>
      <c r="H37673" t="s">
        <v>177</v>
      </c>
      <c r="I37673" s="2">
        <v>46245</v>
      </c>
      <c r="J37673" t="s">
        <v>1</v>
      </c>
    </row>
    <row r="37674" spans="1:10" hidden="1" x14ac:dyDescent="0.25">
      <c r="A37674" t="s">
        <v>24</v>
      </c>
      <c r="B37674">
        <v>113</v>
      </c>
      <c r="C37674">
        <v>69</v>
      </c>
      <c r="E37674" t="s">
        <v>30</v>
      </c>
      <c r="H37674" t="s">
        <v>177</v>
      </c>
      <c r="I37674" s="2">
        <v>46245</v>
      </c>
      <c r="J37674" t="s">
        <v>2</v>
      </c>
    </row>
    <row r="37675" spans="1:10" hidden="1" x14ac:dyDescent="0.25">
      <c r="A37675" t="s">
        <v>24</v>
      </c>
      <c r="B37675">
        <v>113</v>
      </c>
      <c r="C37675">
        <v>69</v>
      </c>
      <c r="E37675" t="s">
        <v>20</v>
      </c>
      <c r="H37675" t="s">
        <v>177</v>
      </c>
      <c r="I37675" s="2">
        <v>46245</v>
      </c>
      <c r="J37675" t="s">
        <v>2</v>
      </c>
    </row>
    <row r="37676" spans="1:10" hidden="1" x14ac:dyDescent="0.25">
      <c r="A37676" t="s">
        <v>24</v>
      </c>
      <c r="B37676">
        <v>113</v>
      </c>
      <c r="C37676">
        <v>69</v>
      </c>
      <c r="E37676" t="s">
        <v>30</v>
      </c>
      <c r="H37676" t="s">
        <v>177</v>
      </c>
      <c r="I37676" s="2">
        <v>46245</v>
      </c>
      <c r="J37676" t="s">
        <v>2</v>
      </c>
    </row>
    <row r="37677" spans="1:10" hidden="1" x14ac:dyDescent="0.25">
      <c r="A37677" t="s">
        <v>24</v>
      </c>
      <c r="B37677">
        <v>113</v>
      </c>
      <c r="C37677">
        <v>69</v>
      </c>
      <c r="E37677" t="s">
        <v>20</v>
      </c>
      <c r="H37677" t="s">
        <v>177</v>
      </c>
      <c r="I37677" s="2">
        <v>46245</v>
      </c>
      <c r="J37677" t="s">
        <v>2</v>
      </c>
    </row>
    <row r="37678" spans="1:10" hidden="1" x14ac:dyDescent="0.25">
      <c r="A37678" t="s">
        <v>24</v>
      </c>
      <c r="B37678">
        <v>113</v>
      </c>
      <c r="C37678">
        <v>70</v>
      </c>
      <c r="E37678" t="s">
        <v>30</v>
      </c>
      <c r="H37678" t="s">
        <v>177</v>
      </c>
      <c r="I37678" s="2">
        <v>46246</v>
      </c>
      <c r="J37678" t="s">
        <v>0</v>
      </c>
    </row>
    <row r="37679" spans="1:10" hidden="1" x14ac:dyDescent="0.25">
      <c r="A37679" t="s">
        <v>24</v>
      </c>
      <c r="B37679">
        <v>113</v>
      </c>
      <c r="C37679">
        <v>70</v>
      </c>
      <c r="E37679" t="s">
        <v>20</v>
      </c>
      <c r="H37679" t="s">
        <v>177</v>
      </c>
      <c r="I37679" s="2">
        <v>46246</v>
      </c>
      <c r="J37679" t="s">
        <v>0</v>
      </c>
    </row>
    <row r="37680" spans="1:10" hidden="1" x14ac:dyDescent="0.25">
      <c r="A37680" t="s">
        <v>24</v>
      </c>
      <c r="B37680">
        <v>113</v>
      </c>
      <c r="C37680">
        <v>70</v>
      </c>
      <c r="E37680" t="s">
        <v>30</v>
      </c>
      <c r="H37680" t="s">
        <v>177</v>
      </c>
      <c r="I37680" s="2">
        <v>46246</v>
      </c>
      <c r="J37680" t="s">
        <v>0</v>
      </c>
    </row>
    <row r="37681" spans="1:10" hidden="1" x14ac:dyDescent="0.25">
      <c r="A37681" t="s">
        <v>24</v>
      </c>
      <c r="B37681">
        <v>113</v>
      </c>
      <c r="C37681">
        <v>70</v>
      </c>
      <c r="E37681" t="s">
        <v>20</v>
      </c>
      <c r="H37681" t="s">
        <v>177</v>
      </c>
      <c r="I37681" s="2">
        <v>46246</v>
      </c>
      <c r="J37681" t="s">
        <v>0</v>
      </c>
    </row>
    <row r="37682" spans="1:10" hidden="1" x14ac:dyDescent="0.25">
      <c r="A37682" t="s">
        <v>24</v>
      </c>
      <c r="B37682">
        <v>113</v>
      </c>
      <c r="C37682">
        <v>71</v>
      </c>
      <c r="E37682" t="s">
        <v>30</v>
      </c>
      <c r="H37682" t="s">
        <v>177</v>
      </c>
      <c r="I37682" s="2">
        <v>46246</v>
      </c>
      <c r="J37682" t="s">
        <v>1</v>
      </c>
    </row>
    <row r="37683" spans="1:10" hidden="1" x14ac:dyDescent="0.25">
      <c r="A37683" t="s">
        <v>24</v>
      </c>
      <c r="B37683">
        <v>113</v>
      </c>
      <c r="C37683">
        <v>71</v>
      </c>
      <c r="E37683" t="s">
        <v>20</v>
      </c>
      <c r="H37683" t="s">
        <v>177</v>
      </c>
      <c r="I37683" s="2">
        <v>46246</v>
      </c>
      <c r="J37683" t="s">
        <v>1</v>
      </c>
    </row>
    <row r="37684" spans="1:10" hidden="1" x14ac:dyDescent="0.25">
      <c r="A37684" t="s">
        <v>24</v>
      </c>
      <c r="B37684">
        <v>113</v>
      </c>
      <c r="C37684">
        <v>71</v>
      </c>
      <c r="E37684" t="s">
        <v>30</v>
      </c>
      <c r="H37684" t="s">
        <v>177</v>
      </c>
      <c r="I37684" s="2">
        <v>46246</v>
      </c>
      <c r="J37684" t="s">
        <v>1</v>
      </c>
    </row>
    <row r="37685" spans="1:10" hidden="1" x14ac:dyDescent="0.25">
      <c r="A37685" t="s">
        <v>24</v>
      </c>
      <c r="B37685">
        <v>113</v>
      </c>
      <c r="C37685">
        <v>71</v>
      </c>
      <c r="E37685" t="s">
        <v>20</v>
      </c>
      <c r="H37685" t="s">
        <v>177</v>
      </c>
      <c r="I37685" s="2">
        <v>46246</v>
      </c>
      <c r="J37685" t="s">
        <v>1</v>
      </c>
    </row>
    <row r="37686" spans="1:10" hidden="1" x14ac:dyDescent="0.25">
      <c r="A37686" t="s">
        <v>24</v>
      </c>
      <c r="B37686">
        <v>113</v>
      </c>
      <c r="C37686">
        <v>72</v>
      </c>
      <c r="E37686" t="s">
        <v>30</v>
      </c>
      <c r="H37686" t="s">
        <v>177</v>
      </c>
      <c r="I37686" s="2">
        <v>46246</v>
      </c>
      <c r="J37686" t="s">
        <v>2</v>
      </c>
    </row>
    <row r="37687" spans="1:10" hidden="1" x14ac:dyDescent="0.25">
      <c r="A37687" t="s">
        <v>24</v>
      </c>
      <c r="B37687">
        <v>113</v>
      </c>
      <c r="C37687">
        <v>72</v>
      </c>
      <c r="E37687" t="s">
        <v>20</v>
      </c>
      <c r="H37687" t="s">
        <v>177</v>
      </c>
      <c r="I37687" s="2">
        <v>46246</v>
      </c>
      <c r="J37687" t="s">
        <v>2</v>
      </c>
    </row>
    <row r="37688" spans="1:10" hidden="1" x14ac:dyDescent="0.25">
      <c r="A37688" t="s">
        <v>24</v>
      </c>
      <c r="B37688">
        <v>113</v>
      </c>
      <c r="C37688">
        <v>72</v>
      </c>
      <c r="E37688" t="s">
        <v>30</v>
      </c>
      <c r="H37688" t="s">
        <v>177</v>
      </c>
      <c r="I37688" s="2">
        <v>46246</v>
      </c>
      <c r="J37688" t="s">
        <v>2</v>
      </c>
    </row>
    <row r="37689" spans="1:10" hidden="1" x14ac:dyDescent="0.25">
      <c r="A37689" t="s">
        <v>24</v>
      </c>
      <c r="B37689">
        <v>113</v>
      </c>
      <c r="C37689">
        <v>72</v>
      </c>
      <c r="E37689" t="s">
        <v>20</v>
      </c>
      <c r="H37689" t="s">
        <v>177</v>
      </c>
      <c r="I37689" s="2">
        <v>46246</v>
      </c>
      <c r="J37689" t="s">
        <v>2</v>
      </c>
    </row>
    <row r="37690" spans="1:10" hidden="1" x14ac:dyDescent="0.25">
      <c r="A37690" t="s">
        <v>24</v>
      </c>
      <c r="B37690">
        <v>113</v>
      </c>
      <c r="C37690">
        <v>73</v>
      </c>
      <c r="E37690" t="s">
        <v>30</v>
      </c>
      <c r="H37690" t="s">
        <v>177</v>
      </c>
      <c r="I37690" s="2">
        <v>46247</v>
      </c>
      <c r="J37690" t="s">
        <v>0</v>
      </c>
    </row>
    <row r="37691" spans="1:10" hidden="1" x14ac:dyDescent="0.25">
      <c r="A37691" t="s">
        <v>24</v>
      </c>
      <c r="B37691">
        <v>113</v>
      </c>
      <c r="C37691">
        <v>73</v>
      </c>
      <c r="E37691" t="s">
        <v>20</v>
      </c>
      <c r="H37691" t="s">
        <v>177</v>
      </c>
      <c r="I37691" s="2">
        <v>46247</v>
      </c>
      <c r="J37691" t="s">
        <v>0</v>
      </c>
    </row>
    <row r="37692" spans="1:10" hidden="1" x14ac:dyDescent="0.25">
      <c r="A37692" t="s">
        <v>24</v>
      </c>
      <c r="B37692">
        <v>113</v>
      </c>
      <c r="C37692">
        <v>73</v>
      </c>
      <c r="E37692" t="s">
        <v>30</v>
      </c>
      <c r="H37692" t="s">
        <v>177</v>
      </c>
      <c r="I37692" s="2">
        <v>46247</v>
      </c>
      <c r="J37692" t="s">
        <v>0</v>
      </c>
    </row>
    <row r="37693" spans="1:10" hidden="1" x14ac:dyDescent="0.25">
      <c r="A37693" t="s">
        <v>24</v>
      </c>
      <c r="B37693">
        <v>113</v>
      </c>
      <c r="C37693">
        <v>73</v>
      </c>
      <c r="E37693" t="s">
        <v>20</v>
      </c>
      <c r="H37693" t="s">
        <v>177</v>
      </c>
      <c r="I37693" s="2">
        <v>46247</v>
      </c>
      <c r="J37693" t="s">
        <v>0</v>
      </c>
    </row>
    <row r="37694" spans="1:10" hidden="1" x14ac:dyDescent="0.25">
      <c r="A37694" t="s">
        <v>24</v>
      </c>
      <c r="B37694">
        <v>113</v>
      </c>
      <c r="C37694">
        <v>74</v>
      </c>
      <c r="E37694" t="s">
        <v>30</v>
      </c>
      <c r="H37694" t="s">
        <v>177</v>
      </c>
      <c r="I37694" s="2">
        <v>46247</v>
      </c>
      <c r="J37694" t="s">
        <v>1</v>
      </c>
    </row>
    <row r="37695" spans="1:10" hidden="1" x14ac:dyDescent="0.25">
      <c r="A37695" t="s">
        <v>24</v>
      </c>
      <c r="B37695">
        <v>113</v>
      </c>
      <c r="C37695">
        <v>74</v>
      </c>
      <c r="E37695" t="s">
        <v>20</v>
      </c>
      <c r="H37695" t="s">
        <v>177</v>
      </c>
      <c r="I37695" s="2">
        <v>46247</v>
      </c>
      <c r="J37695" t="s">
        <v>1</v>
      </c>
    </row>
    <row r="37696" spans="1:10" hidden="1" x14ac:dyDescent="0.25">
      <c r="A37696" t="s">
        <v>24</v>
      </c>
      <c r="B37696">
        <v>113</v>
      </c>
      <c r="C37696">
        <v>74</v>
      </c>
      <c r="E37696" t="s">
        <v>30</v>
      </c>
      <c r="H37696" t="s">
        <v>177</v>
      </c>
      <c r="I37696" s="2">
        <v>46247</v>
      </c>
      <c r="J37696" t="s">
        <v>1</v>
      </c>
    </row>
    <row r="37697" spans="1:10" hidden="1" x14ac:dyDescent="0.25">
      <c r="A37697" t="s">
        <v>24</v>
      </c>
      <c r="B37697">
        <v>113</v>
      </c>
      <c r="C37697">
        <v>74</v>
      </c>
      <c r="E37697" t="s">
        <v>20</v>
      </c>
      <c r="H37697" t="s">
        <v>177</v>
      </c>
      <c r="I37697" s="2">
        <v>46247</v>
      </c>
      <c r="J37697" t="s">
        <v>1</v>
      </c>
    </row>
    <row r="37698" spans="1:10" hidden="1" x14ac:dyDescent="0.25">
      <c r="A37698" t="s">
        <v>24</v>
      </c>
      <c r="B37698">
        <v>113</v>
      </c>
      <c r="C37698">
        <v>75</v>
      </c>
      <c r="E37698" t="s">
        <v>30</v>
      </c>
      <c r="H37698" t="s">
        <v>177</v>
      </c>
      <c r="I37698" s="2">
        <v>46247</v>
      </c>
      <c r="J37698" t="s">
        <v>2</v>
      </c>
    </row>
    <row r="37699" spans="1:10" hidden="1" x14ac:dyDescent="0.25">
      <c r="A37699" t="s">
        <v>24</v>
      </c>
      <c r="B37699">
        <v>113</v>
      </c>
      <c r="C37699">
        <v>75</v>
      </c>
      <c r="E37699" t="s">
        <v>20</v>
      </c>
      <c r="H37699" t="s">
        <v>177</v>
      </c>
      <c r="I37699" s="2">
        <v>46247</v>
      </c>
      <c r="J37699" t="s">
        <v>2</v>
      </c>
    </row>
    <row r="37700" spans="1:10" hidden="1" x14ac:dyDescent="0.25">
      <c r="A37700" t="s">
        <v>24</v>
      </c>
      <c r="B37700">
        <v>113</v>
      </c>
      <c r="C37700">
        <v>75</v>
      </c>
      <c r="E37700" t="s">
        <v>30</v>
      </c>
      <c r="H37700" t="s">
        <v>177</v>
      </c>
      <c r="I37700" s="2">
        <v>46247</v>
      </c>
      <c r="J37700" t="s">
        <v>2</v>
      </c>
    </row>
    <row r="37701" spans="1:10" hidden="1" x14ac:dyDescent="0.25">
      <c r="A37701" t="s">
        <v>24</v>
      </c>
      <c r="B37701">
        <v>113</v>
      </c>
      <c r="C37701">
        <v>75</v>
      </c>
      <c r="E37701" t="s">
        <v>20</v>
      </c>
      <c r="H37701" t="s">
        <v>177</v>
      </c>
      <c r="I37701" s="2">
        <v>46247</v>
      </c>
      <c r="J37701" t="s">
        <v>2</v>
      </c>
    </row>
    <row r="37702" spans="1:10" hidden="1" x14ac:dyDescent="0.25">
      <c r="A37702" t="s">
        <v>24</v>
      </c>
      <c r="B37702">
        <v>113</v>
      </c>
      <c r="C37702">
        <v>76</v>
      </c>
      <c r="E37702" t="s">
        <v>30</v>
      </c>
      <c r="H37702" t="s">
        <v>177</v>
      </c>
      <c r="I37702" s="2">
        <v>46248</v>
      </c>
      <c r="J37702" t="s">
        <v>0</v>
      </c>
    </row>
    <row r="37703" spans="1:10" hidden="1" x14ac:dyDescent="0.25">
      <c r="A37703" t="s">
        <v>24</v>
      </c>
      <c r="B37703">
        <v>113</v>
      </c>
      <c r="C37703">
        <v>76</v>
      </c>
      <c r="E37703" t="s">
        <v>20</v>
      </c>
      <c r="H37703" t="s">
        <v>177</v>
      </c>
      <c r="I37703" s="2">
        <v>46248</v>
      </c>
      <c r="J37703" t="s">
        <v>0</v>
      </c>
    </row>
    <row r="37704" spans="1:10" hidden="1" x14ac:dyDescent="0.25">
      <c r="A37704" t="s">
        <v>24</v>
      </c>
      <c r="B37704">
        <v>113</v>
      </c>
      <c r="C37704">
        <v>76</v>
      </c>
      <c r="E37704" t="s">
        <v>30</v>
      </c>
      <c r="H37704" t="s">
        <v>177</v>
      </c>
      <c r="I37704" s="2">
        <v>46248</v>
      </c>
      <c r="J37704" t="s">
        <v>0</v>
      </c>
    </row>
    <row r="37705" spans="1:10" hidden="1" x14ac:dyDescent="0.25">
      <c r="A37705" t="s">
        <v>24</v>
      </c>
      <c r="B37705">
        <v>113</v>
      </c>
      <c r="C37705">
        <v>76</v>
      </c>
      <c r="E37705" t="s">
        <v>20</v>
      </c>
      <c r="H37705" t="s">
        <v>177</v>
      </c>
      <c r="I37705" s="2">
        <v>46248</v>
      </c>
      <c r="J37705" t="s">
        <v>0</v>
      </c>
    </row>
    <row r="37706" spans="1:10" hidden="1" x14ac:dyDescent="0.25">
      <c r="A37706" t="s">
        <v>24</v>
      </c>
      <c r="B37706">
        <v>113</v>
      </c>
      <c r="C37706">
        <v>77</v>
      </c>
      <c r="E37706" t="s">
        <v>30</v>
      </c>
      <c r="H37706" t="s">
        <v>177</v>
      </c>
      <c r="I37706" s="2">
        <v>46248</v>
      </c>
      <c r="J37706" t="s">
        <v>1</v>
      </c>
    </row>
    <row r="37707" spans="1:10" hidden="1" x14ac:dyDescent="0.25">
      <c r="A37707" t="s">
        <v>24</v>
      </c>
      <c r="B37707">
        <v>113</v>
      </c>
      <c r="C37707">
        <v>77</v>
      </c>
      <c r="E37707" t="s">
        <v>20</v>
      </c>
      <c r="H37707" t="s">
        <v>177</v>
      </c>
      <c r="I37707" s="2">
        <v>46248</v>
      </c>
      <c r="J37707" t="s">
        <v>1</v>
      </c>
    </row>
    <row r="37708" spans="1:10" hidden="1" x14ac:dyDescent="0.25">
      <c r="A37708" t="s">
        <v>24</v>
      </c>
      <c r="B37708">
        <v>113</v>
      </c>
      <c r="C37708">
        <v>77</v>
      </c>
      <c r="E37708" t="s">
        <v>30</v>
      </c>
      <c r="H37708" t="s">
        <v>177</v>
      </c>
      <c r="I37708" s="2">
        <v>46248</v>
      </c>
      <c r="J37708" t="s">
        <v>1</v>
      </c>
    </row>
    <row r="37709" spans="1:10" hidden="1" x14ac:dyDescent="0.25">
      <c r="A37709" t="s">
        <v>24</v>
      </c>
      <c r="B37709">
        <v>113</v>
      </c>
      <c r="C37709">
        <v>77</v>
      </c>
      <c r="E37709" t="s">
        <v>20</v>
      </c>
      <c r="H37709" t="s">
        <v>177</v>
      </c>
      <c r="I37709" s="2">
        <v>46248</v>
      </c>
      <c r="J37709" t="s">
        <v>1</v>
      </c>
    </row>
    <row r="37710" spans="1:10" hidden="1" x14ac:dyDescent="0.25">
      <c r="A37710" t="s">
        <v>24</v>
      </c>
      <c r="B37710">
        <v>113</v>
      </c>
      <c r="C37710">
        <v>78</v>
      </c>
      <c r="E37710" t="s">
        <v>30</v>
      </c>
      <c r="H37710" t="s">
        <v>177</v>
      </c>
      <c r="I37710" s="2">
        <v>46248</v>
      </c>
      <c r="J37710" t="s">
        <v>2</v>
      </c>
    </row>
    <row r="37711" spans="1:10" hidden="1" x14ac:dyDescent="0.25">
      <c r="A37711" t="s">
        <v>24</v>
      </c>
      <c r="B37711">
        <v>113</v>
      </c>
      <c r="C37711">
        <v>78</v>
      </c>
      <c r="E37711" t="s">
        <v>20</v>
      </c>
      <c r="H37711" t="s">
        <v>177</v>
      </c>
      <c r="I37711" s="2">
        <v>46248</v>
      </c>
      <c r="J37711" t="s">
        <v>2</v>
      </c>
    </row>
    <row r="37712" spans="1:10" hidden="1" x14ac:dyDescent="0.25">
      <c r="A37712" t="s">
        <v>24</v>
      </c>
      <c r="B37712">
        <v>113</v>
      </c>
      <c r="C37712">
        <v>78</v>
      </c>
      <c r="E37712" t="s">
        <v>30</v>
      </c>
      <c r="H37712" t="s">
        <v>177</v>
      </c>
      <c r="I37712" s="2">
        <v>46248</v>
      </c>
      <c r="J37712" t="s">
        <v>2</v>
      </c>
    </row>
    <row r="37713" spans="1:10" hidden="1" x14ac:dyDescent="0.25">
      <c r="A37713" t="s">
        <v>24</v>
      </c>
      <c r="B37713">
        <v>113</v>
      </c>
      <c r="C37713">
        <v>78</v>
      </c>
      <c r="E37713" t="s">
        <v>20</v>
      </c>
      <c r="H37713" t="s">
        <v>177</v>
      </c>
      <c r="I37713" s="2">
        <v>46248</v>
      </c>
      <c r="J37713" t="s">
        <v>2</v>
      </c>
    </row>
    <row r="37714" spans="1:10" hidden="1" x14ac:dyDescent="0.25">
      <c r="A37714" t="s">
        <v>24</v>
      </c>
      <c r="B37714">
        <v>113</v>
      </c>
      <c r="C37714">
        <v>79</v>
      </c>
      <c r="E37714" t="s">
        <v>30</v>
      </c>
      <c r="H37714" t="s">
        <v>177</v>
      </c>
      <c r="I37714" s="2">
        <v>46249</v>
      </c>
      <c r="J37714" t="s">
        <v>0</v>
      </c>
    </row>
    <row r="37715" spans="1:10" hidden="1" x14ac:dyDescent="0.25">
      <c r="A37715" t="s">
        <v>24</v>
      </c>
      <c r="B37715">
        <v>113</v>
      </c>
      <c r="C37715">
        <v>79</v>
      </c>
      <c r="E37715" t="s">
        <v>20</v>
      </c>
      <c r="H37715" t="s">
        <v>177</v>
      </c>
      <c r="I37715" s="2">
        <v>46249</v>
      </c>
      <c r="J37715" t="s">
        <v>0</v>
      </c>
    </row>
    <row r="37716" spans="1:10" hidden="1" x14ac:dyDescent="0.25">
      <c r="A37716" t="s">
        <v>24</v>
      </c>
      <c r="B37716">
        <v>113</v>
      </c>
      <c r="C37716">
        <v>79</v>
      </c>
      <c r="E37716" t="s">
        <v>30</v>
      </c>
      <c r="H37716" t="s">
        <v>177</v>
      </c>
      <c r="I37716" s="2">
        <v>46249</v>
      </c>
      <c r="J37716" t="s">
        <v>0</v>
      </c>
    </row>
    <row r="37717" spans="1:10" hidden="1" x14ac:dyDescent="0.25">
      <c r="A37717" t="s">
        <v>24</v>
      </c>
      <c r="B37717">
        <v>113</v>
      </c>
      <c r="C37717">
        <v>79</v>
      </c>
      <c r="E37717" t="s">
        <v>20</v>
      </c>
      <c r="H37717" t="s">
        <v>177</v>
      </c>
      <c r="I37717" s="2">
        <v>46249</v>
      </c>
      <c r="J37717" t="s">
        <v>0</v>
      </c>
    </row>
    <row r="37718" spans="1:10" hidden="1" x14ac:dyDescent="0.25">
      <c r="A37718" t="s">
        <v>24</v>
      </c>
      <c r="B37718">
        <v>113</v>
      </c>
      <c r="C37718">
        <v>80</v>
      </c>
      <c r="E37718" t="s">
        <v>30</v>
      </c>
      <c r="H37718" t="s">
        <v>177</v>
      </c>
      <c r="I37718" s="2">
        <v>46249</v>
      </c>
      <c r="J37718" t="s">
        <v>1</v>
      </c>
    </row>
    <row r="37719" spans="1:10" hidden="1" x14ac:dyDescent="0.25">
      <c r="A37719" t="s">
        <v>24</v>
      </c>
      <c r="B37719">
        <v>113</v>
      </c>
      <c r="C37719">
        <v>80</v>
      </c>
      <c r="E37719" t="s">
        <v>20</v>
      </c>
      <c r="H37719" t="s">
        <v>177</v>
      </c>
      <c r="I37719" s="2">
        <v>46249</v>
      </c>
      <c r="J37719" t="s">
        <v>1</v>
      </c>
    </row>
    <row r="37720" spans="1:10" hidden="1" x14ac:dyDescent="0.25">
      <c r="A37720" t="s">
        <v>24</v>
      </c>
      <c r="B37720">
        <v>113</v>
      </c>
      <c r="C37720">
        <v>80</v>
      </c>
      <c r="E37720" t="s">
        <v>30</v>
      </c>
      <c r="H37720" t="s">
        <v>177</v>
      </c>
      <c r="I37720" s="2">
        <v>46249</v>
      </c>
      <c r="J37720" t="s">
        <v>1</v>
      </c>
    </row>
    <row r="37721" spans="1:10" hidden="1" x14ac:dyDescent="0.25">
      <c r="A37721" t="s">
        <v>24</v>
      </c>
      <c r="B37721">
        <v>113</v>
      </c>
      <c r="C37721">
        <v>80</v>
      </c>
      <c r="E37721" t="s">
        <v>20</v>
      </c>
      <c r="H37721" t="s">
        <v>177</v>
      </c>
      <c r="I37721" s="2">
        <v>46249</v>
      </c>
      <c r="J37721" t="s">
        <v>1</v>
      </c>
    </row>
    <row r="37722" spans="1:10" hidden="1" x14ac:dyDescent="0.25">
      <c r="A37722" t="s">
        <v>24</v>
      </c>
      <c r="B37722">
        <v>113</v>
      </c>
      <c r="C37722">
        <v>81</v>
      </c>
      <c r="E37722" t="s">
        <v>30</v>
      </c>
      <c r="H37722" t="s">
        <v>177</v>
      </c>
      <c r="I37722" s="2">
        <v>46249</v>
      </c>
      <c r="J37722" t="s">
        <v>2</v>
      </c>
    </row>
    <row r="37723" spans="1:10" hidden="1" x14ac:dyDescent="0.25">
      <c r="A37723" t="s">
        <v>24</v>
      </c>
      <c r="B37723">
        <v>113</v>
      </c>
      <c r="C37723">
        <v>81</v>
      </c>
      <c r="E37723" t="s">
        <v>20</v>
      </c>
      <c r="H37723" t="s">
        <v>177</v>
      </c>
      <c r="I37723" s="2">
        <v>46249</v>
      </c>
      <c r="J37723" t="s">
        <v>2</v>
      </c>
    </row>
    <row r="37724" spans="1:10" hidden="1" x14ac:dyDescent="0.25">
      <c r="A37724" t="s">
        <v>24</v>
      </c>
      <c r="B37724">
        <v>113</v>
      </c>
      <c r="C37724">
        <v>81</v>
      </c>
      <c r="E37724" t="s">
        <v>30</v>
      </c>
      <c r="H37724" t="s">
        <v>177</v>
      </c>
      <c r="I37724" s="2">
        <v>46249</v>
      </c>
      <c r="J37724" t="s">
        <v>2</v>
      </c>
    </row>
    <row r="37725" spans="1:10" hidden="1" x14ac:dyDescent="0.25">
      <c r="A37725" t="s">
        <v>24</v>
      </c>
      <c r="B37725">
        <v>113</v>
      </c>
      <c r="C37725">
        <v>81</v>
      </c>
      <c r="E37725" t="s">
        <v>20</v>
      </c>
      <c r="H37725" t="s">
        <v>177</v>
      </c>
      <c r="I37725" s="2">
        <v>46249</v>
      </c>
      <c r="J37725" t="s">
        <v>2</v>
      </c>
    </row>
    <row r="37726" spans="1:10" hidden="1" x14ac:dyDescent="0.25">
      <c r="A37726" t="s">
        <v>24</v>
      </c>
      <c r="B37726">
        <v>113</v>
      </c>
      <c r="C37726">
        <v>82</v>
      </c>
      <c r="E37726" t="s">
        <v>30</v>
      </c>
      <c r="H37726" t="s">
        <v>177</v>
      </c>
      <c r="I37726" s="2">
        <v>46250</v>
      </c>
      <c r="J37726" t="s">
        <v>0</v>
      </c>
    </row>
    <row r="37727" spans="1:10" hidden="1" x14ac:dyDescent="0.25">
      <c r="A37727" t="s">
        <v>24</v>
      </c>
      <c r="B37727">
        <v>113</v>
      </c>
      <c r="C37727">
        <v>82</v>
      </c>
      <c r="E37727" t="s">
        <v>20</v>
      </c>
      <c r="H37727" t="s">
        <v>177</v>
      </c>
      <c r="I37727" s="2">
        <v>46250</v>
      </c>
      <c r="J37727" t="s">
        <v>0</v>
      </c>
    </row>
    <row r="37728" spans="1:10" hidden="1" x14ac:dyDescent="0.25">
      <c r="A37728" t="s">
        <v>24</v>
      </c>
      <c r="B37728">
        <v>113</v>
      </c>
      <c r="C37728">
        <v>82</v>
      </c>
      <c r="E37728" t="s">
        <v>30</v>
      </c>
      <c r="H37728" t="s">
        <v>177</v>
      </c>
      <c r="I37728" s="2">
        <v>46250</v>
      </c>
      <c r="J37728" t="s">
        <v>0</v>
      </c>
    </row>
    <row r="37729" spans="1:10" hidden="1" x14ac:dyDescent="0.25">
      <c r="A37729" t="s">
        <v>24</v>
      </c>
      <c r="B37729">
        <v>113</v>
      </c>
      <c r="C37729">
        <v>82</v>
      </c>
      <c r="E37729" t="s">
        <v>20</v>
      </c>
      <c r="H37729" t="s">
        <v>177</v>
      </c>
      <c r="I37729" s="2">
        <v>46250</v>
      </c>
      <c r="J37729" t="s">
        <v>0</v>
      </c>
    </row>
    <row r="37730" spans="1:10" hidden="1" x14ac:dyDescent="0.25">
      <c r="A37730" t="s">
        <v>24</v>
      </c>
      <c r="B37730">
        <v>113</v>
      </c>
      <c r="C37730">
        <v>83</v>
      </c>
      <c r="E37730" t="s">
        <v>30</v>
      </c>
      <c r="H37730" t="s">
        <v>177</v>
      </c>
      <c r="I37730" s="2">
        <v>46250</v>
      </c>
      <c r="J37730" t="s">
        <v>1</v>
      </c>
    </row>
    <row r="37731" spans="1:10" hidden="1" x14ac:dyDescent="0.25">
      <c r="A37731" t="s">
        <v>24</v>
      </c>
      <c r="B37731">
        <v>113</v>
      </c>
      <c r="C37731">
        <v>83</v>
      </c>
      <c r="E37731" t="s">
        <v>20</v>
      </c>
      <c r="H37731" t="s">
        <v>177</v>
      </c>
      <c r="I37731" s="2">
        <v>46250</v>
      </c>
      <c r="J37731" t="s">
        <v>1</v>
      </c>
    </row>
    <row r="37732" spans="1:10" hidden="1" x14ac:dyDescent="0.25">
      <c r="A37732" t="s">
        <v>24</v>
      </c>
      <c r="B37732">
        <v>113</v>
      </c>
      <c r="C37732">
        <v>83</v>
      </c>
      <c r="E37732" t="s">
        <v>30</v>
      </c>
      <c r="H37732" t="s">
        <v>177</v>
      </c>
      <c r="I37732" s="2">
        <v>46250</v>
      </c>
      <c r="J37732" t="s">
        <v>1</v>
      </c>
    </row>
    <row r="37733" spans="1:10" hidden="1" x14ac:dyDescent="0.25">
      <c r="A37733" t="s">
        <v>24</v>
      </c>
      <c r="B37733">
        <v>113</v>
      </c>
      <c r="C37733">
        <v>83</v>
      </c>
      <c r="E37733" t="s">
        <v>20</v>
      </c>
      <c r="H37733" t="s">
        <v>177</v>
      </c>
      <c r="I37733" s="2">
        <v>46250</v>
      </c>
      <c r="J37733" t="s">
        <v>1</v>
      </c>
    </row>
    <row r="37734" spans="1:10" hidden="1" x14ac:dyDescent="0.25">
      <c r="A37734" t="s">
        <v>24</v>
      </c>
      <c r="B37734">
        <v>113</v>
      </c>
      <c r="C37734">
        <v>84</v>
      </c>
      <c r="E37734" t="s">
        <v>30</v>
      </c>
      <c r="H37734" t="s">
        <v>177</v>
      </c>
      <c r="I37734" s="2">
        <v>46250</v>
      </c>
      <c r="J37734" t="s">
        <v>2</v>
      </c>
    </row>
    <row r="37735" spans="1:10" hidden="1" x14ac:dyDescent="0.25">
      <c r="A37735" t="s">
        <v>24</v>
      </c>
      <c r="B37735">
        <v>113</v>
      </c>
      <c r="C37735">
        <v>84</v>
      </c>
      <c r="E37735" t="s">
        <v>20</v>
      </c>
      <c r="H37735" t="s">
        <v>177</v>
      </c>
      <c r="I37735" s="2">
        <v>46250</v>
      </c>
      <c r="J37735" t="s">
        <v>2</v>
      </c>
    </row>
    <row r="37736" spans="1:10" hidden="1" x14ac:dyDescent="0.25">
      <c r="A37736" t="s">
        <v>24</v>
      </c>
      <c r="B37736">
        <v>113</v>
      </c>
      <c r="C37736">
        <v>84</v>
      </c>
      <c r="E37736" t="s">
        <v>30</v>
      </c>
      <c r="H37736" t="s">
        <v>177</v>
      </c>
      <c r="I37736" s="2">
        <v>46250</v>
      </c>
      <c r="J37736" t="s">
        <v>2</v>
      </c>
    </row>
    <row r="37737" spans="1:10" hidden="1" x14ac:dyDescent="0.25">
      <c r="A37737" t="s">
        <v>24</v>
      </c>
      <c r="B37737">
        <v>113</v>
      </c>
      <c r="C37737">
        <v>84</v>
      </c>
      <c r="E37737" t="s">
        <v>20</v>
      </c>
      <c r="H37737" t="s">
        <v>177</v>
      </c>
      <c r="I37737" s="2">
        <v>46250</v>
      </c>
      <c r="J37737" t="s">
        <v>2</v>
      </c>
    </row>
    <row r="37738" spans="1:10" hidden="1" x14ac:dyDescent="0.25">
      <c r="A37738" t="s">
        <v>25</v>
      </c>
      <c r="B37738">
        <v>117</v>
      </c>
      <c r="C37738">
        <v>1</v>
      </c>
      <c r="E37738" t="s">
        <v>30</v>
      </c>
      <c r="H37738" t="s">
        <v>177</v>
      </c>
      <c r="I37738" s="2">
        <v>46223</v>
      </c>
      <c r="J37738" t="s">
        <v>0</v>
      </c>
    </row>
    <row r="37739" spans="1:10" hidden="1" x14ac:dyDescent="0.25">
      <c r="A37739" t="s">
        <v>25</v>
      </c>
      <c r="B37739">
        <v>117</v>
      </c>
      <c r="C37739">
        <v>1</v>
      </c>
      <c r="E37739" t="s">
        <v>20</v>
      </c>
      <c r="H37739" t="s">
        <v>177</v>
      </c>
      <c r="I37739" s="2">
        <v>46223</v>
      </c>
      <c r="J37739" t="s">
        <v>0</v>
      </c>
    </row>
    <row r="37740" spans="1:10" hidden="1" x14ac:dyDescent="0.25">
      <c r="A37740" t="s">
        <v>25</v>
      </c>
      <c r="B37740">
        <v>117</v>
      </c>
      <c r="C37740">
        <v>2</v>
      </c>
      <c r="E37740" t="s">
        <v>30</v>
      </c>
      <c r="H37740" t="s">
        <v>177</v>
      </c>
      <c r="I37740" s="2">
        <v>46223</v>
      </c>
      <c r="J37740" t="s">
        <v>1</v>
      </c>
    </row>
    <row r="37741" spans="1:10" hidden="1" x14ac:dyDescent="0.25">
      <c r="A37741" t="s">
        <v>25</v>
      </c>
      <c r="B37741">
        <v>117</v>
      </c>
      <c r="C37741">
        <v>2</v>
      </c>
      <c r="E37741" t="s">
        <v>20</v>
      </c>
      <c r="H37741" t="s">
        <v>177</v>
      </c>
      <c r="I37741" s="2">
        <v>46223</v>
      </c>
      <c r="J37741" t="s">
        <v>1</v>
      </c>
    </row>
    <row r="37742" spans="1:10" hidden="1" x14ac:dyDescent="0.25">
      <c r="A37742" t="s">
        <v>25</v>
      </c>
      <c r="B37742">
        <v>117</v>
      </c>
      <c r="C37742">
        <v>3</v>
      </c>
      <c r="E37742" t="s">
        <v>30</v>
      </c>
      <c r="H37742" t="s">
        <v>177</v>
      </c>
      <c r="I37742" s="2">
        <v>46223</v>
      </c>
      <c r="J37742" t="s">
        <v>2</v>
      </c>
    </row>
    <row r="37743" spans="1:10" hidden="1" x14ac:dyDescent="0.25">
      <c r="A37743" t="s">
        <v>25</v>
      </c>
      <c r="B37743">
        <v>117</v>
      </c>
      <c r="C37743">
        <v>3</v>
      </c>
      <c r="E37743" t="s">
        <v>20</v>
      </c>
      <c r="H37743" t="s">
        <v>177</v>
      </c>
      <c r="I37743" s="2">
        <v>46223</v>
      </c>
      <c r="J37743" t="s">
        <v>2</v>
      </c>
    </row>
    <row r="37744" spans="1:10" hidden="1" x14ac:dyDescent="0.25">
      <c r="A37744" t="s">
        <v>25</v>
      </c>
      <c r="B37744">
        <v>117</v>
      </c>
      <c r="C37744">
        <v>4</v>
      </c>
      <c r="E37744" t="s">
        <v>30</v>
      </c>
      <c r="H37744" t="s">
        <v>177</v>
      </c>
      <c r="I37744" s="2">
        <v>46224</v>
      </c>
      <c r="J37744" t="s">
        <v>0</v>
      </c>
    </row>
    <row r="37745" spans="1:10" hidden="1" x14ac:dyDescent="0.25">
      <c r="A37745" t="s">
        <v>25</v>
      </c>
      <c r="B37745">
        <v>117</v>
      </c>
      <c r="C37745">
        <v>4</v>
      </c>
      <c r="E37745" t="s">
        <v>20</v>
      </c>
      <c r="H37745" t="s">
        <v>177</v>
      </c>
      <c r="I37745" s="2">
        <v>46224</v>
      </c>
      <c r="J37745" t="s">
        <v>0</v>
      </c>
    </row>
    <row r="37746" spans="1:10" hidden="1" x14ac:dyDescent="0.25">
      <c r="A37746" t="s">
        <v>25</v>
      </c>
      <c r="B37746">
        <v>117</v>
      </c>
      <c r="C37746">
        <v>5</v>
      </c>
      <c r="E37746" t="s">
        <v>30</v>
      </c>
      <c r="H37746" t="s">
        <v>177</v>
      </c>
      <c r="I37746" s="2">
        <v>46224</v>
      </c>
      <c r="J37746" t="s">
        <v>1</v>
      </c>
    </row>
    <row r="37747" spans="1:10" hidden="1" x14ac:dyDescent="0.25">
      <c r="A37747" t="s">
        <v>25</v>
      </c>
      <c r="B37747">
        <v>117</v>
      </c>
      <c r="C37747">
        <v>5</v>
      </c>
      <c r="E37747" t="s">
        <v>20</v>
      </c>
      <c r="H37747" t="s">
        <v>177</v>
      </c>
      <c r="I37747" s="2">
        <v>46224</v>
      </c>
      <c r="J37747" t="s">
        <v>1</v>
      </c>
    </row>
    <row r="37748" spans="1:10" hidden="1" x14ac:dyDescent="0.25">
      <c r="A37748" t="s">
        <v>25</v>
      </c>
      <c r="B37748">
        <v>117</v>
      </c>
      <c r="C37748">
        <v>6</v>
      </c>
      <c r="E37748" t="s">
        <v>30</v>
      </c>
      <c r="H37748" t="s">
        <v>177</v>
      </c>
      <c r="I37748" s="2">
        <v>46224</v>
      </c>
      <c r="J37748" t="s">
        <v>2</v>
      </c>
    </row>
    <row r="37749" spans="1:10" hidden="1" x14ac:dyDescent="0.25">
      <c r="A37749" t="s">
        <v>25</v>
      </c>
      <c r="B37749">
        <v>117</v>
      </c>
      <c r="C37749">
        <v>6</v>
      </c>
      <c r="E37749" t="s">
        <v>20</v>
      </c>
      <c r="H37749" t="s">
        <v>177</v>
      </c>
      <c r="I37749" s="2">
        <v>46224</v>
      </c>
      <c r="J37749" t="s">
        <v>2</v>
      </c>
    </row>
    <row r="37750" spans="1:10" hidden="1" x14ac:dyDescent="0.25">
      <c r="A37750" t="s">
        <v>25</v>
      </c>
      <c r="B37750">
        <v>117</v>
      </c>
      <c r="C37750">
        <v>7</v>
      </c>
      <c r="E37750" t="s">
        <v>30</v>
      </c>
      <c r="H37750" t="s">
        <v>177</v>
      </c>
      <c r="I37750" s="2">
        <v>46225</v>
      </c>
      <c r="J37750" t="s">
        <v>0</v>
      </c>
    </row>
    <row r="37751" spans="1:10" hidden="1" x14ac:dyDescent="0.25">
      <c r="A37751" t="s">
        <v>25</v>
      </c>
      <c r="B37751">
        <v>117</v>
      </c>
      <c r="C37751">
        <v>7</v>
      </c>
      <c r="E37751" t="s">
        <v>20</v>
      </c>
      <c r="H37751" t="s">
        <v>177</v>
      </c>
      <c r="I37751" s="2">
        <v>46225</v>
      </c>
      <c r="J37751" t="s">
        <v>0</v>
      </c>
    </row>
    <row r="37752" spans="1:10" hidden="1" x14ac:dyDescent="0.25">
      <c r="A37752" t="s">
        <v>25</v>
      </c>
      <c r="B37752">
        <v>117</v>
      </c>
      <c r="C37752">
        <v>8</v>
      </c>
      <c r="E37752" t="s">
        <v>30</v>
      </c>
      <c r="H37752" t="s">
        <v>177</v>
      </c>
      <c r="I37752" s="2">
        <v>46225</v>
      </c>
      <c r="J37752" t="s">
        <v>1</v>
      </c>
    </row>
    <row r="37753" spans="1:10" hidden="1" x14ac:dyDescent="0.25">
      <c r="A37753" t="s">
        <v>25</v>
      </c>
      <c r="B37753">
        <v>117</v>
      </c>
      <c r="C37753">
        <v>8</v>
      </c>
      <c r="E37753" t="s">
        <v>20</v>
      </c>
      <c r="H37753" t="s">
        <v>177</v>
      </c>
      <c r="I37753" s="2">
        <v>46225</v>
      </c>
      <c r="J37753" t="s">
        <v>1</v>
      </c>
    </row>
    <row r="37754" spans="1:10" hidden="1" x14ac:dyDescent="0.25">
      <c r="A37754" t="s">
        <v>25</v>
      </c>
      <c r="B37754">
        <v>117</v>
      </c>
      <c r="C37754">
        <v>9</v>
      </c>
      <c r="E37754" t="s">
        <v>30</v>
      </c>
      <c r="H37754" t="s">
        <v>177</v>
      </c>
      <c r="I37754" s="2">
        <v>46225</v>
      </c>
      <c r="J37754" t="s">
        <v>2</v>
      </c>
    </row>
    <row r="37755" spans="1:10" hidden="1" x14ac:dyDescent="0.25">
      <c r="A37755" t="s">
        <v>25</v>
      </c>
      <c r="B37755">
        <v>117</v>
      </c>
      <c r="C37755">
        <v>9</v>
      </c>
      <c r="E37755" t="s">
        <v>20</v>
      </c>
      <c r="H37755" t="s">
        <v>177</v>
      </c>
      <c r="I37755" s="2">
        <v>46225</v>
      </c>
      <c r="J37755" t="s">
        <v>2</v>
      </c>
    </row>
    <row r="37756" spans="1:10" hidden="1" x14ac:dyDescent="0.25">
      <c r="A37756" t="s">
        <v>25</v>
      </c>
      <c r="B37756">
        <v>117</v>
      </c>
      <c r="C37756">
        <v>10</v>
      </c>
      <c r="E37756" t="s">
        <v>30</v>
      </c>
      <c r="H37756" t="s">
        <v>177</v>
      </c>
      <c r="I37756" s="2">
        <v>46226</v>
      </c>
      <c r="J37756" t="s">
        <v>0</v>
      </c>
    </row>
    <row r="37757" spans="1:10" hidden="1" x14ac:dyDescent="0.25">
      <c r="A37757" t="s">
        <v>25</v>
      </c>
      <c r="B37757">
        <v>117</v>
      </c>
      <c r="C37757">
        <v>10</v>
      </c>
      <c r="E37757" t="s">
        <v>20</v>
      </c>
      <c r="H37757" t="s">
        <v>177</v>
      </c>
      <c r="I37757" s="2">
        <v>46226</v>
      </c>
      <c r="J37757" t="s">
        <v>0</v>
      </c>
    </row>
    <row r="37758" spans="1:10" hidden="1" x14ac:dyDescent="0.25">
      <c r="A37758" t="s">
        <v>25</v>
      </c>
      <c r="B37758">
        <v>117</v>
      </c>
      <c r="C37758">
        <v>11</v>
      </c>
      <c r="E37758" t="s">
        <v>30</v>
      </c>
      <c r="H37758" t="s">
        <v>177</v>
      </c>
      <c r="I37758" s="2">
        <v>46226</v>
      </c>
      <c r="J37758" t="s">
        <v>1</v>
      </c>
    </row>
    <row r="37759" spans="1:10" hidden="1" x14ac:dyDescent="0.25">
      <c r="A37759" t="s">
        <v>25</v>
      </c>
      <c r="B37759">
        <v>117</v>
      </c>
      <c r="C37759">
        <v>11</v>
      </c>
      <c r="E37759" t="s">
        <v>20</v>
      </c>
      <c r="H37759" t="s">
        <v>177</v>
      </c>
      <c r="I37759" s="2">
        <v>46226</v>
      </c>
      <c r="J37759" t="s">
        <v>1</v>
      </c>
    </row>
    <row r="37760" spans="1:10" hidden="1" x14ac:dyDescent="0.25">
      <c r="A37760" t="s">
        <v>25</v>
      </c>
      <c r="B37760">
        <v>117</v>
      </c>
      <c r="C37760">
        <v>12</v>
      </c>
      <c r="E37760" t="s">
        <v>30</v>
      </c>
      <c r="H37760" t="s">
        <v>177</v>
      </c>
      <c r="I37760" s="2">
        <v>46226</v>
      </c>
      <c r="J37760" t="s">
        <v>2</v>
      </c>
    </row>
    <row r="37761" spans="1:10" hidden="1" x14ac:dyDescent="0.25">
      <c r="A37761" t="s">
        <v>25</v>
      </c>
      <c r="B37761">
        <v>117</v>
      </c>
      <c r="C37761">
        <v>12</v>
      </c>
      <c r="E37761" t="s">
        <v>20</v>
      </c>
      <c r="H37761" t="s">
        <v>177</v>
      </c>
      <c r="I37761" s="2">
        <v>46226</v>
      </c>
      <c r="J37761" t="s">
        <v>2</v>
      </c>
    </row>
    <row r="37762" spans="1:10" hidden="1" x14ac:dyDescent="0.25">
      <c r="A37762" t="s">
        <v>25</v>
      </c>
      <c r="B37762">
        <v>117</v>
      </c>
      <c r="C37762">
        <v>13</v>
      </c>
      <c r="E37762" t="s">
        <v>30</v>
      </c>
      <c r="H37762" t="s">
        <v>177</v>
      </c>
      <c r="I37762" s="2">
        <v>46227</v>
      </c>
      <c r="J37762" t="s">
        <v>0</v>
      </c>
    </row>
    <row r="37763" spans="1:10" hidden="1" x14ac:dyDescent="0.25">
      <c r="A37763" t="s">
        <v>25</v>
      </c>
      <c r="B37763">
        <v>117</v>
      </c>
      <c r="C37763">
        <v>13</v>
      </c>
      <c r="E37763" t="s">
        <v>20</v>
      </c>
      <c r="H37763" t="s">
        <v>177</v>
      </c>
      <c r="I37763" s="2">
        <v>46227</v>
      </c>
      <c r="J37763" t="s">
        <v>0</v>
      </c>
    </row>
    <row r="37764" spans="1:10" hidden="1" x14ac:dyDescent="0.25">
      <c r="A37764" t="s">
        <v>25</v>
      </c>
      <c r="B37764">
        <v>117</v>
      </c>
      <c r="C37764">
        <v>14</v>
      </c>
      <c r="E37764" t="s">
        <v>30</v>
      </c>
      <c r="H37764" t="s">
        <v>177</v>
      </c>
      <c r="I37764" s="2">
        <v>46227</v>
      </c>
      <c r="J37764" t="s">
        <v>1</v>
      </c>
    </row>
    <row r="37765" spans="1:10" hidden="1" x14ac:dyDescent="0.25">
      <c r="A37765" t="s">
        <v>25</v>
      </c>
      <c r="B37765">
        <v>117</v>
      </c>
      <c r="C37765">
        <v>14</v>
      </c>
      <c r="E37765" t="s">
        <v>20</v>
      </c>
      <c r="H37765" t="s">
        <v>177</v>
      </c>
      <c r="I37765" s="2">
        <v>46227</v>
      </c>
      <c r="J37765" t="s">
        <v>1</v>
      </c>
    </row>
    <row r="37766" spans="1:10" hidden="1" x14ac:dyDescent="0.25">
      <c r="A37766" t="s">
        <v>25</v>
      </c>
      <c r="B37766">
        <v>117</v>
      </c>
      <c r="C37766">
        <v>15</v>
      </c>
      <c r="E37766" t="s">
        <v>30</v>
      </c>
      <c r="H37766" t="s">
        <v>177</v>
      </c>
      <c r="I37766" s="2">
        <v>46227</v>
      </c>
      <c r="J37766" t="s">
        <v>2</v>
      </c>
    </row>
    <row r="37767" spans="1:10" hidden="1" x14ac:dyDescent="0.25">
      <c r="A37767" t="s">
        <v>25</v>
      </c>
      <c r="B37767">
        <v>117</v>
      </c>
      <c r="C37767">
        <v>15</v>
      </c>
      <c r="E37767" t="s">
        <v>20</v>
      </c>
      <c r="H37767" t="s">
        <v>177</v>
      </c>
      <c r="I37767" s="2">
        <v>46227</v>
      </c>
      <c r="J37767" t="s">
        <v>2</v>
      </c>
    </row>
    <row r="37768" spans="1:10" hidden="1" x14ac:dyDescent="0.25">
      <c r="A37768" t="s">
        <v>25</v>
      </c>
      <c r="B37768">
        <v>117</v>
      </c>
      <c r="C37768">
        <v>16</v>
      </c>
      <c r="E37768" t="s">
        <v>30</v>
      </c>
      <c r="H37768" t="s">
        <v>177</v>
      </c>
      <c r="I37768" s="2">
        <v>46228</v>
      </c>
      <c r="J37768" t="s">
        <v>0</v>
      </c>
    </row>
    <row r="37769" spans="1:10" hidden="1" x14ac:dyDescent="0.25">
      <c r="A37769" t="s">
        <v>25</v>
      </c>
      <c r="B37769">
        <v>117</v>
      </c>
      <c r="C37769">
        <v>16</v>
      </c>
      <c r="E37769" t="s">
        <v>20</v>
      </c>
      <c r="H37769" t="s">
        <v>177</v>
      </c>
      <c r="I37769" s="2">
        <v>46228</v>
      </c>
      <c r="J37769" t="s">
        <v>0</v>
      </c>
    </row>
    <row r="37770" spans="1:10" hidden="1" x14ac:dyDescent="0.25">
      <c r="A37770" t="s">
        <v>25</v>
      </c>
      <c r="B37770">
        <v>117</v>
      </c>
      <c r="C37770">
        <v>17</v>
      </c>
      <c r="E37770" t="s">
        <v>30</v>
      </c>
      <c r="H37770" t="s">
        <v>177</v>
      </c>
      <c r="I37770" s="2">
        <v>46228</v>
      </c>
      <c r="J37770" t="s">
        <v>1</v>
      </c>
    </row>
    <row r="37771" spans="1:10" hidden="1" x14ac:dyDescent="0.25">
      <c r="A37771" t="s">
        <v>25</v>
      </c>
      <c r="B37771">
        <v>117</v>
      </c>
      <c r="C37771">
        <v>17</v>
      </c>
      <c r="E37771" t="s">
        <v>20</v>
      </c>
      <c r="H37771" t="s">
        <v>177</v>
      </c>
      <c r="I37771" s="2">
        <v>46228</v>
      </c>
      <c r="J37771" t="s">
        <v>1</v>
      </c>
    </row>
    <row r="37772" spans="1:10" hidden="1" x14ac:dyDescent="0.25">
      <c r="A37772" t="s">
        <v>25</v>
      </c>
      <c r="B37772">
        <v>117</v>
      </c>
      <c r="C37772">
        <v>18</v>
      </c>
      <c r="E37772" t="s">
        <v>30</v>
      </c>
      <c r="H37772" t="s">
        <v>177</v>
      </c>
      <c r="I37772" s="2">
        <v>46228</v>
      </c>
      <c r="J37772" t="s">
        <v>2</v>
      </c>
    </row>
    <row r="37773" spans="1:10" hidden="1" x14ac:dyDescent="0.25">
      <c r="A37773" t="s">
        <v>25</v>
      </c>
      <c r="B37773">
        <v>117</v>
      </c>
      <c r="C37773">
        <v>18</v>
      </c>
      <c r="E37773" t="s">
        <v>20</v>
      </c>
      <c r="H37773" t="s">
        <v>177</v>
      </c>
      <c r="I37773" s="2">
        <v>46228</v>
      </c>
      <c r="J37773" t="s">
        <v>2</v>
      </c>
    </row>
    <row r="37774" spans="1:10" hidden="1" x14ac:dyDescent="0.25">
      <c r="A37774" t="s">
        <v>25</v>
      </c>
      <c r="B37774">
        <v>117</v>
      </c>
      <c r="C37774">
        <v>19</v>
      </c>
      <c r="E37774" t="s">
        <v>30</v>
      </c>
      <c r="H37774" t="s">
        <v>177</v>
      </c>
      <c r="I37774" s="2">
        <v>46229</v>
      </c>
      <c r="J37774" t="s">
        <v>0</v>
      </c>
    </row>
    <row r="37775" spans="1:10" hidden="1" x14ac:dyDescent="0.25">
      <c r="A37775" t="s">
        <v>25</v>
      </c>
      <c r="B37775">
        <v>117</v>
      </c>
      <c r="C37775">
        <v>19</v>
      </c>
      <c r="E37775" t="s">
        <v>20</v>
      </c>
      <c r="H37775" t="s">
        <v>177</v>
      </c>
      <c r="I37775" s="2">
        <v>46229</v>
      </c>
      <c r="J37775" t="s">
        <v>0</v>
      </c>
    </row>
    <row r="37776" spans="1:10" hidden="1" x14ac:dyDescent="0.25">
      <c r="A37776" t="s">
        <v>25</v>
      </c>
      <c r="B37776">
        <v>117</v>
      </c>
      <c r="C37776">
        <v>20</v>
      </c>
      <c r="E37776" t="s">
        <v>30</v>
      </c>
      <c r="H37776" t="s">
        <v>177</v>
      </c>
      <c r="I37776" s="2">
        <v>46229</v>
      </c>
      <c r="J37776" t="s">
        <v>1</v>
      </c>
    </row>
    <row r="37777" spans="1:10" hidden="1" x14ac:dyDescent="0.25">
      <c r="A37777" t="s">
        <v>25</v>
      </c>
      <c r="B37777">
        <v>117</v>
      </c>
      <c r="C37777">
        <v>20</v>
      </c>
      <c r="E37777" t="s">
        <v>20</v>
      </c>
      <c r="H37777" t="s">
        <v>177</v>
      </c>
      <c r="I37777" s="2">
        <v>46229</v>
      </c>
      <c r="J37777" t="s">
        <v>1</v>
      </c>
    </row>
    <row r="37778" spans="1:10" hidden="1" x14ac:dyDescent="0.25">
      <c r="A37778" t="s">
        <v>25</v>
      </c>
      <c r="B37778">
        <v>117</v>
      </c>
      <c r="C37778">
        <v>21</v>
      </c>
      <c r="E37778" t="s">
        <v>30</v>
      </c>
      <c r="H37778" t="s">
        <v>177</v>
      </c>
      <c r="I37778" s="2">
        <v>46229</v>
      </c>
      <c r="J37778" t="s">
        <v>2</v>
      </c>
    </row>
    <row r="37779" spans="1:10" hidden="1" x14ac:dyDescent="0.25">
      <c r="A37779" t="s">
        <v>25</v>
      </c>
      <c r="B37779">
        <v>117</v>
      </c>
      <c r="C37779">
        <v>21</v>
      </c>
      <c r="E37779" t="s">
        <v>20</v>
      </c>
      <c r="H37779" t="s">
        <v>177</v>
      </c>
      <c r="I37779" s="2">
        <v>46229</v>
      </c>
      <c r="J37779" t="s">
        <v>2</v>
      </c>
    </row>
    <row r="37780" spans="1:10" hidden="1" x14ac:dyDescent="0.25">
      <c r="A37780" t="s">
        <v>25</v>
      </c>
      <c r="B37780">
        <v>117</v>
      </c>
      <c r="C37780">
        <v>22</v>
      </c>
      <c r="E37780" t="s">
        <v>30</v>
      </c>
      <c r="H37780" t="s">
        <v>177</v>
      </c>
      <c r="I37780" s="2">
        <v>46230</v>
      </c>
      <c r="J37780" t="s">
        <v>0</v>
      </c>
    </row>
    <row r="37781" spans="1:10" hidden="1" x14ac:dyDescent="0.25">
      <c r="A37781" t="s">
        <v>25</v>
      </c>
      <c r="B37781">
        <v>117</v>
      </c>
      <c r="C37781">
        <v>22</v>
      </c>
      <c r="E37781" t="s">
        <v>20</v>
      </c>
      <c r="H37781" t="s">
        <v>177</v>
      </c>
      <c r="I37781" s="2">
        <v>46230</v>
      </c>
      <c r="J37781" t="s">
        <v>0</v>
      </c>
    </row>
    <row r="37782" spans="1:10" hidden="1" x14ac:dyDescent="0.25">
      <c r="A37782" t="s">
        <v>25</v>
      </c>
      <c r="B37782">
        <v>117</v>
      </c>
      <c r="C37782">
        <v>23</v>
      </c>
      <c r="E37782" t="s">
        <v>30</v>
      </c>
      <c r="H37782" t="s">
        <v>177</v>
      </c>
      <c r="I37782" s="2">
        <v>46230</v>
      </c>
      <c r="J37782" t="s">
        <v>1</v>
      </c>
    </row>
    <row r="37783" spans="1:10" hidden="1" x14ac:dyDescent="0.25">
      <c r="A37783" t="s">
        <v>25</v>
      </c>
      <c r="B37783">
        <v>117</v>
      </c>
      <c r="C37783">
        <v>23</v>
      </c>
      <c r="E37783" t="s">
        <v>20</v>
      </c>
      <c r="H37783" t="s">
        <v>177</v>
      </c>
      <c r="I37783" s="2">
        <v>46230</v>
      </c>
      <c r="J37783" t="s">
        <v>1</v>
      </c>
    </row>
    <row r="37784" spans="1:10" hidden="1" x14ac:dyDescent="0.25">
      <c r="A37784" t="s">
        <v>25</v>
      </c>
      <c r="B37784">
        <v>117</v>
      </c>
      <c r="C37784">
        <v>24</v>
      </c>
      <c r="E37784" t="s">
        <v>30</v>
      </c>
      <c r="H37784" t="s">
        <v>177</v>
      </c>
      <c r="I37784" s="2">
        <v>46230</v>
      </c>
      <c r="J37784" t="s">
        <v>2</v>
      </c>
    </row>
    <row r="37785" spans="1:10" hidden="1" x14ac:dyDescent="0.25">
      <c r="A37785" t="s">
        <v>25</v>
      </c>
      <c r="B37785">
        <v>117</v>
      </c>
      <c r="C37785">
        <v>24</v>
      </c>
      <c r="E37785" t="s">
        <v>20</v>
      </c>
      <c r="H37785" t="s">
        <v>177</v>
      </c>
      <c r="I37785" s="2">
        <v>46230</v>
      </c>
      <c r="J37785" t="s">
        <v>2</v>
      </c>
    </row>
    <row r="37786" spans="1:10" hidden="1" x14ac:dyDescent="0.25">
      <c r="A37786" t="s">
        <v>25</v>
      </c>
      <c r="B37786">
        <v>117</v>
      </c>
      <c r="C37786">
        <v>25</v>
      </c>
      <c r="E37786" t="s">
        <v>30</v>
      </c>
      <c r="H37786" t="s">
        <v>177</v>
      </c>
      <c r="I37786" s="2">
        <v>46231</v>
      </c>
      <c r="J37786" t="s">
        <v>0</v>
      </c>
    </row>
    <row r="37787" spans="1:10" hidden="1" x14ac:dyDescent="0.25">
      <c r="A37787" t="s">
        <v>25</v>
      </c>
      <c r="B37787">
        <v>117</v>
      </c>
      <c r="C37787">
        <v>25</v>
      </c>
      <c r="E37787" t="s">
        <v>20</v>
      </c>
      <c r="H37787" t="s">
        <v>177</v>
      </c>
      <c r="I37787" s="2">
        <v>46231</v>
      </c>
      <c r="J37787" t="s">
        <v>0</v>
      </c>
    </row>
    <row r="37788" spans="1:10" hidden="1" x14ac:dyDescent="0.25">
      <c r="A37788" t="s">
        <v>25</v>
      </c>
      <c r="B37788">
        <v>117</v>
      </c>
      <c r="C37788">
        <v>26</v>
      </c>
      <c r="E37788" t="s">
        <v>30</v>
      </c>
      <c r="H37788" t="s">
        <v>177</v>
      </c>
      <c r="I37788" s="2">
        <v>46231</v>
      </c>
      <c r="J37788" t="s">
        <v>1</v>
      </c>
    </row>
    <row r="37789" spans="1:10" hidden="1" x14ac:dyDescent="0.25">
      <c r="A37789" t="s">
        <v>25</v>
      </c>
      <c r="B37789">
        <v>117</v>
      </c>
      <c r="C37789">
        <v>26</v>
      </c>
      <c r="E37789" t="s">
        <v>20</v>
      </c>
      <c r="H37789" t="s">
        <v>177</v>
      </c>
      <c r="I37789" s="2">
        <v>46231</v>
      </c>
      <c r="J37789" t="s">
        <v>1</v>
      </c>
    </row>
    <row r="37790" spans="1:10" hidden="1" x14ac:dyDescent="0.25">
      <c r="A37790" t="s">
        <v>25</v>
      </c>
      <c r="B37790">
        <v>117</v>
      </c>
      <c r="C37790">
        <v>27</v>
      </c>
      <c r="E37790" t="s">
        <v>30</v>
      </c>
      <c r="H37790" t="s">
        <v>177</v>
      </c>
      <c r="I37790" s="2">
        <v>46231</v>
      </c>
      <c r="J37790" t="s">
        <v>2</v>
      </c>
    </row>
    <row r="37791" spans="1:10" hidden="1" x14ac:dyDescent="0.25">
      <c r="A37791" t="s">
        <v>25</v>
      </c>
      <c r="B37791">
        <v>117</v>
      </c>
      <c r="C37791">
        <v>27</v>
      </c>
      <c r="E37791" t="s">
        <v>20</v>
      </c>
      <c r="H37791" t="s">
        <v>177</v>
      </c>
      <c r="I37791" s="2">
        <v>46231</v>
      </c>
      <c r="J37791" t="s">
        <v>2</v>
      </c>
    </row>
    <row r="37792" spans="1:10" hidden="1" x14ac:dyDescent="0.25">
      <c r="A37792" t="s">
        <v>25</v>
      </c>
      <c r="B37792">
        <v>117</v>
      </c>
      <c r="C37792">
        <v>28</v>
      </c>
      <c r="E37792" t="s">
        <v>30</v>
      </c>
      <c r="H37792" t="s">
        <v>177</v>
      </c>
      <c r="I37792" s="2">
        <v>46232</v>
      </c>
      <c r="J37792" t="s">
        <v>0</v>
      </c>
    </row>
    <row r="37793" spans="1:10" hidden="1" x14ac:dyDescent="0.25">
      <c r="A37793" t="s">
        <v>25</v>
      </c>
      <c r="B37793">
        <v>117</v>
      </c>
      <c r="C37793">
        <v>28</v>
      </c>
      <c r="E37793" t="s">
        <v>20</v>
      </c>
      <c r="H37793" t="s">
        <v>177</v>
      </c>
      <c r="I37793" s="2">
        <v>46232</v>
      </c>
      <c r="J37793" t="s">
        <v>0</v>
      </c>
    </row>
    <row r="37794" spans="1:10" hidden="1" x14ac:dyDescent="0.25">
      <c r="A37794" t="s">
        <v>25</v>
      </c>
      <c r="B37794">
        <v>117</v>
      </c>
      <c r="C37794">
        <v>29</v>
      </c>
      <c r="E37794" t="s">
        <v>30</v>
      </c>
      <c r="H37794" t="s">
        <v>177</v>
      </c>
      <c r="I37794" s="2">
        <v>46232</v>
      </c>
      <c r="J37794" t="s">
        <v>1</v>
      </c>
    </row>
    <row r="37795" spans="1:10" hidden="1" x14ac:dyDescent="0.25">
      <c r="A37795" t="s">
        <v>25</v>
      </c>
      <c r="B37795">
        <v>117</v>
      </c>
      <c r="C37795">
        <v>29</v>
      </c>
      <c r="E37795" t="s">
        <v>20</v>
      </c>
      <c r="H37795" t="s">
        <v>177</v>
      </c>
      <c r="I37795" s="2">
        <v>46232</v>
      </c>
      <c r="J37795" t="s">
        <v>1</v>
      </c>
    </row>
    <row r="37796" spans="1:10" hidden="1" x14ac:dyDescent="0.25">
      <c r="A37796" t="s">
        <v>25</v>
      </c>
      <c r="B37796">
        <v>117</v>
      </c>
      <c r="C37796">
        <v>30</v>
      </c>
      <c r="E37796" t="s">
        <v>30</v>
      </c>
      <c r="H37796" t="s">
        <v>177</v>
      </c>
      <c r="I37796" s="2">
        <v>46232</v>
      </c>
      <c r="J37796" t="s">
        <v>2</v>
      </c>
    </row>
    <row r="37797" spans="1:10" hidden="1" x14ac:dyDescent="0.25">
      <c r="A37797" t="s">
        <v>25</v>
      </c>
      <c r="B37797">
        <v>117</v>
      </c>
      <c r="C37797">
        <v>30</v>
      </c>
      <c r="E37797" t="s">
        <v>20</v>
      </c>
      <c r="H37797" t="s">
        <v>177</v>
      </c>
      <c r="I37797" s="2">
        <v>46232</v>
      </c>
      <c r="J37797" t="s">
        <v>2</v>
      </c>
    </row>
    <row r="37798" spans="1:10" hidden="1" x14ac:dyDescent="0.25">
      <c r="A37798" t="s">
        <v>25</v>
      </c>
      <c r="B37798">
        <v>117</v>
      </c>
      <c r="C37798">
        <v>31</v>
      </c>
      <c r="E37798" t="s">
        <v>30</v>
      </c>
      <c r="H37798" t="s">
        <v>177</v>
      </c>
      <c r="I37798" s="2">
        <v>46233</v>
      </c>
      <c r="J37798" t="s">
        <v>0</v>
      </c>
    </row>
    <row r="37799" spans="1:10" hidden="1" x14ac:dyDescent="0.25">
      <c r="A37799" t="s">
        <v>25</v>
      </c>
      <c r="B37799">
        <v>117</v>
      </c>
      <c r="C37799">
        <v>31</v>
      </c>
      <c r="E37799" t="s">
        <v>20</v>
      </c>
      <c r="H37799" t="s">
        <v>177</v>
      </c>
      <c r="I37799" s="2">
        <v>46233</v>
      </c>
      <c r="J37799" t="s">
        <v>0</v>
      </c>
    </row>
    <row r="37800" spans="1:10" hidden="1" x14ac:dyDescent="0.25">
      <c r="A37800" t="s">
        <v>25</v>
      </c>
      <c r="B37800">
        <v>117</v>
      </c>
      <c r="C37800">
        <v>32</v>
      </c>
      <c r="E37800" t="s">
        <v>30</v>
      </c>
      <c r="H37800" t="s">
        <v>177</v>
      </c>
      <c r="I37800" s="2">
        <v>46233</v>
      </c>
      <c r="J37800" t="s">
        <v>1</v>
      </c>
    </row>
    <row r="37801" spans="1:10" hidden="1" x14ac:dyDescent="0.25">
      <c r="A37801" t="s">
        <v>25</v>
      </c>
      <c r="B37801">
        <v>117</v>
      </c>
      <c r="C37801">
        <v>32</v>
      </c>
      <c r="E37801" t="s">
        <v>20</v>
      </c>
      <c r="H37801" t="s">
        <v>177</v>
      </c>
      <c r="I37801" s="2">
        <v>46233</v>
      </c>
      <c r="J37801" t="s">
        <v>1</v>
      </c>
    </row>
    <row r="37802" spans="1:10" hidden="1" x14ac:dyDescent="0.25">
      <c r="A37802" t="s">
        <v>25</v>
      </c>
      <c r="B37802">
        <v>117</v>
      </c>
      <c r="C37802">
        <v>33</v>
      </c>
      <c r="E37802" t="s">
        <v>30</v>
      </c>
      <c r="H37802" t="s">
        <v>177</v>
      </c>
      <c r="I37802" s="2">
        <v>46233</v>
      </c>
      <c r="J37802" t="s">
        <v>2</v>
      </c>
    </row>
    <row r="37803" spans="1:10" hidden="1" x14ac:dyDescent="0.25">
      <c r="A37803" t="s">
        <v>25</v>
      </c>
      <c r="B37803">
        <v>117</v>
      </c>
      <c r="C37803">
        <v>33</v>
      </c>
      <c r="E37803" t="s">
        <v>20</v>
      </c>
      <c r="H37803" t="s">
        <v>177</v>
      </c>
      <c r="I37803" s="2">
        <v>46233</v>
      </c>
      <c r="J37803" t="s">
        <v>2</v>
      </c>
    </row>
    <row r="37804" spans="1:10" hidden="1" x14ac:dyDescent="0.25">
      <c r="A37804" t="s">
        <v>25</v>
      </c>
      <c r="B37804">
        <v>117</v>
      </c>
      <c r="C37804">
        <v>34</v>
      </c>
      <c r="E37804" t="s">
        <v>30</v>
      </c>
      <c r="H37804" t="s">
        <v>177</v>
      </c>
      <c r="I37804" s="2">
        <v>46234</v>
      </c>
      <c r="J37804" t="s">
        <v>0</v>
      </c>
    </row>
    <row r="37805" spans="1:10" hidden="1" x14ac:dyDescent="0.25">
      <c r="A37805" t="s">
        <v>25</v>
      </c>
      <c r="B37805">
        <v>117</v>
      </c>
      <c r="C37805">
        <v>34</v>
      </c>
      <c r="E37805" t="s">
        <v>20</v>
      </c>
      <c r="H37805" t="s">
        <v>177</v>
      </c>
      <c r="I37805" s="2">
        <v>46234</v>
      </c>
      <c r="J37805" t="s">
        <v>0</v>
      </c>
    </row>
    <row r="37806" spans="1:10" hidden="1" x14ac:dyDescent="0.25">
      <c r="A37806" t="s">
        <v>25</v>
      </c>
      <c r="B37806">
        <v>117</v>
      </c>
      <c r="C37806">
        <v>35</v>
      </c>
      <c r="E37806" t="s">
        <v>30</v>
      </c>
      <c r="H37806" t="s">
        <v>177</v>
      </c>
      <c r="I37806" s="2">
        <v>46234</v>
      </c>
      <c r="J37806" t="s">
        <v>1</v>
      </c>
    </row>
    <row r="37807" spans="1:10" hidden="1" x14ac:dyDescent="0.25">
      <c r="A37807" t="s">
        <v>25</v>
      </c>
      <c r="B37807">
        <v>117</v>
      </c>
      <c r="C37807">
        <v>35</v>
      </c>
      <c r="E37807" t="s">
        <v>20</v>
      </c>
      <c r="H37807" t="s">
        <v>177</v>
      </c>
      <c r="I37807" s="2">
        <v>46234</v>
      </c>
      <c r="J37807" t="s">
        <v>1</v>
      </c>
    </row>
    <row r="37808" spans="1:10" hidden="1" x14ac:dyDescent="0.25">
      <c r="A37808" t="s">
        <v>25</v>
      </c>
      <c r="B37808">
        <v>117</v>
      </c>
      <c r="C37808">
        <v>36</v>
      </c>
      <c r="E37808" t="s">
        <v>30</v>
      </c>
      <c r="H37808" t="s">
        <v>177</v>
      </c>
      <c r="I37808" s="2">
        <v>46234</v>
      </c>
      <c r="J37808" t="s">
        <v>2</v>
      </c>
    </row>
    <row r="37809" spans="1:10" hidden="1" x14ac:dyDescent="0.25">
      <c r="A37809" t="s">
        <v>25</v>
      </c>
      <c r="B37809">
        <v>117</v>
      </c>
      <c r="C37809">
        <v>36</v>
      </c>
      <c r="E37809" t="s">
        <v>20</v>
      </c>
      <c r="H37809" t="s">
        <v>177</v>
      </c>
      <c r="I37809" s="2">
        <v>46234</v>
      </c>
      <c r="J37809" t="s">
        <v>2</v>
      </c>
    </row>
    <row r="37810" spans="1:10" hidden="1" x14ac:dyDescent="0.25">
      <c r="A37810" t="s">
        <v>25</v>
      </c>
      <c r="B37810">
        <v>117</v>
      </c>
      <c r="C37810">
        <v>37</v>
      </c>
      <c r="E37810" t="s">
        <v>30</v>
      </c>
      <c r="H37810" t="s">
        <v>177</v>
      </c>
      <c r="I37810" s="2">
        <v>46235</v>
      </c>
      <c r="J37810" t="s">
        <v>0</v>
      </c>
    </row>
    <row r="37811" spans="1:10" hidden="1" x14ac:dyDescent="0.25">
      <c r="A37811" t="s">
        <v>25</v>
      </c>
      <c r="B37811">
        <v>117</v>
      </c>
      <c r="C37811">
        <v>37</v>
      </c>
      <c r="E37811" t="s">
        <v>20</v>
      </c>
      <c r="H37811" t="s">
        <v>177</v>
      </c>
      <c r="I37811" s="2">
        <v>46235</v>
      </c>
      <c r="J37811" t="s">
        <v>0</v>
      </c>
    </row>
    <row r="37812" spans="1:10" hidden="1" x14ac:dyDescent="0.25">
      <c r="A37812" t="s">
        <v>25</v>
      </c>
      <c r="B37812">
        <v>117</v>
      </c>
      <c r="C37812">
        <v>38</v>
      </c>
      <c r="E37812" t="s">
        <v>30</v>
      </c>
      <c r="H37812" t="s">
        <v>177</v>
      </c>
      <c r="I37812" s="2">
        <v>46235</v>
      </c>
      <c r="J37812" t="s">
        <v>1</v>
      </c>
    </row>
    <row r="37813" spans="1:10" hidden="1" x14ac:dyDescent="0.25">
      <c r="A37813" t="s">
        <v>25</v>
      </c>
      <c r="B37813">
        <v>117</v>
      </c>
      <c r="C37813">
        <v>38</v>
      </c>
      <c r="E37813" t="s">
        <v>20</v>
      </c>
      <c r="H37813" t="s">
        <v>177</v>
      </c>
      <c r="I37813" s="2">
        <v>46235</v>
      </c>
      <c r="J37813" t="s">
        <v>1</v>
      </c>
    </row>
    <row r="37814" spans="1:10" hidden="1" x14ac:dyDescent="0.25">
      <c r="A37814" t="s">
        <v>25</v>
      </c>
      <c r="B37814">
        <v>117</v>
      </c>
      <c r="C37814">
        <v>39</v>
      </c>
      <c r="E37814" t="s">
        <v>30</v>
      </c>
      <c r="H37814" t="s">
        <v>177</v>
      </c>
      <c r="I37814" s="2">
        <v>46235</v>
      </c>
      <c r="J37814" t="s">
        <v>2</v>
      </c>
    </row>
    <row r="37815" spans="1:10" hidden="1" x14ac:dyDescent="0.25">
      <c r="A37815" t="s">
        <v>25</v>
      </c>
      <c r="B37815">
        <v>117</v>
      </c>
      <c r="C37815">
        <v>39</v>
      </c>
      <c r="E37815" t="s">
        <v>20</v>
      </c>
      <c r="H37815" t="s">
        <v>177</v>
      </c>
      <c r="I37815" s="2">
        <v>46235</v>
      </c>
      <c r="J37815" t="s">
        <v>2</v>
      </c>
    </row>
    <row r="37816" spans="1:10" hidden="1" x14ac:dyDescent="0.25">
      <c r="A37816" t="s">
        <v>25</v>
      </c>
      <c r="B37816">
        <v>117</v>
      </c>
      <c r="C37816">
        <v>40</v>
      </c>
      <c r="E37816" t="s">
        <v>30</v>
      </c>
      <c r="H37816" t="s">
        <v>177</v>
      </c>
      <c r="I37816" s="2">
        <v>46236</v>
      </c>
      <c r="J37816" t="s">
        <v>0</v>
      </c>
    </row>
    <row r="37817" spans="1:10" hidden="1" x14ac:dyDescent="0.25">
      <c r="A37817" t="s">
        <v>25</v>
      </c>
      <c r="B37817">
        <v>117</v>
      </c>
      <c r="C37817">
        <v>40</v>
      </c>
      <c r="E37817" t="s">
        <v>20</v>
      </c>
      <c r="H37817" t="s">
        <v>177</v>
      </c>
      <c r="I37817" s="2">
        <v>46236</v>
      </c>
      <c r="J37817" t="s">
        <v>0</v>
      </c>
    </row>
    <row r="37818" spans="1:10" hidden="1" x14ac:dyDescent="0.25">
      <c r="A37818" t="s">
        <v>25</v>
      </c>
      <c r="B37818">
        <v>117</v>
      </c>
      <c r="C37818">
        <v>41</v>
      </c>
      <c r="E37818" t="s">
        <v>30</v>
      </c>
      <c r="H37818" t="s">
        <v>177</v>
      </c>
      <c r="I37818" s="2">
        <v>46236</v>
      </c>
      <c r="J37818" t="s">
        <v>1</v>
      </c>
    </row>
    <row r="37819" spans="1:10" hidden="1" x14ac:dyDescent="0.25">
      <c r="A37819" t="s">
        <v>25</v>
      </c>
      <c r="B37819">
        <v>117</v>
      </c>
      <c r="C37819">
        <v>41</v>
      </c>
      <c r="E37819" t="s">
        <v>20</v>
      </c>
      <c r="H37819" t="s">
        <v>177</v>
      </c>
      <c r="I37819" s="2">
        <v>46236</v>
      </c>
      <c r="J37819" t="s">
        <v>1</v>
      </c>
    </row>
    <row r="37820" spans="1:10" hidden="1" x14ac:dyDescent="0.25">
      <c r="A37820" t="s">
        <v>25</v>
      </c>
      <c r="B37820">
        <v>117</v>
      </c>
      <c r="C37820">
        <v>42</v>
      </c>
      <c r="E37820" t="s">
        <v>30</v>
      </c>
      <c r="H37820" t="s">
        <v>177</v>
      </c>
      <c r="I37820" s="2">
        <v>46236</v>
      </c>
      <c r="J37820" t="s">
        <v>2</v>
      </c>
    </row>
    <row r="37821" spans="1:10" hidden="1" x14ac:dyDescent="0.25">
      <c r="A37821" t="s">
        <v>25</v>
      </c>
      <c r="B37821">
        <v>117</v>
      </c>
      <c r="C37821">
        <v>42</v>
      </c>
      <c r="E37821" t="s">
        <v>20</v>
      </c>
      <c r="H37821" t="s">
        <v>177</v>
      </c>
      <c r="I37821" s="2">
        <v>46236</v>
      </c>
      <c r="J37821" t="s">
        <v>2</v>
      </c>
    </row>
    <row r="37822" spans="1:10" hidden="1" x14ac:dyDescent="0.25">
      <c r="A37822" t="s">
        <v>25</v>
      </c>
      <c r="B37822">
        <v>117</v>
      </c>
      <c r="C37822">
        <v>43</v>
      </c>
      <c r="E37822" t="s">
        <v>30</v>
      </c>
      <c r="H37822" t="s">
        <v>177</v>
      </c>
      <c r="I37822" s="2">
        <v>46237</v>
      </c>
      <c r="J37822" t="s">
        <v>0</v>
      </c>
    </row>
    <row r="37823" spans="1:10" hidden="1" x14ac:dyDescent="0.25">
      <c r="A37823" t="s">
        <v>25</v>
      </c>
      <c r="B37823">
        <v>117</v>
      </c>
      <c r="C37823">
        <v>43</v>
      </c>
      <c r="E37823" t="s">
        <v>20</v>
      </c>
      <c r="H37823" t="s">
        <v>177</v>
      </c>
      <c r="I37823" s="2">
        <v>46237</v>
      </c>
      <c r="J37823" t="s">
        <v>0</v>
      </c>
    </row>
    <row r="37824" spans="1:10" hidden="1" x14ac:dyDescent="0.25">
      <c r="A37824" t="s">
        <v>25</v>
      </c>
      <c r="B37824">
        <v>117</v>
      </c>
      <c r="C37824">
        <v>44</v>
      </c>
      <c r="E37824" t="s">
        <v>30</v>
      </c>
      <c r="H37824" t="s">
        <v>177</v>
      </c>
      <c r="I37824" s="2">
        <v>46237</v>
      </c>
      <c r="J37824" t="s">
        <v>1</v>
      </c>
    </row>
    <row r="37825" spans="1:10" hidden="1" x14ac:dyDescent="0.25">
      <c r="A37825" t="s">
        <v>25</v>
      </c>
      <c r="B37825">
        <v>117</v>
      </c>
      <c r="C37825">
        <v>44</v>
      </c>
      <c r="E37825" t="s">
        <v>20</v>
      </c>
      <c r="H37825" t="s">
        <v>177</v>
      </c>
      <c r="I37825" s="2">
        <v>46237</v>
      </c>
      <c r="J37825" t="s">
        <v>1</v>
      </c>
    </row>
    <row r="37826" spans="1:10" hidden="1" x14ac:dyDescent="0.25">
      <c r="A37826" t="s">
        <v>25</v>
      </c>
      <c r="B37826">
        <v>117</v>
      </c>
      <c r="C37826">
        <v>45</v>
      </c>
      <c r="E37826" t="s">
        <v>30</v>
      </c>
      <c r="H37826" t="s">
        <v>177</v>
      </c>
      <c r="I37826" s="2">
        <v>46237</v>
      </c>
      <c r="J37826" t="s">
        <v>2</v>
      </c>
    </row>
    <row r="37827" spans="1:10" hidden="1" x14ac:dyDescent="0.25">
      <c r="A37827" t="s">
        <v>25</v>
      </c>
      <c r="B37827">
        <v>117</v>
      </c>
      <c r="C37827">
        <v>45</v>
      </c>
      <c r="E37827" t="s">
        <v>20</v>
      </c>
      <c r="H37827" t="s">
        <v>177</v>
      </c>
      <c r="I37827" s="2">
        <v>46237</v>
      </c>
      <c r="J37827" t="s">
        <v>2</v>
      </c>
    </row>
    <row r="37828" spans="1:10" hidden="1" x14ac:dyDescent="0.25">
      <c r="A37828" t="s">
        <v>25</v>
      </c>
      <c r="B37828">
        <v>117</v>
      </c>
      <c r="C37828">
        <v>46</v>
      </c>
      <c r="E37828" t="s">
        <v>30</v>
      </c>
      <c r="H37828" t="s">
        <v>177</v>
      </c>
      <c r="I37828" s="2">
        <v>46238</v>
      </c>
      <c r="J37828" t="s">
        <v>0</v>
      </c>
    </row>
    <row r="37829" spans="1:10" hidden="1" x14ac:dyDescent="0.25">
      <c r="A37829" t="s">
        <v>25</v>
      </c>
      <c r="B37829">
        <v>117</v>
      </c>
      <c r="C37829">
        <v>46</v>
      </c>
      <c r="E37829" t="s">
        <v>20</v>
      </c>
      <c r="H37829" t="s">
        <v>177</v>
      </c>
      <c r="I37829" s="2">
        <v>46238</v>
      </c>
      <c r="J37829" t="s">
        <v>0</v>
      </c>
    </row>
    <row r="37830" spans="1:10" hidden="1" x14ac:dyDescent="0.25">
      <c r="A37830" t="s">
        <v>25</v>
      </c>
      <c r="B37830">
        <v>117</v>
      </c>
      <c r="C37830">
        <v>47</v>
      </c>
      <c r="E37830" t="s">
        <v>30</v>
      </c>
      <c r="H37830" t="s">
        <v>177</v>
      </c>
      <c r="I37830" s="2">
        <v>46238</v>
      </c>
      <c r="J37830" t="s">
        <v>1</v>
      </c>
    </row>
    <row r="37831" spans="1:10" hidden="1" x14ac:dyDescent="0.25">
      <c r="A37831" t="s">
        <v>25</v>
      </c>
      <c r="B37831">
        <v>117</v>
      </c>
      <c r="C37831">
        <v>47</v>
      </c>
      <c r="E37831" t="s">
        <v>20</v>
      </c>
      <c r="H37831" t="s">
        <v>177</v>
      </c>
      <c r="I37831" s="2">
        <v>46238</v>
      </c>
      <c r="J37831" t="s">
        <v>1</v>
      </c>
    </row>
    <row r="37832" spans="1:10" hidden="1" x14ac:dyDescent="0.25">
      <c r="A37832" t="s">
        <v>25</v>
      </c>
      <c r="B37832">
        <v>117</v>
      </c>
      <c r="C37832">
        <v>48</v>
      </c>
      <c r="E37832" t="s">
        <v>30</v>
      </c>
      <c r="H37832" t="s">
        <v>177</v>
      </c>
      <c r="I37832" s="2">
        <v>46238</v>
      </c>
      <c r="J37832" t="s">
        <v>2</v>
      </c>
    </row>
    <row r="37833" spans="1:10" hidden="1" x14ac:dyDescent="0.25">
      <c r="A37833" t="s">
        <v>25</v>
      </c>
      <c r="B37833">
        <v>117</v>
      </c>
      <c r="C37833">
        <v>48</v>
      </c>
      <c r="E37833" t="s">
        <v>20</v>
      </c>
      <c r="H37833" t="s">
        <v>177</v>
      </c>
      <c r="I37833" s="2">
        <v>46238</v>
      </c>
      <c r="J37833" t="s">
        <v>2</v>
      </c>
    </row>
    <row r="37834" spans="1:10" hidden="1" x14ac:dyDescent="0.25">
      <c r="A37834" t="s">
        <v>25</v>
      </c>
      <c r="B37834">
        <v>117</v>
      </c>
      <c r="C37834">
        <v>49</v>
      </c>
      <c r="E37834" t="s">
        <v>30</v>
      </c>
      <c r="H37834" t="s">
        <v>177</v>
      </c>
      <c r="I37834" s="2">
        <v>46239</v>
      </c>
      <c r="J37834" t="s">
        <v>0</v>
      </c>
    </row>
    <row r="37835" spans="1:10" hidden="1" x14ac:dyDescent="0.25">
      <c r="A37835" t="s">
        <v>25</v>
      </c>
      <c r="B37835">
        <v>117</v>
      </c>
      <c r="C37835">
        <v>49</v>
      </c>
      <c r="E37835" t="s">
        <v>20</v>
      </c>
      <c r="H37835" t="s">
        <v>177</v>
      </c>
      <c r="I37835" s="2">
        <v>46239</v>
      </c>
      <c r="J37835" t="s">
        <v>0</v>
      </c>
    </row>
    <row r="37836" spans="1:10" hidden="1" x14ac:dyDescent="0.25">
      <c r="A37836" t="s">
        <v>25</v>
      </c>
      <c r="B37836">
        <v>117</v>
      </c>
      <c r="C37836">
        <v>50</v>
      </c>
      <c r="E37836" t="s">
        <v>30</v>
      </c>
      <c r="H37836" t="s">
        <v>177</v>
      </c>
      <c r="I37836" s="2">
        <v>46239</v>
      </c>
      <c r="J37836" t="s">
        <v>1</v>
      </c>
    </row>
    <row r="37837" spans="1:10" hidden="1" x14ac:dyDescent="0.25">
      <c r="A37837" t="s">
        <v>25</v>
      </c>
      <c r="B37837">
        <v>117</v>
      </c>
      <c r="C37837">
        <v>50</v>
      </c>
      <c r="E37837" t="s">
        <v>20</v>
      </c>
      <c r="H37837" t="s">
        <v>177</v>
      </c>
      <c r="I37837" s="2">
        <v>46239</v>
      </c>
      <c r="J37837" t="s">
        <v>1</v>
      </c>
    </row>
    <row r="37838" spans="1:10" hidden="1" x14ac:dyDescent="0.25">
      <c r="A37838" t="s">
        <v>25</v>
      </c>
      <c r="B37838">
        <v>117</v>
      </c>
      <c r="C37838">
        <v>51</v>
      </c>
      <c r="E37838" t="s">
        <v>30</v>
      </c>
      <c r="H37838" t="s">
        <v>177</v>
      </c>
      <c r="I37838" s="2">
        <v>46239</v>
      </c>
      <c r="J37838" t="s">
        <v>2</v>
      </c>
    </row>
    <row r="37839" spans="1:10" hidden="1" x14ac:dyDescent="0.25">
      <c r="A37839" t="s">
        <v>25</v>
      </c>
      <c r="B37839">
        <v>117</v>
      </c>
      <c r="C37839">
        <v>51</v>
      </c>
      <c r="E37839" t="s">
        <v>20</v>
      </c>
      <c r="H37839" t="s">
        <v>177</v>
      </c>
      <c r="I37839" s="2">
        <v>46239</v>
      </c>
      <c r="J37839" t="s">
        <v>2</v>
      </c>
    </row>
    <row r="37840" spans="1:10" hidden="1" x14ac:dyDescent="0.25">
      <c r="A37840" t="s">
        <v>25</v>
      </c>
      <c r="B37840">
        <v>117</v>
      </c>
      <c r="C37840">
        <v>52</v>
      </c>
      <c r="E37840" t="s">
        <v>30</v>
      </c>
      <c r="H37840" t="s">
        <v>177</v>
      </c>
      <c r="I37840" s="2">
        <v>46240</v>
      </c>
      <c r="J37840" t="s">
        <v>0</v>
      </c>
    </row>
    <row r="37841" spans="1:10" hidden="1" x14ac:dyDescent="0.25">
      <c r="A37841" t="s">
        <v>25</v>
      </c>
      <c r="B37841">
        <v>117</v>
      </c>
      <c r="C37841">
        <v>52</v>
      </c>
      <c r="E37841" t="s">
        <v>20</v>
      </c>
      <c r="H37841" t="s">
        <v>177</v>
      </c>
      <c r="I37841" s="2">
        <v>46240</v>
      </c>
      <c r="J37841" t="s">
        <v>0</v>
      </c>
    </row>
    <row r="37842" spans="1:10" hidden="1" x14ac:dyDescent="0.25">
      <c r="A37842" t="s">
        <v>25</v>
      </c>
      <c r="B37842">
        <v>117</v>
      </c>
      <c r="C37842">
        <v>53</v>
      </c>
      <c r="E37842" t="s">
        <v>30</v>
      </c>
      <c r="H37842" t="s">
        <v>177</v>
      </c>
      <c r="I37842" s="2">
        <v>46240</v>
      </c>
      <c r="J37842" t="s">
        <v>1</v>
      </c>
    </row>
    <row r="37843" spans="1:10" hidden="1" x14ac:dyDescent="0.25">
      <c r="A37843" t="s">
        <v>25</v>
      </c>
      <c r="B37843">
        <v>117</v>
      </c>
      <c r="C37843">
        <v>53</v>
      </c>
      <c r="E37843" t="s">
        <v>20</v>
      </c>
      <c r="H37843" t="s">
        <v>177</v>
      </c>
      <c r="I37843" s="2">
        <v>46240</v>
      </c>
      <c r="J37843" t="s">
        <v>1</v>
      </c>
    </row>
    <row r="37844" spans="1:10" hidden="1" x14ac:dyDescent="0.25">
      <c r="A37844" t="s">
        <v>25</v>
      </c>
      <c r="B37844">
        <v>117</v>
      </c>
      <c r="C37844">
        <v>54</v>
      </c>
      <c r="E37844" t="s">
        <v>30</v>
      </c>
      <c r="H37844" t="s">
        <v>177</v>
      </c>
      <c r="I37844" s="2">
        <v>46240</v>
      </c>
      <c r="J37844" t="s">
        <v>2</v>
      </c>
    </row>
    <row r="37845" spans="1:10" hidden="1" x14ac:dyDescent="0.25">
      <c r="A37845" t="s">
        <v>25</v>
      </c>
      <c r="B37845">
        <v>117</v>
      </c>
      <c r="C37845">
        <v>54</v>
      </c>
      <c r="E37845" t="s">
        <v>20</v>
      </c>
      <c r="H37845" t="s">
        <v>177</v>
      </c>
      <c r="I37845" s="2">
        <v>46240</v>
      </c>
      <c r="J37845" t="s">
        <v>2</v>
      </c>
    </row>
    <row r="37846" spans="1:10" hidden="1" x14ac:dyDescent="0.25">
      <c r="A37846" t="s">
        <v>25</v>
      </c>
      <c r="B37846">
        <v>117</v>
      </c>
      <c r="C37846">
        <v>55</v>
      </c>
      <c r="E37846" t="s">
        <v>30</v>
      </c>
      <c r="H37846" t="s">
        <v>177</v>
      </c>
      <c r="I37846" s="2">
        <v>46241</v>
      </c>
      <c r="J37846" t="s">
        <v>0</v>
      </c>
    </row>
    <row r="37847" spans="1:10" hidden="1" x14ac:dyDescent="0.25">
      <c r="A37847" t="s">
        <v>25</v>
      </c>
      <c r="B37847">
        <v>117</v>
      </c>
      <c r="C37847">
        <v>55</v>
      </c>
      <c r="E37847" t="s">
        <v>20</v>
      </c>
      <c r="H37847" t="s">
        <v>177</v>
      </c>
      <c r="I37847" s="2">
        <v>46241</v>
      </c>
      <c r="J37847" t="s">
        <v>0</v>
      </c>
    </row>
    <row r="37848" spans="1:10" hidden="1" x14ac:dyDescent="0.25">
      <c r="A37848" t="s">
        <v>25</v>
      </c>
      <c r="B37848">
        <v>117</v>
      </c>
      <c r="C37848">
        <v>56</v>
      </c>
      <c r="E37848" t="s">
        <v>30</v>
      </c>
      <c r="H37848" t="s">
        <v>177</v>
      </c>
      <c r="I37848" s="2">
        <v>46241</v>
      </c>
      <c r="J37848" t="s">
        <v>1</v>
      </c>
    </row>
    <row r="37849" spans="1:10" hidden="1" x14ac:dyDescent="0.25">
      <c r="A37849" t="s">
        <v>25</v>
      </c>
      <c r="B37849">
        <v>117</v>
      </c>
      <c r="C37849">
        <v>56</v>
      </c>
      <c r="E37849" t="s">
        <v>20</v>
      </c>
      <c r="H37849" t="s">
        <v>177</v>
      </c>
      <c r="I37849" s="2">
        <v>46241</v>
      </c>
      <c r="J37849" t="s">
        <v>1</v>
      </c>
    </row>
    <row r="37850" spans="1:10" hidden="1" x14ac:dyDescent="0.25">
      <c r="A37850" t="s">
        <v>25</v>
      </c>
      <c r="B37850">
        <v>117</v>
      </c>
      <c r="C37850">
        <v>57</v>
      </c>
      <c r="E37850" t="s">
        <v>30</v>
      </c>
      <c r="H37850" t="s">
        <v>177</v>
      </c>
      <c r="I37850" s="2">
        <v>46241</v>
      </c>
      <c r="J37850" t="s">
        <v>2</v>
      </c>
    </row>
    <row r="37851" spans="1:10" hidden="1" x14ac:dyDescent="0.25">
      <c r="A37851" t="s">
        <v>25</v>
      </c>
      <c r="B37851">
        <v>117</v>
      </c>
      <c r="C37851">
        <v>57</v>
      </c>
      <c r="E37851" t="s">
        <v>20</v>
      </c>
      <c r="H37851" t="s">
        <v>177</v>
      </c>
      <c r="I37851" s="2">
        <v>46241</v>
      </c>
      <c r="J37851" t="s">
        <v>2</v>
      </c>
    </row>
    <row r="37852" spans="1:10" hidden="1" x14ac:dyDescent="0.25">
      <c r="A37852" t="s">
        <v>25</v>
      </c>
      <c r="B37852">
        <v>117</v>
      </c>
      <c r="C37852">
        <v>58</v>
      </c>
      <c r="E37852" t="s">
        <v>30</v>
      </c>
      <c r="H37852" t="s">
        <v>177</v>
      </c>
      <c r="I37852" s="2">
        <v>46242</v>
      </c>
      <c r="J37852" t="s">
        <v>0</v>
      </c>
    </row>
    <row r="37853" spans="1:10" hidden="1" x14ac:dyDescent="0.25">
      <c r="A37853" t="s">
        <v>25</v>
      </c>
      <c r="B37853">
        <v>117</v>
      </c>
      <c r="C37853">
        <v>58</v>
      </c>
      <c r="E37853" t="s">
        <v>20</v>
      </c>
      <c r="H37853" t="s">
        <v>177</v>
      </c>
      <c r="I37853" s="2">
        <v>46242</v>
      </c>
      <c r="J37853" t="s">
        <v>0</v>
      </c>
    </row>
    <row r="37854" spans="1:10" hidden="1" x14ac:dyDescent="0.25">
      <c r="A37854" t="s">
        <v>25</v>
      </c>
      <c r="B37854">
        <v>117</v>
      </c>
      <c r="C37854">
        <v>59</v>
      </c>
      <c r="E37854" t="s">
        <v>30</v>
      </c>
      <c r="H37854" t="s">
        <v>177</v>
      </c>
      <c r="I37854" s="2">
        <v>46242</v>
      </c>
      <c r="J37854" t="s">
        <v>1</v>
      </c>
    </row>
    <row r="37855" spans="1:10" hidden="1" x14ac:dyDescent="0.25">
      <c r="A37855" t="s">
        <v>25</v>
      </c>
      <c r="B37855">
        <v>117</v>
      </c>
      <c r="C37855">
        <v>59</v>
      </c>
      <c r="E37855" t="s">
        <v>20</v>
      </c>
      <c r="H37855" t="s">
        <v>177</v>
      </c>
      <c r="I37855" s="2">
        <v>46242</v>
      </c>
      <c r="J37855" t="s">
        <v>1</v>
      </c>
    </row>
    <row r="37856" spans="1:10" hidden="1" x14ac:dyDescent="0.25">
      <c r="A37856" t="s">
        <v>25</v>
      </c>
      <c r="B37856">
        <v>117</v>
      </c>
      <c r="C37856">
        <v>60</v>
      </c>
      <c r="E37856" t="s">
        <v>30</v>
      </c>
      <c r="H37856" t="s">
        <v>177</v>
      </c>
      <c r="I37856" s="2">
        <v>46242</v>
      </c>
      <c r="J37856" t="s">
        <v>2</v>
      </c>
    </row>
    <row r="37857" spans="1:10" hidden="1" x14ac:dyDescent="0.25">
      <c r="A37857" t="s">
        <v>25</v>
      </c>
      <c r="B37857">
        <v>117</v>
      </c>
      <c r="C37857">
        <v>60</v>
      </c>
      <c r="E37857" t="s">
        <v>20</v>
      </c>
      <c r="H37857" t="s">
        <v>177</v>
      </c>
      <c r="I37857" s="2">
        <v>46242</v>
      </c>
      <c r="J37857" t="s">
        <v>2</v>
      </c>
    </row>
    <row r="37858" spans="1:10" hidden="1" x14ac:dyDescent="0.25">
      <c r="A37858" t="s">
        <v>25</v>
      </c>
      <c r="B37858">
        <v>117</v>
      </c>
      <c r="C37858">
        <v>61</v>
      </c>
      <c r="E37858" t="s">
        <v>30</v>
      </c>
      <c r="H37858" t="s">
        <v>177</v>
      </c>
      <c r="I37858" s="2">
        <v>46243</v>
      </c>
      <c r="J37858" t="s">
        <v>0</v>
      </c>
    </row>
    <row r="37859" spans="1:10" hidden="1" x14ac:dyDescent="0.25">
      <c r="A37859" t="s">
        <v>25</v>
      </c>
      <c r="B37859">
        <v>117</v>
      </c>
      <c r="C37859">
        <v>61</v>
      </c>
      <c r="E37859" t="s">
        <v>20</v>
      </c>
      <c r="H37859" t="s">
        <v>177</v>
      </c>
      <c r="I37859" s="2">
        <v>46243</v>
      </c>
      <c r="J37859" t="s">
        <v>0</v>
      </c>
    </row>
    <row r="37860" spans="1:10" hidden="1" x14ac:dyDescent="0.25">
      <c r="A37860" t="s">
        <v>25</v>
      </c>
      <c r="B37860">
        <v>117</v>
      </c>
      <c r="C37860">
        <v>62</v>
      </c>
      <c r="E37860" t="s">
        <v>30</v>
      </c>
      <c r="H37860" t="s">
        <v>177</v>
      </c>
      <c r="I37860" s="2">
        <v>46243</v>
      </c>
      <c r="J37860" t="s">
        <v>1</v>
      </c>
    </row>
    <row r="37861" spans="1:10" hidden="1" x14ac:dyDescent="0.25">
      <c r="A37861" t="s">
        <v>25</v>
      </c>
      <c r="B37861">
        <v>117</v>
      </c>
      <c r="C37861">
        <v>62</v>
      </c>
      <c r="E37861" t="s">
        <v>20</v>
      </c>
      <c r="H37861" t="s">
        <v>177</v>
      </c>
      <c r="I37861" s="2">
        <v>46243</v>
      </c>
      <c r="J37861" t="s">
        <v>1</v>
      </c>
    </row>
    <row r="37862" spans="1:10" hidden="1" x14ac:dyDescent="0.25">
      <c r="A37862" t="s">
        <v>25</v>
      </c>
      <c r="B37862">
        <v>117</v>
      </c>
      <c r="C37862">
        <v>63</v>
      </c>
      <c r="E37862" t="s">
        <v>30</v>
      </c>
      <c r="H37862" t="s">
        <v>177</v>
      </c>
      <c r="I37862" s="2">
        <v>46243</v>
      </c>
      <c r="J37862" t="s">
        <v>2</v>
      </c>
    </row>
    <row r="37863" spans="1:10" hidden="1" x14ac:dyDescent="0.25">
      <c r="A37863" t="s">
        <v>25</v>
      </c>
      <c r="B37863">
        <v>117</v>
      </c>
      <c r="C37863">
        <v>63</v>
      </c>
      <c r="E37863" t="s">
        <v>20</v>
      </c>
      <c r="H37863" t="s">
        <v>177</v>
      </c>
      <c r="I37863" s="2">
        <v>46243</v>
      </c>
      <c r="J37863" t="s">
        <v>2</v>
      </c>
    </row>
    <row r="37864" spans="1:10" hidden="1" x14ac:dyDescent="0.25">
      <c r="A37864" t="s">
        <v>25</v>
      </c>
      <c r="B37864">
        <v>117</v>
      </c>
      <c r="C37864">
        <v>64</v>
      </c>
      <c r="E37864" t="s">
        <v>30</v>
      </c>
      <c r="H37864" t="s">
        <v>177</v>
      </c>
      <c r="I37864" s="2">
        <v>46244</v>
      </c>
      <c r="J37864" t="s">
        <v>0</v>
      </c>
    </row>
    <row r="37865" spans="1:10" hidden="1" x14ac:dyDescent="0.25">
      <c r="A37865" t="s">
        <v>25</v>
      </c>
      <c r="B37865">
        <v>117</v>
      </c>
      <c r="C37865">
        <v>64</v>
      </c>
      <c r="E37865" t="s">
        <v>20</v>
      </c>
      <c r="H37865" t="s">
        <v>177</v>
      </c>
      <c r="I37865" s="2">
        <v>46244</v>
      </c>
      <c r="J37865" t="s">
        <v>0</v>
      </c>
    </row>
    <row r="37866" spans="1:10" hidden="1" x14ac:dyDescent="0.25">
      <c r="A37866" t="s">
        <v>25</v>
      </c>
      <c r="B37866">
        <v>117</v>
      </c>
      <c r="C37866">
        <v>65</v>
      </c>
      <c r="E37866" t="s">
        <v>30</v>
      </c>
      <c r="H37866" t="s">
        <v>177</v>
      </c>
      <c r="I37866" s="2">
        <v>46244</v>
      </c>
      <c r="J37866" t="s">
        <v>1</v>
      </c>
    </row>
    <row r="37867" spans="1:10" hidden="1" x14ac:dyDescent="0.25">
      <c r="A37867" t="s">
        <v>25</v>
      </c>
      <c r="B37867">
        <v>117</v>
      </c>
      <c r="C37867">
        <v>65</v>
      </c>
      <c r="E37867" t="s">
        <v>20</v>
      </c>
      <c r="H37867" t="s">
        <v>177</v>
      </c>
      <c r="I37867" s="2">
        <v>46244</v>
      </c>
      <c r="J37867" t="s">
        <v>1</v>
      </c>
    </row>
    <row r="37868" spans="1:10" hidden="1" x14ac:dyDescent="0.25">
      <c r="A37868" t="s">
        <v>25</v>
      </c>
      <c r="B37868">
        <v>117</v>
      </c>
      <c r="C37868">
        <v>66</v>
      </c>
      <c r="E37868" t="s">
        <v>30</v>
      </c>
      <c r="H37868" t="s">
        <v>177</v>
      </c>
      <c r="I37868" s="2">
        <v>46244</v>
      </c>
      <c r="J37868" t="s">
        <v>2</v>
      </c>
    </row>
    <row r="37869" spans="1:10" hidden="1" x14ac:dyDescent="0.25">
      <c r="A37869" t="s">
        <v>25</v>
      </c>
      <c r="B37869">
        <v>117</v>
      </c>
      <c r="C37869">
        <v>66</v>
      </c>
      <c r="E37869" t="s">
        <v>20</v>
      </c>
      <c r="H37869" t="s">
        <v>177</v>
      </c>
      <c r="I37869" s="2">
        <v>46244</v>
      </c>
      <c r="J37869" t="s">
        <v>2</v>
      </c>
    </row>
    <row r="37870" spans="1:10" hidden="1" x14ac:dyDescent="0.25">
      <c r="A37870" t="s">
        <v>25</v>
      </c>
      <c r="B37870">
        <v>117</v>
      </c>
      <c r="C37870">
        <v>67</v>
      </c>
      <c r="E37870" t="s">
        <v>30</v>
      </c>
      <c r="H37870" t="s">
        <v>177</v>
      </c>
      <c r="I37870" s="2">
        <v>46245</v>
      </c>
      <c r="J37870" t="s">
        <v>0</v>
      </c>
    </row>
    <row r="37871" spans="1:10" hidden="1" x14ac:dyDescent="0.25">
      <c r="A37871" t="s">
        <v>25</v>
      </c>
      <c r="B37871">
        <v>117</v>
      </c>
      <c r="C37871">
        <v>67</v>
      </c>
      <c r="E37871" t="s">
        <v>20</v>
      </c>
      <c r="H37871" t="s">
        <v>177</v>
      </c>
      <c r="I37871" s="2">
        <v>46245</v>
      </c>
      <c r="J37871" t="s">
        <v>0</v>
      </c>
    </row>
    <row r="37872" spans="1:10" hidden="1" x14ac:dyDescent="0.25">
      <c r="A37872" t="s">
        <v>25</v>
      </c>
      <c r="B37872">
        <v>117</v>
      </c>
      <c r="C37872">
        <v>68</v>
      </c>
      <c r="E37872" t="s">
        <v>30</v>
      </c>
      <c r="H37872" t="s">
        <v>177</v>
      </c>
      <c r="I37872" s="2">
        <v>46245</v>
      </c>
      <c r="J37872" t="s">
        <v>1</v>
      </c>
    </row>
    <row r="37873" spans="1:10" hidden="1" x14ac:dyDescent="0.25">
      <c r="A37873" t="s">
        <v>25</v>
      </c>
      <c r="B37873">
        <v>117</v>
      </c>
      <c r="C37873">
        <v>68</v>
      </c>
      <c r="E37873" t="s">
        <v>20</v>
      </c>
      <c r="H37873" t="s">
        <v>177</v>
      </c>
      <c r="I37873" s="2">
        <v>46245</v>
      </c>
      <c r="J37873" t="s">
        <v>1</v>
      </c>
    </row>
    <row r="37874" spans="1:10" hidden="1" x14ac:dyDescent="0.25">
      <c r="A37874" t="s">
        <v>25</v>
      </c>
      <c r="B37874">
        <v>117</v>
      </c>
      <c r="C37874">
        <v>69</v>
      </c>
      <c r="E37874" t="s">
        <v>30</v>
      </c>
      <c r="H37874" t="s">
        <v>177</v>
      </c>
      <c r="I37874" s="2">
        <v>46245</v>
      </c>
      <c r="J37874" t="s">
        <v>2</v>
      </c>
    </row>
    <row r="37875" spans="1:10" hidden="1" x14ac:dyDescent="0.25">
      <c r="A37875" t="s">
        <v>25</v>
      </c>
      <c r="B37875">
        <v>117</v>
      </c>
      <c r="C37875">
        <v>69</v>
      </c>
      <c r="E37875" t="s">
        <v>20</v>
      </c>
      <c r="H37875" t="s">
        <v>177</v>
      </c>
      <c r="I37875" s="2">
        <v>46245</v>
      </c>
      <c r="J37875" t="s">
        <v>2</v>
      </c>
    </row>
    <row r="37876" spans="1:10" hidden="1" x14ac:dyDescent="0.25">
      <c r="A37876" t="s">
        <v>25</v>
      </c>
      <c r="B37876">
        <v>117</v>
      </c>
      <c r="C37876">
        <v>70</v>
      </c>
      <c r="E37876" t="s">
        <v>30</v>
      </c>
      <c r="H37876" t="s">
        <v>177</v>
      </c>
      <c r="I37876" s="2">
        <v>46246</v>
      </c>
      <c r="J37876" t="s">
        <v>0</v>
      </c>
    </row>
    <row r="37877" spans="1:10" hidden="1" x14ac:dyDescent="0.25">
      <c r="A37877" t="s">
        <v>25</v>
      </c>
      <c r="B37877">
        <v>117</v>
      </c>
      <c r="C37877">
        <v>70</v>
      </c>
      <c r="E37877" t="s">
        <v>20</v>
      </c>
      <c r="H37877" t="s">
        <v>177</v>
      </c>
      <c r="I37877" s="2">
        <v>46246</v>
      </c>
      <c r="J37877" t="s">
        <v>0</v>
      </c>
    </row>
    <row r="37878" spans="1:10" hidden="1" x14ac:dyDescent="0.25">
      <c r="A37878" t="s">
        <v>25</v>
      </c>
      <c r="B37878">
        <v>117</v>
      </c>
      <c r="C37878">
        <v>71</v>
      </c>
      <c r="E37878" t="s">
        <v>30</v>
      </c>
      <c r="H37878" t="s">
        <v>177</v>
      </c>
      <c r="I37878" s="2">
        <v>46246</v>
      </c>
      <c r="J37878" t="s">
        <v>1</v>
      </c>
    </row>
    <row r="37879" spans="1:10" hidden="1" x14ac:dyDescent="0.25">
      <c r="A37879" t="s">
        <v>25</v>
      </c>
      <c r="B37879">
        <v>117</v>
      </c>
      <c r="C37879">
        <v>71</v>
      </c>
      <c r="E37879" t="s">
        <v>20</v>
      </c>
      <c r="H37879" t="s">
        <v>177</v>
      </c>
      <c r="I37879" s="2">
        <v>46246</v>
      </c>
      <c r="J37879" t="s">
        <v>1</v>
      </c>
    </row>
    <row r="37880" spans="1:10" hidden="1" x14ac:dyDescent="0.25">
      <c r="A37880" t="s">
        <v>25</v>
      </c>
      <c r="B37880">
        <v>117</v>
      </c>
      <c r="C37880">
        <v>72</v>
      </c>
      <c r="E37880" t="s">
        <v>30</v>
      </c>
      <c r="H37880" t="s">
        <v>177</v>
      </c>
      <c r="I37880" s="2">
        <v>46246</v>
      </c>
      <c r="J37880" t="s">
        <v>2</v>
      </c>
    </row>
    <row r="37881" spans="1:10" hidden="1" x14ac:dyDescent="0.25">
      <c r="A37881" t="s">
        <v>25</v>
      </c>
      <c r="B37881">
        <v>117</v>
      </c>
      <c r="C37881">
        <v>72</v>
      </c>
      <c r="E37881" t="s">
        <v>20</v>
      </c>
      <c r="H37881" t="s">
        <v>177</v>
      </c>
      <c r="I37881" s="2">
        <v>46246</v>
      </c>
      <c r="J37881" t="s">
        <v>2</v>
      </c>
    </row>
    <row r="37882" spans="1:10" hidden="1" x14ac:dyDescent="0.25">
      <c r="A37882" t="s">
        <v>25</v>
      </c>
      <c r="B37882">
        <v>117</v>
      </c>
      <c r="C37882">
        <v>73</v>
      </c>
      <c r="E37882" t="s">
        <v>30</v>
      </c>
      <c r="H37882" t="s">
        <v>177</v>
      </c>
      <c r="I37882" s="2">
        <v>46247</v>
      </c>
      <c r="J37882" t="s">
        <v>0</v>
      </c>
    </row>
    <row r="37883" spans="1:10" hidden="1" x14ac:dyDescent="0.25">
      <c r="A37883" t="s">
        <v>25</v>
      </c>
      <c r="B37883">
        <v>117</v>
      </c>
      <c r="C37883">
        <v>73</v>
      </c>
      <c r="E37883" t="s">
        <v>20</v>
      </c>
      <c r="H37883" t="s">
        <v>177</v>
      </c>
      <c r="I37883" s="2">
        <v>46247</v>
      </c>
      <c r="J37883" t="s">
        <v>0</v>
      </c>
    </row>
    <row r="37884" spans="1:10" hidden="1" x14ac:dyDescent="0.25">
      <c r="A37884" t="s">
        <v>25</v>
      </c>
      <c r="B37884">
        <v>117</v>
      </c>
      <c r="C37884">
        <v>74</v>
      </c>
      <c r="E37884" t="s">
        <v>30</v>
      </c>
      <c r="H37884" t="s">
        <v>177</v>
      </c>
      <c r="I37884" s="2">
        <v>46247</v>
      </c>
      <c r="J37884" t="s">
        <v>1</v>
      </c>
    </row>
    <row r="37885" spans="1:10" hidden="1" x14ac:dyDescent="0.25">
      <c r="A37885" t="s">
        <v>25</v>
      </c>
      <c r="B37885">
        <v>117</v>
      </c>
      <c r="C37885">
        <v>74</v>
      </c>
      <c r="E37885" t="s">
        <v>20</v>
      </c>
      <c r="H37885" t="s">
        <v>177</v>
      </c>
      <c r="I37885" s="2">
        <v>46247</v>
      </c>
      <c r="J37885" t="s">
        <v>1</v>
      </c>
    </row>
    <row r="37886" spans="1:10" hidden="1" x14ac:dyDescent="0.25">
      <c r="A37886" t="s">
        <v>25</v>
      </c>
      <c r="B37886">
        <v>117</v>
      </c>
      <c r="C37886">
        <v>75</v>
      </c>
      <c r="E37886" t="s">
        <v>30</v>
      </c>
      <c r="H37886" t="s">
        <v>177</v>
      </c>
      <c r="I37886" s="2">
        <v>46247</v>
      </c>
      <c r="J37886" t="s">
        <v>2</v>
      </c>
    </row>
    <row r="37887" spans="1:10" hidden="1" x14ac:dyDescent="0.25">
      <c r="A37887" t="s">
        <v>25</v>
      </c>
      <c r="B37887">
        <v>117</v>
      </c>
      <c r="C37887">
        <v>75</v>
      </c>
      <c r="E37887" t="s">
        <v>20</v>
      </c>
      <c r="H37887" t="s">
        <v>177</v>
      </c>
      <c r="I37887" s="2">
        <v>46247</v>
      </c>
      <c r="J37887" t="s">
        <v>2</v>
      </c>
    </row>
    <row r="37888" spans="1:10" hidden="1" x14ac:dyDescent="0.25">
      <c r="A37888" t="s">
        <v>25</v>
      </c>
      <c r="B37888">
        <v>117</v>
      </c>
      <c r="C37888">
        <v>76</v>
      </c>
      <c r="E37888" t="s">
        <v>30</v>
      </c>
      <c r="H37888" t="s">
        <v>177</v>
      </c>
      <c r="I37888" s="2">
        <v>46248</v>
      </c>
      <c r="J37888" t="s">
        <v>0</v>
      </c>
    </row>
    <row r="37889" spans="1:10" hidden="1" x14ac:dyDescent="0.25">
      <c r="A37889" t="s">
        <v>25</v>
      </c>
      <c r="B37889">
        <v>117</v>
      </c>
      <c r="C37889">
        <v>76</v>
      </c>
      <c r="E37889" t="s">
        <v>20</v>
      </c>
      <c r="H37889" t="s">
        <v>177</v>
      </c>
      <c r="I37889" s="2">
        <v>46248</v>
      </c>
      <c r="J37889" t="s">
        <v>0</v>
      </c>
    </row>
    <row r="37890" spans="1:10" hidden="1" x14ac:dyDescent="0.25">
      <c r="A37890" t="s">
        <v>25</v>
      </c>
      <c r="B37890">
        <v>117</v>
      </c>
      <c r="C37890">
        <v>77</v>
      </c>
      <c r="E37890" t="s">
        <v>30</v>
      </c>
      <c r="H37890" t="s">
        <v>177</v>
      </c>
      <c r="I37890" s="2">
        <v>46248</v>
      </c>
      <c r="J37890" t="s">
        <v>1</v>
      </c>
    </row>
    <row r="37891" spans="1:10" hidden="1" x14ac:dyDescent="0.25">
      <c r="A37891" t="s">
        <v>25</v>
      </c>
      <c r="B37891">
        <v>117</v>
      </c>
      <c r="C37891">
        <v>77</v>
      </c>
      <c r="E37891" t="s">
        <v>20</v>
      </c>
      <c r="H37891" t="s">
        <v>177</v>
      </c>
      <c r="I37891" s="2">
        <v>46248</v>
      </c>
      <c r="J37891" t="s">
        <v>1</v>
      </c>
    </row>
    <row r="37892" spans="1:10" hidden="1" x14ac:dyDescent="0.25">
      <c r="A37892" t="s">
        <v>25</v>
      </c>
      <c r="B37892">
        <v>117</v>
      </c>
      <c r="C37892">
        <v>78</v>
      </c>
      <c r="E37892" t="s">
        <v>30</v>
      </c>
      <c r="H37892" t="s">
        <v>177</v>
      </c>
      <c r="I37892" s="2">
        <v>46248</v>
      </c>
      <c r="J37892" t="s">
        <v>2</v>
      </c>
    </row>
    <row r="37893" spans="1:10" hidden="1" x14ac:dyDescent="0.25">
      <c r="A37893" t="s">
        <v>25</v>
      </c>
      <c r="B37893">
        <v>117</v>
      </c>
      <c r="C37893">
        <v>78</v>
      </c>
      <c r="E37893" t="s">
        <v>20</v>
      </c>
      <c r="H37893" t="s">
        <v>177</v>
      </c>
      <c r="I37893" s="2">
        <v>46248</v>
      </c>
      <c r="J37893" t="s">
        <v>2</v>
      </c>
    </row>
    <row r="37894" spans="1:10" hidden="1" x14ac:dyDescent="0.25">
      <c r="A37894" t="s">
        <v>25</v>
      </c>
      <c r="B37894">
        <v>117</v>
      </c>
      <c r="C37894">
        <v>79</v>
      </c>
      <c r="E37894" t="s">
        <v>30</v>
      </c>
      <c r="H37894" t="s">
        <v>177</v>
      </c>
      <c r="I37894" s="2">
        <v>46249</v>
      </c>
      <c r="J37894" t="s">
        <v>0</v>
      </c>
    </row>
    <row r="37895" spans="1:10" hidden="1" x14ac:dyDescent="0.25">
      <c r="A37895" t="s">
        <v>25</v>
      </c>
      <c r="B37895">
        <v>117</v>
      </c>
      <c r="C37895">
        <v>79</v>
      </c>
      <c r="E37895" t="s">
        <v>20</v>
      </c>
      <c r="H37895" t="s">
        <v>177</v>
      </c>
      <c r="I37895" s="2">
        <v>46249</v>
      </c>
      <c r="J37895" t="s">
        <v>0</v>
      </c>
    </row>
    <row r="37896" spans="1:10" hidden="1" x14ac:dyDescent="0.25">
      <c r="A37896" t="s">
        <v>25</v>
      </c>
      <c r="B37896">
        <v>117</v>
      </c>
      <c r="C37896">
        <v>80</v>
      </c>
      <c r="E37896" t="s">
        <v>30</v>
      </c>
      <c r="H37896" t="s">
        <v>177</v>
      </c>
      <c r="I37896" s="2">
        <v>46249</v>
      </c>
      <c r="J37896" t="s">
        <v>1</v>
      </c>
    </row>
    <row r="37897" spans="1:10" hidden="1" x14ac:dyDescent="0.25">
      <c r="A37897" t="s">
        <v>25</v>
      </c>
      <c r="B37897">
        <v>117</v>
      </c>
      <c r="C37897">
        <v>80</v>
      </c>
      <c r="E37897" t="s">
        <v>20</v>
      </c>
      <c r="H37897" t="s">
        <v>177</v>
      </c>
      <c r="I37897" s="2">
        <v>46249</v>
      </c>
      <c r="J37897" t="s">
        <v>1</v>
      </c>
    </row>
    <row r="37898" spans="1:10" hidden="1" x14ac:dyDescent="0.25">
      <c r="A37898" t="s">
        <v>25</v>
      </c>
      <c r="B37898">
        <v>117</v>
      </c>
      <c r="C37898">
        <v>81</v>
      </c>
      <c r="E37898" t="s">
        <v>30</v>
      </c>
      <c r="H37898" t="s">
        <v>177</v>
      </c>
      <c r="I37898" s="2">
        <v>46249</v>
      </c>
      <c r="J37898" t="s">
        <v>2</v>
      </c>
    </row>
    <row r="37899" spans="1:10" hidden="1" x14ac:dyDescent="0.25">
      <c r="A37899" t="s">
        <v>25</v>
      </c>
      <c r="B37899">
        <v>117</v>
      </c>
      <c r="C37899">
        <v>81</v>
      </c>
      <c r="E37899" t="s">
        <v>20</v>
      </c>
      <c r="H37899" t="s">
        <v>177</v>
      </c>
      <c r="I37899" s="2">
        <v>46249</v>
      </c>
      <c r="J37899" t="s">
        <v>2</v>
      </c>
    </row>
    <row r="37900" spans="1:10" hidden="1" x14ac:dyDescent="0.25">
      <c r="A37900" t="s">
        <v>25</v>
      </c>
      <c r="B37900">
        <v>117</v>
      </c>
      <c r="C37900">
        <v>82</v>
      </c>
      <c r="E37900" t="s">
        <v>30</v>
      </c>
      <c r="H37900" t="s">
        <v>177</v>
      </c>
      <c r="I37900" s="2">
        <v>46250</v>
      </c>
      <c r="J37900" t="s">
        <v>0</v>
      </c>
    </row>
    <row r="37901" spans="1:10" hidden="1" x14ac:dyDescent="0.25">
      <c r="A37901" t="s">
        <v>25</v>
      </c>
      <c r="B37901">
        <v>117</v>
      </c>
      <c r="C37901">
        <v>82</v>
      </c>
      <c r="E37901" t="s">
        <v>20</v>
      </c>
      <c r="H37901" t="s">
        <v>177</v>
      </c>
      <c r="I37901" s="2">
        <v>46250</v>
      </c>
      <c r="J37901" t="s">
        <v>0</v>
      </c>
    </row>
    <row r="37902" spans="1:10" hidden="1" x14ac:dyDescent="0.25">
      <c r="A37902" t="s">
        <v>25</v>
      </c>
      <c r="B37902">
        <v>117</v>
      </c>
      <c r="C37902">
        <v>83</v>
      </c>
      <c r="E37902" t="s">
        <v>30</v>
      </c>
      <c r="H37902" t="s">
        <v>177</v>
      </c>
      <c r="I37902" s="2">
        <v>46250</v>
      </c>
      <c r="J37902" t="s">
        <v>1</v>
      </c>
    </row>
    <row r="37903" spans="1:10" hidden="1" x14ac:dyDescent="0.25">
      <c r="A37903" t="s">
        <v>25</v>
      </c>
      <c r="B37903">
        <v>117</v>
      </c>
      <c r="C37903">
        <v>83</v>
      </c>
      <c r="E37903" t="s">
        <v>20</v>
      </c>
      <c r="H37903" t="s">
        <v>177</v>
      </c>
      <c r="I37903" s="2">
        <v>46250</v>
      </c>
      <c r="J37903" t="s">
        <v>1</v>
      </c>
    </row>
    <row r="37904" spans="1:10" hidden="1" x14ac:dyDescent="0.25">
      <c r="A37904" t="s">
        <v>25</v>
      </c>
      <c r="B37904">
        <v>117</v>
      </c>
      <c r="C37904">
        <v>84</v>
      </c>
      <c r="E37904" t="s">
        <v>30</v>
      </c>
      <c r="H37904" t="s">
        <v>177</v>
      </c>
      <c r="I37904" s="2">
        <v>46250</v>
      </c>
      <c r="J37904" t="s">
        <v>2</v>
      </c>
    </row>
    <row r="37905" spans="1:10" hidden="1" x14ac:dyDescent="0.25">
      <c r="A37905" t="s">
        <v>25</v>
      </c>
      <c r="B37905">
        <v>117</v>
      </c>
      <c r="C37905">
        <v>84</v>
      </c>
      <c r="E37905" t="s">
        <v>20</v>
      </c>
      <c r="H37905" t="s">
        <v>177</v>
      </c>
      <c r="I37905" s="2">
        <v>46250</v>
      </c>
      <c r="J37905" t="s">
        <v>2</v>
      </c>
    </row>
    <row r="37906" spans="1:10" hidden="1" x14ac:dyDescent="0.25">
      <c r="A37906" t="s">
        <v>25</v>
      </c>
      <c r="B37906">
        <v>124</v>
      </c>
      <c r="C37906">
        <v>1</v>
      </c>
      <c r="E37906" t="s">
        <v>30</v>
      </c>
      <c r="H37906" t="s">
        <v>177</v>
      </c>
      <c r="I37906" s="2">
        <v>46223</v>
      </c>
      <c r="J37906" t="s">
        <v>0</v>
      </c>
    </row>
    <row r="37907" spans="1:10" hidden="1" x14ac:dyDescent="0.25">
      <c r="A37907" t="s">
        <v>25</v>
      </c>
      <c r="B37907">
        <v>124</v>
      </c>
      <c r="C37907">
        <v>1</v>
      </c>
      <c r="E37907" t="s">
        <v>20</v>
      </c>
      <c r="H37907" t="s">
        <v>177</v>
      </c>
      <c r="I37907" s="2">
        <v>46223</v>
      </c>
      <c r="J37907" t="s">
        <v>0</v>
      </c>
    </row>
    <row r="37908" spans="1:10" hidden="1" x14ac:dyDescent="0.25">
      <c r="A37908" t="s">
        <v>25</v>
      </c>
      <c r="B37908">
        <v>124</v>
      </c>
      <c r="C37908">
        <v>2</v>
      </c>
      <c r="E37908" t="s">
        <v>30</v>
      </c>
      <c r="H37908" t="s">
        <v>177</v>
      </c>
      <c r="I37908" s="2">
        <v>46223</v>
      </c>
      <c r="J37908" t="s">
        <v>1</v>
      </c>
    </row>
    <row r="37909" spans="1:10" hidden="1" x14ac:dyDescent="0.25">
      <c r="A37909" t="s">
        <v>25</v>
      </c>
      <c r="B37909">
        <v>124</v>
      </c>
      <c r="C37909">
        <v>2</v>
      </c>
      <c r="E37909" t="s">
        <v>20</v>
      </c>
      <c r="H37909" t="s">
        <v>177</v>
      </c>
      <c r="I37909" s="2">
        <v>46223</v>
      </c>
      <c r="J37909" t="s">
        <v>1</v>
      </c>
    </row>
    <row r="37910" spans="1:10" hidden="1" x14ac:dyDescent="0.25">
      <c r="A37910" t="s">
        <v>25</v>
      </c>
      <c r="B37910">
        <v>124</v>
      </c>
      <c r="C37910">
        <v>3</v>
      </c>
      <c r="E37910" t="s">
        <v>30</v>
      </c>
      <c r="H37910" t="s">
        <v>177</v>
      </c>
      <c r="I37910" s="2">
        <v>46223</v>
      </c>
      <c r="J37910" t="s">
        <v>2</v>
      </c>
    </row>
    <row r="37911" spans="1:10" hidden="1" x14ac:dyDescent="0.25">
      <c r="A37911" t="s">
        <v>25</v>
      </c>
      <c r="B37911">
        <v>124</v>
      </c>
      <c r="C37911">
        <v>3</v>
      </c>
      <c r="E37911" t="s">
        <v>20</v>
      </c>
      <c r="H37911" t="s">
        <v>177</v>
      </c>
      <c r="I37911" s="2">
        <v>46223</v>
      </c>
      <c r="J37911" t="s">
        <v>2</v>
      </c>
    </row>
    <row r="37912" spans="1:10" hidden="1" x14ac:dyDescent="0.25">
      <c r="A37912" t="s">
        <v>25</v>
      </c>
      <c r="B37912">
        <v>124</v>
      </c>
      <c r="C37912">
        <v>4</v>
      </c>
      <c r="E37912" t="s">
        <v>30</v>
      </c>
      <c r="H37912" t="s">
        <v>177</v>
      </c>
      <c r="I37912" s="2">
        <v>46224</v>
      </c>
      <c r="J37912" t="s">
        <v>0</v>
      </c>
    </row>
    <row r="37913" spans="1:10" hidden="1" x14ac:dyDescent="0.25">
      <c r="A37913" t="s">
        <v>25</v>
      </c>
      <c r="B37913">
        <v>124</v>
      </c>
      <c r="C37913">
        <v>4</v>
      </c>
      <c r="E37913" t="s">
        <v>20</v>
      </c>
      <c r="H37913" t="s">
        <v>177</v>
      </c>
      <c r="I37913" s="2">
        <v>46224</v>
      </c>
      <c r="J37913" t="s">
        <v>0</v>
      </c>
    </row>
    <row r="37914" spans="1:10" hidden="1" x14ac:dyDescent="0.25">
      <c r="A37914" t="s">
        <v>25</v>
      </c>
      <c r="B37914">
        <v>124</v>
      </c>
      <c r="C37914">
        <v>5</v>
      </c>
      <c r="E37914" t="s">
        <v>30</v>
      </c>
      <c r="H37914" t="s">
        <v>177</v>
      </c>
      <c r="I37914" s="2">
        <v>46224</v>
      </c>
      <c r="J37914" t="s">
        <v>1</v>
      </c>
    </row>
    <row r="37915" spans="1:10" hidden="1" x14ac:dyDescent="0.25">
      <c r="A37915" t="s">
        <v>25</v>
      </c>
      <c r="B37915">
        <v>124</v>
      </c>
      <c r="C37915">
        <v>5</v>
      </c>
      <c r="E37915" t="s">
        <v>20</v>
      </c>
      <c r="H37915" t="s">
        <v>177</v>
      </c>
      <c r="I37915" s="2">
        <v>46224</v>
      </c>
      <c r="J37915" t="s">
        <v>1</v>
      </c>
    </row>
    <row r="37916" spans="1:10" hidden="1" x14ac:dyDescent="0.25">
      <c r="A37916" t="s">
        <v>25</v>
      </c>
      <c r="B37916">
        <v>124</v>
      </c>
      <c r="C37916">
        <v>6</v>
      </c>
      <c r="E37916" t="s">
        <v>30</v>
      </c>
      <c r="H37916" t="s">
        <v>177</v>
      </c>
      <c r="I37916" s="2">
        <v>46224</v>
      </c>
      <c r="J37916" t="s">
        <v>2</v>
      </c>
    </row>
    <row r="37917" spans="1:10" hidden="1" x14ac:dyDescent="0.25">
      <c r="A37917" t="s">
        <v>25</v>
      </c>
      <c r="B37917">
        <v>124</v>
      </c>
      <c r="C37917">
        <v>6</v>
      </c>
      <c r="E37917" t="s">
        <v>20</v>
      </c>
      <c r="H37917" t="s">
        <v>177</v>
      </c>
      <c r="I37917" s="2">
        <v>46224</v>
      </c>
      <c r="J37917" t="s">
        <v>2</v>
      </c>
    </row>
    <row r="37918" spans="1:10" hidden="1" x14ac:dyDescent="0.25">
      <c r="A37918" t="s">
        <v>25</v>
      </c>
      <c r="B37918">
        <v>124</v>
      </c>
      <c r="C37918">
        <v>7</v>
      </c>
      <c r="E37918" t="s">
        <v>30</v>
      </c>
      <c r="H37918" t="s">
        <v>177</v>
      </c>
      <c r="I37918" s="2">
        <v>46225</v>
      </c>
      <c r="J37918" t="s">
        <v>0</v>
      </c>
    </row>
    <row r="37919" spans="1:10" hidden="1" x14ac:dyDescent="0.25">
      <c r="A37919" t="s">
        <v>25</v>
      </c>
      <c r="B37919">
        <v>124</v>
      </c>
      <c r="C37919">
        <v>7</v>
      </c>
      <c r="E37919" t="s">
        <v>20</v>
      </c>
      <c r="H37919" t="s">
        <v>177</v>
      </c>
      <c r="I37919" s="2">
        <v>46225</v>
      </c>
      <c r="J37919" t="s">
        <v>0</v>
      </c>
    </row>
    <row r="37920" spans="1:10" hidden="1" x14ac:dyDescent="0.25">
      <c r="A37920" t="s">
        <v>25</v>
      </c>
      <c r="B37920">
        <v>124</v>
      </c>
      <c r="C37920">
        <v>8</v>
      </c>
      <c r="E37920" t="s">
        <v>30</v>
      </c>
      <c r="H37920" t="s">
        <v>177</v>
      </c>
      <c r="I37920" s="2">
        <v>46225</v>
      </c>
      <c r="J37920" t="s">
        <v>1</v>
      </c>
    </row>
    <row r="37921" spans="1:10" hidden="1" x14ac:dyDescent="0.25">
      <c r="A37921" t="s">
        <v>25</v>
      </c>
      <c r="B37921">
        <v>124</v>
      </c>
      <c r="C37921">
        <v>8</v>
      </c>
      <c r="E37921" t="s">
        <v>20</v>
      </c>
      <c r="H37921" t="s">
        <v>177</v>
      </c>
      <c r="I37921" s="2">
        <v>46225</v>
      </c>
      <c r="J37921" t="s">
        <v>1</v>
      </c>
    </row>
    <row r="37922" spans="1:10" hidden="1" x14ac:dyDescent="0.25">
      <c r="A37922" t="s">
        <v>25</v>
      </c>
      <c r="B37922">
        <v>124</v>
      </c>
      <c r="C37922">
        <v>9</v>
      </c>
      <c r="E37922" t="s">
        <v>30</v>
      </c>
      <c r="H37922" t="s">
        <v>177</v>
      </c>
      <c r="I37922" s="2">
        <v>46225</v>
      </c>
      <c r="J37922" t="s">
        <v>2</v>
      </c>
    </row>
    <row r="37923" spans="1:10" hidden="1" x14ac:dyDescent="0.25">
      <c r="A37923" t="s">
        <v>25</v>
      </c>
      <c r="B37923">
        <v>124</v>
      </c>
      <c r="C37923">
        <v>9</v>
      </c>
      <c r="E37923" t="s">
        <v>20</v>
      </c>
      <c r="H37923" t="s">
        <v>177</v>
      </c>
      <c r="I37923" s="2">
        <v>46225</v>
      </c>
      <c r="J37923" t="s">
        <v>2</v>
      </c>
    </row>
    <row r="37924" spans="1:10" hidden="1" x14ac:dyDescent="0.25">
      <c r="A37924" t="s">
        <v>25</v>
      </c>
      <c r="B37924">
        <v>124</v>
      </c>
      <c r="C37924">
        <v>10</v>
      </c>
      <c r="E37924" t="s">
        <v>30</v>
      </c>
      <c r="H37924" t="s">
        <v>177</v>
      </c>
      <c r="I37924" s="2">
        <v>46226</v>
      </c>
      <c r="J37924" t="s">
        <v>0</v>
      </c>
    </row>
    <row r="37925" spans="1:10" hidden="1" x14ac:dyDescent="0.25">
      <c r="A37925" t="s">
        <v>25</v>
      </c>
      <c r="B37925">
        <v>124</v>
      </c>
      <c r="C37925">
        <v>10</v>
      </c>
      <c r="E37925" t="s">
        <v>20</v>
      </c>
      <c r="H37925" t="s">
        <v>177</v>
      </c>
      <c r="I37925" s="2">
        <v>46226</v>
      </c>
      <c r="J37925" t="s">
        <v>0</v>
      </c>
    </row>
    <row r="37926" spans="1:10" hidden="1" x14ac:dyDescent="0.25">
      <c r="A37926" t="s">
        <v>25</v>
      </c>
      <c r="B37926">
        <v>124</v>
      </c>
      <c r="C37926">
        <v>11</v>
      </c>
      <c r="E37926" t="s">
        <v>30</v>
      </c>
      <c r="H37926" t="s">
        <v>177</v>
      </c>
      <c r="I37926" s="2">
        <v>46226</v>
      </c>
      <c r="J37926" t="s">
        <v>1</v>
      </c>
    </row>
    <row r="37927" spans="1:10" hidden="1" x14ac:dyDescent="0.25">
      <c r="A37927" t="s">
        <v>25</v>
      </c>
      <c r="B37927">
        <v>124</v>
      </c>
      <c r="C37927">
        <v>11</v>
      </c>
      <c r="E37927" t="s">
        <v>20</v>
      </c>
      <c r="H37927" t="s">
        <v>177</v>
      </c>
      <c r="I37927" s="2">
        <v>46226</v>
      </c>
      <c r="J37927" t="s">
        <v>1</v>
      </c>
    </row>
    <row r="37928" spans="1:10" hidden="1" x14ac:dyDescent="0.25">
      <c r="A37928" t="s">
        <v>25</v>
      </c>
      <c r="B37928">
        <v>124</v>
      </c>
      <c r="C37928">
        <v>12</v>
      </c>
      <c r="E37928" t="s">
        <v>30</v>
      </c>
      <c r="H37928" t="s">
        <v>177</v>
      </c>
      <c r="I37928" s="2">
        <v>46226</v>
      </c>
      <c r="J37928" t="s">
        <v>2</v>
      </c>
    </row>
    <row r="37929" spans="1:10" hidden="1" x14ac:dyDescent="0.25">
      <c r="A37929" t="s">
        <v>25</v>
      </c>
      <c r="B37929">
        <v>124</v>
      </c>
      <c r="C37929">
        <v>12</v>
      </c>
      <c r="E37929" t="s">
        <v>20</v>
      </c>
      <c r="H37929" t="s">
        <v>177</v>
      </c>
      <c r="I37929" s="2">
        <v>46226</v>
      </c>
      <c r="J37929" t="s">
        <v>2</v>
      </c>
    </row>
    <row r="37930" spans="1:10" hidden="1" x14ac:dyDescent="0.25">
      <c r="A37930" t="s">
        <v>25</v>
      </c>
      <c r="B37930">
        <v>124</v>
      </c>
      <c r="C37930">
        <v>13</v>
      </c>
      <c r="E37930" t="s">
        <v>30</v>
      </c>
      <c r="H37930" t="s">
        <v>177</v>
      </c>
      <c r="I37930" s="2">
        <v>46227</v>
      </c>
      <c r="J37930" t="s">
        <v>0</v>
      </c>
    </row>
    <row r="37931" spans="1:10" hidden="1" x14ac:dyDescent="0.25">
      <c r="A37931" t="s">
        <v>25</v>
      </c>
      <c r="B37931">
        <v>124</v>
      </c>
      <c r="C37931">
        <v>13</v>
      </c>
      <c r="E37931" t="s">
        <v>20</v>
      </c>
      <c r="H37931" t="s">
        <v>177</v>
      </c>
      <c r="I37931" s="2">
        <v>46227</v>
      </c>
      <c r="J37931" t="s">
        <v>0</v>
      </c>
    </row>
    <row r="37932" spans="1:10" hidden="1" x14ac:dyDescent="0.25">
      <c r="A37932" t="s">
        <v>25</v>
      </c>
      <c r="B37932">
        <v>124</v>
      </c>
      <c r="C37932">
        <v>14</v>
      </c>
      <c r="E37932" t="s">
        <v>30</v>
      </c>
      <c r="H37932" t="s">
        <v>177</v>
      </c>
      <c r="I37932" s="2">
        <v>46227</v>
      </c>
      <c r="J37932" t="s">
        <v>1</v>
      </c>
    </row>
    <row r="37933" spans="1:10" hidden="1" x14ac:dyDescent="0.25">
      <c r="A37933" t="s">
        <v>25</v>
      </c>
      <c r="B37933">
        <v>124</v>
      </c>
      <c r="C37933">
        <v>14</v>
      </c>
      <c r="E37933" t="s">
        <v>20</v>
      </c>
      <c r="H37933" t="s">
        <v>177</v>
      </c>
      <c r="I37933" s="2">
        <v>46227</v>
      </c>
      <c r="J37933" t="s">
        <v>1</v>
      </c>
    </row>
    <row r="37934" spans="1:10" hidden="1" x14ac:dyDescent="0.25">
      <c r="A37934" t="s">
        <v>25</v>
      </c>
      <c r="B37934">
        <v>124</v>
      </c>
      <c r="C37934">
        <v>15</v>
      </c>
      <c r="E37934" t="s">
        <v>30</v>
      </c>
      <c r="H37934" t="s">
        <v>177</v>
      </c>
      <c r="I37934" s="2">
        <v>46227</v>
      </c>
      <c r="J37934" t="s">
        <v>2</v>
      </c>
    </row>
    <row r="37935" spans="1:10" hidden="1" x14ac:dyDescent="0.25">
      <c r="A37935" t="s">
        <v>25</v>
      </c>
      <c r="B37935">
        <v>124</v>
      </c>
      <c r="C37935">
        <v>15</v>
      </c>
      <c r="E37935" t="s">
        <v>20</v>
      </c>
      <c r="H37935" t="s">
        <v>177</v>
      </c>
      <c r="I37935" s="2">
        <v>46227</v>
      </c>
      <c r="J37935" t="s">
        <v>2</v>
      </c>
    </row>
    <row r="37936" spans="1:10" hidden="1" x14ac:dyDescent="0.25">
      <c r="A37936" t="s">
        <v>25</v>
      </c>
      <c r="B37936">
        <v>124</v>
      </c>
      <c r="C37936">
        <v>16</v>
      </c>
      <c r="E37936" t="s">
        <v>30</v>
      </c>
      <c r="H37936" t="s">
        <v>177</v>
      </c>
      <c r="I37936" s="2">
        <v>46228</v>
      </c>
      <c r="J37936" t="s">
        <v>0</v>
      </c>
    </row>
    <row r="37937" spans="1:10" hidden="1" x14ac:dyDescent="0.25">
      <c r="A37937" t="s">
        <v>25</v>
      </c>
      <c r="B37937">
        <v>124</v>
      </c>
      <c r="C37937">
        <v>16</v>
      </c>
      <c r="E37937" t="s">
        <v>20</v>
      </c>
      <c r="H37937" t="s">
        <v>177</v>
      </c>
      <c r="I37937" s="2">
        <v>46228</v>
      </c>
      <c r="J37937" t="s">
        <v>0</v>
      </c>
    </row>
    <row r="37938" spans="1:10" hidden="1" x14ac:dyDescent="0.25">
      <c r="A37938" t="s">
        <v>25</v>
      </c>
      <c r="B37938">
        <v>124</v>
      </c>
      <c r="C37938">
        <v>17</v>
      </c>
      <c r="E37938" t="s">
        <v>30</v>
      </c>
      <c r="H37938" t="s">
        <v>177</v>
      </c>
      <c r="I37938" s="2">
        <v>46228</v>
      </c>
      <c r="J37938" t="s">
        <v>1</v>
      </c>
    </row>
    <row r="37939" spans="1:10" hidden="1" x14ac:dyDescent="0.25">
      <c r="A37939" t="s">
        <v>25</v>
      </c>
      <c r="B37939">
        <v>124</v>
      </c>
      <c r="C37939">
        <v>17</v>
      </c>
      <c r="E37939" t="s">
        <v>20</v>
      </c>
      <c r="H37939" t="s">
        <v>177</v>
      </c>
      <c r="I37939" s="2">
        <v>46228</v>
      </c>
      <c r="J37939" t="s">
        <v>1</v>
      </c>
    </row>
    <row r="37940" spans="1:10" hidden="1" x14ac:dyDescent="0.25">
      <c r="A37940" t="s">
        <v>25</v>
      </c>
      <c r="B37940">
        <v>124</v>
      </c>
      <c r="C37940">
        <v>18</v>
      </c>
      <c r="E37940" t="s">
        <v>30</v>
      </c>
      <c r="H37940" t="s">
        <v>177</v>
      </c>
      <c r="I37940" s="2">
        <v>46228</v>
      </c>
      <c r="J37940" t="s">
        <v>2</v>
      </c>
    </row>
    <row r="37941" spans="1:10" hidden="1" x14ac:dyDescent="0.25">
      <c r="A37941" t="s">
        <v>25</v>
      </c>
      <c r="B37941">
        <v>124</v>
      </c>
      <c r="C37941">
        <v>18</v>
      </c>
      <c r="E37941" t="s">
        <v>20</v>
      </c>
      <c r="H37941" t="s">
        <v>177</v>
      </c>
      <c r="I37941" s="2">
        <v>46228</v>
      </c>
      <c r="J37941" t="s">
        <v>2</v>
      </c>
    </row>
    <row r="37942" spans="1:10" hidden="1" x14ac:dyDescent="0.25">
      <c r="A37942" t="s">
        <v>25</v>
      </c>
      <c r="B37942">
        <v>124</v>
      </c>
      <c r="C37942">
        <v>19</v>
      </c>
      <c r="E37942" t="s">
        <v>30</v>
      </c>
      <c r="H37942" t="s">
        <v>177</v>
      </c>
      <c r="I37942" s="2">
        <v>46229</v>
      </c>
      <c r="J37942" t="s">
        <v>0</v>
      </c>
    </row>
    <row r="37943" spans="1:10" hidden="1" x14ac:dyDescent="0.25">
      <c r="A37943" t="s">
        <v>25</v>
      </c>
      <c r="B37943">
        <v>124</v>
      </c>
      <c r="C37943">
        <v>19</v>
      </c>
      <c r="E37943" t="s">
        <v>20</v>
      </c>
      <c r="H37943" t="s">
        <v>177</v>
      </c>
      <c r="I37943" s="2">
        <v>46229</v>
      </c>
      <c r="J37943" t="s">
        <v>0</v>
      </c>
    </row>
    <row r="37944" spans="1:10" hidden="1" x14ac:dyDescent="0.25">
      <c r="A37944" t="s">
        <v>25</v>
      </c>
      <c r="B37944">
        <v>124</v>
      </c>
      <c r="C37944">
        <v>20</v>
      </c>
      <c r="E37944" t="s">
        <v>30</v>
      </c>
      <c r="H37944" t="s">
        <v>177</v>
      </c>
      <c r="I37944" s="2">
        <v>46229</v>
      </c>
      <c r="J37944" t="s">
        <v>1</v>
      </c>
    </row>
    <row r="37945" spans="1:10" hidden="1" x14ac:dyDescent="0.25">
      <c r="A37945" t="s">
        <v>25</v>
      </c>
      <c r="B37945">
        <v>124</v>
      </c>
      <c r="C37945">
        <v>20</v>
      </c>
      <c r="E37945" t="s">
        <v>20</v>
      </c>
      <c r="H37945" t="s">
        <v>177</v>
      </c>
      <c r="I37945" s="2">
        <v>46229</v>
      </c>
      <c r="J37945" t="s">
        <v>1</v>
      </c>
    </row>
    <row r="37946" spans="1:10" hidden="1" x14ac:dyDescent="0.25">
      <c r="A37946" t="s">
        <v>25</v>
      </c>
      <c r="B37946">
        <v>124</v>
      </c>
      <c r="C37946">
        <v>21</v>
      </c>
      <c r="E37946" t="s">
        <v>30</v>
      </c>
      <c r="H37946" t="s">
        <v>177</v>
      </c>
      <c r="I37946" s="2">
        <v>46229</v>
      </c>
      <c r="J37946" t="s">
        <v>2</v>
      </c>
    </row>
    <row r="37947" spans="1:10" hidden="1" x14ac:dyDescent="0.25">
      <c r="A37947" t="s">
        <v>25</v>
      </c>
      <c r="B37947">
        <v>124</v>
      </c>
      <c r="C37947">
        <v>21</v>
      </c>
      <c r="E37947" t="s">
        <v>20</v>
      </c>
      <c r="H37947" t="s">
        <v>177</v>
      </c>
      <c r="I37947" s="2">
        <v>46229</v>
      </c>
      <c r="J37947" t="s">
        <v>2</v>
      </c>
    </row>
    <row r="37948" spans="1:10" hidden="1" x14ac:dyDescent="0.25">
      <c r="A37948" t="s">
        <v>25</v>
      </c>
      <c r="B37948">
        <v>124</v>
      </c>
      <c r="C37948">
        <v>22</v>
      </c>
      <c r="E37948" t="s">
        <v>30</v>
      </c>
      <c r="H37948" t="s">
        <v>177</v>
      </c>
      <c r="I37948" s="2">
        <v>46230</v>
      </c>
      <c r="J37948" t="s">
        <v>0</v>
      </c>
    </row>
    <row r="37949" spans="1:10" hidden="1" x14ac:dyDescent="0.25">
      <c r="A37949" t="s">
        <v>25</v>
      </c>
      <c r="B37949">
        <v>124</v>
      </c>
      <c r="C37949">
        <v>22</v>
      </c>
      <c r="E37949" t="s">
        <v>20</v>
      </c>
      <c r="H37949" t="s">
        <v>177</v>
      </c>
      <c r="I37949" s="2">
        <v>46230</v>
      </c>
      <c r="J37949" t="s">
        <v>0</v>
      </c>
    </row>
    <row r="37950" spans="1:10" hidden="1" x14ac:dyDescent="0.25">
      <c r="A37950" t="s">
        <v>25</v>
      </c>
      <c r="B37950">
        <v>124</v>
      </c>
      <c r="C37950">
        <v>23</v>
      </c>
      <c r="E37950" t="s">
        <v>30</v>
      </c>
      <c r="H37950" t="s">
        <v>177</v>
      </c>
      <c r="I37950" s="2">
        <v>46230</v>
      </c>
      <c r="J37950" t="s">
        <v>1</v>
      </c>
    </row>
    <row r="37951" spans="1:10" hidden="1" x14ac:dyDescent="0.25">
      <c r="A37951" t="s">
        <v>25</v>
      </c>
      <c r="B37951">
        <v>124</v>
      </c>
      <c r="C37951">
        <v>23</v>
      </c>
      <c r="E37951" t="s">
        <v>20</v>
      </c>
      <c r="H37951" t="s">
        <v>177</v>
      </c>
      <c r="I37951" s="2">
        <v>46230</v>
      </c>
      <c r="J37951" t="s">
        <v>1</v>
      </c>
    </row>
    <row r="37952" spans="1:10" hidden="1" x14ac:dyDescent="0.25">
      <c r="A37952" t="s">
        <v>25</v>
      </c>
      <c r="B37952">
        <v>124</v>
      </c>
      <c r="C37952">
        <v>24</v>
      </c>
      <c r="E37952" t="s">
        <v>30</v>
      </c>
      <c r="H37952" t="s">
        <v>177</v>
      </c>
      <c r="I37952" s="2">
        <v>46230</v>
      </c>
      <c r="J37952" t="s">
        <v>2</v>
      </c>
    </row>
    <row r="37953" spans="1:10" hidden="1" x14ac:dyDescent="0.25">
      <c r="A37953" t="s">
        <v>25</v>
      </c>
      <c r="B37953">
        <v>124</v>
      </c>
      <c r="C37953">
        <v>24</v>
      </c>
      <c r="E37953" t="s">
        <v>20</v>
      </c>
      <c r="H37953" t="s">
        <v>177</v>
      </c>
      <c r="I37953" s="2">
        <v>46230</v>
      </c>
      <c r="J37953" t="s">
        <v>2</v>
      </c>
    </row>
    <row r="37954" spans="1:10" hidden="1" x14ac:dyDescent="0.25">
      <c r="A37954" t="s">
        <v>25</v>
      </c>
      <c r="B37954">
        <v>124</v>
      </c>
      <c r="C37954">
        <v>25</v>
      </c>
      <c r="E37954" t="s">
        <v>30</v>
      </c>
      <c r="H37954" t="s">
        <v>177</v>
      </c>
      <c r="I37954" s="2">
        <v>46231</v>
      </c>
      <c r="J37954" t="s">
        <v>0</v>
      </c>
    </row>
    <row r="37955" spans="1:10" hidden="1" x14ac:dyDescent="0.25">
      <c r="A37955" t="s">
        <v>25</v>
      </c>
      <c r="B37955">
        <v>124</v>
      </c>
      <c r="C37955">
        <v>25</v>
      </c>
      <c r="E37955" t="s">
        <v>20</v>
      </c>
      <c r="H37955" t="s">
        <v>177</v>
      </c>
      <c r="I37955" s="2">
        <v>46231</v>
      </c>
      <c r="J37955" t="s">
        <v>0</v>
      </c>
    </row>
    <row r="37956" spans="1:10" hidden="1" x14ac:dyDescent="0.25">
      <c r="A37956" t="s">
        <v>25</v>
      </c>
      <c r="B37956">
        <v>124</v>
      </c>
      <c r="C37956">
        <v>26</v>
      </c>
      <c r="E37956" t="s">
        <v>30</v>
      </c>
      <c r="H37956" t="s">
        <v>177</v>
      </c>
      <c r="I37956" s="2">
        <v>46231</v>
      </c>
      <c r="J37956" t="s">
        <v>1</v>
      </c>
    </row>
    <row r="37957" spans="1:10" hidden="1" x14ac:dyDescent="0.25">
      <c r="A37957" t="s">
        <v>25</v>
      </c>
      <c r="B37957">
        <v>124</v>
      </c>
      <c r="C37957">
        <v>26</v>
      </c>
      <c r="E37957" t="s">
        <v>20</v>
      </c>
      <c r="H37957" t="s">
        <v>177</v>
      </c>
      <c r="I37957" s="2">
        <v>46231</v>
      </c>
      <c r="J37957" t="s">
        <v>1</v>
      </c>
    </row>
    <row r="37958" spans="1:10" hidden="1" x14ac:dyDescent="0.25">
      <c r="A37958" t="s">
        <v>25</v>
      </c>
      <c r="B37958">
        <v>124</v>
      </c>
      <c r="C37958">
        <v>27</v>
      </c>
      <c r="E37958" t="s">
        <v>30</v>
      </c>
      <c r="H37958" t="s">
        <v>177</v>
      </c>
      <c r="I37958" s="2">
        <v>46231</v>
      </c>
      <c r="J37958" t="s">
        <v>2</v>
      </c>
    </row>
    <row r="37959" spans="1:10" hidden="1" x14ac:dyDescent="0.25">
      <c r="A37959" t="s">
        <v>25</v>
      </c>
      <c r="B37959">
        <v>124</v>
      </c>
      <c r="C37959">
        <v>27</v>
      </c>
      <c r="E37959" t="s">
        <v>20</v>
      </c>
      <c r="H37959" t="s">
        <v>177</v>
      </c>
      <c r="I37959" s="2">
        <v>46231</v>
      </c>
      <c r="J37959" t="s">
        <v>2</v>
      </c>
    </row>
    <row r="37960" spans="1:10" hidden="1" x14ac:dyDescent="0.25">
      <c r="A37960" t="s">
        <v>25</v>
      </c>
      <c r="B37960">
        <v>124</v>
      </c>
      <c r="C37960">
        <v>28</v>
      </c>
      <c r="E37960" t="s">
        <v>30</v>
      </c>
      <c r="H37960" t="s">
        <v>177</v>
      </c>
      <c r="I37960" s="2">
        <v>46232</v>
      </c>
      <c r="J37960" t="s">
        <v>0</v>
      </c>
    </row>
    <row r="37961" spans="1:10" hidden="1" x14ac:dyDescent="0.25">
      <c r="A37961" t="s">
        <v>25</v>
      </c>
      <c r="B37961">
        <v>124</v>
      </c>
      <c r="C37961">
        <v>28</v>
      </c>
      <c r="E37961" t="s">
        <v>20</v>
      </c>
      <c r="H37961" t="s">
        <v>177</v>
      </c>
      <c r="I37961" s="2">
        <v>46232</v>
      </c>
      <c r="J37961" t="s">
        <v>0</v>
      </c>
    </row>
    <row r="37962" spans="1:10" hidden="1" x14ac:dyDescent="0.25">
      <c r="A37962" t="s">
        <v>25</v>
      </c>
      <c r="B37962">
        <v>124</v>
      </c>
      <c r="C37962">
        <v>29</v>
      </c>
      <c r="E37962" t="s">
        <v>30</v>
      </c>
      <c r="H37962" t="s">
        <v>177</v>
      </c>
      <c r="I37962" s="2">
        <v>46232</v>
      </c>
      <c r="J37962" t="s">
        <v>1</v>
      </c>
    </row>
    <row r="37963" spans="1:10" hidden="1" x14ac:dyDescent="0.25">
      <c r="A37963" t="s">
        <v>25</v>
      </c>
      <c r="B37963">
        <v>124</v>
      </c>
      <c r="C37963">
        <v>29</v>
      </c>
      <c r="E37963" t="s">
        <v>20</v>
      </c>
      <c r="H37963" t="s">
        <v>177</v>
      </c>
      <c r="I37963" s="2">
        <v>46232</v>
      </c>
      <c r="J37963" t="s">
        <v>1</v>
      </c>
    </row>
    <row r="37964" spans="1:10" hidden="1" x14ac:dyDescent="0.25">
      <c r="A37964" t="s">
        <v>25</v>
      </c>
      <c r="B37964">
        <v>124</v>
      </c>
      <c r="C37964">
        <v>30</v>
      </c>
      <c r="E37964" t="s">
        <v>30</v>
      </c>
      <c r="H37964" t="s">
        <v>177</v>
      </c>
      <c r="I37964" s="2">
        <v>46232</v>
      </c>
      <c r="J37964" t="s">
        <v>2</v>
      </c>
    </row>
    <row r="37965" spans="1:10" hidden="1" x14ac:dyDescent="0.25">
      <c r="A37965" t="s">
        <v>25</v>
      </c>
      <c r="B37965">
        <v>124</v>
      </c>
      <c r="C37965">
        <v>30</v>
      </c>
      <c r="E37965" t="s">
        <v>20</v>
      </c>
      <c r="H37965" t="s">
        <v>177</v>
      </c>
      <c r="I37965" s="2">
        <v>46232</v>
      </c>
      <c r="J37965" t="s">
        <v>2</v>
      </c>
    </row>
    <row r="37966" spans="1:10" hidden="1" x14ac:dyDescent="0.25">
      <c r="A37966" t="s">
        <v>25</v>
      </c>
      <c r="B37966">
        <v>124</v>
      </c>
      <c r="C37966">
        <v>31</v>
      </c>
      <c r="E37966" t="s">
        <v>30</v>
      </c>
      <c r="H37966" t="s">
        <v>177</v>
      </c>
      <c r="I37966" s="2">
        <v>46233</v>
      </c>
      <c r="J37966" t="s">
        <v>0</v>
      </c>
    </row>
    <row r="37967" spans="1:10" hidden="1" x14ac:dyDescent="0.25">
      <c r="A37967" t="s">
        <v>25</v>
      </c>
      <c r="B37967">
        <v>124</v>
      </c>
      <c r="C37967">
        <v>31</v>
      </c>
      <c r="E37967" t="s">
        <v>20</v>
      </c>
      <c r="H37967" t="s">
        <v>177</v>
      </c>
      <c r="I37967" s="2">
        <v>46233</v>
      </c>
      <c r="J37967" t="s">
        <v>0</v>
      </c>
    </row>
    <row r="37968" spans="1:10" hidden="1" x14ac:dyDescent="0.25">
      <c r="A37968" t="s">
        <v>25</v>
      </c>
      <c r="B37968">
        <v>124</v>
      </c>
      <c r="C37968">
        <v>32</v>
      </c>
      <c r="E37968" t="s">
        <v>30</v>
      </c>
      <c r="H37968" t="s">
        <v>177</v>
      </c>
      <c r="I37968" s="2">
        <v>46233</v>
      </c>
      <c r="J37968" t="s">
        <v>1</v>
      </c>
    </row>
    <row r="37969" spans="1:10" hidden="1" x14ac:dyDescent="0.25">
      <c r="A37969" t="s">
        <v>25</v>
      </c>
      <c r="B37969">
        <v>124</v>
      </c>
      <c r="C37969">
        <v>32</v>
      </c>
      <c r="E37969" t="s">
        <v>20</v>
      </c>
      <c r="H37969" t="s">
        <v>177</v>
      </c>
      <c r="I37969" s="2">
        <v>46233</v>
      </c>
      <c r="J37969" t="s">
        <v>1</v>
      </c>
    </row>
    <row r="37970" spans="1:10" hidden="1" x14ac:dyDescent="0.25">
      <c r="A37970" t="s">
        <v>25</v>
      </c>
      <c r="B37970">
        <v>124</v>
      </c>
      <c r="C37970">
        <v>33</v>
      </c>
      <c r="E37970" t="s">
        <v>30</v>
      </c>
      <c r="H37970" t="s">
        <v>177</v>
      </c>
      <c r="I37970" s="2">
        <v>46233</v>
      </c>
      <c r="J37970" t="s">
        <v>2</v>
      </c>
    </row>
    <row r="37971" spans="1:10" hidden="1" x14ac:dyDescent="0.25">
      <c r="A37971" t="s">
        <v>25</v>
      </c>
      <c r="B37971">
        <v>124</v>
      </c>
      <c r="C37971">
        <v>33</v>
      </c>
      <c r="E37971" t="s">
        <v>20</v>
      </c>
      <c r="H37971" t="s">
        <v>177</v>
      </c>
      <c r="I37971" s="2">
        <v>46233</v>
      </c>
      <c r="J37971" t="s">
        <v>2</v>
      </c>
    </row>
    <row r="37972" spans="1:10" hidden="1" x14ac:dyDescent="0.25">
      <c r="A37972" t="s">
        <v>25</v>
      </c>
      <c r="B37972">
        <v>124</v>
      </c>
      <c r="C37972">
        <v>34</v>
      </c>
      <c r="E37972" t="s">
        <v>30</v>
      </c>
      <c r="H37972" t="s">
        <v>177</v>
      </c>
      <c r="I37972" s="2">
        <v>46234</v>
      </c>
      <c r="J37972" t="s">
        <v>0</v>
      </c>
    </row>
    <row r="37973" spans="1:10" hidden="1" x14ac:dyDescent="0.25">
      <c r="A37973" t="s">
        <v>25</v>
      </c>
      <c r="B37973">
        <v>124</v>
      </c>
      <c r="C37973">
        <v>34</v>
      </c>
      <c r="E37973" t="s">
        <v>20</v>
      </c>
      <c r="H37973" t="s">
        <v>177</v>
      </c>
      <c r="I37973" s="2">
        <v>46234</v>
      </c>
      <c r="J37973" t="s">
        <v>0</v>
      </c>
    </row>
    <row r="37974" spans="1:10" hidden="1" x14ac:dyDescent="0.25">
      <c r="A37974" t="s">
        <v>25</v>
      </c>
      <c r="B37974">
        <v>124</v>
      </c>
      <c r="C37974">
        <v>35</v>
      </c>
      <c r="E37974" t="s">
        <v>30</v>
      </c>
      <c r="H37974" t="s">
        <v>177</v>
      </c>
      <c r="I37974" s="2">
        <v>46234</v>
      </c>
      <c r="J37974" t="s">
        <v>1</v>
      </c>
    </row>
    <row r="37975" spans="1:10" hidden="1" x14ac:dyDescent="0.25">
      <c r="A37975" t="s">
        <v>25</v>
      </c>
      <c r="B37975">
        <v>124</v>
      </c>
      <c r="C37975">
        <v>35</v>
      </c>
      <c r="E37975" t="s">
        <v>20</v>
      </c>
      <c r="H37975" t="s">
        <v>177</v>
      </c>
      <c r="I37975" s="2">
        <v>46234</v>
      </c>
      <c r="J37975" t="s">
        <v>1</v>
      </c>
    </row>
    <row r="37976" spans="1:10" hidden="1" x14ac:dyDescent="0.25">
      <c r="A37976" t="s">
        <v>25</v>
      </c>
      <c r="B37976">
        <v>124</v>
      </c>
      <c r="C37976">
        <v>36</v>
      </c>
      <c r="E37976" t="s">
        <v>30</v>
      </c>
      <c r="H37976" t="s">
        <v>177</v>
      </c>
      <c r="I37976" s="2">
        <v>46234</v>
      </c>
      <c r="J37976" t="s">
        <v>2</v>
      </c>
    </row>
    <row r="37977" spans="1:10" hidden="1" x14ac:dyDescent="0.25">
      <c r="A37977" t="s">
        <v>25</v>
      </c>
      <c r="B37977">
        <v>124</v>
      </c>
      <c r="C37977">
        <v>36</v>
      </c>
      <c r="E37977" t="s">
        <v>20</v>
      </c>
      <c r="H37977" t="s">
        <v>177</v>
      </c>
      <c r="I37977" s="2">
        <v>46234</v>
      </c>
      <c r="J37977" t="s">
        <v>2</v>
      </c>
    </row>
    <row r="37978" spans="1:10" hidden="1" x14ac:dyDescent="0.25">
      <c r="A37978" t="s">
        <v>25</v>
      </c>
      <c r="B37978">
        <v>124</v>
      </c>
      <c r="C37978">
        <v>37</v>
      </c>
      <c r="E37978" t="s">
        <v>30</v>
      </c>
      <c r="H37978" t="s">
        <v>177</v>
      </c>
      <c r="I37978" s="2">
        <v>46235</v>
      </c>
      <c r="J37978" t="s">
        <v>0</v>
      </c>
    </row>
    <row r="37979" spans="1:10" hidden="1" x14ac:dyDescent="0.25">
      <c r="A37979" t="s">
        <v>25</v>
      </c>
      <c r="B37979">
        <v>124</v>
      </c>
      <c r="C37979">
        <v>37</v>
      </c>
      <c r="E37979" t="s">
        <v>20</v>
      </c>
      <c r="H37979" t="s">
        <v>177</v>
      </c>
      <c r="I37979" s="2">
        <v>46235</v>
      </c>
      <c r="J37979" t="s">
        <v>0</v>
      </c>
    </row>
    <row r="37980" spans="1:10" hidden="1" x14ac:dyDescent="0.25">
      <c r="A37980" t="s">
        <v>25</v>
      </c>
      <c r="B37980">
        <v>124</v>
      </c>
      <c r="C37980">
        <v>38</v>
      </c>
      <c r="E37980" t="s">
        <v>30</v>
      </c>
      <c r="H37980" t="s">
        <v>177</v>
      </c>
      <c r="I37980" s="2">
        <v>46235</v>
      </c>
      <c r="J37980" t="s">
        <v>1</v>
      </c>
    </row>
    <row r="37981" spans="1:10" hidden="1" x14ac:dyDescent="0.25">
      <c r="A37981" t="s">
        <v>25</v>
      </c>
      <c r="B37981">
        <v>124</v>
      </c>
      <c r="C37981">
        <v>38</v>
      </c>
      <c r="E37981" t="s">
        <v>20</v>
      </c>
      <c r="H37981" t="s">
        <v>177</v>
      </c>
      <c r="I37981" s="2">
        <v>46235</v>
      </c>
      <c r="J37981" t="s">
        <v>1</v>
      </c>
    </row>
    <row r="37982" spans="1:10" hidden="1" x14ac:dyDescent="0.25">
      <c r="A37982" t="s">
        <v>25</v>
      </c>
      <c r="B37982">
        <v>124</v>
      </c>
      <c r="C37982">
        <v>39</v>
      </c>
      <c r="E37982" t="s">
        <v>30</v>
      </c>
      <c r="H37982" t="s">
        <v>177</v>
      </c>
      <c r="I37982" s="2">
        <v>46235</v>
      </c>
      <c r="J37982" t="s">
        <v>2</v>
      </c>
    </row>
    <row r="37983" spans="1:10" hidden="1" x14ac:dyDescent="0.25">
      <c r="A37983" t="s">
        <v>25</v>
      </c>
      <c r="B37983">
        <v>124</v>
      </c>
      <c r="C37983">
        <v>39</v>
      </c>
      <c r="E37983" t="s">
        <v>20</v>
      </c>
      <c r="H37983" t="s">
        <v>177</v>
      </c>
      <c r="I37983" s="2">
        <v>46235</v>
      </c>
      <c r="J37983" t="s">
        <v>2</v>
      </c>
    </row>
    <row r="37984" spans="1:10" hidden="1" x14ac:dyDescent="0.25">
      <c r="A37984" t="s">
        <v>25</v>
      </c>
      <c r="B37984">
        <v>124</v>
      </c>
      <c r="C37984">
        <v>40</v>
      </c>
      <c r="E37984" t="s">
        <v>30</v>
      </c>
      <c r="H37984" t="s">
        <v>177</v>
      </c>
      <c r="I37984" s="2">
        <v>46236</v>
      </c>
      <c r="J37984" t="s">
        <v>0</v>
      </c>
    </row>
    <row r="37985" spans="1:10" hidden="1" x14ac:dyDescent="0.25">
      <c r="A37985" t="s">
        <v>25</v>
      </c>
      <c r="B37985">
        <v>124</v>
      </c>
      <c r="C37985">
        <v>40</v>
      </c>
      <c r="E37985" t="s">
        <v>20</v>
      </c>
      <c r="H37985" t="s">
        <v>177</v>
      </c>
      <c r="I37985" s="2">
        <v>46236</v>
      </c>
      <c r="J37985" t="s">
        <v>0</v>
      </c>
    </row>
    <row r="37986" spans="1:10" hidden="1" x14ac:dyDescent="0.25">
      <c r="A37986" t="s">
        <v>25</v>
      </c>
      <c r="B37986">
        <v>124</v>
      </c>
      <c r="C37986">
        <v>41</v>
      </c>
      <c r="E37986" t="s">
        <v>30</v>
      </c>
      <c r="H37986" t="s">
        <v>177</v>
      </c>
      <c r="I37986" s="2">
        <v>46236</v>
      </c>
      <c r="J37986" t="s">
        <v>1</v>
      </c>
    </row>
    <row r="37987" spans="1:10" hidden="1" x14ac:dyDescent="0.25">
      <c r="A37987" t="s">
        <v>25</v>
      </c>
      <c r="B37987">
        <v>124</v>
      </c>
      <c r="C37987">
        <v>41</v>
      </c>
      <c r="E37987" t="s">
        <v>20</v>
      </c>
      <c r="H37987" t="s">
        <v>177</v>
      </c>
      <c r="I37987" s="2">
        <v>46236</v>
      </c>
      <c r="J37987" t="s">
        <v>1</v>
      </c>
    </row>
    <row r="37988" spans="1:10" hidden="1" x14ac:dyDescent="0.25">
      <c r="A37988" t="s">
        <v>25</v>
      </c>
      <c r="B37988">
        <v>124</v>
      </c>
      <c r="C37988">
        <v>42</v>
      </c>
      <c r="E37988" t="s">
        <v>30</v>
      </c>
      <c r="H37988" t="s">
        <v>177</v>
      </c>
      <c r="I37988" s="2">
        <v>46236</v>
      </c>
      <c r="J37988" t="s">
        <v>2</v>
      </c>
    </row>
    <row r="37989" spans="1:10" hidden="1" x14ac:dyDescent="0.25">
      <c r="A37989" t="s">
        <v>25</v>
      </c>
      <c r="B37989">
        <v>124</v>
      </c>
      <c r="C37989">
        <v>42</v>
      </c>
      <c r="E37989" t="s">
        <v>20</v>
      </c>
      <c r="H37989" t="s">
        <v>177</v>
      </c>
      <c r="I37989" s="2">
        <v>46236</v>
      </c>
      <c r="J37989" t="s">
        <v>2</v>
      </c>
    </row>
    <row r="37990" spans="1:10" hidden="1" x14ac:dyDescent="0.25">
      <c r="A37990" t="s">
        <v>25</v>
      </c>
      <c r="B37990">
        <v>124</v>
      </c>
      <c r="C37990">
        <v>43</v>
      </c>
      <c r="E37990" t="s">
        <v>30</v>
      </c>
      <c r="H37990" t="s">
        <v>177</v>
      </c>
      <c r="I37990" s="2">
        <v>46237</v>
      </c>
      <c r="J37990" t="s">
        <v>0</v>
      </c>
    </row>
    <row r="37991" spans="1:10" hidden="1" x14ac:dyDescent="0.25">
      <c r="A37991" t="s">
        <v>25</v>
      </c>
      <c r="B37991">
        <v>124</v>
      </c>
      <c r="C37991">
        <v>43</v>
      </c>
      <c r="E37991" t="s">
        <v>20</v>
      </c>
      <c r="H37991" t="s">
        <v>177</v>
      </c>
      <c r="I37991" s="2">
        <v>46237</v>
      </c>
      <c r="J37991" t="s">
        <v>0</v>
      </c>
    </row>
    <row r="37992" spans="1:10" hidden="1" x14ac:dyDescent="0.25">
      <c r="A37992" t="s">
        <v>25</v>
      </c>
      <c r="B37992">
        <v>124</v>
      </c>
      <c r="C37992">
        <v>44</v>
      </c>
      <c r="E37992" t="s">
        <v>30</v>
      </c>
      <c r="H37992" t="s">
        <v>177</v>
      </c>
      <c r="I37992" s="2">
        <v>46237</v>
      </c>
      <c r="J37992" t="s">
        <v>1</v>
      </c>
    </row>
    <row r="37993" spans="1:10" hidden="1" x14ac:dyDescent="0.25">
      <c r="A37993" t="s">
        <v>25</v>
      </c>
      <c r="B37993">
        <v>124</v>
      </c>
      <c r="C37993">
        <v>44</v>
      </c>
      <c r="E37993" t="s">
        <v>20</v>
      </c>
      <c r="H37993" t="s">
        <v>177</v>
      </c>
      <c r="I37993" s="2">
        <v>46237</v>
      </c>
      <c r="J37993" t="s">
        <v>1</v>
      </c>
    </row>
    <row r="37994" spans="1:10" hidden="1" x14ac:dyDescent="0.25">
      <c r="A37994" t="s">
        <v>25</v>
      </c>
      <c r="B37994">
        <v>124</v>
      </c>
      <c r="C37994">
        <v>45</v>
      </c>
      <c r="E37994" t="s">
        <v>30</v>
      </c>
      <c r="H37994" t="s">
        <v>177</v>
      </c>
      <c r="I37994" s="2">
        <v>46237</v>
      </c>
      <c r="J37994" t="s">
        <v>2</v>
      </c>
    </row>
    <row r="37995" spans="1:10" hidden="1" x14ac:dyDescent="0.25">
      <c r="A37995" t="s">
        <v>25</v>
      </c>
      <c r="B37995">
        <v>124</v>
      </c>
      <c r="C37995">
        <v>45</v>
      </c>
      <c r="E37995" t="s">
        <v>20</v>
      </c>
      <c r="H37995" t="s">
        <v>177</v>
      </c>
      <c r="I37995" s="2">
        <v>46237</v>
      </c>
      <c r="J37995" t="s">
        <v>2</v>
      </c>
    </row>
    <row r="37996" spans="1:10" hidden="1" x14ac:dyDescent="0.25">
      <c r="A37996" t="s">
        <v>25</v>
      </c>
      <c r="B37996">
        <v>124</v>
      </c>
      <c r="C37996">
        <v>46</v>
      </c>
      <c r="E37996" t="s">
        <v>30</v>
      </c>
      <c r="H37996" t="s">
        <v>177</v>
      </c>
      <c r="I37996" s="2">
        <v>46238</v>
      </c>
      <c r="J37996" t="s">
        <v>0</v>
      </c>
    </row>
    <row r="37997" spans="1:10" hidden="1" x14ac:dyDescent="0.25">
      <c r="A37997" t="s">
        <v>25</v>
      </c>
      <c r="B37997">
        <v>124</v>
      </c>
      <c r="C37997">
        <v>46</v>
      </c>
      <c r="E37997" t="s">
        <v>20</v>
      </c>
      <c r="H37997" t="s">
        <v>177</v>
      </c>
      <c r="I37997" s="2">
        <v>46238</v>
      </c>
      <c r="J37997" t="s">
        <v>0</v>
      </c>
    </row>
    <row r="37998" spans="1:10" hidden="1" x14ac:dyDescent="0.25">
      <c r="A37998" t="s">
        <v>25</v>
      </c>
      <c r="B37998">
        <v>124</v>
      </c>
      <c r="C37998">
        <v>47</v>
      </c>
      <c r="E37998" t="s">
        <v>30</v>
      </c>
      <c r="H37998" t="s">
        <v>177</v>
      </c>
      <c r="I37998" s="2">
        <v>46238</v>
      </c>
      <c r="J37998" t="s">
        <v>1</v>
      </c>
    </row>
    <row r="37999" spans="1:10" hidden="1" x14ac:dyDescent="0.25">
      <c r="A37999" t="s">
        <v>25</v>
      </c>
      <c r="B37999">
        <v>124</v>
      </c>
      <c r="C37999">
        <v>47</v>
      </c>
      <c r="E37999" t="s">
        <v>20</v>
      </c>
      <c r="H37999" t="s">
        <v>177</v>
      </c>
      <c r="I37999" s="2">
        <v>46238</v>
      </c>
      <c r="J37999" t="s">
        <v>1</v>
      </c>
    </row>
    <row r="38000" spans="1:10" hidden="1" x14ac:dyDescent="0.25">
      <c r="A38000" t="s">
        <v>25</v>
      </c>
      <c r="B38000">
        <v>124</v>
      </c>
      <c r="C38000">
        <v>48</v>
      </c>
      <c r="E38000" t="s">
        <v>30</v>
      </c>
      <c r="H38000" t="s">
        <v>177</v>
      </c>
      <c r="I38000" s="2">
        <v>46238</v>
      </c>
      <c r="J38000" t="s">
        <v>2</v>
      </c>
    </row>
    <row r="38001" spans="1:10" hidden="1" x14ac:dyDescent="0.25">
      <c r="A38001" t="s">
        <v>25</v>
      </c>
      <c r="B38001">
        <v>124</v>
      </c>
      <c r="C38001">
        <v>48</v>
      </c>
      <c r="E38001" t="s">
        <v>20</v>
      </c>
      <c r="H38001" t="s">
        <v>177</v>
      </c>
      <c r="I38001" s="2">
        <v>46238</v>
      </c>
      <c r="J38001" t="s">
        <v>2</v>
      </c>
    </row>
    <row r="38002" spans="1:10" hidden="1" x14ac:dyDescent="0.25">
      <c r="A38002" t="s">
        <v>25</v>
      </c>
      <c r="B38002">
        <v>124</v>
      </c>
      <c r="C38002">
        <v>49</v>
      </c>
      <c r="E38002" t="s">
        <v>30</v>
      </c>
      <c r="H38002" t="s">
        <v>177</v>
      </c>
      <c r="I38002" s="2">
        <v>46239</v>
      </c>
      <c r="J38002" t="s">
        <v>0</v>
      </c>
    </row>
    <row r="38003" spans="1:10" hidden="1" x14ac:dyDescent="0.25">
      <c r="A38003" t="s">
        <v>25</v>
      </c>
      <c r="B38003">
        <v>124</v>
      </c>
      <c r="C38003">
        <v>49</v>
      </c>
      <c r="E38003" t="s">
        <v>20</v>
      </c>
      <c r="H38003" t="s">
        <v>177</v>
      </c>
      <c r="I38003" s="2">
        <v>46239</v>
      </c>
      <c r="J38003" t="s">
        <v>0</v>
      </c>
    </row>
    <row r="38004" spans="1:10" hidden="1" x14ac:dyDescent="0.25">
      <c r="A38004" t="s">
        <v>25</v>
      </c>
      <c r="B38004">
        <v>124</v>
      </c>
      <c r="C38004">
        <v>50</v>
      </c>
      <c r="E38004" t="s">
        <v>30</v>
      </c>
      <c r="H38004" t="s">
        <v>177</v>
      </c>
      <c r="I38004" s="2">
        <v>46239</v>
      </c>
      <c r="J38004" t="s">
        <v>1</v>
      </c>
    </row>
    <row r="38005" spans="1:10" hidden="1" x14ac:dyDescent="0.25">
      <c r="A38005" t="s">
        <v>25</v>
      </c>
      <c r="B38005">
        <v>124</v>
      </c>
      <c r="C38005">
        <v>50</v>
      </c>
      <c r="E38005" t="s">
        <v>20</v>
      </c>
      <c r="H38005" t="s">
        <v>177</v>
      </c>
      <c r="I38005" s="2">
        <v>46239</v>
      </c>
      <c r="J38005" t="s">
        <v>1</v>
      </c>
    </row>
    <row r="38006" spans="1:10" hidden="1" x14ac:dyDescent="0.25">
      <c r="A38006" t="s">
        <v>25</v>
      </c>
      <c r="B38006">
        <v>124</v>
      </c>
      <c r="C38006">
        <v>51</v>
      </c>
      <c r="E38006" t="s">
        <v>30</v>
      </c>
      <c r="H38006" t="s">
        <v>177</v>
      </c>
      <c r="I38006" s="2">
        <v>46239</v>
      </c>
      <c r="J38006" t="s">
        <v>2</v>
      </c>
    </row>
    <row r="38007" spans="1:10" hidden="1" x14ac:dyDescent="0.25">
      <c r="A38007" t="s">
        <v>25</v>
      </c>
      <c r="B38007">
        <v>124</v>
      </c>
      <c r="C38007">
        <v>51</v>
      </c>
      <c r="E38007" t="s">
        <v>20</v>
      </c>
      <c r="H38007" t="s">
        <v>177</v>
      </c>
      <c r="I38007" s="2">
        <v>46239</v>
      </c>
      <c r="J38007" t="s">
        <v>2</v>
      </c>
    </row>
    <row r="38008" spans="1:10" hidden="1" x14ac:dyDescent="0.25">
      <c r="A38008" t="s">
        <v>25</v>
      </c>
      <c r="B38008">
        <v>124</v>
      </c>
      <c r="C38008">
        <v>52</v>
      </c>
      <c r="E38008" t="s">
        <v>30</v>
      </c>
      <c r="H38008" t="s">
        <v>177</v>
      </c>
      <c r="I38008" s="2">
        <v>46240</v>
      </c>
      <c r="J38008" t="s">
        <v>0</v>
      </c>
    </row>
    <row r="38009" spans="1:10" hidden="1" x14ac:dyDescent="0.25">
      <c r="A38009" t="s">
        <v>25</v>
      </c>
      <c r="B38009">
        <v>124</v>
      </c>
      <c r="C38009">
        <v>52</v>
      </c>
      <c r="E38009" t="s">
        <v>20</v>
      </c>
      <c r="H38009" t="s">
        <v>177</v>
      </c>
      <c r="I38009" s="2">
        <v>46240</v>
      </c>
      <c r="J38009" t="s">
        <v>0</v>
      </c>
    </row>
    <row r="38010" spans="1:10" hidden="1" x14ac:dyDescent="0.25">
      <c r="A38010" t="s">
        <v>25</v>
      </c>
      <c r="B38010">
        <v>124</v>
      </c>
      <c r="C38010">
        <v>53</v>
      </c>
      <c r="E38010" t="s">
        <v>30</v>
      </c>
      <c r="H38010" t="s">
        <v>177</v>
      </c>
      <c r="I38010" s="2">
        <v>46240</v>
      </c>
      <c r="J38010" t="s">
        <v>1</v>
      </c>
    </row>
    <row r="38011" spans="1:10" hidden="1" x14ac:dyDescent="0.25">
      <c r="A38011" t="s">
        <v>25</v>
      </c>
      <c r="B38011">
        <v>124</v>
      </c>
      <c r="C38011">
        <v>53</v>
      </c>
      <c r="E38011" t="s">
        <v>20</v>
      </c>
      <c r="H38011" t="s">
        <v>177</v>
      </c>
      <c r="I38011" s="2">
        <v>46240</v>
      </c>
      <c r="J38011" t="s">
        <v>1</v>
      </c>
    </row>
    <row r="38012" spans="1:10" hidden="1" x14ac:dyDescent="0.25">
      <c r="A38012" t="s">
        <v>25</v>
      </c>
      <c r="B38012">
        <v>124</v>
      </c>
      <c r="C38012">
        <v>54</v>
      </c>
      <c r="E38012" t="s">
        <v>30</v>
      </c>
      <c r="H38012" t="s">
        <v>177</v>
      </c>
      <c r="I38012" s="2">
        <v>46240</v>
      </c>
      <c r="J38012" t="s">
        <v>2</v>
      </c>
    </row>
    <row r="38013" spans="1:10" hidden="1" x14ac:dyDescent="0.25">
      <c r="A38013" t="s">
        <v>25</v>
      </c>
      <c r="B38013">
        <v>124</v>
      </c>
      <c r="C38013">
        <v>54</v>
      </c>
      <c r="E38013" t="s">
        <v>20</v>
      </c>
      <c r="H38013" t="s">
        <v>177</v>
      </c>
      <c r="I38013" s="2">
        <v>46240</v>
      </c>
      <c r="J38013" t="s">
        <v>2</v>
      </c>
    </row>
    <row r="38014" spans="1:10" hidden="1" x14ac:dyDescent="0.25">
      <c r="A38014" t="s">
        <v>25</v>
      </c>
      <c r="B38014">
        <v>124</v>
      </c>
      <c r="C38014">
        <v>55</v>
      </c>
      <c r="E38014" t="s">
        <v>30</v>
      </c>
      <c r="H38014" t="s">
        <v>177</v>
      </c>
      <c r="I38014" s="2">
        <v>46241</v>
      </c>
      <c r="J38014" t="s">
        <v>0</v>
      </c>
    </row>
    <row r="38015" spans="1:10" hidden="1" x14ac:dyDescent="0.25">
      <c r="A38015" t="s">
        <v>25</v>
      </c>
      <c r="B38015">
        <v>124</v>
      </c>
      <c r="C38015">
        <v>55</v>
      </c>
      <c r="E38015" t="s">
        <v>20</v>
      </c>
      <c r="H38015" t="s">
        <v>177</v>
      </c>
      <c r="I38015" s="2">
        <v>46241</v>
      </c>
      <c r="J38015" t="s">
        <v>0</v>
      </c>
    </row>
    <row r="38016" spans="1:10" hidden="1" x14ac:dyDescent="0.25">
      <c r="A38016" t="s">
        <v>25</v>
      </c>
      <c r="B38016">
        <v>124</v>
      </c>
      <c r="C38016">
        <v>56</v>
      </c>
      <c r="E38016" t="s">
        <v>30</v>
      </c>
      <c r="H38016" t="s">
        <v>177</v>
      </c>
      <c r="I38016" s="2">
        <v>46241</v>
      </c>
      <c r="J38016" t="s">
        <v>1</v>
      </c>
    </row>
    <row r="38017" spans="1:10" hidden="1" x14ac:dyDescent="0.25">
      <c r="A38017" t="s">
        <v>25</v>
      </c>
      <c r="B38017">
        <v>124</v>
      </c>
      <c r="C38017">
        <v>56</v>
      </c>
      <c r="E38017" t="s">
        <v>20</v>
      </c>
      <c r="H38017" t="s">
        <v>177</v>
      </c>
      <c r="I38017" s="2">
        <v>46241</v>
      </c>
      <c r="J38017" t="s">
        <v>1</v>
      </c>
    </row>
    <row r="38018" spans="1:10" hidden="1" x14ac:dyDescent="0.25">
      <c r="A38018" t="s">
        <v>25</v>
      </c>
      <c r="B38018">
        <v>124</v>
      </c>
      <c r="C38018">
        <v>57</v>
      </c>
      <c r="E38018" t="s">
        <v>30</v>
      </c>
      <c r="H38018" t="s">
        <v>177</v>
      </c>
      <c r="I38018" s="2">
        <v>46241</v>
      </c>
      <c r="J38018" t="s">
        <v>2</v>
      </c>
    </row>
    <row r="38019" spans="1:10" hidden="1" x14ac:dyDescent="0.25">
      <c r="A38019" t="s">
        <v>25</v>
      </c>
      <c r="B38019">
        <v>124</v>
      </c>
      <c r="C38019">
        <v>57</v>
      </c>
      <c r="E38019" t="s">
        <v>20</v>
      </c>
      <c r="H38019" t="s">
        <v>177</v>
      </c>
      <c r="I38019" s="2">
        <v>46241</v>
      </c>
      <c r="J38019" t="s">
        <v>2</v>
      </c>
    </row>
    <row r="38020" spans="1:10" hidden="1" x14ac:dyDescent="0.25">
      <c r="A38020" t="s">
        <v>25</v>
      </c>
      <c r="B38020">
        <v>124</v>
      </c>
      <c r="C38020">
        <v>58</v>
      </c>
      <c r="E38020" t="s">
        <v>30</v>
      </c>
      <c r="H38020" t="s">
        <v>177</v>
      </c>
      <c r="I38020" s="2">
        <v>46242</v>
      </c>
      <c r="J38020" t="s">
        <v>0</v>
      </c>
    </row>
    <row r="38021" spans="1:10" hidden="1" x14ac:dyDescent="0.25">
      <c r="A38021" t="s">
        <v>25</v>
      </c>
      <c r="B38021">
        <v>124</v>
      </c>
      <c r="C38021">
        <v>58</v>
      </c>
      <c r="E38021" t="s">
        <v>20</v>
      </c>
      <c r="H38021" t="s">
        <v>177</v>
      </c>
      <c r="I38021" s="2">
        <v>46242</v>
      </c>
      <c r="J38021" t="s">
        <v>0</v>
      </c>
    </row>
    <row r="38022" spans="1:10" hidden="1" x14ac:dyDescent="0.25">
      <c r="A38022" t="s">
        <v>25</v>
      </c>
      <c r="B38022">
        <v>124</v>
      </c>
      <c r="C38022">
        <v>59</v>
      </c>
      <c r="E38022" t="s">
        <v>30</v>
      </c>
      <c r="H38022" t="s">
        <v>177</v>
      </c>
      <c r="I38022" s="2">
        <v>46242</v>
      </c>
      <c r="J38022" t="s">
        <v>1</v>
      </c>
    </row>
    <row r="38023" spans="1:10" hidden="1" x14ac:dyDescent="0.25">
      <c r="A38023" t="s">
        <v>25</v>
      </c>
      <c r="B38023">
        <v>124</v>
      </c>
      <c r="C38023">
        <v>59</v>
      </c>
      <c r="E38023" t="s">
        <v>20</v>
      </c>
      <c r="H38023" t="s">
        <v>177</v>
      </c>
      <c r="I38023" s="2">
        <v>46242</v>
      </c>
      <c r="J38023" t="s">
        <v>1</v>
      </c>
    </row>
    <row r="38024" spans="1:10" hidden="1" x14ac:dyDescent="0.25">
      <c r="A38024" t="s">
        <v>25</v>
      </c>
      <c r="B38024">
        <v>124</v>
      </c>
      <c r="C38024">
        <v>60</v>
      </c>
      <c r="E38024" t="s">
        <v>30</v>
      </c>
      <c r="H38024" t="s">
        <v>177</v>
      </c>
      <c r="I38024" s="2">
        <v>46242</v>
      </c>
      <c r="J38024" t="s">
        <v>2</v>
      </c>
    </row>
    <row r="38025" spans="1:10" hidden="1" x14ac:dyDescent="0.25">
      <c r="A38025" t="s">
        <v>25</v>
      </c>
      <c r="B38025">
        <v>124</v>
      </c>
      <c r="C38025">
        <v>60</v>
      </c>
      <c r="E38025" t="s">
        <v>20</v>
      </c>
      <c r="H38025" t="s">
        <v>177</v>
      </c>
      <c r="I38025" s="2">
        <v>46242</v>
      </c>
      <c r="J38025" t="s">
        <v>2</v>
      </c>
    </row>
    <row r="38026" spans="1:10" hidden="1" x14ac:dyDescent="0.25">
      <c r="A38026" t="s">
        <v>25</v>
      </c>
      <c r="B38026">
        <v>124</v>
      </c>
      <c r="C38026">
        <v>61</v>
      </c>
      <c r="E38026" t="s">
        <v>30</v>
      </c>
      <c r="H38026" t="s">
        <v>177</v>
      </c>
      <c r="I38026" s="2">
        <v>46243</v>
      </c>
      <c r="J38026" t="s">
        <v>0</v>
      </c>
    </row>
    <row r="38027" spans="1:10" hidden="1" x14ac:dyDescent="0.25">
      <c r="A38027" t="s">
        <v>25</v>
      </c>
      <c r="B38027">
        <v>124</v>
      </c>
      <c r="C38027">
        <v>61</v>
      </c>
      <c r="E38027" t="s">
        <v>20</v>
      </c>
      <c r="H38027" t="s">
        <v>177</v>
      </c>
      <c r="I38027" s="2">
        <v>46243</v>
      </c>
      <c r="J38027" t="s">
        <v>0</v>
      </c>
    </row>
    <row r="38028" spans="1:10" hidden="1" x14ac:dyDescent="0.25">
      <c r="A38028" t="s">
        <v>25</v>
      </c>
      <c r="B38028">
        <v>124</v>
      </c>
      <c r="C38028">
        <v>62</v>
      </c>
      <c r="E38028" t="s">
        <v>30</v>
      </c>
      <c r="H38028" t="s">
        <v>177</v>
      </c>
      <c r="I38028" s="2">
        <v>46243</v>
      </c>
      <c r="J38028" t="s">
        <v>1</v>
      </c>
    </row>
    <row r="38029" spans="1:10" hidden="1" x14ac:dyDescent="0.25">
      <c r="A38029" t="s">
        <v>25</v>
      </c>
      <c r="B38029">
        <v>124</v>
      </c>
      <c r="C38029">
        <v>62</v>
      </c>
      <c r="E38029" t="s">
        <v>20</v>
      </c>
      <c r="H38029" t="s">
        <v>177</v>
      </c>
      <c r="I38029" s="2">
        <v>46243</v>
      </c>
      <c r="J38029" t="s">
        <v>1</v>
      </c>
    </row>
    <row r="38030" spans="1:10" hidden="1" x14ac:dyDescent="0.25">
      <c r="A38030" t="s">
        <v>25</v>
      </c>
      <c r="B38030">
        <v>124</v>
      </c>
      <c r="C38030">
        <v>63</v>
      </c>
      <c r="E38030" t="s">
        <v>30</v>
      </c>
      <c r="H38030" t="s">
        <v>177</v>
      </c>
      <c r="I38030" s="2">
        <v>46243</v>
      </c>
      <c r="J38030" t="s">
        <v>2</v>
      </c>
    </row>
    <row r="38031" spans="1:10" hidden="1" x14ac:dyDescent="0.25">
      <c r="A38031" t="s">
        <v>25</v>
      </c>
      <c r="B38031">
        <v>124</v>
      </c>
      <c r="C38031">
        <v>63</v>
      </c>
      <c r="E38031" t="s">
        <v>20</v>
      </c>
      <c r="H38031" t="s">
        <v>177</v>
      </c>
      <c r="I38031" s="2">
        <v>46243</v>
      </c>
      <c r="J38031" t="s">
        <v>2</v>
      </c>
    </row>
    <row r="38032" spans="1:10" hidden="1" x14ac:dyDescent="0.25">
      <c r="A38032" t="s">
        <v>25</v>
      </c>
      <c r="B38032">
        <v>124</v>
      </c>
      <c r="C38032">
        <v>64</v>
      </c>
      <c r="E38032" t="s">
        <v>30</v>
      </c>
      <c r="H38032" t="s">
        <v>177</v>
      </c>
      <c r="I38032" s="2">
        <v>46244</v>
      </c>
      <c r="J38032" t="s">
        <v>0</v>
      </c>
    </row>
    <row r="38033" spans="1:10" hidden="1" x14ac:dyDescent="0.25">
      <c r="A38033" t="s">
        <v>25</v>
      </c>
      <c r="B38033">
        <v>124</v>
      </c>
      <c r="C38033">
        <v>64</v>
      </c>
      <c r="E38033" t="s">
        <v>20</v>
      </c>
      <c r="H38033" t="s">
        <v>177</v>
      </c>
      <c r="I38033" s="2">
        <v>46244</v>
      </c>
      <c r="J38033" t="s">
        <v>0</v>
      </c>
    </row>
    <row r="38034" spans="1:10" hidden="1" x14ac:dyDescent="0.25">
      <c r="A38034" t="s">
        <v>25</v>
      </c>
      <c r="B38034">
        <v>124</v>
      </c>
      <c r="C38034">
        <v>65</v>
      </c>
      <c r="E38034" t="s">
        <v>30</v>
      </c>
      <c r="H38034" t="s">
        <v>177</v>
      </c>
      <c r="I38034" s="2">
        <v>46244</v>
      </c>
      <c r="J38034" t="s">
        <v>1</v>
      </c>
    </row>
    <row r="38035" spans="1:10" hidden="1" x14ac:dyDescent="0.25">
      <c r="A38035" t="s">
        <v>25</v>
      </c>
      <c r="B38035">
        <v>124</v>
      </c>
      <c r="C38035">
        <v>65</v>
      </c>
      <c r="E38035" t="s">
        <v>20</v>
      </c>
      <c r="H38035" t="s">
        <v>177</v>
      </c>
      <c r="I38035" s="2">
        <v>46244</v>
      </c>
      <c r="J38035" t="s">
        <v>1</v>
      </c>
    </row>
    <row r="38036" spans="1:10" hidden="1" x14ac:dyDescent="0.25">
      <c r="A38036" t="s">
        <v>25</v>
      </c>
      <c r="B38036">
        <v>124</v>
      </c>
      <c r="C38036">
        <v>66</v>
      </c>
      <c r="E38036" t="s">
        <v>30</v>
      </c>
      <c r="H38036" t="s">
        <v>177</v>
      </c>
      <c r="I38036" s="2">
        <v>46244</v>
      </c>
      <c r="J38036" t="s">
        <v>2</v>
      </c>
    </row>
    <row r="38037" spans="1:10" hidden="1" x14ac:dyDescent="0.25">
      <c r="A38037" t="s">
        <v>25</v>
      </c>
      <c r="B38037">
        <v>124</v>
      </c>
      <c r="C38037">
        <v>66</v>
      </c>
      <c r="E38037" t="s">
        <v>20</v>
      </c>
      <c r="H38037" t="s">
        <v>177</v>
      </c>
      <c r="I38037" s="2">
        <v>46244</v>
      </c>
      <c r="J38037" t="s">
        <v>2</v>
      </c>
    </row>
    <row r="38038" spans="1:10" hidden="1" x14ac:dyDescent="0.25">
      <c r="A38038" t="s">
        <v>25</v>
      </c>
      <c r="B38038">
        <v>124</v>
      </c>
      <c r="C38038">
        <v>67</v>
      </c>
      <c r="E38038" t="s">
        <v>30</v>
      </c>
      <c r="H38038" t="s">
        <v>177</v>
      </c>
      <c r="I38038" s="2">
        <v>46245</v>
      </c>
      <c r="J38038" t="s">
        <v>0</v>
      </c>
    </row>
    <row r="38039" spans="1:10" hidden="1" x14ac:dyDescent="0.25">
      <c r="A38039" t="s">
        <v>25</v>
      </c>
      <c r="B38039">
        <v>124</v>
      </c>
      <c r="C38039">
        <v>67</v>
      </c>
      <c r="E38039" t="s">
        <v>20</v>
      </c>
      <c r="H38039" t="s">
        <v>177</v>
      </c>
      <c r="I38039" s="2">
        <v>46245</v>
      </c>
      <c r="J38039" t="s">
        <v>0</v>
      </c>
    </row>
    <row r="38040" spans="1:10" hidden="1" x14ac:dyDescent="0.25">
      <c r="A38040" t="s">
        <v>25</v>
      </c>
      <c r="B38040">
        <v>124</v>
      </c>
      <c r="C38040">
        <v>68</v>
      </c>
      <c r="E38040" t="s">
        <v>30</v>
      </c>
      <c r="H38040" t="s">
        <v>177</v>
      </c>
      <c r="I38040" s="2">
        <v>46245</v>
      </c>
      <c r="J38040" t="s">
        <v>1</v>
      </c>
    </row>
    <row r="38041" spans="1:10" hidden="1" x14ac:dyDescent="0.25">
      <c r="A38041" t="s">
        <v>25</v>
      </c>
      <c r="B38041">
        <v>124</v>
      </c>
      <c r="C38041">
        <v>68</v>
      </c>
      <c r="E38041" t="s">
        <v>20</v>
      </c>
      <c r="H38041" t="s">
        <v>177</v>
      </c>
      <c r="I38041" s="2">
        <v>46245</v>
      </c>
      <c r="J38041" t="s">
        <v>1</v>
      </c>
    </row>
    <row r="38042" spans="1:10" hidden="1" x14ac:dyDescent="0.25">
      <c r="A38042" t="s">
        <v>25</v>
      </c>
      <c r="B38042">
        <v>124</v>
      </c>
      <c r="C38042">
        <v>69</v>
      </c>
      <c r="E38042" t="s">
        <v>30</v>
      </c>
      <c r="H38042" t="s">
        <v>177</v>
      </c>
      <c r="I38042" s="2">
        <v>46245</v>
      </c>
      <c r="J38042" t="s">
        <v>2</v>
      </c>
    </row>
    <row r="38043" spans="1:10" hidden="1" x14ac:dyDescent="0.25">
      <c r="A38043" t="s">
        <v>25</v>
      </c>
      <c r="B38043">
        <v>124</v>
      </c>
      <c r="C38043">
        <v>69</v>
      </c>
      <c r="E38043" t="s">
        <v>20</v>
      </c>
      <c r="H38043" t="s">
        <v>177</v>
      </c>
      <c r="I38043" s="2">
        <v>46245</v>
      </c>
      <c r="J38043" t="s">
        <v>2</v>
      </c>
    </row>
    <row r="38044" spans="1:10" hidden="1" x14ac:dyDescent="0.25">
      <c r="A38044" t="s">
        <v>25</v>
      </c>
      <c r="B38044">
        <v>124</v>
      </c>
      <c r="C38044">
        <v>70</v>
      </c>
      <c r="E38044" t="s">
        <v>30</v>
      </c>
      <c r="H38044" t="s">
        <v>177</v>
      </c>
      <c r="I38044" s="2">
        <v>46246</v>
      </c>
      <c r="J38044" t="s">
        <v>0</v>
      </c>
    </row>
    <row r="38045" spans="1:10" hidden="1" x14ac:dyDescent="0.25">
      <c r="A38045" t="s">
        <v>25</v>
      </c>
      <c r="B38045">
        <v>124</v>
      </c>
      <c r="C38045">
        <v>70</v>
      </c>
      <c r="E38045" t="s">
        <v>20</v>
      </c>
      <c r="H38045" t="s">
        <v>177</v>
      </c>
      <c r="I38045" s="2">
        <v>46246</v>
      </c>
      <c r="J38045" t="s">
        <v>0</v>
      </c>
    </row>
    <row r="38046" spans="1:10" hidden="1" x14ac:dyDescent="0.25">
      <c r="A38046" t="s">
        <v>25</v>
      </c>
      <c r="B38046">
        <v>124</v>
      </c>
      <c r="C38046">
        <v>71</v>
      </c>
      <c r="E38046" t="s">
        <v>30</v>
      </c>
      <c r="H38046" t="s">
        <v>177</v>
      </c>
      <c r="I38046" s="2">
        <v>46246</v>
      </c>
      <c r="J38046" t="s">
        <v>1</v>
      </c>
    </row>
    <row r="38047" spans="1:10" hidden="1" x14ac:dyDescent="0.25">
      <c r="A38047" t="s">
        <v>25</v>
      </c>
      <c r="B38047">
        <v>124</v>
      </c>
      <c r="C38047">
        <v>71</v>
      </c>
      <c r="E38047" t="s">
        <v>20</v>
      </c>
      <c r="H38047" t="s">
        <v>177</v>
      </c>
      <c r="I38047" s="2">
        <v>46246</v>
      </c>
      <c r="J38047" t="s">
        <v>1</v>
      </c>
    </row>
    <row r="38048" spans="1:10" hidden="1" x14ac:dyDescent="0.25">
      <c r="A38048" t="s">
        <v>25</v>
      </c>
      <c r="B38048">
        <v>124</v>
      </c>
      <c r="C38048">
        <v>72</v>
      </c>
      <c r="E38048" t="s">
        <v>30</v>
      </c>
      <c r="H38048" t="s">
        <v>177</v>
      </c>
      <c r="I38048" s="2">
        <v>46246</v>
      </c>
      <c r="J38048" t="s">
        <v>2</v>
      </c>
    </row>
    <row r="38049" spans="1:10" hidden="1" x14ac:dyDescent="0.25">
      <c r="A38049" t="s">
        <v>25</v>
      </c>
      <c r="B38049">
        <v>124</v>
      </c>
      <c r="C38049">
        <v>72</v>
      </c>
      <c r="E38049" t="s">
        <v>20</v>
      </c>
      <c r="H38049" t="s">
        <v>177</v>
      </c>
      <c r="I38049" s="2">
        <v>46246</v>
      </c>
      <c r="J38049" t="s">
        <v>2</v>
      </c>
    </row>
    <row r="38050" spans="1:10" hidden="1" x14ac:dyDescent="0.25">
      <c r="A38050" t="s">
        <v>25</v>
      </c>
      <c r="B38050">
        <v>124</v>
      </c>
      <c r="C38050">
        <v>73</v>
      </c>
      <c r="E38050" t="s">
        <v>30</v>
      </c>
      <c r="H38050" t="s">
        <v>177</v>
      </c>
      <c r="I38050" s="2">
        <v>46247</v>
      </c>
      <c r="J38050" t="s">
        <v>0</v>
      </c>
    </row>
    <row r="38051" spans="1:10" hidden="1" x14ac:dyDescent="0.25">
      <c r="A38051" t="s">
        <v>25</v>
      </c>
      <c r="B38051">
        <v>124</v>
      </c>
      <c r="C38051">
        <v>73</v>
      </c>
      <c r="E38051" t="s">
        <v>20</v>
      </c>
      <c r="H38051" t="s">
        <v>177</v>
      </c>
      <c r="I38051" s="2">
        <v>46247</v>
      </c>
      <c r="J38051" t="s">
        <v>0</v>
      </c>
    </row>
    <row r="38052" spans="1:10" hidden="1" x14ac:dyDescent="0.25">
      <c r="A38052" t="s">
        <v>25</v>
      </c>
      <c r="B38052">
        <v>124</v>
      </c>
      <c r="C38052">
        <v>74</v>
      </c>
      <c r="E38052" t="s">
        <v>30</v>
      </c>
      <c r="H38052" t="s">
        <v>177</v>
      </c>
      <c r="I38052" s="2">
        <v>46247</v>
      </c>
      <c r="J38052" t="s">
        <v>1</v>
      </c>
    </row>
    <row r="38053" spans="1:10" hidden="1" x14ac:dyDescent="0.25">
      <c r="A38053" t="s">
        <v>25</v>
      </c>
      <c r="B38053">
        <v>124</v>
      </c>
      <c r="C38053">
        <v>74</v>
      </c>
      <c r="E38053" t="s">
        <v>20</v>
      </c>
      <c r="H38053" t="s">
        <v>177</v>
      </c>
      <c r="I38053" s="2">
        <v>46247</v>
      </c>
      <c r="J38053" t="s">
        <v>1</v>
      </c>
    </row>
    <row r="38054" spans="1:10" hidden="1" x14ac:dyDescent="0.25">
      <c r="A38054" t="s">
        <v>25</v>
      </c>
      <c r="B38054">
        <v>124</v>
      </c>
      <c r="C38054">
        <v>75</v>
      </c>
      <c r="E38054" t="s">
        <v>30</v>
      </c>
      <c r="H38054" t="s">
        <v>177</v>
      </c>
      <c r="I38054" s="2">
        <v>46247</v>
      </c>
      <c r="J38054" t="s">
        <v>2</v>
      </c>
    </row>
    <row r="38055" spans="1:10" hidden="1" x14ac:dyDescent="0.25">
      <c r="A38055" t="s">
        <v>25</v>
      </c>
      <c r="B38055">
        <v>124</v>
      </c>
      <c r="C38055">
        <v>75</v>
      </c>
      <c r="E38055" t="s">
        <v>20</v>
      </c>
      <c r="H38055" t="s">
        <v>177</v>
      </c>
      <c r="I38055" s="2">
        <v>46247</v>
      </c>
      <c r="J38055" t="s">
        <v>2</v>
      </c>
    </row>
    <row r="38056" spans="1:10" hidden="1" x14ac:dyDescent="0.25">
      <c r="A38056" t="s">
        <v>25</v>
      </c>
      <c r="B38056">
        <v>124</v>
      </c>
      <c r="C38056">
        <v>76</v>
      </c>
      <c r="E38056" t="s">
        <v>30</v>
      </c>
      <c r="H38056" t="s">
        <v>177</v>
      </c>
      <c r="I38056" s="2">
        <v>46248</v>
      </c>
      <c r="J38056" t="s">
        <v>0</v>
      </c>
    </row>
    <row r="38057" spans="1:10" hidden="1" x14ac:dyDescent="0.25">
      <c r="A38057" t="s">
        <v>25</v>
      </c>
      <c r="B38057">
        <v>124</v>
      </c>
      <c r="C38057">
        <v>76</v>
      </c>
      <c r="E38057" t="s">
        <v>20</v>
      </c>
      <c r="H38057" t="s">
        <v>177</v>
      </c>
      <c r="I38057" s="2">
        <v>46248</v>
      </c>
      <c r="J38057" t="s">
        <v>0</v>
      </c>
    </row>
    <row r="38058" spans="1:10" hidden="1" x14ac:dyDescent="0.25">
      <c r="A38058" t="s">
        <v>25</v>
      </c>
      <c r="B38058">
        <v>124</v>
      </c>
      <c r="C38058">
        <v>77</v>
      </c>
      <c r="E38058" t="s">
        <v>30</v>
      </c>
      <c r="H38058" t="s">
        <v>177</v>
      </c>
      <c r="I38058" s="2">
        <v>46248</v>
      </c>
      <c r="J38058" t="s">
        <v>1</v>
      </c>
    </row>
    <row r="38059" spans="1:10" hidden="1" x14ac:dyDescent="0.25">
      <c r="A38059" t="s">
        <v>25</v>
      </c>
      <c r="B38059">
        <v>124</v>
      </c>
      <c r="C38059">
        <v>77</v>
      </c>
      <c r="E38059" t="s">
        <v>20</v>
      </c>
      <c r="H38059" t="s">
        <v>177</v>
      </c>
      <c r="I38059" s="2">
        <v>46248</v>
      </c>
      <c r="J38059" t="s">
        <v>1</v>
      </c>
    </row>
    <row r="38060" spans="1:10" hidden="1" x14ac:dyDescent="0.25">
      <c r="A38060" t="s">
        <v>25</v>
      </c>
      <c r="B38060">
        <v>124</v>
      </c>
      <c r="C38060">
        <v>78</v>
      </c>
      <c r="E38060" t="s">
        <v>30</v>
      </c>
      <c r="H38060" t="s">
        <v>177</v>
      </c>
      <c r="I38060" s="2">
        <v>46248</v>
      </c>
      <c r="J38060" t="s">
        <v>2</v>
      </c>
    </row>
    <row r="38061" spans="1:10" hidden="1" x14ac:dyDescent="0.25">
      <c r="A38061" t="s">
        <v>25</v>
      </c>
      <c r="B38061">
        <v>124</v>
      </c>
      <c r="C38061">
        <v>78</v>
      </c>
      <c r="E38061" t="s">
        <v>20</v>
      </c>
      <c r="H38061" t="s">
        <v>177</v>
      </c>
      <c r="I38061" s="2">
        <v>46248</v>
      </c>
      <c r="J38061" t="s">
        <v>2</v>
      </c>
    </row>
    <row r="38062" spans="1:10" hidden="1" x14ac:dyDescent="0.25">
      <c r="A38062" t="s">
        <v>25</v>
      </c>
      <c r="B38062">
        <v>124</v>
      </c>
      <c r="C38062">
        <v>79</v>
      </c>
      <c r="E38062" t="s">
        <v>30</v>
      </c>
      <c r="H38062" t="s">
        <v>177</v>
      </c>
      <c r="I38062" s="2">
        <v>46249</v>
      </c>
      <c r="J38062" t="s">
        <v>0</v>
      </c>
    </row>
    <row r="38063" spans="1:10" hidden="1" x14ac:dyDescent="0.25">
      <c r="A38063" t="s">
        <v>25</v>
      </c>
      <c r="B38063">
        <v>124</v>
      </c>
      <c r="C38063">
        <v>79</v>
      </c>
      <c r="E38063" t="s">
        <v>20</v>
      </c>
      <c r="H38063" t="s">
        <v>177</v>
      </c>
      <c r="I38063" s="2">
        <v>46249</v>
      </c>
      <c r="J38063" t="s">
        <v>0</v>
      </c>
    </row>
    <row r="38064" spans="1:10" hidden="1" x14ac:dyDescent="0.25">
      <c r="A38064" t="s">
        <v>25</v>
      </c>
      <c r="B38064">
        <v>124</v>
      </c>
      <c r="C38064">
        <v>80</v>
      </c>
      <c r="E38064" t="s">
        <v>30</v>
      </c>
      <c r="H38064" t="s">
        <v>177</v>
      </c>
      <c r="I38064" s="2">
        <v>46249</v>
      </c>
      <c r="J38064" t="s">
        <v>1</v>
      </c>
    </row>
    <row r="38065" spans="1:10" hidden="1" x14ac:dyDescent="0.25">
      <c r="A38065" t="s">
        <v>25</v>
      </c>
      <c r="B38065">
        <v>124</v>
      </c>
      <c r="C38065">
        <v>80</v>
      </c>
      <c r="E38065" t="s">
        <v>20</v>
      </c>
      <c r="H38065" t="s">
        <v>177</v>
      </c>
      <c r="I38065" s="2">
        <v>46249</v>
      </c>
      <c r="J38065" t="s">
        <v>1</v>
      </c>
    </row>
    <row r="38066" spans="1:10" hidden="1" x14ac:dyDescent="0.25">
      <c r="A38066" t="s">
        <v>25</v>
      </c>
      <c r="B38066">
        <v>124</v>
      </c>
      <c r="C38066">
        <v>81</v>
      </c>
      <c r="E38066" t="s">
        <v>30</v>
      </c>
      <c r="H38066" t="s">
        <v>177</v>
      </c>
      <c r="I38066" s="2">
        <v>46249</v>
      </c>
      <c r="J38066" t="s">
        <v>2</v>
      </c>
    </row>
    <row r="38067" spans="1:10" hidden="1" x14ac:dyDescent="0.25">
      <c r="A38067" t="s">
        <v>25</v>
      </c>
      <c r="B38067">
        <v>124</v>
      </c>
      <c r="C38067">
        <v>81</v>
      </c>
      <c r="E38067" t="s">
        <v>20</v>
      </c>
      <c r="H38067" t="s">
        <v>177</v>
      </c>
      <c r="I38067" s="2">
        <v>46249</v>
      </c>
      <c r="J38067" t="s">
        <v>2</v>
      </c>
    </row>
    <row r="38068" spans="1:10" hidden="1" x14ac:dyDescent="0.25">
      <c r="A38068" t="s">
        <v>25</v>
      </c>
      <c r="B38068">
        <v>124</v>
      </c>
      <c r="C38068">
        <v>82</v>
      </c>
      <c r="E38068" t="s">
        <v>30</v>
      </c>
      <c r="H38068" t="s">
        <v>177</v>
      </c>
      <c r="I38068" s="2">
        <v>46250</v>
      </c>
      <c r="J38068" t="s">
        <v>0</v>
      </c>
    </row>
    <row r="38069" spans="1:10" hidden="1" x14ac:dyDescent="0.25">
      <c r="A38069" t="s">
        <v>25</v>
      </c>
      <c r="B38069">
        <v>124</v>
      </c>
      <c r="C38069">
        <v>82</v>
      </c>
      <c r="E38069" t="s">
        <v>20</v>
      </c>
      <c r="H38069" t="s">
        <v>177</v>
      </c>
      <c r="I38069" s="2">
        <v>46250</v>
      </c>
      <c r="J38069" t="s">
        <v>0</v>
      </c>
    </row>
    <row r="38070" spans="1:10" hidden="1" x14ac:dyDescent="0.25">
      <c r="A38070" t="s">
        <v>25</v>
      </c>
      <c r="B38070">
        <v>124</v>
      </c>
      <c r="C38070">
        <v>83</v>
      </c>
      <c r="E38070" t="s">
        <v>30</v>
      </c>
      <c r="H38070" t="s">
        <v>177</v>
      </c>
      <c r="I38070" s="2">
        <v>46250</v>
      </c>
      <c r="J38070" t="s">
        <v>1</v>
      </c>
    </row>
    <row r="38071" spans="1:10" hidden="1" x14ac:dyDescent="0.25">
      <c r="A38071" t="s">
        <v>25</v>
      </c>
      <c r="B38071">
        <v>124</v>
      </c>
      <c r="C38071">
        <v>83</v>
      </c>
      <c r="E38071" t="s">
        <v>20</v>
      </c>
      <c r="H38071" t="s">
        <v>177</v>
      </c>
      <c r="I38071" s="2">
        <v>46250</v>
      </c>
      <c r="J38071" t="s">
        <v>1</v>
      </c>
    </row>
    <row r="38072" spans="1:10" hidden="1" x14ac:dyDescent="0.25">
      <c r="A38072" t="s">
        <v>25</v>
      </c>
      <c r="B38072">
        <v>124</v>
      </c>
      <c r="C38072">
        <v>84</v>
      </c>
      <c r="E38072" t="s">
        <v>30</v>
      </c>
      <c r="H38072" t="s">
        <v>177</v>
      </c>
      <c r="I38072" s="2">
        <v>46250</v>
      </c>
      <c r="J38072" t="s">
        <v>2</v>
      </c>
    </row>
    <row r="38073" spans="1:10" hidden="1" x14ac:dyDescent="0.25">
      <c r="A38073" t="s">
        <v>25</v>
      </c>
      <c r="B38073">
        <v>124</v>
      </c>
      <c r="C38073">
        <v>84</v>
      </c>
      <c r="E38073" t="s">
        <v>20</v>
      </c>
      <c r="H38073" t="s">
        <v>177</v>
      </c>
      <c r="I38073" s="2">
        <v>46250</v>
      </c>
      <c r="J38073" t="s">
        <v>2</v>
      </c>
    </row>
    <row r="38074" spans="1:10" hidden="1" x14ac:dyDescent="0.25">
      <c r="A38074" t="s">
        <v>25</v>
      </c>
      <c r="B38074">
        <v>137</v>
      </c>
      <c r="C38074">
        <v>1</v>
      </c>
      <c r="E38074" t="s">
        <v>30</v>
      </c>
      <c r="H38074" t="s">
        <v>177</v>
      </c>
      <c r="I38074" s="2">
        <v>46223</v>
      </c>
      <c r="J38074" t="s">
        <v>0</v>
      </c>
    </row>
    <row r="38075" spans="1:10" hidden="1" x14ac:dyDescent="0.25">
      <c r="A38075" t="s">
        <v>25</v>
      </c>
      <c r="B38075">
        <v>137</v>
      </c>
      <c r="C38075">
        <v>1</v>
      </c>
      <c r="E38075" t="s">
        <v>20</v>
      </c>
      <c r="H38075" t="s">
        <v>177</v>
      </c>
      <c r="I38075" s="2">
        <v>46223</v>
      </c>
      <c r="J38075" t="s">
        <v>0</v>
      </c>
    </row>
    <row r="38076" spans="1:10" hidden="1" x14ac:dyDescent="0.25">
      <c r="A38076" t="s">
        <v>25</v>
      </c>
      <c r="B38076">
        <v>137</v>
      </c>
      <c r="C38076">
        <v>2</v>
      </c>
      <c r="E38076" t="s">
        <v>30</v>
      </c>
      <c r="H38076" t="s">
        <v>177</v>
      </c>
      <c r="I38076" s="2">
        <v>46223</v>
      </c>
      <c r="J38076" t="s">
        <v>1</v>
      </c>
    </row>
    <row r="38077" spans="1:10" hidden="1" x14ac:dyDescent="0.25">
      <c r="A38077" t="s">
        <v>25</v>
      </c>
      <c r="B38077">
        <v>137</v>
      </c>
      <c r="C38077">
        <v>2</v>
      </c>
      <c r="E38077" t="s">
        <v>20</v>
      </c>
      <c r="H38077" t="s">
        <v>177</v>
      </c>
      <c r="I38077" s="2">
        <v>46223</v>
      </c>
      <c r="J38077" t="s">
        <v>1</v>
      </c>
    </row>
    <row r="38078" spans="1:10" hidden="1" x14ac:dyDescent="0.25">
      <c r="A38078" t="s">
        <v>25</v>
      </c>
      <c r="B38078">
        <v>137</v>
      </c>
      <c r="C38078">
        <v>3</v>
      </c>
      <c r="E38078" t="s">
        <v>30</v>
      </c>
      <c r="H38078" t="s">
        <v>177</v>
      </c>
      <c r="I38078" s="2">
        <v>46223</v>
      </c>
      <c r="J38078" t="s">
        <v>2</v>
      </c>
    </row>
    <row r="38079" spans="1:10" hidden="1" x14ac:dyDescent="0.25">
      <c r="A38079" t="s">
        <v>25</v>
      </c>
      <c r="B38079">
        <v>137</v>
      </c>
      <c r="C38079">
        <v>3</v>
      </c>
      <c r="E38079" t="s">
        <v>20</v>
      </c>
      <c r="H38079" t="s">
        <v>177</v>
      </c>
      <c r="I38079" s="2">
        <v>46223</v>
      </c>
      <c r="J38079" t="s">
        <v>2</v>
      </c>
    </row>
    <row r="38080" spans="1:10" hidden="1" x14ac:dyDescent="0.25">
      <c r="A38080" t="s">
        <v>25</v>
      </c>
      <c r="B38080">
        <v>137</v>
      </c>
      <c r="C38080">
        <v>4</v>
      </c>
      <c r="E38080" t="s">
        <v>30</v>
      </c>
      <c r="H38080" t="s">
        <v>177</v>
      </c>
      <c r="I38080" s="2">
        <v>46224</v>
      </c>
      <c r="J38080" t="s">
        <v>0</v>
      </c>
    </row>
    <row r="38081" spans="1:10" hidden="1" x14ac:dyDescent="0.25">
      <c r="A38081" t="s">
        <v>25</v>
      </c>
      <c r="B38081">
        <v>137</v>
      </c>
      <c r="C38081">
        <v>4</v>
      </c>
      <c r="E38081" t="s">
        <v>20</v>
      </c>
      <c r="H38081" t="s">
        <v>177</v>
      </c>
      <c r="I38081" s="2">
        <v>46224</v>
      </c>
      <c r="J38081" t="s">
        <v>0</v>
      </c>
    </row>
    <row r="38082" spans="1:10" hidden="1" x14ac:dyDescent="0.25">
      <c r="A38082" t="s">
        <v>25</v>
      </c>
      <c r="B38082">
        <v>137</v>
      </c>
      <c r="C38082">
        <v>5</v>
      </c>
      <c r="E38082" t="s">
        <v>30</v>
      </c>
      <c r="H38082" t="s">
        <v>177</v>
      </c>
      <c r="I38082" s="2">
        <v>46224</v>
      </c>
      <c r="J38082" t="s">
        <v>1</v>
      </c>
    </row>
    <row r="38083" spans="1:10" hidden="1" x14ac:dyDescent="0.25">
      <c r="A38083" t="s">
        <v>25</v>
      </c>
      <c r="B38083">
        <v>137</v>
      </c>
      <c r="C38083">
        <v>5</v>
      </c>
      <c r="E38083" t="s">
        <v>20</v>
      </c>
      <c r="H38083" t="s">
        <v>177</v>
      </c>
      <c r="I38083" s="2">
        <v>46224</v>
      </c>
      <c r="J38083" t="s">
        <v>1</v>
      </c>
    </row>
    <row r="38084" spans="1:10" hidden="1" x14ac:dyDescent="0.25">
      <c r="A38084" t="s">
        <v>25</v>
      </c>
      <c r="B38084">
        <v>137</v>
      </c>
      <c r="C38084">
        <v>6</v>
      </c>
      <c r="E38084" t="s">
        <v>30</v>
      </c>
      <c r="H38084" t="s">
        <v>177</v>
      </c>
      <c r="I38084" s="2">
        <v>46224</v>
      </c>
      <c r="J38084" t="s">
        <v>2</v>
      </c>
    </row>
    <row r="38085" spans="1:10" hidden="1" x14ac:dyDescent="0.25">
      <c r="A38085" t="s">
        <v>25</v>
      </c>
      <c r="B38085">
        <v>137</v>
      </c>
      <c r="C38085">
        <v>6</v>
      </c>
      <c r="E38085" t="s">
        <v>20</v>
      </c>
      <c r="H38085" t="s">
        <v>177</v>
      </c>
      <c r="I38085" s="2">
        <v>46224</v>
      </c>
      <c r="J38085" t="s">
        <v>2</v>
      </c>
    </row>
    <row r="38086" spans="1:10" hidden="1" x14ac:dyDescent="0.25">
      <c r="A38086" t="s">
        <v>25</v>
      </c>
      <c r="B38086">
        <v>137</v>
      </c>
      <c r="C38086">
        <v>7</v>
      </c>
      <c r="E38086" t="s">
        <v>30</v>
      </c>
      <c r="H38086" t="s">
        <v>177</v>
      </c>
      <c r="I38086" s="2">
        <v>46225</v>
      </c>
      <c r="J38086" t="s">
        <v>0</v>
      </c>
    </row>
    <row r="38087" spans="1:10" hidden="1" x14ac:dyDescent="0.25">
      <c r="A38087" t="s">
        <v>25</v>
      </c>
      <c r="B38087">
        <v>137</v>
      </c>
      <c r="C38087">
        <v>7</v>
      </c>
      <c r="E38087" t="s">
        <v>20</v>
      </c>
      <c r="H38087" t="s">
        <v>177</v>
      </c>
      <c r="I38087" s="2">
        <v>46225</v>
      </c>
      <c r="J38087" t="s">
        <v>0</v>
      </c>
    </row>
    <row r="38088" spans="1:10" hidden="1" x14ac:dyDescent="0.25">
      <c r="A38088" t="s">
        <v>25</v>
      </c>
      <c r="B38088">
        <v>137</v>
      </c>
      <c r="C38088">
        <v>8</v>
      </c>
      <c r="E38088" t="s">
        <v>30</v>
      </c>
      <c r="H38088" t="s">
        <v>177</v>
      </c>
      <c r="I38088" s="2">
        <v>46225</v>
      </c>
      <c r="J38088" t="s">
        <v>1</v>
      </c>
    </row>
    <row r="38089" spans="1:10" hidden="1" x14ac:dyDescent="0.25">
      <c r="A38089" t="s">
        <v>25</v>
      </c>
      <c r="B38089">
        <v>137</v>
      </c>
      <c r="C38089">
        <v>8</v>
      </c>
      <c r="E38089" t="s">
        <v>20</v>
      </c>
      <c r="H38089" t="s">
        <v>177</v>
      </c>
      <c r="I38089" s="2">
        <v>46225</v>
      </c>
      <c r="J38089" t="s">
        <v>1</v>
      </c>
    </row>
    <row r="38090" spans="1:10" hidden="1" x14ac:dyDescent="0.25">
      <c r="A38090" t="s">
        <v>25</v>
      </c>
      <c r="B38090">
        <v>137</v>
      </c>
      <c r="C38090">
        <v>9</v>
      </c>
      <c r="E38090" t="s">
        <v>30</v>
      </c>
      <c r="H38090" t="s">
        <v>177</v>
      </c>
      <c r="I38090" s="2">
        <v>46225</v>
      </c>
      <c r="J38090" t="s">
        <v>2</v>
      </c>
    </row>
    <row r="38091" spans="1:10" hidden="1" x14ac:dyDescent="0.25">
      <c r="A38091" t="s">
        <v>25</v>
      </c>
      <c r="B38091">
        <v>137</v>
      </c>
      <c r="C38091">
        <v>9</v>
      </c>
      <c r="E38091" t="s">
        <v>20</v>
      </c>
      <c r="H38091" t="s">
        <v>177</v>
      </c>
      <c r="I38091" s="2">
        <v>46225</v>
      </c>
      <c r="J38091" t="s">
        <v>2</v>
      </c>
    </row>
    <row r="38092" spans="1:10" hidden="1" x14ac:dyDescent="0.25">
      <c r="A38092" t="s">
        <v>25</v>
      </c>
      <c r="B38092">
        <v>137</v>
      </c>
      <c r="C38092">
        <v>10</v>
      </c>
      <c r="E38092" t="s">
        <v>30</v>
      </c>
      <c r="H38092" t="s">
        <v>177</v>
      </c>
      <c r="I38092" s="2">
        <v>46226</v>
      </c>
      <c r="J38092" t="s">
        <v>0</v>
      </c>
    </row>
    <row r="38093" spans="1:10" hidden="1" x14ac:dyDescent="0.25">
      <c r="A38093" t="s">
        <v>25</v>
      </c>
      <c r="B38093">
        <v>137</v>
      </c>
      <c r="C38093">
        <v>10</v>
      </c>
      <c r="E38093" t="s">
        <v>20</v>
      </c>
      <c r="H38093" t="s">
        <v>177</v>
      </c>
      <c r="I38093" s="2">
        <v>46226</v>
      </c>
      <c r="J38093" t="s">
        <v>0</v>
      </c>
    </row>
    <row r="38094" spans="1:10" hidden="1" x14ac:dyDescent="0.25">
      <c r="A38094" t="s">
        <v>25</v>
      </c>
      <c r="B38094">
        <v>137</v>
      </c>
      <c r="C38094">
        <v>11</v>
      </c>
      <c r="E38094" t="s">
        <v>30</v>
      </c>
      <c r="H38094" t="s">
        <v>177</v>
      </c>
      <c r="I38094" s="2">
        <v>46226</v>
      </c>
      <c r="J38094" t="s">
        <v>1</v>
      </c>
    </row>
    <row r="38095" spans="1:10" hidden="1" x14ac:dyDescent="0.25">
      <c r="A38095" t="s">
        <v>25</v>
      </c>
      <c r="B38095">
        <v>137</v>
      </c>
      <c r="C38095">
        <v>11</v>
      </c>
      <c r="E38095" t="s">
        <v>20</v>
      </c>
      <c r="H38095" t="s">
        <v>177</v>
      </c>
      <c r="I38095" s="2">
        <v>46226</v>
      </c>
      <c r="J38095" t="s">
        <v>1</v>
      </c>
    </row>
    <row r="38096" spans="1:10" hidden="1" x14ac:dyDescent="0.25">
      <c r="A38096" t="s">
        <v>25</v>
      </c>
      <c r="B38096">
        <v>137</v>
      </c>
      <c r="C38096">
        <v>12</v>
      </c>
      <c r="E38096" t="s">
        <v>30</v>
      </c>
      <c r="H38096" t="s">
        <v>177</v>
      </c>
      <c r="I38096" s="2">
        <v>46226</v>
      </c>
      <c r="J38096" t="s">
        <v>2</v>
      </c>
    </row>
    <row r="38097" spans="1:10" hidden="1" x14ac:dyDescent="0.25">
      <c r="A38097" t="s">
        <v>25</v>
      </c>
      <c r="B38097">
        <v>137</v>
      </c>
      <c r="C38097">
        <v>12</v>
      </c>
      <c r="E38097" t="s">
        <v>20</v>
      </c>
      <c r="H38097" t="s">
        <v>177</v>
      </c>
      <c r="I38097" s="2">
        <v>46226</v>
      </c>
      <c r="J38097" t="s">
        <v>2</v>
      </c>
    </row>
    <row r="38098" spans="1:10" hidden="1" x14ac:dyDescent="0.25">
      <c r="A38098" t="s">
        <v>25</v>
      </c>
      <c r="B38098">
        <v>137</v>
      </c>
      <c r="C38098">
        <v>13</v>
      </c>
      <c r="E38098" t="s">
        <v>30</v>
      </c>
      <c r="H38098" t="s">
        <v>177</v>
      </c>
      <c r="I38098" s="2">
        <v>46227</v>
      </c>
      <c r="J38098" t="s">
        <v>0</v>
      </c>
    </row>
    <row r="38099" spans="1:10" hidden="1" x14ac:dyDescent="0.25">
      <c r="A38099" t="s">
        <v>25</v>
      </c>
      <c r="B38099">
        <v>137</v>
      </c>
      <c r="C38099">
        <v>13</v>
      </c>
      <c r="E38099" t="s">
        <v>20</v>
      </c>
      <c r="H38099" t="s">
        <v>177</v>
      </c>
      <c r="I38099" s="2">
        <v>46227</v>
      </c>
      <c r="J38099" t="s">
        <v>0</v>
      </c>
    </row>
    <row r="38100" spans="1:10" hidden="1" x14ac:dyDescent="0.25">
      <c r="A38100" t="s">
        <v>25</v>
      </c>
      <c r="B38100">
        <v>137</v>
      </c>
      <c r="C38100">
        <v>14</v>
      </c>
      <c r="E38100" t="s">
        <v>30</v>
      </c>
      <c r="H38100" t="s">
        <v>177</v>
      </c>
      <c r="I38100" s="2">
        <v>46227</v>
      </c>
      <c r="J38100" t="s">
        <v>1</v>
      </c>
    </row>
    <row r="38101" spans="1:10" hidden="1" x14ac:dyDescent="0.25">
      <c r="A38101" t="s">
        <v>25</v>
      </c>
      <c r="B38101">
        <v>137</v>
      </c>
      <c r="C38101">
        <v>14</v>
      </c>
      <c r="E38101" t="s">
        <v>20</v>
      </c>
      <c r="H38101" t="s">
        <v>177</v>
      </c>
      <c r="I38101" s="2">
        <v>46227</v>
      </c>
      <c r="J38101" t="s">
        <v>1</v>
      </c>
    </row>
    <row r="38102" spans="1:10" hidden="1" x14ac:dyDescent="0.25">
      <c r="A38102" t="s">
        <v>25</v>
      </c>
      <c r="B38102">
        <v>137</v>
      </c>
      <c r="C38102">
        <v>15</v>
      </c>
      <c r="E38102" t="s">
        <v>30</v>
      </c>
      <c r="H38102" t="s">
        <v>177</v>
      </c>
      <c r="I38102" s="2">
        <v>46227</v>
      </c>
      <c r="J38102" t="s">
        <v>2</v>
      </c>
    </row>
    <row r="38103" spans="1:10" hidden="1" x14ac:dyDescent="0.25">
      <c r="A38103" t="s">
        <v>25</v>
      </c>
      <c r="B38103">
        <v>137</v>
      </c>
      <c r="C38103">
        <v>15</v>
      </c>
      <c r="E38103" t="s">
        <v>20</v>
      </c>
      <c r="H38103" t="s">
        <v>177</v>
      </c>
      <c r="I38103" s="2">
        <v>46227</v>
      </c>
      <c r="J38103" t="s">
        <v>2</v>
      </c>
    </row>
    <row r="38104" spans="1:10" hidden="1" x14ac:dyDescent="0.25">
      <c r="A38104" t="s">
        <v>25</v>
      </c>
      <c r="B38104">
        <v>137</v>
      </c>
      <c r="C38104">
        <v>16</v>
      </c>
      <c r="E38104" t="s">
        <v>30</v>
      </c>
      <c r="H38104" t="s">
        <v>177</v>
      </c>
      <c r="I38104" s="2">
        <v>46228</v>
      </c>
      <c r="J38104" t="s">
        <v>0</v>
      </c>
    </row>
    <row r="38105" spans="1:10" hidden="1" x14ac:dyDescent="0.25">
      <c r="A38105" t="s">
        <v>25</v>
      </c>
      <c r="B38105">
        <v>137</v>
      </c>
      <c r="C38105">
        <v>16</v>
      </c>
      <c r="E38105" t="s">
        <v>20</v>
      </c>
      <c r="H38105" t="s">
        <v>177</v>
      </c>
      <c r="I38105" s="2">
        <v>46228</v>
      </c>
      <c r="J38105" t="s">
        <v>0</v>
      </c>
    </row>
    <row r="38106" spans="1:10" hidden="1" x14ac:dyDescent="0.25">
      <c r="A38106" t="s">
        <v>25</v>
      </c>
      <c r="B38106">
        <v>137</v>
      </c>
      <c r="C38106">
        <v>17</v>
      </c>
      <c r="E38106" t="s">
        <v>30</v>
      </c>
      <c r="H38106" t="s">
        <v>177</v>
      </c>
      <c r="I38106" s="2">
        <v>46228</v>
      </c>
      <c r="J38106" t="s">
        <v>1</v>
      </c>
    </row>
    <row r="38107" spans="1:10" hidden="1" x14ac:dyDescent="0.25">
      <c r="A38107" t="s">
        <v>25</v>
      </c>
      <c r="B38107">
        <v>137</v>
      </c>
      <c r="C38107">
        <v>17</v>
      </c>
      <c r="E38107" t="s">
        <v>20</v>
      </c>
      <c r="H38107" t="s">
        <v>177</v>
      </c>
      <c r="I38107" s="2">
        <v>46228</v>
      </c>
      <c r="J38107" t="s">
        <v>1</v>
      </c>
    </row>
    <row r="38108" spans="1:10" hidden="1" x14ac:dyDescent="0.25">
      <c r="A38108" t="s">
        <v>25</v>
      </c>
      <c r="B38108">
        <v>137</v>
      </c>
      <c r="C38108">
        <v>18</v>
      </c>
      <c r="E38108" t="s">
        <v>30</v>
      </c>
      <c r="H38108" t="s">
        <v>177</v>
      </c>
      <c r="I38108" s="2">
        <v>46228</v>
      </c>
      <c r="J38108" t="s">
        <v>2</v>
      </c>
    </row>
    <row r="38109" spans="1:10" hidden="1" x14ac:dyDescent="0.25">
      <c r="A38109" t="s">
        <v>25</v>
      </c>
      <c r="B38109">
        <v>137</v>
      </c>
      <c r="C38109">
        <v>18</v>
      </c>
      <c r="E38109" t="s">
        <v>20</v>
      </c>
      <c r="H38109" t="s">
        <v>177</v>
      </c>
      <c r="I38109" s="2">
        <v>46228</v>
      </c>
      <c r="J38109" t="s">
        <v>2</v>
      </c>
    </row>
    <row r="38110" spans="1:10" hidden="1" x14ac:dyDescent="0.25">
      <c r="A38110" t="s">
        <v>25</v>
      </c>
      <c r="B38110">
        <v>137</v>
      </c>
      <c r="C38110">
        <v>19</v>
      </c>
      <c r="E38110" t="s">
        <v>30</v>
      </c>
      <c r="H38110" t="s">
        <v>177</v>
      </c>
      <c r="I38110" s="2">
        <v>46229</v>
      </c>
      <c r="J38110" t="s">
        <v>0</v>
      </c>
    </row>
    <row r="38111" spans="1:10" hidden="1" x14ac:dyDescent="0.25">
      <c r="A38111" t="s">
        <v>25</v>
      </c>
      <c r="B38111">
        <v>137</v>
      </c>
      <c r="C38111">
        <v>19</v>
      </c>
      <c r="E38111" t="s">
        <v>20</v>
      </c>
      <c r="H38111" t="s">
        <v>177</v>
      </c>
      <c r="I38111" s="2">
        <v>46229</v>
      </c>
      <c r="J38111" t="s">
        <v>0</v>
      </c>
    </row>
    <row r="38112" spans="1:10" hidden="1" x14ac:dyDescent="0.25">
      <c r="A38112" t="s">
        <v>25</v>
      </c>
      <c r="B38112">
        <v>137</v>
      </c>
      <c r="C38112">
        <v>20</v>
      </c>
      <c r="E38112" t="s">
        <v>30</v>
      </c>
      <c r="H38112" t="s">
        <v>177</v>
      </c>
      <c r="I38112" s="2">
        <v>46229</v>
      </c>
      <c r="J38112" t="s">
        <v>1</v>
      </c>
    </row>
    <row r="38113" spans="1:10" hidden="1" x14ac:dyDescent="0.25">
      <c r="A38113" t="s">
        <v>25</v>
      </c>
      <c r="B38113">
        <v>137</v>
      </c>
      <c r="C38113">
        <v>20</v>
      </c>
      <c r="E38113" t="s">
        <v>20</v>
      </c>
      <c r="H38113" t="s">
        <v>177</v>
      </c>
      <c r="I38113" s="2">
        <v>46229</v>
      </c>
      <c r="J38113" t="s">
        <v>1</v>
      </c>
    </row>
    <row r="38114" spans="1:10" hidden="1" x14ac:dyDescent="0.25">
      <c r="A38114" t="s">
        <v>25</v>
      </c>
      <c r="B38114">
        <v>137</v>
      </c>
      <c r="C38114">
        <v>21</v>
      </c>
      <c r="E38114" t="s">
        <v>30</v>
      </c>
      <c r="H38114" t="s">
        <v>177</v>
      </c>
      <c r="I38114" s="2">
        <v>46229</v>
      </c>
      <c r="J38114" t="s">
        <v>2</v>
      </c>
    </row>
    <row r="38115" spans="1:10" hidden="1" x14ac:dyDescent="0.25">
      <c r="A38115" t="s">
        <v>25</v>
      </c>
      <c r="B38115">
        <v>137</v>
      </c>
      <c r="C38115">
        <v>21</v>
      </c>
      <c r="E38115" t="s">
        <v>20</v>
      </c>
      <c r="H38115" t="s">
        <v>177</v>
      </c>
      <c r="I38115" s="2">
        <v>46229</v>
      </c>
      <c r="J38115" t="s">
        <v>2</v>
      </c>
    </row>
    <row r="38116" spans="1:10" hidden="1" x14ac:dyDescent="0.25">
      <c r="A38116" t="s">
        <v>25</v>
      </c>
      <c r="B38116">
        <v>137</v>
      </c>
      <c r="C38116">
        <v>22</v>
      </c>
      <c r="E38116" t="s">
        <v>30</v>
      </c>
      <c r="H38116" t="s">
        <v>177</v>
      </c>
      <c r="I38116" s="2">
        <v>46230</v>
      </c>
      <c r="J38116" t="s">
        <v>0</v>
      </c>
    </row>
    <row r="38117" spans="1:10" hidden="1" x14ac:dyDescent="0.25">
      <c r="A38117" t="s">
        <v>25</v>
      </c>
      <c r="B38117">
        <v>137</v>
      </c>
      <c r="C38117">
        <v>22</v>
      </c>
      <c r="E38117" t="s">
        <v>20</v>
      </c>
      <c r="H38117" t="s">
        <v>177</v>
      </c>
      <c r="I38117" s="2">
        <v>46230</v>
      </c>
      <c r="J38117" t="s">
        <v>0</v>
      </c>
    </row>
    <row r="38118" spans="1:10" hidden="1" x14ac:dyDescent="0.25">
      <c r="A38118" t="s">
        <v>25</v>
      </c>
      <c r="B38118">
        <v>137</v>
      </c>
      <c r="C38118">
        <v>23</v>
      </c>
      <c r="E38118" t="s">
        <v>30</v>
      </c>
      <c r="H38118" t="s">
        <v>177</v>
      </c>
      <c r="I38118" s="2">
        <v>46230</v>
      </c>
      <c r="J38118" t="s">
        <v>1</v>
      </c>
    </row>
    <row r="38119" spans="1:10" hidden="1" x14ac:dyDescent="0.25">
      <c r="A38119" t="s">
        <v>25</v>
      </c>
      <c r="B38119">
        <v>137</v>
      </c>
      <c r="C38119">
        <v>23</v>
      </c>
      <c r="E38119" t="s">
        <v>20</v>
      </c>
      <c r="H38119" t="s">
        <v>177</v>
      </c>
      <c r="I38119" s="2">
        <v>46230</v>
      </c>
      <c r="J38119" t="s">
        <v>1</v>
      </c>
    </row>
    <row r="38120" spans="1:10" hidden="1" x14ac:dyDescent="0.25">
      <c r="A38120" t="s">
        <v>25</v>
      </c>
      <c r="B38120">
        <v>137</v>
      </c>
      <c r="C38120">
        <v>24</v>
      </c>
      <c r="E38120" t="s">
        <v>30</v>
      </c>
      <c r="H38120" t="s">
        <v>177</v>
      </c>
      <c r="I38120" s="2">
        <v>46230</v>
      </c>
      <c r="J38120" t="s">
        <v>2</v>
      </c>
    </row>
    <row r="38121" spans="1:10" hidden="1" x14ac:dyDescent="0.25">
      <c r="A38121" t="s">
        <v>25</v>
      </c>
      <c r="B38121">
        <v>137</v>
      </c>
      <c r="C38121">
        <v>24</v>
      </c>
      <c r="E38121" t="s">
        <v>20</v>
      </c>
      <c r="H38121" t="s">
        <v>177</v>
      </c>
      <c r="I38121" s="2">
        <v>46230</v>
      </c>
      <c r="J38121" t="s">
        <v>2</v>
      </c>
    </row>
    <row r="38122" spans="1:10" hidden="1" x14ac:dyDescent="0.25">
      <c r="A38122" t="s">
        <v>25</v>
      </c>
      <c r="B38122">
        <v>137</v>
      </c>
      <c r="C38122">
        <v>25</v>
      </c>
      <c r="E38122" t="s">
        <v>30</v>
      </c>
      <c r="H38122" t="s">
        <v>177</v>
      </c>
      <c r="I38122" s="2">
        <v>46231</v>
      </c>
      <c r="J38122" t="s">
        <v>0</v>
      </c>
    </row>
    <row r="38123" spans="1:10" hidden="1" x14ac:dyDescent="0.25">
      <c r="A38123" t="s">
        <v>25</v>
      </c>
      <c r="B38123">
        <v>137</v>
      </c>
      <c r="C38123">
        <v>25</v>
      </c>
      <c r="E38123" t="s">
        <v>20</v>
      </c>
      <c r="H38123" t="s">
        <v>177</v>
      </c>
      <c r="I38123" s="2">
        <v>46231</v>
      </c>
      <c r="J38123" t="s">
        <v>0</v>
      </c>
    </row>
    <row r="38124" spans="1:10" hidden="1" x14ac:dyDescent="0.25">
      <c r="A38124" t="s">
        <v>25</v>
      </c>
      <c r="B38124">
        <v>137</v>
      </c>
      <c r="C38124">
        <v>26</v>
      </c>
      <c r="E38124" t="s">
        <v>30</v>
      </c>
      <c r="H38124" t="s">
        <v>177</v>
      </c>
      <c r="I38124" s="2">
        <v>46231</v>
      </c>
      <c r="J38124" t="s">
        <v>1</v>
      </c>
    </row>
    <row r="38125" spans="1:10" hidden="1" x14ac:dyDescent="0.25">
      <c r="A38125" t="s">
        <v>25</v>
      </c>
      <c r="B38125">
        <v>137</v>
      </c>
      <c r="C38125">
        <v>26</v>
      </c>
      <c r="E38125" t="s">
        <v>20</v>
      </c>
      <c r="H38125" t="s">
        <v>177</v>
      </c>
      <c r="I38125" s="2">
        <v>46231</v>
      </c>
      <c r="J38125" t="s">
        <v>1</v>
      </c>
    </row>
    <row r="38126" spans="1:10" hidden="1" x14ac:dyDescent="0.25">
      <c r="A38126" t="s">
        <v>25</v>
      </c>
      <c r="B38126">
        <v>137</v>
      </c>
      <c r="C38126">
        <v>27</v>
      </c>
      <c r="E38126" t="s">
        <v>30</v>
      </c>
      <c r="H38126" t="s">
        <v>177</v>
      </c>
      <c r="I38126" s="2">
        <v>46231</v>
      </c>
      <c r="J38126" t="s">
        <v>2</v>
      </c>
    </row>
    <row r="38127" spans="1:10" hidden="1" x14ac:dyDescent="0.25">
      <c r="A38127" t="s">
        <v>25</v>
      </c>
      <c r="B38127">
        <v>137</v>
      </c>
      <c r="C38127">
        <v>27</v>
      </c>
      <c r="E38127" t="s">
        <v>20</v>
      </c>
      <c r="H38127" t="s">
        <v>177</v>
      </c>
      <c r="I38127" s="2">
        <v>46231</v>
      </c>
      <c r="J38127" t="s">
        <v>2</v>
      </c>
    </row>
    <row r="38128" spans="1:10" hidden="1" x14ac:dyDescent="0.25">
      <c r="A38128" t="s">
        <v>25</v>
      </c>
      <c r="B38128">
        <v>137</v>
      </c>
      <c r="C38128">
        <v>28</v>
      </c>
      <c r="E38128" t="s">
        <v>30</v>
      </c>
      <c r="H38128" t="s">
        <v>177</v>
      </c>
      <c r="I38128" s="2">
        <v>46232</v>
      </c>
      <c r="J38128" t="s">
        <v>0</v>
      </c>
    </row>
    <row r="38129" spans="1:10" hidden="1" x14ac:dyDescent="0.25">
      <c r="A38129" t="s">
        <v>25</v>
      </c>
      <c r="B38129">
        <v>137</v>
      </c>
      <c r="C38129">
        <v>28</v>
      </c>
      <c r="E38129" t="s">
        <v>20</v>
      </c>
      <c r="H38129" t="s">
        <v>177</v>
      </c>
      <c r="I38129" s="2">
        <v>46232</v>
      </c>
      <c r="J38129" t="s">
        <v>0</v>
      </c>
    </row>
    <row r="38130" spans="1:10" hidden="1" x14ac:dyDescent="0.25">
      <c r="A38130" t="s">
        <v>25</v>
      </c>
      <c r="B38130">
        <v>137</v>
      </c>
      <c r="C38130">
        <v>29</v>
      </c>
      <c r="E38130" t="s">
        <v>30</v>
      </c>
      <c r="H38130" t="s">
        <v>177</v>
      </c>
      <c r="I38130" s="2">
        <v>46232</v>
      </c>
      <c r="J38130" t="s">
        <v>1</v>
      </c>
    </row>
    <row r="38131" spans="1:10" hidden="1" x14ac:dyDescent="0.25">
      <c r="A38131" t="s">
        <v>25</v>
      </c>
      <c r="B38131">
        <v>137</v>
      </c>
      <c r="C38131">
        <v>29</v>
      </c>
      <c r="E38131" t="s">
        <v>20</v>
      </c>
      <c r="H38131" t="s">
        <v>177</v>
      </c>
      <c r="I38131" s="2">
        <v>46232</v>
      </c>
      <c r="J38131" t="s">
        <v>1</v>
      </c>
    </row>
    <row r="38132" spans="1:10" hidden="1" x14ac:dyDescent="0.25">
      <c r="A38132" t="s">
        <v>25</v>
      </c>
      <c r="B38132">
        <v>137</v>
      </c>
      <c r="C38132">
        <v>30</v>
      </c>
      <c r="E38132" t="s">
        <v>30</v>
      </c>
      <c r="H38132" t="s">
        <v>177</v>
      </c>
      <c r="I38132" s="2">
        <v>46232</v>
      </c>
      <c r="J38132" t="s">
        <v>2</v>
      </c>
    </row>
    <row r="38133" spans="1:10" hidden="1" x14ac:dyDescent="0.25">
      <c r="A38133" t="s">
        <v>25</v>
      </c>
      <c r="B38133">
        <v>137</v>
      </c>
      <c r="C38133">
        <v>30</v>
      </c>
      <c r="E38133" t="s">
        <v>20</v>
      </c>
      <c r="H38133" t="s">
        <v>177</v>
      </c>
      <c r="I38133" s="2">
        <v>46232</v>
      </c>
      <c r="J38133" t="s">
        <v>2</v>
      </c>
    </row>
    <row r="38134" spans="1:10" hidden="1" x14ac:dyDescent="0.25">
      <c r="A38134" t="s">
        <v>25</v>
      </c>
      <c r="B38134">
        <v>137</v>
      </c>
      <c r="C38134">
        <v>31</v>
      </c>
      <c r="E38134" t="s">
        <v>30</v>
      </c>
      <c r="H38134" t="s">
        <v>177</v>
      </c>
      <c r="I38134" s="2">
        <v>46233</v>
      </c>
      <c r="J38134" t="s">
        <v>0</v>
      </c>
    </row>
    <row r="38135" spans="1:10" hidden="1" x14ac:dyDescent="0.25">
      <c r="A38135" t="s">
        <v>25</v>
      </c>
      <c r="B38135">
        <v>137</v>
      </c>
      <c r="C38135">
        <v>31</v>
      </c>
      <c r="E38135" t="s">
        <v>20</v>
      </c>
      <c r="H38135" t="s">
        <v>177</v>
      </c>
      <c r="I38135" s="2">
        <v>46233</v>
      </c>
      <c r="J38135" t="s">
        <v>0</v>
      </c>
    </row>
    <row r="38136" spans="1:10" hidden="1" x14ac:dyDescent="0.25">
      <c r="A38136" t="s">
        <v>25</v>
      </c>
      <c r="B38136">
        <v>137</v>
      </c>
      <c r="C38136">
        <v>32</v>
      </c>
      <c r="E38136" t="s">
        <v>30</v>
      </c>
      <c r="H38136" t="s">
        <v>177</v>
      </c>
      <c r="I38136" s="2">
        <v>46233</v>
      </c>
      <c r="J38136" t="s">
        <v>1</v>
      </c>
    </row>
    <row r="38137" spans="1:10" hidden="1" x14ac:dyDescent="0.25">
      <c r="A38137" t="s">
        <v>25</v>
      </c>
      <c r="B38137">
        <v>137</v>
      </c>
      <c r="C38137">
        <v>32</v>
      </c>
      <c r="E38137" t="s">
        <v>20</v>
      </c>
      <c r="H38137" t="s">
        <v>177</v>
      </c>
      <c r="I38137" s="2">
        <v>46233</v>
      </c>
      <c r="J38137" t="s">
        <v>1</v>
      </c>
    </row>
    <row r="38138" spans="1:10" hidden="1" x14ac:dyDescent="0.25">
      <c r="A38138" t="s">
        <v>25</v>
      </c>
      <c r="B38138">
        <v>137</v>
      </c>
      <c r="C38138">
        <v>33</v>
      </c>
      <c r="E38138" t="s">
        <v>30</v>
      </c>
      <c r="H38138" t="s">
        <v>177</v>
      </c>
      <c r="I38138" s="2">
        <v>46233</v>
      </c>
      <c r="J38138" t="s">
        <v>2</v>
      </c>
    </row>
    <row r="38139" spans="1:10" hidden="1" x14ac:dyDescent="0.25">
      <c r="A38139" t="s">
        <v>25</v>
      </c>
      <c r="B38139">
        <v>137</v>
      </c>
      <c r="C38139">
        <v>33</v>
      </c>
      <c r="E38139" t="s">
        <v>20</v>
      </c>
      <c r="H38139" t="s">
        <v>177</v>
      </c>
      <c r="I38139" s="2">
        <v>46233</v>
      </c>
      <c r="J38139" t="s">
        <v>2</v>
      </c>
    </row>
    <row r="38140" spans="1:10" hidden="1" x14ac:dyDescent="0.25">
      <c r="A38140" t="s">
        <v>25</v>
      </c>
      <c r="B38140">
        <v>137</v>
      </c>
      <c r="C38140">
        <v>34</v>
      </c>
      <c r="E38140" t="s">
        <v>30</v>
      </c>
      <c r="H38140" t="s">
        <v>177</v>
      </c>
      <c r="I38140" s="2">
        <v>46234</v>
      </c>
      <c r="J38140" t="s">
        <v>0</v>
      </c>
    </row>
    <row r="38141" spans="1:10" hidden="1" x14ac:dyDescent="0.25">
      <c r="A38141" t="s">
        <v>25</v>
      </c>
      <c r="B38141">
        <v>137</v>
      </c>
      <c r="C38141">
        <v>34</v>
      </c>
      <c r="E38141" t="s">
        <v>20</v>
      </c>
      <c r="H38141" t="s">
        <v>177</v>
      </c>
      <c r="I38141" s="2">
        <v>46234</v>
      </c>
      <c r="J38141" t="s">
        <v>0</v>
      </c>
    </row>
    <row r="38142" spans="1:10" hidden="1" x14ac:dyDescent="0.25">
      <c r="A38142" t="s">
        <v>25</v>
      </c>
      <c r="B38142">
        <v>137</v>
      </c>
      <c r="C38142">
        <v>35</v>
      </c>
      <c r="E38142" t="s">
        <v>30</v>
      </c>
      <c r="H38142" t="s">
        <v>177</v>
      </c>
      <c r="I38142" s="2">
        <v>46234</v>
      </c>
      <c r="J38142" t="s">
        <v>1</v>
      </c>
    </row>
    <row r="38143" spans="1:10" hidden="1" x14ac:dyDescent="0.25">
      <c r="A38143" t="s">
        <v>25</v>
      </c>
      <c r="B38143">
        <v>137</v>
      </c>
      <c r="C38143">
        <v>35</v>
      </c>
      <c r="E38143" t="s">
        <v>20</v>
      </c>
      <c r="H38143" t="s">
        <v>177</v>
      </c>
      <c r="I38143" s="2">
        <v>46234</v>
      </c>
      <c r="J38143" t="s">
        <v>1</v>
      </c>
    </row>
    <row r="38144" spans="1:10" hidden="1" x14ac:dyDescent="0.25">
      <c r="A38144" t="s">
        <v>25</v>
      </c>
      <c r="B38144">
        <v>137</v>
      </c>
      <c r="C38144">
        <v>36</v>
      </c>
      <c r="E38144" t="s">
        <v>30</v>
      </c>
      <c r="H38144" t="s">
        <v>177</v>
      </c>
      <c r="I38144" s="2">
        <v>46234</v>
      </c>
      <c r="J38144" t="s">
        <v>2</v>
      </c>
    </row>
    <row r="38145" spans="1:10" hidden="1" x14ac:dyDescent="0.25">
      <c r="A38145" t="s">
        <v>25</v>
      </c>
      <c r="B38145">
        <v>137</v>
      </c>
      <c r="C38145">
        <v>36</v>
      </c>
      <c r="E38145" t="s">
        <v>20</v>
      </c>
      <c r="H38145" t="s">
        <v>177</v>
      </c>
      <c r="I38145" s="2">
        <v>46234</v>
      </c>
      <c r="J38145" t="s">
        <v>2</v>
      </c>
    </row>
    <row r="38146" spans="1:10" hidden="1" x14ac:dyDescent="0.25">
      <c r="A38146" t="s">
        <v>25</v>
      </c>
      <c r="B38146">
        <v>137</v>
      </c>
      <c r="C38146">
        <v>37</v>
      </c>
      <c r="E38146" t="s">
        <v>30</v>
      </c>
      <c r="H38146" t="s">
        <v>177</v>
      </c>
      <c r="I38146" s="2">
        <v>46235</v>
      </c>
      <c r="J38146" t="s">
        <v>0</v>
      </c>
    </row>
    <row r="38147" spans="1:10" hidden="1" x14ac:dyDescent="0.25">
      <c r="A38147" t="s">
        <v>25</v>
      </c>
      <c r="B38147">
        <v>137</v>
      </c>
      <c r="C38147">
        <v>37</v>
      </c>
      <c r="E38147" t="s">
        <v>20</v>
      </c>
      <c r="H38147" t="s">
        <v>177</v>
      </c>
      <c r="I38147" s="2">
        <v>46235</v>
      </c>
      <c r="J38147" t="s">
        <v>0</v>
      </c>
    </row>
    <row r="38148" spans="1:10" hidden="1" x14ac:dyDescent="0.25">
      <c r="A38148" t="s">
        <v>25</v>
      </c>
      <c r="B38148">
        <v>137</v>
      </c>
      <c r="C38148">
        <v>38</v>
      </c>
      <c r="E38148" t="s">
        <v>30</v>
      </c>
      <c r="H38148" t="s">
        <v>177</v>
      </c>
      <c r="I38148" s="2">
        <v>46235</v>
      </c>
      <c r="J38148" t="s">
        <v>1</v>
      </c>
    </row>
    <row r="38149" spans="1:10" hidden="1" x14ac:dyDescent="0.25">
      <c r="A38149" t="s">
        <v>25</v>
      </c>
      <c r="B38149">
        <v>137</v>
      </c>
      <c r="C38149">
        <v>38</v>
      </c>
      <c r="E38149" t="s">
        <v>20</v>
      </c>
      <c r="H38149" t="s">
        <v>177</v>
      </c>
      <c r="I38149" s="2">
        <v>46235</v>
      </c>
      <c r="J38149" t="s">
        <v>1</v>
      </c>
    </row>
    <row r="38150" spans="1:10" hidden="1" x14ac:dyDescent="0.25">
      <c r="A38150" t="s">
        <v>25</v>
      </c>
      <c r="B38150">
        <v>137</v>
      </c>
      <c r="C38150">
        <v>39</v>
      </c>
      <c r="E38150" t="s">
        <v>30</v>
      </c>
      <c r="H38150" t="s">
        <v>177</v>
      </c>
      <c r="I38150" s="2">
        <v>46235</v>
      </c>
      <c r="J38150" t="s">
        <v>2</v>
      </c>
    </row>
    <row r="38151" spans="1:10" hidden="1" x14ac:dyDescent="0.25">
      <c r="A38151" t="s">
        <v>25</v>
      </c>
      <c r="B38151">
        <v>137</v>
      </c>
      <c r="C38151">
        <v>39</v>
      </c>
      <c r="E38151" t="s">
        <v>20</v>
      </c>
      <c r="H38151" t="s">
        <v>177</v>
      </c>
      <c r="I38151" s="2">
        <v>46235</v>
      </c>
      <c r="J38151" t="s">
        <v>2</v>
      </c>
    </row>
    <row r="38152" spans="1:10" hidden="1" x14ac:dyDescent="0.25">
      <c r="A38152" t="s">
        <v>25</v>
      </c>
      <c r="B38152">
        <v>137</v>
      </c>
      <c r="C38152">
        <v>40</v>
      </c>
      <c r="E38152" t="s">
        <v>30</v>
      </c>
      <c r="H38152" t="s">
        <v>177</v>
      </c>
      <c r="I38152" s="2">
        <v>46236</v>
      </c>
      <c r="J38152" t="s">
        <v>0</v>
      </c>
    </row>
    <row r="38153" spans="1:10" hidden="1" x14ac:dyDescent="0.25">
      <c r="A38153" t="s">
        <v>25</v>
      </c>
      <c r="B38153">
        <v>137</v>
      </c>
      <c r="C38153">
        <v>40</v>
      </c>
      <c r="E38153" t="s">
        <v>20</v>
      </c>
      <c r="H38153" t="s">
        <v>177</v>
      </c>
      <c r="I38153" s="2">
        <v>46236</v>
      </c>
      <c r="J38153" t="s">
        <v>0</v>
      </c>
    </row>
    <row r="38154" spans="1:10" hidden="1" x14ac:dyDescent="0.25">
      <c r="A38154" t="s">
        <v>25</v>
      </c>
      <c r="B38154">
        <v>137</v>
      </c>
      <c r="C38154">
        <v>41</v>
      </c>
      <c r="E38154" t="s">
        <v>30</v>
      </c>
      <c r="H38154" t="s">
        <v>177</v>
      </c>
      <c r="I38154" s="2">
        <v>46236</v>
      </c>
      <c r="J38154" t="s">
        <v>1</v>
      </c>
    </row>
    <row r="38155" spans="1:10" hidden="1" x14ac:dyDescent="0.25">
      <c r="A38155" t="s">
        <v>25</v>
      </c>
      <c r="B38155">
        <v>137</v>
      </c>
      <c r="C38155">
        <v>41</v>
      </c>
      <c r="E38155" t="s">
        <v>20</v>
      </c>
      <c r="H38155" t="s">
        <v>177</v>
      </c>
      <c r="I38155" s="2">
        <v>46236</v>
      </c>
      <c r="J38155" t="s">
        <v>1</v>
      </c>
    </row>
    <row r="38156" spans="1:10" hidden="1" x14ac:dyDescent="0.25">
      <c r="A38156" t="s">
        <v>25</v>
      </c>
      <c r="B38156">
        <v>137</v>
      </c>
      <c r="C38156">
        <v>42</v>
      </c>
      <c r="E38156" t="s">
        <v>30</v>
      </c>
      <c r="H38156" t="s">
        <v>177</v>
      </c>
      <c r="I38156" s="2">
        <v>46236</v>
      </c>
      <c r="J38156" t="s">
        <v>2</v>
      </c>
    </row>
    <row r="38157" spans="1:10" hidden="1" x14ac:dyDescent="0.25">
      <c r="A38157" t="s">
        <v>25</v>
      </c>
      <c r="B38157">
        <v>137</v>
      </c>
      <c r="C38157">
        <v>42</v>
      </c>
      <c r="E38157" t="s">
        <v>20</v>
      </c>
      <c r="H38157" t="s">
        <v>177</v>
      </c>
      <c r="I38157" s="2">
        <v>46236</v>
      </c>
      <c r="J38157" t="s">
        <v>2</v>
      </c>
    </row>
    <row r="38158" spans="1:10" hidden="1" x14ac:dyDescent="0.25">
      <c r="A38158" t="s">
        <v>25</v>
      </c>
      <c r="B38158">
        <v>137</v>
      </c>
      <c r="C38158">
        <v>43</v>
      </c>
      <c r="E38158" t="s">
        <v>30</v>
      </c>
      <c r="H38158" t="s">
        <v>177</v>
      </c>
      <c r="I38158" s="2">
        <v>46237</v>
      </c>
      <c r="J38158" t="s">
        <v>0</v>
      </c>
    </row>
    <row r="38159" spans="1:10" hidden="1" x14ac:dyDescent="0.25">
      <c r="A38159" t="s">
        <v>25</v>
      </c>
      <c r="B38159">
        <v>137</v>
      </c>
      <c r="C38159">
        <v>43</v>
      </c>
      <c r="E38159" t="s">
        <v>20</v>
      </c>
      <c r="H38159" t="s">
        <v>177</v>
      </c>
      <c r="I38159" s="2">
        <v>46237</v>
      </c>
      <c r="J38159" t="s">
        <v>0</v>
      </c>
    </row>
    <row r="38160" spans="1:10" hidden="1" x14ac:dyDescent="0.25">
      <c r="A38160" t="s">
        <v>25</v>
      </c>
      <c r="B38160">
        <v>137</v>
      </c>
      <c r="C38160">
        <v>44</v>
      </c>
      <c r="E38160" t="s">
        <v>30</v>
      </c>
      <c r="H38160" t="s">
        <v>177</v>
      </c>
      <c r="I38160" s="2">
        <v>46237</v>
      </c>
      <c r="J38160" t="s">
        <v>1</v>
      </c>
    </row>
    <row r="38161" spans="1:10" hidden="1" x14ac:dyDescent="0.25">
      <c r="A38161" t="s">
        <v>25</v>
      </c>
      <c r="B38161">
        <v>137</v>
      </c>
      <c r="C38161">
        <v>44</v>
      </c>
      <c r="E38161" t="s">
        <v>20</v>
      </c>
      <c r="H38161" t="s">
        <v>177</v>
      </c>
      <c r="I38161" s="2">
        <v>46237</v>
      </c>
      <c r="J38161" t="s">
        <v>1</v>
      </c>
    </row>
    <row r="38162" spans="1:10" hidden="1" x14ac:dyDescent="0.25">
      <c r="A38162" t="s">
        <v>25</v>
      </c>
      <c r="B38162">
        <v>137</v>
      </c>
      <c r="C38162">
        <v>45</v>
      </c>
      <c r="E38162" t="s">
        <v>30</v>
      </c>
      <c r="H38162" t="s">
        <v>177</v>
      </c>
      <c r="I38162" s="2">
        <v>46237</v>
      </c>
      <c r="J38162" t="s">
        <v>2</v>
      </c>
    </row>
    <row r="38163" spans="1:10" hidden="1" x14ac:dyDescent="0.25">
      <c r="A38163" t="s">
        <v>25</v>
      </c>
      <c r="B38163">
        <v>137</v>
      </c>
      <c r="C38163">
        <v>45</v>
      </c>
      <c r="E38163" t="s">
        <v>20</v>
      </c>
      <c r="H38163" t="s">
        <v>177</v>
      </c>
      <c r="I38163" s="2">
        <v>46237</v>
      </c>
      <c r="J38163" t="s">
        <v>2</v>
      </c>
    </row>
    <row r="38164" spans="1:10" hidden="1" x14ac:dyDescent="0.25">
      <c r="A38164" t="s">
        <v>25</v>
      </c>
      <c r="B38164">
        <v>137</v>
      </c>
      <c r="C38164">
        <v>46</v>
      </c>
      <c r="E38164" t="s">
        <v>30</v>
      </c>
      <c r="H38164" t="s">
        <v>177</v>
      </c>
      <c r="I38164" s="2">
        <v>46238</v>
      </c>
      <c r="J38164" t="s">
        <v>0</v>
      </c>
    </row>
    <row r="38165" spans="1:10" hidden="1" x14ac:dyDescent="0.25">
      <c r="A38165" t="s">
        <v>25</v>
      </c>
      <c r="B38165">
        <v>137</v>
      </c>
      <c r="C38165">
        <v>46</v>
      </c>
      <c r="E38165" t="s">
        <v>20</v>
      </c>
      <c r="H38165" t="s">
        <v>177</v>
      </c>
      <c r="I38165" s="2">
        <v>46238</v>
      </c>
      <c r="J38165" t="s">
        <v>0</v>
      </c>
    </row>
    <row r="38166" spans="1:10" hidden="1" x14ac:dyDescent="0.25">
      <c r="A38166" t="s">
        <v>25</v>
      </c>
      <c r="B38166">
        <v>137</v>
      </c>
      <c r="C38166">
        <v>47</v>
      </c>
      <c r="E38166" t="s">
        <v>30</v>
      </c>
      <c r="H38166" t="s">
        <v>177</v>
      </c>
      <c r="I38166" s="2">
        <v>46238</v>
      </c>
      <c r="J38166" t="s">
        <v>1</v>
      </c>
    </row>
    <row r="38167" spans="1:10" hidden="1" x14ac:dyDescent="0.25">
      <c r="A38167" t="s">
        <v>25</v>
      </c>
      <c r="B38167">
        <v>137</v>
      </c>
      <c r="C38167">
        <v>47</v>
      </c>
      <c r="E38167" t="s">
        <v>20</v>
      </c>
      <c r="H38167" t="s">
        <v>177</v>
      </c>
      <c r="I38167" s="2">
        <v>46238</v>
      </c>
      <c r="J38167" t="s">
        <v>1</v>
      </c>
    </row>
    <row r="38168" spans="1:10" hidden="1" x14ac:dyDescent="0.25">
      <c r="A38168" t="s">
        <v>25</v>
      </c>
      <c r="B38168">
        <v>137</v>
      </c>
      <c r="C38168">
        <v>48</v>
      </c>
      <c r="E38168" t="s">
        <v>30</v>
      </c>
      <c r="H38168" t="s">
        <v>177</v>
      </c>
      <c r="I38168" s="2">
        <v>46238</v>
      </c>
      <c r="J38168" t="s">
        <v>2</v>
      </c>
    </row>
    <row r="38169" spans="1:10" hidden="1" x14ac:dyDescent="0.25">
      <c r="A38169" t="s">
        <v>25</v>
      </c>
      <c r="B38169">
        <v>137</v>
      </c>
      <c r="C38169">
        <v>48</v>
      </c>
      <c r="E38169" t="s">
        <v>20</v>
      </c>
      <c r="H38169" t="s">
        <v>177</v>
      </c>
      <c r="I38169" s="2">
        <v>46238</v>
      </c>
      <c r="J38169" t="s">
        <v>2</v>
      </c>
    </row>
    <row r="38170" spans="1:10" hidden="1" x14ac:dyDescent="0.25">
      <c r="A38170" t="s">
        <v>25</v>
      </c>
      <c r="B38170">
        <v>137</v>
      </c>
      <c r="C38170">
        <v>49</v>
      </c>
      <c r="E38170" t="s">
        <v>30</v>
      </c>
      <c r="H38170" t="s">
        <v>177</v>
      </c>
      <c r="I38170" s="2">
        <v>46239</v>
      </c>
      <c r="J38170" t="s">
        <v>0</v>
      </c>
    </row>
    <row r="38171" spans="1:10" hidden="1" x14ac:dyDescent="0.25">
      <c r="A38171" t="s">
        <v>25</v>
      </c>
      <c r="B38171">
        <v>137</v>
      </c>
      <c r="C38171">
        <v>49</v>
      </c>
      <c r="E38171" t="s">
        <v>20</v>
      </c>
      <c r="H38171" t="s">
        <v>177</v>
      </c>
      <c r="I38171" s="2">
        <v>46239</v>
      </c>
      <c r="J38171" t="s">
        <v>0</v>
      </c>
    </row>
    <row r="38172" spans="1:10" hidden="1" x14ac:dyDescent="0.25">
      <c r="A38172" t="s">
        <v>25</v>
      </c>
      <c r="B38172">
        <v>137</v>
      </c>
      <c r="C38172">
        <v>50</v>
      </c>
      <c r="E38172" t="s">
        <v>30</v>
      </c>
      <c r="H38172" t="s">
        <v>177</v>
      </c>
      <c r="I38172" s="2">
        <v>46239</v>
      </c>
      <c r="J38172" t="s">
        <v>1</v>
      </c>
    </row>
    <row r="38173" spans="1:10" hidden="1" x14ac:dyDescent="0.25">
      <c r="A38173" t="s">
        <v>25</v>
      </c>
      <c r="B38173">
        <v>137</v>
      </c>
      <c r="C38173">
        <v>50</v>
      </c>
      <c r="E38173" t="s">
        <v>20</v>
      </c>
      <c r="H38173" t="s">
        <v>177</v>
      </c>
      <c r="I38173" s="2">
        <v>46239</v>
      </c>
      <c r="J38173" t="s">
        <v>1</v>
      </c>
    </row>
    <row r="38174" spans="1:10" hidden="1" x14ac:dyDescent="0.25">
      <c r="A38174" t="s">
        <v>25</v>
      </c>
      <c r="B38174">
        <v>137</v>
      </c>
      <c r="C38174">
        <v>51</v>
      </c>
      <c r="E38174" t="s">
        <v>30</v>
      </c>
      <c r="H38174" t="s">
        <v>177</v>
      </c>
      <c r="I38174" s="2">
        <v>46239</v>
      </c>
      <c r="J38174" t="s">
        <v>2</v>
      </c>
    </row>
    <row r="38175" spans="1:10" hidden="1" x14ac:dyDescent="0.25">
      <c r="A38175" t="s">
        <v>25</v>
      </c>
      <c r="B38175">
        <v>137</v>
      </c>
      <c r="C38175">
        <v>51</v>
      </c>
      <c r="E38175" t="s">
        <v>20</v>
      </c>
      <c r="H38175" t="s">
        <v>177</v>
      </c>
      <c r="I38175" s="2">
        <v>46239</v>
      </c>
      <c r="J38175" t="s">
        <v>2</v>
      </c>
    </row>
    <row r="38176" spans="1:10" hidden="1" x14ac:dyDescent="0.25">
      <c r="A38176" t="s">
        <v>25</v>
      </c>
      <c r="B38176">
        <v>137</v>
      </c>
      <c r="C38176">
        <v>52</v>
      </c>
      <c r="E38176" t="s">
        <v>30</v>
      </c>
      <c r="H38176" t="s">
        <v>177</v>
      </c>
      <c r="I38176" s="2">
        <v>46240</v>
      </c>
      <c r="J38176" t="s">
        <v>0</v>
      </c>
    </row>
    <row r="38177" spans="1:10" hidden="1" x14ac:dyDescent="0.25">
      <c r="A38177" t="s">
        <v>25</v>
      </c>
      <c r="B38177">
        <v>137</v>
      </c>
      <c r="C38177">
        <v>52</v>
      </c>
      <c r="E38177" t="s">
        <v>20</v>
      </c>
      <c r="H38177" t="s">
        <v>177</v>
      </c>
      <c r="I38177" s="2">
        <v>46240</v>
      </c>
      <c r="J38177" t="s">
        <v>0</v>
      </c>
    </row>
    <row r="38178" spans="1:10" hidden="1" x14ac:dyDescent="0.25">
      <c r="A38178" t="s">
        <v>25</v>
      </c>
      <c r="B38178">
        <v>137</v>
      </c>
      <c r="C38178">
        <v>53</v>
      </c>
      <c r="E38178" t="s">
        <v>30</v>
      </c>
      <c r="H38178" t="s">
        <v>177</v>
      </c>
      <c r="I38178" s="2">
        <v>46240</v>
      </c>
      <c r="J38178" t="s">
        <v>1</v>
      </c>
    </row>
    <row r="38179" spans="1:10" hidden="1" x14ac:dyDescent="0.25">
      <c r="A38179" t="s">
        <v>25</v>
      </c>
      <c r="B38179">
        <v>137</v>
      </c>
      <c r="C38179">
        <v>53</v>
      </c>
      <c r="E38179" t="s">
        <v>20</v>
      </c>
      <c r="H38179" t="s">
        <v>177</v>
      </c>
      <c r="I38179" s="2">
        <v>46240</v>
      </c>
      <c r="J38179" t="s">
        <v>1</v>
      </c>
    </row>
    <row r="38180" spans="1:10" hidden="1" x14ac:dyDescent="0.25">
      <c r="A38180" t="s">
        <v>25</v>
      </c>
      <c r="B38180">
        <v>137</v>
      </c>
      <c r="C38180">
        <v>54</v>
      </c>
      <c r="E38180" t="s">
        <v>30</v>
      </c>
      <c r="H38180" t="s">
        <v>177</v>
      </c>
      <c r="I38180" s="2">
        <v>46240</v>
      </c>
      <c r="J38180" t="s">
        <v>2</v>
      </c>
    </row>
    <row r="38181" spans="1:10" hidden="1" x14ac:dyDescent="0.25">
      <c r="A38181" t="s">
        <v>25</v>
      </c>
      <c r="B38181">
        <v>137</v>
      </c>
      <c r="C38181">
        <v>54</v>
      </c>
      <c r="E38181" t="s">
        <v>20</v>
      </c>
      <c r="H38181" t="s">
        <v>177</v>
      </c>
      <c r="I38181" s="2">
        <v>46240</v>
      </c>
      <c r="J38181" t="s">
        <v>2</v>
      </c>
    </row>
    <row r="38182" spans="1:10" hidden="1" x14ac:dyDescent="0.25">
      <c r="A38182" t="s">
        <v>25</v>
      </c>
      <c r="B38182">
        <v>137</v>
      </c>
      <c r="C38182">
        <v>55</v>
      </c>
      <c r="E38182" t="s">
        <v>30</v>
      </c>
      <c r="H38182" t="s">
        <v>177</v>
      </c>
      <c r="I38182" s="2">
        <v>46241</v>
      </c>
      <c r="J38182" t="s">
        <v>0</v>
      </c>
    </row>
    <row r="38183" spans="1:10" hidden="1" x14ac:dyDescent="0.25">
      <c r="A38183" t="s">
        <v>25</v>
      </c>
      <c r="B38183">
        <v>137</v>
      </c>
      <c r="C38183">
        <v>55</v>
      </c>
      <c r="E38183" t="s">
        <v>20</v>
      </c>
      <c r="H38183" t="s">
        <v>177</v>
      </c>
      <c r="I38183" s="2">
        <v>46241</v>
      </c>
      <c r="J38183" t="s">
        <v>0</v>
      </c>
    </row>
    <row r="38184" spans="1:10" hidden="1" x14ac:dyDescent="0.25">
      <c r="A38184" t="s">
        <v>25</v>
      </c>
      <c r="B38184">
        <v>137</v>
      </c>
      <c r="C38184">
        <v>56</v>
      </c>
      <c r="E38184" t="s">
        <v>30</v>
      </c>
      <c r="H38184" t="s">
        <v>177</v>
      </c>
      <c r="I38184" s="2">
        <v>46241</v>
      </c>
      <c r="J38184" t="s">
        <v>1</v>
      </c>
    </row>
    <row r="38185" spans="1:10" hidden="1" x14ac:dyDescent="0.25">
      <c r="A38185" t="s">
        <v>25</v>
      </c>
      <c r="B38185">
        <v>137</v>
      </c>
      <c r="C38185">
        <v>56</v>
      </c>
      <c r="E38185" t="s">
        <v>20</v>
      </c>
      <c r="H38185" t="s">
        <v>177</v>
      </c>
      <c r="I38185" s="2">
        <v>46241</v>
      </c>
      <c r="J38185" t="s">
        <v>1</v>
      </c>
    </row>
    <row r="38186" spans="1:10" hidden="1" x14ac:dyDescent="0.25">
      <c r="A38186" t="s">
        <v>25</v>
      </c>
      <c r="B38186">
        <v>137</v>
      </c>
      <c r="C38186">
        <v>57</v>
      </c>
      <c r="E38186" t="s">
        <v>30</v>
      </c>
      <c r="H38186" t="s">
        <v>177</v>
      </c>
      <c r="I38186" s="2">
        <v>46241</v>
      </c>
      <c r="J38186" t="s">
        <v>2</v>
      </c>
    </row>
    <row r="38187" spans="1:10" hidden="1" x14ac:dyDescent="0.25">
      <c r="A38187" t="s">
        <v>25</v>
      </c>
      <c r="B38187">
        <v>137</v>
      </c>
      <c r="C38187">
        <v>57</v>
      </c>
      <c r="E38187" t="s">
        <v>20</v>
      </c>
      <c r="H38187" t="s">
        <v>177</v>
      </c>
      <c r="I38187" s="2">
        <v>46241</v>
      </c>
      <c r="J38187" t="s">
        <v>2</v>
      </c>
    </row>
    <row r="38188" spans="1:10" hidden="1" x14ac:dyDescent="0.25">
      <c r="A38188" t="s">
        <v>25</v>
      </c>
      <c r="B38188">
        <v>137</v>
      </c>
      <c r="C38188">
        <v>58</v>
      </c>
      <c r="E38188" t="s">
        <v>30</v>
      </c>
      <c r="H38188" t="s">
        <v>177</v>
      </c>
      <c r="I38188" s="2">
        <v>46242</v>
      </c>
      <c r="J38188" t="s">
        <v>0</v>
      </c>
    </row>
    <row r="38189" spans="1:10" hidden="1" x14ac:dyDescent="0.25">
      <c r="A38189" t="s">
        <v>25</v>
      </c>
      <c r="B38189">
        <v>137</v>
      </c>
      <c r="C38189">
        <v>58</v>
      </c>
      <c r="E38189" t="s">
        <v>20</v>
      </c>
      <c r="H38189" t="s">
        <v>177</v>
      </c>
      <c r="I38189" s="2">
        <v>46242</v>
      </c>
      <c r="J38189" t="s">
        <v>0</v>
      </c>
    </row>
    <row r="38190" spans="1:10" hidden="1" x14ac:dyDescent="0.25">
      <c r="A38190" t="s">
        <v>25</v>
      </c>
      <c r="B38190">
        <v>137</v>
      </c>
      <c r="C38190">
        <v>59</v>
      </c>
      <c r="E38190" t="s">
        <v>30</v>
      </c>
      <c r="H38190" t="s">
        <v>177</v>
      </c>
      <c r="I38190" s="2">
        <v>46242</v>
      </c>
      <c r="J38190" t="s">
        <v>1</v>
      </c>
    </row>
    <row r="38191" spans="1:10" hidden="1" x14ac:dyDescent="0.25">
      <c r="A38191" t="s">
        <v>25</v>
      </c>
      <c r="B38191">
        <v>137</v>
      </c>
      <c r="C38191">
        <v>59</v>
      </c>
      <c r="E38191" t="s">
        <v>20</v>
      </c>
      <c r="H38191" t="s">
        <v>177</v>
      </c>
      <c r="I38191" s="2">
        <v>46242</v>
      </c>
      <c r="J38191" t="s">
        <v>1</v>
      </c>
    </row>
    <row r="38192" spans="1:10" hidden="1" x14ac:dyDescent="0.25">
      <c r="A38192" t="s">
        <v>25</v>
      </c>
      <c r="B38192">
        <v>137</v>
      </c>
      <c r="C38192">
        <v>60</v>
      </c>
      <c r="E38192" t="s">
        <v>30</v>
      </c>
      <c r="H38192" t="s">
        <v>177</v>
      </c>
      <c r="I38192" s="2">
        <v>46242</v>
      </c>
      <c r="J38192" t="s">
        <v>2</v>
      </c>
    </row>
    <row r="38193" spans="1:10" hidden="1" x14ac:dyDescent="0.25">
      <c r="A38193" t="s">
        <v>25</v>
      </c>
      <c r="B38193">
        <v>137</v>
      </c>
      <c r="C38193">
        <v>60</v>
      </c>
      <c r="E38193" t="s">
        <v>20</v>
      </c>
      <c r="H38193" t="s">
        <v>177</v>
      </c>
      <c r="I38193" s="2">
        <v>46242</v>
      </c>
      <c r="J38193" t="s">
        <v>2</v>
      </c>
    </row>
    <row r="38194" spans="1:10" hidden="1" x14ac:dyDescent="0.25">
      <c r="A38194" t="s">
        <v>25</v>
      </c>
      <c r="B38194">
        <v>137</v>
      </c>
      <c r="C38194">
        <v>61</v>
      </c>
      <c r="E38194" t="s">
        <v>30</v>
      </c>
      <c r="H38194" t="s">
        <v>177</v>
      </c>
      <c r="I38194" s="2">
        <v>46243</v>
      </c>
      <c r="J38194" t="s">
        <v>0</v>
      </c>
    </row>
    <row r="38195" spans="1:10" hidden="1" x14ac:dyDescent="0.25">
      <c r="A38195" t="s">
        <v>25</v>
      </c>
      <c r="B38195">
        <v>137</v>
      </c>
      <c r="C38195">
        <v>61</v>
      </c>
      <c r="E38195" t="s">
        <v>20</v>
      </c>
      <c r="H38195" t="s">
        <v>177</v>
      </c>
      <c r="I38195" s="2">
        <v>46243</v>
      </c>
      <c r="J38195" t="s">
        <v>0</v>
      </c>
    </row>
    <row r="38196" spans="1:10" hidden="1" x14ac:dyDescent="0.25">
      <c r="A38196" t="s">
        <v>25</v>
      </c>
      <c r="B38196">
        <v>137</v>
      </c>
      <c r="C38196">
        <v>62</v>
      </c>
      <c r="E38196" t="s">
        <v>30</v>
      </c>
      <c r="H38196" t="s">
        <v>177</v>
      </c>
      <c r="I38196" s="2">
        <v>46243</v>
      </c>
      <c r="J38196" t="s">
        <v>1</v>
      </c>
    </row>
    <row r="38197" spans="1:10" hidden="1" x14ac:dyDescent="0.25">
      <c r="A38197" t="s">
        <v>25</v>
      </c>
      <c r="B38197">
        <v>137</v>
      </c>
      <c r="C38197">
        <v>62</v>
      </c>
      <c r="E38197" t="s">
        <v>20</v>
      </c>
      <c r="H38197" t="s">
        <v>177</v>
      </c>
      <c r="I38197" s="2">
        <v>46243</v>
      </c>
      <c r="J38197" t="s">
        <v>1</v>
      </c>
    </row>
    <row r="38198" spans="1:10" hidden="1" x14ac:dyDescent="0.25">
      <c r="A38198" t="s">
        <v>25</v>
      </c>
      <c r="B38198">
        <v>137</v>
      </c>
      <c r="C38198">
        <v>63</v>
      </c>
      <c r="E38198" t="s">
        <v>30</v>
      </c>
      <c r="H38198" t="s">
        <v>177</v>
      </c>
      <c r="I38198" s="2">
        <v>46243</v>
      </c>
      <c r="J38198" t="s">
        <v>2</v>
      </c>
    </row>
    <row r="38199" spans="1:10" hidden="1" x14ac:dyDescent="0.25">
      <c r="A38199" t="s">
        <v>25</v>
      </c>
      <c r="B38199">
        <v>137</v>
      </c>
      <c r="C38199">
        <v>63</v>
      </c>
      <c r="E38199" t="s">
        <v>20</v>
      </c>
      <c r="H38199" t="s">
        <v>177</v>
      </c>
      <c r="I38199" s="2">
        <v>46243</v>
      </c>
      <c r="J38199" t="s">
        <v>2</v>
      </c>
    </row>
    <row r="38200" spans="1:10" hidden="1" x14ac:dyDescent="0.25">
      <c r="A38200" t="s">
        <v>25</v>
      </c>
      <c r="B38200">
        <v>137</v>
      </c>
      <c r="C38200">
        <v>64</v>
      </c>
      <c r="E38200" t="s">
        <v>30</v>
      </c>
      <c r="H38200" t="s">
        <v>177</v>
      </c>
      <c r="I38200" s="2">
        <v>46244</v>
      </c>
      <c r="J38200" t="s">
        <v>0</v>
      </c>
    </row>
    <row r="38201" spans="1:10" hidden="1" x14ac:dyDescent="0.25">
      <c r="A38201" t="s">
        <v>25</v>
      </c>
      <c r="B38201">
        <v>137</v>
      </c>
      <c r="C38201">
        <v>64</v>
      </c>
      <c r="E38201" t="s">
        <v>20</v>
      </c>
      <c r="H38201" t="s">
        <v>177</v>
      </c>
      <c r="I38201" s="2">
        <v>46244</v>
      </c>
      <c r="J38201" t="s">
        <v>0</v>
      </c>
    </row>
    <row r="38202" spans="1:10" hidden="1" x14ac:dyDescent="0.25">
      <c r="A38202" t="s">
        <v>25</v>
      </c>
      <c r="B38202">
        <v>137</v>
      </c>
      <c r="C38202">
        <v>65</v>
      </c>
      <c r="E38202" t="s">
        <v>30</v>
      </c>
      <c r="H38202" t="s">
        <v>177</v>
      </c>
      <c r="I38202" s="2">
        <v>46244</v>
      </c>
      <c r="J38202" t="s">
        <v>1</v>
      </c>
    </row>
    <row r="38203" spans="1:10" hidden="1" x14ac:dyDescent="0.25">
      <c r="A38203" t="s">
        <v>25</v>
      </c>
      <c r="B38203">
        <v>137</v>
      </c>
      <c r="C38203">
        <v>65</v>
      </c>
      <c r="E38203" t="s">
        <v>20</v>
      </c>
      <c r="H38203" t="s">
        <v>177</v>
      </c>
      <c r="I38203" s="2">
        <v>46244</v>
      </c>
      <c r="J38203" t="s">
        <v>1</v>
      </c>
    </row>
    <row r="38204" spans="1:10" hidden="1" x14ac:dyDescent="0.25">
      <c r="A38204" t="s">
        <v>25</v>
      </c>
      <c r="B38204">
        <v>137</v>
      </c>
      <c r="C38204">
        <v>66</v>
      </c>
      <c r="E38204" t="s">
        <v>30</v>
      </c>
      <c r="H38204" t="s">
        <v>177</v>
      </c>
      <c r="I38204" s="2">
        <v>46244</v>
      </c>
      <c r="J38204" t="s">
        <v>2</v>
      </c>
    </row>
    <row r="38205" spans="1:10" hidden="1" x14ac:dyDescent="0.25">
      <c r="A38205" t="s">
        <v>25</v>
      </c>
      <c r="B38205">
        <v>137</v>
      </c>
      <c r="C38205">
        <v>66</v>
      </c>
      <c r="E38205" t="s">
        <v>20</v>
      </c>
      <c r="H38205" t="s">
        <v>177</v>
      </c>
      <c r="I38205" s="2">
        <v>46244</v>
      </c>
      <c r="J38205" t="s">
        <v>2</v>
      </c>
    </row>
    <row r="38206" spans="1:10" hidden="1" x14ac:dyDescent="0.25">
      <c r="A38206" t="s">
        <v>25</v>
      </c>
      <c r="B38206">
        <v>137</v>
      </c>
      <c r="C38206">
        <v>67</v>
      </c>
      <c r="E38206" t="s">
        <v>30</v>
      </c>
      <c r="H38206" t="s">
        <v>177</v>
      </c>
      <c r="I38206" s="2">
        <v>46245</v>
      </c>
      <c r="J38206" t="s">
        <v>0</v>
      </c>
    </row>
    <row r="38207" spans="1:10" hidden="1" x14ac:dyDescent="0.25">
      <c r="A38207" t="s">
        <v>25</v>
      </c>
      <c r="B38207">
        <v>137</v>
      </c>
      <c r="C38207">
        <v>67</v>
      </c>
      <c r="E38207" t="s">
        <v>20</v>
      </c>
      <c r="H38207" t="s">
        <v>177</v>
      </c>
      <c r="I38207" s="2">
        <v>46245</v>
      </c>
      <c r="J38207" t="s">
        <v>0</v>
      </c>
    </row>
    <row r="38208" spans="1:10" hidden="1" x14ac:dyDescent="0.25">
      <c r="A38208" t="s">
        <v>25</v>
      </c>
      <c r="B38208">
        <v>137</v>
      </c>
      <c r="C38208">
        <v>68</v>
      </c>
      <c r="E38208" t="s">
        <v>30</v>
      </c>
      <c r="H38208" t="s">
        <v>177</v>
      </c>
      <c r="I38208" s="2">
        <v>46245</v>
      </c>
      <c r="J38208" t="s">
        <v>1</v>
      </c>
    </row>
    <row r="38209" spans="1:10" hidden="1" x14ac:dyDescent="0.25">
      <c r="A38209" t="s">
        <v>25</v>
      </c>
      <c r="B38209">
        <v>137</v>
      </c>
      <c r="C38209">
        <v>68</v>
      </c>
      <c r="E38209" t="s">
        <v>20</v>
      </c>
      <c r="H38209" t="s">
        <v>177</v>
      </c>
      <c r="I38209" s="2">
        <v>46245</v>
      </c>
      <c r="J38209" t="s">
        <v>1</v>
      </c>
    </row>
    <row r="38210" spans="1:10" hidden="1" x14ac:dyDescent="0.25">
      <c r="A38210" t="s">
        <v>25</v>
      </c>
      <c r="B38210">
        <v>137</v>
      </c>
      <c r="C38210">
        <v>69</v>
      </c>
      <c r="E38210" t="s">
        <v>30</v>
      </c>
      <c r="H38210" t="s">
        <v>177</v>
      </c>
      <c r="I38210" s="2">
        <v>46245</v>
      </c>
      <c r="J38210" t="s">
        <v>2</v>
      </c>
    </row>
    <row r="38211" spans="1:10" hidden="1" x14ac:dyDescent="0.25">
      <c r="A38211" t="s">
        <v>25</v>
      </c>
      <c r="B38211">
        <v>137</v>
      </c>
      <c r="C38211">
        <v>69</v>
      </c>
      <c r="E38211" t="s">
        <v>20</v>
      </c>
      <c r="H38211" t="s">
        <v>177</v>
      </c>
      <c r="I38211" s="2">
        <v>46245</v>
      </c>
      <c r="J38211" t="s">
        <v>2</v>
      </c>
    </row>
    <row r="38212" spans="1:10" hidden="1" x14ac:dyDescent="0.25">
      <c r="A38212" t="s">
        <v>25</v>
      </c>
      <c r="B38212">
        <v>137</v>
      </c>
      <c r="C38212">
        <v>70</v>
      </c>
      <c r="E38212" t="s">
        <v>30</v>
      </c>
      <c r="H38212" t="s">
        <v>177</v>
      </c>
      <c r="I38212" s="2">
        <v>46246</v>
      </c>
      <c r="J38212" t="s">
        <v>0</v>
      </c>
    </row>
    <row r="38213" spans="1:10" hidden="1" x14ac:dyDescent="0.25">
      <c r="A38213" t="s">
        <v>25</v>
      </c>
      <c r="B38213">
        <v>137</v>
      </c>
      <c r="C38213">
        <v>70</v>
      </c>
      <c r="E38213" t="s">
        <v>20</v>
      </c>
      <c r="H38213" t="s">
        <v>177</v>
      </c>
      <c r="I38213" s="2">
        <v>46246</v>
      </c>
      <c r="J38213" t="s">
        <v>0</v>
      </c>
    </row>
    <row r="38214" spans="1:10" hidden="1" x14ac:dyDescent="0.25">
      <c r="A38214" t="s">
        <v>25</v>
      </c>
      <c r="B38214">
        <v>137</v>
      </c>
      <c r="C38214">
        <v>71</v>
      </c>
      <c r="E38214" t="s">
        <v>30</v>
      </c>
      <c r="H38214" t="s">
        <v>177</v>
      </c>
      <c r="I38214" s="2">
        <v>46246</v>
      </c>
      <c r="J38214" t="s">
        <v>1</v>
      </c>
    </row>
    <row r="38215" spans="1:10" hidden="1" x14ac:dyDescent="0.25">
      <c r="A38215" t="s">
        <v>25</v>
      </c>
      <c r="B38215">
        <v>137</v>
      </c>
      <c r="C38215">
        <v>71</v>
      </c>
      <c r="E38215" t="s">
        <v>20</v>
      </c>
      <c r="H38215" t="s">
        <v>177</v>
      </c>
      <c r="I38215" s="2">
        <v>46246</v>
      </c>
      <c r="J38215" t="s">
        <v>1</v>
      </c>
    </row>
    <row r="38216" spans="1:10" hidden="1" x14ac:dyDescent="0.25">
      <c r="A38216" t="s">
        <v>25</v>
      </c>
      <c r="B38216">
        <v>137</v>
      </c>
      <c r="C38216">
        <v>72</v>
      </c>
      <c r="E38216" t="s">
        <v>30</v>
      </c>
      <c r="H38216" t="s">
        <v>177</v>
      </c>
      <c r="I38216" s="2">
        <v>46246</v>
      </c>
      <c r="J38216" t="s">
        <v>2</v>
      </c>
    </row>
    <row r="38217" spans="1:10" hidden="1" x14ac:dyDescent="0.25">
      <c r="A38217" t="s">
        <v>25</v>
      </c>
      <c r="B38217">
        <v>137</v>
      </c>
      <c r="C38217">
        <v>72</v>
      </c>
      <c r="E38217" t="s">
        <v>20</v>
      </c>
      <c r="H38217" t="s">
        <v>177</v>
      </c>
      <c r="I38217" s="2">
        <v>46246</v>
      </c>
      <c r="J38217" t="s">
        <v>2</v>
      </c>
    </row>
    <row r="38218" spans="1:10" hidden="1" x14ac:dyDescent="0.25">
      <c r="A38218" t="s">
        <v>25</v>
      </c>
      <c r="B38218">
        <v>137</v>
      </c>
      <c r="C38218">
        <v>73</v>
      </c>
      <c r="E38218" t="s">
        <v>30</v>
      </c>
      <c r="H38218" t="s">
        <v>177</v>
      </c>
      <c r="I38218" s="2">
        <v>46247</v>
      </c>
      <c r="J38218" t="s">
        <v>0</v>
      </c>
    </row>
    <row r="38219" spans="1:10" hidden="1" x14ac:dyDescent="0.25">
      <c r="A38219" t="s">
        <v>25</v>
      </c>
      <c r="B38219">
        <v>137</v>
      </c>
      <c r="C38219">
        <v>73</v>
      </c>
      <c r="E38219" t="s">
        <v>20</v>
      </c>
      <c r="H38219" t="s">
        <v>177</v>
      </c>
      <c r="I38219" s="2">
        <v>46247</v>
      </c>
      <c r="J38219" t="s">
        <v>0</v>
      </c>
    </row>
    <row r="38220" spans="1:10" hidden="1" x14ac:dyDescent="0.25">
      <c r="A38220" t="s">
        <v>25</v>
      </c>
      <c r="B38220">
        <v>137</v>
      </c>
      <c r="C38220">
        <v>74</v>
      </c>
      <c r="E38220" t="s">
        <v>30</v>
      </c>
      <c r="H38220" t="s">
        <v>177</v>
      </c>
      <c r="I38220" s="2">
        <v>46247</v>
      </c>
      <c r="J38220" t="s">
        <v>1</v>
      </c>
    </row>
    <row r="38221" spans="1:10" hidden="1" x14ac:dyDescent="0.25">
      <c r="A38221" t="s">
        <v>25</v>
      </c>
      <c r="B38221">
        <v>137</v>
      </c>
      <c r="C38221">
        <v>74</v>
      </c>
      <c r="E38221" t="s">
        <v>20</v>
      </c>
      <c r="H38221" t="s">
        <v>177</v>
      </c>
      <c r="I38221" s="2">
        <v>46247</v>
      </c>
      <c r="J38221" t="s">
        <v>1</v>
      </c>
    </row>
    <row r="38222" spans="1:10" hidden="1" x14ac:dyDescent="0.25">
      <c r="A38222" t="s">
        <v>25</v>
      </c>
      <c r="B38222">
        <v>137</v>
      </c>
      <c r="C38222">
        <v>75</v>
      </c>
      <c r="E38222" t="s">
        <v>30</v>
      </c>
      <c r="H38222" t="s">
        <v>177</v>
      </c>
      <c r="I38222" s="2">
        <v>46247</v>
      </c>
      <c r="J38222" t="s">
        <v>2</v>
      </c>
    </row>
    <row r="38223" spans="1:10" hidden="1" x14ac:dyDescent="0.25">
      <c r="A38223" t="s">
        <v>25</v>
      </c>
      <c r="B38223">
        <v>137</v>
      </c>
      <c r="C38223">
        <v>75</v>
      </c>
      <c r="E38223" t="s">
        <v>20</v>
      </c>
      <c r="H38223" t="s">
        <v>177</v>
      </c>
      <c r="I38223" s="2">
        <v>46247</v>
      </c>
      <c r="J38223" t="s">
        <v>2</v>
      </c>
    </row>
    <row r="38224" spans="1:10" hidden="1" x14ac:dyDescent="0.25">
      <c r="A38224" t="s">
        <v>25</v>
      </c>
      <c r="B38224">
        <v>137</v>
      </c>
      <c r="C38224">
        <v>76</v>
      </c>
      <c r="E38224" t="s">
        <v>30</v>
      </c>
      <c r="H38224" t="s">
        <v>177</v>
      </c>
      <c r="I38224" s="2">
        <v>46248</v>
      </c>
      <c r="J38224" t="s">
        <v>0</v>
      </c>
    </row>
    <row r="38225" spans="1:10" hidden="1" x14ac:dyDescent="0.25">
      <c r="A38225" t="s">
        <v>25</v>
      </c>
      <c r="B38225">
        <v>137</v>
      </c>
      <c r="C38225">
        <v>76</v>
      </c>
      <c r="E38225" t="s">
        <v>20</v>
      </c>
      <c r="H38225" t="s">
        <v>177</v>
      </c>
      <c r="I38225" s="2">
        <v>46248</v>
      </c>
      <c r="J38225" t="s">
        <v>0</v>
      </c>
    </row>
    <row r="38226" spans="1:10" hidden="1" x14ac:dyDescent="0.25">
      <c r="A38226" t="s">
        <v>25</v>
      </c>
      <c r="B38226">
        <v>137</v>
      </c>
      <c r="C38226">
        <v>77</v>
      </c>
      <c r="E38226" t="s">
        <v>30</v>
      </c>
      <c r="H38226" t="s">
        <v>177</v>
      </c>
      <c r="I38226" s="2">
        <v>46248</v>
      </c>
      <c r="J38226" t="s">
        <v>1</v>
      </c>
    </row>
    <row r="38227" spans="1:10" hidden="1" x14ac:dyDescent="0.25">
      <c r="A38227" t="s">
        <v>25</v>
      </c>
      <c r="B38227">
        <v>137</v>
      </c>
      <c r="C38227">
        <v>77</v>
      </c>
      <c r="E38227" t="s">
        <v>20</v>
      </c>
      <c r="H38227" t="s">
        <v>177</v>
      </c>
      <c r="I38227" s="2">
        <v>46248</v>
      </c>
      <c r="J38227" t="s">
        <v>1</v>
      </c>
    </row>
    <row r="38228" spans="1:10" hidden="1" x14ac:dyDescent="0.25">
      <c r="A38228" t="s">
        <v>25</v>
      </c>
      <c r="B38228">
        <v>137</v>
      </c>
      <c r="C38228">
        <v>78</v>
      </c>
      <c r="E38228" t="s">
        <v>30</v>
      </c>
      <c r="H38228" t="s">
        <v>177</v>
      </c>
      <c r="I38228" s="2">
        <v>46248</v>
      </c>
      <c r="J38228" t="s">
        <v>2</v>
      </c>
    </row>
    <row r="38229" spans="1:10" hidden="1" x14ac:dyDescent="0.25">
      <c r="A38229" t="s">
        <v>25</v>
      </c>
      <c r="B38229">
        <v>137</v>
      </c>
      <c r="C38229">
        <v>78</v>
      </c>
      <c r="E38229" t="s">
        <v>20</v>
      </c>
      <c r="H38229" t="s">
        <v>177</v>
      </c>
      <c r="I38229" s="2">
        <v>46248</v>
      </c>
      <c r="J38229" t="s">
        <v>2</v>
      </c>
    </row>
    <row r="38230" spans="1:10" hidden="1" x14ac:dyDescent="0.25">
      <c r="A38230" t="s">
        <v>25</v>
      </c>
      <c r="B38230">
        <v>137</v>
      </c>
      <c r="C38230">
        <v>79</v>
      </c>
      <c r="E38230" t="s">
        <v>30</v>
      </c>
      <c r="H38230" t="s">
        <v>177</v>
      </c>
      <c r="I38230" s="2">
        <v>46249</v>
      </c>
      <c r="J38230" t="s">
        <v>0</v>
      </c>
    </row>
    <row r="38231" spans="1:10" hidden="1" x14ac:dyDescent="0.25">
      <c r="A38231" t="s">
        <v>25</v>
      </c>
      <c r="B38231">
        <v>137</v>
      </c>
      <c r="C38231">
        <v>79</v>
      </c>
      <c r="E38231" t="s">
        <v>20</v>
      </c>
      <c r="H38231" t="s">
        <v>177</v>
      </c>
      <c r="I38231" s="2">
        <v>46249</v>
      </c>
      <c r="J38231" t="s">
        <v>0</v>
      </c>
    </row>
    <row r="38232" spans="1:10" hidden="1" x14ac:dyDescent="0.25">
      <c r="A38232" t="s">
        <v>25</v>
      </c>
      <c r="B38232">
        <v>137</v>
      </c>
      <c r="C38232">
        <v>80</v>
      </c>
      <c r="E38232" t="s">
        <v>30</v>
      </c>
      <c r="H38232" t="s">
        <v>177</v>
      </c>
      <c r="I38232" s="2">
        <v>46249</v>
      </c>
      <c r="J38232" t="s">
        <v>1</v>
      </c>
    </row>
    <row r="38233" spans="1:10" hidden="1" x14ac:dyDescent="0.25">
      <c r="A38233" t="s">
        <v>25</v>
      </c>
      <c r="B38233">
        <v>137</v>
      </c>
      <c r="C38233">
        <v>80</v>
      </c>
      <c r="E38233" t="s">
        <v>20</v>
      </c>
      <c r="H38233" t="s">
        <v>177</v>
      </c>
      <c r="I38233" s="2">
        <v>46249</v>
      </c>
      <c r="J38233" t="s">
        <v>1</v>
      </c>
    </row>
    <row r="38234" spans="1:10" hidden="1" x14ac:dyDescent="0.25">
      <c r="A38234" t="s">
        <v>25</v>
      </c>
      <c r="B38234">
        <v>137</v>
      </c>
      <c r="C38234">
        <v>81</v>
      </c>
      <c r="E38234" t="s">
        <v>30</v>
      </c>
      <c r="H38234" t="s">
        <v>177</v>
      </c>
      <c r="I38234" s="2">
        <v>46249</v>
      </c>
      <c r="J38234" t="s">
        <v>2</v>
      </c>
    </row>
    <row r="38235" spans="1:10" hidden="1" x14ac:dyDescent="0.25">
      <c r="A38235" t="s">
        <v>25</v>
      </c>
      <c r="B38235">
        <v>137</v>
      </c>
      <c r="C38235">
        <v>81</v>
      </c>
      <c r="E38235" t="s">
        <v>20</v>
      </c>
      <c r="H38235" t="s">
        <v>177</v>
      </c>
      <c r="I38235" s="2">
        <v>46249</v>
      </c>
      <c r="J38235" t="s">
        <v>2</v>
      </c>
    </row>
    <row r="38236" spans="1:10" hidden="1" x14ac:dyDescent="0.25">
      <c r="A38236" t="s">
        <v>25</v>
      </c>
      <c r="B38236">
        <v>137</v>
      </c>
      <c r="C38236">
        <v>82</v>
      </c>
      <c r="E38236" t="s">
        <v>30</v>
      </c>
      <c r="H38236" t="s">
        <v>177</v>
      </c>
      <c r="I38236" s="2">
        <v>46250</v>
      </c>
      <c r="J38236" t="s">
        <v>0</v>
      </c>
    </row>
    <row r="38237" spans="1:10" hidden="1" x14ac:dyDescent="0.25">
      <c r="A38237" t="s">
        <v>25</v>
      </c>
      <c r="B38237">
        <v>137</v>
      </c>
      <c r="C38237">
        <v>82</v>
      </c>
      <c r="E38237" t="s">
        <v>20</v>
      </c>
      <c r="H38237" t="s">
        <v>177</v>
      </c>
      <c r="I38237" s="2">
        <v>46250</v>
      </c>
      <c r="J38237" t="s">
        <v>0</v>
      </c>
    </row>
    <row r="38238" spans="1:10" hidden="1" x14ac:dyDescent="0.25">
      <c r="A38238" t="s">
        <v>25</v>
      </c>
      <c r="B38238">
        <v>137</v>
      </c>
      <c r="C38238">
        <v>83</v>
      </c>
      <c r="E38238" t="s">
        <v>30</v>
      </c>
      <c r="H38238" t="s">
        <v>177</v>
      </c>
      <c r="I38238" s="2">
        <v>46250</v>
      </c>
      <c r="J38238" t="s">
        <v>1</v>
      </c>
    </row>
    <row r="38239" spans="1:10" hidden="1" x14ac:dyDescent="0.25">
      <c r="A38239" t="s">
        <v>25</v>
      </c>
      <c r="B38239">
        <v>137</v>
      </c>
      <c r="C38239">
        <v>83</v>
      </c>
      <c r="E38239" t="s">
        <v>20</v>
      </c>
      <c r="H38239" t="s">
        <v>177</v>
      </c>
      <c r="I38239" s="2">
        <v>46250</v>
      </c>
      <c r="J38239" t="s">
        <v>1</v>
      </c>
    </row>
    <row r="38240" spans="1:10" hidden="1" x14ac:dyDescent="0.25">
      <c r="A38240" t="s">
        <v>25</v>
      </c>
      <c r="B38240">
        <v>137</v>
      </c>
      <c r="C38240">
        <v>84</v>
      </c>
      <c r="E38240" t="s">
        <v>30</v>
      </c>
      <c r="H38240" t="s">
        <v>177</v>
      </c>
      <c r="I38240" s="2">
        <v>46250</v>
      </c>
      <c r="J38240" t="s">
        <v>2</v>
      </c>
    </row>
    <row r="38241" spans="1:10" hidden="1" x14ac:dyDescent="0.25">
      <c r="A38241" t="s">
        <v>25</v>
      </c>
      <c r="B38241">
        <v>137</v>
      </c>
      <c r="C38241">
        <v>84</v>
      </c>
      <c r="E38241" t="s">
        <v>20</v>
      </c>
      <c r="H38241" t="s">
        <v>177</v>
      </c>
      <c r="I38241" s="2">
        <v>46250</v>
      </c>
      <c r="J38241" t="s">
        <v>2</v>
      </c>
    </row>
    <row r="38242" spans="1:10" hidden="1" x14ac:dyDescent="0.25">
      <c r="A38242" t="s">
        <v>25</v>
      </c>
      <c r="B38242">
        <v>138</v>
      </c>
      <c r="C38242">
        <v>1</v>
      </c>
      <c r="E38242" t="s">
        <v>30</v>
      </c>
      <c r="H38242" t="s">
        <v>177</v>
      </c>
      <c r="I38242" s="2">
        <v>46223</v>
      </c>
      <c r="J38242" t="s">
        <v>0</v>
      </c>
    </row>
    <row r="38243" spans="1:10" hidden="1" x14ac:dyDescent="0.25">
      <c r="A38243" t="s">
        <v>25</v>
      </c>
      <c r="B38243">
        <v>138</v>
      </c>
      <c r="C38243">
        <v>1</v>
      </c>
      <c r="E38243" t="s">
        <v>20</v>
      </c>
      <c r="H38243" t="s">
        <v>177</v>
      </c>
      <c r="I38243" s="2">
        <v>46223</v>
      </c>
      <c r="J38243" t="s">
        <v>0</v>
      </c>
    </row>
    <row r="38244" spans="1:10" hidden="1" x14ac:dyDescent="0.25">
      <c r="A38244" t="s">
        <v>25</v>
      </c>
      <c r="B38244">
        <v>138</v>
      </c>
      <c r="C38244">
        <v>2</v>
      </c>
      <c r="E38244" t="s">
        <v>30</v>
      </c>
      <c r="H38244" t="s">
        <v>177</v>
      </c>
      <c r="I38244" s="2">
        <v>46223</v>
      </c>
      <c r="J38244" t="s">
        <v>1</v>
      </c>
    </row>
    <row r="38245" spans="1:10" hidden="1" x14ac:dyDescent="0.25">
      <c r="A38245" t="s">
        <v>25</v>
      </c>
      <c r="B38245">
        <v>138</v>
      </c>
      <c r="C38245">
        <v>2</v>
      </c>
      <c r="E38245" t="s">
        <v>20</v>
      </c>
      <c r="H38245" t="s">
        <v>177</v>
      </c>
      <c r="I38245" s="2">
        <v>46223</v>
      </c>
      <c r="J38245" t="s">
        <v>1</v>
      </c>
    </row>
    <row r="38246" spans="1:10" hidden="1" x14ac:dyDescent="0.25">
      <c r="A38246" t="s">
        <v>25</v>
      </c>
      <c r="B38246">
        <v>138</v>
      </c>
      <c r="C38246">
        <v>3</v>
      </c>
      <c r="E38246" t="s">
        <v>30</v>
      </c>
      <c r="H38246" t="s">
        <v>177</v>
      </c>
      <c r="I38246" s="2">
        <v>46223</v>
      </c>
      <c r="J38246" t="s">
        <v>2</v>
      </c>
    </row>
    <row r="38247" spans="1:10" hidden="1" x14ac:dyDescent="0.25">
      <c r="A38247" t="s">
        <v>25</v>
      </c>
      <c r="B38247">
        <v>138</v>
      </c>
      <c r="C38247">
        <v>3</v>
      </c>
      <c r="E38247" t="s">
        <v>20</v>
      </c>
      <c r="H38247" t="s">
        <v>177</v>
      </c>
      <c r="I38247" s="2">
        <v>46223</v>
      </c>
      <c r="J38247" t="s">
        <v>2</v>
      </c>
    </row>
    <row r="38248" spans="1:10" hidden="1" x14ac:dyDescent="0.25">
      <c r="A38248" t="s">
        <v>25</v>
      </c>
      <c r="B38248">
        <v>138</v>
      </c>
      <c r="C38248">
        <v>4</v>
      </c>
      <c r="E38248" t="s">
        <v>30</v>
      </c>
      <c r="H38248" t="s">
        <v>177</v>
      </c>
      <c r="I38248" s="2">
        <v>46224</v>
      </c>
      <c r="J38248" t="s">
        <v>0</v>
      </c>
    </row>
    <row r="38249" spans="1:10" hidden="1" x14ac:dyDescent="0.25">
      <c r="A38249" t="s">
        <v>25</v>
      </c>
      <c r="B38249">
        <v>138</v>
      </c>
      <c r="C38249">
        <v>4</v>
      </c>
      <c r="E38249" t="s">
        <v>20</v>
      </c>
      <c r="H38249" t="s">
        <v>177</v>
      </c>
      <c r="I38249" s="2">
        <v>46224</v>
      </c>
      <c r="J38249" t="s">
        <v>0</v>
      </c>
    </row>
    <row r="38250" spans="1:10" hidden="1" x14ac:dyDescent="0.25">
      <c r="A38250" t="s">
        <v>25</v>
      </c>
      <c r="B38250">
        <v>138</v>
      </c>
      <c r="C38250">
        <v>5</v>
      </c>
      <c r="E38250" t="s">
        <v>30</v>
      </c>
      <c r="H38250" t="s">
        <v>177</v>
      </c>
      <c r="I38250" s="2">
        <v>46224</v>
      </c>
      <c r="J38250" t="s">
        <v>1</v>
      </c>
    </row>
    <row r="38251" spans="1:10" hidden="1" x14ac:dyDescent="0.25">
      <c r="A38251" t="s">
        <v>25</v>
      </c>
      <c r="B38251">
        <v>138</v>
      </c>
      <c r="C38251">
        <v>5</v>
      </c>
      <c r="E38251" t="s">
        <v>20</v>
      </c>
      <c r="H38251" t="s">
        <v>177</v>
      </c>
      <c r="I38251" s="2">
        <v>46224</v>
      </c>
      <c r="J38251" t="s">
        <v>1</v>
      </c>
    </row>
    <row r="38252" spans="1:10" hidden="1" x14ac:dyDescent="0.25">
      <c r="A38252" t="s">
        <v>25</v>
      </c>
      <c r="B38252">
        <v>138</v>
      </c>
      <c r="C38252">
        <v>6</v>
      </c>
      <c r="E38252" t="s">
        <v>30</v>
      </c>
      <c r="H38252" t="s">
        <v>177</v>
      </c>
      <c r="I38252" s="2">
        <v>46224</v>
      </c>
      <c r="J38252" t="s">
        <v>2</v>
      </c>
    </row>
    <row r="38253" spans="1:10" hidden="1" x14ac:dyDescent="0.25">
      <c r="A38253" t="s">
        <v>25</v>
      </c>
      <c r="B38253">
        <v>138</v>
      </c>
      <c r="C38253">
        <v>6</v>
      </c>
      <c r="E38253" t="s">
        <v>20</v>
      </c>
      <c r="H38253" t="s">
        <v>177</v>
      </c>
      <c r="I38253" s="2">
        <v>46224</v>
      </c>
      <c r="J38253" t="s">
        <v>2</v>
      </c>
    </row>
    <row r="38254" spans="1:10" hidden="1" x14ac:dyDescent="0.25">
      <c r="A38254" t="s">
        <v>25</v>
      </c>
      <c r="B38254">
        <v>138</v>
      </c>
      <c r="C38254">
        <v>7</v>
      </c>
      <c r="E38254" t="s">
        <v>30</v>
      </c>
      <c r="H38254" t="s">
        <v>177</v>
      </c>
      <c r="I38254" s="2">
        <v>46225</v>
      </c>
      <c r="J38254" t="s">
        <v>0</v>
      </c>
    </row>
    <row r="38255" spans="1:10" hidden="1" x14ac:dyDescent="0.25">
      <c r="A38255" t="s">
        <v>25</v>
      </c>
      <c r="B38255">
        <v>138</v>
      </c>
      <c r="C38255">
        <v>7</v>
      </c>
      <c r="E38255" t="s">
        <v>20</v>
      </c>
      <c r="H38255" t="s">
        <v>177</v>
      </c>
      <c r="I38255" s="2">
        <v>46225</v>
      </c>
      <c r="J38255" t="s">
        <v>0</v>
      </c>
    </row>
    <row r="38256" spans="1:10" hidden="1" x14ac:dyDescent="0.25">
      <c r="A38256" t="s">
        <v>25</v>
      </c>
      <c r="B38256">
        <v>138</v>
      </c>
      <c r="C38256">
        <v>8</v>
      </c>
      <c r="E38256" t="s">
        <v>30</v>
      </c>
      <c r="H38256" t="s">
        <v>177</v>
      </c>
      <c r="I38256" s="2">
        <v>46225</v>
      </c>
      <c r="J38256" t="s">
        <v>1</v>
      </c>
    </row>
    <row r="38257" spans="1:10" hidden="1" x14ac:dyDescent="0.25">
      <c r="A38257" t="s">
        <v>25</v>
      </c>
      <c r="B38257">
        <v>138</v>
      </c>
      <c r="C38257">
        <v>8</v>
      </c>
      <c r="E38257" t="s">
        <v>20</v>
      </c>
      <c r="H38257" t="s">
        <v>177</v>
      </c>
      <c r="I38257" s="2">
        <v>46225</v>
      </c>
      <c r="J38257" t="s">
        <v>1</v>
      </c>
    </row>
    <row r="38258" spans="1:10" hidden="1" x14ac:dyDescent="0.25">
      <c r="A38258" t="s">
        <v>25</v>
      </c>
      <c r="B38258">
        <v>138</v>
      </c>
      <c r="C38258">
        <v>9</v>
      </c>
      <c r="E38258" t="s">
        <v>30</v>
      </c>
      <c r="H38258" t="s">
        <v>177</v>
      </c>
      <c r="I38258" s="2">
        <v>46225</v>
      </c>
      <c r="J38258" t="s">
        <v>2</v>
      </c>
    </row>
    <row r="38259" spans="1:10" hidden="1" x14ac:dyDescent="0.25">
      <c r="A38259" t="s">
        <v>25</v>
      </c>
      <c r="B38259">
        <v>138</v>
      </c>
      <c r="C38259">
        <v>9</v>
      </c>
      <c r="E38259" t="s">
        <v>20</v>
      </c>
      <c r="H38259" t="s">
        <v>177</v>
      </c>
      <c r="I38259" s="2">
        <v>46225</v>
      </c>
      <c r="J38259" t="s">
        <v>2</v>
      </c>
    </row>
    <row r="38260" spans="1:10" hidden="1" x14ac:dyDescent="0.25">
      <c r="A38260" t="s">
        <v>25</v>
      </c>
      <c r="B38260">
        <v>138</v>
      </c>
      <c r="C38260">
        <v>10</v>
      </c>
      <c r="E38260" t="s">
        <v>30</v>
      </c>
      <c r="H38260" t="s">
        <v>177</v>
      </c>
      <c r="I38260" s="2">
        <v>46226</v>
      </c>
      <c r="J38260" t="s">
        <v>0</v>
      </c>
    </row>
    <row r="38261" spans="1:10" hidden="1" x14ac:dyDescent="0.25">
      <c r="A38261" t="s">
        <v>25</v>
      </c>
      <c r="B38261">
        <v>138</v>
      </c>
      <c r="C38261">
        <v>10</v>
      </c>
      <c r="E38261" t="s">
        <v>20</v>
      </c>
      <c r="H38261" t="s">
        <v>177</v>
      </c>
      <c r="I38261" s="2">
        <v>46226</v>
      </c>
      <c r="J38261" t="s">
        <v>0</v>
      </c>
    </row>
    <row r="38262" spans="1:10" hidden="1" x14ac:dyDescent="0.25">
      <c r="A38262" t="s">
        <v>25</v>
      </c>
      <c r="B38262">
        <v>138</v>
      </c>
      <c r="C38262">
        <v>11</v>
      </c>
      <c r="E38262" t="s">
        <v>30</v>
      </c>
      <c r="H38262" t="s">
        <v>177</v>
      </c>
      <c r="I38262" s="2">
        <v>46226</v>
      </c>
      <c r="J38262" t="s">
        <v>1</v>
      </c>
    </row>
    <row r="38263" spans="1:10" hidden="1" x14ac:dyDescent="0.25">
      <c r="A38263" t="s">
        <v>25</v>
      </c>
      <c r="B38263">
        <v>138</v>
      </c>
      <c r="C38263">
        <v>11</v>
      </c>
      <c r="E38263" t="s">
        <v>20</v>
      </c>
      <c r="H38263" t="s">
        <v>177</v>
      </c>
      <c r="I38263" s="2">
        <v>46226</v>
      </c>
      <c r="J38263" t="s">
        <v>1</v>
      </c>
    </row>
    <row r="38264" spans="1:10" hidden="1" x14ac:dyDescent="0.25">
      <c r="A38264" t="s">
        <v>25</v>
      </c>
      <c r="B38264">
        <v>138</v>
      </c>
      <c r="C38264">
        <v>12</v>
      </c>
      <c r="E38264" t="s">
        <v>30</v>
      </c>
      <c r="H38264" t="s">
        <v>177</v>
      </c>
      <c r="I38264" s="2">
        <v>46226</v>
      </c>
      <c r="J38264" t="s">
        <v>2</v>
      </c>
    </row>
    <row r="38265" spans="1:10" hidden="1" x14ac:dyDescent="0.25">
      <c r="A38265" t="s">
        <v>25</v>
      </c>
      <c r="B38265">
        <v>138</v>
      </c>
      <c r="C38265">
        <v>12</v>
      </c>
      <c r="E38265" t="s">
        <v>20</v>
      </c>
      <c r="H38265" t="s">
        <v>177</v>
      </c>
      <c r="I38265" s="2">
        <v>46226</v>
      </c>
      <c r="J38265" t="s">
        <v>2</v>
      </c>
    </row>
    <row r="38266" spans="1:10" hidden="1" x14ac:dyDescent="0.25">
      <c r="A38266" t="s">
        <v>25</v>
      </c>
      <c r="B38266">
        <v>138</v>
      </c>
      <c r="C38266">
        <v>13</v>
      </c>
      <c r="E38266" t="s">
        <v>30</v>
      </c>
      <c r="H38266" t="s">
        <v>177</v>
      </c>
      <c r="I38266" s="2">
        <v>46227</v>
      </c>
      <c r="J38266" t="s">
        <v>0</v>
      </c>
    </row>
    <row r="38267" spans="1:10" hidden="1" x14ac:dyDescent="0.25">
      <c r="A38267" t="s">
        <v>25</v>
      </c>
      <c r="B38267">
        <v>138</v>
      </c>
      <c r="C38267">
        <v>13</v>
      </c>
      <c r="E38267" t="s">
        <v>20</v>
      </c>
      <c r="H38267" t="s">
        <v>177</v>
      </c>
      <c r="I38267" s="2">
        <v>46227</v>
      </c>
      <c r="J38267" t="s">
        <v>0</v>
      </c>
    </row>
    <row r="38268" spans="1:10" hidden="1" x14ac:dyDescent="0.25">
      <c r="A38268" t="s">
        <v>25</v>
      </c>
      <c r="B38268">
        <v>138</v>
      </c>
      <c r="C38268">
        <v>14</v>
      </c>
      <c r="E38268" t="s">
        <v>30</v>
      </c>
      <c r="H38268" t="s">
        <v>177</v>
      </c>
      <c r="I38268" s="2">
        <v>46227</v>
      </c>
      <c r="J38268" t="s">
        <v>1</v>
      </c>
    </row>
    <row r="38269" spans="1:10" hidden="1" x14ac:dyDescent="0.25">
      <c r="A38269" t="s">
        <v>25</v>
      </c>
      <c r="B38269">
        <v>138</v>
      </c>
      <c r="C38269">
        <v>14</v>
      </c>
      <c r="E38269" t="s">
        <v>20</v>
      </c>
      <c r="H38269" t="s">
        <v>177</v>
      </c>
      <c r="I38269" s="2">
        <v>46227</v>
      </c>
      <c r="J38269" t="s">
        <v>1</v>
      </c>
    </row>
    <row r="38270" spans="1:10" hidden="1" x14ac:dyDescent="0.25">
      <c r="A38270" t="s">
        <v>25</v>
      </c>
      <c r="B38270">
        <v>138</v>
      </c>
      <c r="C38270">
        <v>15</v>
      </c>
      <c r="E38270" t="s">
        <v>30</v>
      </c>
      <c r="H38270" t="s">
        <v>177</v>
      </c>
      <c r="I38270" s="2">
        <v>46227</v>
      </c>
      <c r="J38270" t="s">
        <v>2</v>
      </c>
    </row>
    <row r="38271" spans="1:10" hidden="1" x14ac:dyDescent="0.25">
      <c r="A38271" t="s">
        <v>25</v>
      </c>
      <c r="B38271">
        <v>138</v>
      </c>
      <c r="C38271">
        <v>15</v>
      </c>
      <c r="E38271" t="s">
        <v>20</v>
      </c>
      <c r="H38271" t="s">
        <v>177</v>
      </c>
      <c r="I38271" s="2">
        <v>46227</v>
      </c>
      <c r="J38271" t="s">
        <v>2</v>
      </c>
    </row>
    <row r="38272" spans="1:10" hidden="1" x14ac:dyDescent="0.25">
      <c r="A38272" t="s">
        <v>25</v>
      </c>
      <c r="B38272">
        <v>138</v>
      </c>
      <c r="C38272">
        <v>16</v>
      </c>
      <c r="E38272" t="s">
        <v>30</v>
      </c>
      <c r="H38272" t="s">
        <v>177</v>
      </c>
      <c r="I38272" s="2">
        <v>46228</v>
      </c>
      <c r="J38272" t="s">
        <v>0</v>
      </c>
    </row>
    <row r="38273" spans="1:10" hidden="1" x14ac:dyDescent="0.25">
      <c r="A38273" t="s">
        <v>25</v>
      </c>
      <c r="B38273">
        <v>138</v>
      </c>
      <c r="C38273">
        <v>16</v>
      </c>
      <c r="E38273" t="s">
        <v>20</v>
      </c>
      <c r="H38273" t="s">
        <v>177</v>
      </c>
      <c r="I38273" s="2">
        <v>46228</v>
      </c>
      <c r="J38273" t="s">
        <v>0</v>
      </c>
    </row>
    <row r="38274" spans="1:10" hidden="1" x14ac:dyDescent="0.25">
      <c r="A38274" t="s">
        <v>25</v>
      </c>
      <c r="B38274">
        <v>138</v>
      </c>
      <c r="C38274">
        <v>17</v>
      </c>
      <c r="E38274" t="s">
        <v>30</v>
      </c>
      <c r="H38274" t="s">
        <v>177</v>
      </c>
      <c r="I38274" s="2">
        <v>46228</v>
      </c>
      <c r="J38274" t="s">
        <v>1</v>
      </c>
    </row>
    <row r="38275" spans="1:10" hidden="1" x14ac:dyDescent="0.25">
      <c r="A38275" t="s">
        <v>25</v>
      </c>
      <c r="B38275">
        <v>138</v>
      </c>
      <c r="C38275">
        <v>17</v>
      </c>
      <c r="E38275" t="s">
        <v>20</v>
      </c>
      <c r="H38275" t="s">
        <v>177</v>
      </c>
      <c r="I38275" s="2">
        <v>46228</v>
      </c>
      <c r="J38275" t="s">
        <v>1</v>
      </c>
    </row>
    <row r="38276" spans="1:10" hidden="1" x14ac:dyDescent="0.25">
      <c r="A38276" t="s">
        <v>25</v>
      </c>
      <c r="B38276">
        <v>138</v>
      </c>
      <c r="C38276">
        <v>18</v>
      </c>
      <c r="E38276" t="s">
        <v>30</v>
      </c>
      <c r="H38276" t="s">
        <v>177</v>
      </c>
      <c r="I38276" s="2">
        <v>46228</v>
      </c>
      <c r="J38276" t="s">
        <v>2</v>
      </c>
    </row>
    <row r="38277" spans="1:10" hidden="1" x14ac:dyDescent="0.25">
      <c r="A38277" t="s">
        <v>25</v>
      </c>
      <c r="B38277">
        <v>138</v>
      </c>
      <c r="C38277">
        <v>18</v>
      </c>
      <c r="E38277" t="s">
        <v>20</v>
      </c>
      <c r="H38277" t="s">
        <v>177</v>
      </c>
      <c r="I38277" s="2">
        <v>46228</v>
      </c>
      <c r="J38277" t="s">
        <v>2</v>
      </c>
    </row>
    <row r="38278" spans="1:10" hidden="1" x14ac:dyDescent="0.25">
      <c r="A38278" t="s">
        <v>25</v>
      </c>
      <c r="B38278">
        <v>138</v>
      </c>
      <c r="C38278">
        <v>19</v>
      </c>
      <c r="E38278" t="s">
        <v>30</v>
      </c>
      <c r="H38278" t="s">
        <v>177</v>
      </c>
      <c r="I38278" s="2">
        <v>46229</v>
      </c>
      <c r="J38278" t="s">
        <v>0</v>
      </c>
    </row>
    <row r="38279" spans="1:10" hidden="1" x14ac:dyDescent="0.25">
      <c r="A38279" t="s">
        <v>25</v>
      </c>
      <c r="B38279">
        <v>138</v>
      </c>
      <c r="C38279">
        <v>19</v>
      </c>
      <c r="E38279" t="s">
        <v>20</v>
      </c>
      <c r="H38279" t="s">
        <v>177</v>
      </c>
      <c r="I38279" s="2">
        <v>46229</v>
      </c>
      <c r="J38279" t="s">
        <v>0</v>
      </c>
    </row>
    <row r="38280" spans="1:10" hidden="1" x14ac:dyDescent="0.25">
      <c r="A38280" t="s">
        <v>25</v>
      </c>
      <c r="B38280">
        <v>138</v>
      </c>
      <c r="C38280">
        <v>20</v>
      </c>
      <c r="E38280" t="s">
        <v>30</v>
      </c>
      <c r="H38280" t="s">
        <v>177</v>
      </c>
      <c r="I38280" s="2">
        <v>46229</v>
      </c>
      <c r="J38280" t="s">
        <v>1</v>
      </c>
    </row>
    <row r="38281" spans="1:10" hidden="1" x14ac:dyDescent="0.25">
      <c r="A38281" t="s">
        <v>25</v>
      </c>
      <c r="B38281">
        <v>138</v>
      </c>
      <c r="C38281">
        <v>20</v>
      </c>
      <c r="E38281" t="s">
        <v>20</v>
      </c>
      <c r="H38281" t="s">
        <v>177</v>
      </c>
      <c r="I38281" s="2">
        <v>46229</v>
      </c>
      <c r="J38281" t="s">
        <v>1</v>
      </c>
    </row>
    <row r="38282" spans="1:10" hidden="1" x14ac:dyDescent="0.25">
      <c r="A38282" t="s">
        <v>25</v>
      </c>
      <c r="B38282">
        <v>138</v>
      </c>
      <c r="C38282">
        <v>21</v>
      </c>
      <c r="E38282" t="s">
        <v>30</v>
      </c>
      <c r="H38282" t="s">
        <v>177</v>
      </c>
      <c r="I38282" s="2">
        <v>46229</v>
      </c>
      <c r="J38282" t="s">
        <v>2</v>
      </c>
    </row>
    <row r="38283" spans="1:10" hidden="1" x14ac:dyDescent="0.25">
      <c r="A38283" t="s">
        <v>25</v>
      </c>
      <c r="B38283">
        <v>138</v>
      </c>
      <c r="C38283">
        <v>21</v>
      </c>
      <c r="E38283" t="s">
        <v>20</v>
      </c>
      <c r="H38283" t="s">
        <v>177</v>
      </c>
      <c r="I38283" s="2">
        <v>46229</v>
      </c>
      <c r="J38283" t="s">
        <v>2</v>
      </c>
    </row>
    <row r="38284" spans="1:10" hidden="1" x14ac:dyDescent="0.25">
      <c r="A38284" t="s">
        <v>25</v>
      </c>
      <c r="B38284">
        <v>138</v>
      </c>
      <c r="C38284">
        <v>22</v>
      </c>
      <c r="E38284" t="s">
        <v>30</v>
      </c>
      <c r="H38284" t="s">
        <v>177</v>
      </c>
      <c r="I38284" s="2">
        <v>46230</v>
      </c>
      <c r="J38284" t="s">
        <v>0</v>
      </c>
    </row>
    <row r="38285" spans="1:10" hidden="1" x14ac:dyDescent="0.25">
      <c r="A38285" t="s">
        <v>25</v>
      </c>
      <c r="B38285">
        <v>138</v>
      </c>
      <c r="C38285">
        <v>22</v>
      </c>
      <c r="E38285" t="s">
        <v>20</v>
      </c>
      <c r="H38285" t="s">
        <v>177</v>
      </c>
      <c r="I38285" s="2">
        <v>46230</v>
      </c>
      <c r="J38285" t="s">
        <v>0</v>
      </c>
    </row>
    <row r="38286" spans="1:10" hidden="1" x14ac:dyDescent="0.25">
      <c r="A38286" t="s">
        <v>25</v>
      </c>
      <c r="B38286">
        <v>138</v>
      </c>
      <c r="C38286">
        <v>23</v>
      </c>
      <c r="E38286" t="s">
        <v>30</v>
      </c>
      <c r="H38286" t="s">
        <v>177</v>
      </c>
      <c r="I38286" s="2">
        <v>46230</v>
      </c>
      <c r="J38286" t="s">
        <v>1</v>
      </c>
    </row>
    <row r="38287" spans="1:10" hidden="1" x14ac:dyDescent="0.25">
      <c r="A38287" t="s">
        <v>25</v>
      </c>
      <c r="B38287">
        <v>138</v>
      </c>
      <c r="C38287">
        <v>23</v>
      </c>
      <c r="E38287" t="s">
        <v>20</v>
      </c>
      <c r="H38287" t="s">
        <v>177</v>
      </c>
      <c r="I38287" s="2">
        <v>46230</v>
      </c>
      <c r="J38287" t="s">
        <v>1</v>
      </c>
    </row>
    <row r="38288" spans="1:10" hidden="1" x14ac:dyDescent="0.25">
      <c r="A38288" t="s">
        <v>25</v>
      </c>
      <c r="B38288">
        <v>138</v>
      </c>
      <c r="C38288">
        <v>24</v>
      </c>
      <c r="E38288" t="s">
        <v>30</v>
      </c>
      <c r="H38288" t="s">
        <v>177</v>
      </c>
      <c r="I38288" s="2">
        <v>46230</v>
      </c>
      <c r="J38288" t="s">
        <v>2</v>
      </c>
    </row>
    <row r="38289" spans="1:10" hidden="1" x14ac:dyDescent="0.25">
      <c r="A38289" t="s">
        <v>25</v>
      </c>
      <c r="B38289">
        <v>138</v>
      </c>
      <c r="C38289">
        <v>24</v>
      </c>
      <c r="E38289" t="s">
        <v>20</v>
      </c>
      <c r="H38289" t="s">
        <v>177</v>
      </c>
      <c r="I38289" s="2">
        <v>46230</v>
      </c>
      <c r="J38289" t="s">
        <v>2</v>
      </c>
    </row>
    <row r="38290" spans="1:10" hidden="1" x14ac:dyDescent="0.25">
      <c r="A38290" t="s">
        <v>25</v>
      </c>
      <c r="B38290">
        <v>138</v>
      </c>
      <c r="C38290">
        <v>25</v>
      </c>
      <c r="E38290" t="s">
        <v>30</v>
      </c>
      <c r="H38290" t="s">
        <v>177</v>
      </c>
      <c r="I38290" s="2">
        <v>46231</v>
      </c>
      <c r="J38290" t="s">
        <v>0</v>
      </c>
    </row>
    <row r="38291" spans="1:10" hidden="1" x14ac:dyDescent="0.25">
      <c r="A38291" t="s">
        <v>25</v>
      </c>
      <c r="B38291">
        <v>138</v>
      </c>
      <c r="C38291">
        <v>25</v>
      </c>
      <c r="E38291" t="s">
        <v>20</v>
      </c>
      <c r="H38291" t="s">
        <v>177</v>
      </c>
      <c r="I38291" s="2">
        <v>46231</v>
      </c>
      <c r="J38291" t="s">
        <v>0</v>
      </c>
    </row>
    <row r="38292" spans="1:10" hidden="1" x14ac:dyDescent="0.25">
      <c r="A38292" t="s">
        <v>25</v>
      </c>
      <c r="B38292">
        <v>138</v>
      </c>
      <c r="C38292">
        <v>26</v>
      </c>
      <c r="E38292" t="s">
        <v>30</v>
      </c>
      <c r="H38292" t="s">
        <v>177</v>
      </c>
      <c r="I38292" s="2">
        <v>46231</v>
      </c>
      <c r="J38292" t="s">
        <v>1</v>
      </c>
    </row>
    <row r="38293" spans="1:10" hidden="1" x14ac:dyDescent="0.25">
      <c r="A38293" t="s">
        <v>25</v>
      </c>
      <c r="B38293">
        <v>138</v>
      </c>
      <c r="C38293">
        <v>26</v>
      </c>
      <c r="E38293" t="s">
        <v>20</v>
      </c>
      <c r="H38293" t="s">
        <v>177</v>
      </c>
      <c r="I38293" s="2">
        <v>46231</v>
      </c>
      <c r="J38293" t="s">
        <v>1</v>
      </c>
    </row>
    <row r="38294" spans="1:10" hidden="1" x14ac:dyDescent="0.25">
      <c r="A38294" t="s">
        <v>25</v>
      </c>
      <c r="B38294">
        <v>138</v>
      </c>
      <c r="C38294">
        <v>27</v>
      </c>
      <c r="E38294" t="s">
        <v>30</v>
      </c>
      <c r="H38294" t="s">
        <v>177</v>
      </c>
      <c r="I38294" s="2">
        <v>46231</v>
      </c>
      <c r="J38294" t="s">
        <v>2</v>
      </c>
    </row>
    <row r="38295" spans="1:10" hidden="1" x14ac:dyDescent="0.25">
      <c r="A38295" t="s">
        <v>25</v>
      </c>
      <c r="B38295">
        <v>138</v>
      </c>
      <c r="C38295">
        <v>27</v>
      </c>
      <c r="E38295" t="s">
        <v>20</v>
      </c>
      <c r="H38295" t="s">
        <v>177</v>
      </c>
      <c r="I38295" s="2">
        <v>46231</v>
      </c>
      <c r="J38295" t="s">
        <v>2</v>
      </c>
    </row>
    <row r="38296" spans="1:10" hidden="1" x14ac:dyDescent="0.25">
      <c r="A38296" t="s">
        <v>25</v>
      </c>
      <c r="B38296">
        <v>138</v>
      </c>
      <c r="C38296">
        <v>28</v>
      </c>
      <c r="E38296" t="s">
        <v>30</v>
      </c>
      <c r="H38296" t="s">
        <v>177</v>
      </c>
      <c r="I38296" s="2">
        <v>46232</v>
      </c>
      <c r="J38296" t="s">
        <v>0</v>
      </c>
    </row>
    <row r="38297" spans="1:10" hidden="1" x14ac:dyDescent="0.25">
      <c r="A38297" t="s">
        <v>25</v>
      </c>
      <c r="B38297">
        <v>138</v>
      </c>
      <c r="C38297">
        <v>28</v>
      </c>
      <c r="E38297" t="s">
        <v>20</v>
      </c>
      <c r="H38297" t="s">
        <v>177</v>
      </c>
      <c r="I38297" s="2">
        <v>46232</v>
      </c>
      <c r="J38297" t="s">
        <v>0</v>
      </c>
    </row>
    <row r="38298" spans="1:10" hidden="1" x14ac:dyDescent="0.25">
      <c r="A38298" t="s">
        <v>25</v>
      </c>
      <c r="B38298">
        <v>138</v>
      </c>
      <c r="C38298">
        <v>29</v>
      </c>
      <c r="E38298" t="s">
        <v>30</v>
      </c>
      <c r="H38298" t="s">
        <v>177</v>
      </c>
      <c r="I38298" s="2">
        <v>46232</v>
      </c>
      <c r="J38298" t="s">
        <v>1</v>
      </c>
    </row>
    <row r="38299" spans="1:10" hidden="1" x14ac:dyDescent="0.25">
      <c r="A38299" t="s">
        <v>25</v>
      </c>
      <c r="B38299">
        <v>138</v>
      </c>
      <c r="C38299">
        <v>29</v>
      </c>
      <c r="E38299" t="s">
        <v>20</v>
      </c>
      <c r="H38299" t="s">
        <v>177</v>
      </c>
      <c r="I38299" s="2">
        <v>46232</v>
      </c>
      <c r="J38299" t="s">
        <v>1</v>
      </c>
    </row>
    <row r="38300" spans="1:10" hidden="1" x14ac:dyDescent="0.25">
      <c r="A38300" t="s">
        <v>25</v>
      </c>
      <c r="B38300">
        <v>138</v>
      </c>
      <c r="C38300">
        <v>30</v>
      </c>
      <c r="E38300" t="s">
        <v>30</v>
      </c>
      <c r="H38300" t="s">
        <v>177</v>
      </c>
      <c r="I38300" s="2">
        <v>46232</v>
      </c>
      <c r="J38300" t="s">
        <v>2</v>
      </c>
    </row>
    <row r="38301" spans="1:10" hidden="1" x14ac:dyDescent="0.25">
      <c r="A38301" t="s">
        <v>25</v>
      </c>
      <c r="B38301">
        <v>138</v>
      </c>
      <c r="C38301">
        <v>30</v>
      </c>
      <c r="E38301" t="s">
        <v>20</v>
      </c>
      <c r="H38301" t="s">
        <v>177</v>
      </c>
      <c r="I38301" s="2">
        <v>46232</v>
      </c>
      <c r="J38301" t="s">
        <v>2</v>
      </c>
    </row>
    <row r="38302" spans="1:10" hidden="1" x14ac:dyDescent="0.25">
      <c r="A38302" t="s">
        <v>25</v>
      </c>
      <c r="B38302">
        <v>138</v>
      </c>
      <c r="C38302">
        <v>31</v>
      </c>
      <c r="E38302" t="s">
        <v>30</v>
      </c>
      <c r="H38302" t="s">
        <v>177</v>
      </c>
      <c r="I38302" s="2">
        <v>46233</v>
      </c>
      <c r="J38302" t="s">
        <v>0</v>
      </c>
    </row>
    <row r="38303" spans="1:10" hidden="1" x14ac:dyDescent="0.25">
      <c r="A38303" t="s">
        <v>25</v>
      </c>
      <c r="B38303">
        <v>138</v>
      </c>
      <c r="C38303">
        <v>31</v>
      </c>
      <c r="E38303" t="s">
        <v>20</v>
      </c>
      <c r="H38303" t="s">
        <v>177</v>
      </c>
      <c r="I38303" s="2">
        <v>46233</v>
      </c>
      <c r="J38303" t="s">
        <v>0</v>
      </c>
    </row>
    <row r="38304" spans="1:10" hidden="1" x14ac:dyDescent="0.25">
      <c r="A38304" t="s">
        <v>25</v>
      </c>
      <c r="B38304">
        <v>138</v>
      </c>
      <c r="C38304">
        <v>32</v>
      </c>
      <c r="E38304" t="s">
        <v>30</v>
      </c>
      <c r="H38304" t="s">
        <v>177</v>
      </c>
      <c r="I38304" s="2">
        <v>46233</v>
      </c>
      <c r="J38304" t="s">
        <v>1</v>
      </c>
    </row>
    <row r="38305" spans="1:10" hidden="1" x14ac:dyDescent="0.25">
      <c r="A38305" t="s">
        <v>25</v>
      </c>
      <c r="B38305">
        <v>138</v>
      </c>
      <c r="C38305">
        <v>32</v>
      </c>
      <c r="E38305" t="s">
        <v>20</v>
      </c>
      <c r="H38305" t="s">
        <v>177</v>
      </c>
      <c r="I38305" s="2">
        <v>46233</v>
      </c>
      <c r="J38305" t="s">
        <v>1</v>
      </c>
    </row>
    <row r="38306" spans="1:10" hidden="1" x14ac:dyDescent="0.25">
      <c r="A38306" t="s">
        <v>25</v>
      </c>
      <c r="B38306">
        <v>138</v>
      </c>
      <c r="C38306">
        <v>33</v>
      </c>
      <c r="E38306" t="s">
        <v>30</v>
      </c>
      <c r="H38306" t="s">
        <v>177</v>
      </c>
      <c r="I38306" s="2">
        <v>46233</v>
      </c>
      <c r="J38306" t="s">
        <v>2</v>
      </c>
    </row>
    <row r="38307" spans="1:10" hidden="1" x14ac:dyDescent="0.25">
      <c r="A38307" t="s">
        <v>25</v>
      </c>
      <c r="B38307">
        <v>138</v>
      </c>
      <c r="C38307">
        <v>33</v>
      </c>
      <c r="E38307" t="s">
        <v>20</v>
      </c>
      <c r="H38307" t="s">
        <v>177</v>
      </c>
      <c r="I38307" s="2">
        <v>46233</v>
      </c>
      <c r="J38307" t="s">
        <v>2</v>
      </c>
    </row>
    <row r="38308" spans="1:10" hidden="1" x14ac:dyDescent="0.25">
      <c r="A38308" t="s">
        <v>25</v>
      </c>
      <c r="B38308">
        <v>138</v>
      </c>
      <c r="C38308">
        <v>34</v>
      </c>
      <c r="E38308" t="s">
        <v>30</v>
      </c>
      <c r="H38308" t="s">
        <v>177</v>
      </c>
      <c r="I38308" s="2">
        <v>46234</v>
      </c>
      <c r="J38308" t="s">
        <v>0</v>
      </c>
    </row>
    <row r="38309" spans="1:10" hidden="1" x14ac:dyDescent="0.25">
      <c r="A38309" t="s">
        <v>25</v>
      </c>
      <c r="B38309">
        <v>138</v>
      </c>
      <c r="C38309">
        <v>34</v>
      </c>
      <c r="E38309" t="s">
        <v>20</v>
      </c>
      <c r="H38309" t="s">
        <v>177</v>
      </c>
      <c r="I38309" s="2">
        <v>46234</v>
      </c>
      <c r="J38309" t="s">
        <v>0</v>
      </c>
    </row>
    <row r="38310" spans="1:10" hidden="1" x14ac:dyDescent="0.25">
      <c r="A38310" t="s">
        <v>25</v>
      </c>
      <c r="B38310">
        <v>138</v>
      </c>
      <c r="C38310">
        <v>35</v>
      </c>
      <c r="E38310" t="s">
        <v>30</v>
      </c>
      <c r="H38310" t="s">
        <v>177</v>
      </c>
      <c r="I38310" s="2">
        <v>46234</v>
      </c>
      <c r="J38310" t="s">
        <v>1</v>
      </c>
    </row>
    <row r="38311" spans="1:10" hidden="1" x14ac:dyDescent="0.25">
      <c r="A38311" t="s">
        <v>25</v>
      </c>
      <c r="B38311">
        <v>138</v>
      </c>
      <c r="C38311">
        <v>35</v>
      </c>
      <c r="E38311" t="s">
        <v>20</v>
      </c>
      <c r="H38311" t="s">
        <v>177</v>
      </c>
      <c r="I38311" s="2">
        <v>46234</v>
      </c>
      <c r="J38311" t="s">
        <v>1</v>
      </c>
    </row>
    <row r="38312" spans="1:10" hidden="1" x14ac:dyDescent="0.25">
      <c r="A38312" t="s">
        <v>25</v>
      </c>
      <c r="B38312">
        <v>138</v>
      </c>
      <c r="C38312">
        <v>36</v>
      </c>
      <c r="E38312" t="s">
        <v>30</v>
      </c>
      <c r="H38312" t="s">
        <v>177</v>
      </c>
      <c r="I38312" s="2">
        <v>46234</v>
      </c>
      <c r="J38312" t="s">
        <v>2</v>
      </c>
    </row>
    <row r="38313" spans="1:10" hidden="1" x14ac:dyDescent="0.25">
      <c r="A38313" t="s">
        <v>25</v>
      </c>
      <c r="B38313">
        <v>138</v>
      </c>
      <c r="C38313">
        <v>36</v>
      </c>
      <c r="E38313" t="s">
        <v>20</v>
      </c>
      <c r="H38313" t="s">
        <v>177</v>
      </c>
      <c r="I38313" s="2">
        <v>46234</v>
      </c>
      <c r="J38313" t="s">
        <v>2</v>
      </c>
    </row>
    <row r="38314" spans="1:10" hidden="1" x14ac:dyDescent="0.25">
      <c r="A38314" t="s">
        <v>25</v>
      </c>
      <c r="B38314">
        <v>138</v>
      </c>
      <c r="C38314">
        <v>37</v>
      </c>
      <c r="E38314" t="s">
        <v>30</v>
      </c>
      <c r="H38314" t="s">
        <v>177</v>
      </c>
      <c r="I38314" s="2">
        <v>46235</v>
      </c>
      <c r="J38314" t="s">
        <v>0</v>
      </c>
    </row>
    <row r="38315" spans="1:10" hidden="1" x14ac:dyDescent="0.25">
      <c r="A38315" t="s">
        <v>25</v>
      </c>
      <c r="B38315">
        <v>138</v>
      </c>
      <c r="C38315">
        <v>37</v>
      </c>
      <c r="E38315" t="s">
        <v>20</v>
      </c>
      <c r="H38315" t="s">
        <v>177</v>
      </c>
      <c r="I38315" s="2">
        <v>46235</v>
      </c>
      <c r="J38315" t="s">
        <v>0</v>
      </c>
    </row>
    <row r="38316" spans="1:10" hidden="1" x14ac:dyDescent="0.25">
      <c r="A38316" t="s">
        <v>25</v>
      </c>
      <c r="B38316">
        <v>138</v>
      </c>
      <c r="C38316">
        <v>38</v>
      </c>
      <c r="E38316" t="s">
        <v>30</v>
      </c>
      <c r="H38316" t="s">
        <v>177</v>
      </c>
      <c r="I38316" s="2">
        <v>46235</v>
      </c>
      <c r="J38316" t="s">
        <v>1</v>
      </c>
    </row>
    <row r="38317" spans="1:10" hidden="1" x14ac:dyDescent="0.25">
      <c r="A38317" t="s">
        <v>25</v>
      </c>
      <c r="B38317">
        <v>138</v>
      </c>
      <c r="C38317">
        <v>38</v>
      </c>
      <c r="E38317" t="s">
        <v>20</v>
      </c>
      <c r="H38317" t="s">
        <v>177</v>
      </c>
      <c r="I38317" s="2">
        <v>46235</v>
      </c>
      <c r="J38317" t="s">
        <v>1</v>
      </c>
    </row>
    <row r="38318" spans="1:10" hidden="1" x14ac:dyDescent="0.25">
      <c r="A38318" t="s">
        <v>25</v>
      </c>
      <c r="B38318">
        <v>138</v>
      </c>
      <c r="C38318">
        <v>39</v>
      </c>
      <c r="E38318" t="s">
        <v>30</v>
      </c>
      <c r="H38318" t="s">
        <v>177</v>
      </c>
      <c r="I38318" s="2">
        <v>46235</v>
      </c>
      <c r="J38318" t="s">
        <v>2</v>
      </c>
    </row>
    <row r="38319" spans="1:10" hidden="1" x14ac:dyDescent="0.25">
      <c r="A38319" t="s">
        <v>25</v>
      </c>
      <c r="B38319">
        <v>138</v>
      </c>
      <c r="C38319">
        <v>39</v>
      </c>
      <c r="E38319" t="s">
        <v>20</v>
      </c>
      <c r="H38319" t="s">
        <v>177</v>
      </c>
      <c r="I38319" s="2">
        <v>46235</v>
      </c>
      <c r="J38319" t="s">
        <v>2</v>
      </c>
    </row>
    <row r="38320" spans="1:10" hidden="1" x14ac:dyDescent="0.25">
      <c r="A38320" t="s">
        <v>25</v>
      </c>
      <c r="B38320">
        <v>138</v>
      </c>
      <c r="C38320">
        <v>40</v>
      </c>
      <c r="E38320" t="s">
        <v>30</v>
      </c>
      <c r="H38320" t="s">
        <v>177</v>
      </c>
      <c r="I38320" s="2">
        <v>46236</v>
      </c>
      <c r="J38320" t="s">
        <v>0</v>
      </c>
    </row>
    <row r="38321" spans="1:10" hidden="1" x14ac:dyDescent="0.25">
      <c r="A38321" t="s">
        <v>25</v>
      </c>
      <c r="B38321">
        <v>138</v>
      </c>
      <c r="C38321">
        <v>40</v>
      </c>
      <c r="E38321" t="s">
        <v>20</v>
      </c>
      <c r="H38321" t="s">
        <v>177</v>
      </c>
      <c r="I38321" s="2">
        <v>46236</v>
      </c>
      <c r="J38321" t="s">
        <v>0</v>
      </c>
    </row>
    <row r="38322" spans="1:10" hidden="1" x14ac:dyDescent="0.25">
      <c r="A38322" t="s">
        <v>25</v>
      </c>
      <c r="B38322">
        <v>138</v>
      </c>
      <c r="C38322">
        <v>41</v>
      </c>
      <c r="E38322" t="s">
        <v>30</v>
      </c>
      <c r="H38322" t="s">
        <v>177</v>
      </c>
      <c r="I38322" s="2">
        <v>46236</v>
      </c>
      <c r="J38322" t="s">
        <v>1</v>
      </c>
    </row>
    <row r="38323" spans="1:10" hidden="1" x14ac:dyDescent="0.25">
      <c r="A38323" t="s">
        <v>25</v>
      </c>
      <c r="B38323">
        <v>138</v>
      </c>
      <c r="C38323">
        <v>41</v>
      </c>
      <c r="E38323" t="s">
        <v>20</v>
      </c>
      <c r="H38323" t="s">
        <v>177</v>
      </c>
      <c r="I38323" s="2">
        <v>46236</v>
      </c>
      <c r="J38323" t="s">
        <v>1</v>
      </c>
    </row>
    <row r="38324" spans="1:10" hidden="1" x14ac:dyDescent="0.25">
      <c r="A38324" t="s">
        <v>25</v>
      </c>
      <c r="B38324">
        <v>138</v>
      </c>
      <c r="C38324">
        <v>42</v>
      </c>
      <c r="E38324" t="s">
        <v>30</v>
      </c>
      <c r="H38324" t="s">
        <v>177</v>
      </c>
      <c r="I38324" s="2">
        <v>46236</v>
      </c>
      <c r="J38324" t="s">
        <v>2</v>
      </c>
    </row>
    <row r="38325" spans="1:10" hidden="1" x14ac:dyDescent="0.25">
      <c r="A38325" t="s">
        <v>25</v>
      </c>
      <c r="B38325">
        <v>138</v>
      </c>
      <c r="C38325">
        <v>42</v>
      </c>
      <c r="E38325" t="s">
        <v>20</v>
      </c>
      <c r="H38325" t="s">
        <v>177</v>
      </c>
      <c r="I38325" s="2">
        <v>46236</v>
      </c>
      <c r="J38325" t="s">
        <v>2</v>
      </c>
    </row>
    <row r="38326" spans="1:10" hidden="1" x14ac:dyDescent="0.25">
      <c r="A38326" t="s">
        <v>25</v>
      </c>
      <c r="B38326">
        <v>138</v>
      </c>
      <c r="C38326">
        <v>43</v>
      </c>
      <c r="E38326" t="s">
        <v>30</v>
      </c>
      <c r="H38326" t="s">
        <v>177</v>
      </c>
      <c r="I38326" s="2">
        <v>46237</v>
      </c>
      <c r="J38326" t="s">
        <v>0</v>
      </c>
    </row>
    <row r="38327" spans="1:10" hidden="1" x14ac:dyDescent="0.25">
      <c r="A38327" t="s">
        <v>25</v>
      </c>
      <c r="B38327">
        <v>138</v>
      </c>
      <c r="C38327">
        <v>43</v>
      </c>
      <c r="E38327" t="s">
        <v>20</v>
      </c>
      <c r="H38327" t="s">
        <v>177</v>
      </c>
      <c r="I38327" s="2">
        <v>46237</v>
      </c>
      <c r="J38327" t="s">
        <v>0</v>
      </c>
    </row>
    <row r="38328" spans="1:10" hidden="1" x14ac:dyDescent="0.25">
      <c r="A38328" t="s">
        <v>25</v>
      </c>
      <c r="B38328">
        <v>138</v>
      </c>
      <c r="C38328">
        <v>44</v>
      </c>
      <c r="E38328" t="s">
        <v>30</v>
      </c>
      <c r="H38328" t="s">
        <v>177</v>
      </c>
      <c r="I38328" s="2">
        <v>46237</v>
      </c>
      <c r="J38328" t="s">
        <v>1</v>
      </c>
    </row>
    <row r="38329" spans="1:10" hidden="1" x14ac:dyDescent="0.25">
      <c r="A38329" t="s">
        <v>25</v>
      </c>
      <c r="B38329">
        <v>138</v>
      </c>
      <c r="C38329">
        <v>44</v>
      </c>
      <c r="E38329" t="s">
        <v>20</v>
      </c>
      <c r="H38329" t="s">
        <v>177</v>
      </c>
      <c r="I38329" s="2">
        <v>46237</v>
      </c>
      <c r="J38329" t="s">
        <v>1</v>
      </c>
    </row>
    <row r="38330" spans="1:10" hidden="1" x14ac:dyDescent="0.25">
      <c r="A38330" t="s">
        <v>25</v>
      </c>
      <c r="B38330">
        <v>138</v>
      </c>
      <c r="C38330">
        <v>45</v>
      </c>
      <c r="E38330" t="s">
        <v>30</v>
      </c>
      <c r="H38330" t="s">
        <v>177</v>
      </c>
      <c r="I38330" s="2">
        <v>46237</v>
      </c>
      <c r="J38330" t="s">
        <v>2</v>
      </c>
    </row>
    <row r="38331" spans="1:10" hidden="1" x14ac:dyDescent="0.25">
      <c r="A38331" t="s">
        <v>25</v>
      </c>
      <c r="B38331">
        <v>138</v>
      </c>
      <c r="C38331">
        <v>45</v>
      </c>
      <c r="E38331" t="s">
        <v>20</v>
      </c>
      <c r="H38331" t="s">
        <v>177</v>
      </c>
      <c r="I38331" s="2">
        <v>46237</v>
      </c>
      <c r="J38331" t="s">
        <v>2</v>
      </c>
    </row>
    <row r="38332" spans="1:10" hidden="1" x14ac:dyDescent="0.25">
      <c r="A38332" t="s">
        <v>25</v>
      </c>
      <c r="B38332">
        <v>138</v>
      </c>
      <c r="C38332">
        <v>46</v>
      </c>
      <c r="E38332" t="s">
        <v>30</v>
      </c>
      <c r="H38332" t="s">
        <v>177</v>
      </c>
      <c r="I38332" s="2">
        <v>46238</v>
      </c>
      <c r="J38332" t="s">
        <v>0</v>
      </c>
    </row>
    <row r="38333" spans="1:10" hidden="1" x14ac:dyDescent="0.25">
      <c r="A38333" t="s">
        <v>25</v>
      </c>
      <c r="B38333">
        <v>138</v>
      </c>
      <c r="C38333">
        <v>46</v>
      </c>
      <c r="E38333" t="s">
        <v>20</v>
      </c>
      <c r="H38333" t="s">
        <v>177</v>
      </c>
      <c r="I38333" s="2">
        <v>46238</v>
      </c>
      <c r="J38333" t="s">
        <v>0</v>
      </c>
    </row>
    <row r="38334" spans="1:10" hidden="1" x14ac:dyDescent="0.25">
      <c r="A38334" t="s">
        <v>25</v>
      </c>
      <c r="B38334">
        <v>138</v>
      </c>
      <c r="C38334">
        <v>47</v>
      </c>
      <c r="E38334" t="s">
        <v>30</v>
      </c>
      <c r="H38334" t="s">
        <v>177</v>
      </c>
      <c r="I38334" s="2">
        <v>46238</v>
      </c>
      <c r="J38334" t="s">
        <v>1</v>
      </c>
    </row>
    <row r="38335" spans="1:10" hidden="1" x14ac:dyDescent="0.25">
      <c r="A38335" t="s">
        <v>25</v>
      </c>
      <c r="B38335">
        <v>138</v>
      </c>
      <c r="C38335">
        <v>47</v>
      </c>
      <c r="E38335" t="s">
        <v>20</v>
      </c>
      <c r="H38335" t="s">
        <v>177</v>
      </c>
      <c r="I38335" s="2">
        <v>46238</v>
      </c>
      <c r="J38335" t="s">
        <v>1</v>
      </c>
    </row>
    <row r="38336" spans="1:10" hidden="1" x14ac:dyDescent="0.25">
      <c r="A38336" t="s">
        <v>25</v>
      </c>
      <c r="B38336">
        <v>138</v>
      </c>
      <c r="C38336">
        <v>48</v>
      </c>
      <c r="E38336" t="s">
        <v>30</v>
      </c>
      <c r="H38336" t="s">
        <v>177</v>
      </c>
      <c r="I38336" s="2">
        <v>46238</v>
      </c>
      <c r="J38336" t="s">
        <v>2</v>
      </c>
    </row>
    <row r="38337" spans="1:10" hidden="1" x14ac:dyDescent="0.25">
      <c r="A38337" t="s">
        <v>25</v>
      </c>
      <c r="B38337">
        <v>138</v>
      </c>
      <c r="C38337">
        <v>48</v>
      </c>
      <c r="E38337" t="s">
        <v>20</v>
      </c>
      <c r="H38337" t="s">
        <v>177</v>
      </c>
      <c r="I38337" s="2">
        <v>46238</v>
      </c>
      <c r="J38337" t="s">
        <v>2</v>
      </c>
    </row>
    <row r="38338" spans="1:10" hidden="1" x14ac:dyDescent="0.25">
      <c r="A38338" t="s">
        <v>25</v>
      </c>
      <c r="B38338">
        <v>138</v>
      </c>
      <c r="C38338">
        <v>49</v>
      </c>
      <c r="E38338" t="s">
        <v>30</v>
      </c>
      <c r="H38338" t="s">
        <v>177</v>
      </c>
      <c r="I38338" s="2">
        <v>46239</v>
      </c>
      <c r="J38338" t="s">
        <v>0</v>
      </c>
    </row>
    <row r="38339" spans="1:10" hidden="1" x14ac:dyDescent="0.25">
      <c r="A38339" t="s">
        <v>25</v>
      </c>
      <c r="B38339">
        <v>138</v>
      </c>
      <c r="C38339">
        <v>49</v>
      </c>
      <c r="E38339" t="s">
        <v>20</v>
      </c>
      <c r="H38339" t="s">
        <v>177</v>
      </c>
      <c r="I38339" s="2">
        <v>46239</v>
      </c>
      <c r="J38339" t="s">
        <v>0</v>
      </c>
    </row>
    <row r="38340" spans="1:10" hidden="1" x14ac:dyDescent="0.25">
      <c r="A38340" t="s">
        <v>25</v>
      </c>
      <c r="B38340">
        <v>138</v>
      </c>
      <c r="C38340">
        <v>50</v>
      </c>
      <c r="E38340" t="s">
        <v>30</v>
      </c>
      <c r="H38340" t="s">
        <v>177</v>
      </c>
      <c r="I38340" s="2">
        <v>46239</v>
      </c>
      <c r="J38340" t="s">
        <v>1</v>
      </c>
    </row>
    <row r="38341" spans="1:10" hidden="1" x14ac:dyDescent="0.25">
      <c r="A38341" t="s">
        <v>25</v>
      </c>
      <c r="B38341">
        <v>138</v>
      </c>
      <c r="C38341">
        <v>50</v>
      </c>
      <c r="E38341" t="s">
        <v>20</v>
      </c>
      <c r="H38341" t="s">
        <v>177</v>
      </c>
      <c r="I38341" s="2">
        <v>46239</v>
      </c>
      <c r="J38341" t="s">
        <v>1</v>
      </c>
    </row>
    <row r="38342" spans="1:10" hidden="1" x14ac:dyDescent="0.25">
      <c r="A38342" t="s">
        <v>25</v>
      </c>
      <c r="B38342">
        <v>138</v>
      </c>
      <c r="C38342">
        <v>51</v>
      </c>
      <c r="E38342" t="s">
        <v>30</v>
      </c>
      <c r="H38342" t="s">
        <v>177</v>
      </c>
      <c r="I38342" s="2">
        <v>46239</v>
      </c>
      <c r="J38342" t="s">
        <v>2</v>
      </c>
    </row>
    <row r="38343" spans="1:10" hidden="1" x14ac:dyDescent="0.25">
      <c r="A38343" t="s">
        <v>25</v>
      </c>
      <c r="B38343">
        <v>138</v>
      </c>
      <c r="C38343">
        <v>51</v>
      </c>
      <c r="E38343" t="s">
        <v>20</v>
      </c>
      <c r="H38343" t="s">
        <v>177</v>
      </c>
      <c r="I38343" s="2">
        <v>46239</v>
      </c>
      <c r="J38343" t="s">
        <v>2</v>
      </c>
    </row>
    <row r="38344" spans="1:10" hidden="1" x14ac:dyDescent="0.25">
      <c r="A38344" t="s">
        <v>25</v>
      </c>
      <c r="B38344">
        <v>138</v>
      </c>
      <c r="C38344">
        <v>52</v>
      </c>
      <c r="E38344" t="s">
        <v>30</v>
      </c>
      <c r="H38344" t="s">
        <v>177</v>
      </c>
      <c r="I38344" s="2">
        <v>46240</v>
      </c>
      <c r="J38344" t="s">
        <v>0</v>
      </c>
    </row>
    <row r="38345" spans="1:10" hidden="1" x14ac:dyDescent="0.25">
      <c r="A38345" t="s">
        <v>25</v>
      </c>
      <c r="B38345">
        <v>138</v>
      </c>
      <c r="C38345">
        <v>52</v>
      </c>
      <c r="E38345" t="s">
        <v>20</v>
      </c>
      <c r="H38345" t="s">
        <v>177</v>
      </c>
      <c r="I38345" s="2">
        <v>46240</v>
      </c>
      <c r="J38345" t="s">
        <v>0</v>
      </c>
    </row>
    <row r="38346" spans="1:10" hidden="1" x14ac:dyDescent="0.25">
      <c r="A38346" t="s">
        <v>25</v>
      </c>
      <c r="B38346">
        <v>138</v>
      </c>
      <c r="C38346">
        <v>53</v>
      </c>
      <c r="E38346" t="s">
        <v>30</v>
      </c>
      <c r="H38346" t="s">
        <v>177</v>
      </c>
      <c r="I38346" s="2">
        <v>46240</v>
      </c>
      <c r="J38346" t="s">
        <v>1</v>
      </c>
    </row>
    <row r="38347" spans="1:10" hidden="1" x14ac:dyDescent="0.25">
      <c r="A38347" t="s">
        <v>25</v>
      </c>
      <c r="B38347">
        <v>138</v>
      </c>
      <c r="C38347">
        <v>53</v>
      </c>
      <c r="E38347" t="s">
        <v>20</v>
      </c>
      <c r="H38347" t="s">
        <v>177</v>
      </c>
      <c r="I38347" s="2">
        <v>46240</v>
      </c>
      <c r="J38347" t="s">
        <v>1</v>
      </c>
    </row>
    <row r="38348" spans="1:10" hidden="1" x14ac:dyDescent="0.25">
      <c r="A38348" t="s">
        <v>25</v>
      </c>
      <c r="B38348">
        <v>138</v>
      </c>
      <c r="C38348">
        <v>54</v>
      </c>
      <c r="E38348" t="s">
        <v>30</v>
      </c>
      <c r="H38348" t="s">
        <v>177</v>
      </c>
      <c r="I38348" s="2">
        <v>46240</v>
      </c>
      <c r="J38348" t="s">
        <v>2</v>
      </c>
    </row>
    <row r="38349" spans="1:10" hidden="1" x14ac:dyDescent="0.25">
      <c r="A38349" t="s">
        <v>25</v>
      </c>
      <c r="B38349">
        <v>138</v>
      </c>
      <c r="C38349">
        <v>54</v>
      </c>
      <c r="E38349" t="s">
        <v>20</v>
      </c>
      <c r="H38349" t="s">
        <v>177</v>
      </c>
      <c r="I38349" s="2">
        <v>46240</v>
      </c>
      <c r="J38349" t="s">
        <v>2</v>
      </c>
    </row>
    <row r="38350" spans="1:10" hidden="1" x14ac:dyDescent="0.25">
      <c r="A38350" t="s">
        <v>25</v>
      </c>
      <c r="B38350">
        <v>138</v>
      </c>
      <c r="C38350">
        <v>55</v>
      </c>
      <c r="E38350" t="s">
        <v>30</v>
      </c>
      <c r="H38350" t="s">
        <v>177</v>
      </c>
      <c r="I38350" s="2">
        <v>46241</v>
      </c>
      <c r="J38350" t="s">
        <v>0</v>
      </c>
    </row>
    <row r="38351" spans="1:10" hidden="1" x14ac:dyDescent="0.25">
      <c r="A38351" t="s">
        <v>25</v>
      </c>
      <c r="B38351">
        <v>138</v>
      </c>
      <c r="C38351">
        <v>55</v>
      </c>
      <c r="E38351" t="s">
        <v>20</v>
      </c>
      <c r="H38351" t="s">
        <v>177</v>
      </c>
      <c r="I38351" s="2">
        <v>46241</v>
      </c>
      <c r="J38351" t="s">
        <v>0</v>
      </c>
    </row>
    <row r="38352" spans="1:10" hidden="1" x14ac:dyDescent="0.25">
      <c r="A38352" t="s">
        <v>25</v>
      </c>
      <c r="B38352">
        <v>138</v>
      </c>
      <c r="C38352">
        <v>56</v>
      </c>
      <c r="E38352" t="s">
        <v>30</v>
      </c>
      <c r="H38352" t="s">
        <v>177</v>
      </c>
      <c r="I38352" s="2">
        <v>46241</v>
      </c>
      <c r="J38352" t="s">
        <v>1</v>
      </c>
    </row>
    <row r="38353" spans="1:10" hidden="1" x14ac:dyDescent="0.25">
      <c r="A38353" t="s">
        <v>25</v>
      </c>
      <c r="B38353">
        <v>138</v>
      </c>
      <c r="C38353">
        <v>56</v>
      </c>
      <c r="E38353" t="s">
        <v>20</v>
      </c>
      <c r="H38353" t="s">
        <v>177</v>
      </c>
      <c r="I38353" s="2">
        <v>46241</v>
      </c>
      <c r="J38353" t="s">
        <v>1</v>
      </c>
    </row>
    <row r="38354" spans="1:10" hidden="1" x14ac:dyDescent="0.25">
      <c r="A38354" t="s">
        <v>25</v>
      </c>
      <c r="B38354">
        <v>138</v>
      </c>
      <c r="C38354">
        <v>57</v>
      </c>
      <c r="E38354" t="s">
        <v>30</v>
      </c>
      <c r="H38354" t="s">
        <v>177</v>
      </c>
      <c r="I38354" s="2">
        <v>46241</v>
      </c>
      <c r="J38354" t="s">
        <v>2</v>
      </c>
    </row>
    <row r="38355" spans="1:10" hidden="1" x14ac:dyDescent="0.25">
      <c r="A38355" t="s">
        <v>25</v>
      </c>
      <c r="B38355">
        <v>138</v>
      </c>
      <c r="C38355">
        <v>57</v>
      </c>
      <c r="E38355" t="s">
        <v>20</v>
      </c>
      <c r="H38355" t="s">
        <v>177</v>
      </c>
      <c r="I38355" s="2">
        <v>46241</v>
      </c>
      <c r="J38355" t="s">
        <v>2</v>
      </c>
    </row>
    <row r="38356" spans="1:10" hidden="1" x14ac:dyDescent="0.25">
      <c r="A38356" t="s">
        <v>25</v>
      </c>
      <c r="B38356">
        <v>138</v>
      </c>
      <c r="C38356">
        <v>58</v>
      </c>
      <c r="E38356" t="s">
        <v>30</v>
      </c>
      <c r="H38356" t="s">
        <v>177</v>
      </c>
      <c r="I38356" s="2">
        <v>46242</v>
      </c>
      <c r="J38356" t="s">
        <v>0</v>
      </c>
    </row>
    <row r="38357" spans="1:10" hidden="1" x14ac:dyDescent="0.25">
      <c r="A38357" t="s">
        <v>25</v>
      </c>
      <c r="B38357">
        <v>138</v>
      </c>
      <c r="C38357">
        <v>58</v>
      </c>
      <c r="E38357" t="s">
        <v>20</v>
      </c>
      <c r="H38357" t="s">
        <v>177</v>
      </c>
      <c r="I38357" s="2">
        <v>46242</v>
      </c>
      <c r="J38357" t="s">
        <v>0</v>
      </c>
    </row>
    <row r="38358" spans="1:10" hidden="1" x14ac:dyDescent="0.25">
      <c r="A38358" t="s">
        <v>25</v>
      </c>
      <c r="B38358">
        <v>138</v>
      </c>
      <c r="C38358">
        <v>59</v>
      </c>
      <c r="E38358" t="s">
        <v>30</v>
      </c>
      <c r="H38358" t="s">
        <v>177</v>
      </c>
      <c r="I38358" s="2">
        <v>46242</v>
      </c>
      <c r="J38358" t="s">
        <v>1</v>
      </c>
    </row>
    <row r="38359" spans="1:10" hidden="1" x14ac:dyDescent="0.25">
      <c r="A38359" t="s">
        <v>25</v>
      </c>
      <c r="B38359">
        <v>138</v>
      </c>
      <c r="C38359">
        <v>59</v>
      </c>
      <c r="E38359" t="s">
        <v>20</v>
      </c>
      <c r="H38359" t="s">
        <v>177</v>
      </c>
      <c r="I38359" s="2">
        <v>46242</v>
      </c>
      <c r="J38359" t="s">
        <v>1</v>
      </c>
    </row>
    <row r="38360" spans="1:10" hidden="1" x14ac:dyDescent="0.25">
      <c r="A38360" t="s">
        <v>25</v>
      </c>
      <c r="B38360">
        <v>138</v>
      </c>
      <c r="C38360">
        <v>60</v>
      </c>
      <c r="E38360" t="s">
        <v>30</v>
      </c>
      <c r="H38360" t="s">
        <v>177</v>
      </c>
      <c r="I38360" s="2">
        <v>46242</v>
      </c>
      <c r="J38360" t="s">
        <v>2</v>
      </c>
    </row>
    <row r="38361" spans="1:10" hidden="1" x14ac:dyDescent="0.25">
      <c r="A38361" t="s">
        <v>25</v>
      </c>
      <c r="B38361">
        <v>138</v>
      </c>
      <c r="C38361">
        <v>60</v>
      </c>
      <c r="E38361" t="s">
        <v>20</v>
      </c>
      <c r="H38361" t="s">
        <v>177</v>
      </c>
      <c r="I38361" s="2">
        <v>46242</v>
      </c>
      <c r="J38361" t="s">
        <v>2</v>
      </c>
    </row>
    <row r="38362" spans="1:10" hidden="1" x14ac:dyDescent="0.25">
      <c r="A38362" t="s">
        <v>25</v>
      </c>
      <c r="B38362">
        <v>138</v>
      </c>
      <c r="C38362">
        <v>61</v>
      </c>
      <c r="E38362" t="s">
        <v>30</v>
      </c>
      <c r="H38362" t="s">
        <v>177</v>
      </c>
      <c r="I38362" s="2">
        <v>46243</v>
      </c>
      <c r="J38362" t="s">
        <v>0</v>
      </c>
    </row>
    <row r="38363" spans="1:10" hidden="1" x14ac:dyDescent="0.25">
      <c r="A38363" t="s">
        <v>25</v>
      </c>
      <c r="B38363">
        <v>138</v>
      </c>
      <c r="C38363">
        <v>61</v>
      </c>
      <c r="E38363" t="s">
        <v>20</v>
      </c>
      <c r="H38363" t="s">
        <v>177</v>
      </c>
      <c r="I38363" s="2">
        <v>46243</v>
      </c>
      <c r="J38363" t="s">
        <v>0</v>
      </c>
    </row>
    <row r="38364" spans="1:10" hidden="1" x14ac:dyDescent="0.25">
      <c r="A38364" t="s">
        <v>25</v>
      </c>
      <c r="B38364">
        <v>138</v>
      </c>
      <c r="C38364">
        <v>62</v>
      </c>
      <c r="E38364" t="s">
        <v>30</v>
      </c>
      <c r="H38364" t="s">
        <v>177</v>
      </c>
      <c r="I38364" s="2">
        <v>46243</v>
      </c>
      <c r="J38364" t="s">
        <v>1</v>
      </c>
    </row>
    <row r="38365" spans="1:10" hidden="1" x14ac:dyDescent="0.25">
      <c r="A38365" t="s">
        <v>25</v>
      </c>
      <c r="B38365">
        <v>138</v>
      </c>
      <c r="C38365">
        <v>62</v>
      </c>
      <c r="E38365" t="s">
        <v>20</v>
      </c>
      <c r="H38365" t="s">
        <v>177</v>
      </c>
      <c r="I38365" s="2">
        <v>46243</v>
      </c>
      <c r="J38365" t="s">
        <v>1</v>
      </c>
    </row>
    <row r="38366" spans="1:10" hidden="1" x14ac:dyDescent="0.25">
      <c r="A38366" t="s">
        <v>25</v>
      </c>
      <c r="B38366">
        <v>138</v>
      </c>
      <c r="C38366">
        <v>63</v>
      </c>
      <c r="E38366" t="s">
        <v>30</v>
      </c>
      <c r="H38366" t="s">
        <v>177</v>
      </c>
      <c r="I38366" s="2">
        <v>46243</v>
      </c>
      <c r="J38366" t="s">
        <v>2</v>
      </c>
    </row>
    <row r="38367" spans="1:10" hidden="1" x14ac:dyDescent="0.25">
      <c r="A38367" t="s">
        <v>25</v>
      </c>
      <c r="B38367">
        <v>138</v>
      </c>
      <c r="C38367">
        <v>63</v>
      </c>
      <c r="E38367" t="s">
        <v>20</v>
      </c>
      <c r="H38367" t="s">
        <v>177</v>
      </c>
      <c r="I38367" s="2">
        <v>46243</v>
      </c>
      <c r="J38367" t="s">
        <v>2</v>
      </c>
    </row>
    <row r="38368" spans="1:10" hidden="1" x14ac:dyDescent="0.25">
      <c r="A38368" t="s">
        <v>25</v>
      </c>
      <c r="B38368">
        <v>138</v>
      </c>
      <c r="C38368">
        <v>64</v>
      </c>
      <c r="E38368" t="s">
        <v>30</v>
      </c>
      <c r="H38368" t="s">
        <v>177</v>
      </c>
      <c r="I38368" s="2">
        <v>46244</v>
      </c>
      <c r="J38368" t="s">
        <v>0</v>
      </c>
    </row>
    <row r="38369" spans="1:10" hidden="1" x14ac:dyDescent="0.25">
      <c r="A38369" t="s">
        <v>25</v>
      </c>
      <c r="B38369">
        <v>138</v>
      </c>
      <c r="C38369">
        <v>64</v>
      </c>
      <c r="E38369" t="s">
        <v>20</v>
      </c>
      <c r="H38369" t="s">
        <v>177</v>
      </c>
      <c r="I38369" s="2">
        <v>46244</v>
      </c>
      <c r="J38369" t="s">
        <v>0</v>
      </c>
    </row>
    <row r="38370" spans="1:10" hidden="1" x14ac:dyDescent="0.25">
      <c r="A38370" t="s">
        <v>25</v>
      </c>
      <c r="B38370">
        <v>138</v>
      </c>
      <c r="C38370">
        <v>65</v>
      </c>
      <c r="E38370" t="s">
        <v>30</v>
      </c>
      <c r="H38370" t="s">
        <v>177</v>
      </c>
      <c r="I38370" s="2">
        <v>46244</v>
      </c>
      <c r="J38370" t="s">
        <v>1</v>
      </c>
    </row>
    <row r="38371" spans="1:10" hidden="1" x14ac:dyDescent="0.25">
      <c r="A38371" t="s">
        <v>25</v>
      </c>
      <c r="B38371">
        <v>138</v>
      </c>
      <c r="C38371">
        <v>65</v>
      </c>
      <c r="E38371" t="s">
        <v>20</v>
      </c>
      <c r="H38371" t="s">
        <v>177</v>
      </c>
      <c r="I38371" s="2">
        <v>46244</v>
      </c>
      <c r="J38371" t="s">
        <v>1</v>
      </c>
    </row>
    <row r="38372" spans="1:10" hidden="1" x14ac:dyDescent="0.25">
      <c r="A38372" t="s">
        <v>25</v>
      </c>
      <c r="B38372">
        <v>138</v>
      </c>
      <c r="C38372">
        <v>66</v>
      </c>
      <c r="E38372" t="s">
        <v>30</v>
      </c>
      <c r="H38372" t="s">
        <v>177</v>
      </c>
      <c r="I38372" s="2">
        <v>46244</v>
      </c>
      <c r="J38372" t="s">
        <v>2</v>
      </c>
    </row>
    <row r="38373" spans="1:10" hidden="1" x14ac:dyDescent="0.25">
      <c r="A38373" t="s">
        <v>25</v>
      </c>
      <c r="B38373">
        <v>138</v>
      </c>
      <c r="C38373">
        <v>66</v>
      </c>
      <c r="E38373" t="s">
        <v>20</v>
      </c>
      <c r="H38373" t="s">
        <v>177</v>
      </c>
      <c r="I38373" s="2">
        <v>46244</v>
      </c>
      <c r="J38373" t="s">
        <v>2</v>
      </c>
    </row>
    <row r="38374" spans="1:10" hidden="1" x14ac:dyDescent="0.25">
      <c r="A38374" t="s">
        <v>25</v>
      </c>
      <c r="B38374">
        <v>138</v>
      </c>
      <c r="C38374">
        <v>67</v>
      </c>
      <c r="E38374" t="s">
        <v>30</v>
      </c>
      <c r="H38374" t="s">
        <v>177</v>
      </c>
      <c r="I38374" s="2">
        <v>46245</v>
      </c>
      <c r="J38374" t="s">
        <v>0</v>
      </c>
    </row>
    <row r="38375" spans="1:10" hidden="1" x14ac:dyDescent="0.25">
      <c r="A38375" t="s">
        <v>25</v>
      </c>
      <c r="B38375">
        <v>138</v>
      </c>
      <c r="C38375">
        <v>67</v>
      </c>
      <c r="E38375" t="s">
        <v>20</v>
      </c>
      <c r="H38375" t="s">
        <v>177</v>
      </c>
      <c r="I38375" s="2">
        <v>46245</v>
      </c>
      <c r="J38375" t="s">
        <v>0</v>
      </c>
    </row>
    <row r="38376" spans="1:10" hidden="1" x14ac:dyDescent="0.25">
      <c r="A38376" t="s">
        <v>25</v>
      </c>
      <c r="B38376">
        <v>138</v>
      </c>
      <c r="C38376">
        <v>68</v>
      </c>
      <c r="E38376" t="s">
        <v>30</v>
      </c>
      <c r="H38376" t="s">
        <v>177</v>
      </c>
      <c r="I38376" s="2">
        <v>46245</v>
      </c>
      <c r="J38376" t="s">
        <v>1</v>
      </c>
    </row>
    <row r="38377" spans="1:10" hidden="1" x14ac:dyDescent="0.25">
      <c r="A38377" t="s">
        <v>25</v>
      </c>
      <c r="B38377">
        <v>138</v>
      </c>
      <c r="C38377">
        <v>68</v>
      </c>
      <c r="E38377" t="s">
        <v>20</v>
      </c>
      <c r="H38377" t="s">
        <v>177</v>
      </c>
      <c r="I38377" s="2">
        <v>46245</v>
      </c>
      <c r="J38377" t="s">
        <v>1</v>
      </c>
    </row>
    <row r="38378" spans="1:10" hidden="1" x14ac:dyDescent="0.25">
      <c r="A38378" t="s">
        <v>25</v>
      </c>
      <c r="B38378">
        <v>138</v>
      </c>
      <c r="C38378">
        <v>69</v>
      </c>
      <c r="E38378" t="s">
        <v>30</v>
      </c>
      <c r="H38378" t="s">
        <v>177</v>
      </c>
      <c r="I38378" s="2">
        <v>46245</v>
      </c>
      <c r="J38378" t="s">
        <v>2</v>
      </c>
    </row>
    <row r="38379" spans="1:10" hidden="1" x14ac:dyDescent="0.25">
      <c r="A38379" t="s">
        <v>25</v>
      </c>
      <c r="B38379">
        <v>138</v>
      </c>
      <c r="C38379">
        <v>69</v>
      </c>
      <c r="E38379" t="s">
        <v>20</v>
      </c>
      <c r="H38379" t="s">
        <v>177</v>
      </c>
      <c r="I38379" s="2">
        <v>46245</v>
      </c>
      <c r="J38379" t="s">
        <v>2</v>
      </c>
    </row>
    <row r="38380" spans="1:10" hidden="1" x14ac:dyDescent="0.25">
      <c r="A38380" t="s">
        <v>25</v>
      </c>
      <c r="B38380">
        <v>138</v>
      </c>
      <c r="C38380">
        <v>70</v>
      </c>
      <c r="E38380" t="s">
        <v>30</v>
      </c>
      <c r="H38380" t="s">
        <v>177</v>
      </c>
      <c r="I38380" s="2">
        <v>46246</v>
      </c>
      <c r="J38380" t="s">
        <v>0</v>
      </c>
    </row>
    <row r="38381" spans="1:10" hidden="1" x14ac:dyDescent="0.25">
      <c r="A38381" t="s">
        <v>25</v>
      </c>
      <c r="B38381">
        <v>138</v>
      </c>
      <c r="C38381">
        <v>70</v>
      </c>
      <c r="E38381" t="s">
        <v>20</v>
      </c>
      <c r="H38381" t="s">
        <v>177</v>
      </c>
      <c r="I38381" s="2">
        <v>46246</v>
      </c>
      <c r="J38381" t="s">
        <v>0</v>
      </c>
    </row>
    <row r="38382" spans="1:10" hidden="1" x14ac:dyDescent="0.25">
      <c r="A38382" t="s">
        <v>25</v>
      </c>
      <c r="B38382">
        <v>138</v>
      </c>
      <c r="C38382">
        <v>71</v>
      </c>
      <c r="E38382" t="s">
        <v>30</v>
      </c>
      <c r="H38382" t="s">
        <v>177</v>
      </c>
      <c r="I38382" s="2">
        <v>46246</v>
      </c>
      <c r="J38382" t="s">
        <v>1</v>
      </c>
    </row>
    <row r="38383" spans="1:10" hidden="1" x14ac:dyDescent="0.25">
      <c r="A38383" t="s">
        <v>25</v>
      </c>
      <c r="B38383">
        <v>138</v>
      </c>
      <c r="C38383">
        <v>71</v>
      </c>
      <c r="E38383" t="s">
        <v>20</v>
      </c>
      <c r="H38383" t="s">
        <v>177</v>
      </c>
      <c r="I38383" s="2">
        <v>46246</v>
      </c>
      <c r="J38383" t="s">
        <v>1</v>
      </c>
    </row>
    <row r="38384" spans="1:10" hidden="1" x14ac:dyDescent="0.25">
      <c r="A38384" t="s">
        <v>25</v>
      </c>
      <c r="B38384">
        <v>138</v>
      </c>
      <c r="C38384">
        <v>72</v>
      </c>
      <c r="E38384" t="s">
        <v>30</v>
      </c>
      <c r="H38384" t="s">
        <v>177</v>
      </c>
      <c r="I38384" s="2">
        <v>46246</v>
      </c>
      <c r="J38384" t="s">
        <v>2</v>
      </c>
    </row>
    <row r="38385" spans="1:10" hidden="1" x14ac:dyDescent="0.25">
      <c r="A38385" t="s">
        <v>25</v>
      </c>
      <c r="B38385">
        <v>138</v>
      </c>
      <c r="C38385">
        <v>72</v>
      </c>
      <c r="E38385" t="s">
        <v>20</v>
      </c>
      <c r="H38385" t="s">
        <v>177</v>
      </c>
      <c r="I38385" s="2">
        <v>46246</v>
      </c>
      <c r="J38385" t="s">
        <v>2</v>
      </c>
    </row>
    <row r="38386" spans="1:10" hidden="1" x14ac:dyDescent="0.25">
      <c r="A38386" t="s">
        <v>25</v>
      </c>
      <c r="B38386">
        <v>138</v>
      </c>
      <c r="C38386">
        <v>73</v>
      </c>
      <c r="E38386" t="s">
        <v>30</v>
      </c>
      <c r="H38386" t="s">
        <v>177</v>
      </c>
      <c r="I38386" s="2">
        <v>46247</v>
      </c>
      <c r="J38386" t="s">
        <v>0</v>
      </c>
    </row>
    <row r="38387" spans="1:10" hidden="1" x14ac:dyDescent="0.25">
      <c r="A38387" t="s">
        <v>25</v>
      </c>
      <c r="B38387">
        <v>138</v>
      </c>
      <c r="C38387">
        <v>73</v>
      </c>
      <c r="E38387" t="s">
        <v>20</v>
      </c>
      <c r="H38387" t="s">
        <v>177</v>
      </c>
      <c r="I38387" s="2">
        <v>46247</v>
      </c>
      <c r="J38387" t="s">
        <v>0</v>
      </c>
    </row>
    <row r="38388" spans="1:10" hidden="1" x14ac:dyDescent="0.25">
      <c r="A38388" t="s">
        <v>25</v>
      </c>
      <c r="B38388">
        <v>138</v>
      </c>
      <c r="C38388">
        <v>74</v>
      </c>
      <c r="E38388" t="s">
        <v>30</v>
      </c>
      <c r="H38388" t="s">
        <v>177</v>
      </c>
      <c r="I38388" s="2">
        <v>46247</v>
      </c>
      <c r="J38388" t="s">
        <v>1</v>
      </c>
    </row>
    <row r="38389" spans="1:10" hidden="1" x14ac:dyDescent="0.25">
      <c r="A38389" t="s">
        <v>25</v>
      </c>
      <c r="B38389">
        <v>138</v>
      </c>
      <c r="C38389">
        <v>74</v>
      </c>
      <c r="E38389" t="s">
        <v>20</v>
      </c>
      <c r="H38389" t="s">
        <v>177</v>
      </c>
      <c r="I38389" s="2">
        <v>46247</v>
      </c>
      <c r="J38389" t="s">
        <v>1</v>
      </c>
    </row>
    <row r="38390" spans="1:10" hidden="1" x14ac:dyDescent="0.25">
      <c r="A38390" t="s">
        <v>25</v>
      </c>
      <c r="B38390">
        <v>138</v>
      </c>
      <c r="C38390">
        <v>75</v>
      </c>
      <c r="E38390" t="s">
        <v>30</v>
      </c>
      <c r="H38390" t="s">
        <v>177</v>
      </c>
      <c r="I38390" s="2">
        <v>46247</v>
      </c>
      <c r="J38390" t="s">
        <v>2</v>
      </c>
    </row>
    <row r="38391" spans="1:10" hidden="1" x14ac:dyDescent="0.25">
      <c r="A38391" t="s">
        <v>25</v>
      </c>
      <c r="B38391">
        <v>138</v>
      </c>
      <c r="C38391">
        <v>75</v>
      </c>
      <c r="E38391" t="s">
        <v>20</v>
      </c>
      <c r="H38391" t="s">
        <v>177</v>
      </c>
      <c r="I38391" s="2">
        <v>46247</v>
      </c>
      <c r="J38391" t="s">
        <v>2</v>
      </c>
    </row>
    <row r="38392" spans="1:10" hidden="1" x14ac:dyDescent="0.25">
      <c r="A38392" t="s">
        <v>25</v>
      </c>
      <c r="B38392">
        <v>138</v>
      </c>
      <c r="C38392">
        <v>76</v>
      </c>
      <c r="E38392" t="s">
        <v>30</v>
      </c>
      <c r="H38392" t="s">
        <v>177</v>
      </c>
      <c r="I38392" s="2">
        <v>46248</v>
      </c>
      <c r="J38392" t="s">
        <v>0</v>
      </c>
    </row>
    <row r="38393" spans="1:10" hidden="1" x14ac:dyDescent="0.25">
      <c r="A38393" t="s">
        <v>25</v>
      </c>
      <c r="B38393">
        <v>138</v>
      </c>
      <c r="C38393">
        <v>76</v>
      </c>
      <c r="E38393" t="s">
        <v>20</v>
      </c>
      <c r="H38393" t="s">
        <v>177</v>
      </c>
      <c r="I38393" s="2">
        <v>46248</v>
      </c>
      <c r="J38393" t="s">
        <v>0</v>
      </c>
    </row>
    <row r="38394" spans="1:10" hidden="1" x14ac:dyDescent="0.25">
      <c r="A38394" t="s">
        <v>25</v>
      </c>
      <c r="B38394">
        <v>138</v>
      </c>
      <c r="C38394">
        <v>77</v>
      </c>
      <c r="E38394" t="s">
        <v>30</v>
      </c>
      <c r="H38394" t="s">
        <v>177</v>
      </c>
      <c r="I38394" s="2">
        <v>46248</v>
      </c>
      <c r="J38394" t="s">
        <v>1</v>
      </c>
    </row>
    <row r="38395" spans="1:10" hidden="1" x14ac:dyDescent="0.25">
      <c r="A38395" t="s">
        <v>25</v>
      </c>
      <c r="B38395">
        <v>138</v>
      </c>
      <c r="C38395">
        <v>77</v>
      </c>
      <c r="E38395" t="s">
        <v>20</v>
      </c>
      <c r="H38395" t="s">
        <v>177</v>
      </c>
      <c r="I38395" s="2">
        <v>46248</v>
      </c>
      <c r="J38395" t="s">
        <v>1</v>
      </c>
    </row>
    <row r="38396" spans="1:10" hidden="1" x14ac:dyDescent="0.25">
      <c r="A38396" t="s">
        <v>25</v>
      </c>
      <c r="B38396">
        <v>138</v>
      </c>
      <c r="C38396">
        <v>78</v>
      </c>
      <c r="E38396" t="s">
        <v>30</v>
      </c>
      <c r="H38396" t="s">
        <v>177</v>
      </c>
      <c r="I38396" s="2">
        <v>46248</v>
      </c>
      <c r="J38396" t="s">
        <v>2</v>
      </c>
    </row>
    <row r="38397" spans="1:10" hidden="1" x14ac:dyDescent="0.25">
      <c r="A38397" t="s">
        <v>25</v>
      </c>
      <c r="B38397">
        <v>138</v>
      </c>
      <c r="C38397">
        <v>78</v>
      </c>
      <c r="E38397" t="s">
        <v>20</v>
      </c>
      <c r="H38397" t="s">
        <v>177</v>
      </c>
      <c r="I38397" s="2">
        <v>46248</v>
      </c>
      <c r="J38397" t="s">
        <v>2</v>
      </c>
    </row>
    <row r="38398" spans="1:10" hidden="1" x14ac:dyDescent="0.25">
      <c r="A38398" t="s">
        <v>25</v>
      </c>
      <c r="B38398">
        <v>138</v>
      </c>
      <c r="C38398">
        <v>79</v>
      </c>
      <c r="E38398" t="s">
        <v>30</v>
      </c>
      <c r="H38398" t="s">
        <v>177</v>
      </c>
      <c r="I38398" s="2">
        <v>46249</v>
      </c>
      <c r="J38398" t="s">
        <v>0</v>
      </c>
    </row>
    <row r="38399" spans="1:10" hidden="1" x14ac:dyDescent="0.25">
      <c r="A38399" t="s">
        <v>25</v>
      </c>
      <c r="B38399">
        <v>138</v>
      </c>
      <c r="C38399">
        <v>79</v>
      </c>
      <c r="E38399" t="s">
        <v>20</v>
      </c>
      <c r="H38399" t="s">
        <v>177</v>
      </c>
      <c r="I38399" s="2">
        <v>46249</v>
      </c>
      <c r="J38399" t="s">
        <v>0</v>
      </c>
    </row>
    <row r="38400" spans="1:10" hidden="1" x14ac:dyDescent="0.25">
      <c r="A38400" t="s">
        <v>25</v>
      </c>
      <c r="B38400">
        <v>138</v>
      </c>
      <c r="C38400">
        <v>80</v>
      </c>
      <c r="E38400" t="s">
        <v>30</v>
      </c>
      <c r="H38400" t="s">
        <v>177</v>
      </c>
      <c r="I38400" s="2">
        <v>46249</v>
      </c>
      <c r="J38400" t="s">
        <v>1</v>
      </c>
    </row>
    <row r="38401" spans="1:10" hidden="1" x14ac:dyDescent="0.25">
      <c r="A38401" t="s">
        <v>25</v>
      </c>
      <c r="B38401">
        <v>138</v>
      </c>
      <c r="C38401">
        <v>80</v>
      </c>
      <c r="E38401" t="s">
        <v>20</v>
      </c>
      <c r="H38401" t="s">
        <v>177</v>
      </c>
      <c r="I38401" s="2">
        <v>46249</v>
      </c>
      <c r="J38401" t="s">
        <v>1</v>
      </c>
    </row>
    <row r="38402" spans="1:10" hidden="1" x14ac:dyDescent="0.25">
      <c r="A38402" t="s">
        <v>25</v>
      </c>
      <c r="B38402">
        <v>138</v>
      </c>
      <c r="C38402">
        <v>81</v>
      </c>
      <c r="E38402" t="s">
        <v>30</v>
      </c>
      <c r="H38402" t="s">
        <v>177</v>
      </c>
      <c r="I38402" s="2">
        <v>46249</v>
      </c>
      <c r="J38402" t="s">
        <v>2</v>
      </c>
    </row>
    <row r="38403" spans="1:10" hidden="1" x14ac:dyDescent="0.25">
      <c r="A38403" t="s">
        <v>25</v>
      </c>
      <c r="B38403">
        <v>138</v>
      </c>
      <c r="C38403">
        <v>81</v>
      </c>
      <c r="E38403" t="s">
        <v>20</v>
      </c>
      <c r="H38403" t="s">
        <v>177</v>
      </c>
      <c r="I38403" s="2">
        <v>46249</v>
      </c>
      <c r="J38403" t="s">
        <v>2</v>
      </c>
    </row>
    <row r="38404" spans="1:10" hidden="1" x14ac:dyDescent="0.25">
      <c r="A38404" t="s">
        <v>25</v>
      </c>
      <c r="B38404">
        <v>138</v>
      </c>
      <c r="C38404">
        <v>82</v>
      </c>
      <c r="E38404" t="s">
        <v>30</v>
      </c>
      <c r="H38404" t="s">
        <v>177</v>
      </c>
      <c r="I38404" s="2">
        <v>46250</v>
      </c>
      <c r="J38404" t="s">
        <v>0</v>
      </c>
    </row>
    <row r="38405" spans="1:10" hidden="1" x14ac:dyDescent="0.25">
      <c r="A38405" t="s">
        <v>25</v>
      </c>
      <c r="B38405">
        <v>138</v>
      </c>
      <c r="C38405">
        <v>82</v>
      </c>
      <c r="E38405" t="s">
        <v>20</v>
      </c>
      <c r="H38405" t="s">
        <v>177</v>
      </c>
      <c r="I38405" s="2">
        <v>46250</v>
      </c>
      <c r="J38405" t="s">
        <v>0</v>
      </c>
    </row>
    <row r="38406" spans="1:10" hidden="1" x14ac:dyDescent="0.25">
      <c r="A38406" t="s">
        <v>25</v>
      </c>
      <c r="B38406">
        <v>138</v>
      </c>
      <c r="C38406">
        <v>83</v>
      </c>
      <c r="E38406" t="s">
        <v>30</v>
      </c>
      <c r="H38406" t="s">
        <v>177</v>
      </c>
      <c r="I38406" s="2">
        <v>46250</v>
      </c>
      <c r="J38406" t="s">
        <v>1</v>
      </c>
    </row>
    <row r="38407" spans="1:10" hidden="1" x14ac:dyDescent="0.25">
      <c r="A38407" t="s">
        <v>25</v>
      </c>
      <c r="B38407">
        <v>138</v>
      </c>
      <c r="C38407">
        <v>83</v>
      </c>
      <c r="E38407" t="s">
        <v>20</v>
      </c>
      <c r="H38407" t="s">
        <v>177</v>
      </c>
      <c r="I38407" s="2">
        <v>46250</v>
      </c>
      <c r="J38407" t="s">
        <v>1</v>
      </c>
    </row>
    <row r="38408" spans="1:10" hidden="1" x14ac:dyDescent="0.25">
      <c r="A38408" t="s">
        <v>25</v>
      </c>
      <c r="B38408">
        <v>138</v>
      </c>
      <c r="C38408">
        <v>84</v>
      </c>
      <c r="E38408" t="s">
        <v>30</v>
      </c>
      <c r="H38408" t="s">
        <v>177</v>
      </c>
      <c r="I38408" s="2">
        <v>46250</v>
      </c>
      <c r="J38408" t="s">
        <v>2</v>
      </c>
    </row>
    <row r="38409" spans="1:10" hidden="1" x14ac:dyDescent="0.25">
      <c r="A38409" t="s">
        <v>25</v>
      </c>
      <c r="B38409">
        <v>138</v>
      </c>
      <c r="C38409">
        <v>84</v>
      </c>
      <c r="E38409" t="s">
        <v>20</v>
      </c>
      <c r="H38409" t="s">
        <v>177</v>
      </c>
      <c r="I38409" s="2">
        <v>46250</v>
      </c>
      <c r="J38409" t="s">
        <v>2</v>
      </c>
    </row>
    <row r="38410" spans="1:10" hidden="1" x14ac:dyDescent="0.25">
      <c r="A38410" t="s">
        <v>25</v>
      </c>
      <c r="B38410">
        <v>140</v>
      </c>
      <c r="C38410">
        <v>1</v>
      </c>
      <c r="E38410" t="s">
        <v>30</v>
      </c>
      <c r="H38410" t="s">
        <v>177</v>
      </c>
      <c r="I38410" s="2">
        <v>46223</v>
      </c>
      <c r="J38410" t="s">
        <v>0</v>
      </c>
    </row>
    <row r="38411" spans="1:10" hidden="1" x14ac:dyDescent="0.25">
      <c r="A38411" t="s">
        <v>25</v>
      </c>
      <c r="B38411">
        <v>140</v>
      </c>
      <c r="C38411">
        <v>1</v>
      </c>
      <c r="E38411" t="s">
        <v>20</v>
      </c>
      <c r="H38411" t="s">
        <v>177</v>
      </c>
      <c r="I38411" s="2">
        <v>46223</v>
      </c>
      <c r="J38411" t="s">
        <v>0</v>
      </c>
    </row>
    <row r="38412" spans="1:10" hidden="1" x14ac:dyDescent="0.25">
      <c r="A38412" t="s">
        <v>25</v>
      </c>
      <c r="B38412">
        <v>140</v>
      </c>
      <c r="C38412">
        <v>2</v>
      </c>
      <c r="E38412" t="s">
        <v>30</v>
      </c>
      <c r="H38412" t="s">
        <v>177</v>
      </c>
      <c r="I38412" s="2">
        <v>46223</v>
      </c>
      <c r="J38412" t="s">
        <v>1</v>
      </c>
    </row>
    <row r="38413" spans="1:10" hidden="1" x14ac:dyDescent="0.25">
      <c r="A38413" t="s">
        <v>25</v>
      </c>
      <c r="B38413">
        <v>140</v>
      </c>
      <c r="C38413">
        <v>2</v>
      </c>
      <c r="E38413" t="s">
        <v>20</v>
      </c>
      <c r="H38413" t="s">
        <v>177</v>
      </c>
      <c r="I38413" s="2">
        <v>46223</v>
      </c>
      <c r="J38413" t="s">
        <v>1</v>
      </c>
    </row>
    <row r="38414" spans="1:10" hidden="1" x14ac:dyDescent="0.25">
      <c r="A38414" t="s">
        <v>25</v>
      </c>
      <c r="B38414">
        <v>140</v>
      </c>
      <c r="C38414">
        <v>3</v>
      </c>
      <c r="E38414" t="s">
        <v>30</v>
      </c>
      <c r="H38414" t="s">
        <v>177</v>
      </c>
      <c r="I38414" s="2">
        <v>46223</v>
      </c>
      <c r="J38414" t="s">
        <v>2</v>
      </c>
    </row>
    <row r="38415" spans="1:10" hidden="1" x14ac:dyDescent="0.25">
      <c r="A38415" t="s">
        <v>25</v>
      </c>
      <c r="B38415">
        <v>140</v>
      </c>
      <c r="C38415">
        <v>3</v>
      </c>
      <c r="E38415" t="s">
        <v>20</v>
      </c>
      <c r="H38415" t="s">
        <v>177</v>
      </c>
      <c r="I38415" s="2">
        <v>46223</v>
      </c>
      <c r="J38415" t="s">
        <v>2</v>
      </c>
    </row>
    <row r="38416" spans="1:10" hidden="1" x14ac:dyDescent="0.25">
      <c r="A38416" t="s">
        <v>25</v>
      </c>
      <c r="B38416">
        <v>140</v>
      </c>
      <c r="C38416">
        <v>4</v>
      </c>
      <c r="E38416" t="s">
        <v>30</v>
      </c>
      <c r="H38416" t="s">
        <v>177</v>
      </c>
      <c r="I38416" s="2">
        <v>46224</v>
      </c>
      <c r="J38416" t="s">
        <v>0</v>
      </c>
    </row>
    <row r="38417" spans="1:10" hidden="1" x14ac:dyDescent="0.25">
      <c r="A38417" t="s">
        <v>25</v>
      </c>
      <c r="B38417">
        <v>140</v>
      </c>
      <c r="C38417">
        <v>4</v>
      </c>
      <c r="E38417" t="s">
        <v>20</v>
      </c>
      <c r="H38417" t="s">
        <v>177</v>
      </c>
      <c r="I38417" s="2">
        <v>46224</v>
      </c>
      <c r="J38417" t="s">
        <v>0</v>
      </c>
    </row>
    <row r="38418" spans="1:10" hidden="1" x14ac:dyDescent="0.25">
      <c r="A38418" t="s">
        <v>25</v>
      </c>
      <c r="B38418">
        <v>140</v>
      </c>
      <c r="C38418">
        <v>5</v>
      </c>
      <c r="E38418" t="s">
        <v>30</v>
      </c>
      <c r="H38418" t="s">
        <v>177</v>
      </c>
      <c r="I38418" s="2">
        <v>46224</v>
      </c>
      <c r="J38418" t="s">
        <v>1</v>
      </c>
    </row>
    <row r="38419" spans="1:10" hidden="1" x14ac:dyDescent="0.25">
      <c r="A38419" t="s">
        <v>25</v>
      </c>
      <c r="B38419">
        <v>140</v>
      </c>
      <c r="C38419">
        <v>5</v>
      </c>
      <c r="E38419" t="s">
        <v>20</v>
      </c>
      <c r="H38419" t="s">
        <v>177</v>
      </c>
      <c r="I38419" s="2">
        <v>46224</v>
      </c>
      <c r="J38419" t="s">
        <v>1</v>
      </c>
    </row>
    <row r="38420" spans="1:10" hidden="1" x14ac:dyDescent="0.25">
      <c r="A38420" t="s">
        <v>25</v>
      </c>
      <c r="B38420">
        <v>140</v>
      </c>
      <c r="C38420">
        <v>6</v>
      </c>
      <c r="E38420" t="s">
        <v>30</v>
      </c>
      <c r="H38420" t="s">
        <v>177</v>
      </c>
      <c r="I38420" s="2">
        <v>46224</v>
      </c>
      <c r="J38420" t="s">
        <v>2</v>
      </c>
    </row>
    <row r="38421" spans="1:10" hidden="1" x14ac:dyDescent="0.25">
      <c r="A38421" t="s">
        <v>25</v>
      </c>
      <c r="B38421">
        <v>140</v>
      </c>
      <c r="C38421">
        <v>6</v>
      </c>
      <c r="E38421" t="s">
        <v>20</v>
      </c>
      <c r="H38421" t="s">
        <v>177</v>
      </c>
      <c r="I38421" s="2">
        <v>46224</v>
      </c>
      <c r="J38421" t="s">
        <v>2</v>
      </c>
    </row>
    <row r="38422" spans="1:10" hidden="1" x14ac:dyDescent="0.25">
      <c r="A38422" t="s">
        <v>25</v>
      </c>
      <c r="B38422">
        <v>140</v>
      </c>
      <c r="C38422">
        <v>7</v>
      </c>
      <c r="E38422" t="s">
        <v>30</v>
      </c>
      <c r="H38422" t="s">
        <v>177</v>
      </c>
      <c r="I38422" s="2">
        <v>46225</v>
      </c>
      <c r="J38422" t="s">
        <v>0</v>
      </c>
    </row>
    <row r="38423" spans="1:10" hidden="1" x14ac:dyDescent="0.25">
      <c r="A38423" t="s">
        <v>25</v>
      </c>
      <c r="B38423">
        <v>140</v>
      </c>
      <c r="C38423">
        <v>7</v>
      </c>
      <c r="E38423" t="s">
        <v>20</v>
      </c>
      <c r="H38423" t="s">
        <v>177</v>
      </c>
      <c r="I38423" s="2">
        <v>46225</v>
      </c>
      <c r="J38423" t="s">
        <v>0</v>
      </c>
    </row>
    <row r="38424" spans="1:10" hidden="1" x14ac:dyDescent="0.25">
      <c r="A38424" t="s">
        <v>25</v>
      </c>
      <c r="B38424">
        <v>140</v>
      </c>
      <c r="C38424">
        <v>8</v>
      </c>
      <c r="E38424" t="s">
        <v>30</v>
      </c>
      <c r="H38424" t="s">
        <v>177</v>
      </c>
      <c r="I38424" s="2">
        <v>46225</v>
      </c>
      <c r="J38424" t="s">
        <v>1</v>
      </c>
    </row>
    <row r="38425" spans="1:10" hidden="1" x14ac:dyDescent="0.25">
      <c r="A38425" t="s">
        <v>25</v>
      </c>
      <c r="B38425">
        <v>140</v>
      </c>
      <c r="C38425">
        <v>8</v>
      </c>
      <c r="E38425" t="s">
        <v>20</v>
      </c>
      <c r="H38425" t="s">
        <v>177</v>
      </c>
      <c r="I38425" s="2">
        <v>46225</v>
      </c>
      <c r="J38425" t="s">
        <v>1</v>
      </c>
    </row>
    <row r="38426" spans="1:10" hidden="1" x14ac:dyDescent="0.25">
      <c r="A38426" t="s">
        <v>25</v>
      </c>
      <c r="B38426">
        <v>140</v>
      </c>
      <c r="C38426">
        <v>9</v>
      </c>
      <c r="E38426" t="s">
        <v>30</v>
      </c>
      <c r="H38426" t="s">
        <v>177</v>
      </c>
      <c r="I38426" s="2">
        <v>46225</v>
      </c>
      <c r="J38426" t="s">
        <v>2</v>
      </c>
    </row>
    <row r="38427" spans="1:10" hidden="1" x14ac:dyDescent="0.25">
      <c r="A38427" t="s">
        <v>25</v>
      </c>
      <c r="B38427">
        <v>140</v>
      </c>
      <c r="C38427">
        <v>9</v>
      </c>
      <c r="E38427" t="s">
        <v>20</v>
      </c>
      <c r="H38427" t="s">
        <v>177</v>
      </c>
      <c r="I38427" s="2">
        <v>46225</v>
      </c>
      <c r="J38427" t="s">
        <v>2</v>
      </c>
    </row>
    <row r="38428" spans="1:10" hidden="1" x14ac:dyDescent="0.25">
      <c r="A38428" t="s">
        <v>25</v>
      </c>
      <c r="B38428">
        <v>140</v>
      </c>
      <c r="C38428">
        <v>10</v>
      </c>
      <c r="E38428" t="s">
        <v>30</v>
      </c>
      <c r="H38428" t="s">
        <v>177</v>
      </c>
      <c r="I38428" s="2">
        <v>46226</v>
      </c>
      <c r="J38428" t="s">
        <v>0</v>
      </c>
    </row>
    <row r="38429" spans="1:10" hidden="1" x14ac:dyDescent="0.25">
      <c r="A38429" t="s">
        <v>25</v>
      </c>
      <c r="B38429">
        <v>140</v>
      </c>
      <c r="C38429">
        <v>10</v>
      </c>
      <c r="E38429" t="s">
        <v>20</v>
      </c>
      <c r="H38429" t="s">
        <v>177</v>
      </c>
      <c r="I38429" s="2">
        <v>46226</v>
      </c>
      <c r="J38429" t="s">
        <v>0</v>
      </c>
    </row>
    <row r="38430" spans="1:10" hidden="1" x14ac:dyDescent="0.25">
      <c r="A38430" t="s">
        <v>25</v>
      </c>
      <c r="B38430">
        <v>140</v>
      </c>
      <c r="C38430">
        <v>11</v>
      </c>
      <c r="E38430" t="s">
        <v>30</v>
      </c>
      <c r="H38430" t="s">
        <v>177</v>
      </c>
      <c r="I38430" s="2">
        <v>46226</v>
      </c>
      <c r="J38430" t="s">
        <v>1</v>
      </c>
    </row>
    <row r="38431" spans="1:10" hidden="1" x14ac:dyDescent="0.25">
      <c r="A38431" t="s">
        <v>25</v>
      </c>
      <c r="B38431">
        <v>140</v>
      </c>
      <c r="C38431">
        <v>11</v>
      </c>
      <c r="E38431" t="s">
        <v>20</v>
      </c>
      <c r="H38431" t="s">
        <v>177</v>
      </c>
      <c r="I38431" s="2">
        <v>46226</v>
      </c>
      <c r="J38431" t="s">
        <v>1</v>
      </c>
    </row>
    <row r="38432" spans="1:10" hidden="1" x14ac:dyDescent="0.25">
      <c r="A38432" t="s">
        <v>25</v>
      </c>
      <c r="B38432">
        <v>140</v>
      </c>
      <c r="C38432">
        <v>12</v>
      </c>
      <c r="E38432" t="s">
        <v>30</v>
      </c>
      <c r="H38432" t="s">
        <v>177</v>
      </c>
      <c r="I38432" s="2">
        <v>46226</v>
      </c>
      <c r="J38432" t="s">
        <v>2</v>
      </c>
    </row>
    <row r="38433" spans="1:10" hidden="1" x14ac:dyDescent="0.25">
      <c r="A38433" t="s">
        <v>25</v>
      </c>
      <c r="B38433">
        <v>140</v>
      </c>
      <c r="C38433">
        <v>12</v>
      </c>
      <c r="E38433" t="s">
        <v>20</v>
      </c>
      <c r="H38433" t="s">
        <v>177</v>
      </c>
      <c r="I38433" s="2">
        <v>46226</v>
      </c>
      <c r="J38433" t="s">
        <v>2</v>
      </c>
    </row>
    <row r="38434" spans="1:10" hidden="1" x14ac:dyDescent="0.25">
      <c r="A38434" t="s">
        <v>25</v>
      </c>
      <c r="B38434">
        <v>140</v>
      </c>
      <c r="C38434">
        <v>13</v>
      </c>
      <c r="E38434" t="s">
        <v>30</v>
      </c>
      <c r="H38434" t="s">
        <v>177</v>
      </c>
      <c r="I38434" s="2">
        <v>46227</v>
      </c>
      <c r="J38434" t="s">
        <v>0</v>
      </c>
    </row>
    <row r="38435" spans="1:10" hidden="1" x14ac:dyDescent="0.25">
      <c r="A38435" t="s">
        <v>25</v>
      </c>
      <c r="B38435">
        <v>140</v>
      </c>
      <c r="C38435">
        <v>13</v>
      </c>
      <c r="E38435" t="s">
        <v>20</v>
      </c>
      <c r="H38435" t="s">
        <v>177</v>
      </c>
      <c r="I38435" s="2">
        <v>46227</v>
      </c>
      <c r="J38435" t="s">
        <v>0</v>
      </c>
    </row>
    <row r="38436" spans="1:10" hidden="1" x14ac:dyDescent="0.25">
      <c r="A38436" t="s">
        <v>25</v>
      </c>
      <c r="B38436">
        <v>140</v>
      </c>
      <c r="C38436">
        <v>14</v>
      </c>
      <c r="E38436" t="s">
        <v>30</v>
      </c>
      <c r="H38436" t="s">
        <v>177</v>
      </c>
      <c r="I38436" s="2">
        <v>46227</v>
      </c>
      <c r="J38436" t="s">
        <v>1</v>
      </c>
    </row>
    <row r="38437" spans="1:10" hidden="1" x14ac:dyDescent="0.25">
      <c r="A38437" t="s">
        <v>25</v>
      </c>
      <c r="B38437">
        <v>140</v>
      </c>
      <c r="C38437">
        <v>14</v>
      </c>
      <c r="E38437" t="s">
        <v>20</v>
      </c>
      <c r="H38437" t="s">
        <v>177</v>
      </c>
      <c r="I38437" s="2">
        <v>46227</v>
      </c>
      <c r="J38437" t="s">
        <v>1</v>
      </c>
    </row>
    <row r="38438" spans="1:10" hidden="1" x14ac:dyDescent="0.25">
      <c r="A38438" t="s">
        <v>25</v>
      </c>
      <c r="B38438">
        <v>140</v>
      </c>
      <c r="C38438">
        <v>15</v>
      </c>
      <c r="E38438" t="s">
        <v>30</v>
      </c>
      <c r="H38438" t="s">
        <v>177</v>
      </c>
      <c r="I38438" s="2">
        <v>46227</v>
      </c>
      <c r="J38438" t="s">
        <v>2</v>
      </c>
    </row>
    <row r="38439" spans="1:10" hidden="1" x14ac:dyDescent="0.25">
      <c r="A38439" t="s">
        <v>25</v>
      </c>
      <c r="B38439">
        <v>140</v>
      </c>
      <c r="C38439">
        <v>15</v>
      </c>
      <c r="E38439" t="s">
        <v>20</v>
      </c>
      <c r="H38439" t="s">
        <v>177</v>
      </c>
      <c r="I38439" s="2">
        <v>46227</v>
      </c>
      <c r="J38439" t="s">
        <v>2</v>
      </c>
    </row>
    <row r="38440" spans="1:10" hidden="1" x14ac:dyDescent="0.25">
      <c r="A38440" t="s">
        <v>25</v>
      </c>
      <c r="B38440">
        <v>140</v>
      </c>
      <c r="C38440">
        <v>16</v>
      </c>
      <c r="E38440" t="s">
        <v>30</v>
      </c>
      <c r="H38440" t="s">
        <v>177</v>
      </c>
      <c r="I38440" s="2">
        <v>46228</v>
      </c>
      <c r="J38440" t="s">
        <v>0</v>
      </c>
    </row>
    <row r="38441" spans="1:10" hidden="1" x14ac:dyDescent="0.25">
      <c r="A38441" t="s">
        <v>25</v>
      </c>
      <c r="B38441">
        <v>140</v>
      </c>
      <c r="C38441">
        <v>16</v>
      </c>
      <c r="E38441" t="s">
        <v>20</v>
      </c>
      <c r="H38441" t="s">
        <v>177</v>
      </c>
      <c r="I38441" s="2">
        <v>46228</v>
      </c>
      <c r="J38441" t="s">
        <v>0</v>
      </c>
    </row>
    <row r="38442" spans="1:10" hidden="1" x14ac:dyDescent="0.25">
      <c r="A38442" t="s">
        <v>25</v>
      </c>
      <c r="B38442">
        <v>140</v>
      </c>
      <c r="C38442">
        <v>17</v>
      </c>
      <c r="E38442" t="s">
        <v>30</v>
      </c>
      <c r="H38442" t="s">
        <v>177</v>
      </c>
      <c r="I38442" s="2">
        <v>46228</v>
      </c>
      <c r="J38442" t="s">
        <v>1</v>
      </c>
    </row>
    <row r="38443" spans="1:10" hidden="1" x14ac:dyDescent="0.25">
      <c r="A38443" t="s">
        <v>25</v>
      </c>
      <c r="B38443">
        <v>140</v>
      </c>
      <c r="C38443">
        <v>17</v>
      </c>
      <c r="E38443" t="s">
        <v>20</v>
      </c>
      <c r="H38443" t="s">
        <v>177</v>
      </c>
      <c r="I38443" s="2">
        <v>46228</v>
      </c>
      <c r="J38443" t="s">
        <v>1</v>
      </c>
    </row>
    <row r="38444" spans="1:10" hidden="1" x14ac:dyDescent="0.25">
      <c r="A38444" t="s">
        <v>25</v>
      </c>
      <c r="B38444">
        <v>140</v>
      </c>
      <c r="C38444">
        <v>18</v>
      </c>
      <c r="E38444" t="s">
        <v>30</v>
      </c>
      <c r="H38444" t="s">
        <v>177</v>
      </c>
      <c r="I38444" s="2">
        <v>46228</v>
      </c>
      <c r="J38444" t="s">
        <v>2</v>
      </c>
    </row>
    <row r="38445" spans="1:10" hidden="1" x14ac:dyDescent="0.25">
      <c r="A38445" t="s">
        <v>25</v>
      </c>
      <c r="B38445">
        <v>140</v>
      </c>
      <c r="C38445">
        <v>18</v>
      </c>
      <c r="E38445" t="s">
        <v>20</v>
      </c>
      <c r="H38445" t="s">
        <v>177</v>
      </c>
      <c r="I38445" s="2">
        <v>46228</v>
      </c>
      <c r="J38445" t="s">
        <v>2</v>
      </c>
    </row>
    <row r="38446" spans="1:10" hidden="1" x14ac:dyDescent="0.25">
      <c r="A38446" t="s">
        <v>25</v>
      </c>
      <c r="B38446">
        <v>140</v>
      </c>
      <c r="C38446">
        <v>19</v>
      </c>
      <c r="E38446" t="s">
        <v>30</v>
      </c>
      <c r="H38446" t="s">
        <v>177</v>
      </c>
      <c r="I38446" s="2">
        <v>46229</v>
      </c>
      <c r="J38446" t="s">
        <v>0</v>
      </c>
    </row>
    <row r="38447" spans="1:10" hidden="1" x14ac:dyDescent="0.25">
      <c r="A38447" t="s">
        <v>25</v>
      </c>
      <c r="B38447">
        <v>140</v>
      </c>
      <c r="C38447">
        <v>19</v>
      </c>
      <c r="E38447" t="s">
        <v>20</v>
      </c>
      <c r="H38447" t="s">
        <v>177</v>
      </c>
      <c r="I38447" s="2">
        <v>46229</v>
      </c>
      <c r="J38447" t="s">
        <v>0</v>
      </c>
    </row>
    <row r="38448" spans="1:10" hidden="1" x14ac:dyDescent="0.25">
      <c r="A38448" t="s">
        <v>25</v>
      </c>
      <c r="B38448">
        <v>140</v>
      </c>
      <c r="C38448">
        <v>20</v>
      </c>
      <c r="E38448" t="s">
        <v>30</v>
      </c>
      <c r="H38448" t="s">
        <v>177</v>
      </c>
      <c r="I38448" s="2">
        <v>46229</v>
      </c>
      <c r="J38448" t="s">
        <v>1</v>
      </c>
    </row>
    <row r="38449" spans="1:10" hidden="1" x14ac:dyDescent="0.25">
      <c r="A38449" t="s">
        <v>25</v>
      </c>
      <c r="B38449">
        <v>140</v>
      </c>
      <c r="C38449">
        <v>20</v>
      </c>
      <c r="E38449" t="s">
        <v>20</v>
      </c>
      <c r="H38449" t="s">
        <v>177</v>
      </c>
      <c r="I38449" s="2">
        <v>46229</v>
      </c>
      <c r="J38449" t="s">
        <v>1</v>
      </c>
    </row>
    <row r="38450" spans="1:10" hidden="1" x14ac:dyDescent="0.25">
      <c r="A38450" t="s">
        <v>25</v>
      </c>
      <c r="B38450">
        <v>140</v>
      </c>
      <c r="C38450">
        <v>21</v>
      </c>
      <c r="E38450" t="s">
        <v>30</v>
      </c>
      <c r="H38450" t="s">
        <v>177</v>
      </c>
      <c r="I38450" s="2">
        <v>46229</v>
      </c>
      <c r="J38450" t="s">
        <v>2</v>
      </c>
    </row>
    <row r="38451" spans="1:10" hidden="1" x14ac:dyDescent="0.25">
      <c r="A38451" t="s">
        <v>25</v>
      </c>
      <c r="B38451">
        <v>140</v>
      </c>
      <c r="C38451">
        <v>21</v>
      </c>
      <c r="E38451" t="s">
        <v>20</v>
      </c>
      <c r="H38451" t="s">
        <v>177</v>
      </c>
      <c r="I38451" s="2">
        <v>46229</v>
      </c>
      <c r="J38451" t="s">
        <v>2</v>
      </c>
    </row>
    <row r="38452" spans="1:10" hidden="1" x14ac:dyDescent="0.25">
      <c r="A38452" t="s">
        <v>25</v>
      </c>
      <c r="B38452">
        <v>140</v>
      </c>
      <c r="C38452">
        <v>22</v>
      </c>
      <c r="E38452" t="s">
        <v>30</v>
      </c>
      <c r="H38452" t="s">
        <v>177</v>
      </c>
      <c r="I38452" s="2">
        <v>46230</v>
      </c>
      <c r="J38452" t="s">
        <v>0</v>
      </c>
    </row>
    <row r="38453" spans="1:10" hidden="1" x14ac:dyDescent="0.25">
      <c r="A38453" t="s">
        <v>25</v>
      </c>
      <c r="B38453">
        <v>140</v>
      </c>
      <c r="C38453">
        <v>22</v>
      </c>
      <c r="E38453" t="s">
        <v>20</v>
      </c>
      <c r="H38453" t="s">
        <v>177</v>
      </c>
      <c r="I38453" s="2">
        <v>46230</v>
      </c>
      <c r="J38453" t="s">
        <v>0</v>
      </c>
    </row>
    <row r="38454" spans="1:10" hidden="1" x14ac:dyDescent="0.25">
      <c r="A38454" t="s">
        <v>25</v>
      </c>
      <c r="B38454">
        <v>140</v>
      </c>
      <c r="C38454">
        <v>23</v>
      </c>
      <c r="E38454" t="s">
        <v>30</v>
      </c>
      <c r="H38454" t="s">
        <v>177</v>
      </c>
      <c r="I38454" s="2">
        <v>46230</v>
      </c>
      <c r="J38454" t="s">
        <v>1</v>
      </c>
    </row>
    <row r="38455" spans="1:10" hidden="1" x14ac:dyDescent="0.25">
      <c r="A38455" t="s">
        <v>25</v>
      </c>
      <c r="B38455">
        <v>140</v>
      </c>
      <c r="C38455">
        <v>23</v>
      </c>
      <c r="E38455" t="s">
        <v>20</v>
      </c>
      <c r="H38455" t="s">
        <v>177</v>
      </c>
      <c r="I38455" s="2">
        <v>46230</v>
      </c>
      <c r="J38455" t="s">
        <v>1</v>
      </c>
    </row>
    <row r="38456" spans="1:10" hidden="1" x14ac:dyDescent="0.25">
      <c r="A38456" t="s">
        <v>25</v>
      </c>
      <c r="B38456">
        <v>140</v>
      </c>
      <c r="C38456">
        <v>24</v>
      </c>
      <c r="E38456" t="s">
        <v>30</v>
      </c>
      <c r="H38456" t="s">
        <v>177</v>
      </c>
      <c r="I38456" s="2">
        <v>46230</v>
      </c>
      <c r="J38456" t="s">
        <v>2</v>
      </c>
    </row>
    <row r="38457" spans="1:10" hidden="1" x14ac:dyDescent="0.25">
      <c r="A38457" t="s">
        <v>25</v>
      </c>
      <c r="B38457">
        <v>140</v>
      </c>
      <c r="C38457">
        <v>24</v>
      </c>
      <c r="E38457" t="s">
        <v>20</v>
      </c>
      <c r="H38457" t="s">
        <v>177</v>
      </c>
      <c r="I38457" s="2">
        <v>46230</v>
      </c>
      <c r="J38457" t="s">
        <v>2</v>
      </c>
    </row>
    <row r="38458" spans="1:10" hidden="1" x14ac:dyDescent="0.25">
      <c r="A38458" t="s">
        <v>25</v>
      </c>
      <c r="B38458">
        <v>140</v>
      </c>
      <c r="C38458">
        <v>25</v>
      </c>
      <c r="E38458" t="s">
        <v>30</v>
      </c>
      <c r="H38458" t="s">
        <v>177</v>
      </c>
      <c r="I38458" s="2">
        <v>46231</v>
      </c>
      <c r="J38458" t="s">
        <v>0</v>
      </c>
    </row>
    <row r="38459" spans="1:10" hidden="1" x14ac:dyDescent="0.25">
      <c r="A38459" t="s">
        <v>25</v>
      </c>
      <c r="B38459">
        <v>140</v>
      </c>
      <c r="C38459">
        <v>25</v>
      </c>
      <c r="E38459" t="s">
        <v>20</v>
      </c>
      <c r="H38459" t="s">
        <v>177</v>
      </c>
      <c r="I38459" s="2">
        <v>46231</v>
      </c>
      <c r="J38459" t="s">
        <v>0</v>
      </c>
    </row>
    <row r="38460" spans="1:10" hidden="1" x14ac:dyDescent="0.25">
      <c r="A38460" t="s">
        <v>25</v>
      </c>
      <c r="B38460">
        <v>140</v>
      </c>
      <c r="C38460">
        <v>26</v>
      </c>
      <c r="E38460" t="s">
        <v>30</v>
      </c>
      <c r="H38460" t="s">
        <v>177</v>
      </c>
      <c r="I38460" s="2">
        <v>46231</v>
      </c>
      <c r="J38460" t="s">
        <v>1</v>
      </c>
    </row>
    <row r="38461" spans="1:10" hidden="1" x14ac:dyDescent="0.25">
      <c r="A38461" t="s">
        <v>25</v>
      </c>
      <c r="B38461">
        <v>140</v>
      </c>
      <c r="C38461">
        <v>26</v>
      </c>
      <c r="E38461" t="s">
        <v>20</v>
      </c>
      <c r="H38461" t="s">
        <v>177</v>
      </c>
      <c r="I38461" s="2">
        <v>46231</v>
      </c>
      <c r="J38461" t="s">
        <v>1</v>
      </c>
    </row>
    <row r="38462" spans="1:10" hidden="1" x14ac:dyDescent="0.25">
      <c r="A38462" t="s">
        <v>25</v>
      </c>
      <c r="B38462">
        <v>140</v>
      </c>
      <c r="C38462">
        <v>27</v>
      </c>
      <c r="E38462" t="s">
        <v>30</v>
      </c>
      <c r="H38462" t="s">
        <v>177</v>
      </c>
      <c r="I38462" s="2">
        <v>46231</v>
      </c>
      <c r="J38462" t="s">
        <v>2</v>
      </c>
    </row>
    <row r="38463" spans="1:10" hidden="1" x14ac:dyDescent="0.25">
      <c r="A38463" t="s">
        <v>25</v>
      </c>
      <c r="B38463">
        <v>140</v>
      </c>
      <c r="C38463">
        <v>27</v>
      </c>
      <c r="E38463" t="s">
        <v>20</v>
      </c>
      <c r="H38463" t="s">
        <v>177</v>
      </c>
      <c r="I38463" s="2">
        <v>46231</v>
      </c>
      <c r="J38463" t="s">
        <v>2</v>
      </c>
    </row>
    <row r="38464" spans="1:10" hidden="1" x14ac:dyDescent="0.25">
      <c r="A38464" t="s">
        <v>25</v>
      </c>
      <c r="B38464">
        <v>140</v>
      </c>
      <c r="C38464">
        <v>28</v>
      </c>
      <c r="E38464" t="s">
        <v>30</v>
      </c>
      <c r="H38464" t="s">
        <v>177</v>
      </c>
      <c r="I38464" s="2">
        <v>46232</v>
      </c>
      <c r="J38464" t="s">
        <v>0</v>
      </c>
    </row>
    <row r="38465" spans="1:10" hidden="1" x14ac:dyDescent="0.25">
      <c r="A38465" t="s">
        <v>25</v>
      </c>
      <c r="B38465">
        <v>140</v>
      </c>
      <c r="C38465">
        <v>28</v>
      </c>
      <c r="E38465" t="s">
        <v>20</v>
      </c>
      <c r="H38465" t="s">
        <v>177</v>
      </c>
      <c r="I38465" s="2">
        <v>46232</v>
      </c>
      <c r="J38465" t="s">
        <v>0</v>
      </c>
    </row>
    <row r="38466" spans="1:10" hidden="1" x14ac:dyDescent="0.25">
      <c r="A38466" t="s">
        <v>25</v>
      </c>
      <c r="B38466">
        <v>140</v>
      </c>
      <c r="C38466">
        <v>29</v>
      </c>
      <c r="E38466" t="s">
        <v>30</v>
      </c>
      <c r="H38466" t="s">
        <v>177</v>
      </c>
      <c r="I38466" s="2">
        <v>46232</v>
      </c>
      <c r="J38466" t="s">
        <v>1</v>
      </c>
    </row>
    <row r="38467" spans="1:10" hidden="1" x14ac:dyDescent="0.25">
      <c r="A38467" t="s">
        <v>25</v>
      </c>
      <c r="B38467">
        <v>140</v>
      </c>
      <c r="C38467">
        <v>29</v>
      </c>
      <c r="E38467" t="s">
        <v>20</v>
      </c>
      <c r="H38467" t="s">
        <v>177</v>
      </c>
      <c r="I38467" s="2">
        <v>46232</v>
      </c>
      <c r="J38467" t="s">
        <v>1</v>
      </c>
    </row>
    <row r="38468" spans="1:10" hidden="1" x14ac:dyDescent="0.25">
      <c r="A38468" t="s">
        <v>25</v>
      </c>
      <c r="B38468">
        <v>140</v>
      </c>
      <c r="C38468">
        <v>30</v>
      </c>
      <c r="E38468" t="s">
        <v>30</v>
      </c>
      <c r="H38468" t="s">
        <v>177</v>
      </c>
      <c r="I38468" s="2">
        <v>46232</v>
      </c>
      <c r="J38468" t="s">
        <v>2</v>
      </c>
    </row>
    <row r="38469" spans="1:10" hidden="1" x14ac:dyDescent="0.25">
      <c r="A38469" t="s">
        <v>25</v>
      </c>
      <c r="B38469">
        <v>140</v>
      </c>
      <c r="C38469">
        <v>30</v>
      </c>
      <c r="E38469" t="s">
        <v>20</v>
      </c>
      <c r="H38469" t="s">
        <v>177</v>
      </c>
      <c r="I38469" s="2">
        <v>46232</v>
      </c>
      <c r="J38469" t="s">
        <v>2</v>
      </c>
    </row>
    <row r="38470" spans="1:10" hidden="1" x14ac:dyDescent="0.25">
      <c r="A38470" t="s">
        <v>25</v>
      </c>
      <c r="B38470">
        <v>140</v>
      </c>
      <c r="C38470">
        <v>31</v>
      </c>
      <c r="E38470" t="s">
        <v>30</v>
      </c>
      <c r="H38470" t="s">
        <v>177</v>
      </c>
      <c r="I38470" s="2">
        <v>46233</v>
      </c>
      <c r="J38470" t="s">
        <v>0</v>
      </c>
    </row>
    <row r="38471" spans="1:10" hidden="1" x14ac:dyDescent="0.25">
      <c r="A38471" t="s">
        <v>25</v>
      </c>
      <c r="B38471">
        <v>140</v>
      </c>
      <c r="C38471">
        <v>31</v>
      </c>
      <c r="E38471" t="s">
        <v>20</v>
      </c>
      <c r="H38471" t="s">
        <v>177</v>
      </c>
      <c r="I38471" s="2">
        <v>46233</v>
      </c>
      <c r="J38471" t="s">
        <v>0</v>
      </c>
    </row>
    <row r="38472" spans="1:10" hidden="1" x14ac:dyDescent="0.25">
      <c r="A38472" t="s">
        <v>25</v>
      </c>
      <c r="B38472">
        <v>140</v>
      </c>
      <c r="C38472">
        <v>32</v>
      </c>
      <c r="E38472" t="s">
        <v>30</v>
      </c>
      <c r="H38472" t="s">
        <v>177</v>
      </c>
      <c r="I38472" s="2">
        <v>46233</v>
      </c>
      <c r="J38472" t="s">
        <v>1</v>
      </c>
    </row>
    <row r="38473" spans="1:10" hidden="1" x14ac:dyDescent="0.25">
      <c r="A38473" t="s">
        <v>25</v>
      </c>
      <c r="B38473">
        <v>140</v>
      </c>
      <c r="C38473">
        <v>32</v>
      </c>
      <c r="E38473" t="s">
        <v>20</v>
      </c>
      <c r="H38473" t="s">
        <v>177</v>
      </c>
      <c r="I38473" s="2">
        <v>46233</v>
      </c>
      <c r="J38473" t="s">
        <v>1</v>
      </c>
    </row>
    <row r="38474" spans="1:10" hidden="1" x14ac:dyDescent="0.25">
      <c r="A38474" t="s">
        <v>25</v>
      </c>
      <c r="B38474">
        <v>140</v>
      </c>
      <c r="C38474">
        <v>33</v>
      </c>
      <c r="E38474" t="s">
        <v>30</v>
      </c>
      <c r="H38474" t="s">
        <v>177</v>
      </c>
      <c r="I38474" s="2">
        <v>46233</v>
      </c>
      <c r="J38474" t="s">
        <v>2</v>
      </c>
    </row>
    <row r="38475" spans="1:10" hidden="1" x14ac:dyDescent="0.25">
      <c r="A38475" t="s">
        <v>25</v>
      </c>
      <c r="B38475">
        <v>140</v>
      </c>
      <c r="C38475">
        <v>33</v>
      </c>
      <c r="E38475" t="s">
        <v>20</v>
      </c>
      <c r="H38475" t="s">
        <v>177</v>
      </c>
      <c r="I38475" s="2">
        <v>46233</v>
      </c>
      <c r="J38475" t="s">
        <v>2</v>
      </c>
    </row>
    <row r="38476" spans="1:10" hidden="1" x14ac:dyDescent="0.25">
      <c r="A38476" t="s">
        <v>25</v>
      </c>
      <c r="B38476">
        <v>140</v>
      </c>
      <c r="C38476">
        <v>34</v>
      </c>
      <c r="E38476" t="s">
        <v>30</v>
      </c>
      <c r="H38476" t="s">
        <v>177</v>
      </c>
      <c r="I38476" s="2">
        <v>46234</v>
      </c>
      <c r="J38476" t="s">
        <v>0</v>
      </c>
    </row>
    <row r="38477" spans="1:10" hidden="1" x14ac:dyDescent="0.25">
      <c r="A38477" t="s">
        <v>25</v>
      </c>
      <c r="B38477">
        <v>140</v>
      </c>
      <c r="C38477">
        <v>34</v>
      </c>
      <c r="E38477" t="s">
        <v>20</v>
      </c>
      <c r="H38477" t="s">
        <v>177</v>
      </c>
      <c r="I38477" s="2">
        <v>46234</v>
      </c>
      <c r="J38477" t="s">
        <v>0</v>
      </c>
    </row>
    <row r="38478" spans="1:10" hidden="1" x14ac:dyDescent="0.25">
      <c r="A38478" t="s">
        <v>25</v>
      </c>
      <c r="B38478">
        <v>140</v>
      </c>
      <c r="C38478">
        <v>35</v>
      </c>
      <c r="E38478" t="s">
        <v>30</v>
      </c>
      <c r="H38478" t="s">
        <v>177</v>
      </c>
      <c r="I38478" s="2">
        <v>46234</v>
      </c>
      <c r="J38478" t="s">
        <v>1</v>
      </c>
    </row>
    <row r="38479" spans="1:10" hidden="1" x14ac:dyDescent="0.25">
      <c r="A38479" t="s">
        <v>25</v>
      </c>
      <c r="B38479">
        <v>140</v>
      </c>
      <c r="C38479">
        <v>35</v>
      </c>
      <c r="E38479" t="s">
        <v>20</v>
      </c>
      <c r="H38479" t="s">
        <v>177</v>
      </c>
      <c r="I38479" s="2">
        <v>46234</v>
      </c>
      <c r="J38479" t="s">
        <v>1</v>
      </c>
    </row>
    <row r="38480" spans="1:10" hidden="1" x14ac:dyDescent="0.25">
      <c r="A38480" t="s">
        <v>25</v>
      </c>
      <c r="B38480">
        <v>140</v>
      </c>
      <c r="C38480">
        <v>36</v>
      </c>
      <c r="E38480" t="s">
        <v>30</v>
      </c>
      <c r="H38480" t="s">
        <v>177</v>
      </c>
      <c r="I38480" s="2">
        <v>46234</v>
      </c>
      <c r="J38480" t="s">
        <v>2</v>
      </c>
    </row>
    <row r="38481" spans="1:10" hidden="1" x14ac:dyDescent="0.25">
      <c r="A38481" t="s">
        <v>25</v>
      </c>
      <c r="B38481">
        <v>140</v>
      </c>
      <c r="C38481">
        <v>36</v>
      </c>
      <c r="E38481" t="s">
        <v>20</v>
      </c>
      <c r="H38481" t="s">
        <v>177</v>
      </c>
      <c r="I38481" s="2">
        <v>46234</v>
      </c>
      <c r="J38481" t="s">
        <v>2</v>
      </c>
    </row>
    <row r="38482" spans="1:10" hidden="1" x14ac:dyDescent="0.25">
      <c r="A38482" t="s">
        <v>25</v>
      </c>
      <c r="B38482">
        <v>140</v>
      </c>
      <c r="C38482">
        <v>37</v>
      </c>
      <c r="E38482" t="s">
        <v>30</v>
      </c>
      <c r="H38482" t="s">
        <v>177</v>
      </c>
      <c r="I38482" s="2">
        <v>46235</v>
      </c>
      <c r="J38482" t="s">
        <v>0</v>
      </c>
    </row>
    <row r="38483" spans="1:10" hidden="1" x14ac:dyDescent="0.25">
      <c r="A38483" t="s">
        <v>25</v>
      </c>
      <c r="B38483">
        <v>140</v>
      </c>
      <c r="C38483">
        <v>37</v>
      </c>
      <c r="E38483" t="s">
        <v>20</v>
      </c>
      <c r="H38483" t="s">
        <v>177</v>
      </c>
      <c r="I38483" s="2">
        <v>46235</v>
      </c>
      <c r="J38483" t="s">
        <v>0</v>
      </c>
    </row>
    <row r="38484" spans="1:10" hidden="1" x14ac:dyDescent="0.25">
      <c r="A38484" t="s">
        <v>25</v>
      </c>
      <c r="B38484">
        <v>140</v>
      </c>
      <c r="C38484">
        <v>38</v>
      </c>
      <c r="E38484" t="s">
        <v>30</v>
      </c>
      <c r="H38484" t="s">
        <v>177</v>
      </c>
      <c r="I38484" s="2">
        <v>46235</v>
      </c>
      <c r="J38484" t="s">
        <v>1</v>
      </c>
    </row>
    <row r="38485" spans="1:10" hidden="1" x14ac:dyDescent="0.25">
      <c r="A38485" t="s">
        <v>25</v>
      </c>
      <c r="B38485">
        <v>140</v>
      </c>
      <c r="C38485">
        <v>38</v>
      </c>
      <c r="E38485" t="s">
        <v>20</v>
      </c>
      <c r="H38485" t="s">
        <v>177</v>
      </c>
      <c r="I38485" s="2">
        <v>46235</v>
      </c>
      <c r="J38485" t="s">
        <v>1</v>
      </c>
    </row>
    <row r="38486" spans="1:10" hidden="1" x14ac:dyDescent="0.25">
      <c r="A38486" t="s">
        <v>25</v>
      </c>
      <c r="B38486">
        <v>140</v>
      </c>
      <c r="C38486">
        <v>39</v>
      </c>
      <c r="E38486" t="s">
        <v>30</v>
      </c>
      <c r="H38486" t="s">
        <v>177</v>
      </c>
      <c r="I38486" s="2">
        <v>46235</v>
      </c>
      <c r="J38486" t="s">
        <v>2</v>
      </c>
    </row>
    <row r="38487" spans="1:10" hidden="1" x14ac:dyDescent="0.25">
      <c r="A38487" t="s">
        <v>25</v>
      </c>
      <c r="B38487">
        <v>140</v>
      </c>
      <c r="C38487">
        <v>39</v>
      </c>
      <c r="E38487" t="s">
        <v>20</v>
      </c>
      <c r="H38487" t="s">
        <v>177</v>
      </c>
      <c r="I38487" s="2">
        <v>46235</v>
      </c>
      <c r="J38487" t="s">
        <v>2</v>
      </c>
    </row>
    <row r="38488" spans="1:10" hidden="1" x14ac:dyDescent="0.25">
      <c r="A38488" t="s">
        <v>25</v>
      </c>
      <c r="B38488">
        <v>140</v>
      </c>
      <c r="C38488">
        <v>40</v>
      </c>
      <c r="E38488" t="s">
        <v>30</v>
      </c>
      <c r="H38488" t="s">
        <v>177</v>
      </c>
      <c r="I38488" s="2">
        <v>46236</v>
      </c>
      <c r="J38488" t="s">
        <v>0</v>
      </c>
    </row>
    <row r="38489" spans="1:10" hidden="1" x14ac:dyDescent="0.25">
      <c r="A38489" t="s">
        <v>25</v>
      </c>
      <c r="B38489">
        <v>140</v>
      </c>
      <c r="C38489">
        <v>40</v>
      </c>
      <c r="E38489" t="s">
        <v>20</v>
      </c>
      <c r="H38489" t="s">
        <v>177</v>
      </c>
      <c r="I38489" s="2">
        <v>46236</v>
      </c>
      <c r="J38489" t="s">
        <v>0</v>
      </c>
    </row>
    <row r="38490" spans="1:10" hidden="1" x14ac:dyDescent="0.25">
      <c r="A38490" t="s">
        <v>25</v>
      </c>
      <c r="B38490">
        <v>140</v>
      </c>
      <c r="C38490">
        <v>41</v>
      </c>
      <c r="E38490" t="s">
        <v>30</v>
      </c>
      <c r="H38490" t="s">
        <v>177</v>
      </c>
      <c r="I38490" s="2">
        <v>46236</v>
      </c>
      <c r="J38490" t="s">
        <v>1</v>
      </c>
    </row>
    <row r="38491" spans="1:10" hidden="1" x14ac:dyDescent="0.25">
      <c r="A38491" t="s">
        <v>25</v>
      </c>
      <c r="B38491">
        <v>140</v>
      </c>
      <c r="C38491">
        <v>41</v>
      </c>
      <c r="E38491" t="s">
        <v>20</v>
      </c>
      <c r="H38491" t="s">
        <v>177</v>
      </c>
      <c r="I38491" s="2">
        <v>46236</v>
      </c>
      <c r="J38491" t="s">
        <v>1</v>
      </c>
    </row>
    <row r="38492" spans="1:10" hidden="1" x14ac:dyDescent="0.25">
      <c r="A38492" t="s">
        <v>25</v>
      </c>
      <c r="B38492">
        <v>140</v>
      </c>
      <c r="C38492">
        <v>42</v>
      </c>
      <c r="E38492" t="s">
        <v>30</v>
      </c>
      <c r="H38492" t="s">
        <v>177</v>
      </c>
      <c r="I38492" s="2">
        <v>46236</v>
      </c>
      <c r="J38492" t="s">
        <v>2</v>
      </c>
    </row>
    <row r="38493" spans="1:10" hidden="1" x14ac:dyDescent="0.25">
      <c r="A38493" t="s">
        <v>25</v>
      </c>
      <c r="B38493">
        <v>140</v>
      </c>
      <c r="C38493">
        <v>42</v>
      </c>
      <c r="E38493" t="s">
        <v>20</v>
      </c>
      <c r="H38493" t="s">
        <v>177</v>
      </c>
      <c r="I38493" s="2">
        <v>46236</v>
      </c>
      <c r="J38493" t="s">
        <v>2</v>
      </c>
    </row>
    <row r="38494" spans="1:10" hidden="1" x14ac:dyDescent="0.25">
      <c r="A38494" t="s">
        <v>25</v>
      </c>
      <c r="B38494">
        <v>140</v>
      </c>
      <c r="C38494">
        <v>43</v>
      </c>
      <c r="E38494" t="s">
        <v>30</v>
      </c>
      <c r="H38494" t="s">
        <v>177</v>
      </c>
      <c r="I38494" s="2">
        <v>46237</v>
      </c>
      <c r="J38494" t="s">
        <v>0</v>
      </c>
    </row>
    <row r="38495" spans="1:10" hidden="1" x14ac:dyDescent="0.25">
      <c r="A38495" t="s">
        <v>25</v>
      </c>
      <c r="B38495">
        <v>140</v>
      </c>
      <c r="C38495">
        <v>43</v>
      </c>
      <c r="E38495" t="s">
        <v>20</v>
      </c>
      <c r="H38495" t="s">
        <v>177</v>
      </c>
      <c r="I38495" s="2">
        <v>46237</v>
      </c>
      <c r="J38495" t="s">
        <v>0</v>
      </c>
    </row>
    <row r="38496" spans="1:10" hidden="1" x14ac:dyDescent="0.25">
      <c r="A38496" t="s">
        <v>25</v>
      </c>
      <c r="B38496">
        <v>140</v>
      </c>
      <c r="C38496">
        <v>44</v>
      </c>
      <c r="E38496" t="s">
        <v>30</v>
      </c>
      <c r="H38496" t="s">
        <v>177</v>
      </c>
      <c r="I38496" s="2">
        <v>46237</v>
      </c>
      <c r="J38496" t="s">
        <v>1</v>
      </c>
    </row>
    <row r="38497" spans="1:10" hidden="1" x14ac:dyDescent="0.25">
      <c r="A38497" t="s">
        <v>25</v>
      </c>
      <c r="B38497">
        <v>140</v>
      </c>
      <c r="C38497">
        <v>44</v>
      </c>
      <c r="E38497" t="s">
        <v>20</v>
      </c>
      <c r="H38497" t="s">
        <v>177</v>
      </c>
      <c r="I38497" s="2">
        <v>46237</v>
      </c>
      <c r="J38497" t="s">
        <v>1</v>
      </c>
    </row>
    <row r="38498" spans="1:10" hidden="1" x14ac:dyDescent="0.25">
      <c r="A38498" t="s">
        <v>25</v>
      </c>
      <c r="B38498">
        <v>140</v>
      </c>
      <c r="C38498">
        <v>45</v>
      </c>
      <c r="E38498" t="s">
        <v>30</v>
      </c>
      <c r="H38498" t="s">
        <v>177</v>
      </c>
      <c r="I38498" s="2">
        <v>46237</v>
      </c>
      <c r="J38498" t="s">
        <v>2</v>
      </c>
    </row>
    <row r="38499" spans="1:10" hidden="1" x14ac:dyDescent="0.25">
      <c r="A38499" t="s">
        <v>25</v>
      </c>
      <c r="B38499">
        <v>140</v>
      </c>
      <c r="C38499">
        <v>45</v>
      </c>
      <c r="E38499" t="s">
        <v>20</v>
      </c>
      <c r="H38499" t="s">
        <v>177</v>
      </c>
      <c r="I38499" s="2">
        <v>46237</v>
      </c>
      <c r="J38499" t="s">
        <v>2</v>
      </c>
    </row>
    <row r="38500" spans="1:10" hidden="1" x14ac:dyDescent="0.25">
      <c r="A38500" t="s">
        <v>25</v>
      </c>
      <c r="B38500">
        <v>140</v>
      </c>
      <c r="C38500">
        <v>46</v>
      </c>
      <c r="E38500" t="s">
        <v>30</v>
      </c>
      <c r="H38500" t="s">
        <v>177</v>
      </c>
      <c r="I38500" s="2">
        <v>46238</v>
      </c>
      <c r="J38500" t="s">
        <v>0</v>
      </c>
    </row>
    <row r="38501" spans="1:10" hidden="1" x14ac:dyDescent="0.25">
      <c r="A38501" t="s">
        <v>25</v>
      </c>
      <c r="B38501">
        <v>140</v>
      </c>
      <c r="C38501">
        <v>46</v>
      </c>
      <c r="E38501" t="s">
        <v>20</v>
      </c>
      <c r="H38501" t="s">
        <v>177</v>
      </c>
      <c r="I38501" s="2">
        <v>46238</v>
      </c>
      <c r="J38501" t="s">
        <v>0</v>
      </c>
    </row>
    <row r="38502" spans="1:10" hidden="1" x14ac:dyDescent="0.25">
      <c r="A38502" t="s">
        <v>25</v>
      </c>
      <c r="B38502">
        <v>140</v>
      </c>
      <c r="C38502">
        <v>47</v>
      </c>
      <c r="E38502" t="s">
        <v>30</v>
      </c>
      <c r="H38502" t="s">
        <v>177</v>
      </c>
      <c r="I38502" s="2">
        <v>46238</v>
      </c>
      <c r="J38502" t="s">
        <v>1</v>
      </c>
    </row>
    <row r="38503" spans="1:10" hidden="1" x14ac:dyDescent="0.25">
      <c r="A38503" t="s">
        <v>25</v>
      </c>
      <c r="B38503">
        <v>140</v>
      </c>
      <c r="C38503">
        <v>47</v>
      </c>
      <c r="E38503" t="s">
        <v>20</v>
      </c>
      <c r="H38503" t="s">
        <v>177</v>
      </c>
      <c r="I38503" s="2">
        <v>46238</v>
      </c>
      <c r="J38503" t="s">
        <v>1</v>
      </c>
    </row>
    <row r="38504" spans="1:10" hidden="1" x14ac:dyDescent="0.25">
      <c r="A38504" t="s">
        <v>25</v>
      </c>
      <c r="B38504">
        <v>140</v>
      </c>
      <c r="C38504">
        <v>48</v>
      </c>
      <c r="E38504" t="s">
        <v>30</v>
      </c>
      <c r="H38504" t="s">
        <v>177</v>
      </c>
      <c r="I38504" s="2">
        <v>46238</v>
      </c>
      <c r="J38504" t="s">
        <v>2</v>
      </c>
    </row>
    <row r="38505" spans="1:10" hidden="1" x14ac:dyDescent="0.25">
      <c r="A38505" t="s">
        <v>25</v>
      </c>
      <c r="B38505">
        <v>140</v>
      </c>
      <c r="C38505">
        <v>48</v>
      </c>
      <c r="E38505" t="s">
        <v>20</v>
      </c>
      <c r="H38505" t="s">
        <v>177</v>
      </c>
      <c r="I38505" s="2">
        <v>46238</v>
      </c>
      <c r="J38505" t="s">
        <v>2</v>
      </c>
    </row>
    <row r="38506" spans="1:10" hidden="1" x14ac:dyDescent="0.25">
      <c r="A38506" t="s">
        <v>25</v>
      </c>
      <c r="B38506">
        <v>140</v>
      </c>
      <c r="C38506">
        <v>49</v>
      </c>
      <c r="E38506" t="s">
        <v>30</v>
      </c>
      <c r="H38506" t="s">
        <v>177</v>
      </c>
      <c r="I38506" s="2">
        <v>46239</v>
      </c>
      <c r="J38506" t="s">
        <v>0</v>
      </c>
    </row>
    <row r="38507" spans="1:10" hidden="1" x14ac:dyDescent="0.25">
      <c r="A38507" t="s">
        <v>25</v>
      </c>
      <c r="B38507">
        <v>140</v>
      </c>
      <c r="C38507">
        <v>49</v>
      </c>
      <c r="E38507" t="s">
        <v>20</v>
      </c>
      <c r="H38507" t="s">
        <v>177</v>
      </c>
      <c r="I38507" s="2">
        <v>46239</v>
      </c>
      <c r="J38507" t="s">
        <v>0</v>
      </c>
    </row>
    <row r="38508" spans="1:10" hidden="1" x14ac:dyDescent="0.25">
      <c r="A38508" t="s">
        <v>25</v>
      </c>
      <c r="B38508">
        <v>140</v>
      </c>
      <c r="C38508">
        <v>50</v>
      </c>
      <c r="E38508" t="s">
        <v>30</v>
      </c>
      <c r="H38508" t="s">
        <v>177</v>
      </c>
      <c r="I38508" s="2">
        <v>46239</v>
      </c>
      <c r="J38508" t="s">
        <v>1</v>
      </c>
    </row>
    <row r="38509" spans="1:10" hidden="1" x14ac:dyDescent="0.25">
      <c r="A38509" t="s">
        <v>25</v>
      </c>
      <c r="B38509">
        <v>140</v>
      </c>
      <c r="C38509">
        <v>50</v>
      </c>
      <c r="E38509" t="s">
        <v>20</v>
      </c>
      <c r="H38509" t="s">
        <v>177</v>
      </c>
      <c r="I38509" s="2">
        <v>46239</v>
      </c>
      <c r="J38509" t="s">
        <v>1</v>
      </c>
    </row>
    <row r="38510" spans="1:10" hidden="1" x14ac:dyDescent="0.25">
      <c r="A38510" t="s">
        <v>25</v>
      </c>
      <c r="B38510">
        <v>140</v>
      </c>
      <c r="C38510">
        <v>51</v>
      </c>
      <c r="E38510" t="s">
        <v>30</v>
      </c>
      <c r="H38510" t="s">
        <v>177</v>
      </c>
      <c r="I38510" s="2">
        <v>46239</v>
      </c>
      <c r="J38510" t="s">
        <v>2</v>
      </c>
    </row>
    <row r="38511" spans="1:10" hidden="1" x14ac:dyDescent="0.25">
      <c r="A38511" t="s">
        <v>25</v>
      </c>
      <c r="B38511">
        <v>140</v>
      </c>
      <c r="C38511">
        <v>51</v>
      </c>
      <c r="E38511" t="s">
        <v>20</v>
      </c>
      <c r="H38511" t="s">
        <v>177</v>
      </c>
      <c r="I38511" s="2">
        <v>46239</v>
      </c>
      <c r="J38511" t="s">
        <v>2</v>
      </c>
    </row>
    <row r="38512" spans="1:10" hidden="1" x14ac:dyDescent="0.25">
      <c r="A38512" t="s">
        <v>25</v>
      </c>
      <c r="B38512">
        <v>140</v>
      </c>
      <c r="C38512">
        <v>52</v>
      </c>
      <c r="E38512" t="s">
        <v>30</v>
      </c>
      <c r="H38512" t="s">
        <v>177</v>
      </c>
      <c r="I38512" s="2">
        <v>46240</v>
      </c>
      <c r="J38512" t="s">
        <v>0</v>
      </c>
    </row>
    <row r="38513" spans="1:10" hidden="1" x14ac:dyDescent="0.25">
      <c r="A38513" t="s">
        <v>25</v>
      </c>
      <c r="B38513">
        <v>140</v>
      </c>
      <c r="C38513">
        <v>52</v>
      </c>
      <c r="E38513" t="s">
        <v>20</v>
      </c>
      <c r="H38513" t="s">
        <v>177</v>
      </c>
      <c r="I38513" s="2">
        <v>46240</v>
      </c>
      <c r="J38513" t="s">
        <v>0</v>
      </c>
    </row>
    <row r="38514" spans="1:10" hidden="1" x14ac:dyDescent="0.25">
      <c r="A38514" t="s">
        <v>25</v>
      </c>
      <c r="B38514">
        <v>140</v>
      </c>
      <c r="C38514">
        <v>53</v>
      </c>
      <c r="E38514" t="s">
        <v>30</v>
      </c>
      <c r="H38514" t="s">
        <v>177</v>
      </c>
      <c r="I38514" s="2">
        <v>46240</v>
      </c>
      <c r="J38514" t="s">
        <v>1</v>
      </c>
    </row>
    <row r="38515" spans="1:10" hidden="1" x14ac:dyDescent="0.25">
      <c r="A38515" t="s">
        <v>25</v>
      </c>
      <c r="B38515">
        <v>140</v>
      </c>
      <c r="C38515">
        <v>53</v>
      </c>
      <c r="E38515" t="s">
        <v>20</v>
      </c>
      <c r="H38515" t="s">
        <v>177</v>
      </c>
      <c r="I38515" s="2">
        <v>46240</v>
      </c>
      <c r="J38515" t="s">
        <v>1</v>
      </c>
    </row>
    <row r="38516" spans="1:10" hidden="1" x14ac:dyDescent="0.25">
      <c r="A38516" t="s">
        <v>25</v>
      </c>
      <c r="B38516">
        <v>140</v>
      </c>
      <c r="C38516">
        <v>54</v>
      </c>
      <c r="E38516" t="s">
        <v>30</v>
      </c>
      <c r="H38516" t="s">
        <v>177</v>
      </c>
      <c r="I38516" s="2">
        <v>46240</v>
      </c>
      <c r="J38516" t="s">
        <v>2</v>
      </c>
    </row>
    <row r="38517" spans="1:10" hidden="1" x14ac:dyDescent="0.25">
      <c r="A38517" t="s">
        <v>25</v>
      </c>
      <c r="B38517">
        <v>140</v>
      </c>
      <c r="C38517">
        <v>54</v>
      </c>
      <c r="E38517" t="s">
        <v>20</v>
      </c>
      <c r="H38517" t="s">
        <v>177</v>
      </c>
      <c r="I38517" s="2">
        <v>46240</v>
      </c>
      <c r="J38517" t="s">
        <v>2</v>
      </c>
    </row>
    <row r="38518" spans="1:10" hidden="1" x14ac:dyDescent="0.25">
      <c r="A38518" t="s">
        <v>25</v>
      </c>
      <c r="B38518">
        <v>140</v>
      </c>
      <c r="C38518">
        <v>55</v>
      </c>
      <c r="E38518" t="s">
        <v>30</v>
      </c>
      <c r="H38518" t="s">
        <v>177</v>
      </c>
      <c r="I38518" s="2">
        <v>46241</v>
      </c>
      <c r="J38518" t="s">
        <v>0</v>
      </c>
    </row>
    <row r="38519" spans="1:10" hidden="1" x14ac:dyDescent="0.25">
      <c r="A38519" t="s">
        <v>25</v>
      </c>
      <c r="B38519">
        <v>140</v>
      </c>
      <c r="C38519">
        <v>55</v>
      </c>
      <c r="E38519" t="s">
        <v>20</v>
      </c>
      <c r="H38519" t="s">
        <v>177</v>
      </c>
      <c r="I38519" s="2">
        <v>46241</v>
      </c>
      <c r="J38519" t="s">
        <v>0</v>
      </c>
    </row>
    <row r="38520" spans="1:10" hidden="1" x14ac:dyDescent="0.25">
      <c r="A38520" t="s">
        <v>25</v>
      </c>
      <c r="B38520">
        <v>140</v>
      </c>
      <c r="C38520">
        <v>56</v>
      </c>
      <c r="E38520" t="s">
        <v>30</v>
      </c>
      <c r="H38520" t="s">
        <v>177</v>
      </c>
      <c r="I38520" s="2">
        <v>46241</v>
      </c>
      <c r="J38520" t="s">
        <v>1</v>
      </c>
    </row>
    <row r="38521" spans="1:10" hidden="1" x14ac:dyDescent="0.25">
      <c r="A38521" t="s">
        <v>25</v>
      </c>
      <c r="B38521">
        <v>140</v>
      </c>
      <c r="C38521">
        <v>56</v>
      </c>
      <c r="E38521" t="s">
        <v>20</v>
      </c>
      <c r="H38521" t="s">
        <v>177</v>
      </c>
      <c r="I38521" s="2">
        <v>46241</v>
      </c>
      <c r="J38521" t="s">
        <v>1</v>
      </c>
    </row>
    <row r="38522" spans="1:10" hidden="1" x14ac:dyDescent="0.25">
      <c r="A38522" t="s">
        <v>25</v>
      </c>
      <c r="B38522">
        <v>140</v>
      </c>
      <c r="C38522">
        <v>57</v>
      </c>
      <c r="E38522" t="s">
        <v>30</v>
      </c>
      <c r="H38522" t="s">
        <v>177</v>
      </c>
      <c r="I38522" s="2">
        <v>46241</v>
      </c>
      <c r="J38522" t="s">
        <v>2</v>
      </c>
    </row>
    <row r="38523" spans="1:10" hidden="1" x14ac:dyDescent="0.25">
      <c r="A38523" t="s">
        <v>25</v>
      </c>
      <c r="B38523">
        <v>140</v>
      </c>
      <c r="C38523">
        <v>57</v>
      </c>
      <c r="E38523" t="s">
        <v>20</v>
      </c>
      <c r="H38523" t="s">
        <v>177</v>
      </c>
      <c r="I38523" s="2">
        <v>46241</v>
      </c>
      <c r="J38523" t="s">
        <v>2</v>
      </c>
    </row>
    <row r="38524" spans="1:10" hidden="1" x14ac:dyDescent="0.25">
      <c r="A38524" t="s">
        <v>25</v>
      </c>
      <c r="B38524">
        <v>140</v>
      </c>
      <c r="C38524">
        <v>58</v>
      </c>
      <c r="E38524" t="s">
        <v>30</v>
      </c>
      <c r="H38524" t="s">
        <v>177</v>
      </c>
      <c r="I38524" s="2">
        <v>46242</v>
      </c>
      <c r="J38524" t="s">
        <v>0</v>
      </c>
    </row>
    <row r="38525" spans="1:10" hidden="1" x14ac:dyDescent="0.25">
      <c r="A38525" t="s">
        <v>25</v>
      </c>
      <c r="B38525">
        <v>140</v>
      </c>
      <c r="C38525">
        <v>58</v>
      </c>
      <c r="E38525" t="s">
        <v>20</v>
      </c>
      <c r="H38525" t="s">
        <v>177</v>
      </c>
      <c r="I38525" s="2">
        <v>46242</v>
      </c>
      <c r="J38525" t="s">
        <v>0</v>
      </c>
    </row>
    <row r="38526" spans="1:10" hidden="1" x14ac:dyDescent="0.25">
      <c r="A38526" t="s">
        <v>25</v>
      </c>
      <c r="B38526">
        <v>140</v>
      </c>
      <c r="C38526">
        <v>59</v>
      </c>
      <c r="E38526" t="s">
        <v>30</v>
      </c>
      <c r="H38526" t="s">
        <v>177</v>
      </c>
      <c r="I38526" s="2">
        <v>46242</v>
      </c>
      <c r="J38526" t="s">
        <v>1</v>
      </c>
    </row>
    <row r="38527" spans="1:10" hidden="1" x14ac:dyDescent="0.25">
      <c r="A38527" t="s">
        <v>25</v>
      </c>
      <c r="B38527">
        <v>140</v>
      </c>
      <c r="C38527">
        <v>59</v>
      </c>
      <c r="E38527" t="s">
        <v>20</v>
      </c>
      <c r="H38527" t="s">
        <v>177</v>
      </c>
      <c r="I38527" s="2">
        <v>46242</v>
      </c>
      <c r="J38527" t="s">
        <v>1</v>
      </c>
    </row>
    <row r="38528" spans="1:10" hidden="1" x14ac:dyDescent="0.25">
      <c r="A38528" t="s">
        <v>25</v>
      </c>
      <c r="B38528">
        <v>140</v>
      </c>
      <c r="C38528">
        <v>60</v>
      </c>
      <c r="E38528" t="s">
        <v>30</v>
      </c>
      <c r="H38528" t="s">
        <v>177</v>
      </c>
      <c r="I38528" s="2">
        <v>46242</v>
      </c>
      <c r="J38528" t="s">
        <v>2</v>
      </c>
    </row>
    <row r="38529" spans="1:10" hidden="1" x14ac:dyDescent="0.25">
      <c r="A38529" t="s">
        <v>25</v>
      </c>
      <c r="B38529">
        <v>140</v>
      </c>
      <c r="C38529">
        <v>60</v>
      </c>
      <c r="E38529" t="s">
        <v>20</v>
      </c>
      <c r="H38529" t="s">
        <v>177</v>
      </c>
      <c r="I38529" s="2">
        <v>46242</v>
      </c>
      <c r="J38529" t="s">
        <v>2</v>
      </c>
    </row>
    <row r="38530" spans="1:10" hidden="1" x14ac:dyDescent="0.25">
      <c r="A38530" t="s">
        <v>25</v>
      </c>
      <c r="B38530">
        <v>140</v>
      </c>
      <c r="C38530">
        <v>61</v>
      </c>
      <c r="E38530" t="s">
        <v>30</v>
      </c>
      <c r="H38530" t="s">
        <v>177</v>
      </c>
      <c r="I38530" s="2">
        <v>46243</v>
      </c>
      <c r="J38530" t="s">
        <v>0</v>
      </c>
    </row>
    <row r="38531" spans="1:10" hidden="1" x14ac:dyDescent="0.25">
      <c r="A38531" t="s">
        <v>25</v>
      </c>
      <c r="B38531">
        <v>140</v>
      </c>
      <c r="C38531">
        <v>61</v>
      </c>
      <c r="E38531" t="s">
        <v>20</v>
      </c>
      <c r="H38531" t="s">
        <v>177</v>
      </c>
      <c r="I38531" s="2">
        <v>46243</v>
      </c>
      <c r="J38531" t="s">
        <v>0</v>
      </c>
    </row>
    <row r="38532" spans="1:10" hidden="1" x14ac:dyDescent="0.25">
      <c r="A38532" t="s">
        <v>25</v>
      </c>
      <c r="B38532">
        <v>140</v>
      </c>
      <c r="C38532">
        <v>62</v>
      </c>
      <c r="E38532" t="s">
        <v>30</v>
      </c>
      <c r="H38532" t="s">
        <v>177</v>
      </c>
      <c r="I38532" s="2">
        <v>46243</v>
      </c>
      <c r="J38532" t="s">
        <v>1</v>
      </c>
    </row>
    <row r="38533" spans="1:10" hidden="1" x14ac:dyDescent="0.25">
      <c r="A38533" t="s">
        <v>25</v>
      </c>
      <c r="B38533">
        <v>140</v>
      </c>
      <c r="C38533">
        <v>62</v>
      </c>
      <c r="E38533" t="s">
        <v>20</v>
      </c>
      <c r="H38533" t="s">
        <v>177</v>
      </c>
      <c r="I38533" s="2">
        <v>46243</v>
      </c>
      <c r="J38533" t="s">
        <v>1</v>
      </c>
    </row>
    <row r="38534" spans="1:10" hidden="1" x14ac:dyDescent="0.25">
      <c r="A38534" t="s">
        <v>25</v>
      </c>
      <c r="B38534">
        <v>140</v>
      </c>
      <c r="C38534">
        <v>63</v>
      </c>
      <c r="E38534" t="s">
        <v>30</v>
      </c>
      <c r="H38534" t="s">
        <v>177</v>
      </c>
      <c r="I38534" s="2">
        <v>46243</v>
      </c>
      <c r="J38534" t="s">
        <v>2</v>
      </c>
    </row>
    <row r="38535" spans="1:10" hidden="1" x14ac:dyDescent="0.25">
      <c r="A38535" t="s">
        <v>25</v>
      </c>
      <c r="B38535">
        <v>140</v>
      </c>
      <c r="C38535">
        <v>63</v>
      </c>
      <c r="E38535" t="s">
        <v>20</v>
      </c>
      <c r="H38535" t="s">
        <v>177</v>
      </c>
      <c r="I38535" s="2">
        <v>46243</v>
      </c>
      <c r="J38535" t="s">
        <v>2</v>
      </c>
    </row>
    <row r="38536" spans="1:10" hidden="1" x14ac:dyDescent="0.25">
      <c r="A38536" t="s">
        <v>25</v>
      </c>
      <c r="B38536">
        <v>140</v>
      </c>
      <c r="C38536">
        <v>64</v>
      </c>
      <c r="E38536" t="s">
        <v>30</v>
      </c>
      <c r="H38536" t="s">
        <v>177</v>
      </c>
      <c r="I38536" s="2">
        <v>46244</v>
      </c>
      <c r="J38536" t="s">
        <v>0</v>
      </c>
    </row>
    <row r="38537" spans="1:10" hidden="1" x14ac:dyDescent="0.25">
      <c r="A38537" t="s">
        <v>25</v>
      </c>
      <c r="B38537">
        <v>140</v>
      </c>
      <c r="C38537">
        <v>64</v>
      </c>
      <c r="E38537" t="s">
        <v>20</v>
      </c>
      <c r="H38537" t="s">
        <v>177</v>
      </c>
      <c r="I38537" s="2">
        <v>46244</v>
      </c>
      <c r="J38537" t="s">
        <v>0</v>
      </c>
    </row>
    <row r="38538" spans="1:10" hidden="1" x14ac:dyDescent="0.25">
      <c r="A38538" t="s">
        <v>25</v>
      </c>
      <c r="B38538">
        <v>140</v>
      </c>
      <c r="C38538">
        <v>65</v>
      </c>
      <c r="E38538" t="s">
        <v>30</v>
      </c>
      <c r="H38538" t="s">
        <v>177</v>
      </c>
      <c r="I38538" s="2">
        <v>46244</v>
      </c>
      <c r="J38538" t="s">
        <v>1</v>
      </c>
    </row>
    <row r="38539" spans="1:10" hidden="1" x14ac:dyDescent="0.25">
      <c r="A38539" t="s">
        <v>25</v>
      </c>
      <c r="B38539">
        <v>140</v>
      </c>
      <c r="C38539">
        <v>65</v>
      </c>
      <c r="E38539" t="s">
        <v>20</v>
      </c>
      <c r="H38539" t="s">
        <v>177</v>
      </c>
      <c r="I38539" s="2">
        <v>46244</v>
      </c>
      <c r="J38539" t="s">
        <v>1</v>
      </c>
    </row>
    <row r="38540" spans="1:10" hidden="1" x14ac:dyDescent="0.25">
      <c r="A38540" t="s">
        <v>25</v>
      </c>
      <c r="B38540">
        <v>140</v>
      </c>
      <c r="C38540">
        <v>66</v>
      </c>
      <c r="E38540" t="s">
        <v>30</v>
      </c>
      <c r="H38540" t="s">
        <v>177</v>
      </c>
      <c r="I38540" s="2">
        <v>46244</v>
      </c>
      <c r="J38540" t="s">
        <v>2</v>
      </c>
    </row>
    <row r="38541" spans="1:10" hidden="1" x14ac:dyDescent="0.25">
      <c r="A38541" t="s">
        <v>25</v>
      </c>
      <c r="B38541">
        <v>140</v>
      </c>
      <c r="C38541">
        <v>66</v>
      </c>
      <c r="E38541" t="s">
        <v>20</v>
      </c>
      <c r="H38541" t="s">
        <v>177</v>
      </c>
      <c r="I38541" s="2">
        <v>46244</v>
      </c>
      <c r="J38541" t="s">
        <v>2</v>
      </c>
    </row>
    <row r="38542" spans="1:10" hidden="1" x14ac:dyDescent="0.25">
      <c r="A38542" t="s">
        <v>25</v>
      </c>
      <c r="B38542">
        <v>140</v>
      </c>
      <c r="C38542">
        <v>67</v>
      </c>
      <c r="E38542" t="s">
        <v>30</v>
      </c>
      <c r="H38542" t="s">
        <v>177</v>
      </c>
      <c r="I38542" s="2">
        <v>46245</v>
      </c>
      <c r="J38542" t="s">
        <v>0</v>
      </c>
    </row>
    <row r="38543" spans="1:10" hidden="1" x14ac:dyDescent="0.25">
      <c r="A38543" t="s">
        <v>25</v>
      </c>
      <c r="B38543">
        <v>140</v>
      </c>
      <c r="C38543">
        <v>67</v>
      </c>
      <c r="E38543" t="s">
        <v>20</v>
      </c>
      <c r="H38543" t="s">
        <v>177</v>
      </c>
      <c r="I38543" s="2">
        <v>46245</v>
      </c>
      <c r="J38543" t="s">
        <v>0</v>
      </c>
    </row>
    <row r="38544" spans="1:10" hidden="1" x14ac:dyDescent="0.25">
      <c r="A38544" t="s">
        <v>25</v>
      </c>
      <c r="B38544">
        <v>140</v>
      </c>
      <c r="C38544">
        <v>68</v>
      </c>
      <c r="E38544" t="s">
        <v>30</v>
      </c>
      <c r="H38544" t="s">
        <v>177</v>
      </c>
      <c r="I38544" s="2">
        <v>46245</v>
      </c>
      <c r="J38544" t="s">
        <v>1</v>
      </c>
    </row>
    <row r="38545" spans="1:10" hidden="1" x14ac:dyDescent="0.25">
      <c r="A38545" t="s">
        <v>25</v>
      </c>
      <c r="B38545">
        <v>140</v>
      </c>
      <c r="C38545">
        <v>68</v>
      </c>
      <c r="E38545" t="s">
        <v>20</v>
      </c>
      <c r="H38545" t="s">
        <v>177</v>
      </c>
      <c r="I38545" s="2">
        <v>46245</v>
      </c>
      <c r="J38545" t="s">
        <v>1</v>
      </c>
    </row>
    <row r="38546" spans="1:10" hidden="1" x14ac:dyDescent="0.25">
      <c r="A38546" t="s">
        <v>25</v>
      </c>
      <c r="B38546">
        <v>140</v>
      </c>
      <c r="C38546">
        <v>69</v>
      </c>
      <c r="E38546" t="s">
        <v>30</v>
      </c>
      <c r="H38546" t="s">
        <v>177</v>
      </c>
      <c r="I38546" s="2">
        <v>46245</v>
      </c>
      <c r="J38546" t="s">
        <v>2</v>
      </c>
    </row>
    <row r="38547" spans="1:10" hidden="1" x14ac:dyDescent="0.25">
      <c r="A38547" t="s">
        <v>25</v>
      </c>
      <c r="B38547">
        <v>140</v>
      </c>
      <c r="C38547">
        <v>69</v>
      </c>
      <c r="E38547" t="s">
        <v>20</v>
      </c>
      <c r="H38547" t="s">
        <v>177</v>
      </c>
      <c r="I38547" s="2">
        <v>46245</v>
      </c>
      <c r="J38547" t="s">
        <v>2</v>
      </c>
    </row>
    <row r="38548" spans="1:10" hidden="1" x14ac:dyDescent="0.25">
      <c r="A38548" t="s">
        <v>25</v>
      </c>
      <c r="B38548">
        <v>140</v>
      </c>
      <c r="C38548">
        <v>70</v>
      </c>
      <c r="E38548" t="s">
        <v>30</v>
      </c>
      <c r="H38548" t="s">
        <v>177</v>
      </c>
      <c r="I38548" s="2">
        <v>46246</v>
      </c>
      <c r="J38548" t="s">
        <v>0</v>
      </c>
    </row>
    <row r="38549" spans="1:10" hidden="1" x14ac:dyDescent="0.25">
      <c r="A38549" t="s">
        <v>25</v>
      </c>
      <c r="B38549">
        <v>140</v>
      </c>
      <c r="C38549">
        <v>70</v>
      </c>
      <c r="E38549" t="s">
        <v>20</v>
      </c>
      <c r="H38549" t="s">
        <v>177</v>
      </c>
      <c r="I38549" s="2">
        <v>46246</v>
      </c>
      <c r="J38549" t="s">
        <v>0</v>
      </c>
    </row>
    <row r="38550" spans="1:10" hidden="1" x14ac:dyDescent="0.25">
      <c r="A38550" t="s">
        <v>25</v>
      </c>
      <c r="B38550">
        <v>140</v>
      </c>
      <c r="C38550">
        <v>71</v>
      </c>
      <c r="E38550" t="s">
        <v>30</v>
      </c>
      <c r="H38550" t="s">
        <v>177</v>
      </c>
      <c r="I38550" s="2">
        <v>46246</v>
      </c>
      <c r="J38550" t="s">
        <v>1</v>
      </c>
    </row>
    <row r="38551" spans="1:10" hidden="1" x14ac:dyDescent="0.25">
      <c r="A38551" t="s">
        <v>25</v>
      </c>
      <c r="B38551">
        <v>140</v>
      </c>
      <c r="C38551">
        <v>71</v>
      </c>
      <c r="E38551" t="s">
        <v>20</v>
      </c>
      <c r="H38551" t="s">
        <v>177</v>
      </c>
      <c r="I38551" s="2">
        <v>46246</v>
      </c>
      <c r="J38551" t="s">
        <v>1</v>
      </c>
    </row>
    <row r="38552" spans="1:10" hidden="1" x14ac:dyDescent="0.25">
      <c r="A38552" t="s">
        <v>25</v>
      </c>
      <c r="B38552">
        <v>140</v>
      </c>
      <c r="C38552">
        <v>72</v>
      </c>
      <c r="E38552" t="s">
        <v>30</v>
      </c>
      <c r="H38552" t="s">
        <v>177</v>
      </c>
      <c r="I38552" s="2">
        <v>46246</v>
      </c>
      <c r="J38552" t="s">
        <v>2</v>
      </c>
    </row>
    <row r="38553" spans="1:10" hidden="1" x14ac:dyDescent="0.25">
      <c r="A38553" t="s">
        <v>25</v>
      </c>
      <c r="B38553">
        <v>140</v>
      </c>
      <c r="C38553">
        <v>72</v>
      </c>
      <c r="E38553" t="s">
        <v>20</v>
      </c>
      <c r="H38553" t="s">
        <v>177</v>
      </c>
      <c r="I38553" s="2">
        <v>46246</v>
      </c>
      <c r="J38553" t="s">
        <v>2</v>
      </c>
    </row>
    <row r="38554" spans="1:10" hidden="1" x14ac:dyDescent="0.25">
      <c r="A38554" t="s">
        <v>25</v>
      </c>
      <c r="B38554">
        <v>140</v>
      </c>
      <c r="C38554">
        <v>73</v>
      </c>
      <c r="E38554" t="s">
        <v>30</v>
      </c>
      <c r="H38554" t="s">
        <v>177</v>
      </c>
      <c r="I38554" s="2">
        <v>46247</v>
      </c>
      <c r="J38554" t="s">
        <v>0</v>
      </c>
    </row>
    <row r="38555" spans="1:10" hidden="1" x14ac:dyDescent="0.25">
      <c r="A38555" t="s">
        <v>25</v>
      </c>
      <c r="B38555">
        <v>140</v>
      </c>
      <c r="C38555">
        <v>73</v>
      </c>
      <c r="E38555" t="s">
        <v>20</v>
      </c>
      <c r="H38555" t="s">
        <v>177</v>
      </c>
      <c r="I38555" s="2">
        <v>46247</v>
      </c>
      <c r="J38555" t="s">
        <v>0</v>
      </c>
    </row>
    <row r="38556" spans="1:10" hidden="1" x14ac:dyDescent="0.25">
      <c r="A38556" t="s">
        <v>25</v>
      </c>
      <c r="B38556">
        <v>140</v>
      </c>
      <c r="C38556">
        <v>74</v>
      </c>
      <c r="E38556" t="s">
        <v>30</v>
      </c>
      <c r="H38556" t="s">
        <v>177</v>
      </c>
      <c r="I38556" s="2">
        <v>46247</v>
      </c>
      <c r="J38556" t="s">
        <v>1</v>
      </c>
    </row>
    <row r="38557" spans="1:10" hidden="1" x14ac:dyDescent="0.25">
      <c r="A38557" t="s">
        <v>25</v>
      </c>
      <c r="B38557">
        <v>140</v>
      </c>
      <c r="C38557">
        <v>74</v>
      </c>
      <c r="E38557" t="s">
        <v>20</v>
      </c>
      <c r="H38557" t="s">
        <v>177</v>
      </c>
      <c r="I38557" s="2">
        <v>46247</v>
      </c>
      <c r="J38557" t="s">
        <v>1</v>
      </c>
    </row>
    <row r="38558" spans="1:10" hidden="1" x14ac:dyDescent="0.25">
      <c r="A38558" t="s">
        <v>25</v>
      </c>
      <c r="B38558">
        <v>140</v>
      </c>
      <c r="C38558">
        <v>75</v>
      </c>
      <c r="E38558" t="s">
        <v>30</v>
      </c>
      <c r="H38558" t="s">
        <v>177</v>
      </c>
      <c r="I38558" s="2">
        <v>46247</v>
      </c>
      <c r="J38558" t="s">
        <v>2</v>
      </c>
    </row>
    <row r="38559" spans="1:10" hidden="1" x14ac:dyDescent="0.25">
      <c r="A38559" t="s">
        <v>25</v>
      </c>
      <c r="B38559">
        <v>140</v>
      </c>
      <c r="C38559">
        <v>75</v>
      </c>
      <c r="E38559" t="s">
        <v>20</v>
      </c>
      <c r="H38559" t="s">
        <v>177</v>
      </c>
      <c r="I38559" s="2">
        <v>46247</v>
      </c>
      <c r="J38559" t="s">
        <v>2</v>
      </c>
    </row>
    <row r="38560" spans="1:10" hidden="1" x14ac:dyDescent="0.25">
      <c r="A38560" t="s">
        <v>25</v>
      </c>
      <c r="B38560">
        <v>140</v>
      </c>
      <c r="C38560">
        <v>76</v>
      </c>
      <c r="E38560" t="s">
        <v>30</v>
      </c>
      <c r="H38560" t="s">
        <v>177</v>
      </c>
      <c r="I38560" s="2">
        <v>46248</v>
      </c>
      <c r="J38560" t="s">
        <v>0</v>
      </c>
    </row>
    <row r="38561" spans="1:10" hidden="1" x14ac:dyDescent="0.25">
      <c r="A38561" t="s">
        <v>25</v>
      </c>
      <c r="B38561">
        <v>140</v>
      </c>
      <c r="C38561">
        <v>76</v>
      </c>
      <c r="E38561" t="s">
        <v>20</v>
      </c>
      <c r="H38561" t="s">
        <v>177</v>
      </c>
      <c r="I38561" s="2">
        <v>46248</v>
      </c>
      <c r="J38561" t="s">
        <v>0</v>
      </c>
    </row>
    <row r="38562" spans="1:10" hidden="1" x14ac:dyDescent="0.25">
      <c r="A38562" t="s">
        <v>25</v>
      </c>
      <c r="B38562">
        <v>140</v>
      </c>
      <c r="C38562">
        <v>77</v>
      </c>
      <c r="E38562" t="s">
        <v>30</v>
      </c>
      <c r="H38562" t="s">
        <v>177</v>
      </c>
      <c r="I38562" s="2">
        <v>46248</v>
      </c>
      <c r="J38562" t="s">
        <v>1</v>
      </c>
    </row>
    <row r="38563" spans="1:10" hidden="1" x14ac:dyDescent="0.25">
      <c r="A38563" t="s">
        <v>25</v>
      </c>
      <c r="B38563">
        <v>140</v>
      </c>
      <c r="C38563">
        <v>77</v>
      </c>
      <c r="E38563" t="s">
        <v>20</v>
      </c>
      <c r="H38563" t="s">
        <v>177</v>
      </c>
      <c r="I38563" s="2">
        <v>46248</v>
      </c>
      <c r="J38563" t="s">
        <v>1</v>
      </c>
    </row>
    <row r="38564" spans="1:10" hidden="1" x14ac:dyDescent="0.25">
      <c r="A38564" t="s">
        <v>25</v>
      </c>
      <c r="B38564">
        <v>140</v>
      </c>
      <c r="C38564">
        <v>78</v>
      </c>
      <c r="E38564" t="s">
        <v>30</v>
      </c>
      <c r="H38564" t="s">
        <v>177</v>
      </c>
      <c r="I38564" s="2">
        <v>46248</v>
      </c>
      <c r="J38564" t="s">
        <v>2</v>
      </c>
    </row>
    <row r="38565" spans="1:10" hidden="1" x14ac:dyDescent="0.25">
      <c r="A38565" t="s">
        <v>25</v>
      </c>
      <c r="B38565">
        <v>140</v>
      </c>
      <c r="C38565">
        <v>78</v>
      </c>
      <c r="E38565" t="s">
        <v>20</v>
      </c>
      <c r="H38565" t="s">
        <v>177</v>
      </c>
      <c r="I38565" s="2">
        <v>46248</v>
      </c>
      <c r="J38565" t="s">
        <v>2</v>
      </c>
    </row>
    <row r="38566" spans="1:10" hidden="1" x14ac:dyDescent="0.25">
      <c r="A38566" t="s">
        <v>25</v>
      </c>
      <c r="B38566">
        <v>140</v>
      </c>
      <c r="C38566">
        <v>79</v>
      </c>
      <c r="E38566" t="s">
        <v>30</v>
      </c>
      <c r="H38566" t="s">
        <v>177</v>
      </c>
      <c r="I38566" s="2">
        <v>46249</v>
      </c>
      <c r="J38566" t="s">
        <v>0</v>
      </c>
    </row>
    <row r="38567" spans="1:10" hidden="1" x14ac:dyDescent="0.25">
      <c r="A38567" t="s">
        <v>25</v>
      </c>
      <c r="B38567">
        <v>140</v>
      </c>
      <c r="C38567">
        <v>79</v>
      </c>
      <c r="E38567" t="s">
        <v>20</v>
      </c>
      <c r="H38567" t="s">
        <v>177</v>
      </c>
      <c r="I38567" s="2">
        <v>46249</v>
      </c>
      <c r="J38567" t="s">
        <v>0</v>
      </c>
    </row>
    <row r="38568" spans="1:10" hidden="1" x14ac:dyDescent="0.25">
      <c r="A38568" t="s">
        <v>25</v>
      </c>
      <c r="B38568">
        <v>140</v>
      </c>
      <c r="C38568">
        <v>80</v>
      </c>
      <c r="E38568" t="s">
        <v>30</v>
      </c>
      <c r="H38568" t="s">
        <v>177</v>
      </c>
      <c r="I38568" s="2">
        <v>46249</v>
      </c>
      <c r="J38568" t="s">
        <v>1</v>
      </c>
    </row>
    <row r="38569" spans="1:10" hidden="1" x14ac:dyDescent="0.25">
      <c r="A38569" t="s">
        <v>25</v>
      </c>
      <c r="B38569">
        <v>140</v>
      </c>
      <c r="C38569">
        <v>80</v>
      </c>
      <c r="E38569" t="s">
        <v>20</v>
      </c>
      <c r="H38569" t="s">
        <v>177</v>
      </c>
      <c r="I38569" s="2">
        <v>46249</v>
      </c>
      <c r="J38569" t="s">
        <v>1</v>
      </c>
    </row>
    <row r="38570" spans="1:10" hidden="1" x14ac:dyDescent="0.25">
      <c r="A38570" t="s">
        <v>25</v>
      </c>
      <c r="B38570">
        <v>140</v>
      </c>
      <c r="C38570">
        <v>81</v>
      </c>
      <c r="E38570" t="s">
        <v>30</v>
      </c>
      <c r="H38570" t="s">
        <v>177</v>
      </c>
      <c r="I38570" s="2">
        <v>46249</v>
      </c>
      <c r="J38570" t="s">
        <v>2</v>
      </c>
    </row>
    <row r="38571" spans="1:10" hidden="1" x14ac:dyDescent="0.25">
      <c r="A38571" t="s">
        <v>25</v>
      </c>
      <c r="B38571">
        <v>140</v>
      </c>
      <c r="C38571">
        <v>81</v>
      </c>
      <c r="E38571" t="s">
        <v>20</v>
      </c>
      <c r="H38571" t="s">
        <v>177</v>
      </c>
      <c r="I38571" s="2">
        <v>46249</v>
      </c>
      <c r="J38571" t="s">
        <v>2</v>
      </c>
    </row>
    <row r="38572" spans="1:10" hidden="1" x14ac:dyDescent="0.25">
      <c r="A38572" t="s">
        <v>25</v>
      </c>
      <c r="B38572">
        <v>140</v>
      </c>
      <c r="C38572">
        <v>82</v>
      </c>
      <c r="E38572" t="s">
        <v>30</v>
      </c>
      <c r="H38572" t="s">
        <v>177</v>
      </c>
      <c r="I38572" s="2">
        <v>46250</v>
      </c>
      <c r="J38572" t="s">
        <v>0</v>
      </c>
    </row>
    <row r="38573" spans="1:10" hidden="1" x14ac:dyDescent="0.25">
      <c r="A38573" t="s">
        <v>25</v>
      </c>
      <c r="B38573">
        <v>140</v>
      </c>
      <c r="C38573">
        <v>82</v>
      </c>
      <c r="E38573" t="s">
        <v>20</v>
      </c>
      <c r="H38573" t="s">
        <v>177</v>
      </c>
      <c r="I38573" s="2">
        <v>46250</v>
      </c>
      <c r="J38573" t="s">
        <v>0</v>
      </c>
    </row>
    <row r="38574" spans="1:10" hidden="1" x14ac:dyDescent="0.25">
      <c r="A38574" t="s">
        <v>25</v>
      </c>
      <c r="B38574">
        <v>140</v>
      </c>
      <c r="C38574">
        <v>83</v>
      </c>
      <c r="E38574" t="s">
        <v>30</v>
      </c>
      <c r="H38574" t="s">
        <v>177</v>
      </c>
      <c r="I38574" s="2">
        <v>46250</v>
      </c>
      <c r="J38574" t="s">
        <v>1</v>
      </c>
    </row>
    <row r="38575" spans="1:10" hidden="1" x14ac:dyDescent="0.25">
      <c r="A38575" t="s">
        <v>25</v>
      </c>
      <c r="B38575">
        <v>140</v>
      </c>
      <c r="C38575">
        <v>83</v>
      </c>
      <c r="E38575" t="s">
        <v>20</v>
      </c>
      <c r="H38575" t="s">
        <v>177</v>
      </c>
      <c r="I38575" s="2">
        <v>46250</v>
      </c>
      <c r="J38575" t="s">
        <v>1</v>
      </c>
    </row>
    <row r="38576" spans="1:10" hidden="1" x14ac:dyDescent="0.25">
      <c r="A38576" t="s">
        <v>25</v>
      </c>
      <c r="B38576">
        <v>140</v>
      </c>
      <c r="C38576">
        <v>84</v>
      </c>
      <c r="E38576" t="s">
        <v>30</v>
      </c>
      <c r="H38576" t="s">
        <v>177</v>
      </c>
      <c r="I38576" s="2">
        <v>46250</v>
      </c>
      <c r="J38576" t="s">
        <v>2</v>
      </c>
    </row>
    <row r="38577" spans="1:10" hidden="1" x14ac:dyDescent="0.25">
      <c r="A38577" t="s">
        <v>25</v>
      </c>
      <c r="B38577">
        <v>140</v>
      </c>
      <c r="C38577">
        <v>84</v>
      </c>
      <c r="E38577" t="s">
        <v>20</v>
      </c>
      <c r="H38577" t="s">
        <v>177</v>
      </c>
      <c r="I38577" s="2">
        <v>46250</v>
      </c>
      <c r="J38577" t="s">
        <v>2</v>
      </c>
    </row>
    <row r="38578" spans="1:10" hidden="1" x14ac:dyDescent="0.25">
      <c r="A38578" t="s">
        <v>25</v>
      </c>
      <c r="B38578">
        <v>142</v>
      </c>
      <c r="C38578">
        <v>1</v>
      </c>
      <c r="E38578" t="s">
        <v>30</v>
      </c>
      <c r="H38578" t="s">
        <v>177</v>
      </c>
      <c r="I38578" s="2">
        <v>46223</v>
      </c>
      <c r="J38578" t="s">
        <v>0</v>
      </c>
    </row>
    <row r="38579" spans="1:10" hidden="1" x14ac:dyDescent="0.25">
      <c r="A38579" t="s">
        <v>25</v>
      </c>
      <c r="B38579">
        <v>142</v>
      </c>
      <c r="C38579">
        <v>1</v>
      </c>
      <c r="E38579" t="s">
        <v>20</v>
      </c>
      <c r="H38579" t="s">
        <v>177</v>
      </c>
      <c r="I38579" s="2">
        <v>46223</v>
      </c>
      <c r="J38579" t="s">
        <v>0</v>
      </c>
    </row>
    <row r="38580" spans="1:10" hidden="1" x14ac:dyDescent="0.25">
      <c r="A38580" t="s">
        <v>25</v>
      </c>
      <c r="B38580">
        <v>142</v>
      </c>
      <c r="C38580">
        <v>2</v>
      </c>
      <c r="E38580" t="s">
        <v>30</v>
      </c>
      <c r="H38580" t="s">
        <v>177</v>
      </c>
      <c r="I38580" s="2">
        <v>46223</v>
      </c>
      <c r="J38580" t="s">
        <v>1</v>
      </c>
    </row>
    <row r="38581" spans="1:10" hidden="1" x14ac:dyDescent="0.25">
      <c r="A38581" t="s">
        <v>25</v>
      </c>
      <c r="B38581">
        <v>142</v>
      </c>
      <c r="C38581">
        <v>2</v>
      </c>
      <c r="E38581" t="s">
        <v>20</v>
      </c>
      <c r="H38581" t="s">
        <v>177</v>
      </c>
      <c r="I38581" s="2">
        <v>46223</v>
      </c>
      <c r="J38581" t="s">
        <v>1</v>
      </c>
    </row>
    <row r="38582" spans="1:10" hidden="1" x14ac:dyDescent="0.25">
      <c r="A38582" t="s">
        <v>25</v>
      </c>
      <c r="B38582">
        <v>142</v>
      </c>
      <c r="C38582">
        <v>3</v>
      </c>
      <c r="E38582" t="s">
        <v>30</v>
      </c>
      <c r="H38582" t="s">
        <v>177</v>
      </c>
      <c r="I38582" s="2">
        <v>46223</v>
      </c>
      <c r="J38582" t="s">
        <v>2</v>
      </c>
    </row>
    <row r="38583" spans="1:10" hidden="1" x14ac:dyDescent="0.25">
      <c r="A38583" t="s">
        <v>25</v>
      </c>
      <c r="B38583">
        <v>142</v>
      </c>
      <c r="C38583">
        <v>3</v>
      </c>
      <c r="E38583" t="s">
        <v>20</v>
      </c>
      <c r="H38583" t="s">
        <v>177</v>
      </c>
      <c r="I38583" s="2">
        <v>46223</v>
      </c>
      <c r="J38583" t="s">
        <v>2</v>
      </c>
    </row>
    <row r="38584" spans="1:10" hidden="1" x14ac:dyDescent="0.25">
      <c r="A38584" t="s">
        <v>25</v>
      </c>
      <c r="B38584">
        <v>142</v>
      </c>
      <c r="C38584">
        <v>4</v>
      </c>
      <c r="E38584" t="s">
        <v>30</v>
      </c>
      <c r="H38584" t="s">
        <v>177</v>
      </c>
      <c r="I38584" s="2">
        <v>46224</v>
      </c>
      <c r="J38584" t="s">
        <v>0</v>
      </c>
    </row>
    <row r="38585" spans="1:10" hidden="1" x14ac:dyDescent="0.25">
      <c r="A38585" t="s">
        <v>25</v>
      </c>
      <c r="B38585">
        <v>142</v>
      </c>
      <c r="C38585">
        <v>4</v>
      </c>
      <c r="E38585" t="s">
        <v>20</v>
      </c>
      <c r="H38585" t="s">
        <v>177</v>
      </c>
      <c r="I38585" s="2">
        <v>46224</v>
      </c>
      <c r="J38585" t="s">
        <v>0</v>
      </c>
    </row>
    <row r="38586" spans="1:10" hidden="1" x14ac:dyDescent="0.25">
      <c r="A38586" t="s">
        <v>25</v>
      </c>
      <c r="B38586">
        <v>142</v>
      </c>
      <c r="C38586">
        <v>5</v>
      </c>
      <c r="E38586" t="s">
        <v>30</v>
      </c>
      <c r="H38586" t="s">
        <v>177</v>
      </c>
      <c r="I38586" s="2">
        <v>46224</v>
      </c>
      <c r="J38586" t="s">
        <v>1</v>
      </c>
    </row>
    <row r="38587" spans="1:10" hidden="1" x14ac:dyDescent="0.25">
      <c r="A38587" t="s">
        <v>25</v>
      </c>
      <c r="B38587">
        <v>142</v>
      </c>
      <c r="C38587">
        <v>5</v>
      </c>
      <c r="E38587" t="s">
        <v>20</v>
      </c>
      <c r="H38587" t="s">
        <v>177</v>
      </c>
      <c r="I38587" s="2">
        <v>46224</v>
      </c>
      <c r="J38587" t="s">
        <v>1</v>
      </c>
    </row>
    <row r="38588" spans="1:10" hidden="1" x14ac:dyDescent="0.25">
      <c r="A38588" t="s">
        <v>25</v>
      </c>
      <c r="B38588">
        <v>142</v>
      </c>
      <c r="C38588">
        <v>6</v>
      </c>
      <c r="E38588" t="s">
        <v>30</v>
      </c>
      <c r="H38588" t="s">
        <v>177</v>
      </c>
      <c r="I38588" s="2">
        <v>46224</v>
      </c>
      <c r="J38588" t="s">
        <v>2</v>
      </c>
    </row>
    <row r="38589" spans="1:10" hidden="1" x14ac:dyDescent="0.25">
      <c r="A38589" t="s">
        <v>25</v>
      </c>
      <c r="B38589">
        <v>142</v>
      </c>
      <c r="C38589">
        <v>6</v>
      </c>
      <c r="E38589" t="s">
        <v>20</v>
      </c>
      <c r="H38589" t="s">
        <v>177</v>
      </c>
      <c r="I38589" s="2">
        <v>46224</v>
      </c>
      <c r="J38589" t="s">
        <v>2</v>
      </c>
    </row>
    <row r="38590" spans="1:10" hidden="1" x14ac:dyDescent="0.25">
      <c r="A38590" t="s">
        <v>25</v>
      </c>
      <c r="B38590">
        <v>142</v>
      </c>
      <c r="C38590">
        <v>7</v>
      </c>
      <c r="E38590" t="s">
        <v>30</v>
      </c>
      <c r="H38590" t="s">
        <v>177</v>
      </c>
      <c r="I38590" s="2">
        <v>46225</v>
      </c>
      <c r="J38590" t="s">
        <v>0</v>
      </c>
    </row>
    <row r="38591" spans="1:10" hidden="1" x14ac:dyDescent="0.25">
      <c r="A38591" t="s">
        <v>25</v>
      </c>
      <c r="B38591">
        <v>142</v>
      </c>
      <c r="C38591">
        <v>7</v>
      </c>
      <c r="E38591" t="s">
        <v>20</v>
      </c>
      <c r="H38591" t="s">
        <v>177</v>
      </c>
      <c r="I38591" s="2">
        <v>46225</v>
      </c>
      <c r="J38591" t="s">
        <v>0</v>
      </c>
    </row>
    <row r="38592" spans="1:10" hidden="1" x14ac:dyDescent="0.25">
      <c r="A38592" t="s">
        <v>25</v>
      </c>
      <c r="B38592">
        <v>142</v>
      </c>
      <c r="C38592">
        <v>8</v>
      </c>
      <c r="E38592" t="s">
        <v>30</v>
      </c>
      <c r="H38592" t="s">
        <v>177</v>
      </c>
      <c r="I38592" s="2">
        <v>46225</v>
      </c>
      <c r="J38592" t="s">
        <v>1</v>
      </c>
    </row>
    <row r="38593" spans="1:10" hidden="1" x14ac:dyDescent="0.25">
      <c r="A38593" t="s">
        <v>25</v>
      </c>
      <c r="B38593">
        <v>142</v>
      </c>
      <c r="C38593">
        <v>8</v>
      </c>
      <c r="E38593" t="s">
        <v>20</v>
      </c>
      <c r="H38593" t="s">
        <v>177</v>
      </c>
      <c r="I38593" s="2">
        <v>46225</v>
      </c>
      <c r="J38593" t="s">
        <v>1</v>
      </c>
    </row>
    <row r="38594" spans="1:10" hidden="1" x14ac:dyDescent="0.25">
      <c r="A38594" t="s">
        <v>25</v>
      </c>
      <c r="B38594">
        <v>142</v>
      </c>
      <c r="C38594">
        <v>9</v>
      </c>
      <c r="E38594" t="s">
        <v>30</v>
      </c>
      <c r="H38594" t="s">
        <v>177</v>
      </c>
      <c r="I38594" s="2">
        <v>46225</v>
      </c>
      <c r="J38594" t="s">
        <v>2</v>
      </c>
    </row>
    <row r="38595" spans="1:10" hidden="1" x14ac:dyDescent="0.25">
      <c r="A38595" t="s">
        <v>25</v>
      </c>
      <c r="B38595">
        <v>142</v>
      </c>
      <c r="C38595">
        <v>9</v>
      </c>
      <c r="E38595" t="s">
        <v>20</v>
      </c>
      <c r="H38595" t="s">
        <v>177</v>
      </c>
      <c r="I38595" s="2">
        <v>46225</v>
      </c>
      <c r="J38595" t="s">
        <v>2</v>
      </c>
    </row>
    <row r="38596" spans="1:10" hidden="1" x14ac:dyDescent="0.25">
      <c r="A38596" t="s">
        <v>25</v>
      </c>
      <c r="B38596">
        <v>142</v>
      </c>
      <c r="C38596">
        <v>10</v>
      </c>
      <c r="E38596" t="s">
        <v>30</v>
      </c>
      <c r="H38596" t="s">
        <v>177</v>
      </c>
      <c r="I38596" s="2">
        <v>46226</v>
      </c>
      <c r="J38596" t="s">
        <v>0</v>
      </c>
    </row>
    <row r="38597" spans="1:10" hidden="1" x14ac:dyDescent="0.25">
      <c r="A38597" t="s">
        <v>25</v>
      </c>
      <c r="B38597">
        <v>142</v>
      </c>
      <c r="C38597">
        <v>10</v>
      </c>
      <c r="E38597" t="s">
        <v>20</v>
      </c>
      <c r="H38597" t="s">
        <v>177</v>
      </c>
      <c r="I38597" s="2">
        <v>46226</v>
      </c>
      <c r="J38597" t="s">
        <v>0</v>
      </c>
    </row>
    <row r="38598" spans="1:10" hidden="1" x14ac:dyDescent="0.25">
      <c r="A38598" t="s">
        <v>25</v>
      </c>
      <c r="B38598">
        <v>142</v>
      </c>
      <c r="C38598">
        <v>11</v>
      </c>
      <c r="E38598" t="s">
        <v>30</v>
      </c>
      <c r="H38598" t="s">
        <v>177</v>
      </c>
      <c r="I38598" s="2">
        <v>46226</v>
      </c>
      <c r="J38598" t="s">
        <v>1</v>
      </c>
    </row>
    <row r="38599" spans="1:10" hidden="1" x14ac:dyDescent="0.25">
      <c r="A38599" t="s">
        <v>25</v>
      </c>
      <c r="B38599">
        <v>142</v>
      </c>
      <c r="C38599">
        <v>11</v>
      </c>
      <c r="E38599" t="s">
        <v>20</v>
      </c>
      <c r="H38599" t="s">
        <v>177</v>
      </c>
      <c r="I38599" s="2">
        <v>46226</v>
      </c>
      <c r="J38599" t="s">
        <v>1</v>
      </c>
    </row>
    <row r="38600" spans="1:10" hidden="1" x14ac:dyDescent="0.25">
      <c r="A38600" t="s">
        <v>25</v>
      </c>
      <c r="B38600">
        <v>142</v>
      </c>
      <c r="C38600">
        <v>12</v>
      </c>
      <c r="E38600" t="s">
        <v>30</v>
      </c>
      <c r="H38600" t="s">
        <v>177</v>
      </c>
      <c r="I38600" s="2">
        <v>46226</v>
      </c>
      <c r="J38600" t="s">
        <v>2</v>
      </c>
    </row>
    <row r="38601" spans="1:10" hidden="1" x14ac:dyDescent="0.25">
      <c r="A38601" t="s">
        <v>25</v>
      </c>
      <c r="B38601">
        <v>142</v>
      </c>
      <c r="C38601">
        <v>12</v>
      </c>
      <c r="E38601" t="s">
        <v>20</v>
      </c>
      <c r="H38601" t="s">
        <v>177</v>
      </c>
      <c r="I38601" s="2">
        <v>46226</v>
      </c>
      <c r="J38601" t="s">
        <v>2</v>
      </c>
    </row>
    <row r="38602" spans="1:10" hidden="1" x14ac:dyDescent="0.25">
      <c r="A38602" t="s">
        <v>25</v>
      </c>
      <c r="B38602">
        <v>142</v>
      </c>
      <c r="C38602">
        <v>13</v>
      </c>
      <c r="E38602" t="s">
        <v>30</v>
      </c>
      <c r="H38602" t="s">
        <v>177</v>
      </c>
      <c r="I38602" s="2">
        <v>46227</v>
      </c>
      <c r="J38602" t="s">
        <v>0</v>
      </c>
    </row>
    <row r="38603" spans="1:10" hidden="1" x14ac:dyDescent="0.25">
      <c r="A38603" t="s">
        <v>25</v>
      </c>
      <c r="B38603">
        <v>142</v>
      </c>
      <c r="C38603">
        <v>13</v>
      </c>
      <c r="E38603" t="s">
        <v>20</v>
      </c>
      <c r="H38603" t="s">
        <v>177</v>
      </c>
      <c r="I38603" s="2">
        <v>46227</v>
      </c>
      <c r="J38603" t="s">
        <v>0</v>
      </c>
    </row>
    <row r="38604" spans="1:10" hidden="1" x14ac:dyDescent="0.25">
      <c r="A38604" t="s">
        <v>25</v>
      </c>
      <c r="B38604">
        <v>142</v>
      </c>
      <c r="C38604">
        <v>14</v>
      </c>
      <c r="E38604" t="s">
        <v>30</v>
      </c>
      <c r="H38604" t="s">
        <v>177</v>
      </c>
      <c r="I38604" s="2">
        <v>46227</v>
      </c>
      <c r="J38604" t="s">
        <v>1</v>
      </c>
    </row>
    <row r="38605" spans="1:10" hidden="1" x14ac:dyDescent="0.25">
      <c r="A38605" t="s">
        <v>25</v>
      </c>
      <c r="B38605">
        <v>142</v>
      </c>
      <c r="C38605">
        <v>14</v>
      </c>
      <c r="E38605" t="s">
        <v>20</v>
      </c>
      <c r="H38605" t="s">
        <v>177</v>
      </c>
      <c r="I38605" s="2">
        <v>46227</v>
      </c>
      <c r="J38605" t="s">
        <v>1</v>
      </c>
    </row>
    <row r="38606" spans="1:10" hidden="1" x14ac:dyDescent="0.25">
      <c r="A38606" t="s">
        <v>25</v>
      </c>
      <c r="B38606">
        <v>142</v>
      </c>
      <c r="C38606">
        <v>15</v>
      </c>
      <c r="E38606" t="s">
        <v>30</v>
      </c>
      <c r="H38606" t="s">
        <v>177</v>
      </c>
      <c r="I38606" s="2">
        <v>46227</v>
      </c>
      <c r="J38606" t="s">
        <v>2</v>
      </c>
    </row>
    <row r="38607" spans="1:10" hidden="1" x14ac:dyDescent="0.25">
      <c r="A38607" t="s">
        <v>25</v>
      </c>
      <c r="B38607">
        <v>142</v>
      </c>
      <c r="C38607">
        <v>15</v>
      </c>
      <c r="E38607" t="s">
        <v>20</v>
      </c>
      <c r="H38607" t="s">
        <v>177</v>
      </c>
      <c r="I38607" s="2">
        <v>46227</v>
      </c>
      <c r="J38607" t="s">
        <v>2</v>
      </c>
    </row>
    <row r="38608" spans="1:10" hidden="1" x14ac:dyDescent="0.25">
      <c r="A38608" t="s">
        <v>25</v>
      </c>
      <c r="B38608">
        <v>142</v>
      </c>
      <c r="C38608">
        <v>16</v>
      </c>
      <c r="E38608" t="s">
        <v>30</v>
      </c>
      <c r="H38608" t="s">
        <v>177</v>
      </c>
      <c r="I38608" s="2">
        <v>46228</v>
      </c>
      <c r="J38608" t="s">
        <v>0</v>
      </c>
    </row>
    <row r="38609" spans="1:10" hidden="1" x14ac:dyDescent="0.25">
      <c r="A38609" t="s">
        <v>25</v>
      </c>
      <c r="B38609">
        <v>142</v>
      </c>
      <c r="C38609">
        <v>16</v>
      </c>
      <c r="E38609" t="s">
        <v>20</v>
      </c>
      <c r="H38609" t="s">
        <v>177</v>
      </c>
      <c r="I38609" s="2">
        <v>46228</v>
      </c>
      <c r="J38609" t="s">
        <v>0</v>
      </c>
    </row>
    <row r="38610" spans="1:10" hidden="1" x14ac:dyDescent="0.25">
      <c r="A38610" t="s">
        <v>25</v>
      </c>
      <c r="B38610">
        <v>142</v>
      </c>
      <c r="C38610">
        <v>17</v>
      </c>
      <c r="E38610" t="s">
        <v>30</v>
      </c>
      <c r="H38610" t="s">
        <v>177</v>
      </c>
      <c r="I38610" s="2">
        <v>46228</v>
      </c>
      <c r="J38610" t="s">
        <v>1</v>
      </c>
    </row>
    <row r="38611" spans="1:10" hidden="1" x14ac:dyDescent="0.25">
      <c r="A38611" t="s">
        <v>25</v>
      </c>
      <c r="B38611">
        <v>142</v>
      </c>
      <c r="C38611">
        <v>17</v>
      </c>
      <c r="E38611" t="s">
        <v>20</v>
      </c>
      <c r="H38611" t="s">
        <v>177</v>
      </c>
      <c r="I38611" s="2">
        <v>46228</v>
      </c>
      <c r="J38611" t="s">
        <v>1</v>
      </c>
    </row>
    <row r="38612" spans="1:10" hidden="1" x14ac:dyDescent="0.25">
      <c r="A38612" t="s">
        <v>25</v>
      </c>
      <c r="B38612">
        <v>142</v>
      </c>
      <c r="C38612">
        <v>18</v>
      </c>
      <c r="E38612" t="s">
        <v>30</v>
      </c>
      <c r="H38612" t="s">
        <v>177</v>
      </c>
      <c r="I38612" s="2">
        <v>46228</v>
      </c>
      <c r="J38612" t="s">
        <v>2</v>
      </c>
    </row>
    <row r="38613" spans="1:10" hidden="1" x14ac:dyDescent="0.25">
      <c r="A38613" t="s">
        <v>25</v>
      </c>
      <c r="B38613">
        <v>142</v>
      </c>
      <c r="C38613">
        <v>18</v>
      </c>
      <c r="E38613" t="s">
        <v>20</v>
      </c>
      <c r="H38613" t="s">
        <v>177</v>
      </c>
      <c r="I38613" s="2">
        <v>46228</v>
      </c>
      <c r="J38613" t="s">
        <v>2</v>
      </c>
    </row>
    <row r="38614" spans="1:10" hidden="1" x14ac:dyDescent="0.25">
      <c r="A38614" t="s">
        <v>25</v>
      </c>
      <c r="B38614">
        <v>142</v>
      </c>
      <c r="C38614">
        <v>19</v>
      </c>
      <c r="E38614" t="s">
        <v>30</v>
      </c>
      <c r="H38614" t="s">
        <v>177</v>
      </c>
      <c r="I38614" s="2">
        <v>46229</v>
      </c>
      <c r="J38614" t="s">
        <v>0</v>
      </c>
    </row>
    <row r="38615" spans="1:10" hidden="1" x14ac:dyDescent="0.25">
      <c r="A38615" t="s">
        <v>25</v>
      </c>
      <c r="B38615">
        <v>142</v>
      </c>
      <c r="C38615">
        <v>19</v>
      </c>
      <c r="E38615" t="s">
        <v>20</v>
      </c>
      <c r="H38615" t="s">
        <v>177</v>
      </c>
      <c r="I38615" s="2">
        <v>46229</v>
      </c>
      <c r="J38615" t="s">
        <v>0</v>
      </c>
    </row>
    <row r="38616" spans="1:10" hidden="1" x14ac:dyDescent="0.25">
      <c r="A38616" t="s">
        <v>25</v>
      </c>
      <c r="B38616">
        <v>142</v>
      </c>
      <c r="C38616">
        <v>20</v>
      </c>
      <c r="E38616" t="s">
        <v>30</v>
      </c>
      <c r="H38616" t="s">
        <v>177</v>
      </c>
      <c r="I38616" s="2">
        <v>46229</v>
      </c>
      <c r="J38616" t="s">
        <v>1</v>
      </c>
    </row>
    <row r="38617" spans="1:10" hidden="1" x14ac:dyDescent="0.25">
      <c r="A38617" t="s">
        <v>25</v>
      </c>
      <c r="B38617">
        <v>142</v>
      </c>
      <c r="C38617">
        <v>20</v>
      </c>
      <c r="E38617" t="s">
        <v>20</v>
      </c>
      <c r="H38617" t="s">
        <v>177</v>
      </c>
      <c r="I38617" s="2">
        <v>46229</v>
      </c>
      <c r="J38617" t="s">
        <v>1</v>
      </c>
    </row>
    <row r="38618" spans="1:10" hidden="1" x14ac:dyDescent="0.25">
      <c r="A38618" t="s">
        <v>25</v>
      </c>
      <c r="B38618">
        <v>142</v>
      </c>
      <c r="C38618">
        <v>21</v>
      </c>
      <c r="E38618" t="s">
        <v>30</v>
      </c>
      <c r="H38618" t="s">
        <v>177</v>
      </c>
      <c r="I38618" s="2">
        <v>46229</v>
      </c>
      <c r="J38618" t="s">
        <v>2</v>
      </c>
    </row>
    <row r="38619" spans="1:10" hidden="1" x14ac:dyDescent="0.25">
      <c r="A38619" t="s">
        <v>25</v>
      </c>
      <c r="B38619">
        <v>142</v>
      </c>
      <c r="C38619">
        <v>21</v>
      </c>
      <c r="E38619" t="s">
        <v>20</v>
      </c>
      <c r="H38619" t="s">
        <v>177</v>
      </c>
      <c r="I38619" s="2">
        <v>46229</v>
      </c>
      <c r="J38619" t="s">
        <v>2</v>
      </c>
    </row>
    <row r="38620" spans="1:10" hidden="1" x14ac:dyDescent="0.25">
      <c r="A38620" t="s">
        <v>25</v>
      </c>
      <c r="B38620">
        <v>142</v>
      </c>
      <c r="C38620">
        <v>22</v>
      </c>
      <c r="E38620" t="s">
        <v>30</v>
      </c>
      <c r="H38620" t="s">
        <v>177</v>
      </c>
      <c r="I38620" s="2">
        <v>46230</v>
      </c>
      <c r="J38620" t="s">
        <v>0</v>
      </c>
    </row>
    <row r="38621" spans="1:10" hidden="1" x14ac:dyDescent="0.25">
      <c r="A38621" t="s">
        <v>25</v>
      </c>
      <c r="B38621">
        <v>142</v>
      </c>
      <c r="C38621">
        <v>22</v>
      </c>
      <c r="E38621" t="s">
        <v>20</v>
      </c>
      <c r="H38621" t="s">
        <v>177</v>
      </c>
      <c r="I38621" s="2">
        <v>46230</v>
      </c>
      <c r="J38621" t="s">
        <v>0</v>
      </c>
    </row>
    <row r="38622" spans="1:10" hidden="1" x14ac:dyDescent="0.25">
      <c r="A38622" t="s">
        <v>25</v>
      </c>
      <c r="B38622">
        <v>142</v>
      </c>
      <c r="C38622">
        <v>23</v>
      </c>
      <c r="E38622" t="s">
        <v>30</v>
      </c>
      <c r="H38622" t="s">
        <v>177</v>
      </c>
      <c r="I38622" s="2">
        <v>46230</v>
      </c>
      <c r="J38622" t="s">
        <v>1</v>
      </c>
    </row>
    <row r="38623" spans="1:10" hidden="1" x14ac:dyDescent="0.25">
      <c r="A38623" t="s">
        <v>25</v>
      </c>
      <c r="B38623">
        <v>142</v>
      </c>
      <c r="C38623">
        <v>23</v>
      </c>
      <c r="E38623" t="s">
        <v>20</v>
      </c>
      <c r="H38623" t="s">
        <v>177</v>
      </c>
      <c r="I38623" s="2">
        <v>46230</v>
      </c>
      <c r="J38623" t="s">
        <v>1</v>
      </c>
    </row>
    <row r="38624" spans="1:10" hidden="1" x14ac:dyDescent="0.25">
      <c r="A38624" t="s">
        <v>25</v>
      </c>
      <c r="B38624">
        <v>142</v>
      </c>
      <c r="C38624">
        <v>24</v>
      </c>
      <c r="E38624" t="s">
        <v>30</v>
      </c>
      <c r="H38624" t="s">
        <v>177</v>
      </c>
      <c r="I38624" s="2">
        <v>46230</v>
      </c>
      <c r="J38624" t="s">
        <v>2</v>
      </c>
    </row>
    <row r="38625" spans="1:10" hidden="1" x14ac:dyDescent="0.25">
      <c r="A38625" t="s">
        <v>25</v>
      </c>
      <c r="B38625">
        <v>142</v>
      </c>
      <c r="C38625">
        <v>24</v>
      </c>
      <c r="E38625" t="s">
        <v>20</v>
      </c>
      <c r="H38625" t="s">
        <v>177</v>
      </c>
      <c r="I38625" s="2">
        <v>46230</v>
      </c>
      <c r="J38625" t="s">
        <v>2</v>
      </c>
    </row>
    <row r="38626" spans="1:10" hidden="1" x14ac:dyDescent="0.25">
      <c r="A38626" t="s">
        <v>25</v>
      </c>
      <c r="B38626">
        <v>142</v>
      </c>
      <c r="C38626">
        <v>25</v>
      </c>
      <c r="E38626" t="s">
        <v>30</v>
      </c>
      <c r="H38626" t="s">
        <v>177</v>
      </c>
      <c r="I38626" s="2">
        <v>46231</v>
      </c>
      <c r="J38626" t="s">
        <v>0</v>
      </c>
    </row>
    <row r="38627" spans="1:10" hidden="1" x14ac:dyDescent="0.25">
      <c r="A38627" t="s">
        <v>25</v>
      </c>
      <c r="B38627">
        <v>142</v>
      </c>
      <c r="C38627">
        <v>25</v>
      </c>
      <c r="E38627" t="s">
        <v>20</v>
      </c>
      <c r="H38627" t="s">
        <v>177</v>
      </c>
      <c r="I38627" s="2">
        <v>46231</v>
      </c>
      <c r="J38627" t="s">
        <v>0</v>
      </c>
    </row>
    <row r="38628" spans="1:10" hidden="1" x14ac:dyDescent="0.25">
      <c r="A38628" t="s">
        <v>25</v>
      </c>
      <c r="B38628">
        <v>142</v>
      </c>
      <c r="C38628">
        <v>26</v>
      </c>
      <c r="E38628" t="s">
        <v>30</v>
      </c>
      <c r="H38628" t="s">
        <v>177</v>
      </c>
      <c r="I38628" s="2">
        <v>46231</v>
      </c>
      <c r="J38628" t="s">
        <v>1</v>
      </c>
    </row>
    <row r="38629" spans="1:10" hidden="1" x14ac:dyDescent="0.25">
      <c r="A38629" t="s">
        <v>25</v>
      </c>
      <c r="B38629">
        <v>142</v>
      </c>
      <c r="C38629">
        <v>26</v>
      </c>
      <c r="E38629" t="s">
        <v>20</v>
      </c>
      <c r="H38629" t="s">
        <v>177</v>
      </c>
      <c r="I38629" s="2">
        <v>46231</v>
      </c>
      <c r="J38629" t="s">
        <v>1</v>
      </c>
    </row>
    <row r="38630" spans="1:10" hidden="1" x14ac:dyDescent="0.25">
      <c r="A38630" t="s">
        <v>25</v>
      </c>
      <c r="B38630">
        <v>142</v>
      </c>
      <c r="C38630">
        <v>27</v>
      </c>
      <c r="E38630" t="s">
        <v>30</v>
      </c>
      <c r="H38630" t="s">
        <v>177</v>
      </c>
      <c r="I38630" s="2">
        <v>46231</v>
      </c>
      <c r="J38630" t="s">
        <v>2</v>
      </c>
    </row>
    <row r="38631" spans="1:10" hidden="1" x14ac:dyDescent="0.25">
      <c r="A38631" t="s">
        <v>25</v>
      </c>
      <c r="B38631">
        <v>142</v>
      </c>
      <c r="C38631">
        <v>27</v>
      </c>
      <c r="E38631" t="s">
        <v>20</v>
      </c>
      <c r="H38631" t="s">
        <v>177</v>
      </c>
      <c r="I38631" s="2">
        <v>46231</v>
      </c>
      <c r="J38631" t="s">
        <v>2</v>
      </c>
    </row>
    <row r="38632" spans="1:10" hidden="1" x14ac:dyDescent="0.25">
      <c r="A38632" t="s">
        <v>25</v>
      </c>
      <c r="B38632">
        <v>142</v>
      </c>
      <c r="C38632">
        <v>28</v>
      </c>
      <c r="E38632" t="s">
        <v>30</v>
      </c>
      <c r="H38632" t="s">
        <v>177</v>
      </c>
      <c r="I38632" s="2">
        <v>46232</v>
      </c>
      <c r="J38632" t="s">
        <v>0</v>
      </c>
    </row>
    <row r="38633" spans="1:10" hidden="1" x14ac:dyDescent="0.25">
      <c r="A38633" t="s">
        <v>25</v>
      </c>
      <c r="B38633">
        <v>142</v>
      </c>
      <c r="C38633">
        <v>28</v>
      </c>
      <c r="E38633" t="s">
        <v>20</v>
      </c>
      <c r="H38633" t="s">
        <v>177</v>
      </c>
      <c r="I38633" s="2">
        <v>46232</v>
      </c>
      <c r="J38633" t="s">
        <v>0</v>
      </c>
    </row>
    <row r="38634" spans="1:10" hidden="1" x14ac:dyDescent="0.25">
      <c r="A38634" t="s">
        <v>25</v>
      </c>
      <c r="B38634">
        <v>142</v>
      </c>
      <c r="C38634">
        <v>29</v>
      </c>
      <c r="E38634" t="s">
        <v>30</v>
      </c>
      <c r="H38634" t="s">
        <v>177</v>
      </c>
      <c r="I38634" s="2">
        <v>46232</v>
      </c>
      <c r="J38634" t="s">
        <v>1</v>
      </c>
    </row>
    <row r="38635" spans="1:10" hidden="1" x14ac:dyDescent="0.25">
      <c r="A38635" t="s">
        <v>25</v>
      </c>
      <c r="B38635">
        <v>142</v>
      </c>
      <c r="C38635">
        <v>29</v>
      </c>
      <c r="E38635" t="s">
        <v>20</v>
      </c>
      <c r="H38635" t="s">
        <v>177</v>
      </c>
      <c r="I38635" s="2">
        <v>46232</v>
      </c>
      <c r="J38635" t="s">
        <v>1</v>
      </c>
    </row>
    <row r="38636" spans="1:10" hidden="1" x14ac:dyDescent="0.25">
      <c r="A38636" t="s">
        <v>25</v>
      </c>
      <c r="B38636">
        <v>142</v>
      </c>
      <c r="C38636">
        <v>30</v>
      </c>
      <c r="E38636" t="s">
        <v>30</v>
      </c>
      <c r="H38636" t="s">
        <v>177</v>
      </c>
      <c r="I38636" s="2">
        <v>46232</v>
      </c>
      <c r="J38636" t="s">
        <v>2</v>
      </c>
    </row>
    <row r="38637" spans="1:10" hidden="1" x14ac:dyDescent="0.25">
      <c r="A38637" t="s">
        <v>25</v>
      </c>
      <c r="B38637">
        <v>142</v>
      </c>
      <c r="C38637">
        <v>30</v>
      </c>
      <c r="E38637" t="s">
        <v>20</v>
      </c>
      <c r="H38637" t="s">
        <v>177</v>
      </c>
      <c r="I38637" s="2">
        <v>46232</v>
      </c>
      <c r="J38637" t="s">
        <v>2</v>
      </c>
    </row>
    <row r="38638" spans="1:10" hidden="1" x14ac:dyDescent="0.25">
      <c r="A38638" t="s">
        <v>25</v>
      </c>
      <c r="B38638">
        <v>142</v>
      </c>
      <c r="C38638">
        <v>31</v>
      </c>
      <c r="E38638" t="s">
        <v>30</v>
      </c>
      <c r="H38638" t="s">
        <v>177</v>
      </c>
      <c r="I38638" s="2">
        <v>46233</v>
      </c>
      <c r="J38638" t="s">
        <v>0</v>
      </c>
    </row>
    <row r="38639" spans="1:10" hidden="1" x14ac:dyDescent="0.25">
      <c r="A38639" t="s">
        <v>25</v>
      </c>
      <c r="B38639">
        <v>142</v>
      </c>
      <c r="C38639">
        <v>31</v>
      </c>
      <c r="E38639" t="s">
        <v>20</v>
      </c>
      <c r="H38639" t="s">
        <v>177</v>
      </c>
      <c r="I38639" s="2">
        <v>46233</v>
      </c>
      <c r="J38639" t="s">
        <v>0</v>
      </c>
    </row>
    <row r="38640" spans="1:10" hidden="1" x14ac:dyDescent="0.25">
      <c r="A38640" t="s">
        <v>25</v>
      </c>
      <c r="B38640">
        <v>142</v>
      </c>
      <c r="C38640">
        <v>32</v>
      </c>
      <c r="E38640" t="s">
        <v>30</v>
      </c>
      <c r="H38640" t="s">
        <v>177</v>
      </c>
      <c r="I38640" s="2">
        <v>46233</v>
      </c>
      <c r="J38640" t="s">
        <v>1</v>
      </c>
    </row>
    <row r="38641" spans="1:10" hidden="1" x14ac:dyDescent="0.25">
      <c r="A38641" t="s">
        <v>25</v>
      </c>
      <c r="B38641">
        <v>142</v>
      </c>
      <c r="C38641">
        <v>32</v>
      </c>
      <c r="E38641" t="s">
        <v>20</v>
      </c>
      <c r="H38641" t="s">
        <v>177</v>
      </c>
      <c r="I38641" s="2">
        <v>46233</v>
      </c>
      <c r="J38641" t="s">
        <v>1</v>
      </c>
    </row>
    <row r="38642" spans="1:10" hidden="1" x14ac:dyDescent="0.25">
      <c r="A38642" t="s">
        <v>25</v>
      </c>
      <c r="B38642">
        <v>142</v>
      </c>
      <c r="C38642">
        <v>33</v>
      </c>
      <c r="E38642" t="s">
        <v>30</v>
      </c>
      <c r="H38642" t="s">
        <v>177</v>
      </c>
      <c r="I38642" s="2">
        <v>46233</v>
      </c>
      <c r="J38642" t="s">
        <v>2</v>
      </c>
    </row>
    <row r="38643" spans="1:10" hidden="1" x14ac:dyDescent="0.25">
      <c r="A38643" t="s">
        <v>25</v>
      </c>
      <c r="B38643">
        <v>142</v>
      </c>
      <c r="C38643">
        <v>33</v>
      </c>
      <c r="E38643" t="s">
        <v>20</v>
      </c>
      <c r="H38643" t="s">
        <v>177</v>
      </c>
      <c r="I38643" s="2">
        <v>46233</v>
      </c>
      <c r="J38643" t="s">
        <v>2</v>
      </c>
    </row>
    <row r="38644" spans="1:10" hidden="1" x14ac:dyDescent="0.25">
      <c r="A38644" t="s">
        <v>25</v>
      </c>
      <c r="B38644">
        <v>142</v>
      </c>
      <c r="C38644">
        <v>34</v>
      </c>
      <c r="E38644" t="s">
        <v>30</v>
      </c>
      <c r="H38644" t="s">
        <v>177</v>
      </c>
      <c r="I38644" s="2">
        <v>46234</v>
      </c>
      <c r="J38644" t="s">
        <v>0</v>
      </c>
    </row>
    <row r="38645" spans="1:10" hidden="1" x14ac:dyDescent="0.25">
      <c r="A38645" t="s">
        <v>25</v>
      </c>
      <c r="B38645">
        <v>142</v>
      </c>
      <c r="C38645">
        <v>34</v>
      </c>
      <c r="E38645" t="s">
        <v>20</v>
      </c>
      <c r="H38645" t="s">
        <v>177</v>
      </c>
      <c r="I38645" s="2">
        <v>46234</v>
      </c>
      <c r="J38645" t="s">
        <v>0</v>
      </c>
    </row>
    <row r="38646" spans="1:10" hidden="1" x14ac:dyDescent="0.25">
      <c r="A38646" t="s">
        <v>25</v>
      </c>
      <c r="B38646">
        <v>142</v>
      </c>
      <c r="C38646">
        <v>35</v>
      </c>
      <c r="E38646" t="s">
        <v>30</v>
      </c>
      <c r="H38646" t="s">
        <v>177</v>
      </c>
      <c r="I38646" s="2">
        <v>46234</v>
      </c>
      <c r="J38646" t="s">
        <v>1</v>
      </c>
    </row>
    <row r="38647" spans="1:10" hidden="1" x14ac:dyDescent="0.25">
      <c r="A38647" t="s">
        <v>25</v>
      </c>
      <c r="B38647">
        <v>142</v>
      </c>
      <c r="C38647">
        <v>35</v>
      </c>
      <c r="E38647" t="s">
        <v>20</v>
      </c>
      <c r="H38647" t="s">
        <v>177</v>
      </c>
      <c r="I38647" s="2">
        <v>46234</v>
      </c>
      <c r="J38647" t="s">
        <v>1</v>
      </c>
    </row>
    <row r="38648" spans="1:10" hidden="1" x14ac:dyDescent="0.25">
      <c r="A38648" t="s">
        <v>25</v>
      </c>
      <c r="B38648">
        <v>142</v>
      </c>
      <c r="C38648">
        <v>36</v>
      </c>
      <c r="E38648" t="s">
        <v>30</v>
      </c>
      <c r="H38648" t="s">
        <v>177</v>
      </c>
      <c r="I38648" s="2">
        <v>46234</v>
      </c>
      <c r="J38648" t="s">
        <v>2</v>
      </c>
    </row>
    <row r="38649" spans="1:10" hidden="1" x14ac:dyDescent="0.25">
      <c r="A38649" t="s">
        <v>25</v>
      </c>
      <c r="B38649">
        <v>142</v>
      </c>
      <c r="C38649">
        <v>36</v>
      </c>
      <c r="E38649" t="s">
        <v>20</v>
      </c>
      <c r="H38649" t="s">
        <v>177</v>
      </c>
      <c r="I38649" s="2">
        <v>46234</v>
      </c>
      <c r="J38649" t="s">
        <v>2</v>
      </c>
    </row>
    <row r="38650" spans="1:10" hidden="1" x14ac:dyDescent="0.25">
      <c r="A38650" t="s">
        <v>25</v>
      </c>
      <c r="B38650">
        <v>142</v>
      </c>
      <c r="C38650">
        <v>37</v>
      </c>
      <c r="E38650" t="s">
        <v>30</v>
      </c>
      <c r="H38650" t="s">
        <v>177</v>
      </c>
      <c r="I38650" s="2">
        <v>46235</v>
      </c>
      <c r="J38650" t="s">
        <v>0</v>
      </c>
    </row>
    <row r="38651" spans="1:10" hidden="1" x14ac:dyDescent="0.25">
      <c r="A38651" t="s">
        <v>25</v>
      </c>
      <c r="B38651">
        <v>142</v>
      </c>
      <c r="C38651">
        <v>37</v>
      </c>
      <c r="E38651" t="s">
        <v>20</v>
      </c>
      <c r="H38651" t="s">
        <v>177</v>
      </c>
      <c r="I38651" s="2">
        <v>46235</v>
      </c>
      <c r="J38651" t="s">
        <v>0</v>
      </c>
    </row>
    <row r="38652" spans="1:10" hidden="1" x14ac:dyDescent="0.25">
      <c r="A38652" t="s">
        <v>25</v>
      </c>
      <c r="B38652">
        <v>142</v>
      </c>
      <c r="C38652">
        <v>38</v>
      </c>
      <c r="E38652" t="s">
        <v>30</v>
      </c>
      <c r="H38652" t="s">
        <v>177</v>
      </c>
      <c r="I38652" s="2">
        <v>46235</v>
      </c>
      <c r="J38652" t="s">
        <v>1</v>
      </c>
    </row>
    <row r="38653" spans="1:10" hidden="1" x14ac:dyDescent="0.25">
      <c r="A38653" t="s">
        <v>25</v>
      </c>
      <c r="B38653">
        <v>142</v>
      </c>
      <c r="C38653">
        <v>38</v>
      </c>
      <c r="E38653" t="s">
        <v>20</v>
      </c>
      <c r="H38653" t="s">
        <v>177</v>
      </c>
      <c r="I38653" s="2">
        <v>46235</v>
      </c>
      <c r="J38653" t="s">
        <v>1</v>
      </c>
    </row>
    <row r="38654" spans="1:10" hidden="1" x14ac:dyDescent="0.25">
      <c r="A38654" t="s">
        <v>25</v>
      </c>
      <c r="B38654">
        <v>142</v>
      </c>
      <c r="C38654">
        <v>39</v>
      </c>
      <c r="E38654" t="s">
        <v>30</v>
      </c>
      <c r="H38654" t="s">
        <v>177</v>
      </c>
      <c r="I38654" s="2">
        <v>46235</v>
      </c>
      <c r="J38654" t="s">
        <v>2</v>
      </c>
    </row>
    <row r="38655" spans="1:10" hidden="1" x14ac:dyDescent="0.25">
      <c r="A38655" t="s">
        <v>25</v>
      </c>
      <c r="B38655">
        <v>142</v>
      </c>
      <c r="C38655">
        <v>39</v>
      </c>
      <c r="E38655" t="s">
        <v>20</v>
      </c>
      <c r="H38655" t="s">
        <v>177</v>
      </c>
      <c r="I38655" s="2">
        <v>46235</v>
      </c>
      <c r="J38655" t="s">
        <v>2</v>
      </c>
    </row>
    <row r="38656" spans="1:10" hidden="1" x14ac:dyDescent="0.25">
      <c r="A38656" t="s">
        <v>25</v>
      </c>
      <c r="B38656">
        <v>142</v>
      </c>
      <c r="C38656">
        <v>40</v>
      </c>
      <c r="E38656" t="s">
        <v>30</v>
      </c>
      <c r="H38656" t="s">
        <v>177</v>
      </c>
      <c r="I38656" s="2">
        <v>46236</v>
      </c>
      <c r="J38656" t="s">
        <v>0</v>
      </c>
    </row>
    <row r="38657" spans="1:10" hidden="1" x14ac:dyDescent="0.25">
      <c r="A38657" t="s">
        <v>25</v>
      </c>
      <c r="B38657">
        <v>142</v>
      </c>
      <c r="C38657">
        <v>40</v>
      </c>
      <c r="E38657" t="s">
        <v>20</v>
      </c>
      <c r="H38657" t="s">
        <v>177</v>
      </c>
      <c r="I38657" s="2">
        <v>46236</v>
      </c>
      <c r="J38657" t="s">
        <v>0</v>
      </c>
    </row>
    <row r="38658" spans="1:10" hidden="1" x14ac:dyDescent="0.25">
      <c r="A38658" t="s">
        <v>25</v>
      </c>
      <c r="B38658">
        <v>142</v>
      </c>
      <c r="C38658">
        <v>41</v>
      </c>
      <c r="E38658" t="s">
        <v>30</v>
      </c>
      <c r="H38658" t="s">
        <v>177</v>
      </c>
      <c r="I38658" s="2">
        <v>46236</v>
      </c>
      <c r="J38658" t="s">
        <v>1</v>
      </c>
    </row>
    <row r="38659" spans="1:10" hidden="1" x14ac:dyDescent="0.25">
      <c r="A38659" t="s">
        <v>25</v>
      </c>
      <c r="B38659">
        <v>142</v>
      </c>
      <c r="C38659">
        <v>41</v>
      </c>
      <c r="E38659" t="s">
        <v>20</v>
      </c>
      <c r="H38659" t="s">
        <v>177</v>
      </c>
      <c r="I38659" s="2">
        <v>46236</v>
      </c>
      <c r="J38659" t="s">
        <v>1</v>
      </c>
    </row>
    <row r="38660" spans="1:10" hidden="1" x14ac:dyDescent="0.25">
      <c r="A38660" t="s">
        <v>25</v>
      </c>
      <c r="B38660">
        <v>142</v>
      </c>
      <c r="C38660">
        <v>42</v>
      </c>
      <c r="E38660" t="s">
        <v>30</v>
      </c>
      <c r="H38660" t="s">
        <v>177</v>
      </c>
      <c r="I38660" s="2">
        <v>46236</v>
      </c>
      <c r="J38660" t="s">
        <v>2</v>
      </c>
    </row>
    <row r="38661" spans="1:10" hidden="1" x14ac:dyDescent="0.25">
      <c r="A38661" t="s">
        <v>25</v>
      </c>
      <c r="B38661">
        <v>142</v>
      </c>
      <c r="C38661">
        <v>42</v>
      </c>
      <c r="E38661" t="s">
        <v>20</v>
      </c>
      <c r="H38661" t="s">
        <v>177</v>
      </c>
      <c r="I38661" s="2">
        <v>46236</v>
      </c>
      <c r="J38661" t="s">
        <v>2</v>
      </c>
    </row>
    <row r="38662" spans="1:10" hidden="1" x14ac:dyDescent="0.25">
      <c r="A38662" t="s">
        <v>25</v>
      </c>
      <c r="B38662">
        <v>142</v>
      </c>
      <c r="C38662">
        <v>43</v>
      </c>
      <c r="E38662" t="s">
        <v>30</v>
      </c>
      <c r="H38662" t="s">
        <v>177</v>
      </c>
      <c r="I38662" s="2">
        <v>46237</v>
      </c>
      <c r="J38662" t="s">
        <v>0</v>
      </c>
    </row>
    <row r="38663" spans="1:10" hidden="1" x14ac:dyDescent="0.25">
      <c r="A38663" t="s">
        <v>25</v>
      </c>
      <c r="B38663">
        <v>142</v>
      </c>
      <c r="C38663">
        <v>43</v>
      </c>
      <c r="E38663" t="s">
        <v>20</v>
      </c>
      <c r="H38663" t="s">
        <v>177</v>
      </c>
      <c r="I38663" s="2">
        <v>46237</v>
      </c>
      <c r="J38663" t="s">
        <v>0</v>
      </c>
    </row>
    <row r="38664" spans="1:10" hidden="1" x14ac:dyDescent="0.25">
      <c r="A38664" t="s">
        <v>25</v>
      </c>
      <c r="B38664">
        <v>142</v>
      </c>
      <c r="C38664">
        <v>44</v>
      </c>
      <c r="E38664" t="s">
        <v>30</v>
      </c>
      <c r="H38664" t="s">
        <v>177</v>
      </c>
      <c r="I38664" s="2">
        <v>46237</v>
      </c>
      <c r="J38664" t="s">
        <v>1</v>
      </c>
    </row>
    <row r="38665" spans="1:10" hidden="1" x14ac:dyDescent="0.25">
      <c r="A38665" t="s">
        <v>25</v>
      </c>
      <c r="B38665">
        <v>142</v>
      </c>
      <c r="C38665">
        <v>44</v>
      </c>
      <c r="E38665" t="s">
        <v>20</v>
      </c>
      <c r="H38665" t="s">
        <v>177</v>
      </c>
      <c r="I38665" s="2">
        <v>46237</v>
      </c>
      <c r="J38665" t="s">
        <v>1</v>
      </c>
    </row>
    <row r="38666" spans="1:10" hidden="1" x14ac:dyDescent="0.25">
      <c r="A38666" t="s">
        <v>25</v>
      </c>
      <c r="B38666">
        <v>142</v>
      </c>
      <c r="C38666">
        <v>45</v>
      </c>
      <c r="E38666" t="s">
        <v>30</v>
      </c>
      <c r="H38666" t="s">
        <v>177</v>
      </c>
      <c r="I38666" s="2">
        <v>46237</v>
      </c>
      <c r="J38666" t="s">
        <v>2</v>
      </c>
    </row>
    <row r="38667" spans="1:10" hidden="1" x14ac:dyDescent="0.25">
      <c r="A38667" t="s">
        <v>25</v>
      </c>
      <c r="B38667">
        <v>142</v>
      </c>
      <c r="C38667">
        <v>45</v>
      </c>
      <c r="E38667" t="s">
        <v>20</v>
      </c>
      <c r="H38667" t="s">
        <v>177</v>
      </c>
      <c r="I38667" s="2">
        <v>46237</v>
      </c>
      <c r="J38667" t="s">
        <v>2</v>
      </c>
    </row>
    <row r="38668" spans="1:10" hidden="1" x14ac:dyDescent="0.25">
      <c r="A38668" t="s">
        <v>25</v>
      </c>
      <c r="B38668">
        <v>142</v>
      </c>
      <c r="C38668">
        <v>46</v>
      </c>
      <c r="E38668" t="s">
        <v>30</v>
      </c>
      <c r="H38668" t="s">
        <v>177</v>
      </c>
      <c r="I38668" s="2">
        <v>46238</v>
      </c>
      <c r="J38668" t="s">
        <v>0</v>
      </c>
    </row>
    <row r="38669" spans="1:10" hidden="1" x14ac:dyDescent="0.25">
      <c r="A38669" t="s">
        <v>25</v>
      </c>
      <c r="B38669">
        <v>142</v>
      </c>
      <c r="C38669">
        <v>46</v>
      </c>
      <c r="E38669" t="s">
        <v>20</v>
      </c>
      <c r="H38669" t="s">
        <v>177</v>
      </c>
      <c r="I38669" s="2">
        <v>46238</v>
      </c>
      <c r="J38669" t="s">
        <v>0</v>
      </c>
    </row>
    <row r="38670" spans="1:10" hidden="1" x14ac:dyDescent="0.25">
      <c r="A38670" t="s">
        <v>25</v>
      </c>
      <c r="B38670">
        <v>142</v>
      </c>
      <c r="C38670">
        <v>47</v>
      </c>
      <c r="E38670" t="s">
        <v>30</v>
      </c>
      <c r="H38670" t="s">
        <v>177</v>
      </c>
      <c r="I38670" s="2">
        <v>46238</v>
      </c>
      <c r="J38670" t="s">
        <v>1</v>
      </c>
    </row>
    <row r="38671" spans="1:10" hidden="1" x14ac:dyDescent="0.25">
      <c r="A38671" t="s">
        <v>25</v>
      </c>
      <c r="B38671">
        <v>142</v>
      </c>
      <c r="C38671">
        <v>47</v>
      </c>
      <c r="E38671" t="s">
        <v>20</v>
      </c>
      <c r="H38671" t="s">
        <v>177</v>
      </c>
      <c r="I38671" s="2">
        <v>46238</v>
      </c>
      <c r="J38671" t="s">
        <v>1</v>
      </c>
    </row>
    <row r="38672" spans="1:10" hidden="1" x14ac:dyDescent="0.25">
      <c r="A38672" t="s">
        <v>25</v>
      </c>
      <c r="B38672">
        <v>142</v>
      </c>
      <c r="C38672">
        <v>48</v>
      </c>
      <c r="E38672" t="s">
        <v>30</v>
      </c>
      <c r="H38672" t="s">
        <v>177</v>
      </c>
      <c r="I38672" s="2">
        <v>46238</v>
      </c>
      <c r="J38672" t="s">
        <v>2</v>
      </c>
    </row>
    <row r="38673" spans="1:10" hidden="1" x14ac:dyDescent="0.25">
      <c r="A38673" t="s">
        <v>25</v>
      </c>
      <c r="B38673">
        <v>142</v>
      </c>
      <c r="C38673">
        <v>48</v>
      </c>
      <c r="E38673" t="s">
        <v>20</v>
      </c>
      <c r="H38673" t="s">
        <v>177</v>
      </c>
      <c r="I38673" s="2">
        <v>46238</v>
      </c>
      <c r="J38673" t="s">
        <v>2</v>
      </c>
    </row>
    <row r="38674" spans="1:10" hidden="1" x14ac:dyDescent="0.25">
      <c r="A38674" t="s">
        <v>25</v>
      </c>
      <c r="B38674">
        <v>142</v>
      </c>
      <c r="C38674">
        <v>49</v>
      </c>
      <c r="E38674" t="s">
        <v>30</v>
      </c>
      <c r="H38674" t="s">
        <v>177</v>
      </c>
      <c r="I38674" s="2">
        <v>46239</v>
      </c>
      <c r="J38674" t="s">
        <v>0</v>
      </c>
    </row>
    <row r="38675" spans="1:10" hidden="1" x14ac:dyDescent="0.25">
      <c r="A38675" t="s">
        <v>25</v>
      </c>
      <c r="B38675">
        <v>142</v>
      </c>
      <c r="C38675">
        <v>49</v>
      </c>
      <c r="E38675" t="s">
        <v>20</v>
      </c>
      <c r="H38675" t="s">
        <v>177</v>
      </c>
      <c r="I38675" s="2">
        <v>46239</v>
      </c>
      <c r="J38675" t="s">
        <v>0</v>
      </c>
    </row>
    <row r="38676" spans="1:10" hidden="1" x14ac:dyDescent="0.25">
      <c r="A38676" t="s">
        <v>25</v>
      </c>
      <c r="B38676">
        <v>142</v>
      </c>
      <c r="C38676">
        <v>50</v>
      </c>
      <c r="E38676" t="s">
        <v>30</v>
      </c>
      <c r="H38676" t="s">
        <v>177</v>
      </c>
      <c r="I38676" s="2">
        <v>46239</v>
      </c>
      <c r="J38676" t="s">
        <v>1</v>
      </c>
    </row>
    <row r="38677" spans="1:10" hidden="1" x14ac:dyDescent="0.25">
      <c r="A38677" t="s">
        <v>25</v>
      </c>
      <c r="B38677">
        <v>142</v>
      </c>
      <c r="C38677">
        <v>50</v>
      </c>
      <c r="E38677" t="s">
        <v>20</v>
      </c>
      <c r="H38677" t="s">
        <v>177</v>
      </c>
      <c r="I38677" s="2">
        <v>46239</v>
      </c>
      <c r="J38677" t="s">
        <v>1</v>
      </c>
    </row>
    <row r="38678" spans="1:10" hidden="1" x14ac:dyDescent="0.25">
      <c r="A38678" t="s">
        <v>25</v>
      </c>
      <c r="B38678">
        <v>142</v>
      </c>
      <c r="C38678">
        <v>51</v>
      </c>
      <c r="E38678" t="s">
        <v>30</v>
      </c>
      <c r="H38678" t="s">
        <v>177</v>
      </c>
      <c r="I38678" s="2">
        <v>46239</v>
      </c>
      <c r="J38678" t="s">
        <v>2</v>
      </c>
    </row>
    <row r="38679" spans="1:10" hidden="1" x14ac:dyDescent="0.25">
      <c r="A38679" t="s">
        <v>25</v>
      </c>
      <c r="B38679">
        <v>142</v>
      </c>
      <c r="C38679">
        <v>51</v>
      </c>
      <c r="E38679" t="s">
        <v>20</v>
      </c>
      <c r="H38679" t="s">
        <v>177</v>
      </c>
      <c r="I38679" s="2">
        <v>46239</v>
      </c>
      <c r="J38679" t="s">
        <v>2</v>
      </c>
    </row>
    <row r="38680" spans="1:10" hidden="1" x14ac:dyDescent="0.25">
      <c r="A38680" t="s">
        <v>25</v>
      </c>
      <c r="B38680">
        <v>142</v>
      </c>
      <c r="C38680">
        <v>52</v>
      </c>
      <c r="E38680" t="s">
        <v>30</v>
      </c>
      <c r="H38680" t="s">
        <v>177</v>
      </c>
      <c r="I38680" s="2">
        <v>46240</v>
      </c>
      <c r="J38680" t="s">
        <v>0</v>
      </c>
    </row>
    <row r="38681" spans="1:10" hidden="1" x14ac:dyDescent="0.25">
      <c r="A38681" t="s">
        <v>25</v>
      </c>
      <c r="B38681">
        <v>142</v>
      </c>
      <c r="C38681">
        <v>52</v>
      </c>
      <c r="E38681" t="s">
        <v>20</v>
      </c>
      <c r="H38681" t="s">
        <v>177</v>
      </c>
      <c r="I38681" s="2">
        <v>46240</v>
      </c>
      <c r="J38681" t="s">
        <v>0</v>
      </c>
    </row>
    <row r="38682" spans="1:10" hidden="1" x14ac:dyDescent="0.25">
      <c r="A38682" t="s">
        <v>25</v>
      </c>
      <c r="B38682">
        <v>142</v>
      </c>
      <c r="C38682">
        <v>53</v>
      </c>
      <c r="E38682" t="s">
        <v>30</v>
      </c>
      <c r="H38682" t="s">
        <v>177</v>
      </c>
      <c r="I38682" s="2">
        <v>46240</v>
      </c>
      <c r="J38682" t="s">
        <v>1</v>
      </c>
    </row>
    <row r="38683" spans="1:10" hidden="1" x14ac:dyDescent="0.25">
      <c r="A38683" t="s">
        <v>25</v>
      </c>
      <c r="B38683">
        <v>142</v>
      </c>
      <c r="C38683">
        <v>53</v>
      </c>
      <c r="E38683" t="s">
        <v>20</v>
      </c>
      <c r="H38683" t="s">
        <v>177</v>
      </c>
      <c r="I38683" s="2">
        <v>46240</v>
      </c>
      <c r="J38683" t="s">
        <v>1</v>
      </c>
    </row>
    <row r="38684" spans="1:10" hidden="1" x14ac:dyDescent="0.25">
      <c r="A38684" t="s">
        <v>25</v>
      </c>
      <c r="B38684">
        <v>142</v>
      </c>
      <c r="C38684">
        <v>54</v>
      </c>
      <c r="E38684" t="s">
        <v>30</v>
      </c>
      <c r="H38684" t="s">
        <v>177</v>
      </c>
      <c r="I38684" s="2">
        <v>46240</v>
      </c>
      <c r="J38684" t="s">
        <v>2</v>
      </c>
    </row>
    <row r="38685" spans="1:10" hidden="1" x14ac:dyDescent="0.25">
      <c r="A38685" t="s">
        <v>25</v>
      </c>
      <c r="B38685">
        <v>142</v>
      </c>
      <c r="C38685">
        <v>54</v>
      </c>
      <c r="E38685" t="s">
        <v>20</v>
      </c>
      <c r="H38685" t="s">
        <v>177</v>
      </c>
      <c r="I38685" s="2">
        <v>46240</v>
      </c>
      <c r="J38685" t="s">
        <v>2</v>
      </c>
    </row>
    <row r="38686" spans="1:10" hidden="1" x14ac:dyDescent="0.25">
      <c r="A38686" t="s">
        <v>25</v>
      </c>
      <c r="B38686">
        <v>142</v>
      </c>
      <c r="C38686">
        <v>55</v>
      </c>
      <c r="E38686" t="s">
        <v>30</v>
      </c>
      <c r="H38686" t="s">
        <v>177</v>
      </c>
      <c r="I38686" s="2">
        <v>46241</v>
      </c>
      <c r="J38686" t="s">
        <v>0</v>
      </c>
    </row>
    <row r="38687" spans="1:10" hidden="1" x14ac:dyDescent="0.25">
      <c r="A38687" t="s">
        <v>25</v>
      </c>
      <c r="B38687">
        <v>142</v>
      </c>
      <c r="C38687">
        <v>55</v>
      </c>
      <c r="E38687" t="s">
        <v>20</v>
      </c>
      <c r="H38687" t="s">
        <v>177</v>
      </c>
      <c r="I38687" s="2">
        <v>46241</v>
      </c>
      <c r="J38687" t="s">
        <v>0</v>
      </c>
    </row>
    <row r="38688" spans="1:10" hidden="1" x14ac:dyDescent="0.25">
      <c r="A38688" t="s">
        <v>25</v>
      </c>
      <c r="B38688">
        <v>142</v>
      </c>
      <c r="C38688">
        <v>56</v>
      </c>
      <c r="E38688" t="s">
        <v>30</v>
      </c>
      <c r="H38688" t="s">
        <v>177</v>
      </c>
      <c r="I38688" s="2">
        <v>46241</v>
      </c>
      <c r="J38688" t="s">
        <v>1</v>
      </c>
    </row>
    <row r="38689" spans="1:10" hidden="1" x14ac:dyDescent="0.25">
      <c r="A38689" t="s">
        <v>25</v>
      </c>
      <c r="B38689">
        <v>142</v>
      </c>
      <c r="C38689">
        <v>56</v>
      </c>
      <c r="E38689" t="s">
        <v>20</v>
      </c>
      <c r="H38689" t="s">
        <v>177</v>
      </c>
      <c r="I38689" s="2">
        <v>46241</v>
      </c>
      <c r="J38689" t="s">
        <v>1</v>
      </c>
    </row>
    <row r="38690" spans="1:10" hidden="1" x14ac:dyDescent="0.25">
      <c r="A38690" t="s">
        <v>25</v>
      </c>
      <c r="B38690">
        <v>142</v>
      </c>
      <c r="C38690">
        <v>57</v>
      </c>
      <c r="E38690" t="s">
        <v>30</v>
      </c>
      <c r="H38690" t="s">
        <v>177</v>
      </c>
      <c r="I38690" s="2">
        <v>46241</v>
      </c>
      <c r="J38690" t="s">
        <v>2</v>
      </c>
    </row>
    <row r="38691" spans="1:10" hidden="1" x14ac:dyDescent="0.25">
      <c r="A38691" t="s">
        <v>25</v>
      </c>
      <c r="B38691">
        <v>142</v>
      </c>
      <c r="C38691">
        <v>57</v>
      </c>
      <c r="E38691" t="s">
        <v>20</v>
      </c>
      <c r="H38691" t="s">
        <v>177</v>
      </c>
      <c r="I38691" s="2">
        <v>46241</v>
      </c>
      <c r="J38691" t="s">
        <v>2</v>
      </c>
    </row>
    <row r="38692" spans="1:10" hidden="1" x14ac:dyDescent="0.25">
      <c r="A38692" t="s">
        <v>25</v>
      </c>
      <c r="B38692">
        <v>142</v>
      </c>
      <c r="C38692">
        <v>58</v>
      </c>
      <c r="E38692" t="s">
        <v>30</v>
      </c>
      <c r="H38692" t="s">
        <v>177</v>
      </c>
      <c r="I38692" s="2">
        <v>46242</v>
      </c>
      <c r="J38692" t="s">
        <v>0</v>
      </c>
    </row>
    <row r="38693" spans="1:10" hidden="1" x14ac:dyDescent="0.25">
      <c r="A38693" t="s">
        <v>25</v>
      </c>
      <c r="B38693">
        <v>142</v>
      </c>
      <c r="C38693">
        <v>58</v>
      </c>
      <c r="E38693" t="s">
        <v>20</v>
      </c>
      <c r="H38693" t="s">
        <v>177</v>
      </c>
      <c r="I38693" s="2">
        <v>46242</v>
      </c>
      <c r="J38693" t="s">
        <v>0</v>
      </c>
    </row>
    <row r="38694" spans="1:10" hidden="1" x14ac:dyDescent="0.25">
      <c r="A38694" t="s">
        <v>25</v>
      </c>
      <c r="B38694">
        <v>142</v>
      </c>
      <c r="C38694">
        <v>59</v>
      </c>
      <c r="E38694" t="s">
        <v>30</v>
      </c>
      <c r="H38694" t="s">
        <v>177</v>
      </c>
      <c r="I38694" s="2">
        <v>46242</v>
      </c>
      <c r="J38694" t="s">
        <v>1</v>
      </c>
    </row>
    <row r="38695" spans="1:10" hidden="1" x14ac:dyDescent="0.25">
      <c r="A38695" t="s">
        <v>25</v>
      </c>
      <c r="B38695">
        <v>142</v>
      </c>
      <c r="C38695">
        <v>59</v>
      </c>
      <c r="E38695" t="s">
        <v>20</v>
      </c>
      <c r="H38695" t="s">
        <v>177</v>
      </c>
      <c r="I38695" s="2">
        <v>46242</v>
      </c>
      <c r="J38695" t="s">
        <v>1</v>
      </c>
    </row>
    <row r="38696" spans="1:10" hidden="1" x14ac:dyDescent="0.25">
      <c r="A38696" t="s">
        <v>25</v>
      </c>
      <c r="B38696">
        <v>142</v>
      </c>
      <c r="C38696">
        <v>60</v>
      </c>
      <c r="E38696" t="s">
        <v>30</v>
      </c>
      <c r="H38696" t="s">
        <v>177</v>
      </c>
      <c r="I38696" s="2">
        <v>46242</v>
      </c>
      <c r="J38696" t="s">
        <v>2</v>
      </c>
    </row>
    <row r="38697" spans="1:10" hidden="1" x14ac:dyDescent="0.25">
      <c r="A38697" t="s">
        <v>25</v>
      </c>
      <c r="B38697">
        <v>142</v>
      </c>
      <c r="C38697">
        <v>60</v>
      </c>
      <c r="E38697" t="s">
        <v>20</v>
      </c>
      <c r="H38697" t="s">
        <v>177</v>
      </c>
      <c r="I38697" s="2">
        <v>46242</v>
      </c>
      <c r="J38697" t="s">
        <v>2</v>
      </c>
    </row>
    <row r="38698" spans="1:10" hidden="1" x14ac:dyDescent="0.25">
      <c r="A38698" t="s">
        <v>25</v>
      </c>
      <c r="B38698">
        <v>142</v>
      </c>
      <c r="C38698">
        <v>61</v>
      </c>
      <c r="E38698" t="s">
        <v>30</v>
      </c>
      <c r="H38698" t="s">
        <v>177</v>
      </c>
      <c r="I38698" s="2">
        <v>46243</v>
      </c>
      <c r="J38698" t="s">
        <v>0</v>
      </c>
    </row>
    <row r="38699" spans="1:10" hidden="1" x14ac:dyDescent="0.25">
      <c r="A38699" t="s">
        <v>25</v>
      </c>
      <c r="B38699">
        <v>142</v>
      </c>
      <c r="C38699">
        <v>61</v>
      </c>
      <c r="E38699" t="s">
        <v>20</v>
      </c>
      <c r="H38699" t="s">
        <v>177</v>
      </c>
      <c r="I38699" s="2">
        <v>46243</v>
      </c>
      <c r="J38699" t="s">
        <v>0</v>
      </c>
    </row>
    <row r="38700" spans="1:10" hidden="1" x14ac:dyDescent="0.25">
      <c r="A38700" t="s">
        <v>25</v>
      </c>
      <c r="B38700">
        <v>142</v>
      </c>
      <c r="C38700">
        <v>62</v>
      </c>
      <c r="E38700" t="s">
        <v>30</v>
      </c>
      <c r="H38700" t="s">
        <v>177</v>
      </c>
      <c r="I38700" s="2">
        <v>46243</v>
      </c>
      <c r="J38700" t="s">
        <v>1</v>
      </c>
    </row>
    <row r="38701" spans="1:10" hidden="1" x14ac:dyDescent="0.25">
      <c r="A38701" t="s">
        <v>25</v>
      </c>
      <c r="B38701">
        <v>142</v>
      </c>
      <c r="C38701">
        <v>62</v>
      </c>
      <c r="E38701" t="s">
        <v>20</v>
      </c>
      <c r="H38701" t="s">
        <v>177</v>
      </c>
      <c r="I38701" s="2">
        <v>46243</v>
      </c>
      <c r="J38701" t="s">
        <v>1</v>
      </c>
    </row>
    <row r="38702" spans="1:10" hidden="1" x14ac:dyDescent="0.25">
      <c r="A38702" t="s">
        <v>25</v>
      </c>
      <c r="B38702">
        <v>142</v>
      </c>
      <c r="C38702">
        <v>63</v>
      </c>
      <c r="E38702" t="s">
        <v>30</v>
      </c>
      <c r="H38702" t="s">
        <v>177</v>
      </c>
      <c r="I38702" s="2">
        <v>46243</v>
      </c>
      <c r="J38702" t="s">
        <v>2</v>
      </c>
    </row>
    <row r="38703" spans="1:10" hidden="1" x14ac:dyDescent="0.25">
      <c r="A38703" t="s">
        <v>25</v>
      </c>
      <c r="B38703">
        <v>142</v>
      </c>
      <c r="C38703">
        <v>63</v>
      </c>
      <c r="E38703" t="s">
        <v>20</v>
      </c>
      <c r="H38703" t="s">
        <v>177</v>
      </c>
      <c r="I38703" s="2">
        <v>46243</v>
      </c>
      <c r="J38703" t="s">
        <v>2</v>
      </c>
    </row>
    <row r="38704" spans="1:10" hidden="1" x14ac:dyDescent="0.25">
      <c r="A38704" t="s">
        <v>25</v>
      </c>
      <c r="B38704">
        <v>142</v>
      </c>
      <c r="C38704">
        <v>64</v>
      </c>
      <c r="E38704" t="s">
        <v>30</v>
      </c>
      <c r="H38704" t="s">
        <v>177</v>
      </c>
      <c r="I38704" s="2">
        <v>46244</v>
      </c>
      <c r="J38704" t="s">
        <v>0</v>
      </c>
    </row>
    <row r="38705" spans="1:10" hidden="1" x14ac:dyDescent="0.25">
      <c r="A38705" t="s">
        <v>25</v>
      </c>
      <c r="B38705">
        <v>142</v>
      </c>
      <c r="C38705">
        <v>64</v>
      </c>
      <c r="E38705" t="s">
        <v>20</v>
      </c>
      <c r="H38705" t="s">
        <v>177</v>
      </c>
      <c r="I38705" s="2">
        <v>46244</v>
      </c>
      <c r="J38705" t="s">
        <v>0</v>
      </c>
    </row>
    <row r="38706" spans="1:10" hidden="1" x14ac:dyDescent="0.25">
      <c r="A38706" t="s">
        <v>25</v>
      </c>
      <c r="B38706">
        <v>142</v>
      </c>
      <c r="C38706">
        <v>65</v>
      </c>
      <c r="E38706" t="s">
        <v>30</v>
      </c>
      <c r="H38706" t="s">
        <v>177</v>
      </c>
      <c r="I38706" s="2">
        <v>46244</v>
      </c>
      <c r="J38706" t="s">
        <v>1</v>
      </c>
    </row>
    <row r="38707" spans="1:10" hidden="1" x14ac:dyDescent="0.25">
      <c r="A38707" t="s">
        <v>25</v>
      </c>
      <c r="B38707">
        <v>142</v>
      </c>
      <c r="C38707">
        <v>65</v>
      </c>
      <c r="E38707" t="s">
        <v>20</v>
      </c>
      <c r="H38707" t="s">
        <v>177</v>
      </c>
      <c r="I38707" s="2">
        <v>46244</v>
      </c>
      <c r="J38707" t="s">
        <v>1</v>
      </c>
    </row>
    <row r="38708" spans="1:10" hidden="1" x14ac:dyDescent="0.25">
      <c r="A38708" t="s">
        <v>25</v>
      </c>
      <c r="B38708">
        <v>142</v>
      </c>
      <c r="C38708">
        <v>66</v>
      </c>
      <c r="E38708" t="s">
        <v>30</v>
      </c>
      <c r="H38708" t="s">
        <v>177</v>
      </c>
      <c r="I38708" s="2">
        <v>46244</v>
      </c>
      <c r="J38708" t="s">
        <v>2</v>
      </c>
    </row>
    <row r="38709" spans="1:10" hidden="1" x14ac:dyDescent="0.25">
      <c r="A38709" t="s">
        <v>25</v>
      </c>
      <c r="B38709">
        <v>142</v>
      </c>
      <c r="C38709">
        <v>66</v>
      </c>
      <c r="E38709" t="s">
        <v>20</v>
      </c>
      <c r="H38709" t="s">
        <v>177</v>
      </c>
      <c r="I38709" s="2">
        <v>46244</v>
      </c>
      <c r="J38709" t="s">
        <v>2</v>
      </c>
    </row>
    <row r="38710" spans="1:10" hidden="1" x14ac:dyDescent="0.25">
      <c r="A38710" t="s">
        <v>25</v>
      </c>
      <c r="B38710">
        <v>142</v>
      </c>
      <c r="C38710">
        <v>67</v>
      </c>
      <c r="E38710" t="s">
        <v>30</v>
      </c>
      <c r="H38710" t="s">
        <v>177</v>
      </c>
      <c r="I38710" s="2">
        <v>46245</v>
      </c>
      <c r="J38710" t="s">
        <v>0</v>
      </c>
    </row>
    <row r="38711" spans="1:10" hidden="1" x14ac:dyDescent="0.25">
      <c r="A38711" t="s">
        <v>25</v>
      </c>
      <c r="B38711">
        <v>142</v>
      </c>
      <c r="C38711">
        <v>67</v>
      </c>
      <c r="E38711" t="s">
        <v>20</v>
      </c>
      <c r="H38711" t="s">
        <v>177</v>
      </c>
      <c r="I38711" s="2">
        <v>46245</v>
      </c>
      <c r="J38711" t="s">
        <v>0</v>
      </c>
    </row>
    <row r="38712" spans="1:10" hidden="1" x14ac:dyDescent="0.25">
      <c r="A38712" t="s">
        <v>25</v>
      </c>
      <c r="B38712">
        <v>142</v>
      </c>
      <c r="C38712">
        <v>68</v>
      </c>
      <c r="E38712" t="s">
        <v>30</v>
      </c>
      <c r="H38712" t="s">
        <v>177</v>
      </c>
      <c r="I38712" s="2">
        <v>46245</v>
      </c>
      <c r="J38712" t="s">
        <v>1</v>
      </c>
    </row>
    <row r="38713" spans="1:10" hidden="1" x14ac:dyDescent="0.25">
      <c r="A38713" t="s">
        <v>25</v>
      </c>
      <c r="B38713">
        <v>142</v>
      </c>
      <c r="C38713">
        <v>68</v>
      </c>
      <c r="E38713" t="s">
        <v>20</v>
      </c>
      <c r="H38713" t="s">
        <v>177</v>
      </c>
      <c r="I38713" s="2">
        <v>46245</v>
      </c>
      <c r="J38713" t="s">
        <v>1</v>
      </c>
    </row>
    <row r="38714" spans="1:10" hidden="1" x14ac:dyDescent="0.25">
      <c r="A38714" t="s">
        <v>25</v>
      </c>
      <c r="B38714">
        <v>142</v>
      </c>
      <c r="C38714">
        <v>69</v>
      </c>
      <c r="E38714" t="s">
        <v>30</v>
      </c>
      <c r="H38714" t="s">
        <v>177</v>
      </c>
      <c r="I38714" s="2">
        <v>46245</v>
      </c>
      <c r="J38714" t="s">
        <v>2</v>
      </c>
    </row>
    <row r="38715" spans="1:10" hidden="1" x14ac:dyDescent="0.25">
      <c r="A38715" t="s">
        <v>25</v>
      </c>
      <c r="B38715">
        <v>142</v>
      </c>
      <c r="C38715">
        <v>69</v>
      </c>
      <c r="E38715" t="s">
        <v>20</v>
      </c>
      <c r="H38715" t="s">
        <v>177</v>
      </c>
      <c r="I38715" s="2">
        <v>46245</v>
      </c>
      <c r="J38715" t="s">
        <v>2</v>
      </c>
    </row>
    <row r="38716" spans="1:10" hidden="1" x14ac:dyDescent="0.25">
      <c r="A38716" t="s">
        <v>25</v>
      </c>
      <c r="B38716">
        <v>142</v>
      </c>
      <c r="C38716">
        <v>70</v>
      </c>
      <c r="E38716" t="s">
        <v>30</v>
      </c>
      <c r="H38716" t="s">
        <v>177</v>
      </c>
      <c r="I38716" s="2">
        <v>46246</v>
      </c>
      <c r="J38716" t="s">
        <v>0</v>
      </c>
    </row>
    <row r="38717" spans="1:10" hidden="1" x14ac:dyDescent="0.25">
      <c r="A38717" t="s">
        <v>25</v>
      </c>
      <c r="B38717">
        <v>142</v>
      </c>
      <c r="C38717">
        <v>70</v>
      </c>
      <c r="E38717" t="s">
        <v>20</v>
      </c>
      <c r="H38717" t="s">
        <v>177</v>
      </c>
      <c r="I38717" s="2">
        <v>46246</v>
      </c>
      <c r="J38717" t="s">
        <v>0</v>
      </c>
    </row>
    <row r="38718" spans="1:10" hidden="1" x14ac:dyDescent="0.25">
      <c r="A38718" t="s">
        <v>25</v>
      </c>
      <c r="B38718">
        <v>142</v>
      </c>
      <c r="C38718">
        <v>71</v>
      </c>
      <c r="E38718" t="s">
        <v>30</v>
      </c>
      <c r="H38718" t="s">
        <v>177</v>
      </c>
      <c r="I38718" s="2">
        <v>46246</v>
      </c>
      <c r="J38718" t="s">
        <v>1</v>
      </c>
    </row>
    <row r="38719" spans="1:10" hidden="1" x14ac:dyDescent="0.25">
      <c r="A38719" t="s">
        <v>25</v>
      </c>
      <c r="B38719">
        <v>142</v>
      </c>
      <c r="C38719">
        <v>71</v>
      </c>
      <c r="E38719" t="s">
        <v>20</v>
      </c>
      <c r="H38719" t="s">
        <v>177</v>
      </c>
      <c r="I38719" s="2">
        <v>46246</v>
      </c>
      <c r="J38719" t="s">
        <v>1</v>
      </c>
    </row>
    <row r="38720" spans="1:10" hidden="1" x14ac:dyDescent="0.25">
      <c r="A38720" t="s">
        <v>25</v>
      </c>
      <c r="B38720">
        <v>142</v>
      </c>
      <c r="C38720">
        <v>72</v>
      </c>
      <c r="E38720" t="s">
        <v>30</v>
      </c>
      <c r="H38720" t="s">
        <v>177</v>
      </c>
      <c r="I38720" s="2">
        <v>46246</v>
      </c>
      <c r="J38720" t="s">
        <v>2</v>
      </c>
    </row>
    <row r="38721" spans="1:10" hidden="1" x14ac:dyDescent="0.25">
      <c r="A38721" t="s">
        <v>25</v>
      </c>
      <c r="B38721">
        <v>142</v>
      </c>
      <c r="C38721">
        <v>72</v>
      </c>
      <c r="E38721" t="s">
        <v>20</v>
      </c>
      <c r="H38721" t="s">
        <v>177</v>
      </c>
      <c r="I38721" s="2">
        <v>46246</v>
      </c>
      <c r="J38721" t="s">
        <v>2</v>
      </c>
    </row>
    <row r="38722" spans="1:10" hidden="1" x14ac:dyDescent="0.25">
      <c r="A38722" t="s">
        <v>25</v>
      </c>
      <c r="B38722">
        <v>142</v>
      </c>
      <c r="C38722">
        <v>73</v>
      </c>
      <c r="E38722" t="s">
        <v>30</v>
      </c>
      <c r="H38722" t="s">
        <v>177</v>
      </c>
      <c r="I38722" s="2">
        <v>46247</v>
      </c>
      <c r="J38722" t="s">
        <v>0</v>
      </c>
    </row>
    <row r="38723" spans="1:10" hidden="1" x14ac:dyDescent="0.25">
      <c r="A38723" t="s">
        <v>25</v>
      </c>
      <c r="B38723">
        <v>142</v>
      </c>
      <c r="C38723">
        <v>73</v>
      </c>
      <c r="E38723" t="s">
        <v>20</v>
      </c>
      <c r="H38723" t="s">
        <v>177</v>
      </c>
      <c r="I38723" s="2">
        <v>46247</v>
      </c>
      <c r="J38723" t="s">
        <v>0</v>
      </c>
    </row>
    <row r="38724" spans="1:10" hidden="1" x14ac:dyDescent="0.25">
      <c r="A38724" t="s">
        <v>25</v>
      </c>
      <c r="B38724">
        <v>142</v>
      </c>
      <c r="C38724">
        <v>74</v>
      </c>
      <c r="E38724" t="s">
        <v>30</v>
      </c>
      <c r="H38724" t="s">
        <v>177</v>
      </c>
      <c r="I38724" s="2">
        <v>46247</v>
      </c>
      <c r="J38724" t="s">
        <v>1</v>
      </c>
    </row>
    <row r="38725" spans="1:10" hidden="1" x14ac:dyDescent="0.25">
      <c r="A38725" t="s">
        <v>25</v>
      </c>
      <c r="B38725">
        <v>142</v>
      </c>
      <c r="C38725">
        <v>74</v>
      </c>
      <c r="E38725" t="s">
        <v>20</v>
      </c>
      <c r="H38725" t="s">
        <v>177</v>
      </c>
      <c r="I38725" s="2">
        <v>46247</v>
      </c>
      <c r="J38725" t="s">
        <v>1</v>
      </c>
    </row>
    <row r="38726" spans="1:10" hidden="1" x14ac:dyDescent="0.25">
      <c r="A38726" t="s">
        <v>25</v>
      </c>
      <c r="B38726">
        <v>142</v>
      </c>
      <c r="C38726">
        <v>75</v>
      </c>
      <c r="E38726" t="s">
        <v>30</v>
      </c>
      <c r="H38726" t="s">
        <v>177</v>
      </c>
      <c r="I38726" s="2">
        <v>46247</v>
      </c>
      <c r="J38726" t="s">
        <v>2</v>
      </c>
    </row>
    <row r="38727" spans="1:10" hidden="1" x14ac:dyDescent="0.25">
      <c r="A38727" t="s">
        <v>25</v>
      </c>
      <c r="B38727">
        <v>142</v>
      </c>
      <c r="C38727">
        <v>75</v>
      </c>
      <c r="E38727" t="s">
        <v>20</v>
      </c>
      <c r="H38727" t="s">
        <v>177</v>
      </c>
      <c r="I38727" s="2">
        <v>46247</v>
      </c>
      <c r="J38727" t="s">
        <v>2</v>
      </c>
    </row>
    <row r="38728" spans="1:10" hidden="1" x14ac:dyDescent="0.25">
      <c r="A38728" t="s">
        <v>25</v>
      </c>
      <c r="B38728">
        <v>142</v>
      </c>
      <c r="C38728">
        <v>76</v>
      </c>
      <c r="E38728" t="s">
        <v>30</v>
      </c>
      <c r="H38728" t="s">
        <v>177</v>
      </c>
      <c r="I38728" s="2">
        <v>46248</v>
      </c>
      <c r="J38728" t="s">
        <v>0</v>
      </c>
    </row>
    <row r="38729" spans="1:10" hidden="1" x14ac:dyDescent="0.25">
      <c r="A38729" t="s">
        <v>25</v>
      </c>
      <c r="B38729">
        <v>142</v>
      </c>
      <c r="C38729">
        <v>76</v>
      </c>
      <c r="E38729" t="s">
        <v>20</v>
      </c>
      <c r="H38729" t="s">
        <v>177</v>
      </c>
      <c r="I38729" s="2">
        <v>46248</v>
      </c>
      <c r="J38729" t="s">
        <v>0</v>
      </c>
    </row>
    <row r="38730" spans="1:10" hidden="1" x14ac:dyDescent="0.25">
      <c r="A38730" t="s">
        <v>25</v>
      </c>
      <c r="B38730">
        <v>142</v>
      </c>
      <c r="C38730">
        <v>77</v>
      </c>
      <c r="E38730" t="s">
        <v>30</v>
      </c>
      <c r="H38730" t="s">
        <v>177</v>
      </c>
      <c r="I38730" s="2">
        <v>46248</v>
      </c>
      <c r="J38730" t="s">
        <v>1</v>
      </c>
    </row>
    <row r="38731" spans="1:10" hidden="1" x14ac:dyDescent="0.25">
      <c r="A38731" t="s">
        <v>25</v>
      </c>
      <c r="B38731">
        <v>142</v>
      </c>
      <c r="C38731">
        <v>77</v>
      </c>
      <c r="E38731" t="s">
        <v>20</v>
      </c>
      <c r="H38731" t="s">
        <v>177</v>
      </c>
      <c r="I38731" s="2">
        <v>46248</v>
      </c>
      <c r="J38731" t="s">
        <v>1</v>
      </c>
    </row>
    <row r="38732" spans="1:10" hidden="1" x14ac:dyDescent="0.25">
      <c r="A38732" t="s">
        <v>25</v>
      </c>
      <c r="B38732">
        <v>142</v>
      </c>
      <c r="C38732">
        <v>78</v>
      </c>
      <c r="E38732" t="s">
        <v>30</v>
      </c>
      <c r="H38732" t="s">
        <v>177</v>
      </c>
      <c r="I38732" s="2">
        <v>46248</v>
      </c>
      <c r="J38732" t="s">
        <v>2</v>
      </c>
    </row>
    <row r="38733" spans="1:10" hidden="1" x14ac:dyDescent="0.25">
      <c r="A38733" t="s">
        <v>25</v>
      </c>
      <c r="B38733">
        <v>142</v>
      </c>
      <c r="C38733">
        <v>78</v>
      </c>
      <c r="E38733" t="s">
        <v>20</v>
      </c>
      <c r="H38733" t="s">
        <v>177</v>
      </c>
      <c r="I38733" s="2">
        <v>46248</v>
      </c>
      <c r="J38733" t="s">
        <v>2</v>
      </c>
    </row>
    <row r="38734" spans="1:10" hidden="1" x14ac:dyDescent="0.25">
      <c r="A38734" t="s">
        <v>25</v>
      </c>
      <c r="B38734">
        <v>142</v>
      </c>
      <c r="C38734">
        <v>79</v>
      </c>
      <c r="E38734" t="s">
        <v>30</v>
      </c>
      <c r="H38734" t="s">
        <v>177</v>
      </c>
      <c r="I38734" s="2">
        <v>46249</v>
      </c>
      <c r="J38734" t="s">
        <v>0</v>
      </c>
    </row>
    <row r="38735" spans="1:10" hidden="1" x14ac:dyDescent="0.25">
      <c r="A38735" t="s">
        <v>25</v>
      </c>
      <c r="B38735">
        <v>142</v>
      </c>
      <c r="C38735">
        <v>79</v>
      </c>
      <c r="E38735" t="s">
        <v>20</v>
      </c>
      <c r="H38735" t="s">
        <v>177</v>
      </c>
      <c r="I38735" s="2">
        <v>46249</v>
      </c>
      <c r="J38735" t="s">
        <v>0</v>
      </c>
    </row>
    <row r="38736" spans="1:10" hidden="1" x14ac:dyDescent="0.25">
      <c r="A38736" t="s">
        <v>25</v>
      </c>
      <c r="B38736">
        <v>142</v>
      </c>
      <c r="C38736">
        <v>80</v>
      </c>
      <c r="E38736" t="s">
        <v>30</v>
      </c>
      <c r="H38736" t="s">
        <v>177</v>
      </c>
      <c r="I38736" s="2">
        <v>46249</v>
      </c>
      <c r="J38736" t="s">
        <v>1</v>
      </c>
    </row>
    <row r="38737" spans="1:10" hidden="1" x14ac:dyDescent="0.25">
      <c r="A38737" t="s">
        <v>25</v>
      </c>
      <c r="B38737">
        <v>142</v>
      </c>
      <c r="C38737">
        <v>80</v>
      </c>
      <c r="E38737" t="s">
        <v>20</v>
      </c>
      <c r="H38737" t="s">
        <v>177</v>
      </c>
      <c r="I38737" s="2">
        <v>46249</v>
      </c>
      <c r="J38737" t="s">
        <v>1</v>
      </c>
    </row>
    <row r="38738" spans="1:10" hidden="1" x14ac:dyDescent="0.25">
      <c r="A38738" t="s">
        <v>25</v>
      </c>
      <c r="B38738">
        <v>142</v>
      </c>
      <c r="C38738">
        <v>81</v>
      </c>
      <c r="E38738" t="s">
        <v>30</v>
      </c>
      <c r="H38738" t="s">
        <v>177</v>
      </c>
      <c r="I38738" s="2">
        <v>46249</v>
      </c>
      <c r="J38738" t="s">
        <v>2</v>
      </c>
    </row>
    <row r="38739" spans="1:10" hidden="1" x14ac:dyDescent="0.25">
      <c r="A38739" t="s">
        <v>25</v>
      </c>
      <c r="B38739">
        <v>142</v>
      </c>
      <c r="C38739">
        <v>81</v>
      </c>
      <c r="E38739" t="s">
        <v>20</v>
      </c>
      <c r="H38739" t="s">
        <v>177</v>
      </c>
      <c r="I38739" s="2">
        <v>46249</v>
      </c>
      <c r="J38739" t="s">
        <v>2</v>
      </c>
    </row>
    <row r="38740" spans="1:10" hidden="1" x14ac:dyDescent="0.25">
      <c r="A38740" t="s">
        <v>25</v>
      </c>
      <c r="B38740">
        <v>142</v>
      </c>
      <c r="C38740">
        <v>82</v>
      </c>
      <c r="E38740" t="s">
        <v>30</v>
      </c>
      <c r="H38740" t="s">
        <v>177</v>
      </c>
      <c r="I38740" s="2">
        <v>46250</v>
      </c>
      <c r="J38740" t="s">
        <v>0</v>
      </c>
    </row>
    <row r="38741" spans="1:10" hidden="1" x14ac:dyDescent="0.25">
      <c r="A38741" t="s">
        <v>25</v>
      </c>
      <c r="B38741">
        <v>142</v>
      </c>
      <c r="C38741">
        <v>82</v>
      </c>
      <c r="E38741" t="s">
        <v>20</v>
      </c>
      <c r="H38741" t="s">
        <v>177</v>
      </c>
      <c r="I38741" s="2">
        <v>46250</v>
      </c>
      <c r="J38741" t="s">
        <v>0</v>
      </c>
    </row>
    <row r="38742" spans="1:10" hidden="1" x14ac:dyDescent="0.25">
      <c r="A38742" t="s">
        <v>25</v>
      </c>
      <c r="B38742">
        <v>142</v>
      </c>
      <c r="C38742">
        <v>83</v>
      </c>
      <c r="E38742" t="s">
        <v>30</v>
      </c>
      <c r="H38742" t="s">
        <v>177</v>
      </c>
      <c r="I38742" s="2">
        <v>46250</v>
      </c>
      <c r="J38742" t="s">
        <v>1</v>
      </c>
    </row>
    <row r="38743" spans="1:10" hidden="1" x14ac:dyDescent="0.25">
      <c r="A38743" t="s">
        <v>25</v>
      </c>
      <c r="B38743">
        <v>142</v>
      </c>
      <c r="C38743">
        <v>83</v>
      </c>
      <c r="E38743" t="s">
        <v>20</v>
      </c>
      <c r="H38743" t="s">
        <v>177</v>
      </c>
      <c r="I38743" s="2">
        <v>46250</v>
      </c>
      <c r="J38743" t="s">
        <v>1</v>
      </c>
    </row>
    <row r="38744" spans="1:10" hidden="1" x14ac:dyDescent="0.25">
      <c r="A38744" t="s">
        <v>25</v>
      </c>
      <c r="B38744">
        <v>142</v>
      </c>
      <c r="C38744">
        <v>84</v>
      </c>
      <c r="E38744" t="s">
        <v>30</v>
      </c>
      <c r="H38744" t="s">
        <v>177</v>
      </c>
      <c r="I38744" s="2">
        <v>46250</v>
      </c>
      <c r="J38744" t="s">
        <v>2</v>
      </c>
    </row>
    <row r="38745" spans="1:10" hidden="1" x14ac:dyDescent="0.25">
      <c r="A38745" t="s">
        <v>25</v>
      </c>
      <c r="B38745">
        <v>142</v>
      </c>
      <c r="C38745">
        <v>84</v>
      </c>
      <c r="E38745" t="s">
        <v>20</v>
      </c>
      <c r="H38745" t="s">
        <v>177</v>
      </c>
      <c r="I38745" s="2">
        <v>46250</v>
      </c>
      <c r="J38745" t="s">
        <v>2</v>
      </c>
    </row>
    <row r="38746" spans="1:10" hidden="1" x14ac:dyDescent="0.25">
      <c r="A38746" t="s">
        <v>25</v>
      </c>
      <c r="B38746">
        <v>152</v>
      </c>
      <c r="C38746">
        <v>1</v>
      </c>
      <c r="E38746" t="s">
        <v>30</v>
      </c>
      <c r="H38746" t="s">
        <v>177</v>
      </c>
      <c r="I38746" s="2">
        <v>46223</v>
      </c>
      <c r="J38746" t="s">
        <v>0</v>
      </c>
    </row>
    <row r="38747" spans="1:10" hidden="1" x14ac:dyDescent="0.25">
      <c r="A38747" t="s">
        <v>25</v>
      </c>
      <c r="B38747">
        <v>152</v>
      </c>
      <c r="C38747">
        <v>1</v>
      </c>
      <c r="E38747" t="s">
        <v>20</v>
      </c>
      <c r="H38747" t="s">
        <v>177</v>
      </c>
      <c r="I38747" s="2">
        <v>46223</v>
      </c>
      <c r="J38747" t="s">
        <v>0</v>
      </c>
    </row>
    <row r="38748" spans="1:10" hidden="1" x14ac:dyDescent="0.25">
      <c r="A38748" t="s">
        <v>25</v>
      </c>
      <c r="B38748">
        <v>152</v>
      </c>
      <c r="C38748">
        <v>2</v>
      </c>
      <c r="E38748" t="s">
        <v>30</v>
      </c>
      <c r="H38748" t="s">
        <v>177</v>
      </c>
      <c r="I38748" s="2">
        <v>46223</v>
      </c>
      <c r="J38748" t="s">
        <v>1</v>
      </c>
    </row>
    <row r="38749" spans="1:10" hidden="1" x14ac:dyDescent="0.25">
      <c r="A38749" t="s">
        <v>25</v>
      </c>
      <c r="B38749">
        <v>152</v>
      </c>
      <c r="C38749">
        <v>2</v>
      </c>
      <c r="E38749" t="s">
        <v>20</v>
      </c>
      <c r="H38749" t="s">
        <v>177</v>
      </c>
      <c r="I38749" s="2">
        <v>46223</v>
      </c>
      <c r="J38749" t="s">
        <v>1</v>
      </c>
    </row>
    <row r="38750" spans="1:10" hidden="1" x14ac:dyDescent="0.25">
      <c r="A38750" t="s">
        <v>25</v>
      </c>
      <c r="B38750">
        <v>152</v>
      </c>
      <c r="C38750">
        <v>3</v>
      </c>
      <c r="E38750" t="s">
        <v>30</v>
      </c>
      <c r="H38750" t="s">
        <v>177</v>
      </c>
      <c r="I38750" s="2">
        <v>46223</v>
      </c>
      <c r="J38750" t="s">
        <v>2</v>
      </c>
    </row>
    <row r="38751" spans="1:10" hidden="1" x14ac:dyDescent="0.25">
      <c r="A38751" t="s">
        <v>25</v>
      </c>
      <c r="B38751">
        <v>152</v>
      </c>
      <c r="C38751">
        <v>3</v>
      </c>
      <c r="E38751" t="s">
        <v>20</v>
      </c>
      <c r="H38751" t="s">
        <v>177</v>
      </c>
      <c r="I38751" s="2">
        <v>46223</v>
      </c>
      <c r="J38751" t="s">
        <v>2</v>
      </c>
    </row>
    <row r="38752" spans="1:10" hidden="1" x14ac:dyDescent="0.25">
      <c r="A38752" t="s">
        <v>25</v>
      </c>
      <c r="B38752">
        <v>152</v>
      </c>
      <c r="C38752">
        <v>4</v>
      </c>
      <c r="E38752" t="s">
        <v>30</v>
      </c>
      <c r="H38752" t="s">
        <v>177</v>
      </c>
      <c r="I38752" s="2">
        <v>46224</v>
      </c>
      <c r="J38752" t="s">
        <v>0</v>
      </c>
    </row>
    <row r="38753" spans="1:10" hidden="1" x14ac:dyDescent="0.25">
      <c r="A38753" t="s">
        <v>25</v>
      </c>
      <c r="B38753">
        <v>152</v>
      </c>
      <c r="C38753">
        <v>4</v>
      </c>
      <c r="E38753" t="s">
        <v>20</v>
      </c>
      <c r="H38753" t="s">
        <v>177</v>
      </c>
      <c r="I38753" s="2">
        <v>46224</v>
      </c>
      <c r="J38753" t="s">
        <v>0</v>
      </c>
    </row>
    <row r="38754" spans="1:10" hidden="1" x14ac:dyDescent="0.25">
      <c r="A38754" t="s">
        <v>25</v>
      </c>
      <c r="B38754">
        <v>152</v>
      </c>
      <c r="C38754">
        <v>5</v>
      </c>
      <c r="E38754" t="s">
        <v>30</v>
      </c>
      <c r="H38754" t="s">
        <v>177</v>
      </c>
      <c r="I38754" s="2">
        <v>46224</v>
      </c>
      <c r="J38754" t="s">
        <v>1</v>
      </c>
    </row>
    <row r="38755" spans="1:10" hidden="1" x14ac:dyDescent="0.25">
      <c r="A38755" t="s">
        <v>25</v>
      </c>
      <c r="B38755">
        <v>152</v>
      </c>
      <c r="C38755">
        <v>5</v>
      </c>
      <c r="E38755" t="s">
        <v>20</v>
      </c>
      <c r="H38755" t="s">
        <v>177</v>
      </c>
      <c r="I38755" s="2">
        <v>46224</v>
      </c>
      <c r="J38755" t="s">
        <v>1</v>
      </c>
    </row>
    <row r="38756" spans="1:10" hidden="1" x14ac:dyDescent="0.25">
      <c r="A38756" t="s">
        <v>25</v>
      </c>
      <c r="B38756">
        <v>152</v>
      </c>
      <c r="C38756">
        <v>6</v>
      </c>
      <c r="E38756" t="s">
        <v>30</v>
      </c>
      <c r="H38756" t="s">
        <v>177</v>
      </c>
      <c r="I38756" s="2">
        <v>46224</v>
      </c>
      <c r="J38756" t="s">
        <v>2</v>
      </c>
    </row>
    <row r="38757" spans="1:10" hidden="1" x14ac:dyDescent="0.25">
      <c r="A38757" t="s">
        <v>25</v>
      </c>
      <c r="B38757">
        <v>152</v>
      </c>
      <c r="C38757">
        <v>6</v>
      </c>
      <c r="E38757" t="s">
        <v>20</v>
      </c>
      <c r="H38757" t="s">
        <v>177</v>
      </c>
      <c r="I38757" s="2">
        <v>46224</v>
      </c>
      <c r="J38757" t="s">
        <v>2</v>
      </c>
    </row>
    <row r="38758" spans="1:10" hidden="1" x14ac:dyDescent="0.25">
      <c r="A38758" t="s">
        <v>25</v>
      </c>
      <c r="B38758">
        <v>152</v>
      </c>
      <c r="C38758">
        <v>7</v>
      </c>
      <c r="E38758" t="s">
        <v>30</v>
      </c>
      <c r="H38758" t="s">
        <v>177</v>
      </c>
      <c r="I38758" s="2">
        <v>46225</v>
      </c>
      <c r="J38758" t="s">
        <v>0</v>
      </c>
    </row>
    <row r="38759" spans="1:10" hidden="1" x14ac:dyDescent="0.25">
      <c r="A38759" t="s">
        <v>25</v>
      </c>
      <c r="B38759">
        <v>152</v>
      </c>
      <c r="C38759">
        <v>7</v>
      </c>
      <c r="E38759" t="s">
        <v>20</v>
      </c>
      <c r="H38759" t="s">
        <v>177</v>
      </c>
      <c r="I38759" s="2">
        <v>46225</v>
      </c>
      <c r="J38759" t="s">
        <v>0</v>
      </c>
    </row>
    <row r="38760" spans="1:10" hidden="1" x14ac:dyDescent="0.25">
      <c r="A38760" t="s">
        <v>25</v>
      </c>
      <c r="B38760">
        <v>152</v>
      </c>
      <c r="C38760">
        <v>8</v>
      </c>
      <c r="E38760" t="s">
        <v>30</v>
      </c>
      <c r="H38760" t="s">
        <v>177</v>
      </c>
      <c r="I38760" s="2">
        <v>46225</v>
      </c>
      <c r="J38760" t="s">
        <v>1</v>
      </c>
    </row>
    <row r="38761" spans="1:10" hidden="1" x14ac:dyDescent="0.25">
      <c r="A38761" t="s">
        <v>25</v>
      </c>
      <c r="B38761">
        <v>152</v>
      </c>
      <c r="C38761">
        <v>8</v>
      </c>
      <c r="E38761" t="s">
        <v>20</v>
      </c>
      <c r="H38761" t="s">
        <v>177</v>
      </c>
      <c r="I38761" s="2">
        <v>46225</v>
      </c>
      <c r="J38761" t="s">
        <v>1</v>
      </c>
    </row>
    <row r="38762" spans="1:10" hidden="1" x14ac:dyDescent="0.25">
      <c r="A38762" t="s">
        <v>25</v>
      </c>
      <c r="B38762">
        <v>152</v>
      </c>
      <c r="C38762">
        <v>9</v>
      </c>
      <c r="E38762" t="s">
        <v>30</v>
      </c>
      <c r="H38762" t="s">
        <v>177</v>
      </c>
      <c r="I38762" s="2">
        <v>46225</v>
      </c>
      <c r="J38762" t="s">
        <v>2</v>
      </c>
    </row>
    <row r="38763" spans="1:10" hidden="1" x14ac:dyDescent="0.25">
      <c r="A38763" t="s">
        <v>25</v>
      </c>
      <c r="B38763">
        <v>152</v>
      </c>
      <c r="C38763">
        <v>9</v>
      </c>
      <c r="E38763" t="s">
        <v>20</v>
      </c>
      <c r="H38763" t="s">
        <v>177</v>
      </c>
      <c r="I38763" s="2">
        <v>46225</v>
      </c>
      <c r="J38763" t="s">
        <v>2</v>
      </c>
    </row>
    <row r="38764" spans="1:10" hidden="1" x14ac:dyDescent="0.25">
      <c r="A38764" t="s">
        <v>25</v>
      </c>
      <c r="B38764">
        <v>152</v>
      </c>
      <c r="C38764">
        <v>10</v>
      </c>
      <c r="E38764" t="s">
        <v>30</v>
      </c>
      <c r="H38764" t="s">
        <v>177</v>
      </c>
      <c r="I38764" s="2">
        <v>46226</v>
      </c>
      <c r="J38764" t="s">
        <v>0</v>
      </c>
    </row>
    <row r="38765" spans="1:10" hidden="1" x14ac:dyDescent="0.25">
      <c r="A38765" t="s">
        <v>25</v>
      </c>
      <c r="B38765">
        <v>152</v>
      </c>
      <c r="C38765">
        <v>10</v>
      </c>
      <c r="E38765" t="s">
        <v>20</v>
      </c>
      <c r="H38765" t="s">
        <v>177</v>
      </c>
      <c r="I38765" s="2">
        <v>46226</v>
      </c>
      <c r="J38765" t="s">
        <v>0</v>
      </c>
    </row>
    <row r="38766" spans="1:10" hidden="1" x14ac:dyDescent="0.25">
      <c r="A38766" t="s">
        <v>25</v>
      </c>
      <c r="B38766">
        <v>152</v>
      </c>
      <c r="C38766">
        <v>11</v>
      </c>
      <c r="E38766" t="s">
        <v>30</v>
      </c>
      <c r="H38766" t="s">
        <v>177</v>
      </c>
      <c r="I38766" s="2">
        <v>46226</v>
      </c>
      <c r="J38766" t="s">
        <v>1</v>
      </c>
    </row>
    <row r="38767" spans="1:10" hidden="1" x14ac:dyDescent="0.25">
      <c r="A38767" t="s">
        <v>25</v>
      </c>
      <c r="B38767">
        <v>152</v>
      </c>
      <c r="C38767">
        <v>11</v>
      </c>
      <c r="E38767" t="s">
        <v>20</v>
      </c>
      <c r="H38767" t="s">
        <v>177</v>
      </c>
      <c r="I38767" s="2">
        <v>46226</v>
      </c>
      <c r="J38767" t="s">
        <v>1</v>
      </c>
    </row>
    <row r="38768" spans="1:10" hidden="1" x14ac:dyDescent="0.25">
      <c r="A38768" t="s">
        <v>25</v>
      </c>
      <c r="B38768">
        <v>152</v>
      </c>
      <c r="C38768">
        <v>12</v>
      </c>
      <c r="E38768" t="s">
        <v>30</v>
      </c>
      <c r="H38768" t="s">
        <v>177</v>
      </c>
      <c r="I38768" s="2">
        <v>46226</v>
      </c>
      <c r="J38768" t="s">
        <v>2</v>
      </c>
    </row>
    <row r="38769" spans="1:10" hidden="1" x14ac:dyDescent="0.25">
      <c r="A38769" t="s">
        <v>25</v>
      </c>
      <c r="B38769">
        <v>152</v>
      </c>
      <c r="C38769">
        <v>12</v>
      </c>
      <c r="E38769" t="s">
        <v>20</v>
      </c>
      <c r="H38769" t="s">
        <v>177</v>
      </c>
      <c r="I38769" s="2">
        <v>46226</v>
      </c>
      <c r="J38769" t="s">
        <v>2</v>
      </c>
    </row>
    <row r="38770" spans="1:10" hidden="1" x14ac:dyDescent="0.25">
      <c r="A38770" t="s">
        <v>25</v>
      </c>
      <c r="B38770">
        <v>152</v>
      </c>
      <c r="C38770">
        <v>13</v>
      </c>
      <c r="E38770" t="s">
        <v>30</v>
      </c>
      <c r="H38770" t="s">
        <v>177</v>
      </c>
      <c r="I38770" s="2">
        <v>46227</v>
      </c>
      <c r="J38770" t="s">
        <v>0</v>
      </c>
    </row>
    <row r="38771" spans="1:10" hidden="1" x14ac:dyDescent="0.25">
      <c r="A38771" t="s">
        <v>25</v>
      </c>
      <c r="B38771">
        <v>152</v>
      </c>
      <c r="C38771">
        <v>13</v>
      </c>
      <c r="E38771" t="s">
        <v>20</v>
      </c>
      <c r="H38771" t="s">
        <v>177</v>
      </c>
      <c r="I38771" s="2">
        <v>46227</v>
      </c>
      <c r="J38771" t="s">
        <v>0</v>
      </c>
    </row>
    <row r="38772" spans="1:10" hidden="1" x14ac:dyDescent="0.25">
      <c r="A38772" t="s">
        <v>25</v>
      </c>
      <c r="B38772">
        <v>152</v>
      </c>
      <c r="C38772">
        <v>14</v>
      </c>
      <c r="E38772" t="s">
        <v>30</v>
      </c>
      <c r="H38772" t="s">
        <v>177</v>
      </c>
      <c r="I38772" s="2">
        <v>46227</v>
      </c>
      <c r="J38772" t="s">
        <v>1</v>
      </c>
    </row>
    <row r="38773" spans="1:10" hidden="1" x14ac:dyDescent="0.25">
      <c r="A38773" t="s">
        <v>25</v>
      </c>
      <c r="B38773">
        <v>152</v>
      </c>
      <c r="C38773">
        <v>14</v>
      </c>
      <c r="E38773" t="s">
        <v>20</v>
      </c>
      <c r="H38773" t="s">
        <v>177</v>
      </c>
      <c r="I38773" s="2">
        <v>46227</v>
      </c>
      <c r="J38773" t="s">
        <v>1</v>
      </c>
    </row>
    <row r="38774" spans="1:10" hidden="1" x14ac:dyDescent="0.25">
      <c r="A38774" t="s">
        <v>25</v>
      </c>
      <c r="B38774">
        <v>152</v>
      </c>
      <c r="C38774">
        <v>15</v>
      </c>
      <c r="E38774" t="s">
        <v>30</v>
      </c>
      <c r="H38774" t="s">
        <v>177</v>
      </c>
      <c r="I38774" s="2">
        <v>46227</v>
      </c>
      <c r="J38774" t="s">
        <v>2</v>
      </c>
    </row>
    <row r="38775" spans="1:10" hidden="1" x14ac:dyDescent="0.25">
      <c r="A38775" t="s">
        <v>25</v>
      </c>
      <c r="B38775">
        <v>152</v>
      </c>
      <c r="C38775">
        <v>15</v>
      </c>
      <c r="E38775" t="s">
        <v>20</v>
      </c>
      <c r="H38775" t="s">
        <v>177</v>
      </c>
      <c r="I38775" s="2">
        <v>46227</v>
      </c>
      <c r="J38775" t="s">
        <v>2</v>
      </c>
    </row>
    <row r="38776" spans="1:10" hidden="1" x14ac:dyDescent="0.25">
      <c r="A38776" t="s">
        <v>25</v>
      </c>
      <c r="B38776">
        <v>152</v>
      </c>
      <c r="C38776">
        <v>16</v>
      </c>
      <c r="E38776" t="s">
        <v>30</v>
      </c>
      <c r="H38776" t="s">
        <v>177</v>
      </c>
      <c r="I38776" s="2">
        <v>46228</v>
      </c>
      <c r="J38776" t="s">
        <v>0</v>
      </c>
    </row>
    <row r="38777" spans="1:10" hidden="1" x14ac:dyDescent="0.25">
      <c r="A38777" t="s">
        <v>25</v>
      </c>
      <c r="B38777">
        <v>152</v>
      </c>
      <c r="C38777">
        <v>16</v>
      </c>
      <c r="E38777" t="s">
        <v>20</v>
      </c>
      <c r="H38777" t="s">
        <v>177</v>
      </c>
      <c r="I38777" s="2">
        <v>46228</v>
      </c>
      <c r="J38777" t="s">
        <v>0</v>
      </c>
    </row>
    <row r="38778" spans="1:10" hidden="1" x14ac:dyDescent="0.25">
      <c r="A38778" t="s">
        <v>25</v>
      </c>
      <c r="B38778">
        <v>152</v>
      </c>
      <c r="C38778">
        <v>17</v>
      </c>
      <c r="E38778" t="s">
        <v>30</v>
      </c>
      <c r="H38778" t="s">
        <v>177</v>
      </c>
      <c r="I38778" s="2">
        <v>46228</v>
      </c>
      <c r="J38778" t="s">
        <v>1</v>
      </c>
    </row>
    <row r="38779" spans="1:10" hidden="1" x14ac:dyDescent="0.25">
      <c r="A38779" t="s">
        <v>25</v>
      </c>
      <c r="B38779">
        <v>152</v>
      </c>
      <c r="C38779">
        <v>17</v>
      </c>
      <c r="E38779" t="s">
        <v>20</v>
      </c>
      <c r="H38779" t="s">
        <v>177</v>
      </c>
      <c r="I38779" s="2">
        <v>46228</v>
      </c>
      <c r="J38779" t="s">
        <v>1</v>
      </c>
    </row>
    <row r="38780" spans="1:10" hidden="1" x14ac:dyDescent="0.25">
      <c r="A38780" t="s">
        <v>25</v>
      </c>
      <c r="B38780">
        <v>152</v>
      </c>
      <c r="C38780">
        <v>18</v>
      </c>
      <c r="E38780" t="s">
        <v>30</v>
      </c>
      <c r="H38780" t="s">
        <v>177</v>
      </c>
      <c r="I38780" s="2">
        <v>46228</v>
      </c>
      <c r="J38780" t="s">
        <v>2</v>
      </c>
    </row>
    <row r="38781" spans="1:10" hidden="1" x14ac:dyDescent="0.25">
      <c r="A38781" t="s">
        <v>25</v>
      </c>
      <c r="B38781">
        <v>152</v>
      </c>
      <c r="C38781">
        <v>18</v>
      </c>
      <c r="E38781" t="s">
        <v>20</v>
      </c>
      <c r="H38781" t="s">
        <v>177</v>
      </c>
      <c r="I38781" s="2">
        <v>46228</v>
      </c>
      <c r="J38781" t="s">
        <v>2</v>
      </c>
    </row>
    <row r="38782" spans="1:10" hidden="1" x14ac:dyDescent="0.25">
      <c r="A38782" t="s">
        <v>25</v>
      </c>
      <c r="B38782">
        <v>152</v>
      </c>
      <c r="C38782">
        <v>19</v>
      </c>
      <c r="E38782" t="s">
        <v>30</v>
      </c>
      <c r="H38782" t="s">
        <v>177</v>
      </c>
      <c r="I38782" s="2">
        <v>46229</v>
      </c>
      <c r="J38782" t="s">
        <v>0</v>
      </c>
    </row>
    <row r="38783" spans="1:10" hidden="1" x14ac:dyDescent="0.25">
      <c r="A38783" t="s">
        <v>25</v>
      </c>
      <c r="B38783">
        <v>152</v>
      </c>
      <c r="C38783">
        <v>19</v>
      </c>
      <c r="E38783" t="s">
        <v>20</v>
      </c>
      <c r="H38783" t="s">
        <v>177</v>
      </c>
      <c r="I38783" s="2">
        <v>46229</v>
      </c>
      <c r="J38783" t="s">
        <v>0</v>
      </c>
    </row>
    <row r="38784" spans="1:10" hidden="1" x14ac:dyDescent="0.25">
      <c r="A38784" t="s">
        <v>25</v>
      </c>
      <c r="B38784">
        <v>152</v>
      </c>
      <c r="C38784">
        <v>20</v>
      </c>
      <c r="E38784" t="s">
        <v>30</v>
      </c>
      <c r="H38784" t="s">
        <v>177</v>
      </c>
      <c r="I38784" s="2">
        <v>46229</v>
      </c>
      <c r="J38784" t="s">
        <v>1</v>
      </c>
    </row>
    <row r="38785" spans="1:10" hidden="1" x14ac:dyDescent="0.25">
      <c r="A38785" t="s">
        <v>25</v>
      </c>
      <c r="B38785">
        <v>152</v>
      </c>
      <c r="C38785">
        <v>20</v>
      </c>
      <c r="E38785" t="s">
        <v>20</v>
      </c>
      <c r="H38785" t="s">
        <v>177</v>
      </c>
      <c r="I38785" s="2">
        <v>46229</v>
      </c>
      <c r="J38785" t="s">
        <v>1</v>
      </c>
    </row>
    <row r="38786" spans="1:10" hidden="1" x14ac:dyDescent="0.25">
      <c r="A38786" t="s">
        <v>25</v>
      </c>
      <c r="B38786">
        <v>152</v>
      </c>
      <c r="C38786">
        <v>21</v>
      </c>
      <c r="E38786" t="s">
        <v>30</v>
      </c>
      <c r="H38786" t="s">
        <v>177</v>
      </c>
      <c r="I38786" s="2">
        <v>46229</v>
      </c>
      <c r="J38786" t="s">
        <v>2</v>
      </c>
    </row>
    <row r="38787" spans="1:10" hidden="1" x14ac:dyDescent="0.25">
      <c r="A38787" t="s">
        <v>25</v>
      </c>
      <c r="B38787">
        <v>152</v>
      </c>
      <c r="C38787">
        <v>21</v>
      </c>
      <c r="E38787" t="s">
        <v>20</v>
      </c>
      <c r="H38787" t="s">
        <v>177</v>
      </c>
      <c r="I38787" s="2">
        <v>46229</v>
      </c>
      <c r="J38787" t="s">
        <v>2</v>
      </c>
    </row>
    <row r="38788" spans="1:10" hidden="1" x14ac:dyDescent="0.25">
      <c r="A38788" t="s">
        <v>25</v>
      </c>
      <c r="B38788">
        <v>152</v>
      </c>
      <c r="C38788">
        <v>22</v>
      </c>
      <c r="E38788" t="s">
        <v>30</v>
      </c>
      <c r="H38788" t="s">
        <v>177</v>
      </c>
      <c r="I38788" s="2">
        <v>46230</v>
      </c>
      <c r="J38788" t="s">
        <v>0</v>
      </c>
    </row>
    <row r="38789" spans="1:10" hidden="1" x14ac:dyDescent="0.25">
      <c r="A38789" t="s">
        <v>25</v>
      </c>
      <c r="B38789">
        <v>152</v>
      </c>
      <c r="C38789">
        <v>22</v>
      </c>
      <c r="E38789" t="s">
        <v>20</v>
      </c>
      <c r="H38789" t="s">
        <v>177</v>
      </c>
      <c r="I38789" s="2">
        <v>46230</v>
      </c>
      <c r="J38789" t="s">
        <v>0</v>
      </c>
    </row>
    <row r="38790" spans="1:10" hidden="1" x14ac:dyDescent="0.25">
      <c r="A38790" t="s">
        <v>25</v>
      </c>
      <c r="B38790">
        <v>152</v>
      </c>
      <c r="C38790">
        <v>23</v>
      </c>
      <c r="E38790" t="s">
        <v>30</v>
      </c>
      <c r="H38790" t="s">
        <v>177</v>
      </c>
      <c r="I38790" s="2">
        <v>46230</v>
      </c>
      <c r="J38790" t="s">
        <v>1</v>
      </c>
    </row>
    <row r="38791" spans="1:10" hidden="1" x14ac:dyDescent="0.25">
      <c r="A38791" t="s">
        <v>25</v>
      </c>
      <c r="B38791">
        <v>152</v>
      </c>
      <c r="C38791">
        <v>23</v>
      </c>
      <c r="E38791" t="s">
        <v>20</v>
      </c>
      <c r="H38791" t="s">
        <v>177</v>
      </c>
      <c r="I38791" s="2">
        <v>46230</v>
      </c>
      <c r="J38791" t="s">
        <v>1</v>
      </c>
    </row>
    <row r="38792" spans="1:10" hidden="1" x14ac:dyDescent="0.25">
      <c r="A38792" t="s">
        <v>25</v>
      </c>
      <c r="B38792">
        <v>152</v>
      </c>
      <c r="C38792">
        <v>24</v>
      </c>
      <c r="E38792" t="s">
        <v>30</v>
      </c>
      <c r="H38792" t="s">
        <v>177</v>
      </c>
      <c r="I38792" s="2">
        <v>46230</v>
      </c>
      <c r="J38792" t="s">
        <v>2</v>
      </c>
    </row>
    <row r="38793" spans="1:10" hidden="1" x14ac:dyDescent="0.25">
      <c r="A38793" t="s">
        <v>25</v>
      </c>
      <c r="B38793">
        <v>152</v>
      </c>
      <c r="C38793">
        <v>24</v>
      </c>
      <c r="E38793" t="s">
        <v>20</v>
      </c>
      <c r="H38793" t="s">
        <v>177</v>
      </c>
      <c r="I38793" s="2">
        <v>46230</v>
      </c>
      <c r="J38793" t="s">
        <v>2</v>
      </c>
    </row>
    <row r="38794" spans="1:10" hidden="1" x14ac:dyDescent="0.25">
      <c r="A38794" t="s">
        <v>25</v>
      </c>
      <c r="B38794">
        <v>152</v>
      </c>
      <c r="C38794">
        <v>25</v>
      </c>
      <c r="E38794" t="s">
        <v>30</v>
      </c>
      <c r="H38794" t="s">
        <v>177</v>
      </c>
      <c r="I38794" s="2">
        <v>46231</v>
      </c>
      <c r="J38794" t="s">
        <v>0</v>
      </c>
    </row>
    <row r="38795" spans="1:10" hidden="1" x14ac:dyDescent="0.25">
      <c r="A38795" t="s">
        <v>25</v>
      </c>
      <c r="B38795">
        <v>152</v>
      </c>
      <c r="C38795">
        <v>25</v>
      </c>
      <c r="E38795" t="s">
        <v>20</v>
      </c>
      <c r="H38795" t="s">
        <v>177</v>
      </c>
      <c r="I38795" s="2">
        <v>46231</v>
      </c>
      <c r="J38795" t="s">
        <v>0</v>
      </c>
    </row>
    <row r="38796" spans="1:10" hidden="1" x14ac:dyDescent="0.25">
      <c r="A38796" t="s">
        <v>25</v>
      </c>
      <c r="B38796">
        <v>152</v>
      </c>
      <c r="C38796">
        <v>26</v>
      </c>
      <c r="E38796" t="s">
        <v>30</v>
      </c>
      <c r="H38796" t="s">
        <v>177</v>
      </c>
      <c r="I38796" s="2">
        <v>46231</v>
      </c>
      <c r="J38796" t="s">
        <v>1</v>
      </c>
    </row>
    <row r="38797" spans="1:10" hidden="1" x14ac:dyDescent="0.25">
      <c r="A38797" t="s">
        <v>25</v>
      </c>
      <c r="B38797">
        <v>152</v>
      </c>
      <c r="C38797">
        <v>26</v>
      </c>
      <c r="E38797" t="s">
        <v>20</v>
      </c>
      <c r="H38797" t="s">
        <v>177</v>
      </c>
      <c r="I38797" s="2">
        <v>46231</v>
      </c>
      <c r="J38797" t="s">
        <v>1</v>
      </c>
    </row>
    <row r="38798" spans="1:10" hidden="1" x14ac:dyDescent="0.25">
      <c r="A38798" t="s">
        <v>25</v>
      </c>
      <c r="B38798">
        <v>152</v>
      </c>
      <c r="C38798">
        <v>27</v>
      </c>
      <c r="E38798" t="s">
        <v>30</v>
      </c>
      <c r="H38798" t="s">
        <v>177</v>
      </c>
      <c r="I38798" s="2">
        <v>46231</v>
      </c>
      <c r="J38798" t="s">
        <v>2</v>
      </c>
    </row>
    <row r="38799" spans="1:10" hidden="1" x14ac:dyDescent="0.25">
      <c r="A38799" t="s">
        <v>25</v>
      </c>
      <c r="B38799">
        <v>152</v>
      </c>
      <c r="C38799">
        <v>27</v>
      </c>
      <c r="E38799" t="s">
        <v>20</v>
      </c>
      <c r="H38799" t="s">
        <v>177</v>
      </c>
      <c r="I38799" s="2">
        <v>46231</v>
      </c>
      <c r="J38799" t="s">
        <v>2</v>
      </c>
    </row>
    <row r="38800" spans="1:10" hidden="1" x14ac:dyDescent="0.25">
      <c r="A38800" t="s">
        <v>25</v>
      </c>
      <c r="B38800">
        <v>152</v>
      </c>
      <c r="C38800">
        <v>28</v>
      </c>
      <c r="E38800" t="s">
        <v>30</v>
      </c>
      <c r="H38800" t="s">
        <v>177</v>
      </c>
      <c r="I38800" s="2">
        <v>46232</v>
      </c>
      <c r="J38800" t="s">
        <v>0</v>
      </c>
    </row>
    <row r="38801" spans="1:10" hidden="1" x14ac:dyDescent="0.25">
      <c r="A38801" t="s">
        <v>25</v>
      </c>
      <c r="B38801">
        <v>152</v>
      </c>
      <c r="C38801">
        <v>28</v>
      </c>
      <c r="E38801" t="s">
        <v>20</v>
      </c>
      <c r="H38801" t="s">
        <v>177</v>
      </c>
      <c r="I38801" s="2">
        <v>46232</v>
      </c>
      <c r="J38801" t="s">
        <v>0</v>
      </c>
    </row>
    <row r="38802" spans="1:10" hidden="1" x14ac:dyDescent="0.25">
      <c r="A38802" t="s">
        <v>25</v>
      </c>
      <c r="B38802">
        <v>152</v>
      </c>
      <c r="C38802">
        <v>29</v>
      </c>
      <c r="E38802" t="s">
        <v>30</v>
      </c>
      <c r="H38802" t="s">
        <v>177</v>
      </c>
      <c r="I38802" s="2">
        <v>46232</v>
      </c>
      <c r="J38802" t="s">
        <v>1</v>
      </c>
    </row>
    <row r="38803" spans="1:10" hidden="1" x14ac:dyDescent="0.25">
      <c r="A38803" t="s">
        <v>25</v>
      </c>
      <c r="B38803">
        <v>152</v>
      </c>
      <c r="C38803">
        <v>29</v>
      </c>
      <c r="E38803" t="s">
        <v>20</v>
      </c>
      <c r="H38803" t="s">
        <v>177</v>
      </c>
      <c r="I38803" s="2">
        <v>46232</v>
      </c>
      <c r="J38803" t="s">
        <v>1</v>
      </c>
    </row>
    <row r="38804" spans="1:10" hidden="1" x14ac:dyDescent="0.25">
      <c r="A38804" t="s">
        <v>25</v>
      </c>
      <c r="B38804">
        <v>152</v>
      </c>
      <c r="C38804">
        <v>30</v>
      </c>
      <c r="E38804" t="s">
        <v>30</v>
      </c>
      <c r="H38804" t="s">
        <v>177</v>
      </c>
      <c r="I38804" s="2">
        <v>46232</v>
      </c>
      <c r="J38804" t="s">
        <v>2</v>
      </c>
    </row>
    <row r="38805" spans="1:10" hidden="1" x14ac:dyDescent="0.25">
      <c r="A38805" t="s">
        <v>25</v>
      </c>
      <c r="B38805">
        <v>152</v>
      </c>
      <c r="C38805">
        <v>30</v>
      </c>
      <c r="E38805" t="s">
        <v>20</v>
      </c>
      <c r="H38805" t="s">
        <v>177</v>
      </c>
      <c r="I38805" s="2">
        <v>46232</v>
      </c>
      <c r="J38805" t="s">
        <v>2</v>
      </c>
    </row>
    <row r="38806" spans="1:10" hidden="1" x14ac:dyDescent="0.25">
      <c r="A38806" t="s">
        <v>25</v>
      </c>
      <c r="B38806">
        <v>152</v>
      </c>
      <c r="C38806">
        <v>31</v>
      </c>
      <c r="E38806" t="s">
        <v>30</v>
      </c>
      <c r="H38806" t="s">
        <v>177</v>
      </c>
      <c r="I38806" s="2">
        <v>46233</v>
      </c>
      <c r="J38806" t="s">
        <v>0</v>
      </c>
    </row>
    <row r="38807" spans="1:10" hidden="1" x14ac:dyDescent="0.25">
      <c r="A38807" t="s">
        <v>25</v>
      </c>
      <c r="B38807">
        <v>152</v>
      </c>
      <c r="C38807">
        <v>31</v>
      </c>
      <c r="E38807" t="s">
        <v>20</v>
      </c>
      <c r="H38807" t="s">
        <v>177</v>
      </c>
      <c r="I38807" s="2">
        <v>46233</v>
      </c>
      <c r="J38807" t="s">
        <v>0</v>
      </c>
    </row>
    <row r="38808" spans="1:10" hidden="1" x14ac:dyDescent="0.25">
      <c r="A38808" t="s">
        <v>25</v>
      </c>
      <c r="B38808">
        <v>152</v>
      </c>
      <c r="C38808">
        <v>32</v>
      </c>
      <c r="E38808" t="s">
        <v>30</v>
      </c>
      <c r="H38808" t="s">
        <v>177</v>
      </c>
      <c r="I38808" s="2">
        <v>46233</v>
      </c>
      <c r="J38808" t="s">
        <v>1</v>
      </c>
    </row>
    <row r="38809" spans="1:10" hidden="1" x14ac:dyDescent="0.25">
      <c r="A38809" t="s">
        <v>25</v>
      </c>
      <c r="B38809">
        <v>152</v>
      </c>
      <c r="C38809">
        <v>32</v>
      </c>
      <c r="E38809" t="s">
        <v>20</v>
      </c>
      <c r="H38809" t="s">
        <v>177</v>
      </c>
      <c r="I38809" s="2">
        <v>46233</v>
      </c>
      <c r="J38809" t="s">
        <v>1</v>
      </c>
    </row>
    <row r="38810" spans="1:10" hidden="1" x14ac:dyDescent="0.25">
      <c r="A38810" t="s">
        <v>25</v>
      </c>
      <c r="B38810">
        <v>152</v>
      </c>
      <c r="C38810">
        <v>33</v>
      </c>
      <c r="E38810" t="s">
        <v>30</v>
      </c>
      <c r="H38810" t="s">
        <v>177</v>
      </c>
      <c r="I38810" s="2">
        <v>46233</v>
      </c>
      <c r="J38810" t="s">
        <v>2</v>
      </c>
    </row>
    <row r="38811" spans="1:10" hidden="1" x14ac:dyDescent="0.25">
      <c r="A38811" t="s">
        <v>25</v>
      </c>
      <c r="B38811">
        <v>152</v>
      </c>
      <c r="C38811">
        <v>33</v>
      </c>
      <c r="E38811" t="s">
        <v>20</v>
      </c>
      <c r="H38811" t="s">
        <v>177</v>
      </c>
      <c r="I38811" s="2">
        <v>46233</v>
      </c>
      <c r="J38811" t="s">
        <v>2</v>
      </c>
    </row>
    <row r="38812" spans="1:10" hidden="1" x14ac:dyDescent="0.25">
      <c r="A38812" t="s">
        <v>25</v>
      </c>
      <c r="B38812">
        <v>152</v>
      </c>
      <c r="C38812">
        <v>34</v>
      </c>
      <c r="E38812" t="s">
        <v>30</v>
      </c>
      <c r="H38812" t="s">
        <v>177</v>
      </c>
      <c r="I38812" s="2">
        <v>46234</v>
      </c>
      <c r="J38812" t="s">
        <v>0</v>
      </c>
    </row>
    <row r="38813" spans="1:10" hidden="1" x14ac:dyDescent="0.25">
      <c r="A38813" t="s">
        <v>25</v>
      </c>
      <c r="B38813">
        <v>152</v>
      </c>
      <c r="C38813">
        <v>34</v>
      </c>
      <c r="E38813" t="s">
        <v>20</v>
      </c>
      <c r="H38813" t="s">
        <v>177</v>
      </c>
      <c r="I38813" s="2">
        <v>46234</v>
      </c>
      <c r="J38813" t="s">
        <v>0</v>
      </c>
    </row>
    <row r="38814" spans="1:10" hidden="1" x14ac:dyDescent="0.25">
      <c r="A38814" t="s">
        <v>25</v>
      </c>
      <c r="B38814">
        <v>152</v>
      </c>
      <c r="C38814">
        <v>35</v>
      </c>
      <c r="E38814" t="s">
        <v>30</v>
      </c>
      <c r="H38814" t="s">
        <v>177</v>
      </c>
      <c r="I38814" s="2">
        <v>46234</v>
      </c>
      <c r="J38814" t="s">
        <v>1</v>
      </c>
    </row>
    <row r="38815" spans="1:10" hidden="1" x14ac:dyDescent="0.25">
      <c r="A38815" t="s">
        <v>25</v>
      </c>
      <c r="B38815">
        <v>152</v>
      </c>
      <c r="C38815">
        <v>35</v>
      </c>
      <c r="E38815" t="s">
        <v>20</v>
      </c>
      <c r="H38815" t="s">
        <v>177</v>
      </c>
      <c r="I38815" s="2">
        <v>46234</v>
      </c>
      <c r="J38815" t="s">
        <v>1</v>
      </c>
    </row>
    <row r="38816" spans="1:10" hidden="1" x14ac:dyDescent="0.25">
      <c r="A38816" t="s">
        <v>25</v>
      </c>
      <c r="B38816">
        <v>152</v>
      </c>
      <c r="C38816">
        <v>36</v>
      </c>
      <c r="E38816" t="s">
        <v>30</v>
      </c>
      <c r="H38816" t="s">
        <v>177</v>
      </c>
      <c r="I38816" s="2">
        <v>46234</v>
      </c>
      <c r="J38816" t="s">
        <v>2</v>
      </c>
    </row>
    <row r="38817" spans="1:10" hidden="1" x14ac:dyDescent="0.25">
      <c r="A38817" t="s">
        <v>25</v>
      </c>
      <c r="B38817">
        <v>152</v>
      </c>
      <c r="C38817">
        <v>36</v>
      </c>
      <c r="E38817" t="s">
        <v>20</v>
      </c>
      <c r="H38817" t="s">
        <v>177</v>
      </c>
      <c r="I38817" s="2">
        <v>46234</v>
      </c>
      <c r="J38817" t="s">
        <v>2</v>
      </c>
    </row>
    <row r="38818" spans="1:10" hidden="1" x14ac:dyDescent="0.25">
      <c r="A38818" t="s">
        <v>25</v>
      </c>
      <c r="B38818">
        <v>152</v>
      </c>
      <c r="C38818">
        <v>37</v>
      </c>
      <c r="E38818" t="s">
        <v>30</v>
      </c>
      <c r="H38818" t="s">
        <v>177</v>
      </c>
      <c r="I38818" s="2">
        <v>46235</v>
      </c>
      <c r="J38818" t="s">
        <v>0</v>
      </c>
    </row>
    <row r="38819" spans="1:10" hidden="1" x14ac:dyDescent="0.25">
      <c r="A38819" t="s">
        <v>25</v>
      </c>
      <c r="B38819">
        <v>152</v>
      </c>
      <c r="C38819">
        <v>37</v>
      </c>
      <c r="E38819" t="s">
        <v>20</v>
      </c>
      <c r="H38819" t="s">
        <v>177</v>
      </c>
      <c r="I38819" s="2">
        <v>46235</v>
      </c>
      <c r="J38819" t="s">
        <v>0</v>
      </c>
    </row>
    <row r="38820" spans="1:10" hidden="1" x14ac:dyDescent="0.25">
      <c r="A38820" t="s">
        <v>25</v>
      </c>
      <c r="B38820">
        <v>152</v>
      </c>
      <c r="C38820">
        <v>38</v>
      </c>
      <c r="E38820" t="s">
        <v>30</v>
      </c>
      <c r="H38820" t="s">
        <v>177</v>
      </c>
      <c r="I38820" s="2">
        <v>46235</v>
      </c>
      <c r="J38820" t="s">
        <v>1</v>
      </c>
    </row>
    <row r="38821" spans="1:10" hidden="1" x14ac:dyDescent="0.25">
      <c r="A38821" t="s">
        <v>25</v>
      </c>
      <c r="B38821">
        <v>152</v>
      </c>
      <c r="C38821">
        <v>38</v>
      </c>
      <c r="E38821" t="s">
        <v>20</v>
      </c>
      <c r="H38821" t="s">
        <v>177</v>
      </c>
      <c r="I38821" s="2">
        <v>46235</v>
      </c>
      <c r="J38821" t="s">
        <v>1</v>
      </c>
    </row>
    <row r="38822" spans="1:10" hidden="1" x14ac:dyDescent="0.25">
      <c r="A38822" t="s">
        <v>25</v>
      </c>
      <c r="B38822">
        <v>152</v>
      </c>
      <c r="C38822">
        <v>39</v>
      </c>
      <c r="E38822" t="s">
        <v>30</v>
      </c>
      <c r="H38822" t="s">
        <v>177</v>
      </c>
      <c r="I38822" s="2">
        <v>46235</v>
      </c>
      <c r="J38822" t="s">
        <v>2</v>
      </c>
    </row>
    <row r="38823" spans="1:10" hidden="1" x14ac:dyDescent="0.25">
      <c r="A38823" t="s">
        <v>25</v>
      </c>
      <c r="B38823">
        <v>152</v>
      </c>
      <c r="C38823">
        <v>39</v>
      </c>
      <c r="E38823" t="s">
        <v>20</v>
      </c>
      <c r="H38823" t="s">
        <v>177</v>
      </c>
      <c r="I38823" s="2">
        <v>46235</v>
      </c>
      <c r="J38823" t="s">
        <v>2</v>
      </c>
    </row>
    <row r="38824" spans="1:10" hidden="1" x14ac:dyDescent="0.25">
      <c r="A38824" t="s">
        <v>25</v>
      </c>
      <c r="B38824">
        <v>152</v>
      </c>
      <c r="C38824">
        <v>40</v>
      </c>
      <c r="E38824" t="s">
        <v>30</v>
      </c>
      <c r="H38824" t="s">
        <v>177</v>
      </c>
      <c r="I38824" s="2">
        <v>46236</v>
      </c>
      <c r="J38824" t="s">
        <v>0</v>
      </c>
    </row>
    <row r="38825" spans="1:10" hidden="1" x14ac:dyDescent="0.25">
      <c r="A38825" t="s">
        <v>25</v>
      </c>
      <c r="B38825">
        <v>152</v>
      </c>
      <c r="C38825">
        <v>40</v>
      </c>
      <c r="E38825" t="s">
        <v>20</v>
      </c>
      <c r="H38825" t="s">
        <v>177</v>
      </c>
      <c r="I38825" s="2">
        <v>46236</v>
      </c>
      <c r="J38825" t="s">
        <v>0</v>
      </c>
    </row>
    <row r="38826" spans="1:10" hidden="1" x14ac:dyDescent="0.25">
      <c r="A38826" t="s">
        <v>25</v>
      </c>
      <c r="B38826">
        <v>152</v>
      </c>
      <c r="C38826">
        <v>41</v>
      </c>
      <c r="E38826" t="s">
        <v>30</v>
      </c>
      <c r="H38826" t="s">
        <v>177</v>
      </c>
      <c r="I38826" s="2">
        <v>46236</v>
      </c>
      <c r="J38826" t="s">
        <v>1</v>
      </c>
    </row>
    <row r="38827" spans="1:10" hidden="1" x14ac:dyDescent="0.25">
      <c r="A38827" t="s">
        <v>25</v>
      </c>
      <c r="B38827">
        <v>152</v>
      </c>
      <c r="C38827">
        <v>41</v>
      </c>
      <c r="E38827" t="s">
        <v>20</v>
      </c>
      <c r="H38827" t="s">
        <v>177</v>
      </c>
      <c r="I38827" s="2">
        <v>46236</v>
      </c>
      <c r="J38827" t="s">
        <v>1</v>
      </c>
    </row>
    <row r="38828" spans="1:10" hidden="1" x14ac:dyDescent="0.25">
      <c r="A38828" t="s">
        <v>25</v>
      </c>
      <c r="B38828">
        <v>152</v>
      </c>
      <c r="C38828">
        <v>42</v>
      </c>
      <c r="E38828" t="s">
        <v>30</v>
      </c>
      <c r="H38828" t="s">
        <v>177</v>
      </c>
      <c r="I38828" s="2">
        <v>46236</v>
      </c>
      <c r="J38828" t="s">
        <v>2</v>
      </c>
    </row>
    <row r="38829" spans="1:10" hidden="1" x14ac:dyDescent="0.25">
      <c r="A38829" t="s">
        <v>25</v>
      </c>
      <c r="B38829">
        <v>152</v>
      </c>
      <c r="C38829">
        <v>42</v>
      </c>
      <c r="E38829" t="s">
        <v>20</v>
      </c>
      <c r="H38829" t="s">
        <v>177</v>
      </c>
      <c r="I38829" s="2">
        <v>46236</v>
      </c>
      <c r="J38829" t="s">
        <v>2</v>
      </c>
    </row>
    <row r="38830" spans="1:10" hidden="1" x14ac:dyDescent="0.25">
      <c r="A38830" t="s">
        <v>25</v>
      </c>
      <c r="B38830">
        <v>152</v>
      </c>
      <c r="C38830">
        <v>43</v>
      </c>
      <c r="E38830" t="s">
        <v>30</v>
      </c>
      <c r="H38830" t="s">
        <v>177</v>
      </c>
      <c r="I38830" s="2">
        <v>46237</v>
      </c>
      <c r="J38830" t="s">
        <v>0</v>
      </c>
    </row>
    <row r="38831" spans="1:10" hidden="1" x14ac:dyDescent="0.25">
      <c r="A38831" t="s">
        <v>25</v>
      </c>
      <c r="B38831">
        <v>152</v>
      </c>
      <c r="C38831">
        <v>43</v>
      </c>
      <c r="E38831" t="s">
        <v>20</v>
      </c>
      <c r="H38831" t="s">
        <v>177</v>
      </c>
      <c r="I38831" s="2">
        <v>46237</v>
      </c>
      <c r="J38831" t="s">
        <v>0</v>
      </c>
    </row>
    <row r="38832" spans="1:10" hidden="1" x14ac:dyDescent="0.25">
      <c r="A38832" t="s">
        <v>25</v>
      </c>
      <c r="B38832">
        <v>152</v>
      </c>
      <c r="C38832">
        <v>44</v>
      </c>
      <c r="E38832" t="s">
        <v>30</v>
      </c>
      <c r="H38832" t="s">
        <v>177</v>
      </c>
      <c r="I38832" s="2">
        <v>46237</v>
      </c>
      <c r="J38832" t="s">
        <v>1</v>
      </c>
    </row>
    <row r="38833" spans="1:10" hidden="1" x14ac:dyDescent="0.25">
      <c r="A38833" t="s">
        <v>25</v>
      </c>
      <c r="B38833">
        <v>152</v>
      </c>
      <c r="C38833">
        <v>44</v>
      </c>
      <c r="E38833" t="s">
        <v>20</v>
      </c>
      <c r="H38833" t="s">
        <v>177</v>
      </c>
      <c r="I38833" s="2">
        <v>46237</v>
      </c>
      <c r="J38833" t="s">
        <v>1</v>
      </c>
    </row>
    <row r="38834" spans="1:10" hidden="1" x14ac:dyDescent="0.25">
      <c r="A38834" t="s">
        <v>25</v>
      </c>
      <c r="B38834">
        <v>152</v>
      </c>
      <c r="C38834">
        <v>45</v>
      </c>
      <c r="E38834" t="s">
        <v>30</v>
      </c>
      <c r="H38834" t="s">
        <v>177</v>
      </c>
      <c r="I38834" s="2">
        <v>46237</v>
      </c>
      <c r="J38834" t="s">
        <v>2</v>
      </c>
    </row>
    <row r="38835" spans="1:10" hidden="1" x14ac:dyDescent="0.25">
      <c r="A38835" t="s">
        <v>25</v>
      </c>
      <c r="B38835">
        <v>152</v>
      </c>
      <c r="C38835">
        <v>45</v>
      </c>
      <c r="E38835" t="s">
        <v>20</v>
      </c>
      <c r="H38835" t="s">
        <v>177</v>
      </c>
      <c r="I38835" s="2">
        <v>46237</v>
      </c>
      <c r="J38835" t="s">
        <v>2</v>
      </c>
    </row>
    <row r="38836" spans="1:10" hidden="1" x14ac:dyDescent="0.25">
      <c r="A38836" t="s">
        <v>25</v>
      </c>
      <c r="B38836">
        <v>152</v>
      </c>
      <c r="C38836">
        <v>46</v>
      </c>
      <c r="E38836" t="s">
        <v>30</v>
      </c>
      <c r="H38836" t="s">
        <v>177</v>
      </c>
      <c r="I38836" s="2">
        <v>46238</v>
      </c>
      <c r="J38836" t="s">
        <v>0</v>
      </c>
    </row>
    <row r="38837" spans="1:10" hidden="1" x14ac:dyDescent="0.25">
      <c r="A38837" t="s">
        <v>25</v>
      </c>
      <c r="B38837">
        <v>152</v>
      </c>
      <c r="C38837">
        <v>46</v>
      </c>
      <c r="E38837" t="s">
        <v>20</v>
      </c>
      <c r="H38837" t="s">
        <v>177</v>
      </c>
      <c r="I38837" s="2">
        <v>46238</v>
      </c>
      <c r="J38837" t="s">
        <v>0</v>
      </c>
    </row>
    <row r="38838" spans="1:10" hidden="1" x14ac:dyDescent="0.25">
      <c r="A38838" t="s">
        <v>25</v>
      </c>
      <c r="B38838">
        <v>152</v>
      </c>
      <c r="C38838">
        <v>47</v>
      </c>
      <c r="E38838" t="s">
        <v>30</v>
      </c>
      <c r="H38838" t="s">
        <v>177</v>
      </c>
      <c r="I38838" s="2">
        <v>46238</v>
      </c>
      <c r="J38838" t="s">
        <v>1</v>
      </c>
    </row>
    <row r="38839" spans="1:10" hidden="1" x14ac:dyDescent="0.25">
      <c r="A38839" t="s">
        <v>25</v>
      </c>
      <c r="B38839">
        <v>152</v>
      </c>
      <c r="C38839">
        <v>47</v>
      </c>
      <c r="E38839" t="s">
        <v>20</v>
      </c>
      <c r="H38839" t="s">
        <v>177</v>
      </c>
      <c r="I38839" s="2">
        <v>46238</v>
      </c>
      <c r="J38839" t="s">
        <v>1</v>
      </c>
    </row>
    <row r="38840" spans="1:10" hidden="1" x14ac:dyDescent="0.25">
      <c r="A38840" t="s">
        <v>25</v>
      </c>
      <c r="B38840">
        <v>152</v>
      </c>
      <c r="C38840">
        <v>48</v>
      </c>
      <c r="E38840" t="s">
        <v>30</v>
      </c>
      <c r="H38840" t="s">
        <v>177</v>
      </c>
      <c r="I38840" s="2">
        <v>46238</v>
      </c>
      <c r="J38840" t="s">
        <v>2</v>
      </c>
    </row>
    <row r="38841" spans="1:10" hidden="1" x14ac:dyDescent="0.25">
      <c r="A38841" t="s">
        <v>25</v>
      </c>
      <c r="B38841">
        <v>152</v>
      </c>
      <c r="C38841">
        <v>48</v>
      </c>
      <c r="E38841" t="s">
        <v>20</v>
      </c>
      <c r="H38841" t="s">
        <v>177</v>
      </c>
      <c r="I38841" s="2">
        <v>46238</v>
      </c>
      <c r="J38841" t="s">
        <v>2</v>
      </c>
    </row>
    <row r="38842" spans="1:10" hidden="1" x14ac:dyDescent="0.25">
      <c r="A38842" t="s">
        <v>25</v>
      </c>
      <c r="B38842">
        <v>152</v>
      </c>
      <c r="C38842">
        <v>49</v>
      </c>
      <c r="E38842" t="s">
        <v>30</v>
      </c>
      <c r="H38842" t="s">
        <v>177</v>
      </c>
      <c r="I38842" s="2">
        <v>46239</v>
      </c>
      <c r="J38842" t="s">
        <v>0</v>
      </c>
    </row>
    <row r="38843" spans="1:10" hidden="1" x14ac:dyDescent="0.25">
      <c r="A38843" t="s">
        <v>25</v>
      </c>
      <c r="B38843">
        <v>152</v>
      </c>
      <c r="C38843">
        <v>49</v>
      </c>
      <c r="E38843" t="s">
        <v>20</v>
      </c>
      <c r="H38843" t="s">
        <v>177</v>
      </c>
      <c r="I38843" s="2">
        <v>46239</v>
      </c>
      <c r="J38843" t="s">
        <v>0</v>
      </c>
    </row>
    <row r="38844" spans="1:10" hidden="1" x14ac:dyDescent="0.25">
      <c r="A38844" t="s">
        <v>25</v>
      </c>
      <c r="B38844">
        <v>152</v>
      </c>
      <c r="C38844">
        <v>50</v>
      </c>
      <c r="E38844" t="s">
        <v>30</v>
      </c>
      <c r="H38844" t="s">
        <v>177</v>
      </c>
      <c r="I38844" s="2">
        <v>46239</v>
      </c>
      <c r="J38844" t="s">
        <v>1</v>
      </c>
    </row>
    <row r="38845" spans="1:10" hidden="1" x14ac:dyDescent="0.25">
      <c r="A38845" t="s">
        <v>25</v>
      </c>
      <c r="B38845">
        <v>152</v>
      </c>
      <c r="C38845">
        <v>50</v>
      </c>
      <c r="E38845" t="s">
        <v>20</v>
      </c>
      <c r="H38845" t="s">
        <v>177</v>
      </c>
      <c r="I38845" s="2">
        <v>46239</v>
      </c>
      <c r="J38845" t="s">
        <v>1</v>
      </c>
    </row>
    <row r="38846" spans="1:10" hidden="1" x14ac:dyDescent="0.25">
      <c r="A38846" t="s">
        <v>25</v>
      </c>
      <c r="B38846">
        <v>152</v>
      </c>
      <c r="C38846">
        <v>51</v>
      </c>
      <c r="E38846" t="s">
        <v>30</v>
      </c>
      <c r="H38846" t="s">
        <v>177</v>
      </c>
      <c r="I38846" s="2">
        <v>46239</v>
      </c>
      <c r="J38846" t="s">
        <v>2</v>
      </c>
    </row>
    <row r="38847" spans="1:10" hidden="1" x14ac:dyDescent="0.25">
      <c r="A38847" t="s">
        <v>25</v>
      </c>
      <c r="B38847">
        <v>152</v>
      </c>
      <c r="C38847">
        <v>51</v>
      </c>
      <c r="E38847" t="s">
        <v>20</v>
      </c>
      <c r="H38847" t="s">
        <v>177</v>
      </c>
      <c r="I38847" s="2">
        <v>46239</v>
      </c>
      <c r="J38847" t="s">
        <v>2</v>
      </c>
    </row>
    <row r="38848" spans="1:10" hidden="1" x14ac:dyDescent="0.25">
      <c r="A38848" t="s">
        <v>25</v>
      </c>
      <c r="B38848">
        <v>152</v>
      </c>
      <c r="C38848">
        <v>52</v>
      </c>
      <c r="E38848" t="s">
        <v>30</v>
      </c>
      <c r="H38848" t="s">
        <v>177</v>
      </c>
      <c r="I38848" s="2">
        <v>46240</v>
      </c>
      <c r="J38848" t="s">
        <v>0</v>
      </c>
    </row>
    <row r="38849" spans="1:10" hidden="1" x14ac:dyDescent="0.25">
      <c r="A38849" t="s">
        <v>25</v>
      </c>
      <c r="B38849">
        <v>152</v>
      </c>
      <c r="C38849">
        <v>52</v>
      </c>
      <c r="E38849" t="s">
        <v>20</v>
      </c>
      <c r="H38849" t="s">
        <v>177</v>
      </c>
      <c r="I38849" s="2">
        <v>46240</v>
      </c>
      <c r="J38849" t="s">
        <v>0</v>
      </c>
    </row>
    <row r="38850" spans="1:10" hidden="1" x14ac:dyDescent="0.25">
      <c r="A38850" t="s">
        <v>25</v>
      </c>
      <c r="B38850">
        <v>152</v>
      </c>
      <c r="C38850">
        <v>53</v>
      </c>
      <c r="E38850" t="s">
        <v>30</v>
      </c>
      <c r="H38850" t="s">
        <v>177</v>
      </c>
      <c r="I38850" s="2">
        <v>46240</v>
      </c>
      <c r="J38850" t="s">
        <v>1</v>
      </c>
    </row>
    <row r="38851" spans="1:10" hidden="1" x14ac:dyDescent="0.25">
      <c r="A38851" t="s">
        <v>25</v>
      </c>
      <c r="B38851">
        <v>152</v>
      </c>
      <c r="C38851">
        <v>53</v>
      </c>
      <c r="E38851" t="s">
        <v>20</v>
      </c>
      <c r="H38851" t="s">
        <v>177</v>
      </c>
      <c r="I38851" s="2">
        <v>46240</v>
      </c>
      <c r="J38851" t="s">
        <v>1</v>
      </c>
    </row>
    <row r="38852" spans="1:10" hidden="1" x14ac:dyDescent="0.25">
      <c r="A38852" t="s">
        <v>25</v>
      </c>
      <c r="B38852">
        <v>152</v>
      </c>
      <c r="C38852">
        <v>54</v>
      </c>
      <c r="E38852" t="s">
        <v>30</v>
      </c>
      <c r="H38852" t="s">
        <v>177</v>
      </c>
      <c r="I38852" s="2">
        <v>46240</v>
      </c>
      <c r="J38852" t="s">
        <v>2</v>
      </c>
    </row>
    <row r="38853" spans="1:10" hidden="1" x14ac:dyDescent="0.25">
      <c r="A38853" t="s">
        <v>25</v>
      </c>
      <c r="B38853">
        <v>152</v>
      </c>
      <c r="C38853">
        <v>54</v>
      </c>
      <c r="E38853" t="s">
        <v>20</v>
      </c>
      <c r="H38853" t="s">
        <v>177</v>
      </c>
      <c r="I38853" s="2">
        <v>46240</v>
      </c>
      <c r="J38853" t="s">
        <v>2</v>
      </c>
    </row>
    <row r="38854" spans="1:10" hidden="1" x14ac:dyDescent="0.25">
      <c r="A38854" t="s">
        <v>25</v>
      </c>
      <c r="B38854">
        <v>152</v>
      </c>
      <c r="C38854">
        <v>55</v>
      </c>
      <c r="E38854" t="s">
        <v>30</v>
      </c>
      <c r="H38854" t="s">
        <v>177</v>
      </c>
      <c r="I38854" s="2">
        <v>46241</v>
      </c>
      <c r="J38854" t="s">
        <v>0</v>
      </c>
    </row>
    <row r="38855" spans="1:10" hidden="1" x14ac:dyDescent="0.25">
      <c r="A38855" t="s">
        <v>25</v>
      </c>
      <c r="B38855">
        <v>152</v>
      </c>
      <c r="C38855">
        <v>55</v>
      </c>
      <c r="E38855" t="s">
        <v>20</v>
      </c>
      <c r="H38855" t="s">
        <v>177</v>
      </c>
      <c r="I38855" s="2">
        <v>46241</v>
      </c>
      <c r="J38855" t="s">
        <v>0</v>
      </c>
    </row>
    <row r="38856" spans="1:10" hidden="1" x14ac:dyDescent="0.25">
      <c r="A38856" t="s">
        <v>25</v>
      </c>
      <c r="B38856">
        <v>152</v>
      </c>
      <c r="C38856">
        <v>56</v>
      </c>
      <c r="E38856" t="s">
        <v>30</v>
      </c>
      <c r="H38856" t="s">
        <v>177</v>
      </c>
      <c r="I38856" s="2">
        <v>46241</v>
      </c>
      <c r="J38856" t="s">
        <v>1</v>
      </c>
    </row>
    <row r="38857" spans="1:10" hidden="1" x14ac:dyDescent="0.25">
      <c r="A38857" t="s">
        <v>25</v>
      </c>
      <c r="B38857">
        <v>152</v>
      </c>
      <c r="C38857">
        <v>56</v>
      </c>
      <c r="E38857" t="s">
        <v>20</v>
      </c>
      <c r="H38857" t="s">
        <v>177</v>
      </c>
      <c r="I38857" s="2">
        <v>46241</v>
      </c>
      <c r="J38857" t="s">
        <v>1</v>
      </c>
    </row>
    <row r="38858" spans="1:10" hidden="1" x14ac:dyDescent="0.25">
      <c r="A38858" t="s">
        <v>25</v>
      </c>
      <c r="B38858">
        <v>152</v>
      </c>
      <c r="C38858">
        <v>57</v>
      </c>
      <c r="E38858" t="s">
        <v>30</v>
      </c>
      <c r="H38858" t="s">
        <v>177</v>
      </c>
      <c r="I38858" s="2">
        <v>46241</v>
      </c>
      <c r="J38858" t="s">
        <v>2</v>
      </c>
    </row>
    <row r="38859" spans="1:10" hidden="1" x14ac:dyDescent="0.25">
      <c r="A38859" t="s">
        <v>25</v>
      </c>
      <c r="B38859">
        <v>152</v>
      </c>
      <c r="C38859">
        <v>57</v>
      </c>
      <c r="E38859" t="s">
        <v>20</v>
      </c>
      <c r="H38859" t="s">
        <v>177</v>
      </c>
      <c r="I38859" s="2">
        <v>46241</v>
      </c>
      <c r="J38859" t="s">
        <v>2</v>
      </c>
    </row>
    <row r="38860" spans="1:10" hidden="1" x14ac:dyDescent="0.25">
      <c r="A38860" t="s">
        <v>25</v>
      </c>
      <c r="B38860">
        <v>152</v>
      </c>
      <c r="C38860">
        <v>58</v>
      </c>
      <c r="E38860" t="s">
        <v>30</v>
      </c>
      <c r="H38860" t="s">
        <v>177</v>
      </c>
      <c r="I38860" s="2">
        <v>46242</v>
      </c>
      <c r="J38860" t="s">
        <v>0</v>
      </c>
    </row>
    <row r="38861" spans="1:10" hidden="1" x14ac:dyDescent="0.25">
      <c r="A38861" t="s">
        <v>25</v>
      </c>
      <c r="B38861">
        <v>152</v>
      </c>
      <c r="C38861">
        <v>58</v>
      </c>
      <c r="E38861" t="s">
        <v>20</v>
      </c>
      <c r="H38861" t="s">
        <v>177</v>
      </c>
      <c r="I38861" s="2">
        <v>46242</v>
      </c>
      <c r="J38861" t="s">
        <v>0</v>
      </c>
    </row>
    <row r="38862" spans="1:10" hidden="1" x14ac:dyDescent="0.25">
      <c r="A38862" t="s">
        <v>25</v>
      </c>
      <c r="B38862">
        <v>152</v>
      </c>
      <c r="C38862">
        <v>59</v>
      </c>
      <c r="E38862" t="s">
        <v>30</v>
      </c>
      <c r="H38862" t="s">
        <v>177</v>
      </c>
      <c r="I38862" s="2">
        <v>46242</v>
      </c>
      <c r="J38862" t="s">
        <v>1</v>
      </c>
    </row>
    <row r="38863" spans="1:10" hidden="1" x14ac:dyDescent="0.25">
      <c r="A38863" t="s">
        <v>25</v>
      </c>
      <c r="B38863">
        <v>152</v>
      </c>
      <c r="C38863">
        <v>59</v>
      </c>
      <c r="E38863" t="s">
        <v>20</v>
      </c>
      <c r="H38863" t="s">
        <v>177</v>
      </c>
      <c r="I38863" s="2">
        <v>46242</v>
      </c>
      <c r="J38863" t="s">
        <v>1</v>
      </c>
    </row>
    <row r="38864" spans="1:10" hidden="1" x14ac:dyDescent="0.25">
      <c r="A38864" t="s">
        <v>25</v>
      </c>
      <c r="B38864">
        <v>152</v>
      </c>
      <c r="C38864">
        <v>60</v>
      </c>
      <c r="E38864" t="s">
        <v>30</v>
      </c>
      <c r="H38864" t="s">
        <v>177</v>
      </c>
      <c r="I38864" s="2">
        <v>46242</v>
      </c>
      <c r="J38864" t="s">
        <v>2</v>
      </c>
    </row>
    <row r="38865" spans="1:10" hidden="1" x14ac:dyDescent="0.25">
      <c r="A38865" t="s">
        <v>25</v>
      </c>
      <c r="B38865">
        <v>152</v>
      </c>
      <c r="C38865">
        <v>60</v>
      </c>
      <c r="E38865" t="s">
        <v>20</v>
      </c>
      <c r="H38865" t="s">
        <v>177</v>
      </c>
      <c r="I38865" s="2">
        <v>46242</v>
      </c>
      <c r="J38865" t="s">
        <v>2</v>
      </c>
    </row>
    <row r="38866" spans="1:10" hidden="1" x14ac:dyDescent="0.25">
      <c r="A38866" t="s">
        <v>25</v>
      </c>
      <c r="B38866">
        <v>152</v>
      </c>
      <c r="C38866">
        <v>61</v>
      </c>
      <c r="E38866" t="s">
        <v>30</v>
      </c>
      <c r="H38866" t="s">
        <v>177</v>
      </c>
      <c r="I38866" s="2">
        <v>46243</v>
      </c>
      <c r="J38866" t="s">
        <v>0</v>
      </c>
    </row>
    <row r="38867" spans="1:10" hidden="1" x14ac:dyDescent="0.25">
      <c r="A38867" t="s">
        <v>25</v>
      </c>
      <c r="B38867">
        <v>152</v>
      </c>
      <c r="C38867">
        <v>61</v>
      </c>
      <c r="E38867" t="s">
        <v>20</v>
      </c>
      <c r="H38867" t="s">
        <v>177</v>
      </c>
      <c r="I38867" s="2">
        <v>46243</v>
      </c>
      <c r="J38867" t="s">
        <v>0</v>
      </c>
    </row>
    <row r="38868" spans="1:10" hidden="1" x14ac:dyDescent="0.25">
      <c r="A38868" t="s">
        <v>25</v>
      </c>
      <c r="B38868">
        <v>152</v>
      </c>
      <c r="C38868">
        <v>62</v>
      </c>
      <c r="E38868" t="s">
        <v>30</v>
      </c>
      <c r="H38868" t="s">
        <v>177</v>
      </c>
      <c r="I38868" s="2">
        <v>46243</v>
      </c>
      <c r="J38868" t="s">
        <v>1</v>
      </c>
    </row>
    <row r="38869" spans="1:10" hidden="1" x14ac:dyDescent="0.25">
      <c r="A38869" t="s">
        <v>25</v>
      </c>
      <c r="B38869">
        <v>152</v>
      </c>
      <c r="C38869">
        <v>62</v>
      </c>
      <c r="E38869" t="s">
        <v>20</v>
      </c>
      <c r="H38869" t="s">
        <v>177</v>
      </c>
      <c r="I38869" s="2">
        <v>46243</v>
      </c>
      <c r="J38869" t="s">
        <v>1</v>
      </c>
    </row>
    <row r="38870" spans="1:10" hidden="1" x14ac:dyDescent="0.25">
      <c r="A38870" t="s">
        <v>25</v>
      </c>
      <c r="B38870">
        <v>152</v>
      </c>
      <c r="C38870">
        <v>63</v>
      </c>
      <c r="E38870" t="s">
        <v>30</v>
      </c>
      <c r="H38870" t="s">
        <v>177</v>
      </c>
      <c r="I38870" s="2">
        <v>46243</v>
      </c>
      <c r="J38870" t="s">
        <v>2</v>
      </c>
    </row>
    <row r="38871" spans="1:10" hidden="1" x14ac:dyDescent="0.25">
      <c r="A38871" t="s">
        <v>25</v>
      </c>
      <c r="B38871">
        <v>152</v>
      </c>
      <c r="C38871">
        <v>63</v>
      </c>
      <c r="E38871" t="s">
        <v>20</v>
      </c>
      <c r="H38871" t="s">
        <v>177</v>
      </c>
      <c r="I38871" s="2">
        <v>46243</v>
      </c>
      <c r="J38871" t="s">
        <v>2</v>
      </c>
    </row>
    <row r="38872" spans="1:10" hidden="1" x14ac:dyDescent="0.25">
      <c r="A38872" t="s">
        <v>25</v>
      </c>
      <c r="B38872">
        <v>152</v>
      </c>
      <c r="C38872">
        <v>64</v>
      </c>
      <c r="E38872" t="s">
        <v>30</v>
      </c>
      <c r="H38872" t="s">
        <v>177</v>
      </c>
      <c r="I38872" s="2">
        <v>46244</v>
      </c>
      <c r="J38872" t="s">
        <v>0</v>
      </c>
    </row>
    <row r="38873" spans="1:10" hidden="1" x14ac:dyDescent="0.25">
      <c r="A38873" t="s">
        <v>25</v>
      </c>
      <c r="B38873">
        <v>152</v>
      </c>
      <c r="C38873">
        <v>64</v>
      </c>
      <c r="E38873" t="s">
        <v>20</v>
      </c>
      <c r="H38873" t="s">
        <v>177</v>
      </c>
      <c r="I38873" s="2">
        <v>46244</v>
      </c>
      <c r="J38873" t="s">
        <v>0</v>
      </c>
    </row>
    <row r="38874" spans="1:10" hidden="1" x14ac:dyDescent="0.25">
      <c r="A38874" t="s">
        <v>25</v>
      </c>
      <c r="B38874">
        <v>152</v>
      </c>
      <c r="C38874">
        <v>65</v>
      </c>
      <c r="E38874" t="s">
        <v>30</v>
      </c>
      <c r="H38874" t="s">
        <v>177</v>
      </c>
      <c r="I38874" s="2">
        <v>46244</v>
      </c>
      <c r="J38874" t="s">
        <v>1</v>
      </c>
    </row>
    <row r="38875" spans="1:10" hidden="1" x14ac:dyDescent="0.25">
      <c r="A38875" t="s">
        <v>25</v>
      </c>
      <c r="B38875">
        <v>152</v>
      </c>
      <c r="C38875">
        <v>65</v>
      </c>
      <c r="E38875" t="s">
        <v>20</v>
      </c>
      <c r="H38875" t="s">
        <v>177</v>
      </c>
      <c r="I38875" s="2">
        <v>46244</v>
      </c>
      <c r="J38875" t="s">
        <v>1</v>
      </c>
    </row>
    <row r="38876" spans="1:10" hidden="1" x14ac:dyDescent="0.25">
      <c r="A38876" t="s">
        <v>25</v>
      </c>
      <c r="B38876">
        <v>152</v>
      </c>
      <c r="C38876">
        <v>66</v>
      </c>
      <c r="E38876" t="s">
        <v>30</v>
      </c>
      <c r="H38876" t="s">
        <v>177</v>
      </c>
      <c r="I38876" s="2">
        <v>46244</v>
      </c>
      <c r="J38876" t="s">
        <v>2</v>
      </c>
    </row>
    <row r="38877" spans="1:10" hidden="1" x14ac:dyDescent="0.25">
      <c r="A38877" t="s">
        <v>25</v>
      </c>
      <c r="B38877">
        <v>152</v>
      </c>
      <c r="C38877">
        <v>66</v>
      </c>
      <c r="E38877" t="s">
        <v>20</v>
      </c>
      <c r="H38877" t="s">
        <v>177</v>
      </c>
      <c r="I38877" s="2">
        <v>46244</v>
      </c>
      <c r="J38877" t="s">
        <v>2</v>
      </c>
    </row>
    <row r="38878" spans="1:10" hidden="1" x14ac:dyDescent="0.25">
      <c r="A38878" t="s">
        <v>25</v>
      </c>
      <c r="B38878">
        <v>152</v>
      </c>
      <c r="C38878">
        <v>67</v>
      </c>
      <c r="E38878" t="s">
        <v>30</v>
      </c>
      <c r="H38878" t="s">
        <v>177</v>
      </c>
      <c r="I38878" s="2">
        <v>46245</v>
      </c>
      <c r="J38878" t="s">
        <v>0</v>
      </c>
    </row>
    <row r="38879" spans="1:10" hidden="1" x14ac:dyDescent="0.25">
      <c r="A38879" t="s">
        <v>25</v>
      </c>
      <c r="B38879">
        <v>152</v>
      </c>
      <c r="C38879">
        <v>67</v>
      </c>
      <c r="E38879" t="s">
        <v>20</v>
      </c>
      <c r="H38879" t="s">
        <v>177</v>
      </c>
      <c r="I38879" s="2">
        <v>46245</v>
      </c>
      <c r="J38879" t="s">
        <v>0</v>
      </c>
    </row>
    <row r="38880" spans="1:10" hidden="1" x14ac:dyDescent="0.25">
      <c r="A38880" t="s">
        <v>25</v>
      </c>
      <c r="B38880">
        <v>152</v>
      </c>
      <c r="C38880">
        <v>68</v>
      </c>
      <c r="E38880" t="s">
        <v>30</v>
      </c>
      <c r="H38880" t="s">
        <v>177</v>
      </c>
      <c r="I38880" s="2">
        <v>46245</v>
      </c>
      <c r="J38880" t="s">
        <v>1</v>
      </c>
    </row>
    <row r="38881" spans="1:10" hidden="1" x14ac:dyDescent="0.25">
      <c r="A38881" t="s">
        <v>25</v>
      </c>
      <c r="B38881">
        <v>152</v>
      </c>
      <c r="C38881">
        <v>68</v>
      </c>
      <c r="E38881" t="s">
        <v>20</v>
      </c>
      <c r="H38881" t="s">
        <v>177</v>
      </c>
      <c r="I38881" s="2">
        <v>46245</v>
      </c>
      <c r="J38881" t="s">
        <v>1</v>
      </c>
    </row>
    <row r="38882" spans="1:10" hidden="1" x14ac:dyDescent="0.25">
      <c r="A38882" t="s">
        <v>25</v>
      </c>
      <c r="B38882">
        <v>152</v>
      </c>
      <c r="C38882">
        <v>69</v>
      </c>
      <c r="E38882" t="s">
        <v>30</v>
      </c>
      <c r="H38882" t="s">
        <v>177</v>
      </c>
      <c r="I38882" s="2">
        <v>46245</v>
      </c>
      <c r="J38882" t="s">
        <v>2</v>
      </c>
    </row>
    <row r="38883" spans="1:10" hidden="1" x14ac:dyDescent="0.25">
      <c r="A38883" t="s">
        <v>25</v>
      </c>
      <c r="B38883">
        <v>152</v>
      </c>
      <c r="C38883">
        <v>69</v>
      </c>
      <c r="E38883" t="s">
        <v>20</v>
      </c>
      <c r="H38883" t="s">
        <v>177</v>
      </c>
      <c r="I38883" s="2">
        <v>46245</v>
      </c>
      <c r="J38883" t="s">
        <v>2</v>
      </c>
    </row>
    <row r="38884" spans="1:10" hidden="1" x14ac:dyDescent="0.25">
      <c r="A38884" t="s">
        <v>25</v>
      </c>
      <c r="B38884">
        <v>152</v>
      </c>
      <c r="C38884">
        <v>70</v>
      </c>
      <c r="E38884" t="s">
        <v>30</v>
      </c>
      <c r="H38884" t="s">
        <v>177</v>
      </c>
      <c r="I38884" s="2">
        <v>46246</v>
      </c>
      <c r="J38884" t="s">
        <v>0</v>
      </c>
    </row>
    <row r="38885" spans="1:10" hidden="1" x14ac:dyDescent="0.25">
      <c r="A38885" t="s">
        <v>25</v>
      </c>
      <c r="B38885">
        <v>152</v>
      </c>
      <c r="C38885">
        <v>70</v>
      </c>
      <c r="E38885" t="s">
        <v>20</v>
      </c>
      <c r="H38885" t="s">
        <v>177</v>
      </c>
      <c r="I38885" s="2">
        <v>46246</v>
      </c>
      <c r="J38885" t="s">
        <v>0</v>
      </c>
    </row>
    <row r="38886" spans="1:10" hidden="1" x14ac:dyDescent="0.25">
      <c r="A38886" t="s">
        <v>25</v>
      </c>
      <c r="B38886">
        <v>152</v>
      </c>
      <c r="C38886">
        <v>71</v>
      </c>
      <c r="E38886" t="s">
        <v>30</v>
      </c>
      <c r="H38886" t="s">
        <v>177</v>
      </c>
      <c r="I38886" s="2">
        <v>46246</v>
      </c>
      <c r="J38886" t="s">
        <v>1</v>
      </c>
    </row>
    <row r="38887" spans="1:10" hidden="1" x14ac:dyDescent="0.25">
      <c r="A38887" t="s">
        <v>25</v>
      </c>
      <c r="B38887">
        <v>152</v>
      </c>
      <c r="C38887">
        <v>71</v>
      </c>
      <c r="E38887" t="s">
        <v>20</v>
      </c>
      <c r="H38887" t="s">
        <v>177</v>
      </c>
      <c r="I38887" s="2">
        <v>46246</v>
      </c>
      <c r="J38887" t="s">
        <v>1</v>
      </c>
    </row>
    <row r="38888" spans="1:10" hidden="1" x14ac:dyDescent="0.25">
      <c r="A38888" t="s">
        <v>25</v>
      </c>
      <c r="B38888">
        <v>152</v>
      </c>
      <c r="C38888">
        <v>72</v>
      </c>
      <c r="E38888" t="s">
        <v>30</v>
      </c>
      <c r="H38888" t="s">
        <v>177</v>
      </c>
      <c r="I38888" s="2">
        <v>46246</v>
      </c>
      <c r="J38888" t="s">
        <v>2</v>
      </c>
    </row>
    <row r="38889" spans="1:10" hidden="1" x14ac:dyDescent="0.25">
      <c r="A38889" t="s">
        <v>25</v>
      </c>
      <c r="B38889">
        <v>152</v>
      </c>
      <c r="C38889">
        <v>72</v>
      </c>
      <c r="E38889" t="s">
        <v>20</v>
      </c>
      <c r="H38889" t="s">
        <v>177</v>
      </c>
      <c r="I38889" s="2">
        <v>46246</v>
      </c>
      <c r="J38889" t="s">
        <v>2</v>
      </c>
    </row>
    <row r="38890" spans="1:10" hidden="1" x14ac:dyDescent="0.25">
      <c r="A38890" t="s">
        <v>25</v>
      </c>
      <c r="B38890">
        <v>152</v>
      </c>
      <c r="C38890">
        <v>73</v>
      </c>
      <c r="E38890" t="s">
        <v>30</v>
      </c>
      <c r="H38890" t="s">
        <v>177</v>
      </c>
      <c r="I38890" s="2">
        <v>46247</v>
      </c>
      <c r="J38890" t="s">
        <v>0</v>
      </c>
    </row>
    <row r="38891" spans="1:10" hidden="1" x14ac:dyDescent="0.25">
      <c r="A38891" t="s">
        <v>25</v>
      </c>
      <c r="B38891">
        <v>152</v>
      </c>
      <c r="C38891">
        <v>73</v>
      </c>
      <c r="E38891" t="s">
        <v>20</v>
      </c>
      <c r="H38891" t="s">
        <v>177</v>
      </c>
      <c r="I38891" s="2">
        <v>46247</v>
      </c>
      <c r="J38891" t="s">
        <v>0</v>
      </c>
    </row>
    <row r="38892" spans="1:10" hidden="1" x14ac:dyDescent="0.25">
      <c r="A38892" t="s">
        <v>25</v>
      </c>
      <c r="B38892">
        <v>152</v>
      </c>
      <c r="C38892">
        <v>74</v>
      </c>
      <c r="E38892" t="s">
        <v>30</v>
      </c>
      <c r="H38892" t="s">
        <v>177</v>
      </c>
      <c r="I38892" s="2">
        <v>46247</v>
      </c>
      <c r="J38892" t="s">
        <v>1</v>
      </c>
    </row>
    <row r="38893" spans="1:10" hidden="1" x14ac:dyDescent="0.25">
      <c r="A38893" t="s">
        <v>25</v>
      </c>
      <c r="B38893">
        <v>152</v>
      </c>
      <c r="C38893">
        <v>74</v>
      </c>
      <c r="E38893" t="s">
        <v>20</v>
      </c>
      <c r="H38893" t="s">
        <v>177</v>
      </c>
      <c r="I38893" s="2">
        <v>46247</v>
      </c>
      <c r="J38893" t="s">
        <v>1</v>
      </c>
    </row>
    <row r="38894" spans="1:10" hidden="1" x14ac:dyDescent="0.25">
      <c r="A38894" t="s">
        <v>25</v>
      </c>
      <c r="B38894">
        <v>152</v>
      </c>
      <c r="C38894">
        <v>75</v>
      </c>
      <c r="E38894" t="s">
        <v>30</v>
      </c>
      <c r="H38894" t="s">
        <v>177</v>
      </c>
      <c r="I38894" s="2">
        <v>46247</v>
      </c>
      <c r="J38894" t="s">
        <v>2</v>
      </c>
    </row>
    <row r="38895" spans="1:10" hidden="1" x14ac:dyDescent="0.25">
      <c r="A38895" t="s">
        <v>25</v>
      </c>
      <c r="B38895">
        <v>152</v>
      </c>
      <c r="C38895">
        <v>75</v>
      </c>
      <c r="E38895" t="s">
        <v>20</v>
      </c>
      <c r="H38895" t="s">
        <v>177</v>
      </c>
      <c r="I38895" s="2">
        <v>46247</v>
      </c>
      <c r="J38895" t="s">
        <v>2</v>
      </c>
    </row>
    <row r="38896" spans="1:10" hidden="1" x14ac:dyDescent="0.25">
      <c r="A38896" t="s">
        <v>25</v>
      </c>
      <c r="B38896">
        <v>152</v>
      </c>
      <c r="C38896">
        <v>76</v>
      </c>
      <c r="E38896" t="s">
        <v>30</v>
      </c>
      <c r="H38896" t="s">
        <v>177</v>
      </c>
      <c r="I38896" s="2">
        <v>46248</v>
      </c>
      <c r="J38896" t="s">
        <v>0</v>
      </c>
    </row>
    <row r="38897" spans="1:10" hidden="1" x14ac:dyDescent="0.25">
      <c r="A38897" t="s">
        <v>25</v>
      </c>
      <c r="B38897">
        <v>152</v>
      </c>
      <c r="C38897">
        <v>76</v>
      </c>
      <c r="E38897" t="s">
        <v>20</v>
      </c>
      <c r="H38897" t="s">
        <v>177</v>
      </c>
      <c r="I38897" s="2">
        <v>46248</v>
      </c>
      <c r="J38897" t="s">
        <v>0</v>
      </c>
    </row>
    <row r="38898" spans="1:10" hidden="1" x14ac:dyDescent="0.25">
      <c r="A38898" t="s">
        <v>25</v>
      </c>
      <c r="B38898">
        <v>152</v>
      </c>
      <c r="C38898">
        <v>77</v>
      </c>
      <c r="E38898" t="s">
        <v>30</v>
      </c>
      <c r="H38898" t="s">
        <v>177</v>
      </c>
      <c r="I38898" s="2">
        <v>46248</v>
      </c>
      <c r="J38898" t="s">
        <v>1</v>
      </c>
    </row>
    <row r="38899" spans="1:10" hidden="1" x14ac:dyDescent="0.25">
      <c r="A38899" t="s">
        <v>25</v>
      </c>
      <c r="B38899">
        <v>152</v>
      </c>
      <c r="C38899">
        <v>77</v>
      </c>
      <c r="E38899" t="s">
        <v>20</v>
      </c>
      <c r="H38899" t="s">
        <v>177</v>
      </c>
      <c r="I38899" s="2">
        <v>46248</v>
      </c>
      <c r="J38899" t="s">
        <v>1</v>
      </c>
    </row>
    <row r="38900" spans="1:10" hidden="1" x14ac:dyDescent="0.25">
      <c r="A38900" t="s">
        <v>25</v>
      </c>
      <c r="B38900">
        <v>152</v>
      </c>
      <c r="C38900">
        <v>78</v>
      </c>
      <c r="E38900" t="s">
        <v>30</v>
      </c>
      <c r="H38900" t="s">
        <v>177</v>
      </c>
      <c r="I38900" s="2">
        <v>46248</v>
      </c>
      <c r="J38900" t="s">
        <v>2</v>
      </c>
    </row>
    <row r="38901" spans="1:10" hidden="1" x14ac:dyDescent="0.25">
      <c r="A38901" t="s">
        <v>25</v>
      </c>
      <c r="B38901">
        <v>152</v>
      </c>
      <c r="C38901">
        <v>78</v>
      </c>
      <c r="E38901" t="s">
        <v>20</v>
      </c>
      <c r="H38901" t="s">
        <v>177</v>
      </c>
      <c r="I38901" s="2">
        <v>46248</v>
      </c>
      <c r="J38901" t="s">
        <v>2</v>
      </c>
    </row>
    <row r="38902" spans="1:10" hidden="1" x14ac:dyDescent="0.25">
      <c r="A38902" t="s">
        <v>25</v>
      </c>
      <c r="B38902">
        <v>152</v>
      </c>
      <c r="C38902">
        <v>79</v>
      </c>
      <c r="E38902" t="s">
        <v>30</v>
      </c>
      <c r="H38902" t="s">
        <v>177</v>
      </c>
      <c r="I38902" s="2">
        <v>46249</v>
      </c>
      <c r="J38902" t="s">
        <v>0</v>
      </c>
    </row>
    <row r="38903" spans="1:10" hidden="1" x14ac:dyDescent="0.25">
      <c r="A38903" t="s">
        <v>25</v>
      </c>
      <c r="B38903">
        <v>152</v>
      </c>
      <c r="C38903">
        <v>79</v>
      </c>
      <c r="E38903" t="s">
        <v>20</v>
      </c>
      <c r="H38903" t="s">
        <v>177</v>
      </c>
      <c r="I38903" s="2">
        <v>46249</v>
      </c>
      <c r="J38903" t="s">
        <v>0</v>
      </c>
    </row>
    <row r="38904" spans="1:10" hidden="1" x14ac:dyDescent="0.25">
      <c r="A38904" t="s">
        <v>25</v>
      </c>
      <c r="B38904">
        <v>152</v>
      </c>
      <c r="C38904">
        <v>80</v>
      </c>
      <c r="E38904" t="s">
        <v>30</v>
      </c>
      <c r="H38904" t="s">
        <v>177</v>
      </c>
      <c r="I38904" s="2">
        <v>46249</v>
      </c>
      <c r="J38904" t="s">
        <v>1</v>
      </c>
    </row>
    <row r="38905" spans="1:10" hidden="1" x14ac:dyDescent="0.25">
      <c r="A38905" t="s">
        <v>25</v>
      </c>
      <c r="B38905">
        <v>152</v>
      </c>
      <c r="C38905">
        <v>80</v>
      </c>
      <c r="E38905" t="s">
        <v>20</v>
      </c>
      <c r="H38905" t="s">
        <v>177</v>
      </c>
      <c r="I38905" s="2">
        <v>46249</v>
      </c>
      <c r="J38905" t="s">
        <v>1</v>
      </c>
    </row>
    <row r="38906" spans="1:10" hidden="1" x14ac:dyDescent="0.25">
      <c r="A38906" t="s">
        <v>25</v>
      </c>
      <c r="B38906">
        <v>152</v>
      </c>
      <c r="C38906">
        <v>81</v>
      </c>
      <c r="E38906" t="s">
        <v>30</v>
      </c>
      <c r="H38906" t="s">
        <v>177</v>
      </c>
      <c r="I38906" s="2">
        <v>46249</v>
      </c>
      <c r="J38906" t="s">
        <v>2</v>
      </c>
    </row>
    <row r="38907" spans="1:10" hidden="1" x14ac:dyDescent="0.25">
      <c r="A38907" t="s">
        <v>25</v>
      </c>
      <c r="B38907">
        <v>152</v>
      </c>
      <c r="C38907">
        <v>81</v>
      </c>
      <c r="E38907" t="s">
        <v>20</v>
      </c>
      <c r="H38907" t="s">
        <v>177</v>
      </c>
      <c r="I38907" s="2">
        <v>46249</v>
      </c>
      <c r="J38907" t="s">
        <v>2</v>
      </c>
    </row>
    <row r="38908" spans="1:10" hidden="1" x14ac:dyDescent="0.25">
      <c r="A38908" t="s">
        <v>25</v>
      </c>
      <c r="B38908">
        <v>152</v>
      </c>
      <c r="C38908">
        <v>82</v>
      </c>
      <c r="E38908" t="s">
        <v>30</v>
      </c>
      <c r="H38908" t="s">
        <v>177</v>
      </c>
      <c r="I38908" s="2">
        <v>46250</v>
      </c>
      <c r="J38908" t="s">
        <v>0</v>
      </c>
    </row>
    <row r="38909" spans="1:10" hidden="1" x14ac:dyDescent="0.25">
      <c r="A38909" t="s">
        <v>25</v>
      </c>
      <c r="B38909">
        <v>152</v>
      </c>
      <c r="C38909">
        <v>82</v>
      </c>
      <c r="E38909" t="s">
        <v>20</v>
      </c>
      <c r="H38909" t="s">
        <v>177</v>
      </c>
      <c r="I38909" s="2">
        <v>46250</v>
      </c>
      <c r="J38909" t="s">
        <v>0</v>
      </c>
    </row>
    <row r="38910" spans="1:10" hidden="1" x14ac:dyDescent="0.25">
      <c r="A38910" t="s">
        <v>25</v>
      </c>
      <c r="B38910">
        <v>152</v>
      </c>
      <c r="C38910">
        <v>83</v>
      </c>
      <c r="E38910" t="s">
        <v>30</v>
      </c>
      <c r="H38910" t="s">
        <v>177</v>
      </c>
      <c r="I38910" s="2">
        <v>46250</v>
      </c>
      <c r="J38910" t="s">
        <v>1</v>
      </c>
    </row>
    <row r="38911" spans="1:10" hidden="1" x14ac:dyDescent="0.25">
      <c r="A38911" t="s">
        <v>25</v>
      </c>
      <c r="B38911">
        <v>152</v>
      </c>
      <c r="C38911">
        <v>83</v>
      </c>
      <c r="E38911" t="s">
        <v>20</v>
      </c>
      <c r="H38911" t="s">
        <v>177</v>
      </c>
      <c r="I38911" s="2">
        <v>46250</v>
      </c>
      <c r="J38911" t="s">
        <v>1</v>
      </c>
    </row>
    <row r="38912" spans="1:10" hidden="1" x14ac:dyDescent="0.25">
      <c r="A38912" t="s">
        <v>25</v>
      </c>
      <c r="B38912">
        <v>152</v>
      </c>
      <c r="C38912">
        <v>84</v>
      </c>
      <c r="E38912" t="s">
        <v>30</v>
      </c>
      <c r="H38912" t="s">
        <v>177</v>
      </c>
      <c r="I38912" s="2">
        <v>46250</v>
      </c>
      <c r="J38912" t="s">
        <v>2</v>
      </c>
    </row>
    <row r="38913" spans="1:10" hidden="1" x14ac:dyDescent="0.25">
      <c r="A38913" t="s">
        <v>25</v>
      </c>
      <c r="B38913">
        <v>152</v>
      </c>
      <c r="C38913">
        <v>84</v>
      </c>
      <c r="E38913" t="s">
        <v>20</v>
      </c>
      <c r="H38913" t="s">
        <v>177</v>
      </c>
      <c r="I38913" s="2">
        <v>46250</v>
      </c>
      <c r="J38913" t="s">
        <v>2</v>
      </c>
    </row>
    <row r="38914" spans="1:10" hidden="1" x14ac:dyDescent="0.25">
      <c r="A38914" t="s">
        <v>25</v>
      </c>
      <c r="B38914">
        <v>155</v>
      </c>
      <c r="C38914">
        <v>1</v>
      </c>
      <c r="E38914" t="s">
        <v>30</v>
      </c>
      <c r="H38914" t="s">
        <v>177</v>
      </c>
      <c r="I38914" s="2">
        <v>46223</v>
      </c>
      <c r="J38914" t="s">
        <v>0</v>
      </c>
    </row>
    <row r="38915" spans="1:10" hidden="1" x14ac:dyDescent="0.25">
      <c r="A38915" t="s">
        <v>25</v>
      </c>
      <c r="B38915">
        <v>155</v>
      </c>
      <c r="C38915">
        <v>1</v>
      </c>
      <c r="E38915" t="s">
        <v>20</v>
      </c>
      <c r="H38915" t="s">
        <v>177</v>
      </c>
      <c r="I38915" s="2">
        <v>46223</v>
      </c>
      <c r="J38915" t="s">
        <v>0</v>
      </c>
    </row>
    <row r="38916" spans="1:10" hidden="1" x14ac:dyDescent="0.25">
      <c r="A38916" t="s">
        <v>25</v>
      </c>
      <c r="B38916">
        <v>155</v>
      </c>
      <c r="C38916">
        <v>2</v>
      </c>
      <c r="E38916" t="s">
        <v>30</v>
      </c>
      <c r="H38916" t="s">
        <v>177</v>
      </c>
      <c r="I38916" s="2">
        <v>46223</v>
      </c>
      <c r="J38916" t="s">
        <v>1</v>
      </c>
    </row>
    <row r="38917" spans="1:10" hidden="1" x14ac:dyDescent="0.25">
      <c r="A38917" t="s">
        <v>25</v>
      </c>
      <c r="B38917">
        <v>155</v>
      </c>
      <c r="C38917">
        <v>2</v>
      </c>
      <c r="E38917" t="s">
        <v>20</v>
      </c>
      <c r="H38917" t="s">
        <v>177</v>
      </c>
      <c r="I38917" s="2">
        <v>46223</v>
      </c>
      <c r="J38917" t="s">
        <v>1</v>
      </c>
    </row>
    <row r="38918" spans="1:10" hidden="1" x14ac:dyDescent="0.25">
      <c r="A38918" t="s">
        <v>25</v>
      </c>
      <c r="B38918">
        <v>155</v>
      </c>
      <c r="C38918">
        <v>3</v>
      </c>
      <c r="E38918" t="s">
        <v>30</v>
      </c>
      <c r="H38918" t="s">
        <v>177</v>
      </c>
      <c r="I38918" s="2">
        <v>46223</v>
      </c>
      <c r="J38918" t="s">
        <v>2</v>
      </c>
    </row>
    <row r="38919" spans="1:10" hidden="1" x14ac:dyDescent="0.25">
      <c r="A38919" t="s">
        <v>25</v>
      </c>
      <c r="B38919">
        <v>155</v>
      </c>
      <c r="C38919">
        <v>3</v>
      </c>
      <c r="E38919" t="s">
        <v>20</v>
      </c>
      <c r="H38919" t="s">
        <v>177</v>
      </c>
      <c r="I38919" s="2">
        <v>46223</v>
      </c>
      <c r="J38919" t="s">
        <v>2</v>
      </c>
    </row>
    <row r="38920" spans="1:10" hidden="1" x14ac:dyDescent="0.25">
      <c r="A38920" t="s">
        <v>25</v>
      </c>
      <c r="B38920">
        <v>155</v>
      </c>
      <c r="C38920">
        <v>4</v>
      </c>
      <c r="E38920" t="s">
        <v>30</v>
      </c>
      <c r="H38920" t="s">
        <v>177</v>
      </c>
      <c r="I38920" s="2">
        <v>46224</v>
      </c>
      <c r="J38920" t="s">
        <v>0</v>
      </c>
    </row>
    <row r="38921" spans="1:10" hidden="1" x14ac:dyDescent="0.25">
      <c r="A38921" t="s">
        <v>25</v>
      </c>
      <c r="B38921">
        <v>155</v>
      </c>
      <c r="C38921">
        <v>4</v>
      </c>
      <c r="E38921" t="s">
        <v>20</v>
      </c>
      <c r="H38921" t="s">
        <v>177</v>
      </c>
      <c r="I38921" s="2">
        <v>46224</v>
      </c>
      <c r="J38921" t="s">
        <v>0</v>
      </c>
    </row>
    <row r="38922" spans="1:10" hidden="1" x14ac:dyDescent="0.25">
      <c r="A38922" t="s">
        <v>25</v>
      </c>
      <c r="B38922">
        <v>155</v>
      </c>
      <c r="C38922">
        <v>5</v>
      </c>
      <c r="E38922" t="s">
        <v>30</v>
      </c>
      <c r="H38922" t="s">
        <v>177</v>
      </c>
      <c r="I38922" s="2">
        <v>46224</v>
      </c>
      <c r="J38922" t="s">
        <v>1</v>
      </c>
    </row>
    <row r="38923" spans="1:10" hidden="1" x14ac:dyDescent="0.25">
      <c r="A38923" t="s">
        <v>25</v>
      </c>
      <c r="B38923">
        <v>155</v>
      </c>
      <c r="C38923">
        <v>5</v>
      </c>
      <c r="E38923" t="s">
        <v>20</v>
      </c>
      <c r="H38923" t="s">
        <v>177</v>
      </c>
      <c r="I38923" s="2">
        <v>46224</v>
      </c>
      <c r="J38923" t="s">
        <v>1</v>
      </c>
    </row>
    <row r="38924" spans="1:10" hidden="1" x14ac:dyDescent="0.25">
      <c r="A38924" t="s">
        <v>25</v>
      </c>
      <c r="B38924">
        <v>155</v>
      </c>
      <c r="C38924">
        <v>6</v>
      </c>
      <c r="E38924" t="s">
        <v>30</v>
      </c>
      <c r="H38924" t="s">
        <v>177</v>
      </c>
      <c r="I38924" s="2">
        <v>46224</v>
      </c>
      <c r="J38924" t="s">
        <v>2</v>
      </c>
    </row>
    <row r="38925" spans="1:10" hidden="1" x14ac:dyDescent="0.25">
      <c r="A38925" t="s">
        <v>25</v>
      </c>
      <c r="B38925">
        <v>155</v>
      </c>
      <c r="C38925">
        <v>6</v>
      </c>
      <c r="E38925" t="s">
        <v>20</v>
      </c>
      <c r="H38925" t="s">
        <v>177</v>
      </c>
      <c r="I38925" s="2">
        <v>46224</v>
      </c>
      <c r="J38925" t="s">
        <v>2</v>
      </c>
    </row>
    <row r="38926" spans="1:10" hidden="1" x14ac:dyDescent="0.25">
      <c r="A38926" t="s">
        <v>25</v>
      </c>
      <c r="B38926">
        <v>155</v>
      </c>
      <c r="C38926">
        <v>7</v>
      </c>
      <c r="E38926" t="s">
        <v>30</v>
      </c>
      <c r="H38926" t="s">
        <v>177</v>
      </c>
      <c r="I38926" s="2">
        <v>46225</v>
      </c>
      <c r="J38926" t="s">
        <v>0</v>
      </c>
    </row>
    <row r="38927" spans="1:10" hidden="1" x14ac:dyDescent="0.25">
      <c r="A38927" t="s">
        <v>25</v>
      </c>
      <c r="B38927">
        <v>155</v>
      </c>
      <c r="C38927">
        <v>7</v>
      </c>
      <c r="E38927" t="s">
        <v>20</v>
      </c>
      <c r="H38927" t="s">
        <v>177</v>
      </c>
      <c r="I38927" s="2">
        <v>46225</v>
      </c>
      <c r="J38927" t="s">
        <v>0</v>
      </c>
    </row>
    <row r="38928" spans="1:10" hidden="1" x14ac:dyDescent="0.25">
      <c r="A38928" t="s">
        <v>25</v>
      </c>
      <c r="B38928">
        <v>155</v>
      </c>
      <c r="C38928">
        <v>8</v>
      </c>
      <c r="E38928" t="s">
        <v>30</v>
      </c>
      <c r="H38928" t="s">
        <v>177</v>
      </c>
      <c r="I38928" s="2">
        <v>46225</v>
      </c>
      <c r="J38928" t="s">
        <v>1</v>
      </c>
    </row>
    <row r="38929" spans="1:10" hidden="1" x14ac:dyDescent="0.25">
      <c r="A38929" t="s">
        <v>25</v>
      </c>
      <c r="B38929">
        <v>155</v>
      </c>
      <c r="C38929">
        <v>8</v>
      </c>
      <c r="E38929" t="s">
        <v>20</v>
      </c>
      <c r="H38929" t="s">
        <v>177</v>
      </c>
      <c r="I38929" s="2">
        <v>46225</v>
      </c>
      <c r="J38929" t="s">
        <v>1</v>
      </c>
    </row>
    <row r="38930" spans="1:10" hidden="1" x14ac:dyDescent="0.25">
      <c r="A38930" t="s">
        <v>25</v>
      </c>
      <c r="B38930">
        <v>155</v>
      </c>
      <c r="C38930">
        <v>9</v>
      </c>
      <c r="E38930" t="s">
        <v>30</v>
      </c>
      <c r="H38930" t="s">
        <v>177</v>
      </c>
      <c r="I38930" s="2">
        <v>46225</v>
      </c>
      <c r="J38930" t="s">
        <v>2</v>
      </c>
    </row>
    <row r="38931" spans="1:10" hidden="1" x14ac:dyDescent="0.25">
      <c r="A38931" t="s">
        <v>25</v>
      </c>
      <c r="B38931">
        <v>155</v>
      </c>
      <c r="C38931">
        <v>9</v>
      </c>
      <c r="E38931" t="s">
        <v>20</v>
      </c>
      <c r="H38931" t="s">
        <v>177</v>
      </c>
      <c r="I38931" s="2">
        <v>46225</v>
      </c>
      <c r="J38931" t="s">
        <v>2</v>
      </c>
    </row>
    <row r="38932" spans="1:10" hidden="1" x14ac:dyDescent="0.25">
      <c r="A38932" t="s">
        <v>25</v>
      </c>
      <c r="B38932">
        <v>155</v>
      </c>
      <c r="C38932">
        <v>10</v>
      </c>
      <c r="E38932" t="s">
        <v>30</v>
      </c>
      <c r="H38932" t="s">
        <v>177</v>
      </c>
      <c r="I38932" s="2">
        <v>46226</v>
      </c>
      <c r="J38932" t="s">
        <v>0</v>
      </c>
    </row>
    <row r="38933" spans="1:10" hidden="1" x14ac:dyDescent="0.25">
      <c r="A38933" t="s">
        <v>25</v>
      </c>
      <c r="B38933">
        <v>155</v>
      </c>
      <c r="C38933">
        <v>10</v>
      </c>
      <c r="E38933" t="s">
        <v>20</v>
      </c>
      <c r="H38933" t="s">
        <v>177</v>
      </c>
      <c r="I38933" s="2">
        <v>46226</v>
      </c>
      <c r="J38933" t="s">
        <v>0</v>
      </c>
    </row>
    <row r="38934" spans="1:10" hidden="1" x14ac:dyDescent="0.25">
      <c r="A38934" t="s">
        <v>25</v>
      </c>
      <c r="B38934">
        <v>155</v>
      </c>
      <c r="C38934">
        <v>11</v>
      </c>
      <c r="E38934" t="s">
        <v>30</v>
      </c>
      <c r="H38934" t="s">
        <v>177</v>
      </c>
      <c r="I38934" s="2">
        <v>46226</v>
      </c>
      <c r="J38934" t="s">
        <v>1</v>
      </c>
    </row>
    <row r="38935" spans="1:10" hidden="1" x14ac:dyDescent="0.25">
      <c r="A38935" t="s">
        <v>25</v>
      </c>
      <c r="B38935">
        <v>155</v>
      </c>
      <c r="C38935">
        <v>11</v>
      </c>
      <c r="E38935" t="s">
        <v>20</v>
      </c>
      <c r="H38935" t="s">
        <v>177</v>
      </c>
      <c r="I38935" s="2">
        <v>46226</v>
      </c>
      <c r="J38935" t="s">
        <v>1</v>
      </c>
    </row>
    <row r="38936" spans="1:10" hidden="1" x14ac:dyDescent="0.25">
      <c r="A38936" t="s">
        <v>25</v>
      </c>
      <c r="B38936">
        <v>155</v>
      </c>
      <c r="C38936">
        <v>12</v>
      </c>
      <c r="E38936" t="s">
        <v>30</v>
      </c>
      <c r="H38936" t="s">
        <v>177</v>
      </c>
      <c r="I38936" s="2">
        <v>46226</v>
      </c>
      <c r="J38936" t="s">
        <v>2</v>
      </c>
    </row>
    <row r="38937" spans="1:10" hidden="1" x14ac:dyDescent="0.25">
      <c r="A38937" t="s">
        <v>25</v>
      </c>
      <c r="B38937">
        <v>155</v>
      </c>
      <c r="C38937">
        <v>12</v>
      </c>
      <c r="E38937" t="s">
        <v>20</v>
      </c>
      <c r="H38937" t="s">
        <v>177</v>
      </c>
      <c r="I38937" s="2">
        <v>46226</v>
      </c>
      <c r="J38937" t="s">
        <v>2</v>
      </c>
    </row>
    <row r="38938" spans="1:10" hidden="1" x14ac:dyDescent="0.25">
      <c r="A38938" t="s">
        <v>25</v>
      </c>
      <c r="B38938">
        <v>155</v>
      </c>
      <c r="C38938">
        <v>13</v>
      </c>
      <c r="E38938" t="s">
        <v>30</v>
      </c>
      <c r="H38938" t="s">
        <v>177</v>
      </c>
      <c r="I38938" s="2">
        <v>46227</v>
      </c>
      <c r="J38938" t="s">
        <v>0</v>
      </c>
    </row>
    <row r="38939" spans="1:10" hidden="1" x14ac:dyDescent="0.25">
      <c r="A38939" t="s">
        <v>25</v>
      </c>
      <c r="B38939">
        <v>155</v>
      </c>
      <c r="C38939">
        <v>13</v>
      </c>
      <c r="E38939" t="s">
        <v>20</v>
      </c>
      <c r="H38939" t="s">
        <v>177</v>
      </c>
      <c r="I38939" s="2">
        <v>46227</v>
      </c>
      <c r="J38939" t="s">
        <v>0</v>
      </c>
    </row>
    <row r="38940" spans="1:10" hidden="1" x14ac:dyDescent="0.25">
      <c r="A38940" t="s">
        <v>25</v>
      </c>
      <c r="B38940">
        <v>155</v>
      </c>
      <c r="C38940">
        <v>14</v>
      </c>
      <c r="E38940" t="s">
        <v>30</v>
      </c>
      <c r="H38940" t="s">
        <v>177</v>
      </c>
      <c r="I38940" s="2">
        <v>46227</v>
      </c>
      <c r="J38940" t="s">
        <v>1</v>
      </c>
    </row>
    <row r="38941" spans="1:10" hidden="1" x14ac:dyDescent="0.25">
      <c r="A38941" t="s">
        <v>25</v>
      </c>
      <c r="B38941">
        <v>155</v>
      </c>
      <c r="C38941">
        <v>14</v>
      </c>
      <c r="E38941" t="s">
        <v>20</v>
      </c>
      <c r="H38941" t="s">
        <v>177</v>
      </c>
      <c r="I38941" s="2">
        <v>46227</v>
      </c>
      <c r="J38941" t="s">
        <v>1</v>
      </c>
    </row>
    <row r="38942" spans="1:10" hidden="1" x14ac:dyDescent="0.25">
      <c r="A38942" t="s">
        <v>25</v>
      </c>
      <c r="B38942">
        <v>155</v>
      </c>
      <c r="C38942">
        <v>15</v>
      </c>
      <c r="E38942" t="s">
        <v>30</v>
      </c>
      <c r="H38942" t="s">
        <v>177</v>
      </c>
      <c r="I38942" s="2">
        <v>46227</v>
      </c>
      <c r="J38942" t="s">
        <v>2</v>
      </c>
    </row>
    <row r="38943" spans="1:10" hidden="1" x14ac:dyDescent="0.25">
      <c r="A38943" t="s">
        <v>25</v>
      </c>
      <c r="B38943">
        <v>155</v>
      </c>
      <c r="C38943">
        <v>15</v>
      </c>
      <c r="E38943" t="s">
        <v>20</v>
      </c>
      <c r="H38943" t="s">
        <v>177</v>
      </c>
      <c r="I38943" s="2">
        <v>46227</v>
      </c>
      <c r="J38943" t="s">
        <v>2</v>
      </c>
    </row>
    <row r="38944" spans="1:10" hidden="1" x14ac:dyDescent="0.25">
      <c r="A38944" t="s">
        <v>25</v>
      </c>
      <c r="B38944">
        <v>155</v>
      </c>
      <c r="C38944">
        <v>16</v>
      </c>
      <c r="E38944" t="s">
        <v>30</v>
      </c>
      <c r="H38944" t="s">
        <v>177</v>
      </c>
      <c r="I38944" s="2">
        <v>46228</v>
      </c>
      <c r="J38944" t="s">
        <v>0</v>
      </c>
    </row>
    <row r="38945" spans="1:10" hidden="1" x14ac:dyDescent="0.25">
      <c r="A38945" t="s">
        <v>25</v>
      </c>
      <c r="B38945">
        <v>155</v>
      </c>
      <c r="C38945">
        <v>16</v>
      </c>
      <c r="E38945" t="s">
        <v>20</v>
      </c>
      <c r="H38945" t="s">
        <v>177</v>
      </c>
      <c r="I38945" s="2">
        <v>46228</v>
      </c>
      <c r="J38945" t="s">
        <v>0</v>
      </c>
    </row>
    <row r="38946" spans="1:10" hidden="1" x14ac:dyDescent="0.25">
      <c r="A38946" t="s">
        <v>25</v>
      </c>
      <c r="B38946">
        <v>155</v>
      </c>
      <c r="C38946">
        <v>17</v>
      </c>
      <c r="E38946" t="s">
        <v>30</v>
      </c>
      <c r="H38946" t="s">
        <v>177</v>
      </c>
      <c r="I38946" s="2">
        <v>46228</v>
      </c>
      <c r="J38946" t="s">
        <v>1</v>
      </c>
    </row>
    <row r="38947" spans="1:10" hidden="1" x14ac:dyDescent="0.25">
      <c r="A38947" t="s">
        <v>25</v>
      </c>
      <c r="B38947">
        <v>155</v>
      </c>
      <c r="C38947">
        <v>17</v>
      </c>
      <c r="E38947" t="s">
        <v>20</v>
      </c>
      <c r="H38947" t="s">
        <v>177</v>
      </c>
      <c r="I38947" s="2">
        <v>46228</v>
      </c>
      <c r="J38947" t="s">
        <v>1</v>
      </c>
    </row>
    <row r="38948" spans="1:10" hidden="1" x14ac:dyDescent="0.25">
      <c r="A38948" t="s">
        <v>25</v>
      </c>
      <c r="B38948">
        <v>155</v>
      </c>
      <c r="C38948">
        <v>18</v>
      </c>
      <c r="E38948" t="s">
        <v>30</v>
      </c>
      <c r="H38948" t="s">
        <v>177</v>
      </c>
      <c r="I38948" s="2">
        <v>46228</v>
      </c>
      <c r="J38948" t="s">
        <v>2</v>
      </c>
    </row>
    <row r="38949" spans="1:10" hidden="1" x14ac:dyDescent="0.25">
      <c r="A38949" t="s">
        <v>25</v>
      </c>
      <c r="B38949">
        <v>155</v>
      </c>
      <c r="C38949">
        <v>18</v>
      </c>
      <c r="E38949" t="s">
        <v>20</v>
      </c>
      <c r="H38949" t="s">
        <v>177</v>
      </c>
      <c r="I38949" s="2">
        <v>46228</v>
      </c>
      <c r="J38949" t="s">
        <v>2</v>
      </c>
    </row>
    <row r="38950" spans="1:10" hidden="1" x14ac:dyDescent="0.25">
      <c r="A38950" t="s">
        <v>25</v>
      </c>
      <c r="B38950">
        <v>155</v>
      </c>
      <c r="C38950">
        <v>19</v>
      </c>
      <c r="E38950" t="s">
        <v>30</v>
      </c>
      <c r="H38950" t="s">
        <v>177</v>
      </c>
      <c r="I38950" s="2">
        <v>46229</v>
      </c>
      <c r="J38950" t="s">
        <v>0</v>
      </c>
    </row>
    <row r="38951" spans="1:10" hidden="1" x14ac:dyDescent="0.25">
      <c r="A38951" t="s">
        <v>25</v>
      </c>
      <c r="B38951">
        <v>155</v>
      </c>
      <c r="C38951">
        <v>19</v>
      </c>
      <c r="E38951" t="s">
        <v>20</v>
      </c>
      <c r="H38951" t="s">
        <v>177</v>
      </c>
      <c r="I38951" s="2">
        <v>46229</v>
      </c>
      <c r="J38951" t="s">
        <v>0</v>
      </c>
    </row>
    <row r="38952" spans="1:10" hidden="1" x14ac:dyDescent="0.25">
      <c r="A38952" t="s">
        <v>25</v>
      </c>
      <c r="B38952">
        <v>155</v>
      </c>
      <c r="C38952">
        <v>20</v>
      </c>
      <c r="E38952" t="s">
        <v>30</v>
      </c>
      <c r="H38952" t="s">
        <v>177</v>
      </c>
      <c r="I38952" s="2">
        <v>46229</v>
      </c>
      <c r="J38952" t="s">
        <v>1</v>
      </c>
    </row>
    <row r="38953" spans="1:10" hidden="1" x14ac:dyDescent="0.25">
      <c r="A38953" t="s">
        <v>25</v>
      </c>
      <c r="B38953">
        <v>155</v>
      </c>
      <c r="C38953">
        <v>20</v>
      </c>
      <c r="E38953" t="s">
        <v>20</v>
      </c>
      <c r="H38953" t="s">
        <v>177</v>
      </c>
      <c r="I38953" s="2">
        <v>46229</v>
      </c>
      <c r="J38953" t="s">
        <v>1</v>
      </c>
    </row>
    <row r="38954" spans="1:10" hidden="1" x14ac:dyDescent="0.25">
      <c r="A38954" t="s">
        <v>25</v>
      </c>
      <c r="B38954">
        <v>155</v>
      </c>
      <c r="C38954">
        <v>21</v>
      </c>
      <c r="E38954" t="s">
        <v>30</v>
      </c>
      <c r="H38954" t="s">
        <v>177</v>
      </c>
      <c r="I38954" s="2">
        <v>46229</v>
      </c>
      <c r="J38954" t="s">
        <v>2</v>
      </c>
    </row>
    <row r="38955" spans="1:10" hidden="1" x14ac:dyDescent="0.25">
      <c r="A38955" t="s">
        <v>25</v>
      </c>
      <c r="B38955">
        <v>155</v>
      </c>
      <c r="C38955">
        <v>21</v>
      </c>
      <c r="E38955" t="s">
        <v>20</v>
      </c>
      <c r="H38955" t="s">
        <v>177</v>
      </c>
      <c r="I38955" s="2">
        <v>46229</v>
      </c>
      <c r="J38955" t="s">
        <v>2</v>
      </c>
    </row>
    <row r="38956" spans="1:10" hidden="1" x14ac:dyDescent="0.25">
      <c r="A38956" t="s">
        <v>25</v>
      </c>
      <c r="B38956">
        <v>155</v>
      </c>
      <c r="C38956">
        <v>22</v>
      </c>
      <c r="E38956" t="s">
        <v>30</v>
      </c>
      <c r="H38956" t="s">
        <v>177</v>
      </c>
      <c r="I38956" s="2">
        <v>46230</v>
      </c>
      <c r="J38956" t="s">
        <v>0</v>
      </c>
    </row>
    <row r="38957" spans="1:10" hidden="1" x14ac:dyDescent="0.25">
      <c r="A38957" t="s">
        <v>25</v>
      </c>
      <c r="B38957">
        <v>155</v>
      </c>
      <c r="C38957">
        <v>22</v>
      </c>
      <c r="E38957" t="s">
        <v>20</v>
      </c>
      <c r="H38957" t="s">
        <v>177</v>
      </c>
      <c r="I38957" s="2">
        <v>46230</v>
      </c>
      <c r="J38957" t="s">
        <v>0</v>
      </c>
    </row>
    <row r="38958" spans="1:10" hidden="1" x14ac:dyDescent="0.25">
      <c r="A38958" t="s">
        <v>25</v>
      </c>
      <c r="B38958">
        <v>155</v>
      </c>
      <c r="C38958">
        <v>23</v>
      </c>
      <c r="E38958" t="s">
        <v>30</v>
      </c>
      <c r="H38958" t="s">
        <v>177</v>
      </c>
      <c r="I38958" s="2">
        <v>46230</v>
      </c>
      <c r="J38958" t="s">
        <v>1</v>
      </c>
    </row>
    <row r="38959" spans="1:10" hidden="1" x14ac:dyDescent="0.25">
      <c r="A38959" t="s">
        <v>25</v>
      </c>
      <c r="B38959">
        <v>155</v>
      </c>
      <c r="C38959">
        <v>23</v>
      </c>
      <c r="E38959" t="s">
        <v>20</v>
      </c>
      <c r="H38959" t="s">
        <v>177</v>
      </c>
      <c r="I38959" s="2">
        <v>46230</v>
      </c>
      <c r="J38959" t="s">
        <v>1</v>
      </c>
    </row>
    <row r="38960" spans="1:10" hidden="1" x14ac:dyDescent="0.25">
      <c r="A38960" t="s">
        <v>25</v>
      </c>
      <c r="B38960">
        <v>155</v>
      </c>
      <c r="C38960">
        <v>24</v>
      </c>
      <c r="E38960" t="s">
        <v>30</v>
      </c>
      <c r="H38960" t="s">
        <v>177</v>
      </c>
      <c r="I38960" s="2">
        <v>46230</v>
      </c>
      <c r="J38960" t="s">
        <v>2</v>
      </c>
    </row>
    <row r="38961" spans="1:10" hidden="1" x14ac:dyDescent="0.25">
      <c r="A38961" t="s">
        <v>25</v>
      </c>
      <c r="B38961">
        <v>155</v>
      </c>
      <c r="C38961">
        <v>24</v>
      </c>
      <c r="E38961" t="s">
        <v>20</v>
      </c>
      <c r="H38961" t="s">
        <v>177</v>
      </c>
      <c r="I38961" s="2">
        <v>46230</v>
      </c>
      <c r="J38961" t="s">
        <v>2</v>
      </c>
    </row>
    <row r="38962" spans="1:10" hidden="1" x14ac:dyDescent="0.25">
      <c r="A38962" t="s">
        <v>25</v>
      </c>
      <c r="B38962">
        <v>155</v>
      </c>
      <c r="C38962">
        <v>25</v>
      </c>
      <c r="E38962" t="s">
        <v>30</v>
      </c>
      <c r="H38962" t="s">
        <v>177</v>
      </c>
      <c r="I38962" s="2">
        <v>46231</v>
      </c>
      <c r="J38962" t="s">
        <v>0</v>
      </c>
    </row>
    <row r="38963" spans="1:10" hidden="1" x14ac:dyDescent="0.25">
      <c r="A38963" t="s">
        <v>25</v>
      </c>
      <c r="B38963">
        <v>155</v>
      </c>
      <c r="C38963">
        <v>25</v>
      </c>
      <c r="E38963" t="s">
        <v>20</v>
      </c>
      <c r="H38963" t="s">
        <v>177</v>
      </c>
      <c r="I38963" s="2">
        <v>46231</v>
      </c>
      <c r="J38963" t="s">
        <v>0</v>
      </c>
    </row>
    <row r="38964" spans="1:10" hidden="1" x14ac:dyDescent="0.25">
      <c r="A38964" t="s">
        <v>25</v>
      </c>
      <c r="B38964">
        <v>155</v>
      </c>
      <c r="C38964">
        <v>26</v>
      </c>
      <c r="E38964" t="s">
        <v>30</v>
      </c>
      <c r="H38964" t="s">
        <v>177</v>
      </c>
      <c r="I38964" s="2">
        <v>46231</v>
      </c>
      <c r="J38964" t="s">
        <v>1</v>
      </c>
    </row>
    <row r="38965" spans="1:10" hidden="1" x14ac:dyDescent="0.25">
      <c r="A38965" t="s">
        <v>25</v>
      </c>
      <c r="B38965">
        <v>155</v>
      </c>
      <c r="C38965">
        <v>26</v>
      </c>
      <c r="E38965" t="s">
        <v>20</v>
      </c>
      <c r="H38965" t="s">
        <v>177</v>
      </c>
      <c r="I38965" s="2">
        <v>46231</v>
      </c>
      <c r="J38965" t="s">
        <v>1</v>
      </c>
    </row>
    <row r="38966" spans="1:10" hidden="1" x14ac:dyDescent="0.25">
      <c r="A38966" t="s">
        <v>25</v>
      </c>
      <c r="B38966">
        <v>155</v>
      </c>
      <c r="C38966">
        <v>27</v>
      </c>
      <c r="E38966" t="s">
        <v>30</v>
      </c>
      <c r="H38966" t="s">
        <v>177</v>
      </c>
      <c r="I38966" s="2">
        <v>46231</v>
      </c>
      <c r="J38966" t="s">
        <v>2</v>
      </c>
    </row>
    <row r="38967" spans="1:10" hidden="1" x14ac:dyDescent="0.25">
      <c r="A38967" t="s">
        <v>25</v>
      </c>
      <c r="B38967">
        <v>155</v>
      </c>
      <c r="C38967">
        <v>27</v>
      </c>
      <c r="E38967" t="s">
        <v>20</v>
      </c>
      <c r="H38967" t="s">
        <v>177</v>
      </c>
      <c r="I38967" s="2">
        <v>46231</v>
      </c>
      <c r="J38967" t="s">
        <v>2</v>
      </c>
    </row>
    <row r="38968" spans="1:10" hidden="1" x14ac:dyDescent="0.25">
      <c r="A38968" t="s">
        <v>25</v>
      </c>
      <c r="B38968">
        <v>155</v>
      </c>
      <c r="C38968">
        <v>28</v>
      </c>
      <c r="E38968" t="s">
        <v>30</v>
      </c>
      <c r="H38968" t="s">
        <v>177</v>
      </c>
      <c r="I38968" s="2">
        <v>46232</v>
      </c>
      <c r="J38968" t="s">
        <v>0</v>
      </c>
    </row>
    <row r="38969" spans="1:10" hidden="1" x14ac:dyDescent="0.25">
      <c r="A38969" t="s">
        <v>25</v>
      </c>
      <c r="B38969">
        <v>155</v>
      </c>
      <c r="C38969">
        <v>28</v>
      </c>
      <c r="E38969" t="s">
        <v>20</v>
      </c>
      <c r="H38969" t="s">
        <v>177</v>
      </c>
      <c r="I38969" s="2">
        <v>46232</v>
      </c>
      <c r="J38969" t="s">
        <v>0</v>
      </c>
    </row>
    <row r="38970" spans="1:10" hidden="1" x14ac:dyDescent="0.25">
      <c r="A38970" t="s">
        <v>25</v>
      </c>
      <c r="B38970">
        <v>155</v>
      </c>
      <c r="C38970">
        <v>29</v>
      </c>
      <c r="E38970" t="s">
        <v>30</v>
      </c>
      <c r="H38970" t="s">
        <v>177</v>
      </c>
      <c r="I38970" s="2">
        <v>46232</v>
      </c>
      <c r="J38970" t="s">
        <v>1</v>
      </c>
    </row>
    <row r="38971" spans="1:10" hidden="1" x14ac:dyDescent="0.25">
      <c r="A38971" t="s">
        <v>25</v>
      </c>
      <c r="B38971">
        <v>155</v>
      </c>
      <c r="C38971">
        <v>29</v>
      </c>
      <c r="E38971" t="s">
        <v>20</v>
      </c>
      <c r="H38971" t="s">
        <v>177</v>
      </c>
      <c r="I38971" s="2">
        <v>46232</v>
      </c>
      <c r="J38971" t="s">
        <v>1</v>
      </c>
    </row>
    <row r="38972" spans="1:10" hidden="1" x14ac:dyDescent="0.25">
      <c r="A38972" t="s">
        <v>25</v>
      </c>
      <c r="B38972">
        <v>155</v>
      </c>
      <c r="C38972">
        <v>30</v>
      </c>
      <c r="E38972" t="s">
        <v>30</v>
      </c>
      <c r="H38972" t="s">
        <v>177</v>
      </c>
      <c r="I38972" s="2">
        <v>46232</v>
      </c>
      <c r="J38972" t="s">
        <v>2</v>
      </c>
    </row>
    <row r="38973" spans="1:10" hidden="1" x14ac:dyDescent="0.25">
      <c r="A38973" t="s">
        <v>25</v>
      </c>
      <c r="B38973">
        <v>155</v>
      </c>
      <c r="C38973">
        <v>30</v>
      </c>
      <c r="E38973" t="s">
        <v>20</v>
      </c>
      <c r="H38973" t="s">
        <v>177</v>
      </c>
      <c r="I38973" s="2">
        <v>46232</v>
      </c>
      <c r="J38973" t="s">
        <v>2</v>
      </c>
    </row>
    <row r="38974" spans="1:10" hidden="1" x14ac:dyDescent="0.25">
      <c r="A38974" t="s">
        <v>25</v>
      </c>
      <c r="B38974">
        <v>155</v>
      </c>
      <c r="C38974">
        <v>31</v>
      </c>
      <c r="E38974" t="s">
        <v>30</v>
      </c>
      <c r="H38974" t="s">
        <v>177</v>
      </c>
      <c r="I38974" s="2">
        <v>46233</v>
      </c>
      <c r="J38974" t="s">
        <v>0</v>
      </c>
    </row>
    <row r="38975" spans="1:10" hidden="1" x14ac:dyDescent="0.25">
      <c r="A38975" t="s">
        <v>25</v>
      </c>
      <c r="B38975">
        <v>155</v>
      </c>
      <c r="C38975">
        <v>31</v>
      </c>
      <c r="E38975" t="s">
        <v>20</v>
      </c>
      <c r="H38975" t="s">
        <v>177</v>
      </c>
      <c r="I38975" s="2">
        <v>46233</v>
      </c>
      <c r="J38975" t="s">
        <v>0</v>
      </c>
    </row>
    <row r="38976" spans="1:10" hidden="1" x14ac:dyDescent="0.25">
      <c r="A38976" t="s">
        <v>25</v>
      </c>
      <c r="B38976">
        <v>155</v>
      </c>
      <c r="C38976">
        <v>32</v>
      </c>
      <c r="E38976" t="s">
        <v>30</v>
      </c>
      <c r="H38976" t="s">
        <v>177</v>
      </c>
      <c r="I38976" s="2">
        <v>46233</v>
      </c>
      <c r="J38976" t="s">
        <v>1</v>
      </c>
    </row>
    <row r="38977" spans="1:10" hidden="1" x14ac:dyDescent="0.25">
      <c r="A38977" t="s">
        <v>25</v>
      </c>
      <c r="B38977">
        <v>155</v>
      </c>
      <c r="C38977">
        <v>32</v>
      </c>
      <c r="E38977" t="s">
        <v>20</v>
      </c>
      <c r="H38977" t="s">
        <v>177</v>
      </c>
      <c r="I38977" s="2">
        <v>46233</v>
      </c>
      <c r="J38977" t="s">
        <v>1</v>
      </c>
    </row>
    <row r="38978" spans="1:10" hidden="1" x14ac:dyDescent="0.25">
      <c r="A38978" t="s">
        <v>25</v>
      </c>
      <c r="B38978">
        <v>155</v>
      </c>
      <c r="C38978">
        <v>33</v>
      </c>
      <c r="E38978" t="s">
        <v>30</v>
      </c>
      <c r="H38978" t="s">
        <v>177</v>
      </c>
      <c r="I38978" s="2">
        <v>46233</v>
      </c>
      <c r="J38978" t="s">
        <v>2</v>
      </c>
    </row>
    <row r="38979" spans="1:10" hidden="1" x14ac:dyDescent="0.25">
      <c r="A38979" t="s">
        <v>25</v>
      </c>
      <c r="B38979">
        <v>155</v>
      </c>
      <c r="C38979">
        <v>33</v>
      </c>
      <c r="E38979" t="s">
        <v>20</v>
      </c>
      <c r="H38979" t="s">
        <v>177</v>
      </c>
      <c r="I38979" s="2">
        <v>46233</v>
      </c>
      <c r="J38979" t="s">
        <v>2</v>
      </c>
    </row>
    <row r="38980" spans="1:10" hidden="1" x14ac:dyDescent="0.25">
      <c r="A38980" t="s">
        <v>25</v>
      </c>
      <c r="B38980">
        <v>155</v>
      </c>
      <c r="C38980">
        <v>34</v>
      </c>
      <c r="E38980" t="s">
        <v>30</v>
      </c>
      <c r="H38980" t="s">
        <v>177</v>
      </c>
      <c r="I38980" s="2">
        <v>46234</v>
      </c>
      <c r="J38980" t="s">
        <v>0</v>
      </c>
    </row>
    <row r="38981" spans="1:10" hidden="1" x14ac:dyDescent="0.25">
      <c r="A38981" t="s">
        <v>25</v>
      </c>
      <c r="B38981">
        <v>155</v>
      </c>
      <c r="C38981">
        <v>34</v>
      </c>
      <c r="E38981" t="s">
        <v>20</v>
      </c>
      <c r="H38981" t="s">
        <v>177</v>
      </c>
      <c r="I38981" s="2">
        <v>46234</v>
      </c>
      <c r="J38981" t="s">
        <v>0</v>
      </c>
    </row>
    <row r="38982" spans="1:10" hidden="1" x14ac:dyDescent="0.25">
      <c r="A38982" t="s">
        <v>25</v>
      </c>
      <c r="B38982">
        <v>155</v>
      </c>
      <c r="C38982">
        <v>35</v>
      </c>
      <c r="E38982" t="s">
        <v>30</v>
      </c>
      <c r="H38982" t="s">
        <v>177</v>
      </c>
      <c r="I38982" s="2">
        <v>46234</v>
      </c>
      <c r="J38982" t="s">
        <v>1</v>
      </c>
    </row>
    <row r="38983" spans="1:10" hidden="1" x14ac:dyDescent="0.25">
      <c r="A38983" t="s">
        <v>25</v>
      </c>
      <c r="B38983">
        <v>155</v>
      </c>
      <c r="C38983">
        <v>35</v>
      </c>
      <c r="E38983" t="s">
        <v>20</v>
      </c>
      <c r="H38983" t="s">
        <v>177</v>
      </c>
      <c r="I38983" s="2">
        <v>46234</v>
      </c>
      <c r="J38983" t="s">
        <v>1</v>
      </c>
    </row>
    <row r="38984" spans="1:10" hidden="1" x14ac:dyDescent="0.25">
      <c r="A38984" t="s">
        <v>25</v>
      </c>
      <c r="B38984">
        <v>155</v>
      </c>
      <c r="C38984">
        <v>36</v>
      </c>
      <c r="E38984" t="s">
        <v>30</v>
      </c>
      <c r="H38984" t="s">
        <v>177</v>
      </c>
      <c r="I38984" s="2">
        <v>46234</v>
      </c>
      <c r="J38984" t="s">
        <v>2</v>
      </c>
    </row>
    <row r="38985" spans="1:10" hidden="1" x14ac:dyDescent="0.25">
      <c r="A38985" t="s">
        <v>25</v>
      </c>
      <c r="B38985">
        <v>155</v>
      </c>
      <c r="C38985">
        <v>36</v>
      </c>
      <c r="E38985" t="s">
        <v>20</v>
      </c>
      <c r="H38985" t="s">
        <v>177</v>
      </c>
      <c r="I38985" s="2">
        <v>46234</v>
      </c>
      <c r="J38985" t="s">
        <v>2</v>
      </c>
    </row>
    <row r="38986" spans="1:10" hidden="1" x14ac:dyDescent="0.25">
      <c r="A38986" t="s">
        <v>25</v>
      </c>
      <c r="B38986">
        <v>155</v>
      </c>
      <c r="C38986">
        <v>37</v>
      </c>
      <c r="E38986" t="s">
        <v>30</v>
      </c>
      <c r="H38986" t="s">
        <v>177</v>
      </c>
      <c r="I38986" s="2">
        <v>46235</v>
      </c>
      <c r="J38986" t="s">
        <v>0</v>
      </c>
    </row>
    <row r="38987" spans="1:10" hidden="1" x14ac:dyDescent="0.25">
      <c r="A38987" t="s">
        <v>25</v>
      </c>
      <c r="B38987">
        <v>155</v>
      </c>
      <c r="C38987">
        <v>37</v>
      </c>
      <c r="E38987" t="s">
        <v>20</v>
      </c>
      <c r="H38987" t="s">
        <v>177</v>
      </c>
      <c r="I38987" s="2">
        <v>46235</v>
      </c>
      <c r="J38987" t="s">
        <v>0</v>
      </c>
    </row>
    <row r="38988" spans="1:10" hidden="1" x14ac:dyDescent="0.25">
      <c r="A38988" t="s">
        <v>25</v>
      </c>
      <c r="B38988">
        <v>155</v>
      </c>
      <c r="C38988">
        <v>38</v>
      </c>
      <c r="E38988" t="s">
        <v>30</v>
      </c>
      <c r="H38988" t="s">
        <v>177</v>
      </c>
      <c r="I38988" s="2">
        <v>46235</v>
      </c>
      <c r="J38988" t="s">
        <v>1</v>
      </c>
    </row>
    <row r="38989" spans="1:10" hidden="1" x14ac:dyDescent="0.25">
      <c r="A38989" t="s">
        <v>25</v>
      </c>
      <c r="B38989">
        <v>155</v>
      </c>
      <c r="C38989">
        <v>38</v>
      </c>
      <c r="E38989" t="s">
        <v>20</v>
      </c>
      <c r="H38989" t="s">
        <v>177</v>
      </c>
      <c r="I38989" s="2">
        <v>46235</v>
      </c>
      <c r="J38989" t="s">
        <v>1</v>
      </c>
    </row>
    <row r="38990" spans="1:10" hidden="1" x14ac:dyDescent="0.25">
      <c r="A38990" t="s">
        <v>25</v>
      </c>
      <c r="B38990">
        <v>155</v>
      </c>
      <c r="C38990">
        <v>39</v>
      </c>
      <c r="E38990" t="s">
        <v>30</v>
      </c>
      <c r="H38990" t="s">
        <v>177</v>
      </c>
      <c r="I38990" s="2">
        <v>46235</v>
      </c>
      <c r="J38990" t="s">
        <v>2</v>
      </c>
    </row>
    <row r="38991" spans="1:10" hidden="1" x14ac:dyDescent="0.25">
      <c r="A38991" t="s">
        <v>25</v>
      </c>
      <c r="B38991">
        <v>155</v>
      </c>
      <c r="C38991">
        <v>39</v>
      </c>
      <c r="E38991" t="s">
        <v>20</v>
      </c>
      <c r="H38991" t="s">
        <v>177</v>
      </c>
      <c r="I38991" s="2">
        <v>46235</v>
      </c>
      <c r="J38991" t="s">
        <v>2</v>
      </c>
    </row>
    <row r="38992" spans="1:10" hidden="1" x14ac:dyDescent="0.25">
      <c r="A38992" t="s">
        <v>25</v>
      </c>
      <c r="B38992">
        <v>155</v>
      </c>
      <c r="C38992">
        <v>40</v>
      </c>
      <c r="E38992" t="s">
        <v>30</v>
      </c>
      <c r="H38992" t="s">
        <v>177</v>
      </c>
      <c r="I38992" s="2">
        <v>46236</v>
      </c>
      <c r="J38992" t="s">
        <v>0</v>
      </c>
    </row>
    <row r="38993" spans="1:10" hidden="1" x14ac:dyDescent="0.25">
      <c r="A38993" t="s">
        <v>25</v>
      </c>
      <c r="B38993">
        <v>155</v>
      </c>
      <c r="C38993">
        <v>40</v>
      </c>
      <c r="E38993" t="s">
        <v>20</v>
      </c>
      <c r="H38993" t="s">
        <v>177</v>
      </c>
      <c r="I38993" s="2">
        <v>46236</v>
      </c>
      <c r="J38993" t="s">
        <v>0</v>
      </c>
    </row>
    <row r="38994" spans="1:10" hidden="1" x14ac:dyDescent="0.25">
      <c r="A38994" t="s">
        <v>25</v>
      </c>
      <c r="B38994">
        <v>155</v>
      </c>
      <c r="C38994">
        <v>41</v>
      </c>
      <c r="E38994" t="s">
        <v>30</v>
      </c>
      <c r="H38994" t="s">
        <v>177</v>
      </c>
      <c r="I38994" s="2">
        <v>46236</v>
      </c>
      <c r="J38994" t="s">
        <v>1</v>
      </c>
    </row>
    <row r="38995" spans="1:10" hidden="1" x14ac:dyDescent="0.25">
      <c r="A38995" t="s">
        <v>25</v>
      </c>
      <c r="B38995">
        <v>155</v>
      </c>
      <c r="C38995">
        <v>41</v>
      </c>
      <c r="E38995" t="s">
        <v>20</v>
      </c>
      <c r="H38995" t="s">
        <v>177</v>
      </c>
      <c r="I38995" s="2">
        <v>46236</v>
      </c>
      <c r="J38995" t="s">
        <v>1</v>
      </c>
    </row>
    <row r="38996" spans="1:10" hidden="1" x14ac:dyDescent="0.25">
      <c r="A38996" t="s">
        <v>25</v>
      </c>
      <c r="B38996">
        <v>155</v>
      </c>
      <c r="C38996">
        <v>42</v>
      </c>
      <c r="E38996" t="s">
        <v>30</v>
      </c>
      <c r="H38996" t="s">
        <v>177</v>
      </c>
      <c r="I38996" s="2">
        <v>46236</v>
      </c>
      <c r="J38996" t="s">
        <v>2</v>
      </c>
    </row>
    <row r="38997" spans="1:10" hidden="1" x14ac:dyDescent="0.25">
      <c r="A38997" t="s">
        <v>25</v>
      </c>
      <c r="B38997">
        <v>155</v>
      </c>
      <c r="C38997">
        <v>42</v>
      </c>
      <c r="E38997" t="s">
        <v>20</v>
      </c>
      <c r="H38997" t="s">
        <v>177</v>
      </c>
      <c r="I38997" s="2">
        <v>46236</v>
      </c>
      <c r="J38997" t="s">
        <v>2</v>
      </c>
    </row>
    <row r="38998" spans="1:10" hidden="1" x14ac:dyDescent="0.25">
      <c r="A38998" t="s">
        <v>25</v>
      </c>
      <c r="B38998">
        <v>155</v>
      </c>
      <c r="C38998">
        <v>43</v>
      </c>
      <c r="E38998" t="s">
        <v>30</v>
      </c>
      <c r="H38998" t="s">
        <v>177</v>
      </c>
      <c r="I38998" s="2">
        <v>46237</v>
      </c>
      <c r="J38998" t="s">
        <v>0</v>
      </c>
    </row>
    <row r="38999" spans="1:10" hidden="1" x14ac:dyDescent="0.25">
      <c r="A38999" t="s">
        <v>25</v>
      </c>
      <c r="B38999">
        <v>155</v>
      </c>
      <c r="C38999">
        <v>43</v>
      </c>
      <c r="E38999" t="s">
        <v>20</v>
      </c>
      <c r="H38999" t="s">
        <v>177</v>
      </c>
      <c r="I38999" s="2">
        <v>46237</v>
      </c>
      <c r="J38999" t="s">
        <v>0</v>
      </c>
    </row>
    <row r="39000" spans="1:10" hidden="1" x14ac:dyDescent="0.25">
      <c r="A39000" t="s">
        <v>25</v>
      </c>
      <c r="B39000">
        <v>155</v>
      </c>
      <c r="C39000">
        <v>44</v>
      </c>
      <c r="E39000" t="s">
        <v>30</v>
      </c>
      <c r="H39000" t="s">
        <v>177</v>
      </c>
      <c r="I39000" s="2">
        <v>46237</v>
      </c>
      <c r="J39000" t="s">
        <v>1</v>
      </c>
    </row>
    <row r="39001" spans="1:10" hidden="1" x14ac:dyDescent="0.25">
      <c r="A39001" t="s">
        <v>25</v>
      </c>
      <c r="B39001">
        <v>155</v>
      </c>
      <c r="C39001">
        <v>44</v>
      </c>
      <c r="E39001" t="s">
        <v>20</v>
      </c>
      <c r="H39001" t="s">
        <v>177</v>
      </c>
      <c r="I39001" s="2">
        <v>46237</v>
      </c>
      <c r="J39001" t="s">
        <v>1</v>
      </c>
    </row>
    <row r="39002" spans="1:10" hidden="1" x14ac:dyDescent="0.25">
      <c r="A39002" t="s">
        <v>25</v>
      </c>
      <c r="B39002">
        <v>155</v>
      </c>
      <c r="C39002">
        <v>45</v>
      </c>
      <c r="E39002" t="s">
        <v>30</v>
      </c>
      <c r="H39002" t="s">
        <v>177</v>
      </c>
      <c r="I39002" s="2">
        <v>46237</v>
      </c>
      <c r="J39002" t="s">
        <v>2</v>
      </c>
    </row>
    <row r="39003" spans="1:10" hidden="1" x14ac:dyDescent="0.25">
      <c r="A39003" t="s">
        <v>25</v>
      </c>
      <c r="B39003">
        <v>155</v>
      </c>
      <c r="C39003">
        <v>45</v>
      </c>
      <c r="E39003" t="s">
        <v>20</v>
      </c>
      <c r="H39003" t="s">
        <v>177</v>
      </c>
      <c r="I39003" s="2">
        <v>46237</v>
      </c>
      <c r="J39003" t="s">
        <v>2</v>
      </c>
    </row>
    <row r="39004" spans="1:10" hidden="1" x14ac:dyDescent="0.25">
      <c r="A39004" t="s">
        <v>25</v>
      </c>
      <c r="B39004">
        <v>155</v>
      </c>
      <c r="C39004">
        <v>46</v>
      </c>
      <c r="E39004" t="s">
        <v>30</v>
      </c>
      <c r="H39004" t="s">
        <v>177</v>
      </c>
      <c r="I39004" s="2">
        <v>46238</v>
      </c>
      <c r="J39004" t="s">
        <v>0</v>
      </c>
    </row>
    <row r="39005" spans="1:10" hidden="1" x14ac:dyDescent="0.25">
      <c r="A39005" t="s">
        <v>25</v>
      </c>
      <c r="B39005">
        <v>155</v>
      </c>
      <c r="C39005">
        <v>46</v>
      </c>
      <c r="E39005" t="s">
        <v>20</v>
      </c>
      <c r="H39005" t="s">
        <v>177</v>
      </c>
      <c r="I39005" s="2">
        <v>46238</v>
      </c>
      <c r="J39005" t="s">
        <v>0</v>
      </c>
    </row>
    <row r="39006" spans="1:10" hidden="1" x14ac:dyDescent="0.25">
      <c r="A39006" t="s">
        <v>25</v>
      </c>
      <c r="B39006">
        <v>155</v>
      </c>
      <c r="C39006">
        <v>47</v>
      </c>
      <c r="E39006" t="s">
        <v>30</v>
      </c>
      <c r="H39006" t="s">
        <v>177</v>
      </c>
      <c r="I39006" s="2">
        <v>46238</v>
      </c>
      <c r="J39006" t="s">
        <v>1</v>
      </c>
    </row>
    <row r="39007" spans="1:10" hidden="1" x14ac:dyDescent="0.25">
      <c r="A39007" t="s">
        <v>25</v>
      </c>
      <c r="B39007">
        <v>155</v>
      </c>
      <c r="C39007">
        <v>47</v>
      </c>
      <c r="E39007" t="s">
        <v>20</v>
      </c>
      <c r="H39007" t="s">
        <v>177</v>
      </c>
      <c r="I39007" s="2">
        <v>46238</v>
      </c>
      <c r="J39007" t="s">
        <v>1</v>
      </c>
    </row>
    <row r="39008" spans="1:10" hidden="1" x14ac:dyDescent="0.25">
      <c r="A39008" t="s">
        <v>25</v>
      </c>
      <c r="B39008">
        <v>155</v>
      </c>
      <c r="C39008">
        <v>48</v>
      </c>
      <c r="E39008" t="s">
        <v>30</v>
      </c>
      <c r="H39008" t="s">
        <v>177</v>
      </c>
      <c r="I39008" s="2">
        <v>46238</v>
      </c>
      <c r="J39008" t="s">
        <v>2</v>
      </c>
    </row>
    <row r="39009" spans="1:10" hidden="1" x14ac:dyDescent="0.25">
      <c r="A39009" t="s">
        <v>25</v>
      </c>
      <c r="B39009">
        <v>155</v>
      </c>
      <c r="C39009">
        <v>48</v>
      </c>
      <c r="E39009" t="s">
        <v>20</v>
      </c>
      <c r="H39009" t="s">
        <v>177</v>
      </c>
      <c r="I39009" s="2">
        <v>46238</v>
      </c>
      <c r="J39009" t="s">
        <v>2</v>
      </c>
    </row>
    <row r="39010" spans="1:10" hidden="1" x14ac:dyDescent="0.25">
      <c r="A39010" t="s">
        <v>25</v>
      </c>
      <c r="B39010">
        <v>155</v>
      </c>
      <c r="C39010">
        <v>49</v>
      </c>
      <c r="E39010" t="s">
        <v>30</v>
      </c>
      <c r="H39010" t="s">
        <v>177</v>
      </c>
      <c r="I39010" s="2">
        <v>46239</v>
      </c>
      <c r="J39010" t="s">
        <v>0</v>
      </c>
    </row>
    <row r="39011" spans="1:10" hidden="1" x14ac:dyDescent="0.25">
      <c r="A39011" t="s">
        <v>25</v>
      </c>
      <c r="B39011">
        <v>155</v>
      </c>
      <c r="C39011">
        <v>49</v>
      </c>
      <c r="E39011" t="s">
        <v>20</v>
      </c>
      <c r="H39011" t="s">
        <v>177</v>
      </c>
      <c r="I39011" s="2">
        <v>46239</v>
      </c>
      <c r="J39011" t="s">
        <v>0</v>
      </c>
    </row>
    <row r="39012" spans="1:10" hidden="1" x14ac:dyDescent="0.25">
      <c r="A39012" t="s">
        <v>25</v>
      </c>
      <c r="B39012">
        <v>155</v>
      </c>
      <c r="C39012">
        <v>50</v>
      </c>
      <c r="E39012" t="s">
        <v>30</v>
      </c>
      <c r="H39012" t="s">
        <v>177</v>
      </c>
      <c r="I39012" s="2">
        <v>46239</v>
      </c>
      <c r="J39012" t="s">
        <v>1</v>
      </c>
    </row>
    <row r="39013" spans="1:10" hidden="1" x14ac:dyDescent="0.25">
      <c r="A39013" t="s">
        <v>25</v>
      </c>
      <c r="B39013">
        <v>155</v>
      </c>
      <c r="C39013">
        <v>50</v>
      </c>
      <c r="E39013" t="s">
        <v>20</v>
      </c>
      <c r="H39013" t="s">
        <v>177</v>
      </c>
      <c r="I39013" s="2">
        <v>46239</v>
      </c>
      <c r="J39013" t="s">
        <v>1</v>
      </c>
    </row>
    <row r="39014" spans="1:10" hidden="1" x14ac:dyDescent="0.25">
      <c r="A39014" t="s">
        <v>25</v>
      </c>
      <c r="B39014">
        <v>155</v>
      </c>
      <c r="C39014">
        <v>51</v>
      </c>
      <c r="E39014" t="s">
        <v>30</v>
      </c>
      <c r="H39014" t="s">
        <v>177</v>
      </c>
      <c r="I39014" s="2">
        <v>46239</v>
      </c>
      <c r="J39014" t="s">
        <v>2</v>
      </c>
    </row>
    <row r="39015" spans="1:10" hidden="1" x14ac:dyDescent="0.25">
      <c r="A39015" t="s">
        <v>25</v>
      </c>
      <c r="B39015">
        <v>155</v>
      </c>
      <c r="C39015">
        <v>51</v>
      </c>
      <c r="E39015" t="s">
        <v>20</v>
      </c>
      <c r="H39015" t="s">
        <v>177</v>
      </c>
      <c r="I39015" s="2">
        <v>46239</v>
      </c>
      <c r="J39015" t="s">
        <v>2</v>
      </c>
    </row>
    <row r="39016" spans="1:10" hidden="1" x14ac:dyDescent="0.25">
      <c r="A39016" t="s">
        <v>25</v>
      </c>
      <c r="B39016">
        <v>155</v>
      </c>
      <c r="C39016">
        <v>52</v>
      </c>
      <c r="E39016" t="s">
        <v>30</v>
      </c>
      <c r="H39016" t="s">
        <v>177</v>
      </c>
      <c r="I39016" s="2">
        <v>46240</v>
      </c>
      <c r="J39016" t="s">
        <v>0</v>
      </c>
    </row>
    <row r="39017" spans="1:10" hidden="1" x14ac:dyDescent="0.25">
      <c r="A39017" t="s">
        <v>25</v>
      </c>
      <c r="B39017">
        <v>155</v>
      </c>
      <c r="C39017">
        <v>52</v>
      </c>
      <c r="E39017" t="s">
        <v>20</v>
      </c>
      <c r="H39017" t="s">
        <v>177</v>
      </c>
      <c r="I39017" s="2">
        <v>46240</v>
      </c>
      <c r="J39017" t="s">
        <v>0</v>
      </c>
    </row>
    <row r="39018" spans="1:10" hidden="1" x14ac:dyDescent="0.25">
      <c r="A39018" t="s">
        <v>25</v>
      </c>
      <c r="B39018">
        <v>155</v>
      </c>
      <c r="C39018">
        <v>53</v>
      </c>
      <c r="E39018" t="s">
        <v>30</v>
      </c>
      <c r="H39018" t="s">
        <v>177</v>
      </c>
      <c r="I39018" s="2">
        <v>46240</v>
      </c>
      <c r="J39018" t="s">
        <v>1</v>
      </c>
    </row>
    <row r="39019" spans="1:10" hidden="1" x14ac:dyDescent="0.25">
      <c r="A39019" t="s">
        <v>25</v>
      </c>
      <c r="B39019">
        <v>155</v>
      </c>
      <c r="C39019">
        <v>53</v>
      </c>
      <c r="E39019" t="s">
        <v>20</v>
      </c>
      <c r="H39019" t="s">
        <v>177</v>
      </c>
      <c r="I39019" s="2">
        <v>46240</v>
      </c>
      <c r="J39019" t="s">
        <v>1</v>
      </c>
    </row>
    <row r="39020" spans="1:10" hidden="1" x14ac:dyDescent="0.25">
      <c r="A39020" t="s">
        <v>25</v>
      </c>
      <c r="B39020">
        <v>155</v>
      </c>
      <c r="C39020">
        <v>54</v>
      </c>
      <c r="E39020" t="s">
        <v>30</v>
      </c>
      <c r="H39020" t="s">
        <v>177</v>
      </c>
      <c r="I39020" s="2">
        <v>46240</v>
      </c>
      <c r="J39020" t="s">
        <v>2</v>
      </c>
    </row>
    <row r="39021" spans="1:10" hidden="1" x14ac:dyDescent="0.25">
      <c r="A39021" t="s">
        <v>25</v>
      </c>
      <c r="B39021">
        <v>155</v>
      </c>
      <c r="C39021">
        <v>54</v>
      </c>
      <c r="E39021" t="s">
        <v>20</v>
      </c>
      <c r="H39021" t="s">
        <v>177</v>
      </c>
      <c r="I39021" s="2">
        <v>46240</v>
      </c>
      <c r="J39021" t="s">
        <v>2</v>
      </c>
    </row>
    <row r="39022" spans="1:10" hidden="1" x14ac:dyDescent="0.25">
      <c r="A39022" t="s">
        <v>25</v>
      </c>
      <c r="B39022">
        <v>155</v>
      </c>
      <c r="C39022">
        <v>55</v>
      </c>
      <c r="E39022" t="s">
        <v>30</v>
      </c>
      <c r="H39022" t="s">
        <v>177</v>
      </c>
      <c r="I39022" s="2">
        <v>46241</v>
      </c>
      <c r="J39022" t="s">
        <v>0</v>
      </c>
    </row>
    <row r="39023" spans="1:10" hidden="1" x14ac:dyDescent="0.25">
      <c r="A39023" t="s">
        <v>25</v>
      </c>
      <c r="B39023">
        <v>155</v>
      </c>
      <c r="C39023">
        <v>55</v>
      </c>
      <c r="E39023" t="s">
        <v>20</v>
      </c>
      <c r="H39023" t="s">
        <v>177</v>
      </c>
      <c r="I39023" s="2">
        <v>46241</v>
      </c>
      <c r="J39023" t="s">
        <v>0</v>
      </c>
    </row>
    <row r="39024" spans="1:10" hidden="1" x14ac:dyDescent="0.25">
      <c r="A39024" t="s">
        <v>25</v>
      </c>
      <c r="B39024">
        <v>155</v>
      </c>
      <c r="C39024">
        <v>56</v>
      </c>
      <c r="E39024" t="s">
        <v>30</v>
      </c>
      <c r="H39024" t="s">
        <v>177</v>
      </c>
      <c r="I39024" s="2">
        <v>46241</v>
      </c>
      <c r="J39024" t="s">
        <v>1</v>
      </c>
    </row>
    <row r="39025" spans="1:10" hidden="1" x14ac:dyDescent="0.25">
      <c r="A39025" t="s">
        <v>25</v>
      </c>
      <c r="B39025">
        <v>155</v>
      </c>
      <c r="C39025">
        <v>56</v>
      </c>
      <c r="E39025" t="s">
        <v>20</v>
      </c>
      <c r="H39025" t="s">
        <v>177</v>
      </c>
      <c r="I39025" s="2">
        <v>46241</v>
      </c>
      <c r="J39025" t="s">
        <v>1</v>
      </c>
    </row>
    <row r="39026" spans="1:10" hidden="1" x14ac:dyDescent="0.25">
      <c r="A39026" t="s">
        <v>25</v>
      </c>
      <c r="B39026">
        <v>155</v>
      </c>
      <c r="C39026">
        <v>57</v>
      </c>
      <c r="E39026" t="s">
        <v>30</v>
      </c>
      <c r="H39026" t="s">
        <v>177</v>
      </c>
      <c r="I39026" s="2">
        <v>46241</v>
      </c>
      <c r="J39026" t="s">
        <v>2</v>
      </c>
    </row>
    <row r="39027" spans="1:10" hidden="1" x14ac:dyDescent="0.25">
      <c r="A39027" t="s">
        <v>25</v>
      </c>
      <c r="B39027">
        <v>155</v>
      </c>
      <c r="C39027">
        <v>57</v>
      </c>
      <c r="E39027" t="s">
        <v>20</v>
      </c>
      <c r="H39027" t="s">
        <v>177</v>
      </c>
      <c r="I39027" s="2">
        <v>46241</v>
      </c>
      <c r="J39027" t="s">
        <v>2</v>
      </c>
    </row>
    <row r="39028" spans="1:10" hidden="1" x14ac:dyDescent="0.25">
      <c r="A39028" t="s">
        <v>25</v>
      </c>
      <c r="B39028">
        <v>155</v>
      </c>
      <c r="C39028">
        <v>58</v>
      </c>
      <c r="E39028" t="s">
        <v>30</v>
      </c>
      <c r="H39028" t="s">
        <v>177</v>
      </c>
      <c r="I39028" s="2">
        <v>46242</v>
      </c>
      <c r="J39028" t="s">
        <v>0</v>
      </c>
    </row>
    <row r="39029" spans="1:10" hidden="1" x14ac:dyDescent="0.25">
      <c r="A39029" t="s">
        <v>25</v>
      </c>
      <c r="B39029">
        <v>155</v>
      </c>
      <c r="C39029">
        <v>58</v>
      </c>
      <c r="E39029" t="s">
        <v>20</v>
      </c>
      <c r="H39029" t="s">
        <v>177</v>
      </c>
      <c r="I39029" s="2">
        <v>46242</v>
      </c>
      <c r="J39029" t="s">
        <v>0</v>
      </c>
    </row>
    <row r="39030" spans="1:10" hidden="1" x14ac:dyDescent="0.25">
      <c r="A39030" t="s">
        <v>25</v>
      </c>
      <c r="B39030">
        <v>155</v>
      </c>
      <c r="C39030">
        <v>59</v>
      </c>
      <c r="E39030" t="s">
        <v>30</v>
      </c>
      <c r="H39030" t="s">
        <v>177</v>
      </c>
      <c r="I39030" s="2">
        <v>46242</v>
      </c>
      <c r="J39030" t="s">
        <v>1</v>
      </c>
    </row>
    <row r="39031" spans="1:10" hidden="1" x14ac:dyDescent="0.25">
      <c r="A39031" t="s">
        <v>25</v>
      </c>
      <c r="B39031">
        <v>155</v>
      </c>
      <c r="C39031">
        <v>59</v>
      </c>
      <c r="E39031" t="s">
        <v>20</v>
      </c>
      <c r="H39031" t="s">
        <v>177</v>
      </c>
      <c r="I39031" s="2">
        <v>46242</v>
      </c>
      <c r="J39031" t="s">
        <v>1</v>
      </c>
    </row>
    <row r="39032" spans="1:10" hidden="1" x14ac:dyDescent="0.25">
      <c r="A39032" t="s">
        <v>25</v>
      </c>
      <c r="B39032">
        <v>155</v>
      </c>
      <c r="C39032">
        <v>60</v>
      </c>
      <c r="E39032" t="s">
        <v>30</v>
      </c>
      <c r="H39032" t="s">
        <v>177</v>
      </c>
      <c r="I39032" s="2">
        <v>46242</v>
      </c>
      <c r="J39032" t="s">
        <v>2</v>
      </c>
    </row>
    <row r="39033" spans="1:10" hidden="1" x14ac:dyDescent="0.25">
      <c r="A39033" t="s">
        <v>25</v>
      </c>
      <c r="B39033">
        <v>155</v>
      </c>
      <c r="C39033">
        <v>60</v>
      </c>
      <c r="E39033" t="s">
        <v>20</v>
      </c>
      <c r="H39033" t="s">
        <v>177</v>
      </c>
      <c r="I39033" s="2">
        <v>46242</v>
      </c>
      <c r="J39033" t="s">
        <v>2</v>
      </c>
    </row>
    <row r="39034" spans="1:10" hidden="1" x14ac:dyDescent="0.25">
      <c r="A39034" t="s">
        <v>25</v>
      </c>
      <c r="B39034">
        <v>155</v>
      </c>
      <c r="C39034">
        <v>61</v>
      </c>
      <c r="E39034" t="s">
        <v>30</v>
      </c>
      <c r="H39034" t="s">
        <v>177</v>
      </c>
      <c r="I39034" s="2">
        <v>46243</v>
      </c>
      <c r="J39034" t="s">
        <v>0</v>
      </c>
    </row>
    <row r="39035" spans="1:10" hidden="1" x14ac:dyDescent="0.25">
      <c r="A39035" t="s">
        <v>25</v>
      </c>
      <c r="B39035">
        <v>155</v>
      </c>
      <c r="C39035">
        <v>61</v>
      </c>
      <c r="E39035" t="s">
        <v>20</v>
      </c>
      <c r="H39035" t="s">
        <v>177</v>
      </c>
      <c r="I39035" s="2">
        <v>46243</v>
      </c>
      <c r="J39035" t="s">
        <v>0</v>
      </c>
    </row>
    <row r="39036" spans="1:10" hidden="1" x14ac:dyDescent="0.25">
      <c r="A39036" t="s">
        <v>25</v>
      </c>
      <c r="B39036">
        <v>155</v>
      </c>
      <c r="C39036">
        <v>62</v>
      </c>
      <c r="E39036" t="s">
        <v>30</v>
      </c>
      <c r="H39036" t="s">
        <v>177</v>
      </c>
      <c r="I39036" s="2">
        <v>46243</v>
      </c>
      <c r="J39036" t="s">
        <v>1</v>
      </c>
    </row>
    <row r="39037" spans="1:10" hidden="1" x14ac:dyDescent="0.25">
      <c r="A39037" t="s">
        <v>25</v>
      </c>
      <c r="B39037">
        <v>155</v>
      </c>
      <c r="C39037">
        <v>62</v>
      </c>
      <c r="E39037" t="s">
        <v>20</v>
      </c>
      <c r="H39037" t="s">
        <v>177</v>
      </c>
      <c r="I39037" s="2">
        <v>46243</v>
      </c>
      <c r="J39037" t="s">
        <v>1</v>
      </c>
    </row>
    <row r="39038" spans="1:10" hidden="1" x14ac:dyDescent="0.25">
      <c r="A39038" t="s">
        <v>25</v>
      </c>
      <c r="B39038">
        <v>155</v>
      </c>
      <c r="C39038">
        <v>63</v>
      </c>
      <c r="E39038" t="s">
        <v>30</v>
      </c>
      <c r="H39038" t="s">
        <v>177</v>
      </c>
      <c r="I39038" s="2">
        <v>46243</v>
      </c>
      <c r="J39038" t="s">
        <v>2</v>
      </c>
    </row>
    <row r="39039" spans="1:10" hidden="1" x14ac:dyDescent="0.25">
      <c r="A39039" t="s">
        <v>25</v>
      </c>
      <c r="B39039">
        <v>155</v>
      </c>
      <c r="C39039">
        <v>63</v>
      </c>
      <c r="E39039" t="s">
        <v>20</v>
      </c>
      <c r="H39039" t="s">
        <v>177</v>
      </c>
      <c r="I39039" s="2">
        <v>46243</v>
      </c>
      <c r="J39039" t="s">
        <v>2</v>
      </c>
    </row>
    <row r="39040" spans="1:10" hidden="1" x14ac:dyDescent="0.25">
      <c r="A39040" t="s">
        <v>25</v>
      </c>
      <c r="B39040">
        <v>155</v>
      </c>
      <c r="C39040">
        <v>64</v>
      </c>
      <c r="E39040" t="s">
        <v>30</v>
      </c>
      <c r="H39040" t="s">
        <v>177</v>
      </c>
      <c r="I39040" s="2">
        <v>46244</v>
      </c>
      <c r="J39040" t="s">
        <v>0</v>
      </c>
    </row>
    <row r="39041" spans="1:10" hidden="1" x14ac:dyDescent="0.25">
      <c r="A39041" t="s">
        <v>25</v>
      </c>
      <c r="B39041">
        <v>155</v>
      </c>
      <c r="C39041">
        <v>64</v>
      </c>
      <c r="E39041" t="s">
        <v>20</v>
      </c>
      <c r="H39041" t="s">
        <v>177</v>
      </c>
      <c r="I39041" s="2">
        <v>46244</v>
      </c>
      <c r="J39041" t="s">
        <v>0</v>
      </c>
    </row>
    <row r="39042" spans="1:10" hidden="1" x14ac:dyDescent="0.25">
      <c r="A39042" t="s">
        <v>25</v>
      </c>
      <c r="B39042">
        <v>155</v>
      </c>
      <c r="C39042">
        <v>65</v>
      </c>
      <c r="E39042" t="s">
        <v>30</v>
      </c>
      <c r="H39042" t="s">
        <v>177</v>
      </c>
      <c r="I39042" s="2">
        <v>46244</v>
      </c>
      <c r="J39042" t="s">
        <v>1</v>
      </c>
    </row>
    <row r="39043" spans="1:10" hidden="1" x14ac:dyDescent="0.25">
      <c r="A39043" t="s">
        <v>25</v>
      </c>
      <c r="B39043">
        <v>155</v>
      </c>
      <c r="C39043">
        <v>65</v>
      </c>
      <c r="E39043" t="s">
        <v>20</v>
      </c>
      <c r="H39043" t="s">
        <v>177</v>
      </c>
      <c r="I39043" s="2">
        <v>46244</v>
      </c>
      <c r="J39043" t="s">
        <v>1</v>
      </c>
    </row>
    <row r="39044" spans="1:10" hidden="1" x14ac:dyDescent="0.25">
      <c r="A39044" t="s">
        <v>25</v>
      </c>
      <c r="B39044">
        <v>155</v>
      </c>
      <c r="C39044">
        <v>66</v>
      </c>
      <c r="E39044" t="s">
        <v>30</v>
      </c>
      <c r="H39044" t="s">
        <v>177</v>
      </c>
      <c r="I39044" s="2">
        <v>46244</v>
      </c>
      <c r="J39044" t="s">
        <v>2</v>
      </c>
    </row>
    <row r="39045" spans="1:10" hidden="1" x14ac:dyDescent="0.25">
      <c r="A39045" t="s">
        <v>25</v>
      </c>
      <c r="B39045">
        <v>155</v>
      </c>
      <c r="C39045">
        <v>66</v>
      </c>
      <c r="E39045" t="s">
        <v>20</v>
      </c>
      <c r="H39045" t="s">
        <v>177</v>
      </c>
      <c r="I39045" s="2">
        <v>46244</v>
      </c>
      <c r="J39045" t="s">
        <v>2</v>
      </c>
    </row>
    <row r="39046" spans="1:10" hidden="1" x14ac:dyDescent="0.25">
      <c r="A39046" t="s">
        <v>25</v>
      </c>
      <c r="B39046">
        <v>155</v>
      </c>
      <c r="C39046">
        <v>67</v>
      </c>
      <c r="E39046" t="s">
        <v>30</v>
      </c>
      <c r="H39046" t="s">
        <v>177</v>
      </c>
      <c r="I39046" s="2">
        <v>46245</v>
      </c>
      <c r="J39046" t="s">
        <v>0</v>
      </c>
    </row>
    <row r="39047" spans="1:10" hidden="1" x14ac:dyDescent="0.25">
      <c r="A39047" t="s">
        <v>25</v>
      </c>
      <c r="B39047">
        <v>155</v>
      </c>
      <c r="C39047">
        <v>67</v>
      </c>
      <c r="E39047" t="s">
        <v>20</v>
      </c>
      <c r="H39047" t="s">
        <v>177</v>
      </c>
      <c r="I39047" s="2">
        <v>46245</v>
      </c>
      <c r="J39047" t="s">
        <v>0</v>
      </c>
    </row>
    <row r="39048" spans="1:10" hidden="1" x14ac:dyDescent="0.25">
      <c r="A39048" t="s">
        <v>25</v>
      </c>
      <c r="B39048">
        <v>155</v>
      </c>
      <c r="C39048">
        <v>68</v>
      </c>
      <c r="E39048" t="s">
        <v>30</v>
      </c>
      <c r="H39048" t="s">
        <v>177</v>
      </c>
      <c r="I39048" s="2">
        <v>46245</v>
      </c>
      <c r="J39048" t="s">
        <v>1</v>
      </c>
    </row>
    <row r="39049" spans="1:10" hidden="1" x14ac:dyDescent="0.25">
      <c r="A39049" t="s">
        <v>25</v>
      </c>
      <c r="B39049">
        <v>155</v>
      </c>
      <c r="C39049">
        <v>68</v>
      </c>
      <c r="E39049" t="s">
        <v>20</v>
      </c>
      <c r="H39049" t="s">
        <v>177</v>
      </c>
      <c r="I39049" s="2">
        <v>46245</v>
      </c>
      <c r="J39049" t="s">
        <v>1</v>
      </c>
    </row>
    <row r="39050" spans="1:10" hidden="1" x14ac:dyDescent="0.25">
      <c r="A39050" t="s">
        <v>25</v>
      </c>
      <c r="B39050">
        <v>155</v>
      </c>
      <c r="C39050">
        <v>69</v>
      </c>
      <c r="E39050" t="s">
        <v>30</v>
      </c>
      <c r="H39050" t="s">
        <v>177</v>
      </c>
      <c r="I39050" s="2">
        <v>46245</v>
      </c>
      <c r="J39050" t="s">
        <v>2</v>
      </c>
    </row>
    <row r="39051" spans="1:10" hidden="1" x14ac:dyDescent="0.25">
      <c r="A39051" t="s">
        <v>25</v>
      </c>
      <c r="B39051">
        <v>155</v>
      </c>
      <c r="C39051">
        <v>69</v>
      </c>
      <c r="E39051" t="s">
        <v>20</v>
      </c>
      <c r="H39051" t="s">
        <v>177</v>
      </c>
      <c r="I39051" s="2">
        <v>46245</v>
      </c>
      <c r="J39051" t="s">
        <v>2</v>
      </c>
    </row>
    <row r="39052" spans="1:10" hidden="1" x14ac:dyDescent="0.25">
      <c r="A39052" t="s">
        <v>25</v>
      </c>
      <c r="B39052">
        <v>155</v>
      </c>
      <c r="C39052">
        <v>70</v>
      </c>
      <c r="E39052" t="s">
        <v>30</v>
      </c>
      <c r="H39052" t="s">
        <v>177</v>
      </c>
      <c r="I39052" s="2">
        <v>46246</v>
      </c>
      <c r="J39052" t="s">
        <v>0</v>
      </c>
    </row>
    <row r="39053" spans="1:10" hidden="1" x14ac:dyDescent="0.25">
      <c r="A39053" t="s">
        <v>25</v>
      </c>
      <c r="B39053">
        <v>155</v>
      </c>
      <c r="C39053">
        <v>70</v>
      </c>
      <c r="E39053" t="s">
        <v>20</v>
      </c>
      <c r="H39053" t="s">
        <v>177</v>
      </c>
      <c r="I39053" s="2">
        <v>46246</v>
      </c>
      <c r="J39053" t="s">
        <v>0</v>
      </c>
    </row>
    <row r="39054" spans="1:10" hidden="1" x14ac:dyDescent="0.25">
      <c r="A39054" t="s">
        <v>25</v>
      </c>
      <c r="B39054">
        <v>155</v>
      </c>
      <c r="C39054">
        <v>71</v>
      </c>
      <c r="E39054" t="s">
        <v>30</v>
      </c>
      <c r="H39054" t="s">
        <v>177</v>
      </c>
      <c r="I39054" s="2">
        <v>46246</v>
      </c>
      <c r="J39054" t="s">
        <v>1</v>
      </c>
    </row>
    <row r="39055" spans="1:10" hidden="1" x14ac:dyDescent="0.25">
      <c r="A39055" t="s">
        <v>25</v>
      </c>
      <c r="B39055">
        <v>155</v>
      </c>
      <c r="C39055">
        <v>71</v>
      </c>
      <c r="E39055" t="s">
        <v>20</v>
      </c>
      <c r="H39055" t="s">
        <v>177</v>
      </c>
      <c r="I39055" s="2">
        <v>46246</v>
      </c>
      <c r="J39055" t="s">
        <v>1</v>
      </c>
    </row>
    <row r="39056" spans="1:10" hidden="1" x14ac:dyDescent="0.25">
      <c r="A39056" t="s">
        <v>25</v>
      </c>
      <c r="B39056">
        <v>155</v>
      </c>
      <c r="C39056">
        <v>72</v>
      </c>
      <c r="E39056" t="s">
        <v>30</v>
      </c>
      <c r="H39056" t="s">
        <v>177</v>
      </c>
      <c r="I39056" s="2">
        <v>46246</v>
      </c>
      <c r="J39056" t="s">
        <v>2</v>
      </c>
    </row>
    <row r="39057" spans="1:10" hidden="1" x14ac:dyDescent="0.25">
      <c r="A39057" t="s">
        <v>25</v>
      </c>
      <c r="B39057">
        <v>155</v>
      </c>
      <c r="C39057">
        <v>72</v>
      </c>
      <c r="E39057" t="s">
        <v>20</v>
      </c>
      <c r="H39057" t="s">
        <v>177</v>
      </c>
      <c r="I39057" s="2">
        <v>46246</v>
      </c>
      <c r="J39057" t="s">
        <v>2</v>
      </c>
    </row>
    <row r="39058" spans="1:10" hidden="1" x14ac:dyDescent="0.25">
      <c r="A39058" t="s">
        <v>25</v>
      </c>
      <c r="B39058">
        <v>155</v>
      </c>
      <c r="C39058">
        <v>73</v>
      </c>
      <c r="E39058" t="s">
        <v>30</v>
      </c>
      <c r="H39058" t="s">
        <v>177</v>
      </c>
      <c r="I39058" s="2">
        <v>46247</v>
      </c>
      <c r="J39058" t="s">
        <v>0</v>
      </c>
    </row>
    <row r="39059" spans="1:10" hidden="1" x14ac:dyDescent="0.25">
      <c r="A39059" t="s">
        <v>25</v>
      </c>
      <c r="B39059">
        <v>155</v>
      </c>
      <c r="C39059">
        <v>73</v>
      </c>
      <c r="E39059" t="s">
        <v>20</v>
      </c>
      <c r="H39059" t="s">
        <v>177</v>
      </c>
      <c r="I39059" s="2">
        <v>46247</v>
      </c>
      <c r="J39059" t="s">
        <v>0</v>
      </c>
    </row>
    <row r="39060" spans="1:10" hidden="1" x14ac:dyDescent="0.25">
      <c r="A39060" t="s">
        <v>25</v>
      </c>
      <c r="B39060">
        <v>155</v>
      </c>
      <c r="C39060">
        <v>74</v>
      </c>
      <c r="E39060" t="s">
        <v>30</v>
      </c>
      <c r="H39060" t="s">
        <v>177</v>
      </c>
      <c r="I39060" s="2">
        <v>46247</v>
      </c>
      <c r="J39060" t="s">
        <v>1</v>
      </c>
    </row>
    <row r="39061" spans="1:10" hidden="1" x14ac:dyDescent="0.25">
      <c r="A39061" t="s">
        <v>25</v>
      </c>
      <c r="B39061">
        <v>155</v>
      </c>
      <c r="C39061">
        <v>74</v>
      </c>
      <c r="E39061" t="s">
        <v>20</v>
      </c>
      <c r="H39061" t="s">
        <v>177</v>
      </c>
      <c r="I39061" s="2">
        <v>46247</v>
      </c>
      <c r="J39061" t="s">
        <v>1</v>
      </c>
    </row>
    <row r="39062" spans="1:10" hidden="1" x14ac:dyDescent="0.25">
      <c r="A39062" t="s">
        <v>25</v>
      </c>
      <c r="B39062">
        <v>155</v>
      </c>
      <c r="C39062">
        <v>75</v>
      </c>
      <c r="E39062" t="s">
        <v>30</v>
      </c>
      <c r="H39062" t="s">
        <v>177</v>
      </c>
      <c r="I39062" s="2">
        <v>46247</v>
      </c>
      <c r="J39062" t="s">
        <v>2</v>
      </c>
    </row>
    <row r="39063" spans="1:10" hidden="1" x14ac:dyDescent="0.25">
      <c r="A39063" t="s">
        <v>25</v>
      </c>
      <c r="B39063">
        <v>155</v>
      </c>
      <c r="C39063">
        <v>75</v>
      </c>
      <c r="E39063" t="s">
        <v>20</v>
      </c>
      <c r="H39063" t="s">
        <v>177</v>
      </c>
      <c r="I39063" s="2">
        <v>46247</v>
      </c>
      <c r="J39063" t="s">
        <v>2</v>
      </c>
    </row>
    <row r="39064" spans="1:10" hidden="1" x14ac:dyDescent="0.25">
      <c r="A39064" t="s">
        <v>25</v>
      </c>
      <c r="B39064">
        <v>155</v>
      </c>
      <c r="C39064">
        <v>76</v>
      </c>
      <c r="E39064" t="s">
        <v>30</v>
      </c>
      <c r="H39064" t="s">
        <v>177</v>
      </c>
      <c r="I39064" s="2">
        <v>46248</v>
      </c>
      <c r="J39064" t="s">
        <v>0</v>
      </c>
    </row>
    <row r="39065" spans="1:10" hidden="1" x14ac:dyDescent="0.25">
      <c r="A39065" t="s">
        <v>25</v>
      </c>
      <c r="B39065">
        <v>155</v>
      </c>
      <c r="C39065">
        <v>76</v>
      </c>
      <c r="E39065" t="s">
        <v>20</v>
      </c>
      <c r="H39065" t="s">
        <v>177</v>
      </c>
      <c r="I39065" s="2">
        <v>46248</v>
      </c>
      <c r="J39065" t="s">
        <v>0</v>
      </c>
    </row>
    <row r="39066" spans="1:10" hidden="1" x14ac:dyDescent="0.25">
      <c r="A39066" t="s">
        <v>25</v>
      </c>
      <c r="B39066">
        <v>155</v>
      </c>
      <c r="C39066">
        <v>77</v>
      </c>
      <c r="E39066" t="s">
        <v>30</v>
      </c>
      <c r="H39066" t="s">
        <v>177</v>
      </c>
      <c r="I39066" s="2">
        <v>46248</v>
      </c>
      <c r="J39066" t="s">
        <v>1</v>
      </c>
    </row>
    <row r="39067" spans="1:10" hidden="1" x14ac:dyDescent="0.25">
      <c r="A39067" t="s">
        <v>25</v>
      </c>
      <c r="B39067">
        <v>155</v>
      </c>
      <c r="C39067">
        <v>77</v>
      </c>
      <c r="E39067" t="s">
        <v>20</v>
      </c>
      <c r="H39067" t="s">
        <v>177</v>
      </c>
      <c r="I39067" s="2">
        <v>46248</v>
      </c>
      <c r="J39067" t="s">
        <v>1</v>
      </c>
    </row>
    <row r="39068" spans="1:10" hidden="1" x14ac:dyDescent="0.25">
      <c r="A39068" t="s">
        <v>25</v>
      </c>
      <c r="B39068">
        <v>155</v>
      </c>
      <c r="C39068">
        <v>78</v>
      </c>
      <c r="E39068" t="s">
        <v>30</v>
      </c>
      <c r="H39068" t="s">
        <v>177</v>
      </c>
      <c r="I39068" s="2">
        <v>46248</v>
      </c>
      <c r="J39068" t="s">
        <v>2</v>
      </c>
    </row>
    <row r="39069" spans="1:10" hidden="1" x14ac:dyDescent="0.25">
      <c r="A39069" t="s">
        <v>25</v>
      </c>
      <c r="B39069">
        <v>155</v>
      </c>
      <c r="C39069">
        <v>78</v>
      </c>
      <c r="E39069" t="s">
        <v>20</v>
      </c>
      <c r="H39069" t="s">
        <v>177</v>
      </c>
      <c r="I39069" s="2">
        <v>46248</v>
      </c>
      <c r="J39069" t="s">
        <v>2</v>
      </c>
    </row>
    <row r="39070" spans="1:10" hidden="1" x14ac:dyDescent="0.25">
      <c r="A39070" t="s">
        <v>25</v>
      </c>
      <c r="B39070">
        <v>155</v>
      </c>
      <c r="C39070">
        <v>79</v>
      </c>
      <c r="E39070" t="s">
        <v>30</v>
      </c>
      <c r="H39070" t="s">
        <v>177</v>
      </c>
      <c r="I39070" s="2">
        <v>46249</v>
      </c>
      <c r="J39070" t="s">
        <v>0</v>
      </c>
    </row>
    <row r="39071" spans="1:10" hidden="1" x14ac:dyDescent="0.25">
      <c r="A39071" t="s">
        <v>25</v>
      </c>
      <c r="B39071">
        <v>155</v>
      </c>
      <c r="C39071">
        <v>79</v>
      </c>
      <c r="E39071" t="s">
        <v>20</v>
      </c>
      <c r="H39071" t="s">
        <v>177</v>
      </c>
      <c r="I39071" s="2">
        <v>46249</v>
      </c>
      <c r="J39071" t="s">
        <v>0</v>
      </c>
    </row>
    <row r="39072" spans="1:10" hidden="1" x14ac:dyDescent="0.25">
      <c r="A39072" t="s">
        <v>25</v>
      </c>
      <c r="B39072">
        <v>155</v>
      </c>
      <c r="C39072">
        <v>80</v>
      </c>
      <c r="E39072" t="s">
        <v>30</v>
      </c>
      <c r="H39072" t="s">
        <v>177</v>
      </c>
      <c r="I39072" s="2">
        <v>46249</v>
      </c>
      <c r="J39072" t="s">
        <v>1</v>
      </c>
    </row>
    <row r="39073" spans="1:10" hidden="1" x14ac:dyDescent="0.25">
      <c r="A39073" t="s">
        <v>25</v>
      </c>
      <c r="B39073">
        <v>155</v>
      </c>
      <c r="C39073">
        <v>80</v>
      </c>
      <c r="E39073" t="s">
        <v>20</v>
      </c>
      <c r="H39073" t="s">
        <v>177</v>
      </c>
      <c r="I39073" s="2">
        <v>46249</v>
      </c>
      <c r="J39073" t="s">
        <v>1</v>
      </c>
    </row>
    <row r="39074" spans="1:10" hidden="1" x14ac:dyDescent="0.25">
      <c r="A39074" t="s">
        <v>25</v>
      </c>
      <c r="B39074">
        <v>155</v>
      </c>
      <c r="C39074">
        <v>81</v>
      </c>
      <c r="E39074" t="s">
        <v>30</v>
      </c>
      <c r="H39074" t="s">
        <v>177</v>
      </c>
      <c r="I39074" s="2">
        <v>46249</v>
      </c>
      <c r="J39074" t="s">
        <v>2</v>
      </c>
    </row>
    <row r="39075" spans="1:10" hidden="1" x14ac:dyDescent="0.25">
      <c r="A39075" t="s">
        <v>25</v>
      </c>
      <c r="B39075">
        <v>155</v>
      </c>
      <c r="C39075">
        <v>81</v>
      </c>
      <c r="E39075" t="s">
        <v>20</v>
      </c>
      <c r="H39075" t="s">
        <v>177</v>
      </c>
      <c r="I39075" s="2">
        <v>46249</v>
      </c>
      <c r="J39075" t="s">
        <v>2</v>
      </c>
    </row>
    <row r="39076" spans="1:10" hidden="1" x14ac:dyDescent="0.25">
      <c r="A39076" t="s">
        <v>25</v>
      </c>
      <c r="B39076">
        <v>155</v>
      </c>
      <c r="C39076">
        <v>82</v>
      </c>
      <c r="E39076" t="s">
        <v>30</v>
      </c>
      <c r="H39076" t="s">
        <v>177</v>
      </c>
      <c r="I39076" s="2">
        <v>46250</v>
      </c>
      <c r="J39076" t="s">
        <v>0</v>
      </c>
    </row>
    <row r="39077" spans="1:10" hidden="1" x14ac:dyDescent="0.25">
      <c r="A39077" t="s">
        <v>25</v>
      </c>
      <c r="B39077">
        <v>155</v>
      </c>
      <c r="C39077">
        <v>82</v>
      </c>
      <c r="E39077" t="s">
        <v>20</v>
      </c>
      <c r="H39077" t="s">
        <v>177</v>
      </c>
      <c r="I39077" s="2">
        <v>46250</v>
      </c>
      <c r="J39077" t="s">
        <v>0</v>
      </c>
    </row>
    <row r="39078" spans="1:10" hidden="1" x14ac:dyDescent="0.25">
      <c r="A39078" t="s">
        <v>25</v>
      </c>
      <c r="B39078">
        <v>155</v>
      </c>
      <c r="C39078">
        <v>83</v>
      </c>
      <c r="E39078" t="s">
        <v>30</v>
      </c>
      <c r="H39078" t="s">
        <v>177</v>
      </c>
      <c r="I39078" s="2">
        <v>46250</v>
      </c>
      <c r="J39078" t="s">
        <v>1</v>
      </c>
    </row>
    <row r="39079" spans="1:10" hidden="1" x14ac:dyDescent="0.25">
      <c r="A39079" t="s">
        <v>25</v>
      </c>
      <c r="B39079">
        <v>155</v>
      </c>
      <c r="C39079">
        <v>83</v>
      </c>
      <c r="E39079" t="s">
        <v>20</v>
      </c>
      <c r="H39079" t="s">
        <v>177</v>
      </c>
      <c r="I39079" s="2">
        <v>46250</v>
      </c>
      <c r="J39079" t="s">
        <v>1</v>
      </c>
    </row>
    <row r="39080" spans="1:10" hidden="1" x14ac:dyDescent="0.25">
      <c r="A39080" t="s">
        <v>25</v>
      </c>
      <c r="B39080">
        <v>155</v>
      </c>
      <c r="C39080">
        <v>84</v>
      </c>
      <c r="E39080" t="s">
        <v>30</v>
      </c>
      <c r="H39080" t="s">
        <v>177</v>
      </c>
      <c r="I39080" s="2">
        <v>46250</v>
      </c>
      <c r="J39080" t="s">
        <v>2</v>
      </c>
    </row>
    <row r="39081" spans="1:10" hidden="1" x14ac:dyDescent="0.25">
      <c r="A39081" t="s">
        <v>25</v>
      </c>
      <c r="B39081">
        <v>155</v>
      </c>
      <c r="C39081">
        <v>84</v>
      </c>
      <c r="E39081" t="s">
        <v>20</v>
      </c>
      <c r="H39081" t="s">
        <v>177</v>
      </c>
      <c r="I39081" s="2">
        <v>46250</v>
      </c>
      <c r="J39081" t="s">
        <v>2</v>
      </c>
    </row>
    <row r="39082" spans="1:10" hidden="1" x14ac:dyDescent="0.25">
      <c r="A39082" t="s">
        <v>25</v>
      </c>
      <c r="B39082">
        <v>156</v>
      </c>
      <c r="C39082">
        <v>1</v>
      </c>
      <c r="E39082" t="s">
        <v>30</v>
      </c>
      <c r="H39082" t="s">
        <v>177</v>
      </c>
      <c r="I39082" s="2">
        <v>46223</v>
      </c>
      <c r="J39082" t="s">
        <v>0</v>
      </c>
    </row>
    <row r="39083" spans="1:10" hidden="1" x14ac:dyDescent="0.25">
      <c r="A39083" t="s">
        <v>25</v>
      </c>
      <c r="B39083">
        <v>156</v>
      </c>
      <c r="C39083">
        <v>1</v>
      </c>
      <c r="E39083" t="s">
        <v>20</v>
      </c>
      <c r="H39083" t="s">
        <v>177</v>
      </c>
      <c r="I39083" s="2">
        <v>46223</v>
      </c>
      <c r="J39083" t="s">
        <v>0</v>
      </c>
    </row>
    <row r="39084" spans="1:10" hidden="1" x14ac:dyDescent="0.25">
      <c r="A39084" t="s">
        <v>25</v>
      </c>
      <c r="B39084">
        <v>156</v>
      </c>
      <c r="C39084">
        <v>2</v>
      </c>
      <c r="E39084" t="s">
        <v>30</v>
      </c>
      <c r="H39084" t="s">
        <v>177</v>
      </c>
      <c r="I39084" s="2">
        <v>46223</v>
      </c>
      <c r="J39084" t="s">
        <v>1</v>
      </c>
    </row>
    <row r="39085" spans="1:10" hidden="1" x14ac:dyDescent="0.25">
      <c r="A39085" t="s">
        <v>25</v>
      </c>
      <c r="B39085">
        <v>156</v>
      </c>
      <c r="C39085">
        <v>2</v>
      </c>
      <c r="E39085" t="s">
        <v>20</v>
      </c>
      <c r="H39085" t="s">
        <v>177</v>
      </c>
      <c r="I39085" s="2">
        <v>46223</v>
      </c>
      <c r="J39085" t="s">
        <v>1</v>
      </c>
    </row>
    <row r="39086" spans="1:10" hidden="1" x14ac:dyDescent="0.25">
      <c r="A39086" t="s">
        <v>25</v>
      </c>
      <c r="B39086">
        <v>156</v>
      </c>
      <c r="C39086">
        <v>3</v>
      </c>
      <c r="E39086" t="s">
        <v>30</v>
      </c>
      <c r="H39086" t="s">
        <v>177</v>
      </c>
      <c r="I39086" s="2">
        <v>46223</v>
      </c>
      <c r="J39086" t="s">
        <v>2</v>
      </c>
    </row>
    <row r="39087" spans="1:10" hidden="1" x14ac:dyDescent="0.25">
      <c r="A39087" t="s">
        <v>25</v>
      </c>
      <c r="B39087">
        <v>156</v>
      </c>
      <c r="C39087">
        <v>3</v>
      </c>
      <c r="E39087" t="s">
        <v>20</v>
      </c>
      <c r="H39087" t="s">
        <v>177</v>
      </c>
      <c r="I39087" s="2">
        <v>46223</v>
      </c>
      <c r="J39087" t="s">
        <v>2</v>
      </c>
    </row>
    <row r="39088" spans="1:10" hidden="1" x14ac:dyDescent="0.25">
      <c r="A39088" t="s">
        <v>25</v>
      </c>
      <c r="B39088">
        <v>156</v>
      </c>
      <c r="C39088">
        <v>4</v>
      </c>
      <c r="E39088" t="s">
        <v>30</v>
      </c>
      <c r="H39088" t="s">
        <v>177</v>
      </c>
      <c r="I39088" s="2">
        <v>46224</v>
      </c>
      <c r="J39088" t="s">
        <v>0</v>
      </c>
    </row>
    <row r="39089" spans="1:10" hidden="1" x14ac:dyDescent="0.25">
      <c r="A39089" t="s">
        <v>25</v>
      </c>
      <c r="B39089">
        <v>156</v>
      </c>
      <c r="C39089">
        <v>4</v>
      </c>
      <c r="E39089" t="s">
        <v>20</v>
      </c>
      <c r="H39089" t="s">
        <v>177</v>
      </c>
      <c r="I39089" s="2">
        <v>46224</v>
      </c>
      <c r="J39089" t="s">
        <v>0</v>
      </c>
    </row>
    <row r="39090" spans="1:10" hidden="1" x14ac:dyDescent="0.25">
      <c r="A39090" t="s">
        <v>25</v>
      </c>
      <c r="B39090">
        <v>156</v>
      </c>
      <c r="C39090">
        <v>5</v>
      </c>
      <c r="E39090" t="s">
        <v>30</v>
      </c>
      <c r="H39090" t="s">
        <v>177</v>
      </c>
      <c r="I39090" s="2">
        <v>46224</v>
      </c>
      <c r="J39090" t="s">
        <v>1</v>
      </c>
    </row>
    <row r="39091" spans="1:10" hidden="1" x14ac:dyDescent="0.25">
      <c r="A39091" t="s">
        <v>25</v>
      </c>
      <c r="B39091">
        <v>156</v>
      </c>
      <c r="C39091">
        <v>5</v>
      </c>
      <c r="E39091" t="s">
        <v>20</v>
      </c>
      <c r="H39091" t="s">
        <v>177</v>
      </c>
      <c r="I39091" s="2">
        <v>46224</v>
      </c>
      <c r="J39091" t="s">
        <v>1</v>
      </c>
    </row>
    <row r="39092" spans="1:10" hidden="1" x14ac:dyDescent="0.25">
      <c r="A39092" t="s">
        <v>25</v>
      </c>
      <c r="B39092">
        <v>156</v>
      </c>
      <c r="C39092">
        <v>6</v>
      </c>
      <c r="E39092" t="s">
        <v>30</v>
      </c>
      <c r="H39092" t="s">
        <v>177</v>
      </c>
      <c r="I39092" s="2">
        <v>46224</v>
      </c>
      <c r="J39092" t="s">
        <v>2</v>
      </c>
    </row>
    <row r="39093" spans="1:10" hidden="1" x14ac:dyDescent="0.25">
      <c r="A39093" t="s">
        <v>25</v>
      </c>
      <c r="B39093">
        <v>156</v>
      </c>
      <c r="C39093">
        <v>6</v>
      </c>
      <c r="E39093" t="s">
        <v>20</v>
      </c>
      <c r="H39093" t="s">
        <v>177</v>
      </c>
      <c r="I39093" s="2">
        <v>46224</v>
      </c>
      <c r="J39093" t="s">
        <v>2</v>
      </c>
    </row>
    <row r="39094" spans="1:10" hidden="1" x14ac:dyDescent="0.25">
      <c r="A39094" t="s">
        <v>25</v>
      </c>
      <c r="B39094">
        <v>156</v>
      </c>
      <c r="C39094">
        <v>7</v>
      </c>
      <c r="E39094" t="s">
        <v>30</v>
      </c>
      <c r="H39094" t="s">
        <v>177</v>
      </c>
      <c r="I39094" s="2">
        <v>46225</v>
      </c>
      <c r="J39094" t="s">
        <v>0</v>
      </c>
    </row>
    <row r="39095" spans="1:10" hidden="1" x14ac:dyDescent="0.25">
      <c r="A39095" t="s">
        <v>25</v>
      </c>
      <c r="B39095">
        <v>156</v>
      </c>
      <c r="C39095">
        <v>7</v>
      </c>
      <c r="E39095" t="s">
        <v>20</v>
      </c>
      <c r="H39095" t="s">
        <v>177</v>
      </c>
      <c r="I39095" s="2">
        <v>46225</v>
      </c>
      <c r="J39095" t="s">
        <v>0</v>
      </c>
    </row>
    <row r="39096" spans="1:10" hidden="1" x14ac:dyDescent="0.25">
      <c r="A39096" t="s">
        <v>25</v>
      </c>
      <c r="B39096">
        <v>156</v>
      </c>
      <c r="C39096">
        <v>8</v>
      </c>
      <c r="E39096" t="s">
        <v>30</v>
      </c>
      <c r="H39096" t="s">
        <v>177</v>
      </c>
      <c r="I39096" s="2">
        <v>46225</v>
      </c>
      <c r="J39096" t="s">
        <v>1</v>
      </c>
    </row>
    <row r="39097" spans="1:10" hidden="1" x14ac:dyDescent="0.25">
      <c r="A39097" t="s">
        <v>25</v>
      </c>
      <c r="B39097">
        <v>156</v>
      </c>
      <c r="C39097">
        <v>8</v>
      </c>
      <c r="E39097" t="s">
        <v>20</v>
      </c>
      <c r="H39097" t="s">
        <v>177</v>
      </c>
      <c r="I39097" s="2">
        <v>46225</v>
      </c>
      <c r="J39097" t="s">
        <v>1</v>
      </c>
    </row>
    <row r="39098" spans="1:10" hidden="1" x14ac:dyDescent="0.25">
      <c r="A39098" t="s">
        <v>25</v>
      </c>
      <c r="B39098">
        <v>156</v>
      </c>
      <c r="C39098">
        <v>9</v>
      </c>
      <c r="E39098" t="s">
        <v>30</v>
      </c>
      <c r="H39098" t="s">
        <v>177</v>
      </c>
      <c r="I39098" s="2">
        <v>46225</v>
      </c>
      <c r="J39098" t="s">
        <v>2</v>
      </c>
    </row>
    <row r="39099" spans="1:10" hidden="1" x14ac:dyDescent="0.25">
      <c r="A39099" t="s">
        <v>25</v>
      </c>
      <c r="B39099">
        <v>156</v>
      </c>
      <c r="C39099">
        <v>9</v>
      </c>
      <c r="E39099" t="s">
        <v>20</v>
      </c>
      <c r="H39099" t="s">
        <v>177</v>
      </c>
      <c r="I39099" s="2">
        <v>46225</v>
      </c>
      <c r="J39099" t="s">
        <v>2</v>
      </c>
    </row>
    <row r="39100" spans="1:10" hidden="1" x14ac:dyDescent="0.25">
      <c r="A39100" t="s">
        <v>25</v>
      </c>
      <c r="B39100">
        <v>156</v>
      </c>
      <c r="C39100">
        <v>10</v>
      </c>
      <c r="E39100" t="s">
        <v>30</v>
      </c>
      <c r="H39100" t="s">
        <v>177</v>
      </c>
      <c r="I39100" s="2">
        <v>46226</v>
      </c>
      <c r="J39100" t="s">
        <v>0</v>
      </c>
    </row>
    <row r="39101" spans="1:10" hidden="1" x14ac:dyDescent="0.25">
      <c r="A39101" t="s">
        <v>25</v>
      </c>
      <c r="B39101">
        <v>156</v>
      </c>
      <c r="C39101">
        <v>10</v>
      </c>
      <c r="E39101" t="s">
        <v>20</v>
      </c>
      <c r="H39101" t="s">
        <v>177</v>
      </c>
      <c r="I39101" s="2">
        <v>46226</v>
      </c>
      <c r="J39101" t="s">
        <v>0</v>
      </c>
    </row>
    <row r="39102" spans="1:10" hidden="1" x14ac:dyDescent="0.25">
      <c r="A39102" t="s">
        <v>25</v>
      </c>
      <c r="B39102">
        <v>156</v>
      </c>
      <c r="C39102">
        <v>11</v>
      </c>
      <c r="E39102" t="s">
        <v>30</v>
      </c>
      <c r="H39102" t="s">
        <v>177</v>
      </c>
      <c r="I39102" s="2">
        <v>46226</v>
      </c>
      <c r="J39102" t="s">
        <v>1</v>
      </c>
    </row>
    <row r="39103" spans="1:10" hidden="1" x14ac:dyDescent="0.25">
      <c r="A39103" t="s">
        <v>25</v>
      </c>
      <c r="B39103">
        <v>156</v>
      </c>
      <c r="C39103">
        <v>11</v>
      </c>
      <c r="E39103" t="s">
        <v>20</v>
      </c>
      <c r="H39103" t="s">
        <v>177</v>
      </c>
      <c r="I39103" s="2">
        <v>46226</v>
      </c>
      <c r="J39103" t="s">
        <v>1</v>
      </c>
    </row>
    <row r="39104" spans="1:10" hidden="1" x14ac:dyDescent="0.25">
      <c r="A39104" t="s">
        <v>25</v>
      </c>
      <c r="B39104">
        <v>156</v>
      </c>
      <c r="C39104">
        <v>12</v>
      </c>
      <c r="E39104" t="s">
        <v>30</v>
      </c>
      <c r="H39104" t="s">
        <v>177</v>
      </c>
      <c r="I39104" s="2">
        <v>46226</v>
      </c>
      <c r="J39104" t="s">
        <v>2</v>
      </c>
    </row>
    <row r="39105" spans="1:10" hidden="1" x14ac:dyDescent="0.25">
      <c r="A39105" t="s">
        <v>25</v>
      </c>
      <c r="B39105">
        <v>156</v>
      </c>
      <c r="C39105">
        <v>12</v>
      </c>
      <c r="E39105" t="s">
        <v>20</v>
      </c>
      <c r="H39105" t="s">
        <v>177</v>
      </c>
      <c r="I39105" s="2">
        <v>46226</v>
      </c>
      <c r="J39105" t="s">
        <v>2</v>
      </c>
    </row>
    <row r="39106" spans="1:10" hidden="1" x14ac:dyDescent="0.25">
      <c r="A39106" t="s">
        <v>25</v>
      </c>
      <c r="B39106">
        <v>156</v>
      </c>
      <c r="C39106">
        <v>13</v>
      </c>
      <c r="E39106" t="s">
        <v>30</v>
      </c>
      <c r="H39106" t="s">
        <v>177</v>
      </c>
      <c r="I39106" s="2">
        <v>46227</v>
      </c>
      <c r="J39106" t="s">
        <v>0</v>
      </c>
    </row>
    <row r="39107" spans="1:10" hidden="1" x14ac:dyDescent="0.25">
      <c r="A39107" t="s">
        <v>25</v>
      </c>
      <c r="B39107">
        <v>156</v>
      </c>
      <c r="C39107">
        <v>13</v>
      </c>
      <c r="E39107" t="s">
        <v>20</v>
      </c>
      <c r="H39107" t="s">
        <v>177</v>
      </c>
      <c r="I39107" s="2">
        <v>46227</v>
      </c>
      <c r="J39107" t="s">
        <v>0</v>
      </c>
    </row>
    <row r="39108" spans="1:10" hidden="1" x14ac:dyDescent="0.25">
      <c r="A39108" t="s">
        <v>25</v>
      </c>
      <c r="B39108">
        <v>156</v>
      </c>
      <c r="C39108">
        <v>14</v>
      </c>
      <c r="E39108" t="s">
        <v>30</v>
      </c>
      <c r="H39108" t="s">
        <v>177</v>
      </c>
      <c r="I39108" s="2">
        <v>46227</v>
      </c>
      <c r="J39108" t="s">
        <v>1</v>
      </c>
    </row>
    <row r="39109" spans="1:10" hidden="1" x14ac:dyDescent="0.25">
      <c r="A39109" t="s">
        <v>25</v>
      </c>
      <c r="B39109">
        <v>156</v>
      </c>
      <c r="C39109">
        <v>14</v>
      </c>
      <c r="E39109" t="s">
        <v>20</v>
      </c>
      <c r="H39109" t="s">
        <v>177</v>
      </c>
      <c r="I39109" s="2">
        <v>46227</v>
      </c>
      <c r="J39109" t="s">
        <v>1</v>
      </c>
    </row>
    <row r="39110" spans="1:10" hidden="1" x14ac:dyDescent="0.25">
      <c r="A39110" t="s">
        <v>25</v>
      </c>
      <c r="B39110">
        <v>156</v>
      </c>
      <c r="C39110">
        <v>15</v>
      </c>
      <c r="E39110" t="s">
        <v>30</v>
      </c>
      <c r="H39110" t="s">
        <v>177</v>
      </c>
      <c r="I39110" s="2">
        <v>46227</v>
      </c>
      <c r="J39110" t="s">
        <v>2</v>
      </c>
    </row>
    <row r="39111" spans="1:10" hidden="1" x14ac:dyDescent="0.25">
      <c r="A39111" t="s">
        <v>25</v>
      </c>
      <c r="B39111">
        <v>156</v>
      </c>
      <c r="C39111">
        <v>15</v>
      </c>
      <c r="E39111" t="s">
        <v>20</v>
      </c>
      <c r="H39111" t="s">
        <v>177</v>
      </c>
      <c r="I39111" s="2">
        <v>46227</v>
      </c>
      <c r="J39111" t="s">
        <v>2</v>
      </c>
    </row>
    <row r="39112" spans="1:10" hidden="1" x14ac:dyDescent="0.25">
      <c r="A39112" t="s">
        <v>25</v>
      </c>
      <c r="B39112">
        <v>156</v>
      </c>
      <c r="C39112">
        <v>16</v>
      </c>
      <c r="E39112" t="s">
        <v>30</v>
      </c>
      <c r="H39112" t="s">
        <v>177</v>
      </c>
      <c r="I39112" s="2">
        <v>46228</v>
      </c>
      <c r="J39112" t="s">
        <v>0</v>
      </c>
    </row>
    <row r="39113" spans="1:10" hidden="1" x14ac:dyDescent="0.25">
      <c r="A39113" t="s">
        <v>25</v>
      </c>
      <c r="B39113">
        <v>156</v>
      </c>
      <c r="C39113">
        <v>16</v>
      </c>
      <c r="E39113" t="s">
        <v>20</v>
      </c>
      <c r="H39113" t="s">
        <v>177</v>
      </c>
      <c r="I39113" s="2">
        <v>46228</v>
      </c>
      <c r="J39113" t="s">
        <v>0</v>
      </c>
    </row>
    <row r="39114" spans="1:10" hidden="1" x14ac:dyDescent="0.25">
      <c r="A39114" t="s">
        <v>25</v>
      </c>
      <c r="B39114">
        <v>156</v>
      </c>
      <c r="C39114">
        <v>17</v>
      </c>
      <c r="E39114" t="s">
        <v>30</v>
      </c>
      <c r="H39114" t="s">
        <v>177</v>
      </c>
      <c r="I39114" s="2">
        <v>46228</v>
      </c>
      <c r="J39114" t="s">
        <v>1</v>
      </c>
    </row>
    <row r="39115" spans="1:10" hidden="1" x14ac:dyDescent="0.25">
      <c r="A39115" t="s">
        <v>25</v>
      </c>
      <c r="B39115">
        <v>156</v>
      </c>
      <c r="C39115">
        <v>17</v>
      </c>
      <c r="E39115" t="s">
        <v>20</v>
      </c>
      <c r="H39115" t="s">
        <v>177</v>
      </c>
      <c r="I39115" s="2">
        <v>46228</v>
      </c>
      <c r="J39115" t="s">
        <v>1</v>
      </c>
    </row>
    <row r="39116" spans="1:10" hidden="1" x14ac:dyDescent="0.25">
      <c r="A39116" t="s">
        <v>25</v>
      </c>
      <c r="B39116">
        <v>156</v>
      </c>
      <c r="C39116">
        <v>18</v>
      </c>
      <c r="E39116" t="s">
        <v>30</v>
      </c>
      <c r="H39116" t="s">
        <v>177</v>
      </c>
      <c r="I39116" s="2">
        <v>46228</v>
      </c>
      <c r="J39116" t="s">
        <v>2</v>
      </c>
    </row>
    <row r="39117" spans="1:10" hidden="1" x14ac:dyDescent="0.25">
      <c r="A39117" t="s">
        <v>25</v>
      </c>
      <c r="B39117">
        <v>156</v>
      </c>
      <c r="C39117">
        <v>18</v>
      </c>
      <c r="E39117" t="s">
        <v>20</v>
      </c>
      <c r="H39117" t="s">
        <v>177</v>
      </c>
      <c r="I39117" s="2">
        <v>46228</v>
      </c>
      <c r="J39117" t="s">
        <v>2</v>
      </c>
    </row>
    <row r="39118" spans="1:10" hidden="1" x14ac:dyDescent="0.25">
      <c r="A39118" t="s">
        <v>25</v>
      </c>
      <c r="B39118">
        <v>156</v>
      </c>
      <c r="C39118">
        <v>19</v>
      </c>
      <c r="E39118" t="s">
        <v>30</v>
      </c>
      <c r="H39118" t="s">
        <v>177</v>
      </c>
      <c r="I39118" s="2">
        <v>46229</v>
      </c>
      <c r="J39118" t="s">
        <v>0</v>
      </c>
    </row>
    <row r="39119" spans="1:10" hidden="1" x14ac:dyDescent="0.25">
      <c r="A39119" t="s">
        <v>25</v>
      </c>
      <c r="B39119">
        <v>156</v>
      </c>
      <c r="C39119">
        <v>19</v>
      </c>
      <c r="E39119" t="s">
        <v>20</v>
      </c>
      <c r="H39119" t="s">
        <v>177</v>
      </c>
      <c r="I39119" s="2">
        <v>46229</v>
      </c>
      <c r="J39119" t="s">
        <v>0</v>
      </c>
    </row>
    <row r="39120" spans="1:10" hidden="1" x14ac:dyDescent="0.25">
      <c r="A39120" t="s">
        <v>25</v>
      </c>
      <c r="B39120">
        <v>156</v>
      </c>
      <c r="C39120">
        <v>20</v>
      </c>
      <c r="E39120" t="s">
        <v>30</v>
      </c>
      <c r="H39120" t="s">
        <v>177</v>
      </c>
      <c r="I39120" s="2">
        <v>46229</v>
      </c>
      <c r="J39120" t="s">
        <v>1</v>
      </c>
    </row>
    <row r="39121" spans="1:10" hidden="1" x14ac:dyDescent="0.25">
      <c r="A39121" t="s">
        <v>25</v>
      </c>
      <c r="B39121">
        <v>156</v>
      </c>
      <c r="C39121">
        <v>20</v>
      </c>
      <c r="E39121" t="s">
        <v>20</v>
      </c>
      <c r="H39121" t="s">
        <v>177</v>
      </c>
      <c r="I39121" s="2">
        <v>46229</v>
      </c>
      <c r="J39121" t="s">
        <v>1</v>
      </c>
    </row>
    <row r="39122" spans="1:10" hidden="1" x14ac:dyDescent="0.25">
      <c r="A39122" t="s">
        <v>25</v>
      </c>
      <c r="B39122">
        <v>156</v>
      </c>
      <c r="C39122">
        <v>21</v>
      </c>
      <c r="E39122" t="s">
        <v>30</v>
      </c>
      <c r="H39122" t="s">
        <v>177</v>
      </c>
      <c r="I39122" s="2">
        <v>46229</v>
      </c>
      <c r="J39122" t="s">
        <v>2</v>
      </c>
    </row>
    <row r="39123" spans="1:10" hidden="1" x14ac:dyDescent="0.25">
      <c r="A39123" t="s">
        <v>25</v>
      </c>
      <c r="B39123">
        <v>156</v>
      </c>
      <c r="C39123">
        <v>21</v>
      </c>
      <c r="E39123" t="s">
        <v>20</v>
      </c>
      <c r="H39123" t="s">
        <v>177</v>
      </c>
      <c r="I39123" s="2">
        <v>46229</v>
      </c>
      <c r="J39123" t="s">
        <v>2</v>
      </c>
    </row>
    <row r="39124" spans="1:10" hidden="1" x14ac:dyDescent="0.25">
      <c r="A39124" t="s">
        <v>25</v>
      </c>
      <c r="B39124">
        <v>156</v>
      </c>
      <c r="C39124">
        <v>22</v>
      </c>
      <c r="E39124" t="s">
        <v>30</v>
      </c>
      <c r="H39124" t="s">
        <v>177</v>
      </c>
      <c r="I39124" s="2">
        <v>46230</v>
      </c>
      <c r="J39124" t="s">
        <v>0</v>
      </c>
    </row>
    <row r="39125" spans="1:10" hidden="1" x14ac:dyDescent="0.25">
      <c r="A39125" t="s">
        <v>25</v>
      </c>
      <c r="B39125">
        <v>156</v>
      </c>
      <c r="C39125">
        <v>22</v>
      </c>
      <c r="E39125" t="s">
        <v>20</v>
      </c>
      <c r="H39125" t="s">
        <v>177</v>
      </c>
      <c r="I39125" s="2">
        <v>46230</v>
      </c>
      <c r="J39125" t="s">
        <v>0</v>
      </c>
    </row>
    <row r="39126" spans="1:10" hidden="1" x14ac:dyDescent="0.25">
      <c r="A39126" t="s">
        <v>25</v>
      </c>
      <c r="B39126">
        <v>156</v>
      </c>
      <c r="C39126">
        <v>23</v>
      </c>
      <c r="E39126" t="s">
        <v>30</v>
      </c>
      <c r="H39126" t="s">
        <v>177</v>
      </c>
      <c r="I39126" s="2">
        <v>46230</v>
      </c>
      <c r="J39126" t="s">
        <v>1</v>
      </c>
    </row>
    <row r="39127" spans="1:10" hidden="1" x14ac:dyDescent="0.25">
      <c r="A39127" t="s">
        <v>25</v>
      </c>
      <c r="B39127">
        <v>156</v>
      </c>
      <c r="C39127">
        <v>23</v>
      </c>
      <c r="E39127" t="s">
        <v>20</v>
      </c>
      <c r="H39127" t="s">
        <v>177</v>
      </c>
      <c r="I39127" s="2">
        <v>46230</v>
      </c>
      <c r="J39127" t="s">
        <v>1</v>
      </c>
    </row>
    <row r="39128" spans="1:10" hidden="1" x14ac:dyDescent="0.25">
      <c r="A39128" t="s">
        <v>25</v>
      </c>
      <c r="B39128">
        <v>156</v>
      </c>
      <c r="C39128">
        <v>24</v>
      </c>
      <c r="E39128" t="s">
        <v>30</v>
      </c>
      <c r="H39128" t="s">
        <v>177</v>
      </c>
      <c r="I39128" s="2">
        <v>46230</v>
      </c>
      <c r="J39128" t="s">
        <v>2</v>
      </c>
    </row>
    <row r="39129" spans="1:10" hidden="1" x14ac:dyDescent="0.25">
      <c r="A39129" t="s">
        <v>25</v>
      </c>
      <c r="B39129">
        <v>156</v>
      </c>
      <c r="C39129">
        <v>24</v>
      </c>
      <c r="E39129" t="s">
        <v>20</v>
      </c>
      <c r="H39129" t="s">
        <v>177</v>
      </c>
      <c r="I39129" s="2">
        <v>46230</v>
      </c>
      <c r="J39129" t="s">
        <v>2</v>
      </c>
    </row>
    <row r="39130" spans="1:10" hidden="1" x14ac:dyDescent="0.25">
      <c r="A39130" t="s">
        <v>25</v>
      </c>
      <c r="B39130">
        <v>156</v>
      </c>
      <c r="C39130">
        <v>25</v>
      </c>
      <c r="E39130" t="s">
        <v>30</v>
      </c>
      <c r="H39130" t="s">
        <v>177</v>
      </c>
      <c r="I39130" s="2">
        <v>46231</v>
      </c>
      <c r="J39130" t="s">
        <v>0</v>
      </c>
    </row>
    <row r="39131" spans="1:10" hidden="1" x14ac:dyDescent="0.25">
      <c r="A39131" t="s">
        <v>25</v>
      </c>
      <c r="B39131">
        <v>156</v>
      </c>
      <c r="C39131">
        <v>25</v>
      </c>
      <c r="E39131" t="s">
        <v>20</v>
      </c>
      <c r="H39131" t="s">
        <v>177</v>
      </c>
      <c r="I39131" s="2">
        <v>46231</v>
      </c>
      <c r="J39131" t="s">
        <v>0</v>
      </c>
    </row>
    <row r="39132" spans="1:10" hidden="1" x14ac:dyDescent="0.25">
      <c r="A39132" t="s">
        <v>25</v>
      </c>
      <c r="B39132">
        <v>156</v>
      </c>
      <c r="C39132">
        <v>26</v>
      </c>
      <c r="E39132" t="s">
        <v>30</v>
      </c>
      <c r="H39132" t="s">
        <v>177</v>
      </c>
      <c r="I39132" s="2">
        <v>46231</v>
      </c>
      <c r="J39132" t="s">
        <v>1</v>
      </c>
    </row>
    <row r="39133" spans="1:10" hidden="1" x14ac:dyDescent="0.25">
      <c r="A39133" t="s">
        <v>25</v>
      </c>
      <c r="B39133">
        <v>156</v>
      </c>
      <c r="C39133">
        <v>26</v>
      </c>
      <c r="E39133" t="s">
        <v>20</v>
      </c>
      <c r="H39133" t="s">
        <v>177</v>
      </c>
      <c r="I39133" s="2">
        <v>46231</v>
      </c>
      <c r="J39133" t="s">
        <v>1</v>
      </c>
    </row>
    <row r="39134" spans="1:10" hidden="1" x14ac:dyDescent="0.25">
      <c r="A39134" t="s">
        <v>25</v>
      </c>
      <c r="B39134">
        <v>156</v>
      </c>
      <c r="C39134">
        <v>27</v>
      </c>
      <c r="E39134" t="s">
        <v>30</v>
      </c>
      <c r="H39134" t="s">
        <v>177</v>
      </c>
      <c r="I39134" s="2">
        <v>46231</v>
      </c>
      <c r="J39134" t="s">
        <v>2</v>
      </c>
    </row>
    <row r="39135" spans="1:10" hidden="1" x14ac:dyDescent="0.25">
      <c r="A39135" t="s">
        <v>25</v>
      </c>
      <c r="B39135">
        <v>156</v>
      </c>
      <c r="C39135">
        <v>27</v>
      </c>
      <c r="E39135" t="s">
        <v>20</v>
      </c>
      <c r="H39135" t="s">
        <v>177</v>
      </c>
      <c r="I39135" s="2">
        <v>46231</v>
      </c>
      <c r="J39135" t="s">
        <v>2</v>
      </c>
    </row>
    <row r="39136" spans="1:10" hidden="1" x14ac:dyDescent="0.25">
      <c r="A39136" t="s">
        <v>25</v>
      </c>
      <c r="B39136">
        <v>156</v>
      </c>
      <c r="C39136">
        <v>28</v>
      </c>
      <c r="E39136" t="s">
        <v>30</v>
      </c>
      <c r="H39136" t="s">
        <v>177</v>
      </c>
      <c r="I39136" s="2">
        <v>46232</v>
      </c>
      <c r="J39136" t="s">
        <v>0</v>
      </c>
    </row>
    <row r="39137" spans="1:10" hidden="1" x14ac:dyDescent="0.25">
      <c r="A39137" t="s">
        <v>25</v>
      </c>
      <c r="B39137">
        <v>156</v>
      </c>
      <c r="C39137">
        <v>28</v>
      </c>
      <c r="E39137" t="s">
        <v>20</v>
      </c>
      <c r="H39137" t="s">
        <v>177</v>
      </c>
      <c r="I39137" s="2">
        <v>46232</v>
      </c>
      <c r="J39137" t="s">
        <v>0</v>
      </c>
    </row>
    <row r="39138" spans="1:10" hidden="1" x14ac:dyDescent="0.25">
      <c r="A39138" t="s">
        <v>25</v>
      </c>
      <c r="B39138">
        <v>156</v>
      </c>
      <c r="C39138">
        <v>29</v>
      </c>
      <c r="E39138" t="s">
        <v>30</v>
      </c>
      <c r="H39138" t="s">
        <v>177</v>
      </c>
      <c r="I39138" s="2">
        <v>46232</v>
      </c>
      <c r="J39138" t="s">
        <v>1</v>
      </c>
    </row>
    <row r="39139" spans="1:10" hidden="1" x14ac:dyDescent="0.25">
      <c r="A39139" t="s">
        <v>25</v>
      </c>
      <c r="B39139">
        <v>156</v>
      </c>
      <c r="C39139">
        <v>29</v>
      </c>
      <c r="E39139" t="s">
        <v>20</v>
      </c>
      <c r="H39139" t="s">
        <v>177</v>
      </c>
      <c r="I39139" s="2">
        <v>46232</v>
      </c>
      <c r="J39139" t="s">
        <v>1</v>
      </c>
    </row>
    <row r="39140" spans="1:10" hidden="1" x14ac:dyDescent="0.25">
      <c r="A39140" t="s">
        <v>25</v>
      </c>
      <c r="B39140">
        <v>156</v>
      </c>
      <c r="C39140">
        <v>30</v>
      </c>
      <c r="E39140" t="s">
        <v>30</v>
      </c>
      <c r="H39140" t="s">
        <v>177</v>
      </c>
      <c r="I39140" s="2">
        <v>46232</v>
      </c>
      <c r="J39140" t="s">
        <v>2</v>
      </c>
    </row>
    <row r="39141" spans="1:10" hidden="1" x14ac:dyDescent="0.25">
      <c r="A39141" t="s">
        <v>25</v>
      </c>
      <c r="B39141">
        <v>156</v>
      </c>
      <c r="C39141">
        <v>30</v>
      </c>
      <c r="E39141" t="s">
        <v>20</v>
      </c>
      <c r="H39141" t="s">
        <v>177</v>
      </c>
      <c r="I39141" s="2">
        <v>46232</v>
      </c>
      <c r="J39141" t="s">
        <v>2</v>
      </c>
    </row>
    <row r="39142" spans="1:10" hidden="1" x14ac:dyDescent="0.25">
      <c r="A39142" t="s">
        <v>25</v>
      </c>
      <c r="B39142">
        <v>156</v>
      </c>
      <c r="C39142">
        <v>31</v>
      </c>
      <c r="E39142" t="s">
        <v>30</v>
      </c>
      <c r="H39142" t="s">
        <v>177</v>
      </c>
      <c r="I39142" s="2">
        <v>46233</v>
      </c>
      <c r="J39142" t="s">
        <v>0</v>
      </c>
    </row>
    <row r="39143" spans="1:10" hidden="1" x14ac:dyDescent="0.25">
      <c r="A39143" t="s">
        <v>25</v>
      </c>
      <c r="B39143">
        <v>156</v>
      </c>
      <c r="C39143">
        <v>31</v>
      </c>
      <c r="E39143" t="s">
        <v>20</v>
      </c>
      <c r="H39143" t="s">
        <v>177</v>
      </c>
      <c r="I39143" s="2">
        <v>46233</v>
      </c>
      <c r="J39143" t="s">
        <v>0</v>
      </c>
    </row>
    <row r="39144" spans="1:10" hidden="1" x14ac:dyDescent="0.25">
      <c r="A39144" t="s">
        <v>25</v>
      </c>
      <c r="B39144">
        <v>156</v>
      </c>
      <c r="C39144">
        <v>32</v>
      </c>
      <c r="E39144" t="s">
        <v>30</v>
      </c>
      <c r="H39144" t="s">
        <v>177</v>
      </c>
      <c r="I39144" s="2">
        <v>46233</v>
      </c>
      <c r="J39144" t="s">
        <v>1</v>
      </c>
    </row>
    <row r="39145" spans="1:10" hidden="1" x14ac:dyDescent="0.25">
      <c r="A39145" t="s">
        <v>25</v>
      </c>
      <c r="B39145">
        <v>156</v>
      </c>
      <c r="C39145">
        <v>32</v>
      </c>
      <c r="E39145" t="s">
        <v>20</v>
      </c>
      <c r="H39145" t="s">
        <v>177</v>
      </c>
      <c r="I39145" s="2">
        <v>46233</v>
      </c>
      <c r="J39145" t="s">
        <v>1</v>
      </c>
    </row>
    <row r="39146" spans="1:10" hidden="1" x14ac:dyDescent="0.25">
      <c r="A39146" t="s">
        <v>25</v>
      </c>
      <c r="B39146">
        <v>156</v>
      </c>
      <c r="C39146">
        <v>33</v>
      </c>
      <c r="E39146" t="s">
        <v>30</v>
      </c>
      <c r="H39146" t="s">
        <v>177</v>
      </c>
      <c r="I39146" s="2">
        <v>46233</v>
      </c>
      <c r="J39146" t="s">
        <v>2</v>
      </c>
    </row>
    <row r="39147" spans="1:10" hidden="1" x14ac:dyDescent="0.25">
      <c r="A39147" t="s">
        <v>25</v>
      </c>
      <c r="B39147">
        <v>156</v>
      </c>
      <c r="C39147">
        <v>33</v>
      </c>
      <c r="E39147" t="s">
        <v>20</v>
      </c>
      <c r="H39147" t="s">
        <v>177</v>
      </c>
      <c r="I39147" s="2">
        <v>46233</v>
      </c>
      <c r="J39147" t="s">
        <v>2</v>
      </c>
    </row>
    <row r="39148" spans="1:10" hidden="1" x14ac:dyDescent="0.25">
      <c r="A39148" t="s">
        <v>25</v>
      </c>
      <c r="B39148">
        <v>156</v>
      </c>
      <c r="C39148">
        <v>34</v>
      </c>
      <c r="E39148" t="s">
        <v>30</v>
      </c>
      <c r="H39148" t="s">
        <v>177</v>
      </c>
      <c r="I39148" s="2">
        <v>46234</v>
      </c>
      <c r="J39148" t="s">
        <v>0</v>
      </c>
    </row>
    <row r="39149" spans="1:10" hidden="1" x14ac:dyDescent="0.25">
      <c r="A39149" t="s">
        <v>25</v>
      </c>
      <c r="B39149">
        <v>156</v>
      </c>
      <c r="C39149">
        <v>34</v>
      </c>
      <c r="E39149" t="s">
        <v>20</v>
      </c>
      <c r="H39149" t="s">
        <v>177</v>
      </c>
      <c r="I39149" s="2">
        <v>46234</v>
      </c>
      <c r="J39149" t="s">
        <v>0</v>
      </c>
    </row>
    <row r="39150" spans="1:10" hidden="1" x14ac:dyDescent="0.25">
      <c r="A39150" t="s">
        <v>25</v>
      </c>
      <c r="B39150">
        <v>156</v>
      </c>
      <c r="C39150">
        <v>35</v>
      </c>
      <c r="E39150" t="s">
        <v>30</v>
      </c>
      <c r="H39150" t="s">
        <v>177</v>
      </c>
      <c r="I39150" s="2">
        <v>46234</v>
      </c>
      <c r="J39150" t="s">
        <v>1</v>
      </c>
    </row>
    <row r="39151" spans="1:10" hidden="1" x14ac:dyDescent="0.25">
      <c r="A39151" t="s">
        <v>25</v>
      </c>
      <c r="B39151">
        <v>156</v>
      </c>
      <c r="C39151">
        <v>35</v>
      </c>
      <c r="E39151" t="s">
        <v>20</v>
      </c>
      <c r="H39151" t="s">
        <v>177</v>
      </c>
      <c r="I39151" s="2">
        <v>46234</v>
      </c>
      <c r="J39151" t="s">
        <v>1</v>
      </c>
    </row>
    <row r="39152" spans="1:10" hidden="1" x14ac:dyDescent="0.25">
      <c r="A39152" t="s">
        <v>25</v>
      </c>
      <c r="B39152">
        <v>156</v>
      </c>
      <c r="C39152">
        <v>36</v>
      </c>
      <c r="E39152" t="s">
        <v>30</v>
      </c>
      <c r="H39152" t="s">
        <v>177</v>
      </c>
      <c r="I39152" s="2">
        <v>46234</v>
      </c>
      <c r="J39152" t="s">
        <v>2</v>
      </c>
    </row>
    <row r="39153" spans="1:10" hidden="1" x14ac:dyDescent="0.25">
      <c r="A39153" t="s">
        <v>25</v>
      </c>
      <c r="B39153">
        <v>156</v>
      </c>
      <c r="C39153">
        <v>36</v>
      </c>
      <c r="E39153" t="s">
        <v>20</v>
      </c>
      <c r="H39153" t="s">
        <v>177</v>
      </c>
      <c r="I39153" s="2">
        <v>46234</v>
      </c>
      <c r="J39153" t="s">
        <v>2</v>
      </c>
    </row>
    <row r="39154" spans="1:10" hidden="1" x14ac:dyDescent="0.25">
      <c r="A39154" t="s">
        <v>25</v>
      </c>
      <c r="B39154">
        <v>156</v>
      </c>
      <c r="C39154">
        <v>37</v>
      </c>
      <c r="E39154" t="s">
        <v>30</v>
      </c>
      <c r="H39154" t="s">
        <v>177</v>
      </c>
      <c r="I39154" s="2">
        <v>46235</v>
      </c>
      <c r="J39154" t="s">
        <v>0</v>
      </c>
    </row>
    <row r="39155" spans="1:10" hidden="1" x14ac:dyDescent="0.25">
      <c r="A39155" t="s">
        <v>25</v>
      </c>
      <c r="B39155">
        <v>156</v>
      </c>
      <c r="C39155">
        <v>37</v>
      </c>
      <c r="E39155" t="s">
        <v>20</v>
      </c>
      <c r="H39155" t="s">
        <v>177</v>
      </c>
      <c r="I39155" s="2">
        <v>46235</v>
      </c>
      <c r="J39155" t="s">
        <v>0</v>
      </c>
    </row>
    <row r="39156" spans="1:10" hidden="1" x14ac:dyDescent="0.25">
      <c r="A39156" t="s">
        <v>25</v>
      </c>
      <c r="B39156">
        <v>156</v>
      </c>
      <c r="C39156">
        <v>38</v>
      </c>
      <c r="E39156" t="s">
        <v>30</v>
      </c>
      <c r="H39156" t="s">
        <v>177</v>
      </c>
      <c r="I39156" s="2">
        <v>46235</v>
      </c>
      <c r="J39156" t="s">
        <v>1</v>
      </c>
    </row>
    <row r="39157" spans="1:10" hidden="1" x14ac:dyDescent="0.25">
      <c r="A39157" t="s">
        <v>25</v>
      </c>
      <c r="B39157">
        <v>156</v>
      </c>
      <c r="C39157">
        <v>38</v>
      </c>
      <c r="E39157" t="s">
        <v>20</v>
      </c>
      <c r="H39157" t="s">
        <v>177</v>
      </c>
      <c r="I39157" s="2">
        <v>46235</v>
      </c>
      <c r="J39157" t="s">
        <v>1</v>
      </c>
    </row>
    <row r="39158" spans="1:10" hidden="1" x14ac:dyDescent="0.25">
      <c r="A39158" t="s">
        <v>25</v>
      </c>
      <c r="B39158">
        <v>156</v>
      </c>
      <c r="C39158">
        <v>39</v>
      </c>
      <c r="E39158" t="s">
        <v>30</v>
      </c>
      <c r="H39158" t="s">
        <v>177</v>
      </c>
      <c r="I39158" s="2">
        <v>46235</v>
      </c>
      <c r="J39158" t="s">
        <v>2</v>
      </c>
    </row>
    <row r="39159" spans="1:10" hidden="1" x14ac:dyDescent="0.25">
      <c r="A39159" t="s">
        <v>25</v>
      </c>
      <c r="B39159">
        <v>156</v>
      </c>
      <c r="C39159">
        <v>39</v>
      </c>
      <c r="E39159" t="s">
        <v>20</v>
      </c>
      <c r="H39159" t="s">
        <v>177</v>
      </c>
      <c r="I39159" s="2">
        <v>46235</v>
      </c>
      <c r="J39159" t="s">
        <v>2</v>
      </c>
    </row>
    <row r="39160" spans="1:10" hidden="1" x14ac:dyDescent="0.25">
      <c r="A39160" t="s">
        <v>25</v>
      </c>
      <c r="B39160">
        <v>156</v>
      </c>
      <c r="C39160">
        <v>40</v>
      </c>
      <c r="E39160" t="s">
        <v>30</v>
      </c>
      <c r="H39160" t="s">
        <v>177</v>
      </c>
      <c r="I39160" s="2">
        <v>46236</v>
      </c>
      <c r="J39160" t="s">
        <v>0</v>
      </c>
    </row>
    <row r="39161" spans="1:10" hidden="1" x14ac:dyDescent="0.25">
      <c r="A39161" t="s">
        <v>25</v>
      </c>
      <c r="B39161">
        <v>156</v>
      </c>
      <c r="C39161">
        <v>40</v>
      </c>
      <c r="E39161" t="s">
        <v>20</v>
      </c>
      <c r="H39161" t="s">
        <v>177</v>
      </c>
      <c r="I39161" s="2">
        <v>46236</v>
      </c>
      <c r="J39161" t="s">
        <v>0</v>
      </c>
    </row>
    <row r="39162" spans="1:10" hidden="1" x14ac:dyDescent="0.25">
      <c r="A39162" t="s">
        <v>25</v>
      </c>
      <c r="B39162">
        <v>156</v>
      </c>
      <c r="C39162">
        <v>41</v>
      </c>
      <c r="E39162" t="s">
        <v>30</v>
      </c>
      <c r="H39162" t="s">
        <v>177</v>
      </c>
      <c r="I39162" s="2">
        <v>46236</v>
      </c>
      <c r="J39162" t="s">
        <v>1</v>
      </c>
    </row>
    <row r="39163" spans="1:10" hidden="1" x14ac:dyDescent="0.25">
      <c r="A39163" t="s">
        <v>25</v>
      </c>
      <c r="B39163">
        <v>156</v>
      </c>
      <c r="C39163">
        <v>41</v>
      </c>
      <c r="E39163" t="s">
        <v>20</v>
      </c>
      <c r="H39163" t="s">
        <v>177</v>
      </c>
      <c r="I39163" s="2">
        <v>46236</v>
      </c>
      <c r="J39163" t="s">
        <v>1</v>
      </c>
    </row>
    <row r="39164" spans="1:10" hidden="1" x14ac:dyDescent="0.25">
      <c r="A39164" t="s">
        <v>25</v>
      </c>
      <c r="B39164">
        <v>156</v>
      </c>
      <c r="C39164">
        <v>42</v>
      </c>
      <c r="E39164" t="s">
        <v>30</v>
      </c>
      <c r="H39164" t="s">
        <v>177</v>
      </c>
      <c r="I39164" s="2">
        <v>46236</v>
      </c>
      <c r="J39164" t="s">
        <v>2</v>
      </c>
    </row>
    <row r="39165" spans="1:10" hidden="1" x14ac:dyDescent="0.25">
      <c r="A39165" t="s">
        <v>25</v>
      </c>
      <c r="B39165">
        <v>156</v>
      </c>
      <c r="C39165">
        <v>42</v>
      </c>
      <c r="E39165" t="s">
        <v>20</v>
      </c>
      <c r="H39165" t="s">
        <v>177</v>
      </c>
      <c r="I39165" s="2">
        <v>46236</v>
      </c>
      <c r="J39165" t="s">
        <v>2</v>
      </c>
    </row>
    <row r="39166" spans="1:10" hidden="1" x14ac:dyDescent="0.25">
      <c r="A39166" t="s">
        <v>25</v>
      </c>
      <c r="B39166">
        <v>156</v>
      </c>
      <c r="C39166">
        <v>43</v>
      </c>
      <c r="E39166" t="s">
        <v>30</v>
      </c>
      <c r="H39166" t="s">
        <v>177</v>
      </c>
      <c r="I39166" s="2">
        <v>46237</v>
      </c>
      <c r="J39166" t="s">
        <v>0</v>
      </c>
    </row>
    <row r="39167" spans="1:10" hidden="1" x14ac:dyDescent="0.25">
      <c r="A39167" t="s">
        <v>25</v>
      </c>
      <c r="B39167">
        <v>156</v>
      </c>
      <c r="C39167">
        <v>43</v>
      </c>
      <c r="E39167" t="s">
        <v>20</v>
      </c>
      <c r="H39167" t="s">
        <v>177</v>
      </c>
      <c r="I39167" s="2">
        <v>46237</v>
      </c>
      <c r="J39167" t="s">
        <v>0</v>
      </c>
    </row>
    <row r="39168" spans="1:10" hidden="1" x14ac:dyDescent="0.25">
      <c r="A39168" t="s">
        <v>25</v>
      </c>
      <c r="B39168">
        <v>156</v>
      </c>
      <c r="C39168">
        <v>44</v>
      </c>
      <c r="E39168" t="s">
        <v>30</v>
      </c>
      <c r="H39168" t="s">
        <v>177</v>
      </c>
      <c r="I39168" s="2">
        <v>46237</v>
      </c>
      <c r="J39168" t="s">
        <v>1</v>
      </c>
    </row>
    <row r="39169" spans="1:10" hidden="1" x14ac:dyDescent="0.25">
      <c r="A39169" t="s">
        <v>25</v>
      </c>
      <c r="B39169">
        <v>156</v>
      </c>
      <c r="C39169">
        <v>44</v>
      </c>
      <c r="E39169" t="s">
        <v>20</v>
      </c>
      <c r="H39169" t="s">
        <v>177</v>
      </c>
      <c r="I39169" s="2">
        <v>46237</v>
      </c>
      <c r="J39169" t="s">
        <v>1</v>
      </c>
    </row>
    <row r="39170" spans="1:10" hidden="1" x14ac:dyDescent="0.25">
      <c r="A39170" t="s">
        <v>25</v>
      </c>
      <c r="B39170">
        <v>156</v>
      </c>
      <c r="C39170">
        <v>45</v>
      </c>
      <c r="E39170" t="s">
        <v>30</v>
      </c>
      <c r="H39170" t="s">
        <v>177</v>
      </c>
      <c r="I39170" s="2">
        <v>46237</v>
      </c>
      <c r="J39170" t="s">
        <v>2</v>
      </c>
    </row>
    <row r="39171" spans="1:10" hidden="1" x14ac:dyDescent="0.25">
      <c r="A39171" t="s">
        <v>25</v>
      </c>
      <c r="B39171">
        <v>156</v>
      </c>
      <c r="C39171">
        <v>45</v>
      </c>
      <c r="E39171" t="s">
        <v>20</v>
      </c>
      <c r="H39171" t="s">
        <v>177</v>
      </c>
      <c r="I39171" s="2">
        <v>46237</v>
      </c>
      <c r="J39171" t="s">
        <v>2</v>
      </c>
    </row>
    <row r="39172" spans="1:10" hidden="1" x14ac:dyDescent="0.25">
      <c r="A39172" t="s">
        <v>25</v>
      </c>
      <c r="B39172">
        <v>156</v>
      </c>
      <c r="C39172">
        <v>46</v>
      </c>
      <c r="E39172" t="s">
        <v>30</v>
      </c>
      <c r="H39172" t="s">
        <v>177</v>
      </c>
      <c r="I39172" s="2">
        <v>46238</v>
      </c>
      <c r="J39172" t="s">
        <v>0</v>
      </c>
    </row>
    <row r="39173" spans="1:10" hidden="1" x14ac:dyDescent="0.25">
      <c r="A39173" t="s">
        <v>25</v>
      </c>
      <c r="B39173">
        <v>156</v>
      </c>
      <c r="C39173">
        <v>46</v>
      </c>
      <c r="E39173" t="s">
        <v>20</v>
      </c>
      <c r="H39173" t="s">
        <v>177</v>
      </c>
      <c r="I39173" s="2">
        <v>46238</v>
      </c>
      <c r="J39173" t="s">
        <v>0</v>
      </c>
    </row>
    <row r="39174" spans="1:10" hidden="1" x14ac:dyDescent="0.25">
      <c r="A39174" t="s">
        <v>25</v>
      </c>
      <c r="B39174">
        <v>156</v>
      </c>
      <c r="C39174">
        <v>47</v>
      </c>
      <c r="E39174" t="s">
        <v>30</v>
      </c>
      <c r="H39174" t="s">
        <v>177</v>
      </c>
      <c r="I39174" s="2">
        <v>46238</v>
      </c>
      <c r="J39174" t="s">
        <v>1</v>
      </c>
    </row>
    <row r="39175" spans="1:10" hidden="1" x14ac:dyDescent="0.25">
      <c r="A39175" t="s">
        <v>25</v>
      </c>
      <c r="B39175">
        <v>156</v>
      </c>
      <c r="C39175">
        <v>47</v>
      </c>
      <c r="E39175" t="s">
        <v>20</v>
      </c>
      <c r="H39175" t="s">
        <v>177</v>
      </c>
      <c r="I39175" s="2">
        <v>46238</v>
      </c>
      <c r="J39175" t="s">
        <v>1</v>
      </c>
    </row>
    <row r="39176" spans="1:10" hidden="1" x14ac:dyDescent="0.25">
      <c r="A39176" t="s">
        <v>25</v>
      </c>
      <c r="B39176">
        <v>156</v>
      </c>
      <c r="C39176">
        <v>48</v>
      </c>
      <c r="E39176" t="s">
        <v>30</v>
      </c>
      <c r="H39176" t="s">
        <v>177</v>
      </c>
      <c r="I39176" s="2">
        <v>46238</v>
      </c>
      <c r="J39176" t="s">
        <v>2</v>
      </c>
    </row>
    <row r="39177" spans="1:10" hidden="1" x14ac:dyDescent="0.25">
      <c r="A39177" t="s">
        <v>25</v>
      </c>
      <c r="B39177">
        <v>156</v>
      </c>
      <c r="C39177">
        <v>48</v>
      </c>
      <c r="E39177" t="s">
        <v>20</v>
      </c>
      <c r="H39177" t="s">
        <v>177</v>
      </c>
      <c r="I39177" s="2">
        <v>46238</v>
      </c>
      <c r="J39177" t="s">
        <v>2</v>
      </c>
    </row>
    <row r="39178" spans="1:10" hidden="1" x14ac:dyDescent="0.25">
      <c r="A39178" t="s">
        <v>25</v>
      </c>
      <c r="B39178">
        <v>156</v>
      </c>
      <c r="C39178">
        <v>49</v>
      </c>
      <c r="E39178" t="s">
        <v>30</v>
      </c>
      <c r="H39178" t="s">
        <v>177</v>
      </c>
      <c r="I39178" s="2">
        <v>46239</v>
      </c>
      <c r="J39178" t="s">
        <v>0</v>
      </c>
    </row>
    <row r="39179" spans="1:10" hidden="1" x14ac:dyDescent="0.25">
      <c r="A39179" t="s">
        <v>25</v>
      </c>
      <c r="B39179">
        <v>156</v>
      </c>
      <c r="C39179">
        <v>49</v>
      </c>
      <c r="E39179" t="s">
        <v>20</v>
      </c>
      <c r="H39179" t="s">
        <v>177</v>
      </c>
      <c r="I39179" s="2">
        <v>46239</v>
      </c>
      <c r="J39179" t="s">
        <v>0</v>
      </c>
    </row>
    <row r="39180" spans="1:10" hidden="1" x14ac:dyDescent="0.25">
      <c r="A39180" t="s">
        <v>25</v>
      </c>
      <c r="B39180">
        <v>156</v>
      </c>
      <c r="C39180">
        <v>50</v>
      </c>
      <c r="E39180" t="s">
        <v>30</v>
      </c>
      <c r="H39180" t="s">
        <v>177</v>
      </c>
      <c r="I39180" s="2">
        <v>46239</v>
      </c>
      <c r="J39180" t="s">
        <v>1</v>
      </c>
    </row>
    <row r="39181" spans="1:10" hidden="1" x14ac:dyDescent="0.25">
      <c r="A39181" t="s">
        <v>25</v>
      </c>
      <c r="B39181">
        <v>156</v>
      </c>
      <c r="C39181">
        <v>50</v>
      </c>
      <c r="E39181" t="s">
        <v>20</v>
      </c>
      <c r="H39181" t="s">
        <v>177</v>
      </c>
      <c r="I39181" s="2">
        <v>46239</v>
      </c>
      <c r="J39181" t="s">
        <v>1</v>
      </c>
    </row>
    <row r="39182" spans="1:10" hidden="1" x14ac:dyDescent="0.25">
      <c r="A39182" t="s">
        <v>25</v>
      </c>
      <c r="B39182">
        <v>156</v>
      </c>
      <c r="C39182">
        <v>51</v>
      </c>
      <c r="E39182" t="s">
        <v>30</v>
      </c>
      <c r="H39182" t="s">
        <v>177</v>
      </c>
      <c r="I39182" s="2">
        <v>46239</v>
      </c>
      <c r="J39182" t="s">
        <v>2</v>
      </c>
    </row>
    <row r="39183" spans="1:10" hidden="1" x14ac:dyDescent="0.25">
      <c r="A39183" t="s">
        <v>25</v>
      </c>
      <c r="B39183">
        <v>156</v>
      </c>
      <c r="C39183">
        <v>51</v>
      </c>
      <c r="E39183" t="s">
        <v>20</v>
      </c>
      <c r="H39183" t="s">
        <v>177</v>
      </c>
      <c r="I39183" s="2">
        <v>46239</v>
      </c>
      <c r="J39183" t="s">
        <v>2</v>
      </c>
    </row>
    <row r="39184" spans="1:10" hidden="1" x14ac:dyDescent="0.25">
      <c r="A39184" t="s">
        <v>25</v>
      </c>
      <c r="B39184">
        <v>156</v>
      </c>
      <c r="C39184">
        <v>52</v>
      </c>
      <c r="E39184" t="s">
        <v>30</v>
      </c>
      <c r="H39184" t="s">
        <v>177</v>
      </c>
      <c r="I39184" s="2">
        <v>46240</v>
      </c>
      <c r="J39184" t="s">
        <v>0</v>
      </c>
    </row>
    <row r="39185" spans="1:10" hidden="1" x14ac:dyDescent="0.25">
      <c r="A39185" t="s">
        <v>25</v>
      </c>
      <c r="B39185">
        <v>156</v>
      </c>
      <c r="C39185">
        <v>52</v>
      </c>
      <c r="E39185" t="s">
        <v>20</v>
      </c>
      <c r="H39185" t="s">
        <v>177</v>
      </c>
      <c r="I39185" s="2">
        <v>46240</v>
      </c>
      <c r="J39185" t="s">
        <v>0</v>
      </c>
    </row>
    <row r="39186" spans="1:10" hidden="1" x14ac:dyDescent="0.25">
      <c r="A39186" t="s">
        <v>25</v>
      </c>
      <c r="B39186">
        <v>156</v>
      </c>
      <c r="C39186">
        <v>53</v>
      </c>
      <c r="E39186" t="s">
        <v>30</v>
      </c>
      <c r="H39186" t="s">
        <v>177</v>
      </c>
      <c r="I39186" s="2">
        <v>46240</v>
      </c>
      <c r="J39186" t="s">
        <v>1</v>
      </c>
    </row>
    <row r="39187" spans="1:10" hidden="1" x14ac:dyDescent="0.25">
      <c r="A39187" t="s">
        <v>25</v>
      </c>
      <c r="B39187">
        <v>156</v>
      </c>
      <c r="C39187">
        <v>53</v>
      </c>
      <c r="E39187" t="s">
        <v>20</v>
      </c>
      <c r="H39187" t="s">
        <v>177</v>
      </c>
      <c r="I39187" s="2">
        <v>46240</v>
      </c>
      <c r="J39187" t="s">
        <v>1</v>
      </c>
    </row>
    <row r="39188" spans="1:10" hidden="1" x14ac:dyDescent="0.25">
      <c r="A39188" t="s">
        <v>25</v>
      </c>
      <c r="B39188">
        <v>156</v>
      </c>
      <c r="C39188">
        <v>54</v>
      </c>
      <c r="E39188" t="s">
        <v>30</v>
      </c>
      <c r="H39188" t="s">
        <v>177</v>
      </c>
      <c r="I39188" s="2">
        <v>46240</v>
      </c>
      <c r="J39188" t="s">
        <v>2</v>
      </c>
    </row>
    <row r="39189" spans="1:10" hidden="1" x14ac:dyDescent="0.25">
      <c r="A39189" t="s">
        <v>25</v>
      </c>
      <c r="B39189">
        <v>156</v>
      </c>
      <c r="C39189">
        <v>54</v>
      </c>
      <c r="E39189" t="s">
        <v>20</v>
      </c>
      <c r="H39189" t="s">
        <v>177</v>
      </c>
      <c r="I39189" s="2">
        <v>46240</v>
      </c>
      <c r="J39189" t="s">
        <v>2</v>
      </c>
    </row>
    <row r="39190" spans="1:10" hidden="1" x14ac:dyDescent="0.25">
      <c r="A39190" t="s">
        <v>25</v>
      </c>
      <c r="B39190">
        <v>156</v>
      </c>
      <c r="C39190">
        <v>55</v>
      </c>
      <c r="E39190" t="s">
        <v>30</v>
      </c>
      <c r="H39190" t="s">
        <v>177</v>
      </c>
      <c r="I39190" s="2">
        <v>46241</v>
      </c>
      <c r="J39190" t="s">
        <v>0</v>
      </c>
    </row>
    <row r="39191" spans="1:10" hidden="1" x14ac:dyDescent="0.25">
      <c r="A39191" t="s">
        <v>25</v>
      </c>
      <c r="B39191">
        <v>156</v>
      </c>
      <c r="C39191">
        <v>55</v>
      </c>
      <c r="E39191" t="s">
        <v>20</v>
      </c>
      <c r="H39191" t="s">
        <v>177</v>
      </c>
      <c r="I39191" s="2">
        <v>46241</v>
      </c>
      <c r="J39191" t="s">
        <v>0</v>
      </c>
    </row>
    <row r="39192" spans="1:10" hidden="1" x14ac:dyDescent="0.25">
      <c r="A39192" t="s">
        <v>25</v>
      </c>
      <c r="B39192">
        <v>156</v>
      </c>
      <c r="C39192">
        <v>56</v>
      </c>
      <c r="E39192" t="s">
        <v>30</v>
      </c>
      <c r="H39192" t="s">
        <v>177</v>
      </c>
      <c r="I39192" s="2">
        <v>46241</v>
      </c>
      <c r="J39192" t="s">
        <v>1</v>
      </c>
    </row>
    <row r="39193" spans="1:10" hidden="1" x14ac:dyDescent="0.25">
      <c r="A39193" t="s">
        <v>25</v>
      </c>
      <c r="B39193">
        <v>156</v>
      </c>
      <c r="C39193">
        <v>56</v>
      </c>
      <c r="E39193" t="s">
        <v>20</v>
      </c>
      <c r="H39193" t="s">
        <v>177</v>
      </c>
      <c r="I39193" s="2">
        <v>46241</v>
      </c>
      <c r="J39193" t="s">
        <v>1</v>
      </c>
    </row>
    <row r="39194" spans="1:10" hidden="1" x14ac:dyDescent="0.25">
      <c r="A39194" t="s">
        <v>25</v>
      </c>
      <c r="B39194">
        <v>156</v>
      </c>
      <c r="C39194">
        <v>57</v>
      </c>
      <c r="E39194" t="s">
        <v>30</v>
      </c>
      <c r="H39194" t="s">
        <v>177</v>
      </c>
      <c r="I39194" s="2">
        <v>46241</v>
      </c>
      <c r="J39194" t="s">
        <v>2</v>
      </c>
    </row>
    <row r="39195" spans="1:10" hidden="1" x14ac:dyDescent="0.25">
      <c r="A39195" t="s">
        <v>25</v>
      </c>
      <c r="B39195">
        <v>156</v>
      </c>
      <c r="C39195">
        <v>57</v>
      </c>
      <c r="E39195" t="s">
        <v>20</v>
      </c>
      <c r="H39195" t="s">
        <v>177</v>
      </c>
      <c r="I39195" s="2">
        <v>46241</v>
      </c>
      <c r="J39195" t="s">
        <v>2</v>
      </c>
    </row>
    <row r="39196" spans="1:10" hidden="1" x14ac:dyDescent="0.25">
      <c r="A39196" t="s">
        <v>25</v>
      </c>
      <c r="B39196">
        <v>156</v>
      </c>
      <c r="C39196">
        <v>58</v>
      </c>
      <c r="E39196" t="s">
        <v>30</v>
      </c>
      <c r="H39196" t="s">
        <v>177</v>
      </c>
      <c r="I39196" s="2">
        <v>46242</v>
      </c>
      <c r="J39196" t="s">
        <v>0</v>
      </c>
    </row>
    <row r="39197" spans="1:10" hidden="1" x14ac:dyDescent="0.25">
      <c r="A39197" t="s">
        <v>25</v>
      </c>
      <c r="B39197">
        <v>156</v>
      </c>
      <c r="C39197">
        <v>58</v>
      </c>
      <c r="E39197" t="s">
        <v>20</v>
      </c>
      <c r="H39197" t="s">
        <v>177</v>
      </c>
      <c r="I39197" s="2">
        <v>46242</v>
      </c>
      <c r="J39197" t="s">
        <v>0</v>
      </c>
    </row>
    <row r="39198" spans="1:10" hidden="1" x14ac:dyDescent="0.25">
      <c r="A39198" t="s">
        <v>25</v>
      </c>
      <c r="B39198">
        <v>156</v>
      </c>
      <c r="C39198">
        <v>59</v>
      </c>
      <c r="E39198" t="s">
        <v>30</v>
      </c>
      <c r="H39198" t="s">
        <v>177</v>
      </c>
      <c r="I39198" s="2">
        <v>46242</v>
      </c>
      <c r="J39198" t="s">
        <v>1</v>
      </c>
    </row>
    <row r="39199" spans="1:10" hidden="1" x14ac:dyDescent="0.25">
      <c r="A39199" t="s">
        <v>25</v>
      </c>
      <c r="B39199">
        <v>156</v>
      </c>
      <c r="C39199">
        <v>59</v>
      </c>
      <c r="E39199" t="s">
        <v>20</v>
      </c>
      <c r="H39199" t="s">
        <v>177</v>
      </c>
      <c r="I39199" s="2">
        <v>46242</v>
      </c>
      <c r="J39199" t="s">
        <v>1</v>
      </c>
    </row>
    <row r="39200" spans="1:10" hidden="1" x14ac:dyDescent="0.25">
      <c r="A39200" t="s">
        <v>25</v>
      </c>
      <c r="B39200">
        <v>156</v>
      </c>
      <c r="C39200">
        <v>60</v>
      </c>
      <c r="E39200" t="s">
        <v>30</v>
      </c>
      <c r="H39200" t="s">
        <v>177</v>
      </c>
      <c r="I39200" s="2">
        <v>46242</v>
      </c>
      <c r="J39200" t="s">
        <v>2</v>
      </c>
    </row>
    <row r="39201" spans="1:10" hidden="1" x14ac:dyDescent="0.25">
      <c r="A39201" t="s">
        <v>25</v>
      </c>
      <c r="B39201">
        <v>156</v>
      </c>
      <c r="C39201">
        <v>60</v>
      </c>
      <c r="E39201" t="s">
        <v>20</v>
      </c>
      <c r="H39201" t="s">
        <v>177</v>
      </c>
      <c r="I39201" s="2">
        <v>46242</v>
      </c>
      <c r="J39201" t="s">
        <v>2</v>
      </c>
    </row>
    <row r="39202" spans="1:10" hidden="1" x14ac:dyDescent="0.25">
      <c r="A39202" t="s">
        <v>25</v>
      </c>
      <c r="B39202">
        <v>156</v>
      </c>
      <c r="C39202">
        <v>61</v>
      </c>
      <c r="E39202" t="s">
        <v>30</v>
      </c>
      <c r="H39202" t="s">
        <v>177</v>
      </c>
      <c r="I39202" s="2">
        <v>46243</v>
      </c>
      <c r="J39202" t="s">
        <v>0</v>
      </c>
    </row>
    <row r="39203" spans="1:10" hidden="1" x14ac:dyDescent="0.25">
      <c r="A39203" t="s">
        <v>25</v>
      </c>
      <c r="B39203">
        <v>156</v>
      </c>
      <c r="C39203">
        <v>61</v>
      </c>
      <c r="E39203" t="s">
        <v>20</v>
      </c>
      <c r="H39203" t="s">
        <v>177</v>
      </c>
      <c r="I39203" s="2">
        <v>46243</v>
      </c>
      <c r="J39203" t="s">
        <v>0</v>
      </c>
    </row>
    <row r="39204" spans="1:10" hidden="1" x14ac:dyDescent="0.25">
      <c r="A39204" t="s">
        <v>25</v>
      </c>
      <c r="B39204">
        <v>156</v>
      </c>
      <c r="C39204">
        <v>62</v>
      </c>
      <c r="E39204" t="s">
        <v>30</v>
      </c>
      <c r="H39204" t="s">
        <v>177</v>
      </c>
      <c r="I39204" s="2">
        <v>46243</v>
      </c>
      <c r="J39204" t="s">
        <v>1</v>
      </c>
    </row>
    <row r="39205" spans="1:10" hidden="1" x14ac:dyDescent="0.25">
      <c r="A39205" t="s">
        <v>25</v>
      </c>
      <c r="B39205">
        <v>156</v>
      </c>
      <c r="C39205">
        <v>62</v>
      </c>
      <c r="E39205" t="s">
        <v>20</v>
      </c>
      <c r="H39205" t="s">
        <v>177</v>
      </c>
      <c r="I39205" s="2">
        <v>46243</v>
      </c>
      <c r="J39205" t="s">
        <v>1</v>
      </c>
    </row>
    <row r="39206" spans="1:10" hidden="1" x14ac:dyDescent="0.25">
      <c r="A39206" t="s">
        <v>25</v>
      </c>
      <c r="B39206">
        <v>156</v>
      </c>
      <c r="C39206">
        <v>63</v>
      </c>
      <c r="E39206" t="s">
        <v>30</v>
      </c>
      <c r="H39206" t="s">
        <v>177</v>
      </c>
      <c r="I39206" s="2">
        <v>46243</v>
      </c>
      <c r="J39206" t="s">
        <v>2</v>
      </c>
    </row>
    <row r="39207" spans="1:10" hidden="1" x14ac:dyDescent="0.25">
      <c r="A39207" t="s">
        <v>25</v>
      </c>
      <c r="B39207">
        <v>156</v>
      </c>
      <c r="C39207">
        <v>63</v>
      </c>
      <c r="E39207" t="s">
        <v>20</v>
      </c>
      <c r="H39207" t="s">
        <v>177</v>
      </c>
      <c r="I39207" s="2">
        <v>46243</v>
      </c>
      <c r="J39207" t="s">
        <v>2</v>
      </c>
    </row>
    <row r="39208" spans="1:10" hidden="1" x14ac:dyDescent="0.25">
      <c r="A39208" t="s">
        <v>25</v>
      </c>
      <c r="B39208">
        <v>156</v>
      </c>
      <c r="C39208">
        <v>64</v>
      </c>
      <c r="E39208" t="s">
        <v>30</v>
      </c>
      <c r="H39208" t="s">
        <v>177</v>
      </c>
      <c r="I39208" s="2">
        <v>46244</v>
      </c>
      <c r="J39208" t="s">
        <v>0</v>
      </c>
    </row>
    <row r="39209" spans="1:10" hidden="1" x14ac:dyDescent="0.25">
      <c r="A39209" t="s">
        <v>25</v>
      </c>
      <c r="B39209">
        <v>156</v>
      </c>
      <c r="C39209">
        <v>64</v>
      </c>
      <c r="E39209" t="s">
        <v>20</v>
      </c>
      <c r="H39209" t="s">
        <v>177</v>
      </c>
      <c r="I39209" s="2">
        <v>46244</v>
      </c>
      <c r="J39209" t="s">
        <v>0</v>
      </c>
    </row>
    <row r="39210" spans="1:10" hidden="1" x14ac:dyDescent="0.25">
      <c r="A39210" t="s">
        <v>25</v>
      </c>
      <c r="B39210">
        <v>156</v>
      </c>
      <c r="C39210">
        <v>65</v>
      </c>
      <c r="E39210" t="s">
        <v>30</v>
      </c>
      <c r="H39210" t="s">
        <v>177</v>
      </c>
      <c r="I39210" s="2">
        <v>46244</v>
      </c>
      <c r="J39210" t="s">
        <v>1</v>
      </c>
    </row>
    <row r="39211" spans="1:10" hidden="1" x14ac:dyDescent="0.25">
      <c r="A39211" t="s">
        <v>25</v>
      </c>
      <c r="B39211">
        <v>156</v>
      </c>
      <c r="C39211">
        <v>65</v>
      </c>
      <c r="E39211" t="s">
        <v>20</v>
      </c>
      <c r="H39211" t="s">
        <v>177</v>
      </c>
      <c r="I39211" s="2">
        <v>46244</v>
      </c>
      <c r="J39211" t="s">
        <v>1</v>
      </c>
    </row>
    <row r="39212" spans="1:10" hidden="1" x14ac:dyDescent="0.25">
      <c r="A39212" t="s">
        <v>25</v>
      </c>
      <c r="B39212">
        <v>156</v>
      </c>
      <c r="C39212">
        <v>66</v>
      </c>
      <c r="E39212" t="s">
        <v>30</v>
      </c>
      <c r="H39212" t="s">
        <v>177</v>
      </c>
      <c r="I39212" s="2">
        <v>46244</v>
      </c>
      <c r="J39212" t="s">
        <v>2</v>
      </c>
    </row>
    <row r="39213" spans="1:10" hidden="1" x14ac:dyDescent="0.25">
      <c r="A39213" t="s">
        <v>25</v>
      </c>
      <c r="B39213">
        <v>156</v>
      </c>
      <c r="C39213">
        <v>66</v>
      </c>
      <c r="E39213" t="s">
        <v>20</v>
      </c>
      <c r="H39213" t="s">
        <v>177</v>
      </c>
      <c r="I39213" s="2">
        <v>46244</v>
      </c>
      <c r="J39213" t="s">
        <v>2</v>
      </c>
    </row>
    <row r="39214" spans="1:10" hidden="1" x14ac:dyDescent="0.25">
      <c r="A39214" t="s">
        <v>25</v>
      </c>
      <c r="B39214">
        <v>156</v>
      </c>
      <c r="C39214">
        <v>67</v>
      </c>
      <c r="E39214" t="s">
        <v>30</v>
      </c>
      <c r="H39214" t="s">
        <v>177</v>
      </c>
      <c r="I39214" s="2">
        <v>46245</v>
      </c>
      <c r="J39214" t="s">
        <v>0</v>
      </c>
    </row>
    <row r="39215" spans="1:10" hidden="1" x14ac:dyDescent="0.25">
      <c r="A39215" t="s">
        <v>25</v>
      </c>
      <c r="B39215">
        <v>156</v>
      </c>
      <c r="C39215">
        <v>67</v>
      </c>
      <c r="E39215" t="s">
        <v>20</v>
      </c>
      <c r="H39215" t="s">
        <v>177</v>
      </c>
      <c r="I39215" s="2">
        <v>46245</v>
      </c>
      <c r="J39215" t="s">
        <v>0</v>
      </c>
    </row>
    <row r="39216" spans="1:10" hidden="1" x14ac:dyDescent="0.25">
      <c r="A39216" t="s">
        <v>25</v>
      </c>
      <c r="B39216">
        <v>156</v>
      </c>
      <c r="C39216">
        <v>68</v>
      </c>
      <c r="E39216" t="s">
        <v>30</v>
      </c>
      <c r="H39216" t="s">
        <v>177</v>
      </c>
      <c r="I39216" s="2">
        <v>46245</v>
      </c>
      <c r="J39216" t="s">
        <v>1</v>
      </c>
    </row>
    <row r="39217" spans="1:10" hidden="1" x14ac:dyDescent="0.25">
      <c r="A39217" t="s">
        <v>25</v>
      </c>
      <c r="B39217">
        <v>156</v>
      </c>
      <c r="C39217">
        <v>68</v>
      </c>
      <c r="E39217" t="s">
        <v>20</v>
      </c>
      <c r="H39217" t="s">
        <v>177</v>
      </c>
      <c r="I39217" s="2">
        <v>46245</v>
      </c>
      <c r="J39217" t="s">
        <v>1</v>
      </c>
    </row>
    <row r="39218" spans="1:10" hidden="1" x14ac:dyDescent="0.25">
      <c r="A39218" t="s">
        <v>25</v>
      </c>
      <c r="B39218">
        <v>156</v>
      </c>
      <c r="C39218">
        <v>69</v>
      </c>
      <c r="E39218" t="s">
        <v>30</v>
      </c>
      <c r="H39218" t="s">
        <v>177</v>
      </c>
      <c r="I39218" s="2">
        <v>46245</v>
      </c>
      <c r="J39218" t="s">
        <v>2</v>
      </c>
    </row>
    <row r="39219" spans="1:10" hidden="1" x14ac:dyDescent="0.25">
      <c r="A39219" t="s">
        <v>25</v>
      </c>
      <c r="B39219">
        <v>156</v>
      </c>
      <c r="C39219">
        <v>69</v>
      </c>
      <c r="E39219" t="s">
        <v>20</v>
      </c>
      <c r="H39219" t="s">
        <v>177</v>
      </c>
      <c r="I39219" s="2">
        <v>46245</v>
      </c>
      <c r="J39219" t="s">
        <v>2</v>
      </c>
    </row>
    <row r="39220" spans="1:10" hidden="1" x14ac:dyDescent="0.25">
      <c r="A39220" t="s">
        <v>25</v>
      </c>
      <c r="B39220">
        <v>156</v>
      </c>
      <c r="C39220">
        <v>70</v>
      </c>
      <c r="E39220" t="s">
        <v>30</v>
      </c>
      <c r="H39220" t="s">
        <v>177</v>
      </c>
      <c r="I39220" s="2">
        <v>46246</v>
      </c>
      <c r="J39220" t="s">
        <v>0</v>
      </c>
    </row>
    <row r="39221" spans="1:10" hidden="1" x14ac:dyDescent="0.25">
      <c r="A39221" t="s">
        <v>25</v>
      </c>
      <c r="B39221">
        <v>156</v>
      </c>
      <c r="C39221">
        <v>70</v>
      </c>
      <c r="E39221" t="s">
        <v>20</v>
      </c>
      <c r="H39221" t="s">
        <v>177</v>
      </c>
      <c r="I39221" s="2">
        <v>46246</v>
      </c>
      <c r="J39221" t="s">
        <v>0</v>
      </c>
    </row>
    <row r="39222" spans="1:10" hidden="1" x14ac:dyDescent="0.25">
      <c r="A39222" t="s">
        <v>25</v>
      </c>
      <c r="B39222">
        <v>156</v>
      </c>
      <c r="C39222">
        <v>71</v>
      </c>
      <c r="E39222" t="s">
        <v>30</v>
      </c>
      <c r="H39222" t="s">
        <v>177</v>
      </c>
      <c r="I39222" s="2">
        <v>46246</v>
      </c>
      <c r="J39222" t="s">
        <v>1</v>
      </c>
    </row>
    <row r="39223" spans="1:10" hidden="1" x14ac:dyDescent="0.25">
      <c r="A39223" t="s">
        <v>25</v>
      </c>
      <c r="B39223">
        <v>156</v>
      </c>
      <c r="C39223">
        <v>71</v>
      </c>
      <c r="E39223" t="s">
        <v>20</v>
      </c>
      <c r="H39223" t="s">
        <v>177</v>
      </c>
      <c r="I39223" s="2">
        <v>46246</v>
      </c>
      <c r="J39223" t="s">
        <v>1</v>
      </c>
    </row>
    <row r="39224" spans="1:10" hidden="1" x14ac:dyDescent="0.25">
      <c r="A39224" t="s">
        <v>25</v>
      </c>
      <c r="B39224">
        <v>156</v>
      </c>
      <c r="C39224">
        <v>72</v>
      </c>
      <c r="E39224" t="s">
        <v>30</v>
      </c>
      <c r="H39224" t="s">
        <v>177</v>
      </c>
      <c r="I39224" s="2">
        <v>46246</v>
      </c>
      <c r="J39224" t="s">
        <v>2</v>
      </c>
    </row>
    <row r="39225" spans="1:10" hidden="1" x14ac:dyDescent="0.25">
      <c r="A39225" t="s">
        <v>25</v>
      </c>
      <c r="B39225">
        <v>156</v>
      </c>
      <c r="C39225">
        <v>72</v>
      </c>
      <c r="E39225" t="s">
        <v>20</v>
      </c>
      <c r="H39225" t="s">
        <v>177</v>
      </c>
      <c r="I39225" s="2">
        <v>46246</v>
      </c>
      <c r="J39225" t="s">
        <v>2</v>
      </c>
    </row>
    <row r="39226" spans="1:10" hidden="1" x14ac:dyDescent="0.25">
      <c r="A39226" t="s">
        <v>25</v>
      </c>
      <c r="B39226">
        <v>156</v>
      </c>
      <c r="C39226">
        <v>73</v>
      </c>
      <c r="E39226" t="s">
        <v>30</v>
      </c>
      <c r="H39226" t="s">
        <v>177</v>
      </c>
      <c r="I39226" s="2">
        <v>46247</v>
      </c>
      <c r="J39226" t="s">
        <v>0</v>
      </c>
    </row>
    <row r="39227" spans="1:10" hidden="1" x14ac:dyDescent="0.25">
      <c r="A39227" t="s">
        <v>25</v>
      </c>
      <c r="B39227">
        <v>156</v>
      </c>
      <c r="C39227">
        <v>73</v>
      </c>
      <c r="E39227" t="s">
        <v>20</v>
      </c>
      <c r="H39227" t="s">
        <v>177</v>
      </c>
      <c r="I39227" s="2">
        <v>46247</v>
      </c>
      <c r="J39227" t="s">
        <v>0</v>
      </c>
    </row>
    <row r="39228" spans="1:10" hidden="1" x14ac:dyDescent="0.25">
      <c r="A39228" t="s">
        <v>25</v>
      </c>
      <c r="B39228">
        <v>156</v>
      </c>
      <c r="C39228">
        <v>74</v>
      </c>
      <c r="E39228" t="s">
        <v>30</v>
      </c>
      <c r="H39228" t="s">
        <v>177</v>
      </c>
      <c r="I39228" s="2">
        <v>46247</v>
      </c>
      <c r="J39228" t="s">
        <v>1</v>
      </c>
    </row>
    <row r="39229" spans="1:10" hidden="1" x14ac:dyDescent="0.25">
      <c r="A39229" t="s">
        <v>25</v>
      </c>
      <c r="B39229">
        <v>156</v>
      </c>
      <c r="C39229">
        <v>74</v>
      </c>
      <c r="E39229" t="s">
        <v>20</v>
      </c>
      <c r="H39229" t="s">
        <v>177</v>
      </c>
      <c r="I39229" s="2">
        <v>46247</v>
      </c>
      <c r="J39229" t="s">
        <v>1</v>
      </c>
    </row>
    <row r="39230" spans="1:10" hidden="1" x14ac:dyDescent="0.25">
      <c r="A39230" t="s">
        <v>25</v>
      </c>
      <c r="B39230">
        <v>156</v>
      </c>
      <c r="C39230">
        <v>75</v>
      </c>
      <c r="E39230" t="s">
        <v>30</v>
      </c>
      <c r="H39230" t="s">
        <v>177</v>
      </c>
      <c r="I39230" s="2">
        <v>46247</v>
      </c>
      <c r="J39230" t="s">
        <v>2</v>
      </c>
    </row>
    <row r="39231" spans="1:10" hidden="1" x14ac:dyDescent="0.25">
      <c r="A39231" t="s">
        <v>25</v>
      </c>
      <c r="B39231">
        <v>156</v>
      </c>
      <c r="C39231">
        <v>75</v>
      </c>
      <c r="E39231" t="s">
        <v>20</v>
      </c>
      <c r="H39231" t="s">
        <v>177</v>
      </c>
      <c r="I39231" s="2">
        <v>46247</v>
      </c>
      <c r="J39231" t="s">
        <v>2</v>
      </c>
    </row>
    <row r="39232" spans="1:10" hidden="1" x14ac:dyDescent="0.25">
      <c r="A39232" t="s">
        <v>25</v>
      </c>
      <c r="B39232">
        <v>156</v>
      </c>
      <c r="C39232">
        <v>76</v>
      </c>
      <c r="E39232" t="s">
        <v>30</v>
      </c>
      <c r="H39232" t="s">
        <v>177</v>
      </c>
      <c r="I39232" s="2">
        <v>46248</v>
      </c>
      <c r="J39232" t="s">
        <v>0</v>
      </c>
    </row>
    <row r="39233" spans="1:10" hidden="1" x14ac:dyDescent="0.25">
      <c r="A39233" t="s">
        <v>25</v>
      </c>
      <c r="B39233">
        <v>156</v>
      </c>
      <c r="C39233">
        <v>76</v>
      </c>
      <c r="E39233" t="s">
        <v>20</v>
      </c>
      <c r="H39233" t="s">
        <v>177</v>
      </c>
      <c r="I39233" s="2">
        <v>46248</v>
      </c>
      <c r="J39233" t="s">
        <v>0</v>
      </c>
    </row>
    <row r="39234" spans="1:10" hidden="1" x14ac:dyDescent="0.25">
      <c r="A39234" t="s">
        <v>25</v>
      </c>
      <c r="B39234">
        <v>156</v>
      </c>
      <c r="C39234">
        <v>77</v>
      </c>
      <c r="E39234" t="s">
        <v>30</v>
      </c>
      <c r="H39234" t="s">
        <v>177</v>
      </c>
      <c r="I39234" s="2">
        <v>46248</v>
      </c>
      <c r="J39234" t="s">
        <v>1</v>
      </c>
    </row>
    <row r="39235" spans="1:10" hidden="1" x14ac:dyDescent="0.25">
      <c r="A39235" t="s">
        <v>25</v>
      </c>
      <c r="B39235">
        <v>156</v>
      </c>
      <c r="C39235">
        <v>77</v>
      </c>
      <c r="E39235" t="s">
        <v>20</v>
      </c>
      <c r="H39235" t="s">
        <v>177</v>
      </c>
      <c r="I39235" s="2">
        <v>46248</v>
      </c>
      <c r="J39235" t="s">
        <v>1</v>
      </c>
    </row>
    <row r="39236" spans="1:10" hidden="1" x14ac:dyDescent="0.25">
      <c r="A39236" t="s">
        <v>25</v>
      </c>
      <c r="B39236">
        <v>156</v>
      </c>
      <c r="C39236">
        <v>78</v>
      </c>
      <c r="E39236" t="s">
        <v>30</v>
      </c>
      <c r="H39236" t="s">
        <v>177</v>
      </c>
      <c r="I39236" s="2">
        <v>46248</v>
      </c>
      <c r="J39236" t="s">
        <v>2</v>
      </c>
    </row>
    <row r="39237" spans="1:10" hidden="1" x14ac:dyDescent="0.25">
      <c r="A39237" t="s">
        <v>25</v>
      </c>
      <c r="B39237">
        <v>156</v>
      </c>
      <c r="C39237">
        <v>78</v>
      </c>
      <c r="E39237" t="s">
        <v>20</v>
      </c>
      <c r="H39237" t="s">
        <v>177</v>
      </c>
      <c r="I39237" s="2">
        <v>46248</v>
      </c>
      <c r="J39237" t="s">
        <v>2</v>
      </c>
    </row>
    <row r="39238" spans="1:10" hidden="1" x14ac:dyDescent="0.25">
      <c r="A39238" t="s">
        <v>25</v>
      </c>
      <c r="B39238">
        <v>156</v>
      </c>
      <c r="C39238">
        <v>79</v>
      </c>
      <c r="E39238" t="s">
        <v>30</v>
      </c>
      <c r="H39238" t="s">
        <v>177</v>
      </c>
      <c r="I39238" s="2">
        <v>46249</v>
      </c>
      <c r="J39238" t="s">
        <v>0</v>
      </c>
    </row>
    <row r="39239" spans="1:10" hidden="1" x14ac:dyDescent="0.25">
      <c r="A39239" t="s">
        <v>25</v>
      </c>
      <c r="B39239">
        <v>156</v>
      </c>
      <c r="C39239">
        <v>79</v>
      </c>
      <c r="E39239" t="s">
        <v>20</v>
      </c>
      <c r="H39239" t="s">
        <v>177</v>
      </c>
      <c r="I39239" s="2">
        <v>46249</v>
      </c>
      <c r="J39239" t="s">
        <v>0</v>
      </c>
    </row>
    <row r="39240" spans="1:10" hidden="1" x14ac:dyDescent="0.25">
      <c r="A39240" t="s">
        <v>25</v>
      </c>
      <c r="B39240">
        <v>156</v>
      </c>
      <c r="C39240">
        <v>80</v>
      </c>
      <c r="E39240" t="s">
        <v>30</v>
      </c>
      <c r="H39240" t="s">
        <v>177</v>
      </c>
      <c r="I39240" s="2">
        <v>46249</v>
      </c>
      <c r="J39240" t="s">
        <v>1</v>
      </c>
    </row>
    <row r="39241" spans="1:10" hidden="1" x14ac:dyDescent="0.25">
      <c r="A39241" t="s">
        <v>25</v>
      </c>
      <c r="B39241">
        <v>156</v>
      </c>
      <c r="C39241">
        <v>80</v>
      </c>
      <c r="E39241" t="s">
        <v>20</v>
      </c>
      <c r="H39241" t="s">
        <v>177</v>
      </c>
      <c r="I39241" s="2">
        <v>46249</v>
      </c>
      <c r="J39241" t="s">
        <v>1</v>
      </c>
    </row>
    <row r="39242" spans="1:10" hidden="1" x14ac:dyDescent="0.25">
      <c r="A39242" t="s">
        <v>25</v>
      </c>
      <c r="B39242">
        <v>156</v>
      </c>
      <c r="C39242">
        <v>81</v>
      </c>
      <c r="E39242" t="s">
        <v>30</v>
      </c>
      <c r="H39242" t="s">
        <v>177</v>
      </c>
      <c r="I39242" s="2">
        <v>46249</v>
      </c>
      <c r="J39242" t="s">
        <v>2</v>
      </c>
    </row>
    <row r="39243" spans="1:10" hidden="1" x14ac:dyDescent="0.25">
      <c r="A39243" t="s">
        <v>25</v>
      </c>
      <c r="B39243">
        <v>156</v>
      </c>
      <c r="C39243">
        <v>81</v>
      </c>
      <c r="E39243" t="s">
        <v>20</v>
      </c>
      <c r="H39243" t="s">
        <v>177</v>
      </c>
      <c r="I39243" s="2">
        <v>46249</v>
      </c>
      <c r="J39243" t="s">
        <v>2</v>
      </c>
    </row>
    <row r="39244" spans="1:10" hidden="1" x14ac:dyDescent="0.25">
      <c r="A39244" t="s">
        <v>25</v>
      </c>
      <c r="B39244">
        <v>156</v>
      </c>
      <c r="C39244">
        <v>82</v>
      </c>
      <c r="E39244" t="s">
        <v>30</v>
      </c>
      <c r="H39244" t="s">
        <v>177</v>
      </c>
      <c r="I39244" s="2">
        <v>46250</v>
      </c>
      <c r="J39244" t="s">
        <v>0</v>
      </c>
    </row>
    <row r="39245" spans="1:10" hidden="1" x14ac:dyDescent="0.25">
      <c r="A39245" t="s">
        <v>25</v>
      </c>
      <c r="B39245">
        <v>156</v>
      </c>
      <c r="C39245">
        <v>82</v>
      </c>
      <c r="E39245" t="s">
        <v>20</v>
      </c>
      <c r="H39245" t="s">
        <v>177</v>
      </c>
      <c r="I39245" s="2">
        <v>46250</v>
      </c>
      <c r="J39245" t="s">
        <v>0</v>
      </c>
    </row>
    <row r="39246" spans="1:10" hidden="1" x14ac:dyDescent="0.25">
      <c r="A39246" t="s">
        <v>25</v>
      </c>
      <c r="B39246">
        <v>156</v>
      </c>
      <c r="C39246">
        <v>83</v>
      </c>
      <c r="E39246" t="s">
        <v>30</v>
      </c>
      <c r="H39246" t="s">
        <v>177</v>
      </c>
      <c r="I39246" s="2">
        <v>46250</v>
      </c>
      <c r="J39246" t="s">
        <v>1</v>
      </c>
    </row>
    <row r="39247" spans="1:10" hidden="1" x14ac:dyDescent="0.25">
      <c r="A39247" t="s">
        <v>25</v>
      </c>
      <c r="B39247">
        <v>156</v>
      </c>
      <c r="C39247">
        <v>83</v>
      </c>
      <c r="E39247" t="s">
        <v>20</v>
      </c>
      <c r="H39247" t="s">
        <v>177</v>
      </c>
      <c r="I39247" s="2">
        <v>46250</v>
      </c>
      <c r="J39247" t="s">
        <v>1</v>
      </c>
    </row>
    <row r="39248" spans="1:10" hidden="1" x14ac:dyDescent="0.25">
      <c r="A39248" t="s">
        <v>25</v>
      </c>
      <c r="B39248">
        <v>156</v>
      </c>
      <c r="C39248">
        <v>84</v>
      </c>
      <c r="E39248" t="s">
        <v>30</v>
      </c>
      <c r="H39248" t="s">
        <v>177</v>
      </c>
      <c r="I39248" s="2">
        <v>46250</v>
      </c>
      <c r="J39248" t="s">
        <v>2</v>
      </c>
    </row>
    <row r="39249" spans="1:10" hidden="1" x14ac:dyDescent="0.25">
      <c r="A39249" t="s">
        <v>25</v>
      </c>
      <c r="B39249">
        <v>156</v>
      </c>
      <c r="C39249">
        <v>84</v>
      </c>
      <c r="E39249" t="s">
        <v>20</v>
      </c>
      <c r="H39249" t="s">
        <v>177</v>
      </c>
      <c r="I39249" s="2">
        <v>46250</v>
      </c>
      <c r="J39249" t="s">
        <v>2</v>
      </c>
    </row>
    <row r="39250" spans="1:10" hidden="1" x14ac:dyDescent="0.25">
      <c r="A39250" t="s">
        <v>25</v>
      </c>
      <c r="B39250">
        <v>163</v>
      </c>
      <c r="C39250">
        <v>1</v>
      </c>
      <c r="E39250" t="s">
        <v>30</v>
      </c>
      <c r="H39250" t="s">
        <v>177</v>
      </c>
      <c r="I39250" s="2">
        <v>46223</v>
      </c>
      <c r="J39250" t="s">
        <v>0</v>
      </c>
    </row>
    <row r="39251" spans="1:10" hidden="1" x14ac:dyDescent="0.25">
      <c r="A39251" t="s">
        <v>25</v>
      </c>
      <c r="B39251">
        <v>163</v>
      </c>
      <c r="C39251">
        <v>1</v>
      </c>
      <c r="E39251" t="s">
        <v>20</v>
      </c>
      <c r="H39251" t="s">
        <v>177</v>
      </c>
      <c r="I39251" s="2">
        <v>46223</v>
      </c>
      <c r="J39251" t="s">
        <v>0</v>
      </c>
    </row>
    <row r="39252" spans="1:10" hidden="1" x14ac:dyDescent="0.25">
      <c r="A39252" t="s">
        <v>25</v>
      </c>
      <c r="B39252">
        <v>163</v>
      </c>
      <c r="C39252">
        <v>2</v>
      </c>
      <c r="E39252" t="s">
        <v>30</v>
      </c>
      <c r="H39252" t="s">
        <v>177</v>
      </c>
      <c r="I39252" s="2">
        <v>46223</v>
      </c>
      <c r="J39252" t="s">
        <v>1</v>
      </c>
    </row>
    <row r="39253" spans="1:10" hidden="1" x14ac:dyDescent="0.25">
      <c r="A39253" t="s">
        <v>25</v>
      </c>
      <c r="B39253">
        <v>163</v>
      </c>
      <c r="C39253">
        <v>2</v>
      </c>
      <c r="E39253" t="s">
        <v>20</v>
      </c>
      <c r="H39253" t="s">
        <v>177</v>
      </c>
      <c r="I39253" s="2">
        <v>46223</v>
      </c>
      <c r="J39253" t="s">
        <v>1</v>
      </c>
    </row>
    <row r="39254" spans="1:10" hidden="1" x14ac:dyDescent="0.25">
      <c r="A39254" t="s">
        <v>25</v>
      </c>
      <c r="B39254">
        <v>163</v>
      </c>
      <c r="C39254">
        <v>3</v>
      </c>
      <c r="E39254" t="s">
        <v>30</v>
      </c>
      <c r="H39254" t="s">
        <v>177</v>
      </c>
      <c r="I39254" s="2">
        <v>46223</v>
      </c>
      <c r="J39254" t="s">
        <v>2</v>
      </c>
    </row>
    <row r="39255" spans="1:10" hidden="1" x14ac:dyDescent="0.25">
      <c r="A39255" t="s">
        <v>25</v>
      </c>
      <c r="B39255">
        <v>163</v>
      </c>
      <c r="C39255">
        <v>3</v>
      </c>
      <c r="E39255" t="s">
        <v>20</v>
      </c>
      <c r="H39255" t="s">
        <v>177</v>
      </c>
      <c r="I39255" s="2">
        <v>46223</v>
      </c>
      <c r="J39255" t="s">
        <v>2</v>
      </c>
    </row>
    <row r="39256" spans="1:10" hidden="1" x14ac:dyDescent="0.25">
      <c r="A39256" t="s">
        <v>25</v>
      </c>
      <c r="B39256">
        <v>163</v>
      </c>
      <c r="C39256">
        <v>4</v>
      </c>
      <c r="E39256" t="s">
        <v>30</v>
      </c>
      <c r="H39256" t="s">
        <v>177</v>
      </c>
      <c r="I39256" s="2">
        <v>46224</v>
      </c>
      <c r="J39256" t="s">
        <v>0</v>
      </c>
    </row>
    <row r="39257" spans="1:10" hidden="1" x14ac:dyDescent="0.25">
      <c r="A39257" t="s">
        <v>25</v>
      </c>
      <c r="B39257">
        <v>163</v>
      </c>
      <c r="C39257">
        <v>4</v>
      </c>
      <c r="E39257" t="s">
        <v>20</v>
      </c>
      <c r="H39257" t="s">
        <v>177</v>
      </c>
      <c r="I39257" s="2">
        <v>46224</v>
      </c>
      <c r="J39257" t="s">
        <v>0</v>
      </c>
    </row>
    <row r="39258" spans="1:10" hidden="1" x14ac:dyDescent="0.25">
      <c r="A39258" t="s">
        <v>25</v>
      </c>
      <c r="B39258">
        <v>163</v>
      </c>
      <c r="C39258">
        <v>5</v>
      </c>
      <c r="E39258" t="s">
        <v>30</v>
      </c>
      <c r="H39258" t="s">
        <v>177</v>
      </c>
      <c r="I39258" s="2">
        <v>46224</v>
      </c>
      <c r="J39258" t="s">
        <v>1</v>
      </c>
    </row>
    <row r="39259" spans="1:10" hidden="1" x14ac:dyDescent="0.25">
      <c r="A39259" t="s">
        <v>25</v>
      </c>
      <c r="B39259">
        <v>163</v>
      </c>
      <c r="C39259">
        <v>5</v>
      </c>
      <c r="E39259" t="s">
        <v>20</v>
      </c>
      <c r="H39259" t="s">
        <v>177</v>
      </c>
      <c r="I39259" s="2">
        <v>46224</v>
      </c>
      <c r="J39259" t="s">
        <v>1</v>
      </c>
    </row>
    <row r="39260" spans="1:10" hidden="1" x14ac:dyDescent="0.25">
      <c r="A39260" t="s">
        <v>25</v>
      </c>
      <c r="B39260">
        <v>163</v>
      </c>
      <c r="C39260">
        <v>6</v>
      </c>
      <c r="E39260" t="s">
        <v>30</v>
      </c>
      <c r="H39260" t="s">
        <v>177</v>
      </c>
      <c r="I39260" s="2">
        <v>46224</v>
      </c>
      <c r="J39260" t="s">
        <v>2</v>
      </c>
    </row>
    <row r="39261" spans="1:10" hidden="1" x14ac:dyDescent="0.25">
      <c r="A39261" t="s">
        <v>25</v>
      </c>
      <c r="B39261">
        <v>163</v>
      </c>
      <c r="C39261">
        <v>6</v>
      </c>
      <c r="E39261" t="s">
        <v>20</v>
      </c>
      <c r="H39261" t="s">
        <v>177</v>
      </c>
      <c r="I39261" s="2">
        <v>46224</v>
      </c>
      <c r="J39261" t="s">
        <v>2</v>
      </c>
    </row>
    <row r="39262" spans="1:10" hidden="1" x14ac:dyDescent="0.25">
      <c r="A39262" t="s">
        <v>25</v>
      </c>
      <c r="B39262">
        <v>163</v>
      </c>
      <c r="C39262">
        <v>7</v>
      </c>
      <c r="E39262" t="s">
        <v>30</v>
      </c>
      <c r="H39262" t="s">
        <v>177</v>
      </c>
      <c r="I39262" s="2">
        <v>46225</v>
      </c>
      <c r="J39262" t="s">
        <v>0</v>
      </c>
    </row>
    <row r="39263" spans="1:10" hidden="1" x14ac:dyDescent="0.25">
      <c r="A39263" t="s">
        <v>25</v>
      </c>
      <c r="B39263">
        <v>163</v>
      </c>
      <c r="C39263">
        <v>7</v>
      </c>
      <c r="E39263" t="s">
        <v>20</v>
      </c>
      <c r="H39263" t="s">
        <v>177</v>
      </c>
      <c r="I39263" s="2">
        <v>46225</v>
      </c>
      <c r="J39263" t="s">
        <v>0</v>
      </c>
    </row>
    <row r="39264" spans="1:10" hidden="1" x14ac:dyDescent="0.25">
      <c r="A39264" t="s">
        <v>25</v>
      </c>
      <c r="B39264">
        <v>163</v>
      </c>
      <c r="C39264">
        <v>8</v>
      </c>
      <c r="E39264" t="s">
        <v>30</v>
      </c>
      <c r="H39264" t="s">
        <v>177</v>
      </c>
      <c r="I39264" s="2">
        <v>46225</v>
      </c>
      <c r="J39264" t="s">
        <v>1</v>
      </c>
    </row>
    <row r="39265" spans="1:10" hidden="1" x14ac:dyDescent="0.25">
      <c r="A39265" t="s">
        <v>25</v>
      </c>
      <c r="B39265">
        <v>163</v>
      </c>
      <c r="C39265">
        <v>8</v>
      </c>
      <c r="E39265" t="s">
        <v>20</v>
      </c>
      <c r="H39265" t="s">
        <v>177</v>
      </c>
      <c r="I39265" s="2">
        <v>46225</v>
      </c>
      <c r="J39265" t="s">
        <v>1</v>
      </c>
    </row>
    <row r="39266" spans="1:10" hidden="1" x14ac:dyDescent="0.25">
      <c r="A39266" t="s">
        <v>25</v>
      </c>
      <c r="B39266">
        <v>163</v>
      </c>
      <c r="C39266">
        <v>9</v>
      </c>
      <c r="E39266" t="s">
        <v>30</v>
      </c>
      <c r="H39266" t="s">
        <v>177</v>
      </c>
      <c r="I39266" s="2">
        <v>46225</v>
      </c>
      <c r="J39266" t="s">
        <v>2</v>
      </c>
    </row>
    <row r="39267" spans="1:10" hidden="1" x14ac:dyDescent="0.25">
      <c r="A39267" t="s">
        <v>25</v>
      </c>
      <c r="B39267">
        <v>163</v>
      </c>
      <c r="C39267">
        <v>9</v>
      </c>
      <c r="E39267" t="s">
        <v>20</v>
      </c>
      <c r="H39267" t="s">
        <v>177</v>
      </c>
      <c r="I39267" s="2">
        <v>46225</v>
      </c>
      <c r="J39267" t="s">
        <v>2</v>
      </c>
    </row>
    <row r="39268" spans="1:10" hidden="1" x14ac:dyDescent="0.25">
      <c r="A39268" t="s">
        <v>25</v>
      </c>
      <c r="B39268">
        <v>163</v>
      </c>
      <c r="C39268">
        <v>10</v>
      </c>
      <c r="E39268" t="s">
        <v>30</v>
      </c>
      <c r="H39268" t="s">
        <v>177</v>
      </c>
      <c r="I39268" s="2">
        <v>46226</v>
      </c>
      <c r="J39268" t="s">
        <v>0</v>
      </c>
    </row>
    <row r="39269" spans="1:10" hidden="1" x14ac:dyDescent="0.25">
      <c r="A39269" t="s">
        <v>25</v>
      </c>
      <c r="B39269">
        <v>163</v>
      </c>
      <c r="C39269">
        <v>10</v>
      </c>
      <c r="E39269" t="s">
        <v>20</v>
      </c>
      <c r="H39269" t="s">
        <v>177</v>
      </c>
      <c r="I39269" s="2">
        <v>46226</v>
      </c>
      <c r="J39269" t="s">
        <v>0</v>
      </c>
    </row>
    <row r="39270" spans="1:10" hidden="1" x14ac:dyDescent="0.25">
      <c r="A39270" t="s">
        <v>25</v>
      </c>
      <c r="B39270">
        <v>163</v>
      </c>
      <c r="C39270">
        <v>11</v>
      </c>
      <c r="E39270" t="s">
        <v>30</v>
      </c>
      <c r="H39270" t="s">
        <v>177</v>
      </c>
      <c r="I39270" s="2">
        <v>46226</v>
      </c>
      <c r="J39270" t="s">
        <v>1</v>
      </c>
    </row>
    <row r="39271" spans="1:10" hidden="1" x14ac:dyDescent="0.25">
      <c r="A39271" t="s">
        <v>25</v>
      </c>
      <c r="B39271">
        <v>163</v>
      </c>
      <c r="C39271">
        <v>11</v>
      </c>
      <c r="E39271" t="s">
        <v>20</v>
      </c>
      <c r="H39271" t="s">
        <v>177</v>
      </c>
      <c r="I39271" s="2">
        <v>46226</v>
      </c>
      <c r="J39271" t="s">
        <v>1</v>
      </c>
    </row>
    <row r="39272" spans="1:10" hidden="1" x14ac:dyDescent="0.25">
      <c r="A39272" t="s">
        <v>25</v>
      </c>
      <c r="B39272">
        <v>163</v>
      </c>
      <c r="C39272">
        <v>12</v>
      </c>
      <c r="E39272" t="s">
        <v>30</v>
      </c>
      <c r="H39272" t="s">
        <v>177</v>
      </c>
      <c r="I39272" s="2">
        <v>46226</v>
      </c>
      <c r="J39272" t="s">
        <v>2</v>
      </c>
    </row>
    <row r="39273" spans="1:10" hidden="1" x14ac:dyDescent="0.25">
      <c r="A39273" t="s">
        <v>25</v>
      </c>
      <c r="B39273">
        <v>163</v>
      </c>
      <c r="C39273">
        <v>12</v>
      </c>
      <c r="E39273" t="s">
        <v>20</v>
      </c>
      <c r="H39273" t="s">
        <v>177</v>
      </c>
      <c r="I39273" s="2">
        <v>46226</v>
      </c>
      <c r="J39273" t="s">
        <v>2</v>
      </c>
    </row>
    <row r="39274" spans="1:10" hidden="1" x14ac:dyDescent="0.25">
      <c r="A39274" t="s">
        <v>25</v>
      </c>
      <c r="B39274">
        <v>163</v>
      </c>
      <c r="C39274">
        <v>13</v>
      </c>
      <c r="E39274" t="s">
        <v>30</v>
      </c>
      <c r="H39274" t="s">
        <v>177</v>
      </c>
      <c r="I39274" s="2">
        <v>46227</v>
      </c>
      <c r="J39274" t="s">
        <v>0</v>
      </c>
    </row>
    <row r="39275" spans="1:10" hidden="1" x14ac:dyDescent="0.25">
      <c r="A39275" t="s">
        <v>25</v>
      </c>
      <c r="B39275">
        <v>163</v>
      </c>
      <c r="C39275">
        <v>13</v>
      </c>
      <c r="E39275" t="s">
        <v>20</v>
      </c>
      <c r="H39275" t="s">
        <v>177</v>
      </c>
      <c r="I39275" s="2">
        <v>46227</v>
      </c>
      <c r="J39275" t="s">
        <v>0</v>
      </c>
    </row>
    <row r="39276" spans="1:10" hidden="1" x14ac:dyDescent="0.25">
      <c r="A39276" t="s">
        <v>25</v>
      </c>
      <c r="B39276">
        <v>163</v>
      </c>
      <c r="C39276">
        <v>14</v>
      </c>
      <c r="E39276" t="s">
        <v>30</v>
      </c>
      <c r="H39276" t="s">
        <v>177</v>
      </c>
      <c r="I39276" s="2">
        <v>46227</v>
      </c>
      <c r="J39276" t="s">
        <v>1</v>
      </c>
    </row>
    <row r="39277" spans="1:10" hidden="1" x14ac:dyDescent="0.25">
      <c r="A39277" t="s">
        <v>25</v>
      </c>
      <c r="B39277">
        <v>163</v>
      </c>
      <c r="C39277">
        <v>14</v>
      </c>
      <c r="E39277" t="s">
        <v>20</v>
      </c>
      <c r="H39277" t="s">
        <v>177</v>
      </c>
      <c r="I39277" s="2">
        <v>46227</v>
      </c>
      <c r="J39277" t="s">
        <v>1</v>
      </c>
    </row>
    <row r="39278" spans="1:10" hidden="1" x14ac:dyDescent="0.25">
      <c r="A39278" t="s">
        <v>25</v>
      </c>
      <c r="B39278">
        <v>163</v>
      </c>
      <c r="C39278">
        <v>15</v>
      </c>
      <c r="E39278" t="s">
        <v>30</v>
      </c>
      <c r="H39278" t="s">
        <v>177</v>
      </c>
      <c r="I39278" s="2">
        <v>46227</v>
      </c>
      <c r="J39278" t="s">
        <v>2</v>
      </c>
    </row>
    <row r="39279" spans="1:10" hidden="1" x14ac:dyDescent="0.25">
      <c r="A39279" t="s">
        <v>25</v>
      </c>
      <c r="B39279">
        <v>163</v>
      </c>
      <c r="C39279">
        <v>15</v>
      </c>
      <c r="E39279" t="s">
        <v>20</v>
      </c>
      <c r="H39279" t="s">
        <v>177</v>
      </c>
      <c r="I39279" s="2">
        <v>46227</v>
      </c>
      <c r="J39279" t="s">
        <v>2</v>
      </c>
    </row>
    <row r="39280" spans="1:10" hidden="1" x14ac:dyDescent="0.25">
      <c r="A39280" t="s">
        <v>25</v>
      </c>
      <c r="B39280">
        <v>163</v>
      </c>
      <c r="C39280">
        <v>16</v>
      </c>
      <c r="E39280" t="s">
        <v>30</v>
      </c>
      <c r="H39280" t="s">
        <v>177</v>
      </c>
      <c r="I39280" s="2">
        <v>46228</v>
      </c>
      <c r="J39280" t="s">
        <v>0</v>
      </c>
    </row>
    <row r="39281" spans="1:10" hidden="1" x14ac:dyDescent="0.25">
      <c r="A39281" t="s">
        <v>25</v>
      </c>
      <c r="B39281">
        <v>163</v>
      </c>
      <c r="C39281">
        <v>16</v>
      </c>
      <c r="E39281" t="s">
        <v>20</v>
      </c>
      <c r="H39281" t="s">
        <v>177</v>
      </c>
      <c r="I39281" s="2">
        <v>46228</v>
      </c>
      <c r="J39281" t="s">
        <v>0</v>
      </c>
    </row>
    <row r="39282" spans="1:10" hidden="1" x14ac:dyDescent="0.25">
      <c r="A39282" t="s">
        <v>25</v>
      </c>
      <c r="B39282">
        <v>163</v>
      </c>
      <c r="C39282">
        <v>17</v>
      </c>
      <c r="E39282" t="s">
        <v>30</v>
      </c>
      <c r="H39282" t="s">
        <v>177</v>
      </c>
      <c r="I39282" s="2">
        <v>46228</v>
      </c>
      <c r="J39282" t="s">
        <v>1</v>
      </c>
    </row>
    <row r="39283" spans="1:10" hidden="1" x14ac:dyDescent="0.25">
      <c r="A39283" t="s">
        <v>25</v>
      </c>
      <c r="B39283">
        <v>163</v>
      </c>
      <c r="C39283">
        <v>17</v>
      </c>
      <c r="E39283" t="s">
        <v>20</v>
      </c>
      <c r="H39283" t="s">
        <v>177</v>
      </c>
      <c r="I39283" s="2">
        <v>46228</v>
      </c>
      <c r="J39283" t="s">
        <v>1</v>
      </c>
    </row>
    <row r="39284" spans="1:10" hidden="1" x14ac:dyDescent="0.25">
      <c r="A39284" t="s">
        <v>25</v>
      </c>
      <c r="B39284">
        <v>163</v>
      </c>
      <c r="C39284">
        <v>18</v>
      </c>
      <c r="E39284" t="s">
        <v>30</v>
      </c>
      <c r="H39284" t="s">
        <v>177</v>
      </c>
      <c r="I39284" s="2">
        <v>46228</v>
      </c>
      <c r="J39284" t="s">
        <v>2</v>
      </c>
    </row>
    <row r="39285" spans="1:10" hidden="1" x14ac:dyDescent="0.25">
      <c r="A39285" t="s">
        <v>25</v>
      </c>
      <c r="B39285">
        <v>163</v>
      </c>
      <c r="C39285">
        <v>18</v>
      </c>
      <c r="E39285" t="s">
        <v>20</v>
      </c>
      <c r="H39285" t="s">
        <v>177</v>
      </c>
      <c r="I39285" s="2">
        <v>46228</v>
      </c>
      <c r="J39285" t="s">
        <v>2</v>
      </c>
    </row>
    <row r="39286" spans="1:10" hidden="1" x14ac:dyDescent="0.25">
      <c r="A39286" t="s">
        <v>25</v>
      </c>
      <c r="B39286">
        <v>163</v>
      </c>
      <c r="C39286">
        <v>19</v>
      </c>
      <c r="E39286" t="s">
        <v>30</v>
      </c>
      <c r="H39286" t="s">
        <v>177</v>
      </c>
      <c r="I39286" s="2">
        <v>46229</v>
      </c>
      <c r="J39286" t="s">
        <v>0</v>
      </c>
    </row>
    <row r="39287" spans="1:10" hidden="1" x14ac:dyDescent="0.25">
      <c r="A39287" t="s">
        <v>25</v>
      </c>
      <c r="B39287">
        <v>163</v>
      </c>
      <c r="C39287">
        <v>19</v>
      </c>
      <c r="E39287" t="s">
        <v>20</v>
      </c>
      <c r="H39287" t="s">
        <v>177</v>
      </c>
      <c r="I39287" s="2">
        <v>46229</v>
      </c>
      <c r="J39287" t="s">
        <v>0</v>
      </c>
    </row>
    <row r="39288" spans="1:10" hidden="1" x14ac:dyDescent="0.25">
      <c r="A39288" t="s">
        <v>25</v>
      </c>
      <c r="B39288">
        <v>163</v>
      </c>
      <c r="C39288">
        <v>20</v>
      </c>
      <c r="E39288" t="s">
        <v>30</v>
      </c>
      <c r="H39288" t="s">
        <v>177</v>
      </c>
      <c r="I39288" s="2">
        <v>46229</v>
      </c>
      <c r="J39288" t="s">
        <v>1</v>
      </c>
    </row>
    <row r="39289" spans="1:10" hidden="1" x14ac:dyDescent="0.25">
      <c r="A39289" t="s">
        <v>25</v>
      </c>
      <c r="B39289">
        <v>163</v>
      </c>
      <c r="C39289">
        <v>20</v>
      </c>
      <c r="E39289" t="s">
        <v>20</v>
      </c>
      <c r="H39289" t="s">
        <v>177</v>
      </c>
      <c r="I39289" s="2">
        <v>46229</v>
      </c>
      <c r="J39289" t="s">
        <v>1</v>
      </c>
    </row>
    <row r="39290" spans="1:10" hidden="1" x14ac:dyDescent="0.25">
      <c r="A39290" t="s">
        <v>25</v>
      </c>
      <c r="B39290">
        <v>163</v>
      </c>
      <c r="C39290">
        <v>21</v>
      </c>
      <c r="E39290" t="s">
        <v>30</v>
      </c>
      <c r="H39290" t="s">
        <v>177</v>
      </c>
      <c r="I39290" s="2">
        <v>46229</v>
      </c>
      <c r="J39290" t="s">
        <v>2</v>
      </c>
    </row>
    <row r="39291" spans="1:10" hidden="1" x14ac:dyDescent="0.25">
      <c r="A39291" t="s">
        <v>25</v>
      </c>
      <c r="B39291">
        <v>163</v>
      </c>
      <c r="C39291">
        <v>21</v>
      </c>
      <c r="E39291" t="s">
        <v>20</v>
      </c>
      <c r="H39291" t="s">
        <v>177</v>
      </c>
      <c r="I39291" s="2">
        <v>46229</v>
      </c>
      <c r="J39291" t="s">
        <v>2</v>
      </c>
    </row>
    <row r="39292" spans="1:10" hidden="1" x14ac:dyDescent="0.25">
      <c r="A39292" t="s">
        <v>25</v>
      </c>
      <c r="B39292">
        <v>163</v>
      </c>
      <c r="C39292">
        <v>22</v>
      </c>
      <c r="E39292" t="s">
        <v>30</v>
      </c>
      <c r="H39292" t="s">
        <v>177</v>
      </c>
      <c r="I39292" s="2">
        <v>46230</v>
      </c>
      <c r="J39292" t="s">
        <v>0</v>
      </c>
    </row>
    <row r="39293" spans="1:10" hidden="1" x14ac:dyDescent="0.25">
      <c r="A39293" t="s">
        <v>25</v>
      </c>
      <c r="B39293">
        <v>163</v>
      </c>
      <c r="C39293">
        <v>22</v>
      </c>
      <c r="E39293" t="s">
        <v>20</v>
      </c>
      <c r="H39293" t="s">
        <v>177</v>
      </c>
      <c r="I39293" s="2">
        <v>46230</v>
      </c>
      <c r="J39293" t="s">
        <v>0</v>
      </c>
    </row>
    <row r="39294" spans="1:10" hidden="1" x14ac:dyDescent="0.25">
      <c r="A39294" t="s">
        <v>25</v>
      </c>
      <c r="B39294">
        <v>163</v>
      </c>
      <c r="C39294">
        <v>23</v>
      </c>
      <c r="E39294" t="s">
        <v>30</v>
      </c>
      <c r="H39294" t="s">
        <v>177</v>
      </c>
      <c r="I39294" s="2">
        <v>46230</v>
      </c>
      <c r="J39294" t="s">
        <v>1</v>
      </c>
    </row>
    <row r="39295" spans="1:10" hidden="1" x14ac:dyDescent="0.25">
      <c r="A39295" t="s">
        <v>25</v>
      </c>
      <c r="B39295">
        <v>163</v>
      </c>
      <c r="C39295">
        <v>23</v>
      </c>
      <c r="E39295" t="s">
        <v>20</v>
      </c>
      <c r="H39295" t="s">
        <v>177</v>
      </c>
      <c r="I39295" s="2">
        <v>46230</v>
      </c>
      <c r="J39295" t="s">
        <v>1</v>
      </c>
    </row>
    <row r="39296" spans="1:10" hidden="1" x14ac:dyDescent="0.25">
      <c r="A39296" t="s">
        <v>25</v>
      </c>
      <c r="B39296">
        <v>163</v>
      </c>
      <c r="C39296">
        <v>24</v>
      </c>
      <c r="E39296" t="s">
        <v>30</v>
      </c>
      <c r="H39296" t="s">
        <v>177</v>
      </c>
      <c r="I39296" s="2">
        <v>46230</v>
      </c>
      <c r="J39296" t="s">
        <v>2</v>
      </c>
    </row>
    <row r="39297" spans="1:10" hidden="1" x14ac:dyDescent="0.25">
      <c r="A39297" t="s">
        <v>25</v>
      </c>
      <c r="B39297">
        <v>163</v>
      </c>
      <c r="C39297">
        <v>24</v>
      </c>
      <c r="E39297" t="s">
        <v>20</v>
      </c>
      <c r="H39297" t="s">
        <v>177</v>
      </c>
      <c r="I39297" s="2">
        <v>46230</v>
      </c>
      <c r="J39297" t="s">
        <v>2</v>
      </c>
    </row>
    <row r="39298" spans="1:10" hidden="1" x14ac:dyDescent="0.25">
      <c r="A39298" t="s">
        <v>25</v>
      </c>
      <c r="B39298">
        <v>163</v>
      </c>
      <c r="C39298">
        <v>25</v>
      </c>
      <c r="E39298" t="s">
        <v>30</v>
      </c>
      <c r="H39298" t="s">
        <v>177</v>
      </c>
      <c r="I39298" s="2">
        <v>46231</v>
      </c>
      <c r="J39298" t="s">
        <v>0</v>
      </c>
    </row>
    <row r="39299" spans="1:10" hidden="1" x14ac:dyDescent="0.25">
      <c r="A39299" t="s">
        <v>25</v>
      </c>
      <c r="B39299">
        <v>163</v>
      </c>
      <c r="C39299">
        <v>25</v>
      </c>
      <c r="E39299" t="s">
        <v>20</v>
      </c>
      <c r="H39299" t="s">
        <v>177</v>
      </c>
      <c r="I39299" s="2">
        <v>46231</v>
      </c>
      <c r="J39299" t="s">
        <v>0</v>
      </c>
    </row>
    <row r="39300" spans="1:10" hidden="1" x14ac:dyDescent="0.25">
      <c r="A39300" t="s">
        <v>25</v>
      </c>
      <c r="B39300">
        <v>163</v>
      </c>
      <c r="C39300">
        <v>26</v>
      </c>
      <c r="E39300" t="s">
        <v>30</v>
      </c>
      <c r="H39300" t="s">
        <v>177</v>
      </c>
      <c r="I39300" s="2">
        <v>46231</v>
      </c>
      <c r="J39300" t="s">
        <v>1</v>
      </c>
    </row>
    <row r="39301" spans="1:10" hidden="1" x14ac:dyDescent="0.25">
      <c r="A39301" t="s">
        <v>25</v>
      </c>
      <c r="B39301">
        <v>163</v>
      </c>
      <c r="C39301">
        <v>26</v>
      </c>
      <c r="E39301" t="s">
        <v>20</v>
      </c>
      <c r="H39301" t="s">
        <v>177</v>
      </c>
      <c r="I39301" s="2">
        <v>46231</v>
      </c>
      <c r="J39301" t="s">
        <v>1</v>
      </c>
    </row>
    <row r="39302" spans="1:10" hidden="1" x14ac:dyDescent="0.25">
      <c r="A39302" t="s">
        <v>25</v>
      </c>
      <c r="B39302">
        <v>163</v>
      </c>
      <c r="C39302">
        <v>27</v>
      </c>
      <c r="E39302" t="s">
        <v>30</v>
      </c>
      <c r="H39302" t="s">
        <v>177</v>
      </c>
      <c r="I39302" s="2">
        <v>46231</v>
      </c>
      <c r="J39302" t="s">
        <v>2</v>
      </c>
    </row>
    <row r="39303" spans="1:10" hidden="1" x14ac:dyDescent="0.25">
      <c r="A39303" t="s">
        <v>25</v>
      </c>
      <c r="B39303">
        <v>163</v>
      </c>
      <c r="C39303">
        <v>27</v>
      </c>
      <c r="E39303" t="s">
        <v>20</v>
      </c>
      <c r="H39303" t="s">
        <v>177</v>
      </c>
      <c r="I39303" s="2">
        <v>46231</v>
      </c>
      <c r="J39303" t="s">
        <v>2</v>
      </c>
    </row>
    <row r="39304" spans="1:10" hidden="1" x14ac:dyDescent="0.25">
      <c r="A39304" t="s">
        <v>25</v>
      </c>
      <c r="B39304">
        <v>163</v>
      </c>
      <c r="C39304">
        <v>28</v>
      </c>
      <c r="E39304" t="s">
        <v>30</v>
      </c>
      <c r="H39304" t="s">
        <v>177</v>
      </c>
      <c r="I39304" s="2">
        <v>46232</v>
      </c>
      <c r="J39304" t="s">
        <v>0</v>
      </c>
    </row>
    <row r="39305" spans="1:10" hidden="1" x14ac:dyDescent="0.25">
      <c r="A39305" t="s">
        <v>25</v>
      </c>
      <c r="B39305">
        <v>163</v>
      </c>
      <c r="C39305">
        <v>28</v>
      </c>
      <c r="E39305" t="s">
        <v>20</v>
      </c>
      <c r="H39305" t="s">
        <v>177</v>
      </c>
      <c r="I39305" s="2">
        <v>46232</v>
      </c>
      <c r="J39305" t="s">
        <v>0</v>
      </c>
    </row>
    <row r="39306" spans="1:10" hidden="1" x14ac:dyDescent="0.25">
      <c r="A39306" t="s">
        <v>25</v>
      </c>
      <c r="B39306">
        <v>163</v>
      </c>
      <c r="C39306">
        <v>29</v>
      </c>
      <c r="E39306" t="s">
        <v>30</v>
      </c>
      <c r="H39306" t="s">
        <v>177</v>
      </c>
      <c r="I39306" s="2">
        <v>46232</v>
      </c>
      <c r="J39306" t="s">
        <v>1</v>
      </c>
    </row>
    <row r="39307" spans="1:10" hidden="1" x14ac:dyDescent="0.25">
      <c r="A39307" t="s">
        <v>25</v>
      </c>
      <c r="B39307">
        <v>163</v>
      </c>
      <c r="C39307">
        <v>29</v>
      </c>
      <c r="E39307" t="s">
        <v>20</v>
      </c>
      <c r="H39307" t="s">
        <v>177</v>
      </c>
      <c r="I39307" s="2">
        <v>46232</v>
      </c>
      <c r="J39307" t="s">
        <v>1</v>
      </c>
    </row>
    <row r="39308" spans="1:10" hidden="1" x14ac:dyDescent="0.25">
      <c r="A39308" t="s">
        <v>25</v>
      </c>
      <c r="B39308">
        <v>163</v>
      </c>
      <c r="C39308">
        <v>30</v>
      </c>
      <c r="E39308" t="s">
        <v>30</v>
      </c>
      <c r="H39308" t="s">
        <v>177</v>
      </c>
      <c r="I39308" s="2">
        <v>46232</v>
      </c>
      <c r="J39308" t="s">
        <v>2</v>
      </c>
    </row>
    <row r="39309" spans="1:10" hidden="1" x14ac:dyDescent="0.25">
      <c r="A39309" t="s">
        <v>25</v>
      </c>
      <c r="B39309">
        <v>163</v>
      </c>
      <c r="C39309">
        <v>30</v>
      </c>
      <c r="E39309" t="s">
        <v>20</v>
      </c>
      <c r="H39309" t="s">
        <v>177</v>
      </c>
      <c r="I39309" s="2">
        <v>46232</v>
      </c>
      <c r="J39309" t="s">
        <v>2</v>
      </c>
    </row>
    <row r="39310" spans="1:10" hidden="1" x14ac:dyDescent="0.25">
      <c r="A39310" t="s">
        <v>25</v>
      </c>
      <c r="B39310">
        <v>163</v>
      </c>
      <c r="C39310">
        <v>31</v>
      </c>
      <c r="E39310" t="s">
        <v>30</v>
      </c>
      <c r="H39310" t="s">
        <v>177</v>
      </c>
      <c r="I39310" s="2">
        <v>46233</v>
      </c>
      <c r="J39310" t="s">
        <v>0</v>
      </c>
    </row>
    <row r="39311" spans="1:10" hidden="1" x14ac:dyDescent="0.25">
      <c r="A39311" t="s">
        <v>25</v>
      </c>
      <c r="B39311">
        <v>163</v>
      </c>
      <c r="C39311">
        <v>31</v>
      </c>
      <c r="E39311" t="s">
        <v>20</v>
      </c>
      <c r="H39311" t="s">
        <v>177</v>
      </c>
      <c r="I39311" s="2">
        <v>46233</v>
      </c>
      <c r="J39311" t="s">
        <v>0</v>
      </c>
    </row>
    <row r="39312" spans="1:10" hidden="1" x14ac:dyDescent="0.25">
      <c r="A39312" t="s">
        <v>25</v>
      </c>
      <c r="B39312">
        <v>163</v>
      </c>
      <c r="C39312">
        <v>32</v>
      </c>
      <c r="E39312" t="s">
        <v>30</v>
      </c>
      <c r="H39312" t="s">
        <v>177</v>
      </c>
      <c r="I39312" s="2">
        <v>46233</v>
      </c>
      <c r="J39312" t="s">
        <v>1</v>
      </c>
    </row>
    <row r="39313" spans="1:10" hidden="1" x14ac:dyDescent="0.25">
      <c r="A39313" t="s">
        <v>25</v>
      </c>
      <c r="B39313">
        <v>163</v>
      </c>
      <c r="C39313">
        <v>32</v>
      </c>
      <c r="E39313" t="s">
        <v>20</v>
      </c>
      <c r="H39313" t="s">
        <v>177</v>
      </c>
      <c r="I39313" s="2">
        <v>46233</v>
      </c>
      <c r="J39313" t="s">
        <v>1</v>
      </c>
    </row>
    <row r="39314" spans="1:10" hidden="1" x14ac:dyDescent="0.25">
      <c r="A39314" t="s">
        <v>25</v>
      </c>
      <c r="B39314">
        <v>163</v>
      </c>
      <c r="C39314">
        <v>33</v>
      </c>
      <c r="E39314" t="s">
        <v>30</v>
      </c>
      <c r="H39314" t="s">
        <v>177</v>
      </c>
      <c r="I39314" s="2">
        <v>46233</v>
      </c>
      <c r="J39314" t="s">
        <v>2</v>
      </c>
    </row>
    <row r="39315" spans="1:10" hidden="1" x14ac:dyDescent="0.25">
      <c r="A39315" t="s">
        <v>25</v>
      </c>
      <c r="B39315">
        <v>163</v>
      </c>
      <c r="C39315">
        <v>33</v>
      </c>
      <c r="E39315" t="s">
        <v>20</v>
      </c>
      <c r="H39315" t="s">
        <v>177</v>
      </c>
      <c r="I39315" s="2">
        <v>46233</v>
      </c>
      <c r="J39315" t="s">
        <v>2</v>
      </c>
    </row>
    <row r="39316" spans="1:10" hidden="1" x14ac:dyDescent="0.25">
      <c r="A39316" t="s">
        <v>25</v>
      </c>
      <c r="B39316">
        <v>163</v>
      </c>
      <c r="C39316">
        <v>34</v>
      </c>
      <c r="E39316" t="s">
        <v>30</v>
      </c>
      <c r="H39316" t="s">
        <v>177</v>
      </c>
      <c r="I39316" s="2">
        <v>46234</v>
      </c>
      <c r="J39316" t="s">
        <v>0</v>
      </c>
    </row>
    <row r="39317" spans="1:10" hidden="1" x14ac:dyDescent="0.25">
      <c r="A39317" t="s">
        <v>25</v>
      </c>
      <c r="B39317">
        <v>163</v>
      </c>
      <c r="C39317">
        <v>34</v>
      </c>
      <c r="E39317" t="s">
        <v>20</v>
      </c>
      <c r="H39317" t="s">
        <v>177</v>
      </c>
      <c r="I39317" s="2">
        <v>46234</v>
      </c>
      <c r="J39317" t="s">
        <v>0</v>
      </c>
    </row>
    <row r="39318" spans="1:10" hidden="1" x14ac:dyDescent="0.25">
      <c r="A39318" t="s">
        <v>25</v>
      </c>
      <c r="B39318">
        <v>163</v>
      </c>
      <c r="C39318">
        <v>35</v>
      </c>
      <c r="E39318" t="s">
        <v>30</v>
      </c>
      <c r="H39318" t="s">
        <v>177</v>
      </c>
      <c r="I39318" s="2">
        <v>46234</v>
      </c>
      <c r="J39318" t="s">
        <v>1</v>
      </c>
    </row>
    <row r="39319" spans="1:10" hidden="1" x14ac:dyDescent="0.25">
      <c r="A39319" t="s">
        <v>25</v>
      </c>
      <c r="B39319">
        <v>163</v>
      </c>
      <c r="C39319">
        <v>35</v>
      </c>
      <c r="E39319" t="s">
        <v>20</v>
      </c>
      <c r="H39319" t="s">
        <v>177</v>
      </c>
      <c r="I39319" s="2">
        <v>46234</v>
      </c>
      <c r="J39319" t="s">
        <v>1</v>
      </c>
    </row>
    <row r="39320" spans="1:10" hidden="1" x14ac:dyDescent="0.25">
      <c r="A39320" t="s">
        <v>25</v>
      </c>
      <c r="B39320">
        <v>163</v>
      </c>
      <c r="C39320">
        <v>36</v>
      </c>
      <c r="E39320" t="s">
        <v>30</v>
      </c>
      <c r="H39320" t="s">
        <v>177</v>
      </c>
      <c r="I39320" s="2">
        <v>46234</v>
      </c>
      <c r="J39320" t="s">
        <v>2</v>
      </c>
    </row>
    <row r="39321" spans="1:10" hidden="1" x14ac:dyDescent="0.25">
      <c r="A39321" t="s">
        <v>25</v>
      </c>
      <c r="B39321">
        <v>163</v>
      </c>
      <c r="C39321">
        <v>36</v>
      </c>
      <c r="E39321" t="s">
        <v>20</v>
      </c>
      <c r="H39321" t="s">
        <v>177</v>
      </c>
      <c r="I39321" s="2">
        <v>46234</v>
      </c>
      <c r="J39321" t="s">
        <v>2</v>
      </c>
    </row>
    <row r="39322" spans="1:10" hidden="1" x14ac:dyDescent="0.25">
      <c r="A39322" t="s">
        <v>25</v>
      </c>
      <c r="B39322">
        <v>163</v>
      </c>
      <c r="C39322">
        <v>37</v>
      </c>
      <c r="E39322" t="s">
        <v>30</v>
      </c>
      <c r="H39322" t="s">
        <v>177</v>
      </c>
      <c r="I39322" s="2">
        <v>46235</v>
      </c>
      <c r="J39322" t="s">
        <v>0</v>
      </c>
    </row>
    <row r="39323" spans="1:10" hidden="1" x14ac:dyDescent="0.25">
      <c r="A39323" t="s">
        <v>25</v>
      </c>
      <c r="B39323">
        <v>163</v>
      </c>
      <c r="C39323">
        <v>37</v>
      </c>
      <c r="E39323" t="s">
        <v>20</v>
      </c>
      <c r="H39323" t="s">
        <v>177</v>
      </c>
      <c r="I39323" s="2">
        <v>46235</v>
      </c>
      <c r="J39323" t="s">
        <v>0</v>
      </c>
    </row>
    <row r="39324" spans="1:10" hidden="1" x14ac:dyDescent="0.25">
      <c r="A39324" t="s">
        <v>25</v>
      </c>
      <c r="B39324">
        <v>163</v>
      </c>
      <c r="C39324">
        <v>38</v>
      </c>
      <c r="E39324" t="s">
        <v>30</v>
      </c>
      <c r="H39324" t="s">
        <v>177</v>
      </c>
      <c r="I39324" s="2">
        <v>46235</v>
      </c>
      <c r="J39324" t="s">
        <v>1</v>
      </c>
    </row>
    <row r="39325" spans="1:10" hidden="1" x14ac:dyDescent="0.25">
      <c r="A39325" t="s">
        <v>25</v>
      </c>
      <c r="B39325">
        <v>163</v>
      </c>
      <c r="C39325">
        <v>38</v>
      </c>
      <c r="E39325" t="s">
        <v>20</v>
      </c>
      <c r="H39325" t="s">
        <v>177</v>
      </c>
      <c r="I39325" s="2">
        <v>46235</v>
      </c>
      <c r="J39325" t="s">
        <v>1</v>
      </c>
    </row>
    <row r="39326" spans="1:10" hidden="1" x14ac:dyDescent="0.25">
      <c r="A39326" t="s">
        <v>25</v>
      </c>
      <c r="B39326">
        <v>163</v>
      </c>
      <c r="C39326">
        <v>39</v>
      </c>
      <c r="E39326" t="s">
        <v>30</v>
      </c>
      <c r="H39326" t="s">
        <v>177</v>
      </c>
      <c r="I39326" s="2">
        <v>46235</v>
      </c>
      <c r="J39326" t="s">
        <v>2</v>
      </c>
    </row>
    <row r="39327" spans="1:10" hidden="1" x14ac:dyDescent="0.25">
      <c r="A39327" t="s">
        <v>25</v>
      </c>
      <c r="B39327">
        <v>163</v>
      </c>
      <c r="C39327">
        <v>39</v>
      </c>
      <c r="E39327" t="s">
        <v>20</v>
      </c>
      <c r="H39327" t="s">
        <v>177</v>
      </c>
      <c r="I39327" s="2">
        <v>46235</v>
      </c>
      <c r="J39327" t="s">
        <v>2</v>
      </c>
    </row>
    <row r="39328" spans="1:10" hidden="1" x14ac:dyDescent="0.25">
      <c r="A39328" t="s">
        <v>25</v>
      </c>
      <c r="B39328">
        <v>163</v>
      </c>
      <c r="C39328">
        <v>40</v>
      </c>
      <c r="E39328" t="s">
        <v>30</v>
      </c>
      <c r="H39328" t="s">
        <v>177</v>
      </c>
      <c r="I39328" s="2">
        <v>46236</v>
      </c>
      <c r="J39328" t="s">
        <v>0</v>
      </c>
    </row>
    <row r="39329" spans="1:10" hidden="1" x14ac:dyDescent="0.25">
      <c r="A39329" t="s">
        <v>25</v>
      </c>
      <c r="B39329">
        <v>163</v>
      </c>
      <c r="C39329">
        <v>40</v>
      </c>
      <c r="E39329" t="s">
        <v>20</v>
      </c>
      <c r="H39329" t="s">
        <v>177</v>
      </c>
      <c r="I39329" s="2">
        <v>46236</v>
      </c>
      <c r="J39329" t="s">
        <v>0</v>
      </c>
    </row>
    <row r="39330" spans="1:10" hidden="1" x14ac:dyDescent="0.25">
      <c r="A39330" t="s">
        <v>25</v>
      </c>
      <c r="B39330">
        <v>163</v>
      </c>
      <c r="C39330">
        <v>41</v>
      </c>
      <c r="E39330" t="s">
        <v>30</v>
      </c>
      <c r="H39330" t="s">
        <v>177</v>
      </c>
      <c r="I39330" s="2">
        <v>46236</v>
      </c>
      <c r="J39330" t="s">
        <v>1</v>
      </c>
    </row>
    <row r="39331" spans="1:10" hidden="1" x14ac:dyDescent="0.25">
      <c r="A39331" t="s">
        <v>25</v>
      </c>
      <c r="B39331">
        <v>163</v>
      </c>
      <c r="C39331">
        <v>41</v>
      </c>
      <c r="E39331" t="s">
        <v>20</v>
      </c>
      <c r="H39331" t="s">
        <v>177</v>
      </c>
      <c r="I39331" s="2">
        <v>46236</v>
      </c>
      <c r="J39331" t="s">
        <v>1</v>
      </c>
    </row>
    <row r="39332" spans="1:10" hidden="1" x14ac:dyDescent="0.25">
      <c r="A39332" t="s">
        <v>25</v>
      </c>
      <c r="B39332">
        <v>163</v>
      </c>
      <c r="C39332">
        <v>42</v>
      </c>
      <c r="E39332" t="s">
        <v>30</v>
      </c>
      <c r="H39332" t="s">
        <v>177</v>
      </c>
      <c r="I39332" s="2">
        <v>46236</v>
      </c>
      <c r="J39332" t="s">
        <v>2</v>
      </c>
    </row>
    <row r="39333" spans="1:10" hidden="1" x14ac:dyDescent="0.25">
      <c r="A39333" t="s">
        <v>25</v>
      </c>
      <c r="B39333">
        <v>163</v>
      </c>
      <c r="C39333">
        <v>42</v>
      </c>
      <c r="E39333" t="s">
        <v>20</v>
      </c>
      <c r="H39333" t="s">
        <v>177</v>
      </c>
      <c r="I39333" s="2">
        <v>46236</v>
      </c>
      <c r="J39333" t="s">
        <v>2</v>
      </c>
    </row>
    <row r="39334" spans="1:10" hidden="1" x14ac:dyDescent="0.25">
      <c r="A39334" t="s">
        <v>25</v>
      </c>
      <c r="B39334">
        <v>163</v>
      </c>
      <c r="C39334">
        <v>43</v>
      </c>
      <c r="E39334" t="s">
        <v>30</v>
      </c>
      <c r="H39334" t="s">
        <v>177</v>
      </c>
      <c r="I39334" s="2">
        <v>46237</v>
      </c>
      <c r="J39334" t="s">
        <v>0</v>
      </c>
    </row>
    <row r="39335" spans="1:10" hidden="1" x14ac:dyDescent="0.25">
      <c r="A39335" t="s">
        <v>25</v>
      </c>
      <c r="B39335">
        <v>163</v>
      </c>
      <c r="C39335">
        <v>43</v>
      </c>
      <c r="E39335" t="s">
        <v>20</v>
      </c>
      <c r="H39335" t="s">
        <v>177</v>
      </c>
      <c r="I39335" s="2">
        <v>46237</v>
      </c>
      <c r="J39335" t="s">
        <v>0</v>
      </c>
    </row>
    <row r="39336" spans="1:10" hidden="1" x14ac:dyDescent="0.25">
      <c r="A39336" t="s">
        <v>25</v>
      </c>
      <c r="B39336">
        <v>163</v>
      </c>
      <c r="C39336">
        <v>44</v>
      </c>
      <c r="E39336" t="s">
        <v>30</v>
      </c>
      <c r="H39336" t="s">
        <v>177</v>
      </c>
      <c r="I39336" s="2">
        <v>46237</v>
      </c>
      <c r="J39336" t="s">
        <v>1</v>
      </c>
    </row>
    <row r="39337" spans="1:10" hidden="1" x14ac:dyDescent="0.25">
      <c r="A39337" t="s">
        <v>25</v>
      </c>
      <c r="B39337">
        <v>163</v>
      </c>
      <c r="C39337">
        <v>44</v>
      </c>
      <c r="E39337" t="s">
        <v>20</v>
      </c>
      <c r="H39337" t="s">
        <v>177</v>
      </c>
      <c r="I39337" s="2">
        <v>46237</v>
      </c>
      <c r="J39337" t="s">
        <v>1</v>
      </c>
    </row>
    <row r="39338" spans="1:10" hidden="1" x14ac:dyDescent="0.25">
      <c r="A39338" t="s">
        <v>25</v>
      </c>
      <c r="B39338">
        <v>163</v>
      </c>
      <c r="C39338">
        <v>45</v>
      </c>
      <c r="E39338" t="s">
        <v>30</v>
      </c>
      <c r="H39338" t="s">
        <v>177</v>
      </c>
      <c r="I39338" s="2">
        <v>46237</v>
      </c>
      <c r="J39338" t="s">
        <v>2</v>
      </c>
    </row>
    <row r="39339" spans="1:10" hidden="1" x14ac:dyDescent="0.25">
      <c r="A39339" t="s">
        <v>25</v>
      </c>
      <c r="B39339">
        <v>163</v>
      </c>
      <c r="C39339">
        <v>45</v>
      </c>
      <c r="E39339" t="s">
        <v>20</v>
      </c>
      <c r="H39339" t="s">
        <v>177</v>
      </c>
      <c r="I39339" s="2">
        <v>46237</v>
      </c>
      <c r="J39339" t="s">
        <v>2</v>
      </c>
    </row>
    <row r="39340" spans="1:10" hidden="1" x14ac:dyDescent="0.25">
      <c r="A39340" t="s">
        <v>25</v>
      </c>
      <c r="B39340">
        <v>163</v>
      </c>
      <c r="C39340">
        <v>46</v>
      </c>
      <c r="E39340" t="s">
        <v>30</v>
      </c>
      <c r="H39340" t="s">
        <v>177</v>
      </c>
      <c r="I39340" s="2">
        <v>46238</v>
      </c>
      <c r="J39340" t="s">
        <v>0</v>
      </c>
    </row>
    <row r="39341" spans="1:10" hidden="1" x14ac:dyDescent="0.25">
      <c r="A39341" t="s">
        <v>25</v>
      </c>
      <c r="B39341">
        <v>163</v>
      </c>
      <c r="C39341">
        <v>46</v>
      </c>
      <c r="E39341" t="s">
        <v>20</v>
      </c>
      <c r="H39341" t="s">
        <v>177</v>
      </c>
      <c r="I39341" s="2">
        <v>46238</v>
      </c>
      <c r="J39341" t="s">
        <v>0</v>
      </c>
    </row>
    <row r="39342" spans="1:10" hidden="1" x14ac:dyDescent="0.25">
      <c r="A39342" t="s">
        <v>25</v>
      </c>
      <c r="B39342">
        <v>163</v>
      </c>
      <c r="C39342">
        <v>47</v>
      </c>
      <c r="E39342" t="s">
        <v>30</v>
      </c>
      <c r="H39342" t="s">
        <v>177</v>
      </c>
      <c r="I39342" s="2">
        <v>46238</v>
      </c>
      <c r="J39342" t="s">
        <v>1</v>
      </c>
    </row>
    <row r="39343" spans="1:10" hidden="1" x14ac:dyDescent="0.25">
      <c r="A39343" t="s">
        <v>25</v>
      </c>
      <c r="B39343">
        <v>163</v>
      </c>
      <c r="C39343">
        <v>47</v>
      </c>
      <c r="E39343" t="s">
        <v>20</v>
      </c>
      <c r="H39343" t="s">
        <v>177</v>
      </c>
      <c r="I39343" s="2">
        <v>46238</v>
      </c>
      <c r="J39343" t="s">
        <v>1</v>
      </c>
    </row>
    <row r="39344" spans="1:10" hidden="1" x14ac:dyDescent="0.25">
      <c r="A39344" t="s">
        <v>25</v>
      </c>
      <c r="B39344">
        <v>163</v>
      </c>
      <c r="C39344">
        <v>48</v>
      </c>
      <c r="E39344" t="s">
        <v>30</v>
      </c>
      <c r="H39344" t="s">
        <v>177</v>
      </c>
      <c r="I39344" s="2">
        <v>46238</v>
      </c>
      <c r="J39344" t="s">
        <v>2</v>
      </c>
    </row>
    <row r="39345" spans="1:10" hidden="1" x14ac:dyDescent="0.25">
      <c r="A39345" t="s">
        <v>25</v>
      </c>
      <c r="B39345">
        <v>163</v>
      </c>
      <c r="C39345">
        <v>48</v>
      </c>
      <c r="E39345" t="s">
        <v>20</v>
      </c>
      <c r="H39345" t="s">
        <v>177</v>
      </c>
      <c r="I39345" s="2">
        <v>46238</v>
      </c>
      <c r="J39345" t="s">
        <v>2</v>
      </c>
    </row>
    <row r="39346" spans="1:10" hidden="1" x14ac:dyDescent="0.25">
      <c r="A39346" t="s">
        <v>25</v>
      </c>
      <c r="B39346">
        <v>163</v>
      </c>
      <c r="C39346">
        <v>49</v>
      </c>
      <c r="E39346" t="s">
        <v>30</v>
      </c>
      <c r="H39346" t="s">
        <v>177</v>
      </c>
      <c r="I39346" s="2">
        <v>46239</v>
      </c>
      <c r="J39346" t="s">
        <v>0</v>
      </c>
    </row>
    <row r="39347" spans="1:10" hidden="1" x14ac:dyDescent="0.25">
      <c r="A39347" t="s">
        <v>25</v>
      </c>
      <c r="B39347">
        <v>163</v>
      </c>
      <c r="C39347">
        <v>49</v>
      </c>
      <c r="E39347" t="s">
        <v>20</v>
      </c>
      <c r="H39347" t="s">
        <v>177</v>
      </c>
      <c r="I39347" s="2">
        <v>46239</v>
      </c>
      <c r="J39347" t="s">
        <v>0</v>
      </c>
    </row>
    <row r="39348" spans="1:10" hidden="1" x14ac:dyDescent="0.25">
      <c r="A39348" t="s">
        <v>25</v>
      </c>
      <c r="B39348">
        <v>163</v>
      </c>
      <c r="C39348">
        <v>50</v>
      </c>
      <c r="E39348" t="s">
        <v>30</v>
      </c>
      <c r="H39348" t="s">
        <v>177</v>
      </c>
      <c r="I39348" s="2">
        <v>46239</v>
      </c>
      <c r="J39348" t="s">
        <v>1</v>
      </c>
    </row>
    <row r="39349" spans="1:10" hidden="1" x14ac:dyDescent="0.25">
      <c r="A39349" t="s">
        <v>25</v>
      </c>
      <c r="B39349">
        <v>163</v>
      </c>
      <c r="C39349">
        <v>50</v>
      </c>
      <c r="E39349" t="s">
        <v>20</v>
      </c>
      <c r="H39349" t="s">
        <v>177</v>
      </c>
      <c r="I39349" s="2">
        <v>46239</v>
      </c>
      <c r="J39349" t="s">
        <v>1</v>
      </c>
    </row>
    <row r="39350" spans="1:10" hidden="1" x14ac:dyDescent="0.25">
      <c r="A39350" t="s">
        <v>25</v>
      </c>
      <c r="B39350">
        <v>163</v>
      </c>
      <c r="C39350">
        <v>51</v>
      </c>
      <c r="E39350" t="s">
        <v>30</v>
      </c>
      <c r="H39350" t="s">
        <v>177</v>
      </c>
      <c r="I39350" s="2">
        <v>46239</v>
      </c>
      <c r="J39350" t="s">
        <v>2</v>
      </c>
    </row>
    <row r="39351" spans="1:10" hidden="1" x14ac:dyDescent="0.25">
      <c r="A39351" t="s">
        <v>25</v>
      </c>
      <c r="B39351">
        <v>163</v>
      </c>
      <c r="C39351">
        <v>51</v>
      </c>
      <c r="E39351" t="s">
        <v>20</v>
      </c>
      <c r="H39351" t="s">
        <v>177</v>
      </c>
      <c r="I39351" s="2">
        <v>46239</v>
      </c>
      <c r="J39351" t="s">
        <v>2</v>
      </c>
    </row>
    <row r="39352" spans="1:10" hidden="1" x14ac:dyDescent="0.25">
      <c r="A39352" t="s">
        <v>25</v>
      </c>
      <c r="B39352">
        <v>163</v>
      </c>
      <c r="C39352">
        <v>52</v>
      </c>
      <c r="E39352" t="s">
        <v>30</v>
      </c>
      <c r="H39352" t="s">
        <v>177</v>
      </c>
      <c r="I39352" s="2">
        <v>46240</v>
      </c>
      <c r="J39352" t="s">
        <v>0</v>
      </c>
    </row>
    <row r="39353" spans="1:10" hidden="1" x14ac:dyDescent="0.25">
      <c r="A39353" t="s">
        <v>25</v>
      </c>
      <c r="B39353">
        <v>163</v>
      </c>
      <c r="C39353">
        <v>52</v>
      </c>
      <c r="E39353" t="s">
        <v>20</v>
      </c>
      <c r="H39353" t="s">
        <v>177</v>
      </c>
      <c r="I39353" s="2">
        <v>46240</v>
      </c>
      <c r="J39353" t="s">
        <v>0</v>
      </c>
    </row>
    <row r="39354" spans="1:10" hidden="1" x14ac:dyDescent="0.25">
      <c r="A39354" t="s">
        <v>25</v>
      </c>
      <c r="B39354">
        <v>163</v>
      </c>
      <c r="C39354">
        <v>53</v>
      </c>
      <c r="E39354" t="s">
        <v>30</v>
      </c>
      <c r="H39354" t="s">
        <v>177</v>
      </c>
      <c r="I39354" s="2">
        <v>46240</v>
      </c>
      <c r="J39354" t="s">
        <v>1</v>
      </c>
    </row>
    <row r="39355" spans="1:10" hidden="1" x14ac:dyDescent="0.25">
      <c r="A39355" t="s">
        <v>25</v>
      </c>
      <c r="B39355">
        <v>163</v>
      </c>
      <c r="C39355">
        <v>53</v>
      </c>
      <c r="E39355" t="s">
        <v>20</v>
      </c>
      <c r="H39355" t="s">
        <v>177</v>
      </c>
      <c r="I39355" s="2">
        <v>46240</v>
      </c>
      <c r="J39355" t="s">
        <v>1</v>
      </c>
    </row>
    <row r="39356" spans="1:10" hidden="1" x14ac:dyDescent="0.25">
      <c r="A39356" t="s">
        <v>25</v>
      </c>
      <c r="B39356">
        <v>163</v>
      </c>
      <c r="C39356">
        <v>54</v>
      </c>
      <c r="E39356" t="s">
        <v>30</v>
      </c>
      <c r="H39356" t="s">
        <v>177</v>
      </c>
      <c r="I39356" s="2">
        <v>46240</v>
      </c>
      <c r="J39356" t="s">
        <v>2</v>
      </c>
    </row>
    <row r="39357" spans="1:10" hidden="1" x14ac:dyDescent="0.25">
      <c r="A39357" t="s">
        <v>25</v>
      </c>
      <c r="B39357">
        <v>163</v>
      </c>
      <c r="C39357">
        <v>54</v>
      </c>
      <c r="E39357" t="s">
        <v>20</v>
      </c>
      <c r="H39357" t="s">
        <v>177</v>
      </c>
      <c r="I39357" s="2">
        <v>46240</v>
      </c>
      <c r="J39357" t="s">
        <v>2</v>
      </c>
    </row>
    <row r="39358" spans="1:10" hidden="1" x14ac:dyDescent="0.25">
      <c r="A39358" t="s">
        <v>25</v>
      </c>
      <c r="B39358">
        <v>163</v>
      </c>
      <c r="C39358">
        <v>55</v>
      </c>
      <c r="E39358" t="s">
        <v>30</v>
      </c>
      <c r="H39358" t="s">
        <v>177</v>
      </c>
      <c r="I39358" s="2">
        <v>46241</v>
      </c>
      <c r="J39358" t="s">
        <v>0</v>
      </c>
    </row>
    <row r="39359" spans="1:10" hidden="1" x14ac:dyDescent="0.25">
      <c r="A39359" t="s">
        <v>25</v>
      </c>
      <c r="B39359">
        <v>163</v>
      </c>
      <c r="C39359">
        <v>55</v>
      </c>
      <c r="E39359" t="s">
        <v>20</v>
      </c>
      <c r="H39359" t="s">
        <v>177</v>
      </c>
      <c r="I39359" s="2">
        <v>46241</v>
      </c>
      <c r="J39359" t="s">
        <v>0</v>
      </c>
    </row>
    <row r="39360" spans="1:10" hidden="1" x14ac:dyDescent="0.25">
      <c r="A39360" t="s">
        <v>25</v>
      </c>
      <c r="B39360">
        <v>163</v>
      </c>
      <c r="C39360">
        <v>56</v>
      </c>
      <c r="E39360" t="s">
        <v>30</v>
      </c>
      <c r="H39360" t="s">
        <v>177</v>
      </c>
      <c r="I39360" s="2">
        <v>46241</v>
      </c>
      <c r="J39360" t="s">
        <v>1</v>
      </c>
    </row>
    <row r="39361" spans="1:10" hidden="1" x14ac:dyDescent="0.25">
      <c r="A39361" t="s">
        <v>25</v>
      </c>
      <c r="B39361">
        <v>163</v>
      </c>
      <c r="C39361">
        <v>56</v>
      </c>
      <c r="E39361" t="s">
        <v>20</v>
      </c>
      <c r="H39361" t="s">
        <v>177</v>
      </c>
      <c r="I39361" s="2">
        <v>46241</v>
      </c>
      <c r="J39361" t="s">
        <v>1</v>
      </c>
    </row>
    <row r="39362" spans="1:10" hidden="1" x14ac:dyDescent="0.25">
      <c r="A39362" t="s">
        <v>25</v>
      </c>
      <c r="B39362">
        <v>163</v>
      </c>
      <c r="C39362">
        <v>57</v>
      </c>
      <c r="E39362" t="s">
        <v>30</v>
      </c>
      <c r="H39362" t="s">
        <v>177</v>
      </c>
      <c r="I39362" s="2">
        <v>46241</v>
      </c>
      <c r="J39362" t="s">
        <v>2</v>
      </c>
    </row>
    <row r="39363" spans="1:10" hidden="1" x14ac:dyDescent="0.25">
      <c r="A39363" t="s">
        <v>25</v>
      </c>
      <c r="B39363">
        <v>163</v>
      </c>
      <c r="C39363">
        <v>57</v>
      </c>
      <c r="E39363" t="s">
        <v>20</v>
      </c>
      <c r="H39363" t="s">
        <v>177</v>
      </c>
      <c r="I39363" s="2">
        <v>46241</v>
      </c>
      <c r="J39363" t="s">
        <v>2</v>
      </c>
    </row>
    <row r="39364" spans="1:10" hidden="1" x14ac:dyDescent="0.25">
      <c r="A39364" t="s">
        <v>25</v>
      </c>
      <c r="B39364">
        <v>163</v>
      </c>
      <c r="C39364">
        <v>58</v>
      </c>
      <c r="E39364" t="s">
        <v>30</v>
      </c>
      <c r="H39364" t="s">
        <v>177</v>
      </c>
      <c r="I39364" s="2">
        <v>46242</v>
      </c>
      <c r="J39364" t="s">
        <v>0</v>
      </c>
    </row>
    <row r="39365" spans="1:10" hidden="1" x14ac:dyDescent="0.25">
      <c r="A39365" t="s">
        <v>25</v>
      </c>
      <c r="B39365">
        <v>163</v>
      </c>
      <c r="C39365">
        <v>58</v>
      </c>
      <c r="E39365" t="s">
        <v>20</v>
      </c>
      <c r="H39365" t="s">
        <v>177</v>
      </c>
      <c r="I39365" s="2">
        <v>46242</v>
      </c>
      <c r="J39365" t="s">
        <v>0</v>
      </c>
    </row>
    <row r="39366" spans="1:10" hidden="1" x14ac:dyDescent="0.25">
      <c r="A39366" t="s">
        <v>25</v>
      </c>
      <c r="B39366">
        <v>163</v>
      </c>
      <c r="C39366">
        <v>59</v>
      </c>
      <c r="E39366" t="s">
        <v>30</v>
      </c>
      <c r="H39366" t="s">
        <v>177</v>
      </c>
      <c r="I39366" s="2">
        <v>46242</v>
      </c>
      <c r="J39366" t="s">
        <v>1</v>
      </c>
    </row>
    <row r="39367" spans="1:10" hidden="1" x14ac:dyDescent="0.25">
      <c r="A39367" t="s">
        <v>25</v>
      </c>
      <c r="B39367">
        <v>163</v>
      </c>
      <c r="C39367">
        <v>59</v>
      </c>
      <c r="E39367" t="s">
        <v>20</v>
      </c>
      <c r="H39367" t="s">
        <v>177</v>
      </c>
      <c r="I39367" s="2">
        <v>46242</v>
      </c>
      <c r="J39367" t="s">
        <v>1</v>
      </c>
    </row>
    <row r="39368" spans="1:10" hidden="1" x14ac:dyDescent="0.25">
      <c r="A39368" t="s">
        <v>25</v>
      </c>
      <c r="B39368">
        <v>163</v>
      </c>
      <c r="C39368">
        <v>60</v>
      </c>
      <c r="E39368" t="s">
        <v>30</v>
      </c>
      <c r="H39368" t="s">
        <v>177</v>
      </c>
      <c r="I39368" s="2">
        <v>46242</v>
      </c>
      <c r="J39368" t="s">
        <v>2</v>
      </c>
    </row>
    <row r="39369" spans="1:10" hidden="1" x14ac:dyDescent="0.25">
      <c r="A39369" t="s">
        <v>25</v>
      </c>
      <c r="B39369">
        <v>163</v>
      </c>
      <c r="C39369">
        <v>60</v>
      </c>
      <c r="E39369" t="s">
        <v>20</v>
      </c>
      <c r="H39369" t="s">
        <v>177</v>
      </c>
      <c r="I39369" s="2">
        <v>46242</v>
      </c>
      <c r="J39369" t="s">
        <v>2</v>
      </c>
    </row>
    <row r="39370" spans="1:10" hidden="1" x14ac:dyDescent="0.25">
      <c r="A39370" t="s">
        <v>25</v>
      </c>
      <c r="B39370">
        <v>163</v>
      </c>
      <c r="C39370">
        <v>61</v>
      </c>
      <c r="E39370" t="s">
        <v>30</v>
      </c>
      <c r="H39370" t="s">
        <v>177</v>
      </c>
      <c r="I39370" s="2">
        <v>46243</v>
      </c>
      <c r="J39370" t="s">
        <v>0</v>
      </c>
    </row>
    <row r="39371" spans="1:10" hidden="1" x14ac:dyDescent="0.25">
      <c r="A39371" t="s">
        <v>25</v>
      </c>
      <c r="B39371">
        <v>163</v>
      </c>
      <c r="C39371">
        <v>61</v>
      </c>
      <c r="E39371" t="s">
        <v>20</v>
      </c>
      <c r="H39371" t="s">
        <v>177</v>
      </c>
      <c r="I39371" s="2">
        <v>46243</v>
      </c>
      <c r="J39371" t="s">
        <v>0</v>
      </c>
    </row>
    <row r="39372" spans="1:10" hidden="1" x14ac:dyDescent="0.25">
      <c r="A39372" t="s">
        <v>25</v>
      </c>
      <c r="B39372">
        <v>163</v>
      </c>
      <c r="C39372">
        <v>62</v>
      </c>
      <c r="E39372" t="s">
        <v>30</v>
      </c>
      <c r="H39372" t="s">
        <v>177</v>
      </c>
      <c r="I39372" s="2">
        <v>46243</v>
      </c>
      <c r="J39372" t="s">
        <v>1</v>
      </c>
    </row>
    <row r="39373" spans="1:10" hidden="1" x14ac:dyDescent="0.25">
      <c r="A39373" t="s">
        <v>25</v>
      </c>
      <c r="B39373">
        <v>163</v>
      </c>
      <c r="C39373">
        <v>62</v>
      </c>
      <c r="E39373" t="s">
        <v>20</v>
      </c>
      <c r="H39373" t="s">
        <v>177</v>
      </c>
      <c r="I39373" s="2">
        <v>46243</v>
      </c>
      <c r="J39373" t="s">
        <v>1</v>
      </c>
    </row>
    <row r="39374" spans="1:10" hidden="1" x14ac:dyDescent="0.25">
      <c r="A39374" t="s">
        <v>25</v>
      </c>
      <c r="B39374">
        <v>163</v>
      </c>
      <c r="C39374">
        <v>63</v>
      </c>
      <c r="E39374" t="s">
        <v>30</v>
      </c>
      <c r="H39374" t="s">
        <v>177</v>
      </c>
      <c r="I39374" s="2">
        <v>46243</v>
      </c>
      <c r="J39374" t="s">
        <v>2</v>
      </c>
    </row>
    <row r="39375" spans="1:10" hidden="1" x14ac:dyDescent="0.25">
      <c r="A39375" t="s">
        <v>25</v>
      </c>
      <c r="B39375">
        <v>163</v>
      </c>
      <c r="C39375">
        <v>63</v>
      </c>
      <c r="E39375" t="s">
        <v>20</v>
      </c>
      <c r="H39375" t="s">
        <v>177</v>
      </c>
      <c r="I39375" s="2">
        <v>46243</v>
      </c>
      <c r="J39375" t="s">
        <v>2</v>
      </c>
    </row>
    <row r="39376" spans="1:10" hidden="1" x14ac:dyDescent="0.25">
      <c r="A39376" t="s">
        <v>25</v>
      </c>
      <c r="B39376">
        <v>163</v>
      </c>
      <c r="C39376">
        <v>64</v>
      </c>
      <c r="E39376" t="s">
        <v>30</v>
      </c>
      <c r="H39376" t="s">
        <v>177</v>
      </c>
      <c r="I39376" s="2">
        <v>46244</v>
      </c>
      <c r="J39376" t="s">
        <v>0</v>
      </c>
    </row>
    <row r="39377" spans="1:10" hidden="1" x14ac:dyDescent="0.25">
      <c r="A39377" t="s">
        <v>25</v>
      </c>
      <c r="B39377">
        <v>163</v>
      </c>
      <c r="C39377">
        <v>64</v>
      </c>
      <c r="E39377" t="s">
        <v>20</v>
      </c>
      <c r="H39377" t="s">
        <v>177</v>
      </c>
      <c r="I39377" s="2">
        <v>46244</v>
      </c>
      <c r="J39377" t="s">
        <v>0</v>
      </c>
    </row>
    <row r="39378" spans="1:10" hidden="1" x14ac:dyDescent="0.25">
      <c r="A39378" t="s">
        <v>25</v>
      </c>
      <c r="B39378">
        <v>163</v>
      </c>
      <c r="C39378">
        <v>65</v>
      </c>
      <c r="E39378" t="s">
        <v>30</v>
      </c>
      <c r="H39378" t="s">
        <v>177</v>
      </c>
      <c r="I39378" s="2">
        <v>46244</v>
      </c>
      <c r="J39378" t="s">
        <v>1</v>
      </c>
    </row>
    <row r="39379" spans="1:10" hidden="1" x14ac:dyDescent="0.25">
      <c r="A39379" t="s">
        <v>25</v>
      </c>
      <c r="B39379">
        <v>163</v>
      </c>
      <c r="C39379">
        <v>65</v>
      </c>
      <c r="E39379" t="s">
        <v>20</v>
      </c>
      <c r="H39379" t="s">
        <v>177</v>
      </c>
      <c r="I39379" s="2">
        <v>46244</v>
      </c>
      <c r="J39379" t="s">
        <v>1</v>
      </c>
    </row>
    <row r="39380" spans="1:10" hidden="1" x14ac:dyDescent="0.25">
      <c r="A39380" t="s">
        <v>25</v>
      </c>
      <c r="B39380">
        <v>163</v>
      </c>
      <c r="C39380">
        <v>66</v>
      </c>
      <c r="E39380" t="s">
        <v>30</v>
      </c>
      <c r="H39380" t="s">
        <v>177</v>
      </c>
      <c r="I39380" s="2">
        <v>46244</v>
      </c>
      <c r="J39380" t="s">
        <v>2</v>
      </c>
    </row>
    <row r="39381" spans="1:10" hidden="1" x14ac:dyDescent="0.25">
      <c r="A39381" t="s">
        <v>25</v>
      </c>
      <c r="B39381">
        <v>163</v>
      </c>
      <c r="C39381">
        <v>66</v>
      </c>
      <c r="E39381" t="s">
        <v>20</v>
      </c>
      <c r="H39381" t="s">
        <v>177</v>
      </c>
      <c r="I39381" s="2">
        <v>46244</v>
      </c>
      <c r="J39381" t="s">
        <v>2</v>
      </c>
    </row>
    <row r="39382" spans="1:10" hidden="1" x14ac:dyDescent="0.25">
      <c r="A39382" t="s">
        <v>25</v>
      </c>
      <c r="B39382">
        <v>163</v>
      </c>
      <c r="C39382">
        <v>67</v>
      </c>
      <c r="E39382" t="s">
        <v>30</v>
      </c>
      <c r="H39382" t="s">
        <v>177</v>
      </c>
      <c r="I39382" s="2">
        <v>46245</v>
      </c>
      <c r="J39382" t="s">
        <v>0</v>
      </c>
    </row>
    <row r="39383" spans="1:10" hidden="1" x14ac:dyDescent="0.25">
      <c r="A39383" t="s">
        <v>25</v>
      </c>
      <c r="B39383">
        <v>163</v>
      </c>
      <c r="C39383">
        <v>67</v>
      </c>
      <c r="E39383" t="s">
        <v>20</v>
      </c>
      <c r="H39383" t="s">
        <v>177</v>
      </c>
      <c r="I39383" s="2">
        <v>46245</v>
      </c>
      <c r="J39383" t="s">
        <v>0</v>
      </c>
    </row>
    <row r="39384" spans="1:10" hidden="1" x14ac:dyDescent="0.25">
      <c r="A39384" t="s">
        <v>25</v>
      </c>
      <c r="B39384">
        <v>163</v>
      </c>
      <c r="C39384">
        <v>68</v>
      </c>
      <c r="E39384" t="s">
        <v>30</v>
      </c>
      <c r="H39384" t="s">
        <v>177</v>
      </c>
      <c r="I39384" s="2">
        <v>46245</v>
      </c>
      <c r="J39384" t="s">
        <v>1</v>
      </c>
    </row>
    <row r="39385" spans="1:10" hidden="1" x14ac:dyDescent="0.25">
      <c r="A39385" t="s">
        <v>25</v>
      </c>
      <c r="B39385">
        <v>163</v>
      </c>
      <c r="C39385">
        <v>68</v>
      </c>
      <c r="E39385" t="s">
        <v>20</v>
      </c>
      <c r="H39385" t="s">
        <v>177</v>
      </c>
      <c r="I39385" s="2">
        <v>46245</v>
      </c>
      <c r="J39385" t="s">
        <v>1</v>
      </c>
    </row>
    <row r="39386" spans="1:10" hidden="1" x14ac:dyDescent="0.25">
      <c r="A39386" t="s">
        <v>25</v>
      </c>
      <c r="B39386">
        <v>163</v>
      </c>
      <c r="C39386">
        <v>69</v>
      </c>
      <c r="E39386" t="s">
        <v>30</v>
      </c>
      <c r="H39386" t="s">
        <v>177</v>
      </c>
      <c r="I39386" s="2">
        <v>46245</v>
      </c>
      <c r="J39386" t="s">
        <v>2</v>
      </c>
    </row>
    <row r="39387" spans="1:10" hidden="1" x14ac:dyDescent="0.25">
      <c r="A39387" t="s">
        <v>25</v>
      </c>
      <c r="B39387">
        <v>163</v>
      </c>
      <c r="C39387">
        <v>69</v>
      </c>
      <c r="E39387" t="s">
        <v>20</v>
      </c>
      <c r="H39387" t="s">
        <v>177</v>
      </c>
      <c r="I39387" s="2">
        <v>46245</v>
      </c>
      <c r="J39387" t="s">
        <v>2</v>
      </c>
    </row>
    <row r="39388" spans="1:10" hidden="1" x14ac:dyDescent="0.25">
      <c r="A39388" t="s">
        <v>25</v>
      </c>
      <c r="B39388">
        <v>163</v>
      </c>
      <c r="C39388">
        <v>70</v>
      </c>
      <c r="E39388" t="s">
        <v>30</v>
      </c>
      <c r="H39388" t="s">
        <v>177</v>
      </c>
      <c r="I39388" s="2">
        <v>46246</v>
      </c>
      <c r="J39388" t="s">
        <v>0</v>
      </c>
    </row>
    <row r="39389" spans="1:10" hidden="1" x14ac:dyDescent="0.25">
      <c r="A39389" t="s">
        <v>25</v>
      </c>
      <c r="B39389">
        <v>163</v>
      </c>
      <c r="C39389">
        <v>70</v>
      </c>
      <c r="E39389" t="s">
        <v>20</v>
      </c>
      <c r="H39389" t="s">
        <v>177</v>
      </c>
      <c r="I39389" s="2">
        <v>46246</v>
      </c>
      <c r="J39389" t="s">
        <v>0</v>
      </c>
    </row>
    <row r="39390" spans="1:10" hidden="1" x14ac:dyDescent="0.25">
      <c r="A39390" t="s">
        <v>25</v>
      </c>
      <c r="B39390">
        <v>163</v>
      </c>
      <c r="C39390">
        <v>71</v>
      </c>
      <c r="E39390" t="s">
        <v>30</v>
      </c>
      <c r="H39390" t="s">
        <v>177</v>
      </c>
      <c r="I39390" s="2">
        <v>46246</v>
      </c>
      <c r="J39390" t="s">
        <v>1</v>
      </c>
    </row>
    <row r="39391" spans="1:10" hidden="1" x14ac:dyDescent="0.25">
      <c r="A39391" t="s">
        <v>25</v>
      </c>
      <c r="B39391">
        <v>163</v>
      </c>
      <c r="C39391">
        <v>71</v>
      </c>
      <c r="E39391" t="s">
        <v>20</v>
      </c>
      <c r="H39391" t="s">
        <v>177</v>
      </c>
      <c r="I39391" s="2">
        <v>46246</v>
      </c>
      <c r="J39391" t="s">
        <v>1</v>
      </c>
    </row>
    <row r="39392" spans="1:10" hidden="1" x14ac:dyDescent="0.25">
      <c r="A39392" t="s">
        <v>25</v>
      </c>
      <c r="B39392">
        <v>163</v>
      </c>
      <c r="C39392">
        <v>72</v>
      </c>
      <c r="E39392" t="s">
        <v>30</v>
      </c>
      <c r="H39392" t="s">
        <v>177</v>
      </c>
      <c r="I39392" s="2">
        <v>46246</v>
      </c>
      <c r="J39392" t="s">
        <v>2</v>
      </c>
    </row>
    <row r="39393" spans="1:10" hidden="1" x14ac:dyDescent="0.25">
      <c r="A39393" t="s">
        <v>25</v>
      </c>
      <c r="B39393">
        <v>163</v>
      </c>
      <c r="C39393">
        <v>72</v>
      </c>
      <c r="E39393" t="s">
        <v>20</v>
      </c>
      <c r="H39393" t="s">
        <v>177</v>
      </c>
      <c r="I39393" s="2">
        <v>46246</v>
      </c>
      <c r="J39393" t="s">
        <v>2</v>
      </c>
    </row>
    <row r="39394" spans="1:10" hidden="1" x14ac:dyDescent="0.25">
      <c r="A39394" t="s">
        <v>25</v>
      </c>
      <c r="B39394">
        <v>163</v>
      </c>
      <c r="C39394">
        <v>73</v>
      </c>
      <c r="E39394" t="s">
        <v>30</v>
      </c>
      <c r="H39394" t="s">
        <v>177</v>
      </c>
      <c r="I39394" s="2">
        <v>46247</v>
      </c>
      <c r="J39394" t="s">
        <v>0</v>
      </c>
    </row>
    <row r="39395" spans="1:10" hidden="1" x14ac:dyDescent="0.25">
      <c r="A39395" t="s">
        <v>25</v>
      </c>
      <c r="B39395">
        <v>163</v>
      </c>
      <c r="C39395">
        <v>73</v>
      </c>
      <c r="E39395" t="s">
        <v>20</v>
      </c>
      <c r="H39395" t="s">
        <v>177</v>
      </c>
      <c r="I39395" s="2">
        <v>46247</v>
      </c>
      <c r="J39395" t="s">
        <v>0</v>
      </c>
    </row>
    <row r="39396" spans="1:10" hidden="1" x14ac:dyDescent="0.25">
      <c r="A39396" t="s">
        <v>25</v>
      </c>
      <c r="B39396">
        <v>163</v>
      </c>
      <c r="C39396">
        <v>74</v>
      </c>
      <c r="E39396" t="s">
        <v>30</v>
      </c>
      <c r="H39396" t="s">
        <v>177</v>
      </c>
      <c r="I39396" s="2">
        <v>46247</v>
      </c>
      <c r="J39396" t="s">
        <v>1</v>
      </c>
    </row>
    <row r="39397" spans="1:10" hidden="1" x14ac:dyDescent="0.25">
      <c r="A39397" t="s">
        <v>25</v>
      </c>
      <c r="B39397">
        <v>163</v>
      </c>
      <c r="C39397">
        <v>74</v>
      </c>
      <c r="E39397" t="s">
        <v>20</v>
      </c>
      <c r="H39397" t="s">
        <v>177</v>
      </c>
      <c r="I39397" s="2">
        <v>46247</v>
      </c>
      <c r="J39397" t="s">
        <v>1</v>
      </c>
    </row>
    <row r="39398" spans="1:10" hidden="1" x14ac:dyDescent="0.25">
      <c r="A39398" t="s">
        <v>25</v>
      </c>
      <c r="B39398">
        <v>163</v>
      </c>
      <c r="C39398">
        <v>75</v>
      </c>
      <c r="E39398" t="s">
        <v>30</v>
      </c>
      <c r="H39398" t="s">
        <v>177</v>
      </c>
      <c r="I39398" s="2">
        <v>46247</v>
      </c>
      <c r="J39398" t="s">
        <v>2</v>
      </c>
    </row>
    <row r="39399" spans="1:10" hidden="1" x14ac:dyDescent="0.25">
      <c r="A39399" t="s">
        <v>25</v>
      </c>
      <c r="B39399">
        <v>163</v>
      </c>
      <c r="C39399">
        <v>75</v>
      </c>
      <c r="E39399" t="s">
        <v>20</v>
      </c>
      <c r="H39399" t="s">
        <v>177</v>
      </c>
      <c r="I39399" s="2">
        <v>46247</v>
      </c>
      <c r="J39399" t="s">
        <v>2</v>
      </c>
    </row>
    <row r="39400" spans="1:10" hidden="1" x14ac:dyDescent="0.25">
      <c r="A39400" t="s">
        <v>25</v>
      </c>
      <c r="B39400">
        <v>163</v>
      </c>
      <c r="C39400">
        <v>76</v>
      </c>
      <c r="E39400" t="s">
        <v>30</v>
      </c>
      <c r="H39400" t="s">
        <v>177</v>
      </c>
      <c r="I39400" s="2">
        <v>46248</v>
      </c>
      <c r="J39400" t="s">
        <v>0</v>
      </c>
    </row>
    <row r="39401" spans="1:10" hidden="1" x14ac:dyDescent="0.25">
      <c r="A39401" t="s">
        <v>25</v>
      </c>
      <c r="B39401">
        <v>163</v>
      </c>
      <c r="C39401">
        <v>76</v>
      </c>
      <c r="E39401" t="s">
        <v>20</v>
      </c>
      <c r="H39401" t="s">
        <v>177</v>
      </c>
      <c r="I39401" s="2">
        <v>46248</v>
      </c>
      <c r="J39401" t="s">
        <v>0</v>
      </c>
    </row>
    <row r="39402" spans="1:10" hidden="1" x14ac:dyDescent="0.25">
      <c r="A39402" t="s">
        <v>25</v>
      </c>
      <c r="B39402">
        <v>163</v>
      </c>
      <c r="C39402">
        <v>77</v>
      </c>
      <c r="E39402" t="s">
        <v>30</v>
      </c>
      <c r="H39402" t="s">
        <v>177</v>
      </c>
      <c r="I39402" s="2">
        <v>46248</v>
      </c>
      <c r="J39402" t="s">
        <v>1</v>
      </c>
    </row>
    <row r="39403" spans="1:10" hidden="1" x14ac:dyDescent="0.25">
      <c r="A39403" t="s">
        <v>25</v>
      </c>
      <c r="B39403">
        <v>163</v>
      </c>
      <c r="C39403">
        <v>77</v>
      </c>
      <c r="E39403" t="s">
        <v>20</v>
      </c>
      <c r="H39403" t="s">
        <v>177</v>
      </c>
      <c r="I39403" s="2">
        <v>46248</v>
      </c>
      <c r="J39403" t="s">
        <v>1</v>
      </c>
    </row>
    <row r="39404" spans="1:10" hidden="1" x14ac:dyDescent="0.25">
      <c r="A39404" t="s">
        <v>25</v>
      </c>
      <c r="B39404">
        <v>163</v>
      </c>
      <c r="C39404">
        <v>78</v>
      </c>
      <c r="E39404" t="s">
        <v>30</v>
      </c>
      <c r="H39404" t="s">
        <v>177</v>
      </c>
      <c r="I39404" s="2">
        <v>46248</v>
      </c>
      <c r="J39404" t="s">
        <v>2</v>
      </c>
    </row>
    <row r="39405" spans="1:10" hidden="1" x14ac:dyDescent="0.25">
      <c r="A39405" t="s">
        <v>25</v>
      </c>
      <c r="B39405">
        <v>163</v>
      </c>
      <c r="C39405">
        <v>78</v>
      </c>
      <c r="E39405" t="s">
        <v>20</v>
      </c>
      <c r="H39405" t="s">
        <v>177</v>
      </c>
      <c r="I39405" s="2">
        <v>46248</v>
      </c>
      <c r="J39405" t="s">
        <v>2</v>
      </c>
    </row>
    <row r="39406" spans="1:10" hidden="1" x14ac:dyDescent="0.25">
      <c r="A39406" t="s">
        <v>25</v>
      </c>
      <c r="B39406">
        <v>163</v>
      </c>
      <c r="C39406">
        <v>79</v>
      </c>
      <c r="E39406" t="s">
        <v>30</v>
      </c>
      <c r="H39406" t="s">
        <v>177</v>
      </c>
      <c r="I39406" s="2">
        <v>46249</v>
      </c>
      <c r="J39406" t="s">
        <v>0</v>
      </c>
    </row>
    <row r="39407" spans="1:10" hidden="1" x14ac:dyDescent="0.25">
      <c r="A39407" t="s">
        <v>25</v>
      </c>
      <c r="B39407">
        <v>163</v>
      </c>
      <c r="C39407">
        <v>79</v>
      </c>
      <c r="E39407" t="s">
        <v>20</v>
      </c>
      <c r="H39407" t="s">
        <v>177</v>
      </c>
      <c r="I39407" s="2">
        <v>46249</v>
      </c>
      <c r="J39407" t="s">
        <v>0</v>
      </c>
    </row>
    <row r="39408" spans="1:10" hidden="1" x14ac:dyDescent="0.25">
      <c r="A39408" t="s">
        <v>25</v>
      </c>
      <c r="B39408">
        <v>163</v>
      </c>
      <c r="C39408">
        <v>80</v>
      </c>
      <c r="E39408" t="s">
        <v>30</v>
      </c>
      <c r="H39408" t="s">
        <v>177</v>
      </c>
      <c r="I39408" s="2">
        <v>46249</v>
      </c>
      <c r="J39408" t="s">
        <v>1</v>
      </c>
    </row>
    <row r="39409" spans="1:10" hidden="1" x14ac:dyDescent="0.25">
      <c r="A39409" t="s">
        <v>25</v>
      </c>
      <c r="B39409">
        <v>163</v>
      </c>
      <c r="C39409">
        <v>80</v>
      </c>
      <c r="E39409" t="s">
        <v>20</v>
      </c>
      <c r="H39409" t="s">
        <v>177</v>
      </c>
      <c r="I39409" s="2">
        <v>46249</v>
      </c>
      <c r="J39409" t="s">
        <v>1</v>
      </c>
    </row>
    <row r="39410" spans="1:10" hidden="1" x14ac:dyDescent="0.25">
      <c r="A39410" t="s">
        <v>25</v>
      </c>
      <c r="B39410">
        <v>163</v>
      </c>
      <c r="C39410">
        <v>81</v>
      </c>
      <c r="E39410" t="s">
        <v>30</v>
      </c>
      <c r="H39410" t="s">
        <v>177</v>
      </c>
      <c r="I39410" s="2">
        <v>46249</v>
      </c>
      <c r="J39410" t="s">
        <v>2</v>
      </c>
    </row>
    <row r="39411" spans="1:10" hidden="1" x14ac:dyDescent="0.25">
      <c r="A39411" t="s">
        <v>25</v>
      </c>
      <c r="B39411">
        <v>163</v>
      </c>
      <c r="C39411">
        <v>81</v>
      </c>
      <c r="E39411" t="s">
        <v>20</v>
      </c>
      <c r="H39411" t="s">
        <v>177</v>
      </c>
      <c r="I39411" s="2">
        <v>46249</v>
      </c>
      <c r="J39411" t="s">
        <v>2</v>
      </c>
    </row>
    <row r="39412" spans="1:10" hidden="1" x14ac:dyDescent="0.25">
      <c r="A39412" t="s">
        <v>25</v>
      </c>
      <c r="B39412">
        <v>163</v>
      </c>
      <c r="C39412">
        <v>82</v>
      </c>
      <c r="E39412" t="s">
        <v>30</v>
      </c>
      <c r="H39412" t="s">
        <v>177</v>
      </c>
      <c r="I39412" s="2">
        <v>46250</v>
      </c>
      <c r="J39412" t="s">
        <v>0</v>
      </c>
    </row>
    <row r="39413" spans="1:10" hidden="1" x14ac:dyDescent="0.25">
      <c r="A39413" t="s">
        <v>25</v>
      </c>
      <c r="B39413">
        <v>163</v>
      </c>
      <c r="C39413">
        <v>82</v>
      </c>
      <c r="E39413" t="s">
        <v>20</v>
      </c>
      <c r="H39413" t="s">
        <v>177</v>
      </c>
      <c r="I39413" s="2">
        <v>46250</v>
      </c>
      <c r="J39413" t="s">
        <v>0</v>
      </c>
    </row>
    <row r="39414" spans="1:10" hidden="1" x14ac:dyDescent="0.25">
      <c r="A39414" t="s">
        <v>25</v>
      </c>
      <c r="B39414">
        <v>163</v>
      </c>
      <c r="C39414">
        <v>83</v>
      </c>
      <c r="E39414" t="s">
        <v>30</v>
      </c>
      <c r="H39414" t="s">
        <v>177</v>
      </c>
      <c r="I39414" s="2">
        <v>46250</v>
      </c>
      <c r="J39414" t="s">
        <v>1</v>
      </c>
    </row>
    <row r="39415" spans="1:10" hidden="1" x14ac:dyDescent="0.25">
      <c r="A39415" t="s">
        <v>25</v>
      </c>
      <c r="B39415">
        <v>163</v>
      </c>
      <c r="C39415">
        <v>83</v>
      </c>
      <c r="E39415" t="s">
        <v>20</v>
      </c>
      <c r="H39415" t="s">
        <v>177</v>
      </c>
      <c r="I39415" s="2">
        <v>46250</v>
      </c>
      <c r="J39415" t="s">
        <v>1</v>
      </c>
    </row>
    <row r="39416" spans="1:10" hidden="1" x14ac:dyDescent="0.25">
      <c r="A39416" t="s">
        <v>25</v>
      </c>
      <c r="B39416">
        <v>163</v>
      </c>
      <c r="C39416">
        <v>84</v>
      </c>
      <c r="E39416" t="s">
        <v>30</v>
      </c>
      <c r="H39416" t="s">
        <v>177</v>
      </c>
      <c r="I39416" s="2">
        <v>46250</v>
      </c>
      <c r="J39416" t="s">
        <v>2</v>
      </c>
    </row>
    <row r="39417" spans="1:10" hidden="1" x14ac:dyDescent="0.25">
      <c r="A39417" t="s">
        <v>25</v>
      </c>
      <c r="B39417">
        <v>163</v>
      </c>
      <c r="C39417">
        <v>84</v>
      </c>
      <c r="E39417" t="s">
        <v>20</v>
      </c>
      <c r="H39417" t="s">
        <v>177</v>
      </c>
      <c r="I39417" s="2">
        <v>46250</v>
      </c>
      <c r="J39417" t="s">
        <v>2</v>
      </c>
    </row>
    <row r="39418" spans="1:10" hidden="1" x14ac:dyDescent="0.25">
      <c r="A39418" t="s">
        <v>25</v>
      </c>
      <c r="B39418">
        <v>170</v>
      </c>
      <c r="C39418">
        <v>1</v>
      </c>
      <c r="E39418" t="s">
        <v>30</v>
      </c>
      <c r="H39418" t="s">
        <v>177</v>
      </c>
      <c r="I39418" s="2">
        <v>46223</v>
      </c>
      <c r="J39418" t="s">
        <v>0</v>
      </c>
    </row>
    <row r="39419" spans="1:10" hidden="1" x14ac:dyDescent="0.25">
      <c r="A39419" t="s">
        <v>25</v>
      </c>
      <c r="B39419">
        <v>170</v>
      </c>
      <c r="C39419">
        <v>1</v>
      </c>
      <c r="E39419" t="s">
        <v>20</v>
      </c>
      <c r="H39419" t="s">
        <v>177</v>
      </c>
      <c r="I39419" s="2">
        <v>46223</v>
      </c>
      <c r="J39419" t="s">
        <v>0</v>
      </c>
    </row>
    <row r="39420" spans="1:10" hidden="1" x14ac:dyDescent="0.25">
      <c r="A39420" t="s">
        <v>25</v>
      </c>
      <c r="B39420">
        <v>170</v>
      </c>
      <c r="C39420">
        <v>2</v>
      </c>
      <c r="E39420" t="s">
        <v>30</v>
      </c>
      <c r="H39420" t="s">
        <v>177</v>
      </c>
      <c r="I39420" s="2">
        <v>46223</v>
      </c>
      <c r="J39420" t="s">
        <v>1</v>
      </c>
    </row>
    <row r="39421" spans="1:10" hidden="1" x14ac:dyDescent="0.25">
      <c r="A39421" t="s">
        <v>25</v>
      </c>
      <c r="B39421">
        <v>170</v>
      </c>
      <c r="C39421">
        <v>2</v>
      </c>
      <c r="E39421" t="s">
        <v>20</v>
      </c>
      <c r="H39421" t="s">
        <v>177</v>
      </c>
      <c r="I39421" s="2">
        <v>46223</v>
      </c>
      <c r="J39421" t="s">
        <v>1</v>
      </c>
    </row>
    <row r="39422" spans="1:10" hidden="1" x14ac:dyDescent="0.25">
      <c r="A39422" t="s">
        <v>25</v>
      </c>
      <c r="B39422">
        <v>170</v>
      </c>
      <c r="C39422">
        <v>3</v>
      </c>
      <c r="E39422" t="s">
        <v>30</v>
      </c>
      <c r="H39422" t="s">
        <v>177</v>
      </c>
      <c r="I39422" s="2">
        <v>46223</v>
      </c>
      <c r="J39422" t="s">
        <v>2</v>
      </c>
    </row>
    <row r="39423" spans="1:10" hidden="1" x14ac:dyDescent="0.25">
      <c r="A39423" t="s">
        <v>25</v>
      </c>
      <c r="B39423">
        <v>170</v>
      </c>
      <c r="C39423">
        <v>3</v>
      </c>
      <c r="E39423" t="s">
        <v>20</v>
      </c>
      <c r="H39423" t="s">
        <v>177</v>
      </c>
      <c r="I39423" s="2">
        <v>46223</v>
      </c>
      <c r="J39423" t="s">
        <v>2</v>
      </c>
    </row>
    <row r="39424" spans="1:10" hidden="1" x14ac:dyDescent="0.25">
      <c r="A39424" t="s">
        <v>25</v>
      </c>
      <c r="B39424">
        <v>170</v>
      </c>
      <c r="C39424">
        <v>4</v>
      </c>
      <c r="E39424" t="s">
        <v>30</v>
      </c>
      <c r="H39424" t="s">
        <v>177</v>
      </c>
      <c r="I39424" s="2">
        <v>46224</v>
      </c>
      <c r="J39424" t="s">
        <v>0</v>
      </c>
    </row>
    <row r="39425" spans="1:10" hidden="1" x14ac:dyDescent="0.25">
      <c r="A39425" t="s">
        <v>25</v>
      </c>
      <c r="B39425">
        <v>170</v>
      </c>
      <c r="C39425">
        <v>4</v>
      </c>
      <c r="E39425" t="s">
        <v>20</v>
      </c>
      <c r="H39425" t="s">
        <v>177</v>
      </c>
      <c r="I39425" s="2">
        <v>46224</v>
      </c>
      <c r="J39425" t="s">
        <v>0</v>
      </c>
    </row>
    <row r="39426" spans="1:10" hidden="1" x14ac:dyDescent="0.25">
      <c r="A39426" t="s">
        <v>25</v>
      </c>
      <c r="B39426">
        <v>170</v>
      </c>
      <c r="C39426">
        <v>5</v>
      </c>
      <c r="E39426" t="s">
        <v>30</v>
      </c>
      <c r="H39426" t="s">
        <v>177</v>
      </c>
      <c r="I39426" s="2">
        <v>46224</v>
      </c>
      <c r="J39426" t="s">
        <v>1</v>
      </c>
    </row>
    <row r="39427" spans="1:10" hidden="1" x14ac:dyDescent="0.25">
      <c r="A39427" t="s">
        <v>25</v>
      </c>
      <c r="B39427">
        <v>170</v>
      </c>
      <c r="C39427">
        <v>5</v>
      </c>
      <c r="E39427" t="s">
        <v>20</v>
      </c>
      <c r="H39427" t="s">
        <v>177</v>
      </c>
      <c r="I39427" s="2">
        <v>46224</v>
      </c>
      <c r="J39427" t="s">
        <v>1</v>
      </c>
    </row>
    <row r="39428" spans="1:10" hidden="1" x14ac:dyDescent="0.25">
      <c r="A39428" t="s">
        <v>25</v>
      </c>
      <c r="B39428">
        <v>170</v>
      </c>
      <c r="C39428">
        <v>6</v>
      </c>
      <c r="E39428" t="s">
        <v>30</v>
      </c>
      <c r="H39428" t="s">
        <v>177</v>
      </c>
      <c r="I39428" s="2">
        <v>46224</v>
      </c>
      <c r="J39428" t="s">
        <v>2</v>
      </c>
    </row>
    <row r="39429" spans="1:10" hidden="1" x14ac:dyDescent="0.25">
      <c r="A39429" t="s">
        <v>25</v>
      </c>
      <c r="B39429">
        <v>170</v>
      </c>
      <c r="C39429">
        <v>6</v>
      </c>
      <c r="E39429" t="s">
        <v>20</v>
      </c>
      <c r="H39429" t="s">
        <v>177</v>
      </c>
      <c r="I39429" s="2">
        <v>46224</v>
      </c>
      <c r="J39429" t="s">
        <v>2</v>
      </c>
    </row>
    <row r="39430" spans="1:10" hidden="1" x14ac:dyDescent="0.25">
      <c r="A39430" t="s">
        <v>25</v>
      </c>
      <c r="B39430">
        <v>170</v>
      </c>
      <c r="C39430">
        <v>7</v>
      </c>
      <c r="E39430" t="s">
        <v>30</v>
      </c>
      <c r="H39430" t="s">
        <v>177</v>
      </c>
      <c r="I39430" s="2">
        <v>46225</v>
      </c>
      <c r="J39430" t="s">
        <v>0</v>
      </c>
    </row>
    <row r="39431" spans="1:10" hidden="1" x14ac:dyDescent="0.25">
      <c r="A39431" t="s">
        <v>25</v>
      </c>
      <c r="B39431">
        <v>170</v>
      </c>
      <c r="C39431">
        <v>7</v>
      </c>
      <c r="E39431" t="s">
        <v>20</v>
      </c>
      <c r="H39431" t="s">
        <v>177</v>
      </c>
      <c r="I39431" s="2">
        <v>46225</v>
      </c>
      <c r="J39431" t="s">
        <v>0</v>
      </c>
    </row>
    <row r="39432" spans="1:10" hidden="1" x14ac:dyDescent="0.25">
      <c r="A39432" t="s">
        <v>25</v>
      </c>
      <c r="B39432">
        <v>170</v>
      </c>
      <c r="C39432">
        <v>8</v>
      </c>
      <c r="E39432" t="s">
        <v>30</v>
      </c>
      <c r="H39432" t="s">
        <v>177</v>
      </c>
      <c r="I39432" s="2">
        <v>46225</v>
      </c>
      <c r="J39432" t="s">
        <v>1</v>
      </c>
    </row>
    <row r="39433" spans="1:10" hidden="1" x14ac:dyDescent="0.25">
      <c r="A39433" t="s">
        <v>25</v>
      </c>
      <c r="B39433">
        <v>170</v>
      </c>
      <c r="C39433">
        <v>8</v>
      </c>
      <c r="E39433" t="s">
        <v>20</v>
      </c>
      <c r="H39433" t="s">
        <v>177</v>
      </c>
      <c r="I39433" s="2">
        <v>46225</v>
      </c>
      <c r="J39433" t="s">
        <v>1</v>
      </c>
    </row>
    <row r="39434" spans="1:10" hidden="1" x14ac:dyDescent="0.25">
      <c r="A39434" t="s">
        <v>25</v>
      </c>
      <c r="B39434">
        <v>170</v>
      </c>
      <c r="C39434">
        <v>9</v>
      </c>
      <c r="E39434" t="s">
        <v>30</v>
      </c>
      <c r="H39434" t="s">
        <v>177</v>
      </c>
      <c r="I39434" s="2">
        <v>46225</v>
      </c>
      <c r="J39434" t="s">
        <v>2</v>
      </c>
    </row>
    <row r="39435" spans="1:10" hidden="1" x14ac:dyDescent="0.25">
      <c r="A39435" t="s">
        <v>25</v>
      </c>
      <c r="B39435">
        <v>170</v>
      </c>
      <c r="C39435">
        <v>9</v>
      </c>
      <c r="E39435" t="s">
        <v>20</v>
      </c>
      <c r="H39435" t="s">
        <v>177</v>
      </c>
      <c r="I39435" s="2">
        <v>46225</v>
      </c>
      <c r="J39435" t="s">
        <v>2</v>
      </c>
    </row>
    <row r="39436" spans="1:10" hidden="1" x14ac:dyDescent="0.25">
      <c r="A39436" t="s">
        <v>25</v>
      </c>
      <c r="B39436">
        <v>170</v>
      </c>
      <c r="C39436">
        <v>10</v>
      </c>
      <c r="E39436" t="s">
        <v>30</v>
      </c>
      <c r="H39436" t="s">
        <v>177</v>
      </c>
      <c r="I39436" s="2">
        <v>46226</v>
      </c>
      <c r="J39436" t="s">
        <v>0</v>
      </c>
    </row>
    <row r="39437" spans="1:10" hidden="1" x14ac:dyDescent="0.25">
      <c r="A39437" t="s">
        <v>25</v>
      </c>
      <c r="B39437">
        <v>170</v>
      </c>
      <c r="C39437">
        <v>10</v>
      </c>
      <c r="E39437" t="s">
        <v>20</v>
      </c>
      <c r="H39437" t="s">
        <v>177</v>
      </c>
      <c r="I39437" s="2">
        <v>46226</v>
      </c>
      <c r="J39437" t="s">
        <v>0</v>
      </c>
    </row>
    <row r="39438" spans="1:10" hidden="1" x14ac:dyDescent="0.25">
      <c r="A39438" t="s">
        <v>25</v>
      </c>
      <c r="B39438">
        <v>170</v>
      </c>
      <c r="C39438">
        <v>11</v>
      </c>
      <c r="E39438" t="s">
        <v>30</v>
      </c>
      <c r="H39438" t="s">
        <v>177</v>
      </c>
      <c r="I39438" s="2">
        <v>46226</v>
      </c>
      <c r="J39438" t="s">
        <v>1</v>
      </c>
    </row>
    <row r="39439" spans="1:10" hidden="1" x14ac:dyDescent="0.25">
      <c r="A39439" t="s">
        <v>25</v>
      </c>
      <c r="B39439">
        <v>170</v>
      </c>
      <c r="C39439">
        <v>11</v>
      </c>
      <c r="E39439" t="s">
        <v>20</v>
      </c>
      <c r="H39439" t="s">
        <v>177</v>
      </c>
      <c r="I39439" s="2">
        <v>46226</v>
      </c>
      <c r="J39439" t="s">
        <v>1</v>
      </c>
    </row>
    <row r="39440" spans="1:10" hidden="1" x14ac:dyDescent="0.25">
      <c r="A39440" t="s">
        <v>25</v>
      </c>
      <c r="B39440">
        <v>170</v>
      </c>
      <c r="C39440">
        <v>12</v>
      </c>
      <c r="E39440" t="s">
        <v>30</v>
      </c>
      <c r="H39440" t="s">
        <v>177</v>
      </c>
      <c r="I39440" s="2">
        <v>46226</v>
      </c>
      <c r="J39440" t="s">
        <v>2</v>
      </c>
    </row>
    <row r="39441" spans="1:10" hidden="1" x14ac:dyDescent="0.25">
      <c r="A39441" t="s">
        <v>25</v>
      </c>
      <c r="B39441">
        <v>170</v>
      </c>
      <c r="C39441">
        <v>12</v>
      </c>
      <c r="E39441" t="s">
        <v>20</v>
      </c>
      <c r="H39441" t="s">
        <v>177</v>
      </c>
      <c r="I39441" s="2">
        <v>46226</v>
      </c>
      <c r="J39441" t="s">
        <v>2</v>
      </c>
    </row>
    <row r="39442" spans="1:10" hidden="1" x14ac:dyDescent="0.25">
      <c r="A39442" t="s">
        <v>25</v>
      </c>
      <c r="B39442">
        <v>170</v>
      </c>
      <c r="C39442">
        <v>13</v>
      </c>
      <c r="E39442" t="s">
        <v>30</v>
      </c>
      <c r="H39442" t="s">
        <v>177</v>
      </c>
      <c r="I39442" s="2">
        <v>46227</v>
      </c>
      <c r="J39442" t="s">
        <v>0</v>
      </c>
    </row>
    <row r="39443" spans="1:10" hidden="1" x14ac:dyDescent="0.25">
      <c r="A39443" t="s">
        <v>25</v>
      </c>
      <c r="B39443">
        <v>170</v>
      </c>
      <c r="C39443">
        <v>13</v>
      </c>
      <c r="E39443" t="s">
        <v>20</v>
      </c>
      <c r="H39443" t="s">
        <v>177</v>
      </c>
      <c r="I39443" s="2">
        <v>46227</v>
      </c>
      <c r="J39443" t="s">
        <v>0</v>
      </c>
    </row>
    <row r="39444" spans="1:10" hidden="1" x14ac:dyDescent="0.25">
      <c r="A39444" t="s">
        <v>25</v>
      </c>
      <c r="B39444">
        <v>170</v>
      </c>
      <c r="C39444">
        <v>14</v>
      </c>
      <c r="E39444" t="s">
        <v>30</v>
      </c>
      <c r="H39444" t="s">
        <v>177</v>
      </c>
      <c r="I39444" s="2">
        <v>46227</v>
      </c>
      <c r="J39444" t="s">
        <v>1</v>
      </c>
    </row>
    <row r="39445" spans="1:10" hidden="1" x14ac:dyDescent="0.25">
      <c r="A39445" t="s">
        <v>25</v>
      </c>
      <c r="B39445">
        <v>170</v>
      </c>
      <c r="C39445">
        <v>14</v>
      </c>
      <c r="E39445" t="s">
        <v>20</v>
      </c>
      <c r="H39445" t="s">
        <v>177</v>
      </c>
      <c r="I39445" s="2">
        <v>46227</v>
      </c>
      <c r="J39445" t="s">
        <v>1</v>
      </c>
    </row>
    <row r="39446" spans="1:10" hidden="1" x14ac:dyDescent="0.25">
      <c r="A39446" t="s">
        <v>25</v>
      </c>
      <c r="B39446">
        <v>170</v>
      </c>
      <c r="C39446">
        <v>15</v>
      </c>
      <c r="E39446" t="s">
        <v>30</v>
      </c>
      <c r="H39446" t="s">
        <v>177</v>
      </c>
      <c r="I39446" s="2">
        <v>46227</v>
      </c>
      <c r="J39446" t="s">
        <v>2</v>
      </c>
    </row>
    <row r="39447" spans="1:10" hidden="1" x14ac:dyDescent="0.25">
      <c r="A39447" t="s">
        <v>25</v>
      </c>
      <c r="B39447">
        <v>170</v>
      </c>
      <c r="C39447">
        <v>15</v>
      </c>
      <c r="E39447" t="s">
        <v>20</v>
      </c>
      <c r="H39447" t="s">
        <v>177</v>
      </c>
      <c r="I39447" s="2">
        <v>46227</v>
      </c>
      <c r="J39447" t="s">
        <v>2</v>
      </c>
    </row>
    <row r="39448" spans="1:10" hidden="1" x14ac:dyDescent="0.25">
      <c r="A39448" t="s">
        <v>25</v>
      </c>
      <c r="B39448">
        <v>170</v>
      </c>
      <c r="C39448">
        <v>16</v>
      </c>
      <c r="E39448" t="s">
        <v>30</v>
      </c>
      <c r="H39448" t="s">
        <v>177</v>
      </c>
      <c r="I39448" s="2">
        <v>46228</v>
      </c>
      <c r="J39448" t="s">
        <v>0</v>
      </c>
    </row>
    <row r="39449" spans="1:10" hidden="1" x14ac:dyDescent="0.25">
      <c r="A39449" t="s">
        <v>25</v>
      </c>
      <c r="B39449">
        <v>170</v>
      </c>
      <c r="C39449">
        <v>16</v>
      </c>
      <c r="E39449" t="s">
        <v>20</v>
      </c>
      <c r="H39449" t="s">
        <v>177</v>
      </c>
      <c r="I39449" s="2">
        <v>46228</v>
      </c>
      <c r="J39449" t="s">
        <v>0</v>
      </c>
    </row>
    <row r="39450" spans="1:10" hidden="1" x14ac:dyDescent="0.25">
      <c r="A39450" t="s">
        <v>25</v>
      </c>
      <c r="B39450">
        <v>170</v>
      </c>
      <c r="C39450">
        <v>17</v>
      </c>
      <c r="E39450" t="s">
        <v>30</v>
      </c>
      <c r="H39450" t="s">
        <v>177</v>
      </c>
      <c r="I39450" s="2">
        <v>46228</v>
      </c>
      <c r="J39450" t="s">
        <v>1</v>
      </c>
    </row>
    <row r="39451" spans="1:10" hidden="1" x14ac:dyDescent="0.25">
      <c r="A39451" t="s">
        <v>25</v>
      </c>
      <c r="B39451">
        <v>170</v>
      </c>
      <c r="C39451">
        <v>17</v>
      </c>
      <c r="E39451" t="s">
        <v>20</v>
      </c>
      <c r="H39451" t="s">
        <v>177</v>
      </c>
      <c r="I39451" s="2">
        <v>46228</v>
      </c>
      <c r="J39451" t="s">
        <v>1</v>
      </c>
    </row>
    <row r="39452" spans="1:10" hidden="1" x14ac:dyDescent="0.25">
      <c r="A39452" t="s">
        <v>25</v>
      </c>
      <c r="B39452">
        <v>170</v>
      </c>
      <c r="C39452">
        <v>18</v>
      </c>
      <c r="E39452" t="s">
        <v>30</v>
      </c>
      <c r="H39452" t="s">
        <v>177</v>
      </c>
      <c r="I39452" s="2">
        <v>46228</v>
      </c>
      <c r="J39452" t="s">
        <v>2</v>
      </c>
    </row>
    <row r="39453" spans="1:10" hidden="1" x14ac:dyDescent="0.25">
      <c r="A39453" t="s">
        <v>25</v>
      </c>
      <c r="B39453">
        <v>170</v>
      </c>
      <c r="C39453">
        <v>18</v>
      </c>
      <c r="E39453" t="s">
        <v>20</v>
      </c>
      <c r="H39453" t="s">
        <v>177</v>
      </c>
      <c r="I39453" s="2">
        <v>46228</v>
      </c>
      <c r="J39453" t="s">
        <v>2</v>
      </c>
    </row>
    <row r="39454" spans="1:10" hidden="1" x14ac:dyDescent="0.25">
      <c r="A39454" t="s">
        <v>25</v>
      </c>
      <c r="B39454">
        <v>170</v>
      </c>
      <c r="C39454">
        <v>19</v>
      </c>
      <c r="E39454" t="s">
        <v>30</v>
      </c>
      <c r="H39454" t="s">
        <v>177</v>
      </c>
      <c r="I39454" s="2">
        <v>46229</v>
      </c>
      <c r="J39454" t="s">
        <v>0</v>
      </c>
    </row>
    <row r="39455" spans="1:10" hidden="1" x14ac:dyDescent="0.25">
      <c r="A39455" t="s">
        <v>25</v>
      </c>
      <c r="B39455">
        <v>170</v>
      </c>
      <c r="C39455">
        <v>19</v>
      </c>
      <c r="E39455" t="s">
        <v>20</v>
      </c>
      <c r="H39455" t="s">
        <v>177</v>
      </c>
      <c r="I39455" s="2">
        <v>46229</v>
      </c>
      <c r="J39455" t="s">
        <v>0</v>
      </c>
    </row>
    <row r="39456" spans="1:10" hidden="1" x14ac:dyDescent="0.25">
      <c r="A39456" t="s">
        <v>25</v>
      </c>
      <c r="B39456">
        <v>170</v>
      </c>
      <c r="C39456">
        <v>20</v>
      </c>
      <c r="E39456" t="s">
        <v>30</v>
      </c>
      <c r="H39456" t="s">
        <v>177</v>
      </c>
      <c r="I39456" s="2">
        <v>46229</v>
      </c>
      <c r="J39456" t="s">
        <v>1</v>
      </c>
    </row>
    <row r="39457" spans="1:10" hidden="1" x14ac:dyDescent="0.25">
      <c r="A39457" t="s">
        <v>25</v>
      </c>
      <c r="B39457">
        <v>170</v>
      </c>
      <c r="C39457">
        <v>20</v>
      </c>
      <c r="E39457" t="s">
        <v>20</v>
      </c>
      <c r="H39457" t="s">
        <v>177</v>
      </c>
      <c r="I39457" s="2">
        <v>46229</v>
      </c>
      <c r="J39457" t="s">
        <v>1</v>
      </c>
    </row>
    <row r="39458" spans="1:10" hidden="1" x14ac:dyDescent="0.25">
      <c r="A39458" t="s">
        <v>25</v>
      </c>
      <c r="B39458">
        <v>170</v>
      </c>
      <c r="C39458">
        <v>21</v>
      </c>
      <c r="E39458" t="s">
        <v>30</v>
      </c>
      <c r="H39458" t="s">
        <v>177</v>
      </c>
      <c r="I39458" s="2">
        <v>46229</v>
      </c>
      <c r="J39458" t="s">
        <v>2</v>
      </c>
    </row>
    <row r="39459" spans="1:10" hidden="1" x14ac:dyDescent="0.25">
      <c r="A39459" t="s">
        <v>25</v>
      </c>
      <c r="B39459">
        <v>170</v>
      </c>
      <c r="C39459">
        <v>21</v>
      </c>
      <c r="E39459" t="s">
        <v>20</v>
      </c>
      <c r="H39459" t="s">
        <v>177</v>
      </c>
      <c r="I39459" s="2">
        <v>46229</v>
      </c>
      <c r="J39459" t="s">
        <v>2</v>
      </c>
    </row>
    <row r="39460" spans="1:10" hidden="1" x14ac:dyDescent="0.25">
      <c r="A39460" t="s">
        <v>25</v>
      </c>
      <c r="B39460">
        <v>170</v>
      </c>
      <c r="C39460">
        <v>22</v>
      </c>
      <c r="E39460" t="s">
        <v>30</v>
      </c>
      <c r="H39460" t="s">
        <v>177</v>
      </c>
      <c r="I39460" s="2">
        <v>46230</v>
      </c>
      <c r="J39460" t="s">
        <v>0</v>
      </c>
    </row>
    <row r="39461" spans="1:10" hidden="1" x14ac:dyDescent="0.25">
      <c r="A39461" t="s">
        <v>25</v>
      </c>
      <c r="B39461">
        <v>170</v>
      </c>
      <c r="C39461">
        <v>22</v>
      </c>
      <c r="E39461" t="s">
        <v>20</v>
      </c>
      <c r="H39461" t="s">
        <v>177</v>
      </c>
      <c r="I39461" s="2">
        <v>46230</v>
      </c>
      <c r="J39461" t="s">
        <v>0</v>
      </c>
    </row>
    <row r="39462" spans="1:10" hidden="1" x14ac:dyDescent="0.25">
      <c r="A39462" t="s">
        <v>25</v>
      </c>
      <c r="B39462">
        <v>170</v>
      </c>
      <c r="C39462">
        <v>23</v>
      </c>
      <c r="E39462" t="s">
        <v>30</v>
      </c>
      <c r="H39462" t="s">
        <v>177</v>
      </c>
      <c r="I39462" s="2">
        <v>46230</v>
      </c>
      <c r="J39462" t="s">
        <v>1</v>
      </c>
    </row>
    <row r="39463" spans="1:10" hidden="1" x14ac:dyDescent="0.25">
      <c r="A39463" t="s">
        <v>25</v>
      </c>
      <c r="B39463">
        <v>170</v>
      </c>
      <c r="C39463">
        <v>23</v>
      </c>
      <c r="E39463" t="s">
        <v>20</v>
      </c>
      <c r="H39463" t="s">
        <v>177</v>
      </c>
      <c r="I39463" s="2">
        <v>46230</v>
      </c>
      <c r="J39463" t="s">
        <v>1</v>
      </c>
    </row>
    <row r="39464" spans="1:10" hidden="1" x14ac:dyDescent="0.25">
      <c r="A39464" t="s">
        <v>25</v>
      </c>
      <c r="B39464">
        <v>170</v>
      </c>
      <c r="C39464">
        <v>24</v>
      </c>
      <c r="E39464" t="s">
        <v>30</v>
      </c>
      <c r="H39464" t="s">
        <v>177</v>
      </c>
      <c r="I39464" s="2">
        <v>46230</v>
      </c>
      <c r="J39464" t="s">
        <v>2</v>
      </c>
    </row>
    <row r="39465" spans="1:10" hidden="1" x14ac:dyDescent="0.25">
      <c r="A39465" t="s">
        <v>25</v>
      </c>
      <c r="B39465">
        <v>170</v>
      </c>
      <c r="C39465">
        <v>24</v>
      </c>
      <c r="E39465" t="s">
        <v>20</v>
      </c>
      <c r="H39465" t="s">
        <v>177</v>
      </c>
      <c r="I39465" s="2">
        <v>46230</v>
      </c>
      <c r="J39465" t="s">
        <v>2</v>
      </c>
    </row>
    <row r="39466" spans="1:10" hidden="1" x14ac:dyDescent="0.25">
      <c r="A39466" t="s">
        <v>25</v>
      </c>
      <c r="B39466">
        <v>170</v>
      </c>
      <c r="C39466">
        <v>25</v>
      </c>
      <c r="E39466" t="s">
        <v>30</v>
      </c>
      <c r="H39466" t="s">
        <v>177</v>
      </c>
      <c r="I39466" s="2">
        <v>46231</v>
      </c>
      <c r="J39466" t="s">
        <v>0</v>
      </c>
    </row>
    <row r="39467" spans="1:10" hidden="1" x14ac:dyDescent="0.25">
      <c r="A39467" t="s">
        <v>25</v>
      </c>
      <c r="B39467">
        <v>170</v>
      </c>
      <c r="C39467">
        <v>25</v>
      </c>
      <c r="E39467" t="s">
        <v>20</v>
      </c>
      <c r="H39467" t="s">
        <v>177</v>
      </c>
      <c r="I39467" s="2">
        <v>46231</v>
      </c>
      <c r="J39467" t="s">
        <v>0</v>
      </c>
    </row>
    <row r="39468" spans="1:10" hidden="1" x14ac:dyDescent="0.25">
      <c r="A39468" t="s">
        <v>25</v>
      </c>
      <c r="B39468">
        <v>170</v>
      </c>
      <c r="C39468">
        <v>26</v>
      </c>
      <c r="E39468" t="s">
        <v>30</v>
      </c>
      <c r="H39468" t="s">
        <v>177</v>
      </c>
      <c r="I39468" s="2">
        <v>46231</v>
      </c>
      <c r="J39468" t="s">
        <v>1</v>
      </c>
    </row>
    <row r="39469" spans="1:10" hidden="1" x14ac:dyDescent="0.25">
      <c r="A39469" t="s">
        <v>25</v>
      </c>
      <c r="B39469">
        <v>170</v>
      </c>
      <c r="C39469">
        <v>26</v>
      </c>
      <c r="E39469" t="s">
        <v>20</v>
      </c>
      <c r="H39469" t="s">
        <v>177</v>
      </c>
      <c r="I39469" s="2">
        <v>46231</v>
      </c>
      <c r="J39469" t="s">
        <v>1</v>
      </c>
    </row>
    <row r="39470" spans="1:10" hidden="1" x14ac:dyDescent="0.25">
      <c r="A39470" t="s">
        <v>25</v>
      </c>
      <c r="B39470">
        <v>170</v>
      </c>
      <c r="C39470">
        <v>27</v>
      </c>
      <c r="E39470" t="s">
        <v>30</v>
      </c>
      <c r="H39470" t="s">
        <v>177</v>
      </c>
      <c r="I39470" s="2">
        <v>46231</v>
      </c>
      <c r="J39470" t="s">
        <v>2</v>
      </c>
    </row>
    <row r="39471" spans="1:10" hidden="1" x14ac:dyDescent="0.25">
      <c r="A39471" t="s">
        <v>25</v>
      </c>
      <c r="B39471">
        <v>170</v>
      </c>
      <c r="C39471">
        <v>27</v>
      </c>
      <c r="E39471" t="s">
        <v>20</v>
      </c>
      <c r="H39471" t="s">
        <v>177</v>
      </c>
      <c r="I39471" s="2">
        <v>46231</v>
      </c>
      <c r="J39471" t="s">
        <v>2</v>
      </c>
    </row>
    <row r="39472" spans="1:10" hidden="1" x14ac:dyDescent="0.25">
      <c r="A39472" t="s">
        <v>25</v>
      </c>
      <c r="B39472">
        <v>170</v>
      </c>
      <c r="C39472">
        <v>28</v>
      </c>
      <c r="E39472" t="s">
        <v>30</v>
      </c>
      <c r="H39472" t="s">
        <v>177</v>
      </c>
      <c r="I39472" s="2">
        <v>46232</v>
      </c>
      <c r="J39472" t="s">
        <v>0</v>
      </c>
    </row>
    <row r="39473" spans="1:10" hidden="1" x14ac:dyDescent="0.25">
      <c r="A39473" t="s">
        <v>25</v>
      </c>
      <c r="B39473">
        <v>170</v>
      </c>
      <c r="C39473">
        <v>28</v>
      </c>
      <c r="E39473" t="s">
        <v>20</v>
      </c>
      <c r="H39473" t="s">
        <v>177</v>
      </c>
      <c r="I39473" s="2">
        <v>46232</v>
      </c>
      <c r="J39473" t="s">
        <v>0</v>
      </c>
    </row>
    <row r="39474" spans="1:10" hidden="1" x14ac:dyDescent="0.25">
      <c r="A39474" t="s">
        <v>25</v>
      </c>
      <c r="B39474">
        <v>170</v>
      </c>
      <c r="C39474">
        <v>29</v>
      </c>
      <c r="E39474" t="s">
        <v>30</v>
      </c>
      <c r="H39474" t="s">
        <v>177</v>
      </c>
      <c r="I39474" s="2">
        <v>46232</v>
      </c>
      <c r="J39474" t="s">
        <v>1</v>
      </c>
    </row>
    <row r="39475" spans="1:10" hidden="1" x14ac:dyDescent="0.25">
      <c r="A39475" t="s">
        <v>25</v>
      </c>
      <c r="B39475">
        <v>170</v>
      </c>
      <c r="C39475">
        <v>29</v>
      </c>
      <c r="E39475" t="s">
        <v>20</v>
      </c>
      <c r="H39475" t="s">
        <v>177</v>
      </c>
      <c r="I39475" s="2">
        <v>46232</v>
      </c>
      <c r="J39475" t="s">
        <v>1</v>
      </c>
    </row>
    <row r="39476" spans="1:10" hidden="1" x14ac:dyDescent="0.25">
      <c r="A39476" t="s">
        <v>25</v>
      </c>
      <c r="B39476">
        <v>170</v>
      </c>
      <c r="C39476">
        <v>30</v>
      </c>
      <c r="E39476" t="s">
        <v>30</v>
      </c>
      <c r="H39476" t="s">
        <v>177</v>
      </c>
      <c r="I39476" s="2">
        <v>46232</v>
      </c>
      <c r="J39476" t="s">
        <v>2</v>
      </c>
    </row>
    <row r="39477" spans="1:10" hidden="1" x14ac:dyDescent="0.25">
      <c r="A39477" t="s">
        <v>25</v>
      </c>
      <c r="B39477">
        <v>170</v>
      </c>
      <c r="C39477">
        <v>30</v>
      </c>
      <c r="E39477" t="s">
        <v>20</v>
      </c>
      <c r="H39477" t="s">
        <v>177</v>
      </c>
      <c r="I39477" s="2">
        <v>46232</v>
      </c>
      <c r="J39477" t="s">
        <v>2</v>
      </c>
    </row>
    <row r="39478" spans="1:10" hidden="1" x14ac:dyDescent="0.25">
      <c r="A39478" t="s">
        <v>25</v>
      </c>
      <c r="B39478">
        <v>170</v>
      </c>
      <c r="C39478">
        <v>31</v>
      </c>
      <c r="E39478" t="s">
        <v>30</v>
      </c>
      <c r="H39478" t="s">
        <v>177</v>
      </c>
      <c r="I39478" s="2">
        <v>46233</v>
      </c>
      <c r="J39478" t="s">
        <v>0</v>
      </c>
    </row>
    <row r="39479" spans="1:10" hidden="1" x14ac:dyDescent="0.25">
      <c r="A39479" t="s">
        <v>25</v>
      </c>
      <c r="B39479">
        <v>170</v>
      </c>
      <c r="C39479">
        <v>31</v>
      </c>
      <c r="E39479" t="s">
        <v>20</v>
      </c>
      <c r="H39479" t="s">
        <v>177</v>
      </c>
      <c r="I39479" s="2">
        <v>46233</v>
      </c>
      <c r="J39479" t="s">
        <v>0</v>
      </c>
    </row>
    <row r="39480" spans="1:10" hidden="1" x14ac:dyDescent="0.25">
      <c r="A39480" t="s">
        <v>25</v>
      </c>
      <c r="B39480">
        <v>170</v>
      </c>
      <c r="C39480">
        <v>32</v>
      </c>
      <c r="E39480" t="s">
        <v>30</v>
      </c>
      <c r="H39480" t="s">
        <v>177</v>
      </c>
      <c r="I39480" s="2">
        <v>46233</v>
      </c>
      <c r="J39480" t="s">
        <v>1</v>
      </c>
    </row>
    <row r="39481" spans="1:10" hidden="1" x14ac:dyDescent="0.25">
      <c r="A39481" t="s">
        <v>25</v>
      </c>
      <c r="B39481">
        <v>170</v>
      </c>
      <c r="C39481">
        <v>32</v>
      </c>
      <c r="E39481" t="s">
        <v>20</v>
      </c>
      <c r="H39481" t="s">
        <v>177</v>
      </c>
      <c r="I39481" s="2">
        <v>46233</v>
      </c>
      <c r="J39481" t="s">
        <v>1</v>
      </c>
    </row>
    <row r="39482" spans="1:10" hidden="1" x14ac:dyDescent="0.25">
      <c r="A39482" t="s">
        <v>25</v>
      </c>
      <c r="B39482">
        <v>170</v>
      </c>
      <c r="C39482">
        <v>33</v>
      </c>
      <c r="E39482" t="s">
        <v>30</v>
      </c>
      <c r="H39482" t="s">
        <v>177</v>
      </c>
      <c r="I39482" s="2">
        <v>46233</v>
      </c>
      <c r="J39482" t="s">
        <v>2</v>
      </c>
    </row>
    <row r="39483" spans="1:10" hidden="1" x14ac:dyDescent="0.25">
      <c r="A39483" t="s">
        <v>25</v>
      </c>
      <c r="B39483">
        <v>170</v>
      </c>
      <c r="C39483">
        <v>33</v>
      </c>
      <c r="E39483" t="s">
        <v>20</v>
      </c>
      <c r="H39483" t="s">
        <v>177</v>
      </c>
      <c r="I39483" s="2">
        <v>46233</v>
      </c>
      <c r="J39483" t="s">
        <v>2</v>
      </c>
    </row>
    <row r="39484" spans="1:10" hidden="1" x14ac:dyDescent="0.25">
      <c r="A39484" t="s">
        <v>25</v>
      </c>
      <c r="B39484">
        <v>170</v>
      </c>
      <c r="C39484">
        <v>34</v>
      </c>
      <c r="E39484" t="s">
        <v>30</v>
      </c>
      <c r="H39484" t="s">
        <v>177</v>
      </c>
      <c r="I39484" s="2">
        <v>46234</v>
      </c>
      <c r="J39484" t="s">
        <v>0</v>
      </c>
    </row>
    <row r="39485" spans="1:10" hidden="1" x14ac:dyDescent="0.25">
      <c r="A39485" t="s">
        <v>25</v>
      </c>
      <c r="B39485">
        <v>170</v>
      </c>
      <c r="C39485">
        <v>34</v>
      </c>
      <c r="E39485" t="s">
        <v>20</v>
      </c>
      <c r="H39485" t="s">
        <v>177</v>
      </c>
      <c r="I39485" s="2">
        <v>46234</v>
      </c>
      <c r="J39485" t="s">
        <v>0</v>
      </c>
    </row>
    <row r="39486" spans="1:10" hidden="1" x14ac:dyDescent="0.25">
      <c r="A39486" t="s">
        <v>25</v>
      </c>
      <c r="B39486">
        <v>170</v>
      </c>
      <c r="C39486">
        <v>35</v>
      </c>
      <c r="E39486" t="s">
        <v>30</v>
      </c>
      <c r="H39486" t="s">
        <v>177</v>
      </c>
      <c r="I39486" s="2">
        <v>46234</v>
      </c>
      <c r="J39486" t="s">
        <v>1</v>
      </c>
    </row>
    <row r="39487" spans="1:10" hidden="1" x14ac:dyDescent="0.25">
      <c r="A39487" t="s">
        <v>25</v>
      </c>
      <c r="B39487">
        <v>170</v>
      </c>
      <c r="C39487">
        <v>35</v>
      </c>
      <c r="E39487" t="s">
        <v>20</v>
      </c>
      <c r="H39487" t="s">
        <v>177</v>
      </c>
      <c r="I39487" s="2">
        <v>46234</v>
      </c>
      <c r="J39487" t="s">
        <v>1</v>
      </c>
    </row>
    <row r="39488" spans="1:10" hidden="1" x14ac:dyDescent="0.25">
      <c r="A39488" t="s">
        <v>25</v>
      </c>
      <c r="B39488">
        <v>170</v>
      </c>
      <c r="C39488">
        <v>36</v>
      </c>
      <c r="E39488" t="s">
        <v>30</v>
      </c>
      <c r="H39488" t="s">
        <v>177</v>
      </c>
      <c r="I39488" s="2">
        <v>46234</v>
      </c>
      <c r="J39488" t="s">
        <v>2</v>
      </c>
    </row>
    <row r="39489" spans="1:10" hidden="1" x14ac:dyDescent="0.25">
      <c r="A39489" t="s">
        <v>25</v>
      </c>
      <c r="B39489">
        <v>170</v>
      </c>
      <c r="C39489">
        <v>36</v>
      </c>
      <c r="E39489" t="s">
        <v>20</v>
      </c>
      <c r="H39489" t="s">
        <v>177</v>
      </c>
      <c r="I39489" s="2">
        <v>46234</v>
      </c>
      <c r="J39489" t="s">
        <v>2</v>
      </c>
    </row>
    <row r="39490" spans="1:10" hidden="1" x14ac:dyDescent="0.25">
      <c r="A39490" t="s">
        <v>25</v>
      </c>
      <c r="B39490">
        <v>170</v>
      </c>
      <c r="C39490">
        <v>37</v>
      </c>
      <c r="E39490" t="s">
        <v>30</v>
      </c>
      <c r="H39490" t="s">
        <v>177</v>
      </c>
      <c r="I39490" s="2">
        <v>46235</v>
      </c>
      <c r="J39490" t="s">
        <v>0</v>
      </c>
    </row>
    <row r="39491" spans="1:10" hidden="1" x14ac:dyDescent="0.25">
      <c r="A39491" t="s">
        <v>25</v>
      </c>
      <c r="B39491">
        <v>170</v>
      </c>
      <c r="C39491">
        <v>37</v>
      </c>
      <c r="E39491" t="s">
        <v>20</v>
      </c>
      <c r="H39491" t="s">
        <v>177</v>
      </c>
      <c r="I39491" s="2">
        <v>46235</v>
      </c>
      <c r="J39491" t="s">
        <v>0</v>
      </c>
    </row>
    <row r="39492" spans="1:10" hidden="1" x14ac:dyDescent="0.25">
      <c r="A39492" t="s">
        <v>25</v>
      </c>
      <c r="B39492">
        <v>170</v>
      </c>
      <c r="C39492">
        <v>38</v>
      </c>
      <c r="E39492" t="s">
        <v>30</v>
      </c>
      <c r="H39492" t="s">
        <v>177</v>
      </c>
      <c r="I39492" s="2">
        <v>46235</v>
      </c>
      <c r="J39492" t="s">
        <v>1</v>
      </c>
    </row>
    <row r="39493" spans="1:10" hidden="1" x14ac:dyDescent="0.25">
      <c r="A39493" t="s">
        <v>25</v>
      </c>
      <c r="B39493">
        <v>170</v>
      </c>
      <c r="C39493">
        <v>38</v>
      </c>
      <c r="E39493" t="s">
        <v>20</v>
      </c>
      <c r="H39493" t="s">
        <v>177</v>
      </c>
      <c r="I39493" s="2">
        <v>46235</v>
      </c>
      <c r="J39493" t="s">
        <v>1</v>
      </c>
    </row>
    <row r="39494" spans="1:10" hidden="1" x14ac:dyDescent="0.25">
      <c r="A39494" t="s">
        <v>25</v>
      </c>
      <c r="B39494">
        <v>170</v>
      </c>
      <c r="C39494">
        <v>39</v>
      </c>
      <c r="E39494" t="s">
        <v>30</v>
      </c>
      <c r="H39494" t="s">
        <v>177</v>
      </c>
      <c r="I39494" s="2">
        <v>46235</v>
      </c>
      <c r="J39494" t="s">
        <v>2</v>
      </c>
    </row>
    <row r="39495" spans="1:10" hidden="1" x14ac:dyDescent="0.25">
      <c r="A39495" t="s">
        <v>25</v>
      </c>
      <c r="B39495">
        <v>170</v>
      </c>
      <c r="C39495">
        <v>39</v>
      </c>
      <c r="E39495" t="s">
        <v>20</v>
      </c>
      <c r="H39495" t="s">
        <v>177</v>
      </c>
      <c r="I39495" s="2">
        <v>46235</v>
      </c>
      <c r="J39495" t="s">
        <v>2</v>
      </c>
    </row>
    <row r="39496" spans="1:10" hidden="1" x14ac:dyDescent="0.25">
      <c r="A39496" t="s">
        <v>25</v>
      </c>
      <c r="B39496">
        <v>170</v>
      </c>
      <c r="C39496">
        <v>40</v>
      </c>
      <c r="E39496" t="s">
        <v>30</v>
      </c>
      <c r="H39496" t="s">
        <v>177</v>
      </c>
      <c r="I39496" s="2">
        <v>46236</v>
      </c>
      <c r="J39496" t="s">
        <v>0</v>
      </c>
    </row>
    <row r="39497" spans="1:10" hidden="1" x14ac:dyDescent="0.25">
      <c r="A39497" t="s">
        <v>25</v>
      </c>
      <c r="B39497">
        <v>170</v>
      </c>
      <c r="C39497">
        <v>40</v>
      </c>
      <c r="E39497" t="s">
        <v>20</v>
      </c>
      <c r="H39497" t="s">
        <v>177</v>
      </c>
      <c r="I39497" s="2">
        <v>46236</v>
      </c>
      <c r="J39497" t="s">
        <v>0</v>
      </c>
    </row>
    <row r="39498" spans="1:10" hidden="1" x14ac:dyDescent="0.25">
      <c r="A39498" t="s">
        <v>25</v>
      </c>
      <c r="B39498">
        <v>170</v>
      </c>
      <c r="C39498">
        <v>41</v>
      </c>
      <c r="E39498" t="s">
        <v>30</v>
      </c>
      <c r="H39498" t="s">
        <v>177</v>
      </c>
      <c r="I39498" s="2">
        <v>46236</v>
      </c>
      <c r="J39498" t="s">
        <v>1</v>
      </c>
    </row>
    <row r="39499" spans="1:10" hidden="1" x14ac:dyDescent="0.25">
      <c r="A39499" t="s">
        <v>25</v>
      </c>
      <c r="B39499">
        <v>170</v>
      </c>
      <c r="C39499">
        <v>41</v>
      </c>
      <c r="E39499" t="s">
        <v>20</v>
      </c>
      <c r="H39499" t="s">
        <v>177</v>
      </c>
      <c r="I39499" s="2">
        <v>46236</v>
      </c>
      <c r="J39499" t="s">
        <v>1</v>
      </c>
    </row>
    <row r="39500" spans="1:10" hidden="1" x14ac:dyDescent="0.25">
      <c r="A39500" t="s">
        <v>25</v>
      </c>
      <c r="B39500">
        <v>170</v>
      </c>
      <c r="C39500">
        <v>42</v>
      </c>
      <c r="E39500" t="s">
        <v>30</v>
      </c>
      <c r="H39500" t="s">
        <v>177</v>
      </c>
      <c r="I39500" s="2">
        <v>46236</v>
      </c>
      <c r="J39500" t="s">
        <v>2</v>
      </c>
    </row>
    <row r="39501" spans="1:10" hidden="1" x14ac:dyDescent="0.25">
      <c r="A39501" t="s">
        <v>25</v>
      </c>
      <c r="B39501">
        <v>170</v>
      </c>
      <c r="C39501">
        <v>42</v>
      </c>
      <c r="E39501" t="s">
        <v>20</v>
      </c>
      <c r="H39501" t="s">
        <v>177</v>
      </c>
      <c r="I39501" s="2">
        <v>46236</v>
      </c>
      <c r="J39501" t="s">
        <v>2</v>
      </c>
    </row>
    <row r="39502" spans="1:10" hidden="1" x14ac:dyDescent="0.25">
      <c r="A39502" t="s">
        <v>25</v>
      </c>
      <c r="B39502">
        <v>170</v>
      </c>
      <c r="C39502">
        <v>43</v>
      </c>
      <c r="E39502" t="s">
        <v>30</v>
      </c>
      <c r="H39502" t="s">
        <v>177</v>
      </c>
      <c r="I39502" s="2">
        <v>46237</v>
      </c>
      <c r="J39502" t="s">
        <v>0</v>
      </c>
    </row>
    <row r="39503" spans="1:10" hidden="1" x14ac:dyDescent="0.25">
      <c r="A39503" t="s">
        <v>25</v>
      </c>
      <c r="B39503">
        <v>170</v>
      </c>
      <c r="C39503">
        <v>43</v>
      </c>
      <c r="E39503" t="s">
        <v>20</v>
      </c>
      <c r="H39503" t="s">
        <v>177</v>
      </c>
      <c r="I39503" s="2">
        <v>46237</v>
      </c>
      <c r="J39503" t="s">
        <v>0</v>
      </c>
    </row>
    <row r="39504" spans="1:10" hidden="1" x14ac:dyDescent="0.25">
      <c r="A39504" t="s">
        <v>25</v>
      </c>
      <c r="B39504">
        <v>170</v>
      </c>
      <c r="C39504">
        <v>44</v>
      </c>
      <c r="E39504" t="s">
        <v>30</v>
      </c>
      <c r="H39504" t="s">
        <v>177</v>
      </c>
      <c r="I39504" s="2">
        <v>46237</v>
      </c>
      <c r="J39504" t="s">
        <v>1</v>
      </c>
    </row>
    <row r="39505" spans="1:10" hidden="1" x14ac:dyDescent="0.25">
      <c r="A39505" t="s">
        <v>25</v>
      </c>
      <c r="B39505">
        <v>170</v>
      </c>
      <c r="C39505">
        <v>44</v>
      </c>
      <c r="E39505" t="s">
        <v>20</v>
      </c>
      <c r="H39505" t="s">
        <v>177</v>
      </c>
      <c r="I39505" s="2">
        <v>46237</v>
      </c>
      <c r="J39505" t="s">
        <v>1</v>
      </c>
    </row>
    <row r="39506" spans="1:10" hidden="1" x14ac:dyDescent="0.25">
      <c r="A39506" t="s">
        <v>25</v>
      </c>
      <c r="B39506">
        <v>170</v>
      </c>
      <c r="C39506">
        <v>45</v>
      </c>
      <c r="E39506" t="s">
        <v>30</v>
      </c>
      <c r="H39506" t="s">
        <v>177</v>
      </c>
      <c r="I39506" s="2">
        <v>46237</v>
      </c>
      <c r="J39506" t="s">
        <v>2</v>
      </c>
    </row>
    <row r="39507" spans="1:10" hidden="1" x14ac:dyDescent="0.25">
      <c r="A39507" t="s">
        <v>25</v>
      </c>
      <c r="B39507">
        <v>170</v>
      </c>
      <c r="C39507">
        <v>45</v>
      </c>
      <c r="E39507" t="s">
        <v>20</v>
      </c>
      <c r="H39507" t="s">
        <v>177</v>
      </c>
      <c r="I39507" s="2">
        <v>46237</v>
      </c>
      <c r="J39507" t="s">
        <v>2</v>
      </c>
    </row>
    <row r="39508" spans="1:10" hidden="1" x14ac:dyDescent="0.25">
      <c r="A39508" t="s">
        <v>25</v>
      </c>
      <c r="B39508">
        <v>170</v>
      </c>
      <c r="C39508">
        <v>46</v>
      </c>
      <c r="E39508" t="s">
        <v>30</v>
      </c>
      <c r="H39508" t="s">
        <v>177</v>
      </c>
      <c r="I39508" s="2">
        <v>46238</v>
      </c>
      <c r="J39508" t="s">
        <v>0</v>
      </c>
    </row>
    <row r="39509" spans="1:10" hidden="1" x14ac:dyDescent="0.25">
      <c r="A39509" t="s">
        <v>25</v>
      </c>
      <c r="B39509">
        <v>170</v>
      </c>
      <c r="C39509">
        <v>46</v>
      </c>
      <c r="E39509" t="s">
        <v>20</v>
      </c>
      <c r="H39509" t="s">
        <v>177</v>
      </c>
      <c r="I39509" s="2">
        <v>46238</v>
      </c>
      <c r="J39509" t="s">
        <v>0</v>
      </c>
    </row>
    <row r="39510" spans="1:10" hidden="1" x14ac:dyDescent="0.25">
      <c r="A39510" t="s">
        <v>25</v>
      </c>
      <c r="B39510">
        <v>170</v>
      </c>
      <c r="C39510">
        <v>47</v>
      </c>
      <c r="E39510" t="s">
        <v>30</v>
      </c>
      <c r="H39510" t="s">
        <v>177</v>
      </c>
      <c r="I39510" s="2">
        <v>46238</v>
      </c>
      <c r="J39510" t="s">
        <v>1</v>
      </c>
    </row>
    <row r="39511" spans="1:10" hidden="1" x14ac:dyDescent="0.25">
      <c r="A39511" t="s">
        <v>25</v>
      </c>
      <c r="B39511">
        <v>170</v>
      </c>
      <c r="C39511">
        <v>47</v>
      </c>
      <c r="E39511" t="s">
        <v>20</v>
      </c>
      <c r="H39511" t="s">
        <v>177</v>
      </c>
      <c r="I39511" s="2">
        <v>46238</v>
      </c>
      <c r="J39511" t="s">
        <v>1</v>
      </c>
    </row>
    <row r="39512" spans="1:10" hidden="1" x14ac:dyDescent="0.25">
      <c r="A39512" t="s">
        <v>25</v>
      </c>
      <c r="B39512">
        <v>170</v>
      </c>
      <c r="C39512">
        <v>48</v>
      </c>
      <c r="E39512" t="s">
        <v>30</v>
      </c>
      <c r="H39512" t="s">
        <v>177</v>
      </c>
      <c r="I39512" s="2">
        <v>46238</v>
      </c>
      <c r="J39512" t="s">
        <v>2</v>
      </c>
    </row>
    <row r="39513" spans="1:10" hidden="1" x14ac:dyDescent="0.25">
      <c r="A39513" t="s">
        <v>25</v>
      </c>
      <c r="B39513">
        <v>170</v>
      </c>
      <c r="C39513">
        <v>48</v>
      </c>
      <c r="E39513" t="s">
        <v>20</v>
      </c>
      <c r="H39513" t="s">
        <v>177</v>
      </c>
      <c r="I39513" s="2">
        <v>46238</v>
      </c>
      <c r="J39513" t="s">
        <v>2</v>
      </c>
    </row>
    <row r="39514" spans="1:10" hidden="1" x14ac:dyDescent="0.25">
      <c r="A39514" t="s">
        <v>25</v>
      </c>
      <c r="B39514">
        <v>170</v>
      </c>
      <c r="C39514">
        <v>49</v>
      </c>
      <c r="E39514" t="s">
        <v>30</v>
      </c>
      <c r="H39514" t="s">
        <v>177</v>
      </c>
      <c r="I39514" s="2">
        <v>46239</v>
      </c>
      <c r="J39514" t="s">
        <v>0</v>
      </c>
    </row>
    <row r="39515" spans="1:10" hidden="1" x14ac:dyDescent="0.25">
      <c r="A39515" t="s">
        <v>25</v>
      </c>
      <c r="B39515">
        <v>170</v>
      </c>
      <c r="C39515">
        <v>49</v>
      </c>
      <c r="E39515" t="s">
        <v>20</v>
      </c>
      <c r="H39515" t="s">
        <v>177</v>
      </c>
      <c r="I39515" s="2">
        <v>46239</v>
      </c>
      <c r="J39515" t="s">
        <v>0</v>
      </c>
    </row>
    <row r="39516" spans="1:10" hidden="1" x14ac:dyDescent="0.25">
      <c r="A39516" t="s">
        <v>25</v>
      </c>
      <c r="B39516">
        <v>170</v>
      </c>
      <c r="C39516">
        <v>50</v>
      </c>
      <c r="E39516" t="s">
        <v>30</v>
      </c>
      <c r="H39516" t="s">
        <v>177</v>
      </c>
      <c r="I39516" s="2">
        <v>46239</v>
      </c>
      <c r="J39516" t="s">
        <v>1</v>
      </c>
    </row>
    <row r="39517" spans="1:10" hidden="1" x14ac:dyDescent="0.25">
      <c r="A39517" t="s">
        <v>25</v>
      </c>
      <c r="B39517">
        <v>170</v>
      </c>
      <c r="C39517">
        <v>50</v>
      </c>
      <c r="E39517" t="s">
        <v>20</v>
      </c>
      <c r="H39517" t="s">
        <v>177</v>
      </c>
      <c r="I39517" s="2">
        <v>46239</v>
      </c>
      <c r="J39517" t="s">
        <v>1</v>
      </c>
    </row>
    <row r="39518" spans="1:10" hidden="1" x14ac:dyDescent="0.25">
      <c r="A39518" t="s">
        <v>25</v>
      </c>
      <c r="B39518">
        <v>170</v>
      </c>
      <c r="C39518">
        <v>51</v>
      </c>
      <c r="E39518" t="s">
        <v>30</v>
      </c>
      <c r="H39518" t="s">
        <v>177</v>
      </c>
      <c r="I39518" s="2">
        <v>46239</v>
      </c>
      <c r="J39518" t="s">
        <v>2</v>
      </c>
    </row>
    <row r="39519" spans="1:10" hidden="1" x14ac:dyDescent="0.25">
      <c r="A39519" t="s">
        <v>25</v>
      </c>
      <c r="B39519">
        <v>170</v>
      </c>
      <c r="C39519">
        <v>51</v>
      </c>
      <c r="E39519" t="s">
        <v>20</v>
      </c>
      <c r="H39519" t="s">
        <v>177</v>
      </c>
      <c r="I39519" s="2">
        <v>46239</v>
      </c>
      <c r="J39519" t="s">
        <v>2</v>
      </c>
    </row>
    <row r="39520" spans="1:10" hidden="1" x14ac:dyDescent="0.25">
      <c r="A39520" t="s">
        <v>25</v>
      </c>
      <c r="B39520">
        <v>170</v>
      </c>
      <c r="C39520">
        <v>52</v>
      </c>
      <c r="E39520" t="s">
        <v>30</v>
      </c>
      <c r="H39520" t="s">
        <v>177</v>
      </c>
      <c r="I39520" s="2">
        <v>46240</v>
      </c>
      <c r="J39520" t="s">
        <v>0</v>
      </c>
    </row>
    <row r="39521" spans="1:10" hidden="1" x14ac:dyDescent="0.25">
      <c r="A39521" t="s">
        <v>25</v>
      </c>
      <c r="B39521">
        <v>170</v>
      </c>
      <c r="C39521">
        <v>52</v>
      </c>
      <c r="E39521" t="s">
        <v>20</v>
      </c>
      <c r="H39521" t="s">
        <v>177</v>
      </c>
      <c r="I39521" s="2">
        <v>46240</v>
      </c>
      <c r="J39521" t="s">
        <v>0</v>
      </c>
    </row>
    <row r="39522" spans="1:10" hidden="1" x14ac:dyDescent="0.25">
      <c r="A39522" t="s">
        <v>25</v>
      </c>
      <c r="B39522">
        <v>170</v>
      </c>
      <c r="C39522">
        <v>53</v>
      </c>
      <c r="E39522" t="s">
        <v>30</v>
      </c>
      <c r="H39522" t="s">
        <v>177</v>
      </c>
      <c r="I39522" s="2">
        <v>46240</v>
      </c>
      <c r="J39522" t="s">
        <v>1</v>
      </c>
    </row>
    <row r="39523" spans="1:10" hidden="1" x14ac:dyDescent="0.25">
      <c r="A39523" t="s">
        <v>25</v>
      </c>
      <c r="B39523">
        <v>170</v>
      </c>
      <c r="C39523">
        <v>53</v>
      </c>
      <c r="E39523" t="s">
        <v>20</v>
      </c>
      <c r="H39523" t="s">
        <v>177</v>
      </c>
      <c r="I39523" s="2">
        <v>46240</v>
      </c>
      <c r="J39523" t="s">
        <v>1</v>
      </c>
    </row>
    <row r="39524" spans="1:10" hidden="1" x14ac:dyDescent="0.25">
      <c r="A39524" t="s">
        <v>25</v>
      </c>
      <c r="B39524">
        <v>170</v>
      </c>
      <c r="C39524">
        <v>54</v>
      </c>
      <c r="E39524" t="s">
        <v>30</v>
      </c>
      <c r="H39524" t="s">
        <v>177</v>
      </c>
      <c r="I39524" s="2">
        <v>46240</v>
      </c>
      <c r="J39524" t="s">
        <v>2</v>
      </c>
    </row>
    <row r="39525" spans="1:10" hidden="1" x14ac:dyDescent="0.25">
      <c r="A39525" t="s">
        <v>25</v>
      </c>
      <c r="B39525">
        <v>170</v>
      </c>
      <c r="C39525">
        <v>54</v>
      </c>
      <c r="E39525" t="s">
        <v>20</v>
      </c>
      <c r="H39525" t="s">
        <v>177</v>
      </c>
      <c r="I39525" s="2">
        <v>46240</v>
      </c>
      <c r="J39525" t="s">
        <v>2</v>
      </c>
    </row>
    <row r="39526" spans="1:10" hidden="1" x14ac:dyDescent="0.25">
      <c r="A39526" t="s">
        <v>25</v>
      </c>
      <c r="B39526">
        <v>170</v>
      </c>
      <c r="C39526">
        <v>55</v>
      </c>
      <c r="E39526" t="s">
        <v>30</v>
      </c>
      <c r="H39526" t="s">
        <v>177</v>
      </c>
      <c r="I39526" s="2">
        <v>46241</v>
      </c>
      <c r="J39526" t="s">
        <v>0</v>
      </c>
    </row>
    <row r="39527" spans="1:10" hidden="1" x14ac:dyDescent="0.25">
      <c r="A39527" t="s">
        <v>25</v>
      </c>
      <c r="B39527">
        <v>170</v>
      </c>
      <c r="C39527">
        <v>55</v>
      </c>
      <c r="E39527" t="s">
        <v>20</v>
      </c>
      <c r="H39527" t="s">
        <v>177</v>
      </c>
      <c r="I39527" s="2">
        <v>46241</v>
      </c>
      <c r="J39527" t="s">
        <v>0</v>
      </c>
    </row>
    <row r="39528" spans="1:10" hidden="1" x14ac:dyDescent="0.25">
      <c r="A39528" t="s">
        <v>25</v>
      </c>
      <c r="B39528">
        <v>170</v>
      </c>
      <c r="C39528">
        <v>56</v>
      </c>
      <c r="E39528" t="s">
        <v>30</v>
      </c>
      <c r="H39528" t="s">
        <v>177</v>
      </c>
      <c r="I39528" s="2">
        <v>46241</v>
      </c>
      <c r="J39528" t="s">
        <v>1</v>
      </c>
    </row>
    <row r="39529" spans="1:10" hidden="1" x14ac:dyDescent="0.25">
      <c r="A39529" t="s">
        <v>25</v>
      </c>
      <c r="B39529">
        <v>170</v>
      </c>
      <c r="C39529">
        <v>56</v>
      </c>
      <c r="E39529" t="s">
        <v>20</v>
      </c>
      <c r="H39529" t="s">
        <v>177</v>
      </c>
      <c r="I39529" s="2">
        <v>46241</v>
      </c>
      <c r="J39529" t="s">
        <v>1</v>
      </c>
    </row>
    <row r="39530" spans="1:10" hidden="1" x14ac:dyDescent="0.25">
      <c r="A39530" t="s">
        <v>25</v>
      </c>
      <c r="B39530">
        <v>170</v>
      </c>
      <c r="C39530">
        <v>57</v>
      </c>
      <c r="E39530" t="s">
        <v>30</v>
      </c>
      <c r="H39530" t="s">
        <v>177</v>
      </c>
      <c r="I39530" s="2">
        <v>46241</v>
      </c>
      <c r="J39530" t="s">
        <v>2</v>
      </c>
    </row>
    <row r="39531" spans="1:10" hidden="1" x14ac:dyDescent="0.25">
      <c r="A39531" t="s">
        <v>25</v>
      </c>
      <c r="B39531">
        <v>170</v>
      </c>
      <c r="C39531">
        <v>57</v>
      </c>
      <c r="E39531" t="s">
        <v>20</v>
      </c>
      <c r="H39531" t="s">
        <v>177</v>
      </c>
      <c r="I39531" s="2">
        <v>46241</v>
      </c>
      <c r="J39531" t="s">
        <v>2</v>
      </c>
    </row>
    <row r="39532" spans="1:10" hidden="1" x14ac:dyDescent="0.25">
      <c r="A39532" t="s">
        <v>25</v>
      </c>
      <c r="B39532">
        <v>170</v>
      </c>
      <c r="C39532">
        <v>58</v>
      </c>
      <c r="E39532" t="s">
        <v>30</v>
      </c>
      <c r="H39532" t="s">
        <v>177</v>
      </c>
      <c r="I39532" s="2">
        <v>46242</v>
      </c>
      <c r="J39532" t="s">
        <v>0</v>
      </c>
    </row>
    <row r="39533" spans="1:10" hidden="1" x14ac:dyDescent="0.25">
      <c r="A39533" t="s">
        <v>25</v>
      </c>
      <c r="B39533">
        <v>170</v>
      </c>
      <c r="C39533">
        <v>58</v>
      </c>
      <c r="E39533" t="s">
        <v>20</v>
      </c>
      <c r="H39533" t="s">
        <v>177</v>
      </c>
      <c r="I39533" s="2">
        <v>46242</v>
      </c>
      <c r="J39533" t="s">
        <v>0</v>
      </c>
    </row>
    <row r="39534" spans="1:10" hidden="1" x14ac:dyDescent="0.25">
      <c r="A39534" t="s">
        <v>25</v>
      </c>
      <c r="B39534">
        <v>170</v>
      </c>
      <c r="C39534">
        <v>59</v>
      </c>
      <c r="E39534" t="s">
        <v>30</v>
      </c>
      <c r="H39534" t="s">
        <v>177</v>
      </c>
      <c r="I39534" s="2">
        <v>46242</v>
      </c>
      <c r="J39534" t="s">
        <v>1</v>
      </c>
    </row>
    <row r="39535" spans="1:10" hidden="1" x14ac:dyDescent="0.25">
      <c r="A39535" t="s">
        <v>25</v>
      </c>
      <c r="B39535">
        <v>170</v>
      </c>
      <c r="C39535">
        <v>59</v>
      </c>
      <c r="E39535" t="s">
        <v>20</v>
      </c>
      <c r="H39535" t="s">
        <v>177</v>
      </c>
      <c r="I39535" s="2">
        <v>46242</v>
      </c>
      <c r="J39535" t="s">
        <v>1</v>
      </c>
    </row>
    <row r="39536" spans="1:10" hidden="1" x14ac:dyDescent="0.25">
      <c r="A39536" t="s">
        <v>25</v>
      </c>
      <c r="B39536">
        <v>170</v>
      </c>
      <c r="C39536">
        <v>60</v>
      </c>
      <c r="E39536" t="s">
        <v>30</v>
      </c>
      <c r="H39536" t="s">
        <v>177</v>
      </c>
      <c r="I39536" s="2">
        <v>46242</v>
      </c>
      <c r="J39536" t="s">
        <v>2</v>
      </c>
    </row>
    <row r="39537" spans="1:10" hidden="1" x14ac:dyDescent="0.25">
      <c r="A39537" t="s">
        <v>25</v>
      </c>
      <c r="B39537">
        <v>170</v>
      </c>
      <c r="C39537">
        <v>60</v>
      </c>
      <c r="E39537" t="s">
        <v>20</v>
      </c>
      <c r="H39537" t="s">
        <v>177</v>
      </c>
      <c r="I39537" s="2">
        <v>46242</v>
      </c>
      <c r="J39537" t="s">
        <v>2</v>
      </c>
    </row>
    <row r="39538" spans="1:10" hidden="1" x14ac:dyDescent="0.25">
      <c r="A39538" t="s">
        <v>25</v>
      </c>
      <c r="B39538">
        <v>170</v>
      </c>
      <c r="C39538">
        <v>61</v>
      </c>
      <c r="E39538" t="s">
        <v>30</v>
      </c>
      <c r="H39538" t="s">
        <v>177</v>
      </c>
      <c r="I39538" s="2">
        <v>46243</v>
      </c>
      <c r="J39538" t="s">
        <v>0</v>
      </c>
    </row>
    <row r="39539" spans="1:10" hidden="1" x14ac:dyDescent="0.25">
      <c r="A39539" t="s">
        <v>25</v>
      </c>
      <c r="B39539">
        <v>170</v>
      </c>
      <c r="C39539">
        <v>61</v>
      </c>
      <c r="E39539" t="s">
        <v>20</v>
      </c>
      <c r="H39539" t="s">
        <v>177</v>
      </c>
      <c r="I39539" s="2">
        <v>46243</v>
      </c>
      <c r="J39539" t="s">
        <v>0</v>
      </c>
    </row>
    <row r="39540" spans="1:10" hidden="1" x14ac:dyDescent="0.25">
      <c r="A39540" t="s">
        <v>25</v>
      </c>
      <c r="B39540">
        <v>170</v>
      </c>
      <c r="C39540">
        <v>62</v>
      </c>
      <c r="E39540" t="s">
        <v>30</v>
      </c>
      <c r="H39540" t="s">
        <v>177</v>
      </c>
      <c r="I39540" s="2">
        <v>46243</v>
      </c>
      <c r="J39540" t="s">
        <v>1</v>
      </c>
    </row>
    <row r="39541" spans="1:10" hidden="1" x14ac:dyDescent="0.25">
      <c r="A39541" t="s">
        <v>25</v>
      </c>
      <c r="B39541">
        <v>170</v>
      </c>
      <c r="C39541">
        <v>62</v>
      </c>
      <c r="E39541" t="s">
        <v>20</v>
      </c>
      <c r="H39541" t="s">
        <v>177</v>
      </c>
      <c r="I39541" s="2">
        <v>46243</v>
      </c>
      <c r="J39541" t="s">
        <v>1</v>
      </c>
    </row>
    <row r="39542" spans="1:10" hidden="1" x14ac:dyDescent="0.25">
      <c r="A39542" t="s">
        <v>25</v>
      </c>
      <c r="B39542">
        <v>170</v>
      </c>
      <c r="C39542">
        <v>63</v>
      </c>
      <c r="E39542" t="s">
        <v>30</v>
      </c>
      <c r="H39542" t="s">
        <v>177</v>
      </c>
      <c r="I39542" s="2">
        <v>46243</v>
      </c>
      <c r="J39542" t="s">
        <v>2</v>
      </c>
    </row>
    <row r="39543" spans="1:10" hidden="1" x14ac:dyDescent="0.25">
      <c r="A39543" t="s">
        <v>25</v>
      </c>
      <c r="B39543">
        <v>170</v>
      </c>
      <c r="C39543">
        <v>63</v>
      </c>
      <c r="E39543" t="s">
        <v>20</v>
      </c>
      <c r="H39543" t="s">
        <v>177</v>
      </c>
      <c r="I39543" s="2">
        <v>46243</v>
      </c>
      <c r="J39543" t="s">
        <v>2</v>
      </c>
    </row>
    <row r="39544" spans="1:10" hidden="1" x14ac:dyDescent="0.25">
      <c r="A39544" t="s">
        <v>25</v>
      </c>
      <c r="B39544">
        <v>170</v>
      </c>
      <c r="C39544">
        <v>64</v>
      </c>
      <c r="E39544" t="s">
        <v>30</v>
      </c>
      <c r="H39544" t="s">
        <v>177</v>
      </c>
      <c r="I39544" s="2">
        <v>46244</v>
      </c>
      <c r="J39544" t="s">
        <v>0</v>
      </c>
    </row>
    <row r="39545" spans="1:10" hidden="1" x14ac:dyDescent="0.25">
      <c r="A39545" t="s">
        <v>25</v>
      </c>
      <c r="B39545">
        <v>170</v>
      </c>
      <c r="C39545">
        <v>64</v>
      </c>
      <c r="E39545" t="s">
        <v>20</v>
      </c>
      <c r="H39545" t="s">
        <v>177</v>
      </c>
      <c r="I39545" s="2">
        <v>46244</v>
      </c>
      <c r="J39545" t="s">
        <v>0</v>
      </c>
    </row>
    <row r="39546" spans="1:10" hidden="1" x14ac:dyDescent="0.25">
      <c r="A39546" t="s">
        <v>25</v>
      </c>
      <c r="B39546">
        <v>170</v>
      </c>
      <c r="C39546">
        <v>65</v>
      </c>
      <c r="E39546" t="s">
        <v>30</v>
      </c>
      <c r="H39546" t="s">
        <v>177</v>
      </c>
      <c r="I39546" s="2">
        <v>46244</v>
      </c>
      <c r="J39546" t="s">
        <v>1</v>
      </c>
    </row>
    <row r="39547" spans="1:10" hidden="1" x14ac:dyDescent="0.25">
      <c r="A39547" t="s">
        <v>25</v>
      </c>
      <c r="B39547">
        <v>170</v>
      </c>
      <c r="C39547">
        <v>65</v>
      </c>
      <c r="E39547" t="s">
        <v>20</v>
      </c>
      <c r="H39547" t="s">
        <v>177</v>
      </c>
      <c r="I39547" s="2">
        <v>46244</v>
      </c>
      <c r="J39547" t="s">
        <v>1</v>
      </c>
    </row>
    <row r="39548" spans="1:10" hidden="1" x14ac:dyDescent="0.25">
      <c r="A39548" t="s">
        <v>25</v>
      </c>
      <c r="B39548">
        <v>170</v>
      </c>
      <c r="C39548">
        <v>66</v>
      </c>
      <c r="E39548" t="s">
        <v>30</v>
      </c>
      <c r="H39548" t="s">
        <v>177</v>
      </c>
      <c r="I39548" s="2">
        <v>46244</v>
      </c>
      <c r="J39548" t="s">
        <v>2</v>
      </c>
    </row>
    <row r="39549" spans="1:10" hidden="1" x14ac:dyDescent="0.25">
      <c r="A39549" t="s">
        <v>25</v>
      </c>
      <c r="B39549">
        <v>170</v>
      </c>
      <c r="C39549">
        <v>66</v>
      </c>
      <c r="E39549" t="s">
        <v>20</v>
      </c>
      <c r="H39549" t="s">
        <v>177</v>
      </c>
      <c r="I39549" s="2">
        <v>46244</v>
      </c>
      <c r="J39549" t="s">
        <v>2</v>
      </c>
    </row>
    <row r="39550" spans="1:10" hidden="1" x14ac:dyDescent="0.25">
      <c r="A39550" t="s">
        <v>25</v>
      </c>
      <c r="B39550">
        <v>170</v>
      </c>
      <c r="C39550">
        <v>67</v>
      </c>
      <c r="E39550" t="s">
        <v>30</v>
      </c>
      <c r="H39550" t="s">
        <v>177</v>
      </c>
      <c r="I39550" s="2">
        <v>46245</v>
      </c>
      <c r="J39550" t="s">
        <v>0</v>
      </c>
    </row>
    <row r="39551" spans="1:10" hidden="1" x14ac:dyDescent="0.25">
      <c r="A39551" t="s">
        <v>25</v>
      </c>
      <c r="B39551">
        <v>170</v>
      </c>
      <c r="C39551">
        <v>67</v>
      </c>
      <c r="E39551" t="s">
        <v>20</v>
      </c>
      <c r="H39551" t="s">
        <v>177</v>
      </c>
      <c r="I39551" s="2">
        <v>46245</v>
      </c>
      <c r="J39551" t="s">
        <v>0</v>
      </c>
    </row>
    <row r="39552" spans="1:10" hidden="1" x14ac:dyDescent="0.25">
      <c r="A39552" t="s">
        <v>25</v>
      </c>
      <c r="B39552">
        <v>170</v>
      </c>
      <c r="C39552">
        <v>68</v>
      </c>
      <c r="E39552" t="s">
        <v>30</v>
      </c>
      <c r="H39552" t="s">
        <v>177</v>
      </c>
      <c r="I39552" s="2">
        <v>46245</v>
      </c>
      <c r="J39552" t="s">
        <v>1</v>
      </c>
    </row>
    <row r="39553" spans="1:10" hidden="1" x14ac:dyDescent="0.25">
      <c r="A39553" t="s">
        <v>25</v>
      </c>
      <c r="B39553">
        <v>170</v>
      </c>
      <c r="C39553">
        <v>68</v>
      </c>
      <c r="E39553" t="s">
        <v>20</v>
      </c>
      <c r="H39553" t="s">
        <v>177</v>
      </c>
      <c r="I39553" s="2">
        <v>46245</v>
      </c>
      <c r="J39553" t="s">
        <v>1</v>
      </c>
    </row>
    <row r="39554" spans="1:10" hidden="1" x14ac:dyDescent="0.25">
      <c r="A39554" t="s">
        <v>25</v>
      </c>
      <c r="B39554">
        <v>170</v>
      </c>
      <c r="C39554">
        <v>69</v>
      </c>
      <c r="E39554" t="s">
        <v>30</v>
      </c>
      <c r="H39554" t="s">
        <v>177</v>
      </c>
      <c r="I39554" s="2">
        <v>46245</v>
      </c>
      <c r="J39554" t="s">
        <v>2</v>
      </c>
    </row>
    <row r="39555" spans="1:10" hidden="1" x14ac:dyDescent="0.25">
      <c r="A39555" t="s">
        <v>25</v>
      </c>
      <c r="B39555">
        <v>170</v>
      </c>
      <c r="C39555">
        <v>69</v>
      </c>
      <c r="E39555" t="s">
        <v>20</v>
      </c>
      <c r="H39555" t="s">
        <v>177</v>
      </c>
      <c r="I39555" s="2">
        <v>46245</v>
      </c>
      <c r="J39555" t="s">
        <v>2</v>
      </c>
    </row>
    <row r="39556" spans="1:10" hidden="1" x14ac:dyDescent="0.25">
      <c r="A39556" t="s">
        <v>25</v>
      </c>
      <c r="B39556">
        <v>170</v>
      </c>
      <c r="C39556">
        <v>70</v>
      </c>
      <c r="E39556" t="s">
        <v>30</v>
      </c>
      <c r="H39556" t="s">
        <v>177</v>
      </c>
      <c r="I39556" s="2">
        <v>46246</v>
      </c>
      <c r="J39556" t="s">
        <v>0</v>
      </c>
    </row>
    <row r="39557" spans="1:10" hidden="1" x14ac:dyDescent="0.25">
      <c r="A39557" t="s">
        <v>25</v>
      </c>
      <c r="B39557">
        <v>170</v>
      </c>
      <c r="C39557">
        <v>70</v>
      </c>
      <c r="E39557" t="s">
        <v>20</v>
      </c>
      <c r="H39557" t="s">
        <v>177</v>
      </c>
      <c r="I39557" s="2">
        <v>46246</v>
      </c>
      <c r="J39557" t="s">
        <v>0</v>
      </c>
    </row>
    <row r="39558" spans="1:10" hidden="1" x14ac:dyDescent="0.25">
      <c r="A39558" t="s">
        <v>25</v>
      </c>
      <c r="B39558">
        <v>170</v>
      </c>
      <c r="C39558">
        <v>71</v>
      </c>
      <c r="E39558" t="s">
        <v>30</v>
      </c>
      <c r="H39558" t="s">
        <v>177</v>
      </c>
      <c r="I39558" s="2">
        <v>46246</v>
      </c>
      <c r="J39558" t="s">
        <v>1</v>
      </c>
    </row>
    <row r="39559" spans="1:10" hidden="1" x14ac:dyDescent="0.25">
      <c r="A39559" t="s">
        <v>25</v>
      </c>
      <c r="B39559">
        <v>170</v>
      </c>
      <c r="C39559">
        <v>71</v>
      </c>
      <c r="E39559" t="s">
        <v>20</v>
      </c>
      <c r="H39559" t="s">
        <v>177</v>
      </c>
      <c r="I39559" s="2">
        <v>46246</v>
      </c>
      <c r="J39559" t="s">
        <v>1</v>
      </c>
    </row>
    <row r="39560" spans="1:10" hidden="1" x14ac:dyDescent="0.25">
      <c r="A39560" t="s">
        <v>25</v>
      </c>
      <c r="B39560">
        <v>170</v>
      </c>
      <c r="C39560">
        <v>72</v>
      </c>
      <c r="E39560" t="s">
        <v>30</v>
      </c>
      <c r="H39560" t="s">
        <v>177</v>
      </c>
      <c r="I39560" s="2">
        <v>46246</v>
      </c>
      <c r="J39560" t="s">
        <v>2</v>
      </c>
    </row>
    <row r="39561" spans="1:10" hidden="1" x14ac:dyDescent="0.25">
      <c r="A39561" t="s">
        <v>25</v>
      </c>
      <c r="B39561">
        <v>170</v>
      </c>
      <c r="C39561">
        <v>72</v>
      </c>
      <c r="E39561" t="s">
        <v>20</v>
      </c>
      <c r="H39561" t="s">
        <v>177</v>
      </c>
      <c r="I39561" s="2">
        <v>46246</v>
      </c>
      <c r="J39561" t="s">
        <v>2</v>
      </c>
    </row>
    <row r="39562" spans="1:10" hidden="1" x14ac:dyDescent="0.25">
      <c r="A39562" t="s">
        <v>25</v>
      </c>
      <c r="B39562">
        <v>170</v>
      </c>
      <c r="C39562">
        <v>73</v>
      </c>
      <c r="E39562" t="s">
        <v>30</v>
      </c>
      <c r="H39562" t="s">
        <v>177</v>
      </c>
      <c r="I39562" s="2">
        <v>46247</v>
      </c>
      <c r="J39562" t="s">
        <v>0</v>
      </c>
    </row>
    <row r="39563" spans="1:10" hidden="1" x14ac:dyDescent="0.25">
      <c r="A39563" t="s">
        <v>25</v>
      </c>
      <c r="B39563">
        <v>170</v>
      </c>
      <c r="C39563">
        <v>73</v>
      </c>
      <c r="E39563" t="s">
        <v>20</v>
      </c>
      <c r="H39563" t="s">
        <v>177</v>
      </c>
      <c r="I39563" s="2">
        <v>46247</v>
      </c>
      <c r="J39563" t="s">
        <v>0</v>
      </c>
    </row>
    <row r="39564" spans="1:10" hidden="1" x14ac:dyDescent="0.25">
      <c r="A39564" t="s">
        <v>25</v>
      </c>
      <c r="B39564">
        <v>170</v>
      </c>
      <c r="C39564">
        <v>74</v>
      </c>
      <c r="E39564" t="s">
        <v>30</v>
      </c>
      <c r="H39564" t="s">
        <v>177</v>
      </c>
      <c r="I39564" s="2">
        <v>46247</v>
      </c>
      <c r="J39564" t="s">
        <v>1</v>
      </c>
    </row>
    <row r="39565" spans="1:10" hidden="1" x14ac:dyDescent="0.25">
      <c r="A39565" t="s">
        <v>25</v>
      </c>
      <c r="B39565">
        <v>170</v>
      </c>
      <c r="C39565">
        <v>74</v>
      </c>
      <c r="E39565" t="s">
        <v>20</v>
      </c>
      <c r="H39565" t="s">
        <v>177</v>
      </c>
      <c r="I39565" s="2">
        <v>46247</v>
      </c>
      <c r="J39565" t="s">
        <v>1</v>
      </c>
    </row>
    <row r="39566" spans="1:10" hidden="1" x14ac:dyDescent="0.25">
      <c r="A39566" t="s">
        <v>25</v>
      </c>
      <c r="B39566">
        <v>170</v>
      </c>
      <c r="C39566">
        <v>75</v>
      </c>
      <c r="E39566" t="s">
        <v>30</v>
      </c>
      <c r="H39566" t="s">
        <v>177</v>
      </c>
      <c r="I39566" s="2">
        <v>46247</v>
      </c>
      <c r="J39566" t="s">
        <v>2</v>
      </c>
    </row>
    <row r="39567" spans="1:10" hidden="1" x14ac:dyDescent="0.25">
      <c r="A39567" t="s">
        <v>25</v>
      </c>
      <c r="B39567">
        <v>170</v>
      </c>
      <c r="C39567">
        <v>75</v>
      </c>
      <c r="E39567" t="s">
        <v>20</v>
      </c>
      <c r="H39567" t="s">
        <v>177</v>
      </c>
      <c r="I39567" s="2">
        <v>46247</v>
      </c>
      <c r="J39567" t="s">
        <v>2</v>
      </c>
    </row>
    <row r="39568" spans="1:10" hidden="1" x14ac:dyDescent="0.25">
      <c r="A39568" t="s">
        <v>25</v>
      </c>
      <c r="B39568">
        <v>170</v>
      </c>
      <c r="C39568">
        <v>76</v>
      </c>
      <c r="E39568" t="s">
        <v>30</v>
      </c>
      <c r="H39568" t="s">
        <v>177</v>
      </c>
      <c r="I39568" s="2">
        <v>46248</v>
      </c>
      <c r="J39568" t="s">
        <v>0</v>
      </c>
    </row>
    <row r="39569" spans="1:10" hidden="1" x14ac:dyDescent="0.25">
      <c r="A39569" t="s">
        <v>25</v>
      </c>
      <c r="B39569">
        <v>170</v>
      </c>
      <c r="C39569">
        <v>76</v>
      </c>
      <c r="E39569" t="s">
        <v>20</v>
      </c>
      <c r="H39569" t="s">
        <v>177</v>
      </c>
      <c r="I39569" s="2">
        <v>46248</v>
      </c>
      <c r="J39569" t="s">
        <v>0</v>
      </c>
    </row>
    <row r="39570" spans="1:10" hidden="1" x14ac:dyDescent="0.25">
      <c r="A39570" t="s">
        <v>25</v>
      </c>
      <c r="B39570">
        <v>170</v>
      </c>
      <c r="C39570">
        <v>77</v>
      </c>
      <c r="E39570" t="s">
        <v>30</v>
      </c>
      <c r="H39570" t="s">
        <v>177</v>
      </c>
      <c r="I39570" s="2">
        <v>46248</v>
      </c>
      <c r="J39570" t="s">
        <v>1</v>
      </c>
    </row>
    <row r="39571" spans="1:10" hidden="1" x14ac:dyDescent="0.25">
      <c r="A39571" t="s">
        <v>25</v>
      </c>
      <c r="B39571">
        <v>170</v>
      </c>
      <c r="C39571">
        <v>77</v>
      </c>
      <c r="E39571" t="s">
        <v>20</v>
      </c>
      <c r="H39571" t="s">
        <v>177</v>
      </c>
      <c r="I39571" s="2">
        <v>46248</v>
      </c>
      <c r="J39571" t="s">
        <v>1</v>
      </c>
    </row>
    <row r="39572" spans="1:10" hidden="1" x14ac:dyDescent="0.25">
      <c r="A39572" t="s">
        <v>25</v>
      </c>
      <c r="B39572">
        <v>170</v>
      </c>
      <c r="C39572">
        <v>78</v>
      </c>
      <c r="E39572" t="s">
        <v>30</v>
      </c>
      <c r="H39572" t="s">
        <v>177</v>
      </c>
      <c r="I39572" s="2">
        <v>46248</v>
      </c>
      <c r="J39572" t="s">
        <v>2</v>
      </c>
    </row>
    <row r="39573" spans="1:10" hidden="1" x14ac:dyDescent="0.25">
      <c r="A39573" t="s">
        <v>25</v>
      </c>
      <c r="B39573">
        <v>170</v>
      </c>
      <c r="C39573">
        <v>78</v>
      </c>
      <c r="E39573" t="s">
        <v>20</v>
      </c>
      <c r="H39573" t="s">
        <v>177</v>
      </c>
      <c r="I39573" s="2">
        <v>46248</v>
      </c>
      <c r="J39573" t="s">
        <v>2</v>
      </c>
    </row>
    <row r="39574" spans="1:10" hidden="1" x14ac:dyDescent="0.25">
      <c r="A39574" t="s">
        <v>25</v>
      </c>
      <c r="B39574">
        <v>170</v>
      </c>
      <c r="C39574">
        <v>79</v>
      </c>
      <c r="E39574" t="s">
        <v>30</v>
      </c>
      <c r="H39574" t="s">
        <v>177</v>
      </c>
      <c r="I39574" s="2">
        <v>46249</v>
      </c>
      <c r="J39574" t="s">
        <v>0</v>
      </c>
    </row>
    <row r="39575" spans="1:10" hidden="1" x14ac:dyDescent="0.25">
      <c r="A39575" t="s">
        <v>25</v>
      </c>
      <c r="B39575">
        <v>170</v>
      </c>
      <c r="C39575">
        <v>79</v>
      </c>
      <c r="E39575" t="s">
        <v>20</v>
      </c>
      <c r="H39575" t="s">
        <v>177</v>
      </c>
      <c r="I39575" s="2">
        <v>46249</v>
      </c>
      <c r="J39575" t="s">
        <v>0</v>
      </c>
    </row>
    <row r="39576" spans="1:10" hidden="1" x14ac:dyDescent="0.25">
      <c r="A39576" t="s">
        <v>25</v>
      </c>
      <c r="B39576">
        <v>170</v>
      </c>
      <c r="C39576">
        <v>80</v>
      </c>
      <c r="E39576" t="s">
        <v>30</v>
      </c>
      <c r="H39576" t="s">
        <v>177</v>
      </c>
      <c r="I39576" s="2">
        <v>46249</v>
      </c>
      <c r="J39576" t="s">
        <v>1</v>
      </c>
    </row>
    <row r="39577" spans="1:10" hidden="1" x14ac:dyDescent="0.25">
      <c r="A39577" t="s">
        <v>25</v>
      </c>
      <c r="B39577">
        <v>170</v>
      </c>
      <c r="C39577">
        <v>80</v>
      </c>
      <c r="E39577" t="s">
        <v>20</v>
      </c>
      <c r="H39577" t="s">
        <v>177</v>
      </c>
      <c r="I39577" s="2">
        <v>46249</v>
      </c>
      <c r="J39577" t="s">
        <v>1</v>
      </c>
    </row>
    <row r="39578" spans="1:10" hidden="1" x14ac:dyDescent="0.25">
      <c r="A39578" t="s">
        <v>25</v>
      </c>
      <c r="B39578">
        <v>170</v>
      </c>
      <c r="C39578">
        <v>81</v>
      </c>
      <c r="E39578" t="s">
        <v>30</v>
      </c>
      <c r="H39578" t="s">
        <v>177</v>
      </c>
      <c r="I39578" s="2">
        <v>46249</v>
      </c>
      <c r="J39578" t="s">
        <v>2</v>
      </c>
    </row>
    <row r="39579" spans="1:10" hidden="1" x14ac:dyDescent="0.25">
      <c r="A39579" t="s">
        <v>25</v>
      </c>
      <c r="B39579">
        <v>170</v>
      </c>
      <c r="C39579">
        <v>81</v>
      </c>
      <c r="E39579" t="s">
        <v>20</v>
      </c>
      <c r="H39579" t="s">
        <v>177</v>
      </c>
      <c r="I39579" s="2">
        <v>46249</v>
      </c>
      <c r="J39579" t="s">
        <v>2</v>
      </c>
    </row>
    <row r="39580" spans="1:10" hidden="1" x14ac:dyDescent="0.25">
      <c r="A39580" t="s">
        <v>25</v>
      </c>
      <c r="B39580">
        <v>170</v>
      </c>
      <c r="C39580">
        <v>82</v>
      </c>
      <c r="E39580" t="s">
        <v>30</v>
      </c>
      <c r="H39580" t="s">
        <v>177</v>
      </c>
      <c r="I39580" s="2">
        <v>46250</v>
      </c>
      <c r="J39580" t="s">
        <v>0</v>
      </c>
    </row>
    <row r="39581" spans="1:10" hidden="1" x14ac:dyDescent="0.25">
      <c r="A39581" t="s">
        <v>25</v>
      </c>
      <c r="B39581">
        <v>170</v>
      </c>
      <c r="C39581">
        <v>82</v>
      </c>
      <c r="E39581" t="s">
        <v>20</v>
      </c>
      <c r="H39581" t="s">
        <v>177</v>
      </c>
      <c r="I39581" s="2">
        <v>46250</v>
      </c>
      <c r="J39581" t="s">
        <v>0</v>
      </c>
    </row>
    <row r="39582" spans="1:10" hidden="1" x14ac:dyDescent="0.25">
      <c r="A39582" t="s">
        <v>25</v>
      </c>
      <c r="B39582">
        <v>170</v>
      </c>
      <c r="C39582">
        <v>83</v>
      </c>
      <c r="E39582" t="s">
        <v>30</v>
      </c>
      <c r="H39582" t="s">
        <v>177</v>
      </c>
      <c r="I39582" s="2">
        <v>46250</v>
      </c>
      <c r="J39582" t="s">
        <v>1</v>
      </c>
    </row>
    <row r="39583" spans="1:10" hidden="1" x14ac:dyDescent="0.25">
      <c r="A39583" t="s">
        <v>25</v>
      </c>
      <c r="B39583">
        <v>170</v>
      </c>
      <c r="C39583">
        <v>83</v>
      </c>
      <c r="E39583" t="s">
        <v>20</v>
      </c>
      <c r="H39583" t="s">
        <v>177</v>
      </c>
      <c r="I39583" s="2">
        <v>46250</v>
      </c>
      <c r="J39583" t="s">
        <v>1</v>
      </c>
    </row>
    <row r="39584" spans="1:10" hidden="1" x14ac:dyDescent="0.25">
      <c r="A39584" t="s">
        <v>25</v>
      </c>
      <c r="B39584">
        <v>170</v>
      </c>
      <c r="C39584">
        <v>84</v>
      </c>
      <c r="E39584" t="s">
        <v>30</v>
      </c>
      <c r="H39584" t="s">
        <v>177</v>
      </c>
      <c r="I39584" s="2">
        <v>46250</v>
      </c>
      <c r="J39584" t="s">
        <v>2</v>
      </c>
    </row>
    <row r="39585" spans="1:10" hidden="1" x14ac:dyDescent="0.25">
      <c r="A39585" t="s">
        <v>25</v>
      </c>
      <c r="B39585">
        <v>170</v>
      </c>
      <c r="C39585">
        <v>84</v>
      </c>
      <c r="E39585" t="s">
        <v>20</v>
      </c>
      <c r="H39585" t="s">
        <v>177</v>
      </c>
      <c r="I39585" s="2">
        <v>46250</v>
      </c>
      <c r="J39585" t="s">
        <v>2</v>
      </c>
    </row>
    <row r="39586" spans="1:10" hidden="1" x14ac:dyDescent="0.25">
      <c r="A39586" t="s">
        <v>25</v>
      </c>
      <c r="B39586">
        <v>171</v>
      </c>
      <c r="C39586">
        <v>1</v>
      </c>
      <c r="E39586" t="s">
        <v>30</v>
      </c>
      <c r="H39586" t="s">
        <v>177</v>
      </c>
      <c r="I39586" s="2">
        <v>46223</v>
      </c>
      <c r="J39586" t="s">
        <v>0</v>
      </c>
    </row>
    <row r="39587" spans="1:10" hidden="1" x14ac:dyDescent="0.25">
      <c r="A39587" t="s">
        <v>25</v>
      </c>
      <c r="B39587">
        <v>171</v>
      </c>
      <c r="C39587">
        <v>1</v>
      </c>
      <c r="E39587" t="s">
        <v>20</v>
      </c>
      <c r="H39587" t="s">
        <v>177</v>
      </c>
      <c r="I39587" s="2">
        <v>46223</v>
      </c>
      <c r="J39587" t="s">
        <v>0</v>
      </c>
    </row>
    <row r="39588" spans="1:10" hidden="1" x14ac:dyDescent="0.25">
      <c r="A39588" t="s">
        <v>25</v>
      </c>
      <c r="B39588">
        <v>171</v>
      </c>
      <c r="C39588">
        <v>2</v>
      </c>
      <c r="E39588" t="s">
        <v>30</v>
      </c>
      <c r="H39588" t="s">
        <v>177</v>
      </c>
      <c r="I39588" s="2">
        <v>46223</v>
      </c>
      <c r="J39588" t="s">
        <v>1</v>
      </c>
    </row>
    <row r="39589" spans="1:10" hidden="1" x14ac:dyDescent="0.25">
      <c r="A39589" t="s">
        <v>25</v>
      </c>
      <c r="B39589">
        <v>171</v>
      </c>
      <c r="C39589">
        <v>2</v>
      </c>
      <c r="E39589" t="s">
        <v>20</v>
      </c>
      <c r="H39589" t="s">
        <v>177</v>
      </c>
      <c r="I39589" s="2">
        <v>46223</v>
      </c>
      <c r="J39589" t="s">
        <v>1</v>
      </c>
    </row>
    <row r="39590" spans="1:10" hidden="1" x14ac:dyDescent="0.25">
      <c r="A39590" t="s">
        <v>25</v>
      </c>
      <c r="B39590">
        <v>171</v>
      </c>
      <c r="C39590">
        <v>3</v>
      </c>
      <c r="E39590" t="s">
        <v>30</v>
      </c>
      <c r="H39590" t="s">
        <v>177</v>
      </c>
      <c r="I39590" s="2">
        <v>46223</v>
      </c>
      <c r="J39590" t="s">
        <v>2</v>
      </c>
    </row>
    <row r="39591" spans="1:10" hidden="1" x14ac:dyDescent="0.25">
      <c r="A39591" t="s">
        <v>25</v>
      </c>
      <c r="B39591">
        <v>171</v>
      </c>
      <c r="C39591">
        <v>3</v>
      </c>
      <c r="E39591" t="s">
        <v>20</v>
      </c>
      <c r="H39591" t="s">
        <v>177</v>
      </c>
      <c r="I39591" s="2">
        <v>46223</v>
      </c>
      <c r="J39591" t="s">
        <v>2</v>
      </c>
    </row>
    <row r="39592" spans="1:10" hidden="1" x14ac:dyDescent="0.25">
      <c r="A39592" t="s">
        <v>25</v>
      </c>
      <c r="B39592">
        <v>171</v>
      </c>
      <c r="C39592">
        <v>4</v>
      </c>
      <c r="E39592" t="s">
        <v>30</v>
      </c>
      <c r="H39592" t="s">
        <v>177</v>
      </c>
      <c r="I39592" s="2">
        <v>46224</v>
      </c>
      <c r="J39592" t="s">
        <v>0</v>
      </c>
    </row>
    <row r="39593" spans="1:10" hidden="1" x14ac:dyDescent="0.25">
      <c r="A39593" t="s">
        <v>25</v>
      </c>
      <c r="B39593">
        <v>171</v>
      </c>
      <c r="C39593">
        <v>4</v>
      </c>
      <c r="E39593" t="s">
        <v>20</v>
      </c>
      <c r="H39593" t="s">
        <v>177</v>
      </c>
      <c r="I39593" s="2">
        <v>46224</v>
      </c>
      <c r="J39593" t="s">
        <v>0</v>
      </c>
    </row>
    <row r="39594" spans="1:10" hidden="1" x14ac:dyDescent="0.25">
      <c r="A39594" t="s">
        <v>25</v>
      </c>
      <c r="B39594">
        <v>171</v>
      </c>
      <c r="C39594">
        <v>5</v>
      </c>
      <c r="E39594" t="s">
        <v>30</v>
      </c>
      <c r="H39594" t="s">
        <v>177</v>
      </c>
      <c r="I39594" s="2">
        <v>46224</v>
      </c>
      <c r="J39594" t="s">
        <v>1</v>
      </c>
    </row>
    <row r="39595" spans="1:10" hidden="1" x14ac:dyDescent="0.25">
      <c r="A39595" t="s">
        <v>25</v>
      </c>
      <c r="B39595">
        <v>171</v>
      </c>
      <c r="C39595">
        <v>5</v>
      </c>
      <c r="E39595" t="s">
        <v>20</v>
      </c>
      <c r="H39595" t="s">
        <v>177</v>
      </c>
      <c r="I39595" s="2">
        <v>46224</v>
      </c>
      <c r="J39595" t="s">
        <v>1</v>
      </c>
    </row>
    <row r="39596" spans="1:10" hidden="1" x14ac:dyDescent="0.25">
      <c r="A39596" t="s">
        <v>25</v>
      </c>
      <c r="B39596">
        <v>171</v>
      </c>
      <c r="C39596">
        <v>6</v>
      </c>
      <c r="E39596" t="s">
        <v>30</v>
      </c>
      <c r="H39596" t="s">
        <v>177</v>
      </c>
      <c r="I39596" s="2">
        <v>46224</v>
      </c>
      <c r="J39596" t="s">
        <v>2</v>
      </c>
    </row>
    <row r="39597" spans="1:10" hidden="1" x14ac:dyDescent="0.25">
      <c r="A39597" t="s">
        <v>25</v>
      </c>
      <c r="B39597">
        <v>171</v>
      </c>
      <c r="C39597">
        <v>6</v>
      </c>
      <c r="E39597" t="s">
        <v>20</v>
      </c>
      <c r="H39597" t="s">
        <v>177</v>
      </c>
      <c r="I39597" s="2">
        <v>46224</v>
      </c>
      <c r="J39597" t="s">
        <v>2</v>
      </c>
    </row>
    <row r="39598" spans="1:10" hidden="1" x14ac:dyDescent="0.25">
      <c r="A39598" t="s">
        <v>25</v>
      </c>
      <c r="B39598">
        <v>171</v>
      </c>
      <c r="C39598">
        <v>7</v>
      </c>
      <c r="E39598" t="s">
        <v>30</v>
      </c>
      <c r="H39598" t="s">
        <v>177</v>
      </c>
      <c r="I39598" s="2">
        <v>46225</v>
      </c>
      <c r="J39598" t="s">
        <v>0</v>
      </c>
    </row>
    <row r="39599" spans="1:10" hidden="1" x14ac:dyDescent="0.25">
      <c r="A39599" t="s">
        <v>25</v>
      </c>
      <c r="B39599">
        <v>171</v>
      </c>
      <c r="C39599">
        <v>7</v>
      </c>
      <c r="E39599" t="s">
        <v>20</v>
      </c>
      <c r="H39599" t="s">
        <v>177</v>
      </c>
      <c r="I39599" s="2">
        <v>46225</v>
      </c>
      <c r="J39599" t="s">
        <v>0</v>
      </c>
    </row>
    <row r="39600" spans="1:10" hidden="1" x14ac:dyDescent="0.25">
      <c r="A39600" t="s">
        <v>25</v>
      </c>
      <c r="B39600">
        <v>171</v>
      </c>
      <c r="C39600">
        <v>8</v>
      </c>
      <c r="E39600" t="s">
        <v>30</v>
      </c>
      <c r="H39600" t="s">
        <v>177</v>
      </c>
      <c r="I39600" s="2">
        <v>46225</v>
      </c>
      <c r="J39600" t="s">
        <v>1</v>
      </c>
    </row>
    <row r="39601" spans="1:10" hidden="1" x14ac:dyDescent="0.25">
      <c r="A39601" t="s">
        <v>25</v>
      </c>
      <c r="B39601">
        <v>171</v>
      </c>
      <c r="C39601">
        <v>8</v>
      </c>
      <c r="E39601" t="s">
        <v>20</v>
      </c>
      <c r="H39601" t="s">
        <v>177</v>
      </c>
      <c r="I39601" s="2">
        <v>46225</v>
      </c>
      <c r="J39601" t="s">
        <v>1</v>
      </c>
    </row>
    <row r="39602" spans="1:10" hidden="1" x14ac:dyDescent="0.25">
      <c r="A39602" t="s">
        <v>25</v>
      </c>
      <c r="B39602">
        <v>171</v>
      </c>
      <c r="C39602">
        <v>9</v>
      </c>
      <c r="E39602" t="s">
        <v>30</v>
      </c>
      <c r="H39602" t="s">
        <v>177</v>
      </c>
      <c r="I39602" s="2">
        <v>46225</v>
      </c>
      <c r="J39602" t="s">
        <v>2</v>
      </c>
    </row>
    <row r="39603" spans="1:10" hidden="1" x14ac:dyDescent="0.25">
      <c r="A39603" t="s">
        <v>25</v>
      </c>
      <c r="B39603">
        <v>171</v>
      </c>
      <c r="C39603">
        <v>9</v>
      </c>
      <c r="E39603" t="s">
        <v>20</v>
      </c>
      <c r="H39603" t="s">
        <v>177</v>
      </c>
      <c r="I39603" s="2">
        <v>46225</v>
      </c>
      <c r="J39603" t="s">
        <v>2</v>
      </c>
    </row>
    <row r="39604" spans="1:10" hidden="1" x14ac:dyDescent="0.25">
      <c r="A39604" t="s">
        <v>25</v>
      </c>
      <c r="B39604">
        <v>171</v>
      </c>
      <c r="C39604">
        <v>10</v>
      </c>
      <c r="E39604" t="s">
        <v>30</v>
      </c>
      <c r="H39604" t="s">
        <v>177</v>
      </c>
      <c r="I39604" s="2">
        <v>46226</v>
      </c>
      <c r="J39604" t="s">
        <v>0</v>
      </c>
    </row>
    <row r="39605" spans="1:10" hidden="1" x14ac:dyDescent="0.25">
      <c r="A39605" t="s">
        <v>25</v>
      </c>
      <c r="B39605">
        <v>171</v>
      </c>
      <c r="C39605">
        <v>10</v>
      </c>
      <c r="E39605" t="s">
        <v>20</v>
      </c>
      <c r="H39605" t="s">
        <v>177</v>
      </c>
      <c r="I39605" s="2">
        <v>46226</v>
      </c>
      <c r="J39605" t="s">
        <v>0</v>
      </c>
    </row>
    <row r="39606" spans="1:10" hidden="1" x14ac:dyDescent="0.25">
      <c r="A39606" t="s">
        <v>25</v>
      </c>
      <c r="B39606">
        <v>171</v>
      </c>
      <c r="C39606">
        <v>11</v>
      </c>
      <c r="E39606" t="s">
        <v>30</v>
      </c>
      <c r="H39606" t="s">
        <v>177</v>
      </c>
      <c r="I39606" s="2">
        <v>46226</v>
      </c>
      <c r="J39606" t="s">
        <v>1</v>
      </c>
    </row>
    <row r="39607" spans="1:10" hidden="1" x14ac:dyDescent="0.25">
      <c r="A39607" t="s">
        <v>25</v>
      </c>
      <c r="B39607">
        <v>171</v>
      </c>
      <c r="C39607">
        <v>11</v>
      </c>
      <c r="E39607" t="s">
        <v>20</v>
      </c>
      <c r="H39607" t="s">
        <v>177</v>
      </c>
      <c r="I39607" s="2">
        <v>46226</v>
      </c>
      <c r="J39607" t="s">
        <v>1</v>
      </c>
    </row>
    <row r="39608" spans="1:10" hidden="1" x14ac:dyDescent="0.25">
      <c r="A39608" t="s">
        <v>25</v>
      </c>
      <c r="B39608">
        <v>171</v>
      </c>
      <c r="C39608">
        <v>12</v>
      </c>
      <c r="E39608" t="s">
        <v>30</v>
      </c>
      <c r="H39608" t="s">
        <v>177</v>
      </c>
      <c r="I39608" s="2">
        <v>46226</v>
      </c>
      <c r="J39608" t="s">
        <v>2</v>
      </c>
    </row>
    <row r="39609" spans="1:10" hidden="1" x14ac:dyDescent="0.25">
      <c r="A39609" t="s">
        <v>25</v>
      </c>
      <c r="B39609">
        <v>171</v>
      </c>
      <c r="C39609">
        <v>12</v>
      </c>
      <c r="E39609" t="s">
        <v>20</v>
      </c>
      <c r="H39609" t="s">
        <v>177</v>
      </c>
      <c r="I39609" s="2">
        <v>46226</v>
      </c>
      <c r="J39609" t="s">
        <v>2</v>
      </c>
    </row>
    <row r="39610" spans="1:10" hidden="1" x14ac:dyDescent="0.25">
      <c r="A39610" t="s">
        <v>25</v>
      </c>
      <c r="B39610">
        <v>171</v>
      </c>
      <c r="C39610">
        <v>13</v>
      </c>
      <c r="E39610" t="s">
        <v>30</v>
      </c>
      <c r="H39610" t="s">
        <v>177</v>
      </c>
      <c r="I39610" s="2">
        <v>46227</v>
      </c>
      <c r="J39610" t="s">
        <v>0</v>
      </c>
    </row>
    <row r="39611" spans="1:10" hidden="1" x14ac:dyDescent="0.25">
      <c r="A39611" t="s">
        <v>25</v>
      </c>
      <c r="B39611">
        <v>171</v>
      </c>
      <c r="C39611">
        <v>13</v>
      </c>
      <c r="E39611" t="s">
        <v>20</v>
      </c>
      <c r="H39611" t="s">
        <v>177</v>
      </c>
      <c r="I39611" s="2">
        <v>46227</v>
      </c>
      <c r="J39611" t="s">
        <v>0</v>
      </c>
    </row>
    <row r="39612" spans="1:10" hidden="1" x14ac:dyDescent="0.25">
      <c r="A39612" t="s">
        <v>25</v>
      </c>
      <c r="B39612">
        <v>171</v>
      </c>
      <c r="C39612">
        <v>14</v>
      </c>
      <c r="E39612" t="s">
        <v>30</v>
      </c>
      <c r="H39612" t="s">
        <v>177</v>
      </c>
      <c r="I39612" s="2">
        <v>46227</v>
      </c>
      <c r="J39612" t="s">
        <v>1</v>
      </c>
    </row>
    <row r="39613" spans="1:10" hidden="1" x14ac:dyDescent="0.25">
      <c r="A39613" t="s">
        <v>25</v>
      </c>
      <c r="B39613">
        <v>171</v>
      </c>
      <c r="C39613">
        <v>14</v>
      </c>
      <c r="E39613" t="s">
        <v>20</v>
      </c>
      <c r="H39613" t="s">
        <v>177</v>
      </c>
      <c r="I39613" s="2">
        <v>46227</v>
      </c>
      <c r="J39613" t="s">
        <v>1</v>
      </c>
    </row>
    <row r="39614" spans="1:10" hidden="1" x14ac:dyDescent="0.25">
      <c r="A39614" t="s">
        <v>25</v>
      </c>
      <c r="B39614">
        <v>171</v>
      </c>
      <c r="C39614">
        <v>15</v>
      </c>
      <c r="E39614" t="s">
        <v>30</v>
      </c>
      <c r="H39614" t="s">
        <v>177</v>
      </c>
      <c r="I39614" s="2">
        <v>46227</v>
      </c>
      <c r="J39614" t="s">
        <v>2</v>
      </c>
    </row>
    <row r="39615" spans="1:10" hidden="1" x14ac:dyDescent="0.25">
      <c r="A39615" t="s">
        <v>25</v>
      </c>
      <c r="B39615">
        <v>171</v>
      </c>
      <c r="C39615">
        <v>15</v>
      </c>
      <c r="E39615" t="s">
        <v>20</v>
      </c>
      <c r="H39615" t="s">
        <v>177</v>
      </c>
      <c r="I39615" s="2">
        <v>46227</v>
      </c>
      <c r="J39615" t="s">
        <v>2</v>
      </c>
    </row>
    <row r="39616" spans="1:10" hidden="1" x14ac:dyDescent="0.25">
      <c r="A39616" t="s">
        <v>25</v>
      </c>
      <c r="B39616">
        <v>171</v>
      </c>
      <c r="C39616">
        <v>16</v>
      </c>
      <c r="E39616" t="s">
        <v>30</v>
      </c>
      <c r="H39616" t="s">
        <v>177</v>
      </c>
      <c r="I39616" s="2">
        <v>46228</v>
      </c>
      <c r="J39616" t="s">
        <v>0</v>
      </c>
    </row>
    <row r="39617" spans="1:10" hidden="1" x14ac:dyDescent="0.25">
      <c r="A39617" t="s">
        <v>25</v>
      </c>
      <c r="B39617">
        <v>171</v>
      </c>
      <c r="C39617">
        <v>16</v>
      </c>
      <c r="E39617" t="s">
        <v>20</v>
      </c>
      <c r="H39617" t="s">
        <v>177</v>
      </c>
      <c r="I39617" s="2">
        <v>46228</v>
      </c>
      <c r="J39617" t="s">
        <v>0</v>
      </c>
    </row>
    <row r="39618" spans="1:10" hidden="1" x14ac:dyDescent="0.25">
      <c r="A39618" t="s">
        <v>25</v>
      </c>
      <c r="B39618">
        <v>171</v>
      </c>
      <c r="C39618">
        <v>17</v>
      </c>
      <c r="E39618" t="s">
        <v>30</v>
      </c>
      <c r="H39618" t="s">
        <v>177</v>
      </c>
      <c r="I39618" s="2">
        <v>46228</v>
      </c>
      <c r="J39618" t="s">
        <v>1</v>
      </c>
    </row>
    <row r="39619" spans="1:10" hidden="1" x14ac:dyDescent="0.25">
      <c r="A39619" t="s">
        <v>25</v>
      </c>
      <c r="B39619">
        <v>171</v>
      </c>
      <c r="C39619">
        <v>17</v>
      </c>
      <c r="E39619" t="s">
        <v>20</v>
      </c>
      <c r="H39619" t="s">
        <v>177</v>
      </c>
      <c r="I39619" s="2">
        <v>46228</v>
      </c>
      <c r="J39619" t="s">
        <v>1</v>
      </c>
    </row>
    <row r="39620" spans="1:10" hidden="1" x14ac:dyDescent="0.25">
      <c r="A39620" t="s">
        <v>25</v>
      </c>
      <c r="B39620">
        <v>171</v>
      </c>
      <c r="C39620">
        <v>18</v>
      </c>
      <c r="E39620" t="s">
        <v>30</v>
      </c>
      <c r="H39620" t="s">
        <v>177</v>
      </c>
      <c r="I39620" s="2">
        <v>46228</v>
      </c>
      <c r="J39620" t="s">
        <v>2</v>
      </c>
    </row>
    <row r="39621" spans="1:10" hidden="1" x14ac:dyDescent="0.25">
      <c r="A39621" t="s">
        <v>25</v>
      </c>
      <c r="B39621">
        <v>171</v>
      </c>
      <c r="C39621">
        <v>18</v>
      </c>
      <c r="E39621" t="s">
        <v>20</v>
      </c>
      <c r="H39621" t="s">
        <v>177</v>
      </c>
      <c r="I39621" s="2">
        <v>46228</v>
      </c>
      <c r="J39621" t="s">
        <v>2</v>
      </c>
    </row>
    <row r="39622" spans="1:10" hidden="1" x14ac:dyDescent="0.25">
      <c r="A39622" t="s">
        <v>25</v>
      </c>
      <c r="B39622">
        <v>171</v>
      </c>
      <c r="C39622">
        <v>19</v>
      </c>
      <c r="E39622" t="s">
        <v>30</v>
      </c>
      <c r="H39622" t="s">
        <v>177</v>
      </c>
      <c r="I39622" s="2">
        <v>46229</v>
      </c>
      <c r="J39622" t="s">
        <v>0</v>
      </c>
    </row>
    <row r="39623" spans="1:10" hidden="1" x14ac:dyDescent="0.25">
      <c r="A39623" t="s">
        <v>25</v>
      </c>
      <c r="B39623">
        <v>171</v>
      </c>
      <c r="C39623">
        <v>19</v>
      </c>
      <c r="E39623" t="s">
        <v>20</v>
      </c>
      <c r="H39623" t="s">
        <v>177</v>
      </c>
      <c r="I39623" s="2">
        <v>46229</v>
      </c>
      <c r="J39623" t="s">
        <v>0</v>
      </c>
    </row>
    <row r="39624" spans="1:10" hidden="1" x14ac:dyDescent="0.25">
      <c r="A39624" t="s">
        <v>25</v>
      </c>
      <c r="B39624">
        <v>171</v>
      </c>
      <c r="C39624">
        <v>20</v>
      </c>
      <c r="E39624" t="s">
        <v>30</v>
      </c>
      <c r="H39624" t="s">
        <v>177</v>
      </c>
      <c r="I39624" s="2">
        <v>46229</v>
      </c>
      <c r="J39624" t="s">
        <v>1</v>
      </c>
    </row>
    <row r="39625" spans="1:10" hidden="1" x14ac:dyDescent="0.25">
      <c r="A39625" t="s">
        <v>25</v>
      </c>
      <c r="B39625">
        <v>171</v>
      </c>
      <c r="C39625">
        <v>20</v>
      </c>
      <c r="E39625" t="s">
        <v>20</v>
      </c>
      <c r="H39625" t="s">
        <v>177</v>
      </c>
      <c r="I39625" s="2">
        <v>46229</v>
      </c>
      <c r="J39625" t="s">
        <v>1</v>
      </c>
    </row>
    <row r="39626" spans="1:10" hidden="1" x14ac:dyDescent="0.25">
      <c r="A39626" t="s">
        <v>25</v>
      </c>
      <c r="B39626">
        <v>171</v>
      </c>
      <c r="C39626">
        <v>21</v>
      </c>
      <c r="E39626" t="s">
        <v>30</v>
      </c>
      <c r="H39626" t="s">
        <v>177</v>
      </c>
      <c r="I39626" s="2">
        <v>46229</v>
      </c>
      <c r="J39626" t="s">
        <v>2</v>
      </c>
    </row>
    <row r="39627" spans="1:10" hidden="1" x14ac:dyDescent="0.25">
      <c r="A39627" t="s">
        <v>25</v>
      </c>
      <c r="B39627">
        <v>171</v>
      </c>
      <c r="C39627">
        <v>21</v>
      </c>
      <c r="E39627" t="s">
        <v>20</v>
      </c>
      <c r="H39627" t="s">
        <v>177</v>
      </c>
      <c r="I39627" s="2">
        <v>46229</v>
      </c>
      <c r="J39627" t="s">
        <v>2</v>
      </c>
    </row>
    <row r="39628" spans="1:10" hidden="1" x14ac:dyDescent="0.25">
      <c r="A39628" t="s">
        <v>25</v>
      </c>
      <c r="B39628">
        <v>171</v>
      </c>
      <c r="C39628">
        <v>22</v>
      </c>
      <c r="E39628" t="s">
        <v>30</v>
      </c>
      <c r="H39628" t="s">
        <v>177</v>
      </c>
      <c r="I39628" s="2">
        <v>46230</v>
      </c>
      <c r="J39628" t="s">
        <v>0</v>
      </c>
    </row>
    <row r="39629" spans="1:10" hidden="1" x14ac:dyDescent="0.25">
      <c r="A39629" t="s">
        <v>25</v>
      </c>
      <c r="B39629">
        <v>171</v>
      </c>
      <c r="C39629">
        <v>22</v>
      </c>
      <c r="E39629" t="s">
        <v>20</v>
      </c>
      <c r="H39629" t="s">
        <v>177</v>
      </c>
      <c r="I39629" s="2">
        <v>46230</v>
      </c>
      <c r="J39629" t="s">
        <v>0</v>
      </c>
    </row>
    <row r="39630" spans="1:10" hidden="1" x14ac:dyDescent="0.25">
      <c r="A39630" t="s">
        <v>25</v>
      </c>
      <c r="B39630">
        <v>171</v>
      </c>
      <c r="C39630">
        <v>23</v>
      </c>
      <c r="E39630" t="s">
        <v>30</v>
      </c>
      <c r="H39630" t="s">
        <v>177</v>
      </c>
      <c r="I39630" s="2">
        <v>46230</v>
      </c>
      <c r="J39630" t="s">
        <v>1</v>
      </c>
    </row>
    <row r="39631" spans="1:10" hidden="1" x14ac:dyDescent="0.25">
      <c r="A39631" t="s">
        <v>25</v>
      </c>
      <c r="B39631">
        <v>171</v>
      </c>
      <c r="C39631">
        <v>23</v>
      </c>
      <c r="E39631" t="s">
        <v>20</v>
      </c>
      <c r="H39631" t="s">
        <v>177</v>
      </c>
      <c r="I39631" s="2">
        <v>46230</v>
      </c>
      <c r="J39631" t="s">
        <v>1</v>
      </c>
    </row>
    <row r="39632" spans="1:10" hidden="1" x14ac:dyDescent="0.25">
      <c r="A39632" t="s">
        <v>25</v>
      </c>
      <c r="B39632">
        <v>171</v>
      </c>
      <c r="C39632">
        <v>24</v>
      </c>
      <c r="E39632" t="s">
        <v>30</v>
      </c>
      <c r="H39632" t="s">
        <v>177</v>
      </c>
      <c r="I39632" s="2">
        <v>46230</v>
      </c>
      <c r="J39632" t="s">
        <v>2</v>
      </c>
    </row>
    <row r="39633" spans="1:10" hidden="1" x14ac:dyDescent="0.25">
      <c r="A39633" t="s">
        <v>25</v>
      </c>
      <c r="B39633">
        <v>171</v>
      </c>
      <c r="C39633">
        <v>24</v>
      </c>
      <c r="E39633" t="s">
        <v>20</v>
      </c>
      <c r="H39633" t="s">
        <v>177</v>
      </c>
      <c r="I39633" s="2">
        <v>46230</v>
      </c>
      <c r="J39633" t="s">
        <v>2</v>
      </c>
    </row>
    <row r="39634" spans="1:10" hidden="1" x14ac:dyDescent="0.25">
      <c r="A39634" t="s">
        <v>25</v>
      </c>
      <c r="B39634">
        <v>171</v>
      </c>
      <c r="C39634">
        <v>25</v>
      </c>
      <c r="E39634" t="s">
        <v>30</v>
      </c>
      <c r="H39634" t="s">
        <v>177</v>
      </c>
      <c r="I39634" s="2">
        <v>46231</v>
      </c>
      <c r="J39634" t="s">
        <v>0</v>
      </c>
    </row>
    <row r="39635" spans="1:10" hidden="1" x14ac:dyDescent="0.25">
      <c r="A39635" t="s">
        <v>25</v>
      </c>
      <c r="B39635">
        <v>171</v>
      </c>
      <c r="C39635">
        <v>25</v>
      </c>
      <c r="E39635" t="s">
        <v>20</v>
      </c>
      <c r="H39635" t="s">
        <v>177</v>
      </c>
      <c r="I39635" s="2">
        <v>46231</v>
      </c>
      <c r="J39635" t="s">
        <v>0</v>
      </c>
    </row>
    <row r="39636" spans="1:10" hidden="1" x14ac:dyDescent="0.25">
      <c r="A39636" t="s">
        <v>25</v>
      </c>
      <c r="B39636">
        <v>171</v>
      </c>
      <c r="C39636">
        <v>26</v>
      </c>
      <c r="E39636" t="s">
        <v>30</v>
      </c>
      <c r="H39636" t="s">
        <v>177</v>
      </c>
      <c r="I39636" s="2">
        <v>46231</v>
      </c>
      <c r="J39636" t="s">
        <v>1</v>
      </c>
    </row>
    <row r="39637" spans="1:10" hidden="1" x14ac:dyDescent="0.25">
      <c r="A39637" t="s">
        <v>25</v>
      </c>
      <c r="B39637">
        <v>171</v>
      </c>
      <c r="C39637">
        <v>26</v>
      </c>
      <c r="E39637" t="s">
        <v>20</v>
      </c>
      <c r="H39637" t="s">
        <v>177</v>
      </c>
      <c r="I39637" s="2">
        <v>46231</v>
      </c>
      <c r="J39637" t="s">
        <v>1</v>
      </c>
    </row>
    <row r="39638" spans="1:10" hidden="1" x14ac:dyDescent="0.25">
      <c r="A39638" t="s">
        <v>25</v>
      </c>
      <c r="B39638">
        <v>171</v>
      </c>
      <c r="C39638">
        <v>27</v>
      </c>
      <c r="E39638" t="s">
        <v>30</v>
      </c>
      <c r="H39638" t="s">
        <v>177</v>
      </c>
      <c r="I39638" s="2">
        <v>46231</v>
      </c>
      <c r="J39638" t="s">
        <v>2</v>
      </c>
    </row>
    <row r="39639" spans="1:10" hidden="1" x14ac:dyDescent="0.25">
      <c r="A39639" t="s">
        <v>25</v>
      </c>
      <c r="B39639">
        <v>171</v>
      </c>
      <c r="C39639">
        <v>27</v>
      </c>
      <c r="E39639" t="s">
        <v>20</v>
      </c>
      <c r="H39639" t="s">
        <v>177</v>
      </c>
      <c r="I39639" s="2">
        <v>46231</v>
      </c>
      <c r="J39639" t="s">
        <v>2</v>
      </c>
    </row>
    <row r="39640" spans="1:10" hidden="1" x14ac:dyDescent="0.25">
      <c r="A39640" t="s">
        <v>25</v>
      </c>
      <c r="B39640">
        <v>171</v>
      </c>
      <c r="C39640">
        <v>28</v>
      </c>
      <c r="E39640" t="s">
        <v>30</v>
      </c>
      <c r="H39640" t="s">
        <v>177</v>
      </c>
      <c r="I39640" s="2">
        <v>46232</v>
      </c>
      <c r="J39640" t="s">
        <v>0</v>
      </c>
    </row>
    <row r="39641" spans="1:10" hidden="1" x14ac:dyDescent="0.25">
      <c r="A39641" t="s">
        <v>25</v>
      </c>
      <c r="B39641">
        <v>171</v>
      </c>
      <c r="C39641">
        <v>28</v>
      </c>
      <c r="E39641" t="s">
        <v>20</v>
      </c>
      <c r="H39641" t="s">
        <v>177</v>
      </c>
      <c r="I39641" s="2">
        <v>46232</v>
      </c>
      <c r="J39641" t="s">
        <v>0</v>
      </c>
    </row>
    <row r="39642" spans="1:10" hidden="1" x14ac:dyDescent="0.25">
      <c r="A39642" t="s">
        <v>25</v>
      </c>
      <c r="B39642">
        <v>171</v>
      </c>
      <c r="C39642">
        <v>29</v>
      </c>
      <c r="E39642" t="s">
        <v>30</v>
      </c>
      <c r="H39642" t="s">
        <v>177</v>
      </c>
      <c r="I39642" s="2">
        <v>46232</v>
      </c>
      <c r="J39642" t="s">
        <v>1</v>
      </c>
    </row>
    <row r="39643" spans="1:10" hidden="1" x14ac:dyDescent="0.25">
      <c r="A39643" t="s">
        <v>25</v>
      </c>
      <c r="B39643">
        <v>171</v>
      </c>
      <c r="C39643">
        <v>29</v>
      </c>
      <c r="E39643" t="s">
        <v>20</v>
      </c>
      <c r="H39643" t="s">
        <v>177</v>
      </c>
      <c r="I39643" s="2">
        <v>46232</v>
      </c>
      <c r="J39643" t="s">
        <v>1</v>
      </c>
    </row>
    <row r="39644" spans="1:10" hidden="1" x14ac:dyDescent="0.25">
      <c r="A39644" t="s">
        <v>25</v>
      </c>
      <c r="B39644">
        <v>171</v>
      </c>
      <c r="C39644">
        <v>30</v>
      </c>
      <c r="E39644" t="s">
        <v>30</v>
      </c>
      <c r="H39644" t="s">
        <v>177</v>
      </c>
      <c r="I39644" s="2">
        <v>46232</v>
      </c>
      <c r="J39644" t="s">
        <v>2</v>
      </c>
    </row>
    <row r="39645" spans="1:10" hidden="1" x14ac:dyDescent="0.25">
      <c r="A39645" t="s">
        <v>25</v>
      </c>
      <c r="B39645">
        <v>171</v>
      </c>
      <c r="C39645">
        <v>30</v>
      </c>
      <c r="E39645" t="s">
        <v>20</v>
      </c>
      <c r="H39645" t="s">
        <v>177</v>
      </c>
      <c r="I39645" s="2">
        <v>46232</v>
      </c>
      <c r="J39645" t="s">
        <v>2</v>
      </c>
    </row>
    <row r="39646" spans="1:10" hidden="1" x14ac:dyDescent="0.25">
      <c r="A39646" t="s">
        <v>25</v>
      </c>
      <c r="B39646">
        <v>171</v>
      </c>
      <c r="C39646">
        <v>31</v>
      </c>
      <c r="E39646" t="s">
        <v>30</v>
      </c>
      <c r="H39646" t="s">
        <v>177</v>
      </c>
      <c r="I39646" s="2">
        <v>46233</v>
      </c>
      <c r="J39646" t="s">
        <v>0</v>
      </c>
    </row>
    <row r="39647" spans="1:10" hidden="1" x14ac:dyDescent="0.25">
      <c r="A39647" t="s">
        <v>25</v>
      </c>
      <c r="B39647">
        <v>171</v>
      </c>
      <c r="C39647">
        <v>31</v>
      </c>
      <c r="E39647" t="s">
        <v>20</v>
      </c>
      <c r="H39647" t="s">
        <v>177</v>
      </c>
      <c r="I39647" s="2">
        <v>46233</v>
      </c>
      <c r="J39647" t="s">
        <v>0</v>
      </c>
    </row>
    <row r="39648" spans="1:10" hidden="1" x14ac:dyDescent="0.25">
      <c r="A39648" t="s">
        <v>25</v>
      </c>
      <c r="B39648">
        <v>171</v>
      </c>
      <c r="C39648">
        <v>32</v>
      </c>
      <c r="E39648" t="s">
        <v>30</v>
      </c>
      <c r="H39648" t="s">
        <v>177</v>
      </c>
      <c r="I39648" s="2">
        <v>46233</v>
      </c>
      <c r="J39648" t="s">
        <v>1</v>
      </c>
    </row>
    <row r="39649" spans="1:10" hidden="1" x14ac:dyDescent="0.25">
      <c r="A39649" t="s">
        <v>25</v>
      </c>
      <c r="B39649">
        <v>171</v>
      </c>
      <c r="C39649">
        <v>32</v>
      </c>
      <c r="E39649" t="s">
        <v>20</v>
      </c>
      <c r="H39649" t="s">
        <v>177</v>
      </c>
      <c r="I39649" s="2">
        <v>46233</v>
      </c>
      <c r="J39649" t="s">
        <v>1</v>
      </c>
    </row>
    <row r="39650" spans="1:10" hidden="1" x14ac:dyDescent="0.25">
      <c r="A39650" t="s">
        <v>25</v>
      </c>
      <c r="B39650">
        <v>171</v>
      </c>
      <c r="C39650">
        <v>33</v>
      </c>
      <c r="E39650" t="s">
        <v>30</v>
      </c>
      <c r="H39650" t="s">
        <v>177</v>
      </c>
      <c r="I39650" s="2">
        <v>46233</v>
      </c>
      <c r="J39650" t="s">
        <v>2</v>
      </c>
    </row>
    <row r="39651" spans="1:10" hidden="1" x14ac:dyDescent="0.25">
      <c r="A39651" t="s">
        <v>25</v>
      </c>
      <c r="B39651">
        <v>171</v>
      </c>
      <c r="C39651">
        <v>33</v>
      </c>
      <c r="E39651" t="s">
        <v>20</v>
      </c>
      <c r="H39651" t="s">
        <v>177</v>
      </c>
      <c r="I39651" s="2">
        <v>46233</v>
      </c>
      <c r="J39651" t="s">
        <v>2</v>
      </c>
    </row>
    <row r="39652" spans="1:10" hidden="1" x14ac:dyDescent="0.25">
      <c r="A39652" t="s">
        <v>25</v>
      </c>
      <c r="B39652">
        <v>171</v>
      </c>
      <c r="C39652">
        <v>34</v>
      </c>
      <c r="E39652" t="s">
        <v>30</v>
      </c>
      <c r="H39652" t="s">
        <v>177</v>
      </c>
      <c r="I39652" s="2">
        <v>46234</v>
      </c>
      <c r="J39652" t="s">
        <v>0</v>
      </c>
    </row>
    <row r="39653" spans="1:10" hidden="1" x14ac:dyDescent="0.25">
      <c r="A39653" t="s">
        <v>25</v>
      </c>
      <c r="B39653">
        <v>171</v>
      </c>
      <c r="C39653">
        <v>34</v>
      </c>
      <c r="E39653" t="s">
        <v>20</v>
      </c>
      <c r="H39653" t="s">
        <v>177</v>
      </c>
      <c r="I39653" s="2">
        <v>46234</v>
      </c>
      <c r="J39653" t="s">
        <v>0</v>
      </c>
    </row>
    <row r="39654" spans="1:10" hidden="1" x14ac:dyDescent="0.25">
      <c r="A39654" t="s">
        <v>25</v>
      </c>
      <c r="B39654">
        <v>171</v>
      </c>
      <c r="C39654">
        <v>35</v>
      </c>
      <c r="E39654" t="s">
        <v>30</v>
      </c>
      <c r="H39654" t="s">
        <v>177</v>
      </c>
      <c r="I39654" s="2">
        <v>46234</v>
      </c>
      <c r="J39654" t="s">
        <v>1</v>
      </c>
    </row>
    <row r="39655" spans="1:10" hidden="1" x14ac:dyDescent="0.25">
      <c r="A39655" t="s">
        <v>25</v>
      </c>
      <c r="B39655">
        <v>171</v>
      </c>
      <c r="C39655">
        <v>35</v>
      </c>
      <c r="E39655" t="s">
        <v>20</v>
      </c>
      <c r="H39655" t="s">
        <v>177</v>
      </c>
      <c r="I39655" s="2">
        <v>46234</v>
      </c>
      <c r="J39655" t="s">
        <v>1</v>
      </c>
    </row>
    <row r="39656" spans="1:10" hidden="1" x14ac:dyDescent="0.25">
      <c r="A39656" t="s">
        <v>25</v>
      </c>
      <c r="B39656">
        <v>171</v>
      </c>
      <c r="C39656">
        <v>36</v>
      </c>
      <c r="E39656" t="s">
        <v>30</v>
      </c>
      <c r="H39656" t="s">
        <v>177</v>
      </c>
      <c r="I39656" s="2">
        <v>46234</v>
      </c>
      <c r="J39656" t="s">
        <v>2</v>
      </c>
    </row>
    <row r="39657" spans="1:10" hidden="1" x14ac:dyDescent="0.25">
      <c r="A39657" t="s">
        <v>25</v>
      </c>
      <c r="B39657">
        <v>171</v>
      </c>
      <c r="C39657">
        <v>36</v>
      </c>
      <c r="E39657" t="s">
        <v>20</v>
      </c>
      <c r="H39657" t="s">
        <v>177</v>
      </c>
      <c r="I39657" s="2">
        <v>46234</v>
      </c>
      <c r="J39657" t="s">
        <v>2</v>
      </c>
    </row>
    <row r="39658" spans="1:10" hidden="1" x14ac:dyDescent="0.25">
      <c r="A39658" t="s">
        <v>25</v>
      </c>
      <c r="B39658">
        <v>171</v>
      </c>
      <c r="C39658">
        <v>37</v>
      </c>
      <c r="E39658" t="s">
        <v>30</v>
      </c>
      <c r="H39658" t="s">
        <v>177</v>
      </c>
      <c r="I39658" s="2">
        <v>46235</v>
      </c>
      <c r="J39658" t="s">
        <v>0</v>
      </c>
    </row>
    <row r="39659" spans="1:10" hidden="1" x14ac:dyDescent="0.25">
      <c r="A39659" t="s">
        <v>25</v>
      </c>
      <c r="B39659">
        <v>171</v>
      </c>
      <c r="C39659">
        <v>37</v>
      </c>
      <c r="E39659" t="s">
        <v>20</v>
      </c>
      <c r="H39659" t="s">
        <v>177</v>
      </c>
      <c r="I39659" s="2">
        <v>46235</v>
      </c>
      <c r="J39659" t="s">
        <v>0</v>
      </c>
    </row>
    <row r="39660" spans="1:10" hidden="1" x14ac:dyDescent="0.25">
      <c r="A39660" t="s">
        <v>25</v>
      </c>
      <c r="B39660">
        <v>171</v>
      </c>
      <c r="C39660">
        <v>38</v>
      </c>
      <c r="E39660" t="s">
        <v>30</v>
      </c>
      <c r="H39660" t="s">
        <v>177</v>
      </c>
      <c r="I39660" s="2">
        <v>46235</v>
      </c>
      <c r="J39660" t="s">
        <v>1</v>
      </c>
    </row>
    <row r="39661" spans="1:10" hidden="1" x14ac:dyDescent="0.25">
      <c r="A39661" t="s">
        <v>25</v>
      </c>
      <c r="B39661">
        <v>171</v>
      </c>
      <c r="C39661">
        <v>38</v>
      </c>
      <c r="E39661" t="s">
        <v>20</v>
      </c>
      <c r="H39661" t="s">
        <v>177</v>
      </c>
      <c r="I39661" s="2">
        <v>46235</v>
      </c>
      <c r="J39661" t="s">
        <v>1</v>
      </c>
    </row>
    <row r="39662" spans="1:10" hidden="1" x14ac:dyDescent="0.25">
      <c r="A39662" t="s">
        <v>25</v>
      </c>
      <c r="B39662">
        <v>171</v>
      </c>
      <c r="C39662">
        <v>39</v>
      </c>
      <c r="E39662" t="s">
        <v>30</v>
      </c>
      <c r="H39662" t="s">
        <v>177</v>
      </c>
      <c r="I39662" s="2">
        <v>46235</v>
      </c>
      <c r="J39662" t="s">
        <v>2</v>
      </c>
    </row>
    <row r="39663" spans="1:10" hidden="1" x14ac:dyDescent="0.25">
      <c r="A39663" t="s">
        <v>25</v>
      </c>
      <c r="B39663">
        <v>171</v>
      </c>
      <c r="C39663">
        <v>39</v>
      </c>
      <c r="E39663" t="s">
        <v>20</v>
      </c>
      <c r="H39663" t="s">
        <v>177</v>
      </c>
      <c r="I39663" s="2">
        <v>46235</v>
      </c>
      <c r="J39663" t="s">
        <v>2</v>
      </c>
    </row>
    <row r="39664" spans="1:10" hidden="1" x14ac:dyDescent="0.25">
      <c r="A39664" t="s">
        <v>25</v>
      </c>
      <c r="B39664">
        <v>171</v>
      </c>
      <c r="C39664">
        <v>40</v>
      </c>
      <c r="E39664" t="s">
        <v>30</v>
      </c>
      <c r="H39664" t="s">
        <v>177</v>
      </c>
      <c r="I39664" s="2">
        <v>46236</v>
      </c>
      <c r="J39664" t="s">
        <v>0</v>
      </c>
    </row>
    <row r="39665" spans="1:10" hidden="1" x14ac:dyDescent="0.25">
      <c r="A39665" t="s">
        <v>25</v>
      </c>
      <c r="B39665">
        <v>171</v>
      </c>
      <c r="C39665">
        <v>40</v>
      </c>
      <c r="E39665" t="s">
        <v>20</v>
      </c>
      <c r="H39665" t="s">
        <v>177</v>
      </c>
      <c r="I39665" s="2">
        <v>46236</v>
      </c>
      <c r="J39665" t="s">
        <v>0</v>
      </c>
    </row>
    <row r="39666" spans="1:10" hidden="1" x14ac:dyDescent="0.25">
      <c r="A39666" t="s">
        <v>25</v>
      </c>
      <c r="B39666">
        <v>171</v>
      </c>
      <c r="C39666">
        <v>41</v>
      </c>
      <c r="E39666" t="s">
        <v>30</v>
      </c>
      <c r="H39666" t="s">
        <v>177</v>
      </c>
      <c r="I39666" s="2">
        <v>46236</v>
      </c>
      <c r="J39666" t="s">
        <v>1</v>
      </c>
    </row>
    <row r="39667" spans="1:10" hidden="1" x14ac:dyDescent="0.25">
      <c r="A39667" t="s">
        <v>25</v>
      </c>
      <c r="B39667">
        <v>171</v>
      </c>
      <c r="C39667">
        <v>41</v>
      </c>
      <c r="E39667" t="s">
        <v>20</v>
      </c>
      <c r="H39667" t="s">
        <v>177</v>
      </c>
      <c r="I39667" s="2">
        <v>46236</v>
      </c>
      <c r="J39667" t="s">
        <v>1</v>
      </c>
    </row>
    <row r="39668" spans="1:10" hidden="1" x14ac:dyDescent="0.25">
      <c r="A39668" t="s">
        <v>25</v>
      </c>
      <c r="B39668">
        <v>171</v>
      </c>
      <c r="C39668">
        <v>42</v>
      </c>
      <c r="E39668" t="s">
        <v>30</v>
      </c>
      <c r="H39668" t="s">
        <v>177</v>
      </c>
      <c r="I39668" s="2">
        <v>46236</v>
      </c>
      <c r="J39668" t="s">
        <v>2</v>
      </c>
    </row>
    <row r="39669" spans="1:10" hidden="1" x14ac:dyDescent="0.25">
      <c r="A39669" t="s">
        <v>25</v>
      </c>
      <c r="B39669">
        <v>171</v>
      </c>
      <c r="C39669">
        <v>42</v>
      </c>
      <c r="E39669" t="s">
        <v>20</v>
      </c>
      <c r="H39669" t="s">
        <v>177</v>
      </c>
      <c r="I39669" s="2">
        <v>46236</v>
      </c>
      <c r="J39669" t="s">
        <v>2</v>
      </c>
    </row>
    <row r="39670" spans="1:10" hidden="1" x14ac:dyDescent="0.25">
      <c r="A39670" t="s">
        <v>25</v>
      </c>
      <c r="B39670">
        <v>171</v>
      </c>
      <c r="C39670">
        <v>43</v>
      </c>
      <c r="E39670" t="s">
        <v>30</v>
      </c>
      <c r="H39670" t="s">
        <v>177</v>
      </c>
      <c r="I39670" s="2">
        <v>46237</v>
      </c>
      <c r="J39670" t="s">
        <v>0</v>
      </c>
    </row>
    <row r="39671" spans="1:10" hidden="1" x14ac:dyDescent="0.25">
      <c r="A39671" t="s">
        <v>25</v>
      </c>
      <c r="B39671">
        <v>171</v>
      </c>
      <c r="C39671">
        <v>43</v>
      </c>
      <c r="E39671" t="s">
        <v>20</v>
      </c>
      <c r="H39671" t="s">
        <v>177</v>
      </c>
      <c r="I39671" s="2">
        <v>46237</v>
      </c>
      <c r="J39671" t="s">
        <v>0</v>
      </c>
    </row>
    <row r="39672" spans="1:10" hidden="1" x14ac:dyDescent="0.25">
      <c r="A39672" t="s">
        <v>25</v>
      </c>
      <c r="B39672">
        <v>171</v>
      </c>
      <c r="C39672">
        <v>44</v>
      </c>
      <c r="E39672" t="s">
        <v>30</v>
      </c>
      <c r="H39672" t="s">
        <v>177</v>
      </c>
      <c r="I39672" s="2">
        <v>46237</v>
      </c>
      <c r="J39672" t="s">
        <v>1</v>
      </c>
    </row>
    <row r="39673" spans="1:10" hidden="1" x14ac:dyDescent="0.25">
      <c r="A39673" t="s">
        <v>25</v>
      </c>
      <c r="B39673">
        <v>171</v>
      </c>
      <c r="C39673">
        <v>44</v>
      </c>
      <c r="E39673" t="s">
        <v>20</v>
      </c>
      <c r="H39673" t="s">
        <v>177</v>
      </c>
      <c r="I39673" s="2">
        <v>46237</v>
      </c>
      <c r="J39673" t="s">
        <v>1</v>
      </c>
    </row>
    <row r="39674" spans="1:10" hidden="1" x14ac:dyDescent="0.25">
      <c r="A39674" t="s">
        <v>25</v>
      </c>
      <c r="B39674">
        <v>171</v>
      </c>
      <c r="C39674">
        <v>45</v>
      </c>
      <c r="E39674" t="s">
        <v>30</v>
      </c>
      <c r="H39674" t="s">
        <v>177</v>
      </c>
      <c r="I39674" s="2">
        <v>46237</v>
      </c>
      <c r="J39674" t="s">
        <v>2</v>
      </c>
    </row>
    <row r="39675" spans="1:10" hidden="1" x14ac:dyDescent="0.25">
      <c r="A39675" t="s">
        <v>25</v>
      </c>
      <c r="B39675">
        <v>171</v>
      </c>
      <c r="C39675">
        <v>45</v>
      </c>
      <c r="E39675" t="s">
        <v>20</v>
      </c>
      <c r="H39675" t="s">
        <v>177</v>
      </c>
      <c r="I39675" s="2">
        <v>46237</v>
      </c>
      <c r="J39675" t="s">
        <v>2</v>
      </c>
    </row>
    <row r="39676" spans="1:10" hidden="1" x14ac:dyDescent="0.25">
      <c r="A39676" t="s">
        <v>25</v>
      </c>
      <c r="B39676">
        <v>171</v>
      </c>
      <c r="C39676">
        <v>46</v>
      </c>
      <c r="E39676" t="s">
        <v>30</v>
      </c>
      <c r="H39676" t="s">
        <v>177</v>
      </c>
      <c r="I39676" s="2">
        <v>46238</v>
      </c>
      <c r="J39676" t="s">
        <v>0</v>
      </c>
    </row>
    <row r="39677" spans="1:10" hidden="1" x14ac:dyDescent="0.25">
      <c r="A39677" t="s">
        <v>25</v>
      </c>
      <c r="B39677">
        <v>171</v>
      </c>
      <c r="C39677">
        <v>46</v>
      </c>
      <c r="E39677" t="s">
        <v>20</v>
      </c>
      <c r="H39677" t="s">
        <v>177</v>
      </c>
      <c r="I39677" s="2">
        <v>46238</v>
      </c>
      <c r="J39677" t="s">
        <v>0</v>
      </c>
    </row>
    <row r="39678" spans="1:10" hidden="1" x14ac:dyDescent="0.25">
      <c r="A39678" t="s">
        <v>25</v>
      </c>
      <c r="B39678">
        <v>171</v>
      </c>
      <c r="C39678">
        <v>47</v>
      </c>
      <c r="E39678" t="s">
        <v>30</v>
      </c>
      <c r="H39678" t="s">
        <v>177</v>
      </c>
      <c r="I39678" s="2">
        <v>46238</v>
      </c>
      <c r="J39678" t="s">
        <v>1</v>
      </c>
    </row>
    <row r="39679" spans="1:10" hidden="1" x14ac:dyDescent="0.25">
      <c r="A39679" t="s">
        <v>25</v>
      </c>
      <c r="B39679">
        <v>171</v>
      </c>
      <c r="C39679">
        <v>47</v>
      </c>
      <c r="E39679" t="s">
        <v>20</v>
      </c>
      <c r="H39679" t="s">
        <v>177</v>
      </c>
      <c r="I39679" s="2">
        <v>46238</v>
      </c>
      <c r="J39679" t="s">
        <v>1</v>
      </c>
    </row>
    <row r="39680" spans="1:10" hidden="1" x14ac:dyDescent="0.25">
      <c r="A39680" t="s">
        <v>25</v>
      </c>
      <c r="B39680">
        <v>171</v>
      </c>
      <c r="C39680">
        <v>48</v>
      </c>
      <c r="E39680" t="s">
        <v>30</v>
      </c>
      <c r="H39680" t="s">
        <v>177</v>
      </c>
      <c r="I39680" s="2">
        <v>46238</v>
      </c>
      <c r="J39680" t="s">
        <v>2</v>
      </c>
    </row>
    <row r="39681" spans="1:10" hidden="1" x14ac:dyDescent="0.25">
      <c r="A39681" t="s">
        <v>25</v>
      </c>
      <c r="B39681">
        <v>171</v>
      </c>
      <c r="C39681">
        <v>48</v>
      </c>
      <c r="E39681" t="s">
        <v>20</v>
      </c>
      <c r="H39681" t="s">
        <v>177</v>
      </c>
      <c r="I39681" s="2">
        <v>46238</v>
      </c>
      <c r="J39681" t="s">
        <v>2</v>
      </c>
    </row>
    <row r="39682" spans="1:10" hidden="1" x14ac:dyDescent="0.25">
      <c r="A39682" t="s">
        <v>25</v>
      </c>
      <c r="B39682">
        <v>171</v>
      </c>
      <c r="C39682">
        <v>49</v>
      </c>
      <c r="E39682" t="s">
        <v>30</v>
      </c>
      <c r="H39682" t="s">
        <v>177</v>
      </c>
      <c r="I39682" s="2">
        <v>46239</v>
      </c>
      <c r="J39682" t="s">
        <v>0</v>
      </c>
    </row>
    <row r="39683" spans="1:10" hidden="1" x14ac:dyDescent="0.25">
      <c r="A39683" t="s">
        <v>25</v>
      </c>
      <c r="B39683">
        <v>171</v>
      </c>
      <c r="C39683">
        <v>49</v>
      </c>
      <c r="E39683" t="s">
        <v>20</v>
      </c>
      <c r="H39683" t="s">
        <v>177</v>
      </c>
      <c r="I39683" s="2">
        <v>46239</v>
      </c>
      <c r="J39683" t="s">
        <v>0</v>
      </c>
    </row>
    <row r="39684" spans="1:10" hidden="1" x14ac:dyDescent="0.25">
      <c r="A39684" t="s">
        <v>25</v>
      </c>
      <c r="B39684">
        <v>171</v>
      </c>
      <c r="C39684">
        <v>50</v>
      </c>
      <c r="E39684" t="s">
        <v>30</v>
      </c>
      <c r="H39684" t="s">
        <v>177</v>
      </c>
      <c r="I39684" s="2">
        <v>46239</v>
      </c>
      <c r="J39684" t="s">
        <v>1</v>
      </c>
    </row>
    <row r="39685" spans="1:10" hidden="1" x14ac:dyDescent="0.25">
      <c r="A39685" t="s">
        <v>25</v>
      </c>
      <c r="B39685">
        <v>171</v>
      </c>
      <c r="C39685">
        <v>50</v>
      </c>
      <c r="E39685" t="s">
        <v>20</v>
      </c>
      <c r="H39685" t="s">
        <v>177</v>
      </c>
      <c r="I39685" s="2">
        <v>46239</v>
      </c>
      <c r="J39685" t="s">
        <v>1</v>
      </c>
    </row>
    <row r="39686" spans="1:10" hidden="1" x14ac:dyDescent="0.25">
      <c r="A39686" t="s">
        <v>25</v>
      </c>
      <c r="B39686">
        <v>171</v>
      </c>
      <c r="C39686">
        <v>51</v>
      </c>
      <c r="E39686" t="s">
        <v>30</v>
      </c>
      <c r="H39686" t="s">
        <v>177</v>
      </c>
      <c r="I39686" s="2">
        <v>46239</v>
      </c>
      <c r="J39686" t="s">
        <v>2</v>
      </c>
    </row>
    <row r="39687" spans="1:10" hidden="1" x14ac:dyDescent="0.25">
      <c r="A39687" t="s">
        <v>25</v>
      </c>
      <c r="B39687">
        <v>171</v>
      </c>
      <c r="C39687">
        <v>51</v>
      </c>
      <c r="E39687" t="s">
        <v>20</v>
      </c>
      <c r="H39687" t="s">
        <v>177</v>
      </c>
      <c r="I39687" s="2">
        <v>46239</v>
      </c>
      <c r="J39687" t="s">
        <v>2</v>
      </c>
    </row>
    <row r="39688" spans="1:10" hidden="1" x14ac:dyDescent="0.25">
      <c r="A39688" t="s">
        <v>25</v>
      </c>
      <c r="B39688">
        <v>171</v>
      </c>
      <c r="C39688">
        <v>52</v>
      </c>
      <c r="E39688" t="s">
        <v>30</v>
      </c>
      <c r="H39688" t="s">
        <v>177</v>
      </c>
      <c r="I39688" s="2">
        <v>46240</v>
      </c>
      <c r="J39688" t="s">
        <v>0</v>
      </c>
    </row>
    <row r="39689" spans="1:10" hidden="1" x14ac:dyDescent="0.25">
      <c r="A39689" t="s">
        <v>25</v>
      </c>
      <c r="B39689">
        <v>171</v>
      </c>
      <c r="C39689">
        <v>52</v>
      </c>
      <c r="E39689" t="s">
        <v>20</v>
      </c>
      <c r="H39689" t="s">
        <v>177</v>
      </c>
      <c r="I39689" s="2">
        <v>46240</v>
      </c>
      <c r="J39689" t="s">
        <v>0</v>
      </c>
    </row>
    <row r="39690" spans="1:10" hidden="1" x14ac:dyDescent="0.25">
      <c r="A39690" t="s">
        <v>25</v>
      </c>
      <c r="B39690">
        <v>171</v>
      </c>
      <c r="C39690">
        <v>53</v>
      </c>
      <c r="E39690" t="s">
        <v>30</v>
      </c>
      <c r="H39690" t="s">
        <v>177</v>
      </c>
      <c r="I39690" s="2">
        <v>46240</v>
      </c>
      <c r="J39690" t="s">
        <v>1</v>
      </c>
    </row>
    <row r="39691" spans="1:10" hidden="1" x14ac:dyDescent="0.25">
      <c r="A39691" t="s">
        <v>25</v>
      </c>
      <c r="B39691">
        <v>171</v>
      </c>
      <c r="C39691">
        <v>53</v>
      </c>
      <c r="E39691" t="s">
        <v>20</v>
      </c>
      <c r="H39691" t="s">
        <v>177</v>
      </c>
      <c r="I39691" s="2">
        <v>46240</v>
      </c>
      <c r="J39691" t="s">
        <v>1</v>
      </c>
    </row>
    <row r="39692" spans="1:10" hidden="1" x14ac:dyDescent="0.25">
      <c r="A39692" t="s">
        <v>25</v>
      </c>
      <c r="B39692">
        <v>171</v>
      </c>
      <c r="C39692">
        <v>54</v>
      </c>
      <c r="E39692" t="s">
        <v>30</v>
      </c>
      <c r="H39692" t="s">
        <v>177</v>
      </c>
      <c r="I39692" s="2">
        <v>46240</v>
      </c>
      <c r="J39692" t="s">
        <v>2</v>
      </c>
    </row>
    <row r="39693" spans="1:10" hidden="1" x14ac:dyDescent="0.25">
      <c r="A39693" t="s">
        <v>25</v>
      </c>
      <c r="B39693">
        <v>171</v>
      </c>
      <c r="C39693">
        <v>54</v>
      </c>
      <c r="E39693" t="s">
        <v>20</v>
      </c>
      <c r="H39693" t="s">
        <v>177</v>
      </c>
      <c r="I39693" s="2">
        <v>46240</v>
      </c>
      <c r="J39693" t="s">
        <v>2</v>
      </c>
    </row>
    <row r="39694" spans="1:10" hidden="1" x14ac:dyDescent="0.25">
      <c r="A39694" t="s">
        <v>25</v>
      </c>
      <c r="B39694">
        <v>171</v>
      </c>
      <c r="C39694">
        <v>55</v>
      </c>
      <c r="E39694" t="s">
        <v>30</v>
      </c>
      <c r="H39694" t="s">
        <v>177</v>
      </c>
      <c r="I39694" s="2">
        <v>46241</v>
      </c>
      <c r="J39694" t="s">
        <v>0</v>
      </c>
    </row>
    <row r="39695" spans="1:10" hidden="1" x14ac:dyDescent="0.25">
      <c r="A39695" t="s">
        <v>25</v>
      </c>
      <c r="B39695">
        <v>171</v>
      </c>
      <c r="C39695">
        <v>55</v>
      </c>
      <c r="E39695" t="s">
        <v>20</v>
      </c>
      <c r="H39695" t="s">
        <v>177</v>
      </c>
      <c r="I39695" s="2">
        <v>46241</v>
      </c>
      <c r="J39695" t="s">
        <v>0</v>
      </c>
    </row>
    <row r="39696" spans="1:10" hidden="1" x14ac:dyDescent="0.25">
      <c r="A39696" t="s">
        <v>25</v>
      </c>
      <c r="B39696">
        <v>171</v>
      </c>
      <c r="C39696">
        <v>56</v>
      </c>
      <c r="E39696" t="s">
        <v>30</v>
      </c>
      <c r="H39696" t="s">
        <v>177</v>
      </c>
      <c r="I39696" s="2">
        <v>46241</v>
      </c>
      <c r="J39696" t="s">
        <v>1</v>
      </c>
    </row>
    <row r="39697" spans="1:10" hidden="1" x14ac:dyDescent="0.25">
      <c r="A39697" t="s">
        <v>25</v>
      </c>
      <c r="B39697">
        <v>171</v>
      </c>
      <c r="C39697">
        <v>56</v>
      </c>
      <c r="E39697" t="s">
        <v>20</v>
      </c>
      <c r="H39697" t="s">
        <v>177</v>
      </c>
      <c r="I39697" s="2">
        <v>46241</v>
      </c>
      <c r="J39697" t="s">
        <v>1</v>
      </c>
    </row>
    <row r="39698" spans="1:10" hidden="1" x14ac:dyDescent="0.25">
      <c r="A39698" t="s">
        <v>25</v>
      </c>
      <c r="B39698">
        <v>171</v>
      </c>
      <c r="C39698">
        <v>57</v>
      </c>
      <c r="E39698" t="s">
        <v>30</v>
      </c>
      <c r="H39698" t="s">
        <v>177</v>
      </c>
      <c r="I39698" s="2">
        <v>46241</v>
      </c>
      <c r="J39698" t="s">
        <v>2</v>
      </c>
    </row>
    <row r="39699" spans="1:10" hidden="1" x14ac:dyDescent="0.25">
      <c r="A39699" t="s">
        <v>25</v>
      </c>
      <c r="B39699">
        <v>171</v>
      </c>
      <c r="C39699">
        <v>57</v>
      </c>
      <c r="E39699" t="s">
        <v>20</v>
      </c>
      <c r="H39699" t="s">
        <v>177</v>
      </c>
      <c r="I39699" s="2">
        <v>46241</v>
      </c>
      <c r="J39699" t="s">
        <v>2</v>
      </c>
    </row>
    <row r="39700" spans="1:10" hidden="1" x14ac:dyDescent="0.25">
      <c r="A39700" t="s">
        <v>25</v>
      </c>
      <c r="B39700">
        <v>171</v>
      </c>
      <c r="C39700">
        <v>58</v>
      </c>
      <c r="E39700" t="s">
        <v>30</v>
      </c>
      <c r="H39700" t="s">
        <v>177</v>
      </c>
      <c r="I39700" s="2">
        <v>46242</v>
      </c>
      <c r="J39700" t="s">
        <v>0</v>
      </c>
    </row>
    <row r="39701" spans="1:10" hidden="1" x14ac:dyDescent="0.25">
      <c r="A39701" t="s">
        <v>25</v>
      </c>
      <c r="B39701">
        <v>171</v>
      </c>
      <c r="C39701">
        <v>58</v>
      </c>
      <c r="E39701" t="s">
        <v>20</v>
      </c>
      <c r="H39701" t="s">
        <v>177</v>
      </c>
      <c r="I39701" s="2">
        <v>46242</v>
      </c>
      <c r="J39701" t="s">
        <v>0</v>
      </c>
    </row>
    <row r="39702" spans="1:10" hidden="1" x14ac:dyDescent="0.25">
      <c r="A39702" t="s">
        <v>25</v>
      </c>
      <c r="B39702">
        <v>171</v>
      </c>
      <c r="C39702">
        <v>59</v>
      </c>
      <c r="E39702" t="s">
        <v>30</v>
      </c>
      <c r="H39702" t="s">
        <v>177</v>
      </c>
      <c r="I39702" s="2">
        <v>46242</v>
      </c>
      <c r="J39702" t="s">
        <v>1</v>
      </c>
    </row>
    <row r="39703" spans="1:10" hidden="1" x14ac:dyDescent="0.25">
      <c r="A39703" t="s">
        <v>25</v>
      </c>
      <c r="B39703">
        <v>171</v>
      </c>
      <c r="C39703">
        <v>59</v>
      </c>
      <c r="E39703" t="s">
        <v>20</v>
      </c>
      <c r="H39703" t="s">
        <v>177</v>
      </c>
      <c r="I39703" s="2">
        <v>46242</v>
      </c>
      <c r="J39703" t="s">
        <v>1</v>
      </c>
    </row>
    <row r="39704" spans="1:10" hidden="1" x14ac:dyDescent="0.25">
      <c r="A39704" t="s">
        <v>25</v>
      </c>
      <c r="B39704">
        <v>171</v>
      </c>
      <c r="C39704">
        <v>60</v>
      </c>
      <c r="E39704" t="s">
        <v>30</v>
      </c>
      <c r="H39704" t="s">
        <v>177</v>
      </c>
      <c r="I39704" s="2">
        <v>46242</v>
      </c>
      <c r="J39704" t="s">
        <v>2</v>
      </c>
    </row>
    <row r="39705" spans="1:10" hidden="1" x14ac:dyDescent="0.25">
      <c r="A39705" t="s">
        <v>25</v>
      </c>
      <c r="B39705">
        <v>171</v>
      </c>
      <c r="C39705">
        <v>60</v>
      </c>
      <c r="E39705" t="s">
        <v>20</v>
      </c>
      <c r="H39705" t="s">
        <v>177</v>
      </c>
      <c r="I39705" s="2">
        <v>46242</v>
      </c>
      <c r="J39705" t="s">
        <v>2</v>
      </c>
    </row>
    <row r="39706" spans="1:10" hidden="1" x14ac:dyDescent="0.25">
      <c r="A39706" t="s">
        <v>25</v>
      </c>
      <c r="B39706">
        <v>171</v>
      </c>
      <c r="C39706">
        <v>61</v>
      </c>
      <c r="E39706" t="s">
        <v>30</v>
      </c>
      <c r="H39706" t="s">
        <v>177</v>
      </c>
      <c r="I39706" s="2">
        <v>46243</v>
      </c>
      <c r="J39706" t="s">
        <v>0</v>
      </c>
    </row>
    <row r="39707" spans="1:10" hidden="1" x14ac:dyDescent="0.25">
      <c r="A39707" t="s">
        <v>25</v>
      </c>
      <c r="B39707">
        <v>171</v>
      </c>
      <c r="C39707">
        <v>61</v>
      </c>
      <c r="E39707" t="s">
        <v>20</v>
      </c>
      <c r="H39707" t="s">
        <v>177</v>
      </c>
      <c r="I39707" s="2">
        <v>46243</v>
      </c>
      <c r="J39707" t="s">
        <v>0</v>
      </c>
    </row>
    <row r="39708" spans="1:10" hidden="1" x14ac:dyDescent="0.25">
      <c r="A39708" t="s">
        <v>25</v>
      </c>
      <c r="B39708">
        <v>171</v>
      </c>
      <c r="C39708">
        <v>62</v>
      </c>
      <c r="E39708" t="s">
        <v>30</v>
      </c>
      <c r="H39708" t="s">
        <v>177</v>
      </c>
      <c r="I39708" s="2">
        <v>46243</v>
      </c>
      <c r="J39708" t="s">
        <v>1</v>
      </c>
    </row>
    <row r="39709" spans="1:10" hidden="1" x14ac:dyDescent="0.25">
      <c r="A39709" t="s">
        <v>25</v>
      </c>
      <c r="B39709">
        <v>171</v>
      </c>
      <c r="C39709">
        <v>62</v>
      </c>
      <c r="E39709" t="s">
        <v>20</v>
      </c>
      <c r="H39709" t="s">
        <v>177</v>
      </c>
      <c r="I39709" s="2">
        <v>46243</v>
      </c>
      <c r="J39709" t="s">
        <v>1</v>
      </c>
    </row>
    <row r="39710" spans="1:10" hidden="1" x14ac:dyDescent="0.25">
      <c r="A39710" t="s">
        <v>25</v>
      </c>
      <c r="B39710">
        <v>171</v>
      </c>
      <c r="C39710">
        <v>63</v>
      </c>
      <c r="E39710" t="s">
        <v>30</v>
      </c>
      <c r="H39710" t="s">
        <v>177</v>
      </c>
      <c r="I39710" s="2">
        <v>46243</v>
      </c>
      <c r="J39710" t="s">
        <v>2</v>
      </c>
    </row>
    <row r="39711" spans="1:10" hidden="1" x14ac:dyDescent="0.25">
      <c r="A39711" t="s">
        <v>25</v>
      </c>
      <c r="B39711">
        <v>171</v>
      </c>
      <c r="C39711">
        <v>63</v>
      </c>
      <c r="E39711" t="s">
        <v>20</v>
      </c>
      <c r="H39711" t="s">
        <v>177</v>
      </c>
      <c r="I39711" s="2">
        <v>46243</v>
      </c>
      <c r="J39711" t="s">
        <v>2</v>
      </c>
    </row>
    <row r="39712" spans="1:10" hidden="1" x14ac:dyDescent="0.25">
      <c r="A39712" t="s">
        <v>25</v>
      </c>
      <c r="B39712">
        <v>171</v>
      </c>
      <c r="C39712">
        <v>64</v>
      </c>
      <c r="E39712" t="s">
        <v>30</v>
      </c>
      <c r="H39712" t="s">
        <v>177</v>
      </c>
      <c r="I39712" s="2">
        <v>46244</v>
      </c>
      <c r="J39712" t="s">
        <v>0</v>
      </c>
    </row>
    <row r="39713" spans="1:10" hidden="1" x14ac:dyDescent="0.25">
      <c r="A39713" t="s">
        <v>25</v>
      </c>
      <c r="B39713">
        <v>171</v>
      </c>
      <c r="C39713">
        <v>64</v>
      </c>
      <c r="E39713" t="s">
        <v>20</v>
      </c>
      <c r="H39713" t="s">
        <v>177</v>
      </c>
      <c r="I39713" s="2">
        <v>46244</v>
      </c>
      <c r="J39713" t="s">
        <v>0</v>
      </c>
    </row>
    <row r="39714" spans="1:10" hidden="1" x14ac:dyDescent="0.25">
      <c r="A39714" t="s">
        <v>25</v>
      </c>
      <c r="B39714">
        <v>171</v>
      </c>
      <c r="C39714">
        <v>65</v>
      </c>
      <c r="E39714" t="s">
        <v>30</v>
      </c>
      <c r="H39714" t="s">
        <v>177</v>
      </c>
      <c r="I39714" s="2">
        <v>46244</v>
      </c>
      <c r="J39714" t="s">
        <v>1</v>
      </c>
    </row>
    <row r="39715" spans="1:10" hidden="1" x14ac:dyDescent="0.25">
      <c r="A39715" t="s">
        <v>25</v>
      </c>
      <c r="B39715">
        <v>171</v>
      </c>
      <c r="C39715">
        <v>65</v>
      </c>
      <c r="E39715" t="s">
        <v>20</v>
      </c>
      <c r="H39715" t="s">
        <v>177</v>
      </c>
      <c r="I39715" s="2">
        <v>46244</v>
      </c>
      <c r="J39715" t="s">
        <v>1</v>
      </c>
    </row>
    <row r="39716" spans="1:10" hidden="1" x14ac:dyDescent="0.25">
      <c r="A39716" t="s">
        <v>25</v>
      </c>
      <c r="B39716">
        <v>171</v>
      </c>
      <c r="C39716">
        <v>66</v>
      </c>
      <c r="E39716" t="s">
        <v>30</v>
      </c>
      <c r="H39716" t="s">
        <v>177</v>
      </c>
      <c r="I39716" s="2">
        <v>46244</v>
      </c>
      <c r="J39716" t="s">
        <v>2</v>
      </c>
    </row>
    <row r="39717" spans="1:10" hidden="1" x14ac:dyDescent="0.25">
      <c r="A39717" t="s">
        <v>25</v>
      </c>
      <c r="B39717">
        <v>171</v>
      </c>
      <c r="C39717">
        <v>66</v>
      </c>
      <c r="E39717" t="s">
        <v>20</v>
      </c>
      <c r="H39717" t="s">
        <v>177</v>
      </c>
      <c r="I39717" s="2">
        <v>46244</v>
      </c>
      <c r="J39717" t="s">
        <v>2</v>
      </c>
    </row>
    <row r="39718" spans="1:10" hidden="1" x14ac:dyDescent="0.25">
      <c r="A39718" t="s">
        <v>25</v>
      </c>
      <c r="B39718">
        <v>171</v>
      </c>
      <c r="C39718">
        <v>67</v>
      </c>
      <c r="E39718" t="s">
        <v>30</v>
      </c>
      <c r="H39718" t="s">
        <v>177</v>
      </c>
      <c r="I39718" s="2">
        <v>46245</v>
      </c>
      <c r="J39718" t="s">
        <v>0</v>
      </c>
    </row>
    <row r="39719" spans="1:10" hidden="1" x14ac:dyDescent="0.25">
      <c r="A39719" t="s">
        <v>25</v>
      </c>
      <c r="B39719">
        <v>171</v>
      </c>
      <c r="C39719">
        <v>67</v>
      </c>
      <c r="E39719" t="s">
        <v>20</v>
      </c>
      <c r="H39719" t="s">
        <v>177</v>
      </c>
      <c r="I39719" s="2">
        <v>46245</v>
      </c>
      <c r="J39719" t="s">
        <v>0</v>
      </c>
    </row>
    <row r="39720" spans="1:10" hidden="1" x14ac:dyDescent="0.25">
      <c r="A39720" t="s">
        <v>25</v>
      </c>
      <c r="B39720">
        <v>171</v>
      </c>
      <c r="C39720">
        <v>68</v>
      </c>
      <c r="E39720" t="s">
        <v>30</v>
      </c>
      <c r="H39720" t="s">
        <v>177</v>
      </c>
      <c r="I39720" s="2">
        <v>46245</v>
      </c>
      <c r="J39720" t="s">
        <v>1</v>
      </c>
    </row>
    <row r="39721" spans="1:10" hidden="1" x14ac:dyDescent="0.25">
      <c r="A39721" t="s">
        <v>25</v>
      </c>
      <c r="B39721">
        <v>171</v>
      </c>
      <c r="C39721">
        <v>68</v>
      </c>
      <c r="E39721" t="s">
        <v>20</v>
      </c>
      <c r="H39721" t="s">
        <v>177</v>
      </c>
      <c r="I39721" s="2">
        <v>46245</v>
      </c>
      <c r="J39721" t="s">
        <v>1</v>
      </c>
    </row>
    <row r="39722" spans="1:10" hidden="1" x14ac:dyDescent="0.25">
      <c r="A39722" t="s">
        <v>25</v>
      </c>
      <c r="B39722">
        <v>171</v>
      </c>
      <c r="C39722">
        <v>69</v>
      </c>
      <c r="E39722" t="s">
        <v>30</v>
      </c>
      <c r="H39722" t="s">
        <v>177</v>
      </c>
      <c r="I39722" s="2">
        <v>46245</v>
      </c>
      <c r="J39722" t="s">
        <v>2</v>
      </c>
    </row>
    <row r="39723" spans="1:10" hidden="1" x14ac:dyDescent="0.25">
      <c r="A39723" t="s">
        <v>25</v>
      </c>
      <c r="B39723">
        <v>171</v>
      </c>
      <c r="C39723">
        <v>69</v>
      </c>
      <c r="E39723" t="s">
        <v>20</v>
      </c>
      <c r="H39723" t="s">
        <v>177</v>
      </c>
      <c r="I39723" s="2">
        <v>46245</v>
      </c>
      <c r="J39723" t="s">
        <v>2</v>
      </c>
    </row>
    <row r="39724" spans="1:10" hidden="1" x14ac:dyDescent="0.25">
      <c r="A39724" t="s">
        <v>25</v>
      </c>
      <c r="B39724">
        <v>171</v>
      </c>
      <c r="C39724">
        <v>70</v>
      </c>
      <c r="E39724" t="s">
        <v>30</v>
      </c>
      <c r="H39724" t="s">
        <v>177</v>
      </c>
      <c r="I39724" s="2">
        <v>46246</v>
      </c>
      <c r="J39724" t="s">
        <v>0</v>
      </c>
    </row>
    <row r="39725" spans="1:10" hidden="1" x14ac:dyDescent="0.25">
      <c r="A39725" t="s">
        <v>25</v>
      </c>
      <c r="B39725">
        <v>171</v>
      </c>
      <c r="C39725">
        <v>70</v>
      </c>
      <c r="E39725" t="s">
        <v>20</v>
      </c>
      <c r="H39725" t="s">
        <v>177</v>
      </c>
      <c r="I39725" s="2">
        <v>46246</v>
      </c>
      <c r="J39725" t="s">
        <v>0</v>
      </c>
    </row>
    <row r="39726" spans="1:10" hidden="1" x14ac:dyDescent="0.25">
      <c r="A39726" t="s">
        <v>25</v>
      </c>
      <c r="B39726">
        <v>171</v>
      </c>
      <c r="C39726">
        <v>71</v>
      </c>
      <c r="E39726" t="s">
        <v>30</v>
      </c>
      <c r="H39726" t="s">
        <v>177</v>
      </c>
      <c r="I39726" s="2">
        <v>46246</v>
      </c>
      <c r="J39726" t="s">
        <v>1</v>
      </c>
    </row>
    <row r="39727" spans="1:10" hidden="1" x14ac:dyDescent="0.25">
      <c r="A39727" t="s">
        <v>25</v>
      </c>
      <c r="B39727">
        <v>171</v>
      </c>
      <c r="C39727">
        <v>71</v>
      </c>
      <c r="E39727" t="s">
        <v>20</v>
      </c>
      <c r="H39727" t="s">
        <v>177</v>
      </c>
      <c r="I39727" s="2">
        <v>46246</v>
      </c>
      <c r="J39727" t="s">
        <v>1</v>
      </c>
    </row>
    <row r="39728" spans="1:10" hidden="1" x14ac:dyDescent="0.25">
      <c r="A39728" t="s">
        <v>25</v>
      </c>
      <c r="B39728">
        <v>171</v>
      </c>
      <c r="C39728">
        <v>72</v>
      </c>
      <c r="E39728" t="s">
        <v>30</v>
      </c>
      <c r="H39728" t="s">
        <v>177</v>
      </c>
      <c r="I39728" s="2">
        <v>46246</v>
      </c>
      <c r="J39728" t="s">
        <v>2</v>
      </c>
    </row>
    <row r="39729" spans="1:10" hidden="1" x14ac:dyDescent="0.25">
      <c r="A39729" t="s">
        <v>25</v>
      </c>
      <c r="B39729">
        <v>171</v>
      </c>
      <c r="C39729">
        <v>72</v>
      </c>
      <c r="E39729" t="s">
        <v>20</v>
      </c>
      <c r="H39729" t="s">
        <v>177</v>
      </c>
      <c r="I39729" s="2">
        <v>46246</v>
      </c>
      <c r="J39729" t="s">
        <v>2</v>
      </c>
    </row>
    <row r="39730" spans="1:10" hidden="1" x14ac:dyDescent="0.25">
      <c r="A39730" t="s">
        <v>25</v>
      </c>
      <c r="B39730">
        <v>171</v>
      </c>
      <c r="C39730">
        <v>73</v>
      </c>
      <c r="E39730" t="s">
        <v>30</v>
      </c>
      <c r="H39730" t="s">
        <v>177</v>
      </c>
      <c r="I39730" s="2">
        <v>46247</v>
      </c>
      <c r="J39730" t="s">
        <v>0</v>
      </c>
    </row>
    <row r="39731" spans="1:10" hidden="1" x14ac:dyDescent="0.25">
      <c r="A39731" t="s">
        <v>25</v>
      </c>
      <c r="B39731">
        <v>171</v>
      </c>
      <c r="C39731">
        <v>73</v>
      </c>
      <c r="E39731" t="s">
        <v>20</v>
      </c>
      <c r="H39731" t="s">
        <v>177</v>
      </c>
      <c r="I39731" s="2">
        <v>46247</v>
      </c>
      <c r="J39731" t="s">
        <v>0</v>
      </c>
    </row>
    <row r="39732" spans="1:10" hidden="1" x14ac:dyDescent="0.25">
      <c r="A39732" t="s">
        <v>25</v>
      </c>
      <c r="B39732">
        <v>171</v>
      </c>
      <c r="C39732">
        <v>74</v>
      </c>
      <c r="E39732" t="s">
        <v>30</v>
      </c>
      <c r="H39732" t="s">
        <v>177</v>
      </c>
      <c r="I39732" s="2">
        <v>46247</v>
      </c>
      <c r="J39732" t="s">
        <v>1</v>
      </c>
    </row>
    <row r="39733" spans="1:10" hidden="1" x14ac:dyDescent="0.25">
      <c r="A39733" t="s">
        <v>25</v>
      </c>
      <c r="B39733">
        <v>171</v>
      </c>
      <c r="C39733">
        <v>74</v>
      </c>
      <c r="E39733" t="s">
        <v>20</v>
      </c>
      <c r="H39733" t="s">
        <v>177</v>
      </c>
      <c r="I39733" s="2">
        <v>46247</v>
      </c>
      <c r="J39733" t="s">
        <v>1</v>
      </c>
    </row>
    <row r="39734" spans="1:10" hidden="1" x14ac:dyDescent="0.25">
      <c r="A39734" t="s">
        <v>25</v>
      </c>
      <c r="B39734">
        <v>171</v>
      </c>
      <c r="C39734">
        <v>75</v>
      </c>
      <c r="E39734" t="s">
        <v>30</v>
      </c>
      <c r="H39734" t="s">
        <v>177</v>
      </c>
      <c r="I39734" s="2">
        <v>46247</v>
      </c>
      <c r="J39734" t="s">
        <v>2</v>
      </c>
    </row>
    <row r="39735" spans="1:10" hidden="1" x14ac:dyDescent="0.25">
      <c r="A39735" t="s">
        <v>25</v>
      </c>
      <c r="B39735">
        <v>171</v>
      </c>
      <c r="C39735">
        <v>75</v>
      </c>
      <c r="E39735" t="s">
        <v>20</v>
      </c>
      <c r="H39735" t="s">
        <v>177</v>
      </c>
      <c r="I39735" s="2">
        <v>46247</v>
      </c>
      <c r="J39735" t="s">
        <v>2</v>
      </c>
    </row>
    <row r="39736" spans="1:10" hidden="1" x14ac:dyDescent="0.25">
      <c r="A39736" t="s">
        <v>25</v>
      </c>
      <c r="B39736">
        <v>171</v>
      </c>
      <c r="C39736">
        <v>76</v>
      </c>
      <c r="E39736" t="s">
        <v>30</v>
      </c>
      <c r="H39736" t="s">
        <v>177</v>
      </c>
      <c r="I39736" s="2">
        <v>46248</v>
      </c>
      <c r="J39736" t="s">
        <v>0</v>
      </c>
    </row>
    <row r="39737" spans="1:10" hidden="1" x14ac:dyDescent="0.25">
      <c r="A39737" t="s">
        <v>25</v>
      </c>
      <c r="B39737">
        <v>171</v>
      </c>
      <c r="C39737">
        <v>76</v>
      </c>
      <c r="E39737" t="s">
        <v>20</v>
      </c>
      <c r="H39737" t="s">
        <v>177</v>
      </c>
      <c r="I39737" s="2">
        <v>46248</v>
      </c>
      <c r="J39737" t="s">
        <v>0</v>
      </c>
    </row>
    <row r="39738" spans="1:10" hidden="1" x14ac:dyDescent="0.25">
      <c r="A39738" t="s">
        <v>25</v>
      </c>
      <c r="B39738">
        <v>171</v>
      </c>
      <c r="C39738">
        <v>77</v>
      </c>
      <c r="E39738" t="s">
        <v>30</v>
      </c>
      <c r="H39738" t="s">
        <v>177</v>
      </c>
      <c r="I39738" s="2">
        <v>46248</v>
      </c>
      <c r="J39738" t="s">
        <v>1</v>
      </c>
    </row>
    <row r="39739" spans="1:10" hidden="1" x14ac:dyDescent="0.25">
      <c r="A39739" t="s">
        <v>25</v>
      </c>
      <c r="B39739">
        <v>171</v>
      </c>
      <c r="C39739">
        <v>77</v>
      </c>
      <c r="E39739" t="s">
        <v>20</v>
      </c>
      <c r="H39739" t="s">
        <v>177</v>
      </c>
      <c r="I39739" s="2">
        <v>46248</v>
      </c>
      <c r="J39739" t="s">
        <v>1</v>
      </c>
    </row>
    <row r="39740" spans="1:10" hidden="1" x14ac:dyDescent="0.25">
      <c r="A39740" t="s">
        <v>25</v>
      </c>
      <c r="B39740">
        <v>171</v>
      </c>
      <c r="C39740">
        <v>78</v>
      </c>
      <c r="E39740" t="s">
        <v>30</v>
      </c>
      <c r="H39740" t="s">
        <v>177</v>
      </c>
      <c r="I39740" s="2">
        <v>46248</v>
      </c>
      <c r="J39740" t="s">
        <v>2</v>
      </c>
    </row>
    <row r="39741" spans="1:10" hidden="1" x14ac:dyDescent="0.25">
      <c r="A39741" t="s">
        <v>25</v>
      </c>
      <c r="B39741">
        <v>171</v>
      </c>
      <c r="C39741">
        <v>78</v>
      </c>
      <c r="E39741" t="s">
        <v>20</v>
      </c>
      <c r="H39741" t="s">
        <v>177</v>
      </c>
      <c r="I39741" s="2">
        <v>46248</v>
      </c>
      <c r="J39741" t="s">
        <v>2</v>
      </c>
    </row>
    <row r="39742" spans="1:10" hidden="1" x14ac:dyDescent="0.25">
      <c r="A39742" t="s">
        <v>25</v>
      </c>
      <c r="B39742">
        <v>171</v>
      </c>
      <c r="C39742">
        <v>79</v>
      </c>
      <c r="E39742" t="s">
        <v>30</v>
      </c>
      <c r="H39742" t="s">
        <v>177</v>
      </c>
      <c r="I39742" s="2">
        <v>46249</v>
      </c>
      <c r="J39742" t="s">
        <v>0</v>
      </c>
    </row>
    <row r="39743" spans="1:10" hidden="1" x14ac:dyDescent="0.25">
      <c r="A39743" t="s">
        <v>25</v>
      </c>
      <c r="B39743">
        <v>171</v>
      </c>
      <c r="C39743">
        <v>79</v>
      </c>
      <c r="E39743" t="s">
        <v>20</v>
      </c>
      <c r="H39743" t="s">
        <v>177</v>
      </c>
      <c r="I39743" s="2">
        <v>46249</v>
      </c>
      <c r="J39743" t="s">
        <v>0</v>
      </c>
    </row>
    <row r="39744" spans="1:10" hidden="1" x14ac:dyDescent="0.25">
      <c r="A39744" t="s">
        <v>25</v>
      </c>
      <c r="B39744">
        <v>171</v>
      </c>
      <c r="C39744">
        <v>80</v>
      </c>
      <c r="E39744" t="s">
        <v>30</v>
      </c>
      <c r="H39744" t="s">
        <v>177</v>
      </c>
      <c r="I39744" s="2">
        <v>46249</v>
      </c>
      <c r="J39744" t="s">
        <v>1</v>
      </c>
    </row>
    <row r="39745" spans="1:10" hidden="1" x14ac:dyDescent="0.25">
      <c r="A39745" t="s">
        <v>25</v>
      </c>
      <c r="B39745">
        <v>171</v>
      </c>
      <c r="C39745">
        <v>80</v>
      </c>
      <c r="E39745" t="s">
        <v>20</v>
      </c>
      <c r="H39745" t="s">
        <v>177</v>
      </c>
      <c r="I39745" s="2">
        <v>46249</v>
      </c>
      <c r="J39745" t="s">
        <v>1</v>
      </c>
    </row>
    <row r="39746" spans="1:10" hidden="1" x14ac:dyDescent="0.25">
      <c r="A39746" t="s">
        <v>25</v>
      </c>
      <c r="B39746">
        <v>171</v>
      </c>
      <c r="C39746">
        <v>81</v>
      </c>
      <c r="E39746" t="s">
        <v>30</v>
      </c>
      <c r="H39746" t="s">
        <v>177</v>
      </c>
      <c r="I39746" s="2">
        <v>46249</v>
      </c>
      <c r="J39746" t="s">
        <v>2</v>
      </c>
    </row>
    <row r="39747" spans="1:10" hidden="1" x14ac:dyDescent="0.25">
      <c r="A39747" t="s">
        <v>25</v>
      </c>
      <c r="B39747">
        <v>171</v>
      </c>
      <c r="C39747">
        <v>81</v>
      </c>
      <c r="E39747" t="s">
        <v>20</v>
      </c>
      <c r="H39747" t="s">
        <v>177</v>
      </c>
      <c r="I39747" s="2">
        <v>46249</v>
      </c>
      <c r="J39747" t="s">
        <v>2</v>
      </c>
    </row>
    <row r="39748" spans="1:10" hidden="1" x14ac:dyDescent="0.25">
      <c r="A39748" t="s">
        <v>25</v>
      </c>
      <c r="B39748">
        <v>171</v>
      </c>
      <c r="C39748">
        <v>82</v>
      </c>
      <c r="E39748" t="s">
        <v>30</v>
      </c>
      <c r="H39748" t="s">
        <v>177</v>
      </c>
      <c r="I39748" s="2">
        <v>46250</v>
      </c>
      <c r="J39748" t="s">
        <v>0</v>
      </c>
    </row>
    <row r="39749" spans="1:10" hidden="1" x14ac:dyDescent="0.25">
      <c r="A39749" t="s">
        <v>25</v>
      </c>
      <c r="B39749">
        <v>171</v>
      </c>
      <c r="C39749">
        <v>82</v>
      </c>
      <c r="E39749" t="s">
        <v>20</v>
      </c>
      <c r="H39749" t="s">
        <v>177</v>
      </c>
      <c r="I39749" s="2">
        <v>46250</v>
      </c>
      <c r="J39749" t="s">
        <v>0</v>
      </c>
    </row>
    <row r="39750" spans="1:10" hidden="1" x14ac:dyDescent="0.25">
      <c r="A39750" t="s">
        <v>25</v>
      </c>
      <c r="B39750">
        <v>171</v>
      </c>
      <c r="C39750">
        <v>83</v>
      </c>
      <c r="E39750" t="s">
        <v>30</v>
      </c>
      <c r="H39750" t="s">
        <v>177</v>
      </c>
      <c r="I39750" s="2">
        <v>46250</v>
      </c>
      <c r="J39750" t="s">
        <v>1</v>
      </c>
    </row>
    <row r="39751" spans="1:10" hidden="1" x14ac:dyDescent="0.25">
      <c r="A39751" t="s">
        <v>25</v>
      </c>
      <c r="B39751">
        <v>171</v>
      </c>
      <c r="C39751">
        <v>83</v>
      </c>
      <c r="E39751" t="s">
        <v>20</v>
      </c>
      <c r="H39751" t="s">
        <v>177</v>
      </c>
      <c r="I39751" s="2">
        <v>46250</v>
      </c>
      <c r="J39751" t="s">
        <v>1</v>
      </c>
    </row>
    <row r="39752" spans="1:10" hidden="1" x14ac:dyDescent="0.25">
      <c r="A39752" t="s">
        <v>25</v>
      </c>
      <c r="B39752">
        <v>171</v>
      </c>
      <c r="C39752">
        <v>84</v>
      </c>
      <c r="E39752" t="s">
        <v>30</v>
      </c>
      <c r="H39752" t="s">
        <v>177</v>
      </c>
      <c r="I39752" s="2">
        <v>46250</v>
      </c>
      <c r="J39752" t="s">
        <v>2</v>
      </c>
    </row>
    <row r="39753" spans="1:10" hidden="1" x14ac:dyDescent="0.25">
      <c r="A39753" t="s">
        <v>25</v>
      </c>
      <c r="B39753">
        <v>171</v>
      </c>
      <c r="C39753">
        <v>84</v>
      </c>
      <c r="E39753" t="s">
        <v>20</v>
      </c>
      <c r="H39753" t="s">
        <v>177</v>
      </c>
      <c r="I39753" s="2">
        <v>46250</v>
      </c>
      <c r="J39753" t="s">
        <v>2</v>
      </c>
    </row>
    <row r="39754" spans="1:10" hidden="1" x14ac:dyDescent="0.25">
      <c r="A39754" t="s">
        <v>25</v>
      </c>
      <c r="B39754">
        <v>175</v>
      </c>
      <c r="C39754">
        <v>1</v>
      </c>
      <c r="E39754" t="s">
        <v>30</v>
      </c>
      <c r="H39754" t="s">
        <v>177</v>
      </c>
      <c r="I39754" s="2">
        <v>46223</v>
      </c>
      <c r="J39754" t="s">
        <v>0</v>
      </c>
    </row>
    <row r="39755" spans="1:10" hidden="1" x14ac:dyDescent="0.25">
      <c r="A39755" t="s">
        <v>25</v>
      </c>
      <c r="B39755">
        <v>175</v>
      </c>
      <c r="C39755">
        <v>1</v>
      </c>
      <c r="E39755" t="s">
        <v>20</v>
      </c>
      <c r="H39755" t="s">
        <v>177</v>
      </c>
      <c r="I39755" s="2">
        <v>46223</v>
      </c>
      <c r="J39755" t="s">
        <v>0</v>
      </c>
    </row>
    <row r="39756" spans="1:10" hidden="1" x14ac:dyDescent="0.25">
      <c r="A39756" t="s">
        <v>25</v>
      </c>
      <c r="B39756">
        <v>175</v>
      </c>
      <c r="C39756">
        <v>2</v>
      </c>
      <c r="E39756" t="s">
        <v>30</v>
      </c>
      <c r="H39756" t="s">
        <v>177</v>
      </c>
      <c r="I39756" s="2">
        <v>46223</v>
      </c>
      <c r="J39756" t="s">
        <v>1</v>
      </c>
    </row>
    <row r="39757" spans="1:10" hidden="1" x14ac:dyDescent="0.25">
      <c r="A39757" t="s">
        <v>25</v>
      </c>
      <c r="B39757">
        <v>175</v>
      </c>
      <c r="C39757">
        <v>2</v>
      </c>
      <c r="E39757" t="s">
        <v>20</v>
      </c>
      <c r="H39757" t="s">
        <v>177</v>
      </c>
      <c r="I39757" s="2">
        <v>46223</v>
      </c>
      <c r="J39757" t="s">
        <v>1</v>
      </c>
    </row>
    <row r="39758" spans="1:10" hidden="1" x14ac:dyDescent="0.25">
      <c r="A39758" t="s">
        <v>25</v>
      </c>
      <c r="B39758">
        <v>175</v>
      </c>
      <c r="C39758">
        <v>3</v>
      </c>
      <c r="E39758" t="s">
        <v>30</v>
      </c>
      <c r="H39758" t="s">
        <v>177</v>
      </c>
      <c r="I39758" s="2">
        <v>46223</v>
      </c>
      <c r="J39758" t="s">
        <v>2</v>
      </c>
    </row>
    <row r="39759" spans="1:10" hidden="1" x14ac:dyDescent="0.25">
      <c r="A39759" t="s">
        <v>25</v>
      </c>
      <c r="B39759">
        <v>175</v>
      </c>
      <c r="C39759">
        <v>3</v>
      </c>
      <c r="E39759" t="s">
        <v>20</v>
      </c>
      <c r="H39759" t="s">
        <v>177</v>
      </c>
      <c r="I39759" s="2">
        <v>46223</v>
      </c>
      <c r="J39759" t="s">
        <v>2</v>
      </c>
    </row>
    <row r="39760" spans="1:10" hidden="1" x14ac:dyDescent="0.25">
      <c r="A39760" t="s">
        <v>25</v>
      </c>
      <c r="B39760">
        <v>175</v>
      </c>
      <c r="C39760">
        <v>4</v>
      </c>
      <c r="E39760" t="s">
        <v>30</v>
      </c>
      <c r="H39760" t="s">
        <v>177</v>
      </c>
      <c r="I39760" s="2">
        <v>46224</v>
      </c>
      <c r="J39760" t="s">
        <v>0</v>
      </c>
    </row>
    <row r="39761" spans="1:10" hidden="1" x14ac:dyDescent="0.25">
      <c r="A39761" t="s">
        <v>25</v>
      </c>
      <c r="B39761">
        <v>175</v>
      </c>
      <c r="C39761">
        <v>4</v>
      </c>
      <c r="E39761" t="s">
        <v>20</v>
      </c>
      <c r="H39761" t="s">
        <v>177</v>
      </c>
      <c r="I39761" s="2">
        <v>46224</v>
      </c>
      <c r="J39761" t="s">
        <v>0</v>
      </c>
    </row>
    <row r="39762" spans="1:10" hidden="1" x14ac:dyDescent="0.25">
      <c r="A39762" t="s">
        <v>25</v>
      </c>
      <c r="B39762">
        <v>175</v>
      </c>
      <c r="C39762">
        <v>5</v>
      </c>
      <c r="E39762" t="s">
        <v>30</v>
      </c>
      <c r="H39762" t="s">
        <v>177</v>
      </c>
      <c r="I39762" s="2">
        <v>46224</v>
      </c>
      <c r="J39762" t="s">
        <v>1</v>
      </c>
    </row>
    <row r="39763" spans="1:10" hidden="1" x14ac:dyDescent="0.25">
      <c r="A39763" t="s">
        <v>25</v>
      </c>
      <c r="B39763">
        <v>175</v>
      </c>
      <c r="C39763">
        <v>5</v>
      </c>
      <c r="E39763" t="s">
        <v>20</v>
      </c>
      <c r="H39763" t="s">
        <v>177</v>
      </c>
      <c r="I39763" s="2">
        <v>46224</v>
      </c>
      <c r="J39763" t="s">
        <v>1</v>
      </c>
    </row>
    <row r="39764" spans="1:10" hidden="1" x14ac:dyDescent="0.25">
      <c r="A39764" t="s">
        <v>25</v>
      </c>
      <c r="B39764">
        <v>175</v>
      </c>
      <c r="C39764">
        <v>6</v>
      </c>
      <c r="E39764" t="s">
        <v>30</v>
      </c>
      <c r="H39764" t="s">
        <v>177</v>
      </c>
      <c r="I39764" s="2">
        <v>46224</v>
      </c>
      <c r="J39764" t="s">
        <v>2</v>
      </c>
    </row>
    <row r="39765" spans="1:10" hidden="1" x14ac:dyDescent="0.25">
      <c r="A39765" t="s">
        <v>25</v>
      </c>
      <c r="B39765">
        <v>175</v>
      </c>
      <c r="C39765">
        <v>6</v>
      </c>
      <c r="E39765" t="s">
        <v>20</v>
      </c>
      <c r="H39765" t="s">
        <v>177</v>
      </c>
      <c r="I39765" s="2">
        <v>46224</v>
      </c>
      <c r="J39765" t="s">
        <v>2</v>
      </c>
    </row>
    <row r="39766" spans="1:10" hidden="1" x14ac:dyDescent="0.25">
      <c r="A39766" t="s">
        <v>25</v>
      </c>
      <c r="B39766">
        <v>175</v>
      </c>
      <c r="C39766">
        <v>7</v>
      </c>
      <c r="E39766" t="s">
        <v>30</v>
      </c>
      <c r="H39766" t="s">
        <v>177</v>
      </c>
      <c r="I39766" s="2">
        <v>46225</v>
      </c>
      <c r="J39766" t="s">
        <v>0</v>
      </c>
    </row>
    <row r="39767" spans="1:10" hidden="1" x14ac:dyDescent="0.25">
      <c r="A39767" t="s">
        <v>25</v>
      </c>
      <c r="B39767">
        <v>175</v>
      </c>
      <c r="C39767">
        <v>7</v>
      </c>
      <c r="E39767" t="s">
        <v>20</v>
      </c>
      <c r="H39767" t="s">
        <v>177</v>
      </c>
      <c r="I39767" s="2">
        <v>46225</v>
      </c>
      <c r="J39767" t="s">
        <v>0</v>
      </c>
    </row>
    <row r="39768" spans="1:10" hidden="1" x14ac:dyDescent="0.25">
      <c r="A39768" t="s">
        <v>25</v>
      </c>
      <c r="B39768">
        <v>175</v>
      </c>
      <c r="C39768">
        <v>8</v>
      </c>
      <c r="E39768" t="s">
        <v>30</v>
      </c>
      <c r="H39768" t="s">
        <v>177</v>
      </c>
      <c r="I39768" s="2">
        <v>46225</v>
      </c>
      <c r="J39768" t="s">
        <v>1</v>
      </c>
    </row>
    <row r="39769" spans="1:10" hidden="1" x14ac:dyDescent="0.25">
      <c r="A39769" t="s">
        <v>25</v>
      </c>
      <c r="B39769">
        <v>175</v>
      </c>
      <c r="C39769">
        <v>8</v>
      </c>
      <c r="E39769" t="s">
        <v>20</v>
      </c>
      <c r="H39769" t="s">
        <v>177</v>
      </c>
      <c r="I39769" s="2">
        <v>46225</v>
      </c>
      <c r="J39769" t="s">
        <v>1</v>
      </c>
    </row>
    <row r="39770" spans="1:10" hidden="1" x14ac:dyDescent="0.25">
      <c r="A39770" t="s">
        <v>25</v>
      </c>
      <c r="B39770">
        <v>175</v>
      </c>
      <c r="C39770">
        <v>9</v>
      </c>
      <c r="E39770" t="s">
        <v>30</v>
      </c>
      <c r="H39770" t="s">
        <v>177</v>
      </c>
      <c r="I39770" s="2">
        <v>46225</v>
      </c>
      <c r="J39770" t="s">
        <v>2</v>
      </c>
    </row>
    <row r="39771" spans="1:10" hidden="1" x14ac:dyDescent="0.25">
      <c r="A39771" t="s">
        <v>25</v>
      </c>
      <c r="B39771">
        <v>175</v>
      </c>
      <c r="C39771">
        <v>9</v>
      </c>
      <c r="E39771" t="s">
        <v>20</v>
      </c>
      <c r="H39771" t="s">
        <v>177</v>
      </c>
      <c r="I39771" s="2">
        <v>46225</v>
      </c>
      <c r="J39771" t="s">
        <v>2</v>
      </c>
    </row>
    <row r="39772" spans="1:10" hidden="1" x14ac:dyDescent="0.25">
      <c r="A39772" t="s">
        <v>25</v>
      </c>
      <c r="B39772">
        <v>175</v>
      </c>
      <c r="C39772">
        <v>10</v>
      </c>
      <c r="E39772" t="s">
        <v>30</v>
      </c>
      <c r="H39772" t="s">
        <v>177</v>
      </c>
      <c r="I39772" s="2">
        <v>46226</v>
      </c>
      <c r="J39772" t="s">
        <v>0</v>
      </c>
    </row>
    <row r="39773" spans="1:10" hidden="1" x14ac:dyDescent="0.25">
      <c r="A39773" t="s">
        <v>25</v>
      </c>
      <c r="B39773">
        <v>175</v>
      </c>
      <c r="C39773">
        <v>10</v>
      </c>
      <c r="E39773" t="s">
        <v>20</v>
      </c>
      <c r="H39773" t="s">
        <v>177</v>
      </c>
      <c r="I39773" s="2">
        <v>46226</v>
      </c>
      <c r="J39773" t="s">
        <v>0</v>
      </c>
    </row>
    <row r="39774" spans="1:10" hidden="1" x14ac:dyDescent="0.25">
      <c r="A39774" t="s">
        <v>25</v>
      </c>
      <c r="B39774">
        <v>175</v>
      </c>
      <c r="C39774">
        <v>11</v>
      </c>
      <c r="E39774" t="s">
        <v>30</v>
      </c>
      <c r="H39774" t="s">
        <v>177</v>
      </c>
      <c r="I39774" s="2">
        <v>46226</v>
      </c>
      <c r="J39774" t="s">
        <v>1</v>
      </c>
    </row>
    <row r="39775" spans="1:10" hidden="1" x14ac:dyDescent="0.25">
      <c r="A39775" t="s">
        <v>25</v>
      </c>
      <c r="B39775">
        <v>175</v>
      </c>
      <c r="C39775">
        <v>11</v>
      </c>
      <c r="E39775" t="s">
        <v>20</v>
      </c>
      <c r="H39775" t="s">
        <v>177</v>
      </c>
      <c r="I39775" s="2">
        <v>46226</v>
      </c>
      <c r="J39775" t="s">
        <v>1</v>
      </c>
    </row>
    <row r="39776" spans="1:10" hidden="1" x14ac:dyDescent="0.25">
      <c r="A39776" t="s">
        <v>25</v>
      </c>
      <c r="B39776">
        <v>175</v>
      </c>
      <c r="C39776">
        <v>12</v>
      </c>
      <c r="E39776" t="s">
        <v>30</v>
      </c>
      <c r="H39776" t="s">
        <v>177</v>
      </c>
      <c r="I39776" s="2">
        <v>46226</v>
      </c>
      <c r="J39776" t="s">
        <v>2</v>
      </c>
    </row>
    <row r="39777" spans="1:10" hidden="1" x14ac:dyDescent="0.25">
      <c r="A39777" t="s">
        <v>25</v>
      </c>
      <c r="B39777">
        <v>175</v>
      </c>
      <c r="C39777">
        <v>12</v>
      </c>
      <c r="E39777" t="s">
        <v>20</v>
      </c>
      <c r="H39777" t="s">
        <v>177</v>
      </c>
      <c r="I39777" s="2">
        <v>46226</v>
      </c>
      <c r="J39777" t="s">
        <v>2</v>
      </c>
    </row>
    <row r="39778" spans="1:10" hidden="1" x14ac:dyDescent="0.25">
      <c r="A39778" t="s">
        <v>25</v>
      </c>
      <c r="B39778">
        <v>175</v>
      </c>
      <c r="C39778">
        <v>13</v>
      </c>
      <c r="E39778" t="s">
        <v>30</v>
      </c>
      <c r="H39778" t="s">
        <v>177</v>
      </c>
      <c r="I39778" s="2">
        <v>46227</v>
      </c>
      <c r="J39778" t="s">
        <v>0</v>
      </c>
    </row>
    <row r="39779" spans="1:10" hidden="1" x14ac:dyDescent="0.25">
      <c r="A39779" t="s">
        <v>25</v>
      </c>
      <c r="B39779">
        <v>175</v>
      </c>
      <c r="C39779">
        <v>13</v>
      </c>
      <c r="E39779" t="s">
        <v>20</v>
      </c>
      <c r="H39779" t="s">
        <v>177</v>
      </c>
      <c r="I39779" s="2">
        <v>46227</v>
      </c>
      <c r="J39779" t="s">
        <v>0</v>
      </c>
    </row>
    <row r="39780" spans="1:10" hidden="1" x14ac:dyDescent="0.25">
      <c r="A39780" t="s">
        <v>25</v>
      </c>
      <c r="B39780">
        <v>175</v>
      </c>
      <c r="C39780">
        <v>14</v>
      </c>
      <c r="E39780" t="s">
        <v>30</v>
      </c>
      <c r="H39780" t="s">
        <v>177</v>
      </c>
      <c r="I39780" s="2">
        <v>46227</v>
      </c>
      <c r="J39780" t="s">
        <v>1</v>
      </c>
    </row>
    <row r="39781" spans="1:10" hidden="1" x14ac:dyDescent="0.25">
      <c r="A39781" t="s">
        <v>25</v>
      </c>
      <c r="B39781">
        <v>175</v>
      </c>
      <c r="C39781">
        <v>14</v>
      </c>
      <c r="E39781" t="s">
        <v>20</v>
      </c>
      <c r="H39781" t="s">
        <v>177</v>
      </c>
      <c r="I39781" s="2">
        <v>46227</v>
      </c>
      <c r="J39781" t="s">
        <v>1</v>
      </c>
    </row>
    <row r="39782" spans="1:10" hidden="1" x14ac:dyDescent="0.25">
      <c r="A39782" t="s">
        <v>25</v>
      </c>
      <c r="B39782">
        <v>175</v>
      </c>
      <c r="C39782">
        <v>15</v>
      </c>
      <c r="E39782" t="s">
        <v>30</v>
      </c>
      <c r="H39782" t="s">
        <v>177</v>
      </c>
      <c r="I39782" s="2">
        <v>46227</v>
      </c>
      <c r="J39782" t="s">
        <v>2</v>
      </c>
    </row>
    <row r="39783" spans="1:10" hidden="1" x14ac:dyDescent="0.25">
      <c r="A39783" t="s">
        <v>25</v>
      </c>
      <c r="B39783">
        <v>175</v>
      </c>
      <c r="C39783">
        <v>15</v>
      </c>
      <c r="E39783" t="s">
        <v>20</v>
      </c>
      <c r="H39783" t="s">
        <v>177</v>
      </c>
      <c r="I39783" s="2">
        <v>46227</v>
      </c>
      <c r="J39783" t="s">
        <v>2</v>
      </c>
    </row>
    <row r="39784" spans="1:10" hidden="1" x14ac:dyDescent="0.25">
      <c r="A39784" t="s">
        <v>25</v>
      </c>
      <c r="B39784">
        <v>175</v>
      </c>
      <c r="C39784">
        <v>16</v>
      </c>
      <c r="E39784" t="s">
        <v>30</v>
      </c>
      <c r="H39784" t="s">
        <v>177</v>
      </c>
      <c r="I39784" s="2">
        <v>46228</v>
      </c>
      <c r="J39784" t="s">
        <v>0</v>
      </c>
    </row>
    <row r="39785" spans="1:10" hidden="1" x14ac:dyDescent="0.25">
      <c r="A39785" t="s">
        <v>25</v>
      </c>
      <c r="B39785">
        <v>175</v>
      </c>
      <c r="C39785">
        <v>16</v>
      </c>
      <c r="E39785" t="s">
        <v>20</v>
      </c>
      <c r="H39785" t="s">
        <v>177</v>
      </c>
      <c r="I39785" s="2">
        <v>46228</v>
      </c>
      <c r="J39785" t="s">
        <v>0</v>
      </c>
    </row>
    <row r="39786" spans="1:10" hidden="1" x14ac:dyDescent="0.25">
      <c r="A39786" t="s">
        <v>25</v>
      </c>
      <c r="B39786">
        <v>175</v>
      </c>
      <c r="C39786">
        <v>17</v>
      </c>
      <c r="E39786" t="s">
        <v>30</v>
      </c>
      <c r="H39786" t="s">
        <v>177</v>
      </c>
      <c r="I39786" s="2">
        <v>46228</v>
      </c>
      <c r="J39786" t="s">
        <v>1</v>
      </c>
    </row>
    <row r="39787" spans="1:10" hidden="1" x14ac:dyDescent="0.25">
      <c r="A39787" t="s">
        <v>25</v>
      </c>
      <c r="B39787">
        <v>175</v>
      </c>
      <c r="C39787">
        <v>17</v>
      </c>
      <c r="E39787" t="s">
        <v>20</v>
      </c>
      <c r="H39787" t="s">
        <v>177</v>
      </c>
      <c r="I39787" s="2">
        <v>46228</v>
      </c>
      <c r="J39787" t="s">
        <v>1</v>
      </c>
    </row>
    <row r="39788" spans="1:10" hidden="1" x14ac:dyDescent="0.25">
      <c r="A39788" t="s">
        <v>25</v>
      </c>
      <c r="B39788">
        <v>175</v>
      </c>
      <c r="C39788">
        <v>18</v>
      </c>
      <c r="E39788" t="s">
        <v>30</v>
      </c>
      <c r="H39788" t="s">
        <v>177</v>
      </c>
      <c r="I39788" s="2">
        <v>46228</v>
      </c>
      <c r="J39788" t="s">
        <v>2</v>
      </c>
    </row>
    <row r="39789" spans="1:10" hidden="1" x14ac:dyDescent="0.25">
      <c r="A39789" t="s">
        <v>25</v>
      </c>
      <c r="B39789">
        <v>175</v>
      </c>
      <c r="C39789">
        <v>18</v>
      </c>
      <c r="E39789" t="s">
        <v>20</v>
      </c>
      <c r="H39789" t="s">
        <v>177</v>
      </c>
      <c r="I39789" s="2">
        <v>46228</v>
      </c>
      <c r="J39789" t="s">
        <v>2</v>
      </c>
    </row>
    <row r="39790" spans="1:10" hidden="1" x14ac:dyDescent="0.25">
      <c r="A39790" t="s">
        <v>25</v>
      </c>
      <c r="B39790">
        <v>175</v>
      </c>
      <c r="C39790">
        <v>19</v>
      </c>
      <c r="E39790" t="s">
        <v>30</v>
      </c>
      <c r="H39790" t="s">
        <v>177</v>
      </c>
      <c r="I39790" s="2">
        <v>46229</v>
      </c>
      <c r="J39790" t="s">
        <v>0</v>
      </c>
    </row>
    <row r="39791" spans="1:10" hidden="1" x14ac:dyDescent="0.25">
      <c r="A39791" t="s">
        <v>25</v>
      </c>
      <c r="B39791">
        <v>175</v>
      </c>
      <c r="C39791">
        <v>19</v>
      </c>
      <c r="E39791" t="s">
        <v>20</v>
      </c>
      <c r="H39791" t="s">
        <v>177</v>
      </c>
      <c r="I39791" s="2">
        <v>46229</v>
      </c>
      <c r="J39791" t="s">
        <v>0</v>
      </c>
    </row>
    <row r="39792" spans="1:10" hidden="1" x14ac:dyDescent="0.25">
      <c r="A39792" t="s">
        <v>25</v>
      </c>
      <c r="B39792">
        <v>175</v>
      </c>
      <c r="C39792">
        <v>20</v>
      </c>
      <c r="E39792" t="s">
        <v>30</v>
      </c>
      <c r="H39792" t="s">
        <v>177</v>
      </c>
      <c r="I39792" s="2">
        <v>46229</v>
      </c>
      <c r="J39792" t="s">
        <v>1</v>
      </c>
    </row>
    <row r="39793" spans="1:10" hidden="1" x14ac:dyDescent="0.25">
      <c r="A39793" t="s">
        <v>25</v>
      </c>
      <c r="B39793">
        <v>175</v>
      </c>
      <c r="C39793">
        <v>20</v>
      </c>
      <c r="E39793" t="s">
        <v>20</v>
      </c>
      <c r="H39793" t="s">
        <v>177</v>
      </c>
      <c r="I39793" s="2">
        <v>46229</v>
      </c>
      <c r="J39793" t="s">
        <v>1</v>
      </c>
    </row>
    <row r="39794" spans="1:10" hidden="1" x14ac:dyDescent="0.25">
      <c r="A39794" t="s">
        <v>25</v>
      </c>
      <c r="B39794">
        <v>175</v>
      </c>
      <c r="C39794">
        <v>21</v>
      </c>
      <c r="E39794" t="s">
        <v>30</v>
      </c>
      <c r="H39794" t="s">
        <v>177</v>
      </c>
      <c r="I39794" s="2">
        <v>46229</v>
      </c>
      <c r="J39794" t="s">
        <v>2</v>
      </c>
    </row>
    <row r="39795" spans="1:10" hidden="1" x14ac:dyDescent="0.25">
      <c r="A39795" t="s">
        <v>25</v>
      </c>
      <c r="B39795">
        <v>175</v>
      </c>
      <c r="C39795">
        <v>21</v>
      </c>
      <c r="E39795" t="s">
        <v>20</v>
      </c>
      <c r="H39795" t="s">
        <v>177</v>
      </c>
      <c r="I39795" s="2">
        <v>46229</v>
      </c>
      <c r="J39795" t="s">
        <v>2</v>
      </c>
    </row>
    <row r="39796" spans="1:10" hidden="1" x14ac:dyDescent="0.25">
      <c r="A39796" t="s">
        <v>25</v>
      </c>
      <c r="B39796">
        <v>175</v>
      </c>
      <c r="C39796">
        <v>22</v>
      </c>
      <c r="E39796" t="s">
        <v>30</v>
      </c>
      <c r="H39796" t="s">
        <v>177</v>
      </c>
      <c r="I39796" s="2">
        <v>46230</v>
      </c>
      <c r="J39796" t="s">
        <v>0</v>
      </c>
    </row>
    <row r="39797" spans="1:10" hidden="1" x14ac:dyDescent="0.25">
      <c r="A39797" t="s">
        <v>25</v>
      </c>
      <c r="B39797">
        <v>175</v>
      </c>
      <c r="C39797">
        <v>22</v>
      </c>
      <c r="E39797" t="s">
        <v>20</v>
      </c>
      <c r="H39797" t="s">
        <v>177</v>
      </c>
      <c r="I39797" s="2">
        <v>46230</v>
      </c>
      <c r="J39797" t="s">
        <v>0</v>
      </c>
    </row>
    <row r="39798" spans="1:10" hidden="1" x14ac:dyDescent="0.25">
      <c r="A39798" t="s">
        <v>25</v>
      </c>
      <c r="B39798">
        <v>175</v>
      </c>
      <c r="C39798">
        <v>23</v>
      </c>
      <c r="E39798" t="s">
        <v>30</v>
      </c>
      <c r="H39798" t="s">
        <v>177</v>
      </c>
      <c r="I39798" s="2">
        <v>46230</v>
      </c>
      <c r="J39798" t="s">
        <v>1</v>
      </c>
    </row>
    <row r="39799" spans="1:10" hidden="1" x14ac:dyDescent="0.25">
      <c r="A39799" t="s">
        <v>25</v>
      </c>
      <c r="B39799">
        <v>175</v>
      </c>
      <c r="C39799">
        <v>23</v>
      </c>
      <c r="E39799" t="s">
        <v>20</v>
      </c>
      <c r="H39799" t="s">
        <v>177</v>
      </c>
      <c r="I39799" s="2">
        <v>46230</v>
      </c>
      <c r="J39799" t="s">
        <v>1</v>
      </c>
    </row>
    <row r="39800" spans="1:10" hidden="1" x14ac:dyDescent="0.25">
      <c r="A39800" t="s">
        <v>25</v>
      </c>
      <c r="B39800">
        <v>175</v>
      </c>
      <c r="C39800">
        <v>24</v>
      </c>
      <c r="E39800" t="s">
        <v>30</v>
      </c>
      <c r="H39800" t="s">
        <v>177</v>
      </c>
      <c r="I39800" s="2">
        <v>46230</v>
      </c>
      <c r="J39800" t="s">
        <v>2</v>
      </c>
    </row>
    <row r="39801" spans="1:10" hidden="1" x14ac:dyDescent="0.25">
      <c r="A39801" t="s">
        <v>25</v>
      </c>
      <c r="B39801">
        <v>175</v>
      </c>
      <c r="C39801">
        <v>24</v>
      </c>
      <c r="E39801" t="s">
        <v>20</v>
      </c>
      <c r="H39801" t="s">
        <v>177</v>
      </c>
      <c r="I39801" s="2">
        <v>46230</v>
      </c>
      <c r="J39801" t="s">
        <v>2</v>
      </c>
    </row>
    <row r="39802" spans="1:10" hidden="1" x14ac:dyDescent="0.25">
      <c r="A39802" t="s">
        <v>25</v>
      </c>
      <c r="B39802">
        <v>175</v>
      </c>
      <c r="C39802">
        <v>25</v>
      </c>
      <c r="E39802" t="s">
        <v>30</v>
      </c>
      <c r="H39802" t="s">
        <v>177</v>
      </c>
      <c r="I39802" s="2">
        <v>46231</v>
      </c>
      <c r="J39802" t="s">
        <v>0</v>
      </c>
    </row>
    <row r="39803" spans="1:10" hidden="1" x14ac:dyDescent="0.25">
      <c r="A39803" t="s">
        <v>25</v>
      </c>
      <c r="B39803">
        <v>175</v>
      </c>
      <c r="C39803">
        <v>25</v>
      </c>
      <c r="E39803" t="s">
        <v>20</v>
      </c>
      <c r="H39803" t="s">
        <v>177</v>
      </c>
      <c r="I39803" s="2">
        <v>46231</v>
      </c>
      <c r="J39803" t="s">
        <v>0</v>
      </c>
    </row>
    <row r="39804" spans="1:10" hidden="1" x14ac:dyDescent="0.25">
      <c r="A39804" t="s">
        <v>25</v>
      </c>
      <c r="B39804">
        <v>175</v>
      </c>
      <c r="C39804">
        <v>26</v>
      </c>
      <c r="E39804" t="s">
        <v>30</v>
      </c>
      <c r="H39804" t="s">
        <v>177</v>
      </c>
      <c r="I39804" s="2">
        <v>46231</v>
      </c>
      <c r="J39804" t="s">
        <v>1</v>
      </c>
    </row>
    <row r="39805" spans="1:10" hidden="1" x14ac:dyDescent="0.25">
      <c r="A39805" t="s">
        <v>25</v>
      </c>
      <c r="B39805">
        <v>175</v>
      </c>
      <c r="C39805">
        <v>26</v>
      </c>
      <c r="E39805" t="s">
        <v>20</v>
      </c>
      <c r="H39805" t="s">
        <v>177</v>
      </c>
      <c r="I39805" s="2">
        <v>46231</v>
      </c>
      <c r="J39805" t="s">
        <v>1</v>
      </c>
    </row>
    <row r="39806" spans="1:10" hidden="1" x14ac:dyDescent="0.25">
      <c r="A39806" t="s">
        <v>25</v>
      </c>
      <c r="B39806">
        <v>175</v>
      </c>
      <c r="C39806">
        <v>27</v>
      </c>
      <c r="E39806" t="s">
        <v>30</v>
      </c>
      <c r="H39806" t="s">
        <v>177</v>
      </c>
      <c r="I39806" s="2">
        <v>46231</v>
      </c>
      <c r="J39806" t="s">
        <v>2</v>
      </c>
    </row>
    <row r="39807" spans="1:10" hidden="1" x14ac:dyDescent="0.25">
      <c r="A39807" t="s">
        <v>25</v>
      </c>
      <c r="B39807">
        <v>175</v>
      </c>
      <c r="C39807">
        <v>27</v>
      </c>
      <c r="E39807" t="s">
        <v>20</v>
      </c>
      <c r="H39807" t="s">
        <v>177</v>
      </c>
      <c r="I39807" s="2">
        <v>46231</v>
      </c>
      <c r="J39807" t="s">
        <v>2</v>
      </c>
    </row>
    <row r="39808" spans="1:10" hidden="1" x14ac:dyDescent="0.25">
      <c r="A39808" t="s">
        <v>25</v>
      </c>
      <c r="B39808">
        <v>175</v>
      </c>
      <c r="C39808">
        <v>28</v>
      </c>
      <c r="E39808" t="s">
        <v>30</v>
      </c>
      <c r="H39808" t="s">
        <v>177</v>
      </c>
      <c r="I39808" s="2">
        <v>46232</v>
      </c>
      <c r="J39808" t="s">
        <v>0</v>
      </c>
    </row>
    <row r="39809" spans="1:10" hidden="1" x14ac:dyDescent="0.25">
      <c r="A39809" t="s">
        <v>25</v>
      </c>
      <c r="B39809">
        <v>175</v>
      </c>
      <c r="C39809">
        <v>28</v>
      </c>
      <c r="E39809" t="s">
        <v>20</v>
      </c>
      <c r="H39809" t="s">
        <v>177</v>
      </c>
      <c r="I39809" s="2">
        <v>46232</v>
      </c>
      <c r="J39809" t="s">
        <v>0</v>
      </c>
    </row>
    <row r="39810" spans="1:10" hidden="1" x14ac:dyDescent="0.25">
      <c r="A39810" t="s">
        <v>25</v>
      </c>
      <c r="B39810">
        <v>175</v>
      </c>
      <c r="C39810">
        <v>29</v>
      </c>
      <c r="E39810" t="s">
        <v>30</v>
      </c>
      <c r="H39810" t="s">
        <v>177</v>
      </c>
      <c r="I39810" s="2">
        <v>46232</v>
      </c>
      <c r="J39810" t="s">
        <v>1</v>
      </c>
    </row>
    <row r="39811" spans="1:10" hidden="1" x14ac:dyDescent="0.25">
      <c r="A39811" t="s">
        <v>25</v>
      </c>
      <c r="B39811">
        <v>175</v>
      </c>
      <c r="C39811">
        <v>29</v>
      </c>
      <c r="E39811" t="s">
        <v>20</v>
      </c>
      <c r="H39811" t="s">
        <v>177</v>
      </c>
      <c r="I39811" s="2">
        <v>46232</v>
      </c>
      <c r="J39811" t="s">
        <v>1</v>
      </c>
    </row>
    <row r="39812" spans="1:10" hidden="1" x14ac:dyDescent="0.25">
      <c r="A39812" t="s">
        <v>25</v>
      </c>
      <c r="B39812">
        <v>175</v>
      </c>
      <c r="C39812">
        <v>30</v>
      </c>
      <c r="E39812" t="s">
        <v>30</v>
      </c>
      <c r="H39812" t="s">
        <v>177</v>
      </c>
      <c r="I39812" s="2">
        <v>46232</v>
      </c>
      <c r="J39812" t="s">
        <v>2</v>
      </c>
    </row>
    <row r="39813" spans="1:10" hidden="1" x14ac:dyDescent="0.25">
      <c r="A39813" t="s">
        <v>25</v>
      </c>
      <c r="B39813">
        <v>175</v>
      </c>
      <c r="C39813">
        <v>30</v>
      </c>
      <c r="E39813" t="s">
        <v>20</v>
      </c>
      <c r="H39813" t="s">
        <v>177</v>
      </c>
      <c r="I39813" s="2">
        <v>46232</v>
      </c>
      <c r="J39813" t="s">
        <v>2</v>
      </c>
    </row>
    <row r="39814" spans="1:10" hidden="1" x14ac:dyDescent="0.25">
      <c r="A39814" t="s">
        <v>25</v>
      </c>
      <c r="B39814">
        <v>175</v>
      </c>
      <c r="C39814">
        <v>31</v>
      </c>
      <c r="E39814" t="s">
        <v>30</v>
      </c>
      <c r="H39814" t="s">
        <v>177</v>
      </c>
      <c r="I39814" s="2">
        <v>46233</v>
      </c>
      <c r="J39814" t="s">
        <v>0</v>
      </c>
    </row>
    <row r="39815" spans="1:10" hidden="1" x14ac:dyDescent="0.25">
      <c r="A39815" t="s">
        <v>25</v>
      </c>
      <c r="B39815">
        <v>175</v>
      </c>
      <c r="C39815">
        <v>31</v>
      </c>
      <c r="E39815" t="s">
        <v>20</v>
      </c>
      <c r="H39815" t="s">
        <v>177</v>
      </c>
      <c r="I39815" s="2">
        <v>46233</v>
      </c>
      <c r="J39815" t="s">
        <v>0</v>
      </c>
    </row>
    <row r="39816" spans="1:10" hidden="1" x14ac:dyDescent="0.25">
      <c r="A39816" t="s">
        <v>25</v>
      </c>
      <c r="B39816">
        <v>175</v>
      </c>
      <c r="C39816">
        <v>32</v>
      </c>
      <c r="E39816" t="s">
        <v>30</v>
      </c>
      <c r="H39816" t="s">
        <v>177</v>
      </c>
      <c r="I39816" s="2">
        <v>46233</v>
      </c>
      <c r="J39816" t="s">
        <v>1</v>
      </c>
    </row>
    <row r="39817" spans="1:10" hidden="1" x14ac:dyDescent="0.25">
      <c r="A39817" t="s">
        <v>25</v>
      </c>
      <c r="B39817">
        <v>175</v>
      </c>
      <c r="C39817">
        <v>32</v>
      </c>
      <c r="E39817" t="s">
        <v>20</v>
      </c>
      <c r="H39817" t="s">
        <v>177</v>
      </c>
      <c r="I39817" s="2">
        <v>46233</v>
      </c>
      <c r="J39817" t="s">
        <v>1</v>
      </c>
    </row>
    <row r="39818" spans="1:10" hidden="1" x14ac:dyDescent="0.25">
      <c r="A39818" t="s">
        <v>25</v>
      </c>
      <c r="B39818">
        <v>175</v>
      </c>
      <c r="C39818">
        <v>33</v>
      </c>
      <c r="E39818" t="s">
        <v>30</v>
      </c>
      <c r="H39818" t="s">
        <v>177</v>
      </c>
      <c r="I39818" s="2">
        <v>46233</v>
      </c>
      <c r="J39818" t="s">
        <v>2</v>
      </c>
    </row>
    <row r="39819" spans="1:10" hidden="1" x14ac:dyDescent="0.25">
      <c r="A39819" t="s">
        <v>25</v>
      </c>
      <c r="B39819">
        <v>175</v>
      </c>
      <c r="C39819">
        <v>33</v>
      </c>
      <c r="E39819" t="s">
        <v>20</v>
      </c>
      <c r="H39819" t="s">
        <v>177</v>
      </c>
      <c r="I39819" s="2">
        <v>46233</v>
      </c>
      <c r="J39819" t="s">
        <v>2</v>
      </c>
    </row>
    <row r="39820" spans="1:10" hidden="1" x14ac:dyDescent="0.25">
      <c r="A39820" t="s">
        <v>25</v>
      </c>
      <c r="B39820">
        <v>175</v>
      </c>
      <c r="C39820">
        <v>34</v>
      </c>
      <c r="E39820" t="s">
        <v>30</v>
      </c>
      <c r="H39820" t="s">
        <v>177</v>
      </c>
      <c r="I39820" s="2">
        <v>46234</v>
      </c>
      <c r="J39820" t="s">
        <v>0</v>
      </c>
    </row>
    <row r="39821" spans="1:10" hidden="1" x14ac:dyDescent="0.25">
      <c r="A39821" t="s">
        <v>25</v>
      </c>
      <c r="B39821">
        <v>175</v>
      </c>
      <c r="C39821">
        <v>34</v>
      </c>
      <c r="E39821" t="s">
        <v>20</v>
      </c>
      <c r="H39821" t="s">
        <v>177</v>
      </c>
      <c r="I39821" s="2">
        <v>46234</v>
      </c>
      <c r="J39821" t="s">
        <v>0</v>
      </c>
    </row>
    <row r="39822" spans="1:10" hidden="1" x14ac:dyDescent="0.25">
      <c r="A39822" t="s">
        <v>25</v>
      </c>
      <c r="B39822">
        <v>175</v>
      </c>
      <c r="C39822">
        <v>35</v>
      </c>
      <c r="E39822" t="s">
        <v>30</v>
      </c>
      <c r="H39822" t="s">
        <v>177</v>
      </c>
      <c r="I39822" s="2">
        <v>46234</v>
      </c>
      <c r="J39822" t="s">
        <v>1</v>
      </c>
    </row>
    <row r="39823" spans="1:10" hidden="1" x14ac:dyDescent="0.25">
      <c r="A39823" t="s">
        <v>25</v>
      </c>
      <c r="B39823">
        <v>175</v>
      </c>
      <c r="C39823">
        <v>35</v>
      </c>
      <c r="E39823" t="s">
        <v>20</v>
      </c>
      <c r="H39823" t="s">
        <v>177</v>
      </c>
      <c r="I39823" s="2">
        <v>46234</v>
      </c>
      <c r="J39823" t="s">
        <v>1</v>
      </c>
    </row>
    <row r="39824" spans="1:10" hidden="1" x14ac:dyDescent="0.25">
      <c r="A39824" t="s">
        <v>25</v>
      </c>
      <c r="B39824">
        <v>175</v>
      </c>
      <c r="C39824">
        <v>36</v>
      </c>
      <c r="E39824" t="s">
        <v>30</v>
      </c>
      <c r="H39824" t="s">
        <v>177</v>
      </c>
      <c r="I39824" s="2">
        <v>46234</v>
      </c>
      <c r="J39824" t="s">
        <v>2</v>
      </c>
    </row>
    <row r="39825" spans="1:10" hidden="1" x14ac:dyDescent="0.25">
      <c r="A39825" t="s">
        <v>25</v>
      </c>
      <c r="B39825">
        <v>175</v>
      </c>
      <c r="C39825">
        <v>36</v>
      </c>
      <c r="E39825" t="s">
        <v>20</v>
      </c>
      <c r="H39825" t="s">
        <v>177</v>
      </c>
      <c r="I39825" s="2">
        <v>46234</v>
      </c>
      <c r="J39825" t="s">
        <v>2</v>
      </c>
    </row>
    <row r="39826" spans="1:10" hidden="1" x14ac:dyDescent="0.25">
      <c r="A39826" t="s">
        <v>25</v>
      </c>
      <c r="B39826">
        <v>175</v>
      </c>
      <c r="C39826">
        <v>37</v>
      </c>
      <c r="E39826" t="s">
        <v>30</v>
      </c>
      <c r="H39826" t="s">
        <v>177</v>
      </c>
      <c r="I39826" s="2">
        <v>46235</v>
      </c>
      <c r="J39826" t="s">
        <v>0</v>
      </c>
    </row>
    <row r="39827" spans="1:10" hidden="1" x14ac:dyDescent="0.25">
      <c r="A39827" t="s">
        <v>25</v>
      </c>
      <c r="B39827">
        <v>175</v>
      </c>
      <c r="C39827">
        <v>37</v>
      </c>
      <c r="E39827" t="s">
        <v>20</v>
      </c>
      <c r="H39827" t="s">
        <v>177</v>
      </c>
      <c r="I39827" s="2">
        <v>46235</v>
      </c>
      <c r="J39827" t="s">
        <v>0</v>
      </c>
    </row>
    <row r="39828" spans="1:10" hidden="1" x14ac:dyDescent="0.25">
      <c r="A39828" t="s">
        <v>25</v>
      </c>
      <c r="B39828">
        <v>175</v>
      </c>
      <c r="C39828">
        <v>38</v>
      </c>
      <c r="E39828" t="s">
        <v>30</v>
      </c>
      <c r="H39828" t="s">
        <v>177</v>
      </c>
      <c r="I39828" s="2">
        <v>46235</v>
      </c>
      <c r="J39828" t="s">
        <v>1</v>
      </c>
    </row>
    <row r="39829" spans="1:10" hidden="1" x14ac:dyDescent="0.25">
      <c r="A39829" t="s">
        <v>25</v>
      </c>
      <c r="B39829">
        <v>175</v>
      </c>
      <c r="C39829">
        <v>38</v>
      </c>
      <c r="E39829" t="s">
        <v>20</v>
      </c>
      <c r="H39829" t="s">
        <v>177</v>
      </c>
      <c r="I39829" s="2">
        <v>46235</v>
      </c>
      <c r="J39829" t="s">
        <v>1</v>
      </c>
    </row>
    <row r="39830" spans="1:10" hidden="1" x14ac:dyDescent="0.25">
      <c r="A39830" t="s">
        <v>25</v>
      </c>
      <c r="B39830">
        <v>175</v>
      </c>
      <c r="C39830">
        <v>39</v>
      </c>
      <c r="E39830" t="s">
        <v>30</v>
      </c>
      <c r="H39830" t="s">
        <v>177</v>
      </c>
      <c r="I39830" s="2">
        <v>46235</v>
      </c>
      <c r="J39830" t="s">
        <v>2</v>
      </c>
    </row>
    <row r="39831" spans="1:10" hidden="1" x14ac:dyDescent="0.25">
      <c r="A39831" t="s">
        <v>25</v>
      </c>
      <c r="B39831">
        <v>175</v>
      </c>
      <c r="C39831">
        <v>39</v>
      </c>
      <c r="E39831" t="s">
        <v>20</v>
      </c>
      <c r="H39831" t="s">
        <v>177</v>
      </c>
      <c r="I39831" s="2">
        <v>46235</v>
      </c>
      <c r="J39831" t="s">
        <v>2</v>
      </c>
    </row>
    <row r="39832" spans="1:10" hidden="1" x14ac:dyDescent="0.25">
      <c r="A39832" t="s">
        <v>25</v>
      </c>
      <c r="B39832">
        <v>175</v>
      </c>
      <c r="C39832">
        <v>40</v>
      </c>
      <c r="E39832" t="s">
        <v>30</v>
      </c>
      <c r="H39832" t="s">
        <v>177</v>
      </c>
      <c r="I39832" s="2">
        <v>46236</v>
      </c>
      <c r="J39832" t="s">
        <v>0</v>
      </c>
    </row>
    <row r="39833" spans="1:10" hidden="1" x14ac:dyDescent="0.25">
      <c r="A39833" t="s">
        <v>25</v>
      </c>
      <c r="B39833">
        <v>175</v>
      </c>
      <c r="C39833">
        <v>40</v>
      </c>
      <c r="E39833" t="s">
        <v>20</v>
      </c>
      <c r="H39833" t="s">
        <v>177</v>
      </c>
      <c r="I39833" s="2">
        <v>46236</v>
      </c>
      <c r="J39833" t="s">
        <v>0</v>
      </c>
    </row>
    <row r="39834" spans="1:10" hidden="1" x14ac:dyDescent="0.25">
      <c r="A39834" t="s">
        <v>25</v>
      </c>
      <c r="B39834">
        <v>175</v>
      </c>
      <c r="C39834">
        <v>41</v>
      </c>
      <c r="E39834" t="s">
        <v>30</v>
      </c>
      <c r="H39834" t="s">
        <v>177</v>
      </c>
      <c r="I39834" s="2">
        <v>46236</v>
      </c>
      <c r="J39834" t="s">
        <v>1</v>
      </c>
    </row>
    <row r="39835" spans="1:10" hidden="1" x14ac:dyDescent="0.25">
      <c r="A39835" t="s">
        <v>25</v>
      </c>
      <c r="B39835">
        <v>175</v>
      </c>
      <c r="C39835">
        <v>41</v>
      </c>
      <c r="E39835" t="s">
        <v>20</v>
      </c>
      <c r="H39835" t="s">
        <v>177</v>
      </c>
      <c r="I39835" s="2">
        <v>46236</v>
      </c>
      <c r="J39835" t="s">
        <v>1</v>
      </c>
    </row>
    <row r="39836" spans="1:10" hidden="1" x14ac:dyDescent="0.25">
      <c r="A39836" t="s">
        <v>25</v>
      </c>
      <c r="B39836">
        <v>175</v>
      </c>
      <c r="C39836">
        <v>42</v>
      </c>
      <c r="E39836" t="s">
        <v>30</v>
      </c>
      <c r="H39836" t="s">
        <v>177</v>
      </c>
      <c r="I39836" s="2">
        <v>46236</v>
      </c>
      <c r="J39836" t="s">
        <v>2</v>
      </c>
    </row>
    <row r="39837" spans="1:10" hidden="1" x14ac:dyDescent="0.25">
      <c r="A39837" t="s">
        <v>25</v>
      </c>
      <c r="B39837">
        <v>175</v>
      </c>
      <c r="C39837">
        <v>42</v>
      </c>
      <c r="E39837" t="s">
        <v>20</v>
      </c>
      <c r="H39837" t="s">
        <v>177</v>
      </c>
      <c r="I39837" s="2">
        <v>46236</v>
      </c>
      <c r="J39837" t="s">
        <v>2</v>
      </c>
    </row>
    <row r="39838" spans="1:10" hidden="1" x14ac:dyDescent="0.25">
      <c r="A39838" t="s">
        <v>25</v>
      </c>
      <c r="B39838">
        <v>175</v>
      </c>
      <c r="C39838">
        <v>43</v>
      </c>
      <c r="E39838" t="s">
        <v>30</v>
      </c>
      <c r="H39838" t="s">
        <v>177</v>
      </c>
      <c r="I39838" s="2">
        <v>46237</v>
      </c>
      <c r="J39838" t="s">
        <v>0</v>
      </c>
    </row>
    <row r="39839" spans="1:10" hidden="1" x14ac:dyDescent="0.25">
      <c r="A39839" t="s">
        <v>25</v>
      </c>
      <c r="B39839">
        <v>175</v>
      </c>
      <c r="C39839">
        <v>43</v>
      </c>
      <c r="E39839" t="s">
        <v>20</v>
      </c>
      <c r="H39839" t="s">
        <v>177</v>
      </c>
      <c r="I39839" s="2">
        <v>46237</v>
      </c>
      <c r="J39839" t="s">
        <v>0</v>
      </c>
    </row>
    <row r="39840" spans="1:10" hidden="1" x14ac:dyDescent="0.25">
      <c r="A39840" t="s">
        <v>25</v>
      </c>
      <c r="B39840">
        <v>175</v>
      </c>
      <c r="C39840">
        <v>44</v>
      </c>
      <c r="E39840" t="s">
        <v>30</v>
      </c>
      <c r="H39840" t="s">
        <v>177</v>
      </c>
      <c r="I39840" s="2">
        <v>46237</v>
      </c>
      <c r="J39840" t="s">
        <v>1</v>
      </c>
    </row>
    <row r="39841" spans="1:10" hidden="1" x14ac:dyDescent="0.25">
      <c r="A39841" t="s">
        <v>25</v>
      </c>
      <c r="B39841">
        <v>175</v>
      </c>
      <c r="C39841">
        <v>44</v>
      </c>
      <c r="E39841" t="s">
        <v>20</v>
      </c>
      <c r="H39841" t="s">
        <v>177</v>
      </c>
      <c r="I39841" s="2">
        <v>46237</v>
      </c>
      <c r="J39841" t="s">
        <v>1</v>
      </c>
    </row>
    <row r="39842" spans="1:10" hidden="1" x14ac:dyDescent="0.25">
      <c r="A39842" t="s">
        <v>25</v>
      </c>
      <c r="B39842">
        <v>175</v>
      </c>
      <c r="C39842">
        <v>45</v>
      </c>
      <c r="E39842" t="s">
        <v>30</v>
      </c>
      <c r="H39842" t="s">
        <v>177</v>
      </c>
      <c r="I39842" s="2">
        <v>46237</v>
      </c>
      <c r="J39842" t="s">
        <v>2</v>
      </c>
    </row>
    <row r="39843" spans="1:10" hidden="1" x14ac:dyDescent="0.25">
      <c r="A39843" t="s">
        <v>25</v>
      </c>
      <c r="B39843">
        <v>175</v>
      </c>
      <c r="C39843">
        <v>45</v>
      </c>
      <c r="E39843" t="s">
        <v>20</v>
      </c>
      <c r="H39843" t="s">
        <v>177</v>
      </c>
      <c r="I39843" s="2">
        <v>46237</v>
      </c>
      <c r="J39843" t="s">
        <v>2</v>
      </c>
    </row>
    <row r="39844" spans="1:10" hidden="1" x14ac:dyDescent="0.25">
      <c r="A39844" t="s">
        <v>25</v>
      </c>
      <c r="B39844">
        <v>175</v>
      </c>
      <c r="C39844">
        <v>46</v>
      </c>
      <c r="E39844" t="s">
        <v>30</v>
      </c>
      <c r="H39844" t="s">
        <v>177</v>
      </c>
      <c r="I39844" s="2">
        <v>46238</v>
      </c>
      <c r="J39844" t="s">
        <v>0</v>
      </c>
    </row>
    <row r="39845" spans="1:10" hidden="1" x14ac:dyDescent="0.25">
      <c r="A39845" t="s">
        <v>25</v>
      </c>
      <c r="B39845">
        <v>175</v>
      </c>
      <c r="C39845">
        <v>46</v>
      </c>
      <c r="E39845" t="s">
        <v>20</v>
      </c>
      <c r="H39845" t="s">
        <v>177</v>
      </c>
      <c r="I39845" s="2">
        <v>46238</v>
      </c>
      <c r="J39845" t="s">
        <v>0</v>
      </c>
    </row>
    <row r="39846" spans="1:10" hidden="1" x14ac:dyDescent="0.25">
      <c r="A39846" t="s">
        <v>25</v>
      </c>
      <c r="B39846">
        <v>175</v>
      </c>
      <c r="C39846">
        <v>47</v>
      </c>
      <c r="E39846" t="s">
        <v>30</v>
      </c>
      <c r="H39846" t="s">
        <v>177</v>
      </c>
      <c r="I39846" s="2">
        <v>46238</v>
      </c>
      <c r="J39846" t="s">
        <v>1</v>
      </c>
    </row>
    <row r="39847" spans="1:10" hidden="1" x14ac:dyDescent="0.25">
      <c r="A39847" t="s">
        <v>25</v>
      </c>
      <c r="B39847">
        <v>175</v>
      </c>
      <c r="C39847">
        <v>47</v>
      </c>
      <c r="E39847" t="s">
        <v>20</v>
      </c>
      <c r="H39847" t="s">
        <v>177</v>
      </c>
      <c r="I39847" s="2">
        <v>46238</v>
      </c>
      <c r="J39847" t="s">
        <v>1</v>
      </c>
    </row>
    <row r="39848" spans="1:10" hidden="1" x14ac:dyDescent="0.25">
      <c r="A39848" t="s">
        <v>25</v>
      </c>
      <c r="B39848">
        <v>175</v>
      </c>
      <c r="C39848">
        <v>48</v>
      </c>
      <c r="E39848" t="s">
        <v>30</v>
      </c>
      <c r="H39848" t="s">
        <v>177</v>
      </c>
      <c r="I39848" s="2">
        <v>46238</v>
      </c>
      <c r="J39848" t="s">
        <v>2</v>
      </c>
    </row>
    <row r="39849" spans="1:10" hidden="1" x14ac:dyDescent="0.25">
      <c r="A39849" t="s">
        <v>25</v>
      </c>
      <c r="B39849">
        <v>175</v>
      </c>
      <c r="C39849">
        <v>48</v>
      </c>
      <c r="E39849" t="s">
        <v>20</v>
      </c>
      <c r="H39849" t="s">
        <v>177</v>
      </c>
      <c r="I39849" s="2">
        <v>46238</v>
      </c>
      <c r="J39849" t="s">
        <v>2</v>
      </c>
    </row>
    <row r="39850" spans="1:10" hidden="1" x14ac:dyDescent="0.25">
      <c r="A39850" t="s">
        <v>25</v>
      </c>
      <c r="B39850">
        <v>175</v>
      </c>
      <c r="C39850">
        <v>49</v>
      </c>
      <c r="E39850" t="s">
        <v>30</v>
      </c>
      <c r="H39850" t="s">
        <v>177</v>
      </c>
      <c r="I39850" s="2">
        <v>46239</v>
      </c>
      <c r="J39850" t="s">
        <v>0</v>
      </c>
    </row>
    <row r="39851" spans="1:10" hidden="1" x14ac:dyDescent="0.25">
      <c r="A39851" t="s">
        <v>25</v>
      </c>
      <c r="B39851">
        <v>175</v>
      </c>
      <c r="C39851">
        <v>49</v>
      </c>
      <c r="E39851" t="s">
        <v>20</v>
      </c>
      <c r="H39851" t="s">
        <v>177</v>
      </c>
      <c r="I39851" s="2">
        <v>46239</v>
      </c>
      <c r="J39851" t="s">
        <v>0</v>
      </c>
    </row>
    <row r="39852" spans="1:10" hidden="1" x14ac:dyDescent="0.25">
      <c r="A39852" t="s">
        <v>25</v>
      </c>
      <c r="B39852">
        <v>175</v>
      </c>
      <c r="C39852">
        <v>50</v>
      </c>
      <c r="E39852" t="s">
        <v>30</v>
      </c>
      <c r="H39852" t="s">
        <v>177</v>
      </c>
      <c r="I39852" s="2">
        <v>46239</v>
      </c>
      <c r="J39852" t="s">
        <v>1</v>
      </c>
    </row>
    <row r="39853" spans="1:10" hidden="1" x14ac:dyDescent="0.25">
      <c r="A39853" t="s">
        <v>25</v>
      </c>
      <c r="B39853">
        <v>175</v>
      </c>
      <c r="C39853">
        <v>50</v>
      </c>
      <c r="E39853" t="s">
        <v>20</v>
      </c>
      <c r="H39853" t="s">
        <v>177</v>
      </c>
      <c r="I39853" s="2">
        <v>46239</v>
      </c>
      <c r="J39853" t="s">
        <v>1</v>
      </c>
    </row>
    <row r="39854" spans="1:10" hidden="1" x14ac:dyDescent="0.25">
      <c r="A39854" t="s">
        <v>25</v>
      </c>
      <c r="B39854">
        <v>175</v>
      </c>
      <c r="C39854">
        <v>51</v>
      </c>
      <c r="E39854" t="s">
        <v>30</v>
      </c>
      <c r="H39854" t="s">
        <v>177</v>
      </c>
      <c r="I39854" s="2">
        <v>46239</v>
      </c>
      <c r="J39854" t="s">
        <v>2</v>
      </c>
    </row>
    <row r="39855" spans="1:10" hidden="1" x14ac:dyDescent="0.25">
      <c r="A39855" t="s">
        <v>25</v>
      </c>
      <c r="B39855">
        <v>175</v>
      </c>
      <c r="C39855">
        <v>51</v>
      </c>
      <c r="E39855" t="s">
        <v>20</v>
      </c>
      <c r="H39855" t="s">
        <v>177</v>
      </c>
      <c r="I39855" s="2">
        <v>46239</v>
      </c>
      <c r="J39855" t="s">
        <v>2</v>
      </c>
    </row>
    <row r="39856" spans="1:10" hidden="1" x14ac:dyDescent="0.25">
      <c r="A39856" t="s">
        <v>25</v>
      </c>
      <c r="B39856">
        <v>175</v>
      </c>
      <c r="C39856">
        <v>52</v>
      </c>
      <c r="E39856" t="s">
        <v>30</v>
      </c>
      <c r="H39856" t="s">
        <v>177</v>
      </c>
      <c r="I39856" s="2">
        <v>46240</v>
      </c>
      <c r="J39856" t="s">
        <v>0</v>
      </c>
    </row>
    <row r="39857" spans="1:10" hidden="1" x14ac:dyDescent="0.25">
      <c r="A39857" t="s">
        <v>25</v>
      </c>
      <c r="B39857">
        <v>175</v>
      </c>
      <c r="C39857">
        <v>52</v>
      </c>
      <c r="E39857" t="s">
        <v>20</v>
      </c>
      <c r="H39857" t="s">
        <v>177</v>
      </c>
      <c r="I39857" s="2">
        <v>46240</v>
      </c>
      <c r="J39857" t="s">
        <v>0</v>
      </c>
    </row>
    <row r="39858" spans="1:10" hidden="1" x14ac:dyDescent="0.25">
      <c r="A39858" t="s">
        <v>25</v>
      </c>
      <c r="B39858">
        <v>175</v>
      </c>
      <c r="C39858">
        <v>53</v>
      </c>
      <c r="E39858" t="s">
        <v>30</v>
      </c>
      <c r="H39858" t="s">
        <v>177</v>
      </c>
      <c r="I39858" s="2">
        <v>46240</v>
      </c>
      <c r="J39858" t="s">
        <v>1</v>
      </c>
    </row>
    <row r="39859" spans="1:10" hidden="1" x14ac:dyDescent="0.25">
      <c r="A39859" t="s">
        <v>25</v>
      </c>
      <c r="B39859">
        <v>175</v>
      </c>
      <c r="C39859">
        <v>53</v>
      </c>
      <c r="E39859" t="s">
        <v>20</v>
      </c>
      <c r="H39859" t="s">
        <v>177</v>
      </c>
      <c r="I39859" s="2">
        <v>46240</v>
      </c>
      <c r="J39859" t="s">
        <v>1</v>
      </c>
    </row>
    <row r="39860" spans="1:10" hidden="1" x14ac:dyDescent="0.25">
      <c r="A39860" t="s">
        <v>25</v>
      </c>
      <c r="B39860">
        <v>175</v>
      </c>
      <c r="C39860">
        <v>54</v>
      </c>
      <c r="E39860" t="s">
        <v>30</v>
      </c>
      <c r="H39860" t="s">
        <v>177</v>
      </c>
      <c r="I39860" s="2">
        <v>46240</v>
      </c>
      <c r="J39860" t="s">
        <v>2</v>
      </c>
    </row>
    <row r="39861" spans="1:10" hidden="1" x14ac:dyDescent="0.25">
      <c r="A39861" t="s">
        <v>25</v>
      </c>
      <c r="B39861">
        <v>175</v>
      </c>
      <c r="C39861">
        <v>54</v>
      </c>
      <c r="E39861" t="s">
        <v>20</v>
      </c>
      <c r="H39861" t="s">
        <v>177</v>
      </c>
      <c r="I39861" s="2">
        <v>46240</v>
      </c>
      <c r="J39861" t="s">
        <v>2</v>
      </c>
    </row>
    <row r="39862" spans="1:10" hidden="1" x14ac:dyDescent="0.25">
      <c r="A39862" t="s">
        <v>25</v>
      </c>
      <c r="B39862">
        <v>175</v>
      </c>
      <c r="C39862">
        <v>55</v>
      </c>
      <c r="E39862" t="s">
        <v>30</v>
      </c>
      <c r="H39862" t="s">
        <v>177</v>
      </c>
      <c r="I39862" s="2">
        <v>46241</v>
      </c>
      <c r="J39862" t="s">
        <v>0</v>
      </c>
    </row>
    <row r="39863" spans="1:10" hidden="1" x14ac:dyDescent="0.25">
      <c r="A39863" t="s">
        <v>25</v>
      </c>
      <c r="B39863">
        <v>175</v>
      </c>
      <c r="C39863">
        <v>55</v>
      </c>
      <c r="E39863" t="s">
        <v>20</v>
      </c>
      <c r="H39863" t="s">
        <v>177</v>
      </c>
      <c r="I39863" s="2">
        <v>46241</v>
      </c>
      <c r="J39863" t="s">
        <v>0</v>
      </c>
    </row>
    <row r="39864" spans="1:10" hidden="1" x14ac:dyDescent="0.25">
      <c r="A39864" t="s">
        <v>25</v>
      </c>
      <c r="B39864">
        <v>175</v>
      </c>
      <c r="C39864">
        <v>56</v>
      </c>
      <c r="E39864" t="s">
        <v>30</v>
      </c>
      <c r="H39864" t="s">
        <v>177</v>
      </c>
      <c r="I39864" s="2">
        <v>46241</v>
      </c>
      <c r="J39864" t="s">
        <v>1</v>
      </c>
    </row>
    <row r="39865" spans="1:10" hidden="1" x14ac:dyDescent="0.25">
      <c r="A39865" t="s">
        <v>25</v>
      </c>
      <c r="B39865">
        <v>175</v>
      </c>
      <c r="C39865">
        <v>56</v>
      </c>
      <c r="E39865" t="s">
        <v>20</v>
      </c>
      <c r="H39865" t="s">
        <v>177</v>
      </c>
      <c r="I39865" s="2">
        <v>46241</v>
      </c>
      <c r="J39865" t="s">
        <v>1</v>
      </c>
    </row>
    <row r="39866" spans="1:10" hidden="1" x14ac:dyDescent="0.25">
      <c r="A39866" t="s">
        <v>25</v>
      </c>
      <c r="B39866">
        <v>175</v>
      </c>
      <c r="C39866">
        <v>57</v>
      </c>
      <c r="E39866" t="s">
        <v>30</v>
      </c>
      <c r="H39866" t="s">
        <v>177</v>
      </c>
      <c r="I39866" s="2">
        <v>46241</v>
      </c>
      <c r="J39866" t="s">
        <v>2</v>
      </c>
    </row>
    <row r="39867" spans="1:10" hidden="1" x14ac:dyDescent="0.25">
      <c r="A39867" t="s">
        <v>25</v>
      </c>
      <c r="B39867">
        <v>175</v>
      </c>
      <c r="C39867">
        <v>57</v>
      </c>
      <c r="E39867" t="s">
        <v>20</v>
      </c>
      <c r="H39867" t="s">
        <v>177</v>
      </c>
      <c r="I39867" s="2">
        <v>46241</v>
      </c>
      <c r="J39867" t="s">
        <v>2</v>
      </c>
    </row>
    <row r="39868" spans="1:10" hidden="1" x14ac:dyDescent="0.25">
      <c r="A39868" t="s">
        <v>25</v>
      </c>
      <c r="B39868">
        <v>175</v>
      </c>
      <c r="C39868">
        <v>58</v>
      </c>
      <c r="E39868" t="s">
        <v>30</v>
      </c>
      <c r="H39868" t="s">
        <v>177</v>
      </c>
      <c r="I39868" s="2">
        <v>46242</v>
      </c>
      <c r="J39868" t="s">
        <v>0</v>
      </c>
    </row>
    <row r="39869" spans="1:10" hidden="1" x14ac:dyDescent="0.25">
      <c r="A39869" t="s">
        <v>25</v>
      </c>
      <c r="B39869">
        <v>175</v>
      </c>
      <c r="C39869">
        <v>58</v>
      </c>
      <c r="E39869" t="s">
        <v>20</v>
      </c>
      <c r="H39869" t="s">
        <v>177</v>
      </c>
      <c r="I39869" s="2">
        <v>46242</v>
      </c>
      <c r="J39869" t="s">
        <v>0</v>
      </c>
    </row>
    <row r="39870" spans="1:10" hidden="1" x14ac:dyDescent="0.25">
      <c r="A39870" t="s">
        <v>25</v>
      </c>
      <c r="B39870">
        <v>175</v>
      </c>
      <c r="C39870">
        <v>59</v>
      </c>
      <c r="E39870" t="s">
        <v>30</v>
      </c>
      <c r="H39870" t="s">
        <v>177</v>
      </c>
      <c r="I39870" s="2">
        <v>46242</v>
      </c>
      <c r="J39870" t="s">
        <v>1</v>
      </c>
    </row>
    <row r="39871" spans="1:10" hidden="1" x14ac:dyDescent="0.25">
      <c r="A39871" t="s">
        <v>25</v>
      </c>
      <c r="B39871">
        <v>175</v>
      </c>
      <c r="C39871">
        <v>59</v>
      </c>
      <c r="E39871" t="s">
        <v>20</v>
      </c>
      <c r="H39871" t="s">
        <v>177</v>
      </c>
      <c r="I39871" s="2">
        <v>46242</v>
      </c>
      <c r="J39871" t="s">
        <v>1</v>
      </c>
    </row>
    <row r="39872" spans="1:10" hidden="1" x14ac:dyDescent="0.25">
      <c r="A39872" t="s">
        <v>25</v>
      </c>
      <c r="B39872">
        <v>175</v>
      </c>
      <c r="C39872">
        <v>60</v>
      </c>
      <c r="E39872" t="s">
        <v>30</v>
      </c>
      <c r="H39872" t="s">
        <v>177</v>
      </c>
      <c r="I39872" s="2">
        <v>46242</v>
      </c>
      <c r="J39872" t="s">
        <v>2</v>
      </c>
    </row>
    <row r="39873" spans="1:10" hidden="1" x14ac:dyDescent="0.25">
      <c r="A39873" t="s">
        <v>25</v>
      </c>
      <c r="B39873">
        <v>175</v>
      </c>
      <c r="C39873">
        <v>60</v>
      </c>
      <c r="E39873" t="s">
        <v>20</v>
      </c>
      <c r="H39873" t="s">
        <v>177</v>
      </c>
      <c r="I39873" s="2">
        <v>46242</v>
      </c>
      <c r="J39873" t="s">
        <v>2</v>
      </c>
    </row>
    <row r="39874" spans="1:10" hidden="1" x14ac:dyDescent="0.25">
      <c r="A39874" t="s">
        <v>25</v>
      </c>
      <c r="B39874">
        <v>175</v>
      </c>
      <c r="C39874">
        <v>61</v>
      </c>
      <c r="E39874" t="s">
        <v>30</v>
      </c>
      <c r="H39874" t="s">
        <v>177</v>
      </c>
      <c r="I39874" s="2">
        <v>46243</v>
      </c>
      <c r="J39874" t="s">
        <v>0</v>
      </c>
    </row>
    <row r="39875" spans="1:10" hidden="1" x14ac:dyDescent="0.25">
      <c r="A39875" t="s">
        <v>25</v>
      </c>
      <c r="B39875">
        <v>175</v>
      </c>
      <c r="C39875">
        <v>61</v>
      </c>
      <c r="E39875" t="s">
        <v>20</v>
      </c>
      <c r="H39875" t="s">
        <v>177</v>
      </c>
      <c r="I39875" s="2">
        <v>46243</v>
      </c>
      <c r="J39875" t="s">
        <v>0</v>
      </c>
    </row>
    <row r="39876" spans="1:10" hidden="1" x14ac:dyDescent="0.25">
      <c r="A39876" t="s">
        <v>25</v>
      </c>
      <c r="B39876">
        <v>175</v>
      </c>
      <c r="C39876">
        <v>62</v>
      </c>
      <c r="E39876" t="s">
        <v>30</v>
      </c>
      <c r="H39876" t="s">
        <v>177</v>
      </c>
      <c r="I39876" s="2">
        <v>46243</v>
      </c>
      <c r="J39876" t="s">
        <v>1</v>
      </c>
    </row>
    <row r="39877" spans="1:10" hidden="1" x14ac:dyDescent="0.25">
      <c r="A39877" t="s">
        <v>25</v>
      </c>
      <c r="B39877">
        <v>175</v>
      </c>
      <c r="C39877">
        <v>62</v>
      </c>
      <c r="E39877" t="s">
        <v>20</v>
      </c>
      <c r="H39877" t="s">
        <v>177</v>
      </c>
      <c r="I39877" s="2">
        <v>46243</v>
      </c>
      <c r="J39877" t="s">
        <v>1</v>
      </c>
    </row>
    <row r="39878" spans="1:10" hidden="1" x14ac:dyDescent="0.25">
      <c r="A39878" t="s">
        <v>25</v>
      </c>
      <c r="B39878">
        <v>175</v>
      </c>
      <c r="C39878">
        <v>63</v>
      </c>
      <c r="E39878" t="s">
        <v>30</v>
      </c>
      <c r="H39878" t="s">
        <v>177</v>
      </c>
      <c r="I39878" s="2">
        <v>46243</v>
      </c>
      <c r="J39878" t="s">
        <v>2</v>
      </c>
    </row>
    <row r="39879" spans="1:10" hidden="1" x14ac:dyDescent="0.25">
      <c r="A39879" t="s">
        <v>25</v>
      </c>
      <c r="B39879">
        <v>175</v>
      </c>
      <c r="C39879">
        <v>63</v>
      </c>
      <c r="E39879" t="s">
        <v>20</v>
      </c>
      <c r="H39879" t="s">
        <v>177</v>
      </c>
      <c r="I39879" s="2">
        <v>46243</v>
      </c>
      <c r="J39879" t="s">
        <v>2</v>
      </c>
    </row>
    <row r="39880" spans="1:10" hidden="1" x14ac:dyDescent="0.25">
      <c r="A39880" t="s">
        <v>25</v>
      </c>
      <c r="B39880">
        <v>175</v>
      </c>
      <c r="C39880">
        <v>64</v>
      </c>
      <c r="E39880" t="s">
        <v>30</v>
      </c>
      <c r="H39880" t="s">
        <v>177</v>
      </c>
      <c r="I39880" s="2">
        <v>46244</v>
      </c>
      <c r="J39880" t="s">
        <v>0</v>
      </c>
    </row>
    <row r="39881" spans="1:10" hidden="1" x14ac:dyDescent="0.25">
      <c r="A39881" t="s">
        <v>25</v>
      </c>
      <c r="B39881">
        <v>175</v>
      </c>
      <c r="C39881">
        <v>64</v>
      </c>
      <c r="E39881" t="s">
        <v>20</v>
      </c>
      <c r="H39881" t="s">
        <v>177</v>
      </c>
      <c r="I39881" s="2">
        <v>46244</v>
      </c>
      <c r="J39881" t="s">
        <v>0</v>
      </c>
    </row>
    <row r="39882" spans="1:10" hidden="1" x14ac:dyDescent="0.25">
      <c r="A39882" t="s">
        <v>25</v>
      </c>
      <c r="B39882">
        <v>175</v>
      </c>
      <c r="C39882">
        <v>65</v>
      </c>
      <c r="E39882" t="s">
        <v>30</v>
      </c>
      <c r="H39882" t="s">
        <v>177</v>
      </c>
      <c r="I39882" s="2">
        <v>46244</v>
      </c>
      <c r="J39882" t="s">
        <v>1</v>
      </c>
    </row>
    <row r="39883" spans="1:10" hidden="1" x14ac:dyDescent="0.25">
      <c r="A39883" t="s">
        <v>25</v>
      </c>
      <c r="B39883">
        <v>175</v>
      </c>
      <c r="C39883">
        <v>65</v>
      </c>
      <c r="E39883" t="s">
        <v>20</v>
      </c>
      <c r="H39883" t="s">
        <v>177</v>
      </c>
      <c r="I39883" s="2">
        <v>46244</v>
      </c>
      <c r="J39883" t="s">
        <v>1</v>
      </c>
    </row>
    <row r="39884" spans="1:10" hidden="1" x14ac:dyDescent="0.25">
      <c r="A39884" t="s">
        <v>25</v>
      </c>
      <c r="B39884">
        <v>175</v>
      </c>
      <c r="C39884">
        <v>66</v>
      </c>
      <c r="E39884" t="s">
        <v>30</v>
      </c>
      <c r="H39884" t="s">
        <v>177</v>
      </c>
      <c r="I39884" s="2">
        <v>46244</v>
      </c>
      <c r="J39884" t="s">
        <v>2</v>
      </c>
    </row>
    <row r="39885" spans="1:10" hidden="1" x14ac:dyDescent="0.25">
      <c r="A39885" t="s">
        <v>25</v>
      </c>
      <c r="B39885">
        <v>175</v>
      </c>
      <c r="C39885">
        <v>66</v>
      </c>
      <c r="E39885" t="s">
        <v>20</v>
      </c>
      <c r="H39885" t="s">
        <v>177</v>
      </c>
      <c r="I39885" s="2">
        <v>46244</v>
      </c>
      <c r="J39885" t="s">
        <v>2</v>
      </c>
    </row>
    <row r="39886" spans="1:10" hidden="1" x14ac:dyDescent="0.25">
      <c r="A39886" t="s">
        <v>25</v>
      </c>
      <c r="B39886">
        <v>175</v>
      </c>
      <c r="C39886">
        <v>67</v>
      </c>
      <c r="E39886" t="s">
        <v>30</v>
      </c>
      <c r="H39886" t="s">
        <v>177</v>
      </c>
      <c r="I39886" s="2">
        <v>46245</v>
      </c>
      <c r="J39886" t="s">
        <v>0</v>
      </c>
    </row>
    <row r="39887" spans="1:10" hidden="1" x14ac:dyDescent="0.25">
      <c r="A39887" t="s">
        <v>25</v>
      </c>
      <c r="B39887">
        <v>175</v>
      </c>
      <c r="C39887">
        <v>67</v>
      </c>
      <c r="E39887" t="s">
        <v>20</v>
      </c>
      <c r="H39887" t="s">
        <v>177</v>
      </c>
      <c r="I39887" s="2">
        <v>46245</v>
      </c>
      <c r="J39887" t="s">
        <v>0</v>
      </c>
    </row>
    <row r="39888" spans="1:10" hidden="1" x14ac:dyDescent="0.25">
      <c r="A39888" t="s">
        <v>25</v>
      </c>
      <c r="B39888">
        <v>175</v>
      </c>
      <c r="C39888">
        <v>68</v>
      </c>
      <c r="E39888" t="s">
        <v>30</v>
      </c>
      <c r="H39888" t="s">
        <v>177</v>
      </c>
      <c r="I39888" s="2">
        <v>46245</v>
      </c>
      <c r="J39888" t="s">
        <v>1</v>
      </c>
    </row>
    <row r="39889" spans="1:10" hidden="1" x14ac:dyDescent="0.25">
      <c r="A39889" t="s">
        <v>25</v>
      </c>
      <c r="B39889">
        <v>175</v>
      </c>
      <c r="C39889">
        <v>68</v>
      </c>
      <c r="E39889" t="s">
        <v>20</v>
      </c>
      <c r="H39889" t="s">
        <v>177</v>
      </c>
      <c r="I39889" s="2">
        <v>46245</v>
      </c>
      <c r="J39889" t="s">
        <v>1</v>
      </c>
    </row>
    <row r="39890" spans="1:10" hidden="1" x14ac:dyDescent="0.25">
      <c r="A39890" t="s">
        <v>25</v>
      </c>
      <c r="B39890">
        <v>175</v>
      </c>
      <c r="C39890">
        <v>69</v>
      </c>
      <c r="E39890" t="s">
        <v>30</v>
      </c>
      <c r="H39890" t="s">
        <v>177</v>
      </c>
      <c r="I39890" s="2">
        <v>46245</v>
      </c>
      <c r="J39890" t="s">
        <v>2</v>
      </c>
    </row>
    <row r="39891" spans="1:10" hidden="1" x14ac:dyDescent="0.25">
      <c r="A39891" t="s">
        <v>25</v>
      </c>
      <c r="B39891">
        <v>175</v>
      </c>
      <c r="C39891">
        <v>69</v>
      </c>
      <c r="E39891" t="s">
        <v>20</v>
      </c>
      <c r="H39891" t="s">
        <v>177</v>
      </c>
      <c r="I39891" s="2">
        <v>46245</v>
      </c>
      <c r="J39891" t="s">
        <v>2</v>
      </c>
    </row>
    <row r="39892" spans="1:10" hidden="1" x14ac:dyDescent="0.25">
      <c r="A39892" t="s">
        <v>25</v>
      </c>
      <c r="B39892">
        <v>175</v>
      </c>
      <c r="C39892">
        <v>70</v>
      </c>
      <c r="E39892" t="s">
        <v>30</v>
      </c>
      <c r="H39892" t="s">
        <v>177</v>
      </c>
      <c r="I39892" s="2">
        <v>46246</v>
      </c>
      <c r="J39892" t="s">
        <v>0</v>
      </c>
    </row>
    <row r="39893" spans="1:10" hidden="1" x14ac:dyDescent="0.25">
      <c r="A39893" t="s">
        <v>25</v>
      </c>
      <c r="B39893">
        <v>175</v>
      </c>
      <c r="C39893">
        <v>70</v>
      </c>
      <c r="E39893" t="s">
        <v>20</v>
      </c>
      <c r="H39893" t="s">
        <v>177</v>
      </c>
      <c r="I39893" s="2">
        <v>46246</v>
      </c>
      <c r="J39893" t="s">
        <v>0</v>
      </c>
    </row>
    <row r="39894" spans="1:10" hidden="1" x14ac:dyDescent="0.25">
      <c r="A39894" t="s">
        <v>25</v>
      </c>
      <c r="B39894">
        <v>175</v>
      </c>
      <c r="C39894">
        <v>71</v>
      </c>
      <c r="E39894" t="s">
        <v>30</v>
      </c>
      <c r="H39894" t="s">
        <v>177</v>
      </c>
      <c r="I39894" s="2">
        <v>46246</v>
      </c>
      <c r="J39894" t="s">
        <v>1</v>
      </c>
    </row>
    <row r="39895" spans="1:10" hidden="1" x14ac:dyDescent="0.25">
      <c r="A39895" t="s">
        <v>25</v>
      </c>
      <c r="B39895">
        <v>175</v>
      </c>
      <c r="C39895">
        <v>71</v>
      </c>
      <c r="E39895" t="s">
        <v>20</v>
      </c>
      <c r="H39895" t="s">
        <v>177</v>
      </c>
      <c r="I39895" s="2">
        <v>46246</v>
      </c>
      <c r="J39895" t="s">
        <v>1</v>
      </c>
    </row>
    <row r="39896" spans="1:10" hidden="1" x14ac:dyDescent="0.25">
      <c r="A39896" t="s">
        <v>25</v>
      </c>
      <c r="B39896">
        <v>175</v>
      </c>
      <c r="C39896">
        <v>72</v>
      </c>
      <c r="E39896" t="s">
        <v>30</v>
      </c>
      <c r="H39896" t="s">
        <v>177</v>
      </c>
      <c r="I39896" s="2">
        <v>46246</v>
      </c>
      <c r="J39896" t="s">
        <v>2</v>
      </c>
    </row>
    <row r="39897" spans="1:10" hidden="1" x14ac:dyDescent="0.25">
      <c r="A39897" t="s">
        <v>25</v>
      </c>
      <c r="B39897">
        <v>175</v>
      </c>
      <c r="C39897">
        <v>72</v>
      </c>
      <c r="E39897" t="s">
        <v>20</v>
      </c>
      <c r="H39897" t="s">
        <v>177</v>
      </c>
      <c r="I39897" s="2">
        <v>46246</v>
      </c>
      <c r="J39897" t="s">
        <v>2</v>
      </c>
    </row>
    <row r="39898" spans="1:10" hidden="1" x14ac:dyDescent="0.25">
      <c r="A39898" t="s">
        <v>25</v>
      </c>
      <c r="B39898">
        <v>175</v>
      </c>
      <c r="C39898">
        <v>73</v>
      </c>
      <c r="E39898" t="s">
        <v>30</v>
      </c>
      <c r="H39898" t="s">
        <v>177</v>
      </c>
      <c r="I39898" s="2">
        <v>46247</v>
      </c>
      <c r="J39898" t="s">
        <v>0</v>
      </c>
    </row>
    <row r="39899" spans="1:10" hidden="1" x14ac:dyDescent="0.25">
      <c r="A39899" t="s">
        <v>25</v>
      </c>
      <c r="B39899">
        <v>175</v>
      </c>
      <c r="C39899">
        <v>73</v>
      </c>
      <c r="E39899" t="s">
        <v>20</v>
      </c>
      <c r="H39899" t="s">
        <v>177</v>
      </c>
      <c r="I39899" s="2">
        <v>46247</v>
      </c>
      <c r="J39899" t="s">
        <v>0</v>
      </c>
    </row>
    <row r="39900" spans="1:10" hidden="1" x14ac:dyDescent="0.25">
      <c r="A39900" t="s">
        <v>25</v>
      </c>
      <c r="B39900">
        <v>175</v>
      </c>
      <c r="C39900">
        <v>74</v>
      </c>
      <c r="E39900" t="s">
        <v>30</v>
      </c>
      <c r="H39900" t="s">
        <v>177</v>
      </c>
      <c r="I39900" s="2">
        <v>46247</v>
      </c>
      <c r="J39900" t="s">
        <v>1</v>
      </c>
    </row>
    <row r="39901" spans="1:10" hidden="1" x14ac:dyDescent="0.25">
      <c r="A39901" t="s">
        <v>25</v>
      </c>
      <c r="B39901">
        <v>175</v>
      </c>
      <c r="C39901">
        <v>74</v>
      </c>
      <c r="E39901" t="s">
        <v>20</v>
      </c>
      <c r="H39901" t="s">
        <v>177</v>
      </c>
      <c r="I39901" s="2">
        <v>46247</v>
      </c>
      <c r="J39901" t="s">
        <v>1</v>
      </c>
    </row>
    <row r="39902" spans="1:10" hidden="1" x14ac:dyDescent="0.25">
      <c r="A39902" t="s">
        <v>25</v>
      </c>
      <c r="B39902">
        <v>175</v>
      </c>
      <c r="C39902">
        <v>75</v>
      </c>
      <c r="E39902" t="s">
        <v>30</v>
      </c>
      <c r="H39902" t="s">
        <v>177</v>
      </c>
      <c r="I39902" s="2">
        <v>46247</v>
      </c>
      <c r="J39902" t="s">
        <v>2</v>
      </c>
    </row>
    <row r="39903" spans="1:10" hidden="1" x14ac:dyDescent="0.25">
      <c r="A39903" t="s">
        <v>25</v>
      </c>
      <c r="B39903">
        <v>175</v>
      </c>
      <c r="C39903">
        <v>75</v>
      </c>
      <c r="E39903" t="s">
        <v>20</v>
      </c>
      <c r="H39903" t="s">
        <v>177</v>
      </c>
      <c r="I39903" s="2">
        <v>46247</v>
      </c>
      <c r="J39903" t="s">
        <v>2</v>
      </c>
    </row>
    <row r="39904" spans="1:10" hidden="1" x14ac:dyDescent="0.25">
      <c r="A39904" t="s">
        <v>25</v>
      </c>
      <c r="B39904">
        <v>175</v>
      </c>
      <c r="C39904">
        <v>76</v>
      </c>
      <c r="E39904" t="s">
        <v>30</v>
      </c>
      <c r="H39904" t="s">
        <v>177</v>
      </c>
      <c r="I39904" s="2">
        <v>46248</v>
      </c>
      <c r="J39904" t="s">
        <v>0</v>
      </c>
    </row>
    <row r="39905" spans="1:10" hidden="1" x14ac:dyDescent="0.25">
      <c r="A39905" t="s">
        <v>25</v>
      </c>
      <c r="B39905">
        <v>175</v>
      </c>
      <c r="C39905">
        <v>76</v>
      </c>
      <c r="E39905" t="s">
        <v>20</v>
      </c>
      <c r="H39905" t="s">
        <v>177</v>
      </c>
      <c r="I39905" s="2">
        <v>46248</v>
      </c>
      <c r="J39905" t="s">
        <v>0</v>
      </c>
    </row>
    <row r="39906" spans="1:10" hidden="1" x14ac:dyDescent="0.25">
      <c r="A39906" t="s">
        <v>25</v>
      </c>
      <c r="B39906">
        <v>175</v>
      </c>
      <c r="C39906">
        <v>77</v>
      </c>
      <c r="E39906" t="s">
        <v>30</v>
      </c>
      <c r="H39906" t="s">
        <v>177</v>
      </c>
      <c r="I39906" s="2">
        <v>46248</v>
      </c>
      <c r="J39906" t="s">
        <v>1</v>
      </c>
    </row>
    <row r="39907" spans="1:10" hidden="1" x14ac:dyDescent="0.25">
      <c r="A39907" t="s">
        <v>25</v>
      </c>
      <c r="B39907">
        <v>175</v>
      </c>
      <c r="C39907">
        <v>77</v>
      </c>
      <c r="E39907" t="s">
        <v>20</v>
      </c>
      <c r="H39907" t="s">
        <v>177</v>
      </c>
      <c r="I39907" s="2">
        <v>46248</v>
      </c>
      <c r="J39907" t="s">
        <v>1</v>
      </c>
    </row>
    <row r="39908" spans="1:10" hidden="1" x14ac:dyDescent="0.25">
      <c r="A39908" t="s">
        <v>25</v>
      </c>
      <c r="B39908">
        <v>175</v>
      </c>
      <c r="C39908">
        <v>78</v>
      </c>
      <c r="E39908" t="s">
        <v>30</v>
      </c>
      <c r="H39908" t="s">
        <v>177</v>
      </c>
      <c r="I39908" s="2">
        <v>46248</v>
      </c>
      <c r="J39908" t="s">
        <v>2</v>
      </c>
    </row>
    <row r="39909" spans="1:10" hidden="1" x14ac:dyDescent="0.25">
      <c r="A39909" t="s">
        <v>25</v>
      </c>
      <c r="B39909">
        <v>175</v>
      </c>
      <c r="C39909">
        <v>78</v>
      </c>
      <c r="E39909" t="s">
        <v>20</v>
      </c>
      <c r="H39909" t="s">
        <v>177</v>
      </c>
      <c r="I39909" s="2">
        <v>46248</v>
      </c>
      <c r="J39909" t="s">
        <v>2</v>
      </c>
    </row>
    <row r="39910" spans="1:10" hidden="1" x14ac:dyDescent="0.25">
      <c r="A39910" t="s">
        <v>25</v>
      </c>
      <c r="B39910">
        <v>175</v>
      </c>
      <c r="C39910">
        <v>79</v>
      </c>
      <c r="E39910" t="s">
        <v>30</v>
      </c>
      <c r="H39910" t="s">
        <v>177</v>
      </c>
      <c r="I39910" s="2">
        <v>46249</v>
      </c>
      <c r="J39910" t="s">
        <v>0</v>
      </c>
    </row>
    <row r="39911" spans="1:10" hidden="1" x14ac:dyDescent="0.25">
      <c r="A39911" t="s">
        <v>25</v>
      </c>
      <c r="B39911">
        <v>175</v>
      </c>
      <c r="C39911">
        <v>79</v>
      </c>
      <c r="E39911" t="s">
        <v>20</v>
      </c>
      <c r="H39911" t="s">
        <v>177</v>
      </c>
      <c r="I39911" s="2">
        <v>46249</v>
      </c>
      <c r="J39911" t="s">
        <v>0</v>
      </c>
    </row>
    <row r="39912" spans="1:10" hidden="1" x14ac:dyDescent="0.25">
      <c r="A39912" t="s">
        <v>25</v>
      </c>
      <c r="B39912">
        <v>175</v>
      </c>
      <c r="C39912">
        <v>80</v>
      </c>
      <c r="E39912" t="s">
        <v>30</v>
      </c>
      <c r="H39912" t="s">
        <v>177</v>
      </c>
      <c r="I39912" s="2">
        <v>46249</v>
      </c>
      <c r="J39912" t="s">
        <v>1</v>
      </c>
    </row>
    <row r="39913" spans="1:10" hidden="1" x14ac:dyDescent="0.25">
      <c r="A39913" t="s">
        <v>25</v>
      </c>
      <c r="B39913">
        <v>175</v>
      </c>
      <c r="C39913">
        <v>80</v>
      </c>
      <c r="E39913" t="s">
        <v>20</v>
      </c>
      <c r="H39913" t="s">
        <v>177</v>
      </c>
      <c r="I39913" s="2">
        <v>46249</v>
      </c>
      <c r="J39913" t="s">
        <v>1</v>
      </c>
    </row>
    <row r="39914" spans="1:10" hidden="1" x14ac:dyDescent="0.25">
      <c r="A39914" t="s">
        <v>25</v>
      </c>
      <c r="B39914">
        <v>175</v>
      </c>
      <c r="C39914">
        <v>81</v>
      </c>
      <c r="E39914" t="s">
        <v>30</v>
      </c>
      <c r="H39914" t="s">
        <v>177</v>
      </c>
      <c r="I39914" s="2">
        <v>46249</v>
      </c>
      <c r="J39914" t="s">
        <v>2</v>
      </c>
    </row>
    <row r="39915" spans="1:10" hidden="1" x14ac:dyDescent="0.25">
      <c r="A39915" t="s">
        <v>25</v>
      </c>
      <c r="B39915">
        <v>175</v>
      </c>
      <c r="C39915">
        <v>81</v>
      </c>
      <c r="E39915" t="s">
        <v>20</v>
      </c>
      <c r="H39915" t="s">
        <v>177</v>
      </c>
      <c r="I39915" s="2">
        <v>46249</v>
      </c>
      <c r="J39915" t="s">
        <v>2</v>
      </c>
    </row>
    <row r="39916" spans="1:10" hidden="1" x14ac:dyDescent="0.25">
      <c r="A39916" t="s">
        <v>25</v>
      </c>
      <c r="B39916">
        <v>175</v>
      </c>
      <c r="C39916">
        <v>82</v>
      </c>
      <c r="E39916" t="s">
        <v>30</v>
      </c>
      <c r="H39916" t="s">
        <v>177</v>
      </c>
      <c r="I39916" s="2">
        <v>46250</v>
      </c>
      <c r="J39916" t="s">
        <v>0</v>
      </c>
    </row>
    <row r="39917" spans="1:10" hidden="1" x14ac:dyDescent="0.25">
      <c r="A39917" t="s">
        <v>25</v>
      </c>
      <c r="B39917">
        <v>175</v>
      </c>
      <c r="C39917">
        <v>82</v>
      </c>
      <c r="E39917" t="s">
        <v>20</v>
      </c>
      <c r="H39917" t="s">
        <v>177</v>
      </c>
      <c r="I39917" s="2">
        <v>46250</v>
      </c>
      <c r="J39917" t="s">
        <v>0</v>
      </c>
    </row>
    <row r="39918" spans="1:10" hidden="1" x14ac:dyDescent="0.25">
      <c r="A39918" t="s">
        <v>25</v>
      </c>
      <c r="B39918">
        <v>175</v>
      </c>
      <c r="C39918">
        <v>83</v>
      </c>
      <c r="E39918" t="s">
        <v>30</v>
      </c>
      <c r="H39918" t="s">
        <v>177</v>
      </c>
      <c r="I39918" s="2">
        <v>46250</v>
      </c>
      <c r="J39918" t="s">
        <v>1</v>
      </c>
    </row>
    <row r="39919" spans="1:10" hidden="1" x14ac:dyDescent="0.25">
      <c r="A39919" t="s">
        <v>25</v>
      </c>
      <c r="B39919">
        <v>175</v>
      </c>
      <c r="C39919">
        <v>83</v>
      </c>
      <c r="E39919" t="s">
        <v>20</v>
      </c>
      <c r="H39919" t="s">
        <v>177</v>
      </c>
      <c r="I39919" s="2">
        <v>46250</v>
      </c>
      <c r="J39919" t="s">
        <v>1</v>
      </c>
    </row>
    <row r="39920" spans="1:10" hidden="1" x14ac:dyDescent="0.25">
      <c r="A39920" t="s">
        <v>25</v>
      </c>
      <c r="B39920">
        <v>175</v>
      </c>
      <c r="C39920">
        <v>84</v>
      </c>
      <c r="E39920" t="s">
        <v>30</v>
      </c>
      <c r="H39920" t="s">
        <v>177</v>
      </c>
      <c r="I39920" s="2">
        <v>46250</v>
      </c>
      <c r="J39920" t="s">
        <v>2</v>
      </c>
    </row>
    <row r="39921" spans="1:10" hidden="1" x14ac:dyDescent="0.25">
      <c r="A39921" t="s">
        <v>25</v>
      </c>
      <c r="B39921">
        <v>175</v>
      </c>
      <c r="C39921">
        <v>84</v>
      </c>
      <c r="E39921" t="s">
        <v>20</v>
      </c>
      <c r="H39921" t="s">
        <v>177</v>
      </c>
      <c r="I39921" s="2">
        <v>46250</v>
      </c>
      <c r="J39921" t="s">
        <v>2</v>
      </c>
    </row>
    <row r="39922" spans="1:10" hidden="1" x14ac:dyDescent="0.25">
      <c r="A39922" t="s">
        <v>25</v>
      </c>
      <c r="B39922">
        <v>176</v>
      </c>
      <c r="C39922">
        <v>1</v>
      </c>
      <c r="E39922" t="s">
        <v>30</v>
      </c>
      <c r="H39922" t="s">
        <v>177</v>
      </c>
      <c r="I39922" s="2">
        <v>46223</v>
      </c>
      <c r="J39922" t="s">
        <v>0</v>
      </c>
    </row>
    <row r="39923" spans="1:10" hidden="1" x14ac:dyDescent="0.25">
      <c r="A39923" t="s">
        <v>25</v>
      </c>
      <c r="B39923">
        <v>176</v>
      </c>
      <c r="C39923">
        <v>1</v>
      </c>
      <c r="E39923" t="s">
        <v>20</v>
      </c>
      <c r="H39923" t="s">
        <v>177</v>
      </c>
      <c r="I39923" s="2">
        <v>46223</v>
      </c>
      <c r="J39923" t="s">
        <v>0</v>
      </c>
    </row>
    <row r="39924" spans="1:10" hidden="1" x14ac:dyDescent="0.25">
      <c r="A39924" t="s">
        <v>25</v>
      </c>
      <c r="B39924">
        <v>176</v>
      </c>
      <c r="C39924">
        <v>2</v>
      </c>
      <c r="E39924" t="s">
        <v>30</v>
      </c>
      <c r="H39924" t="s">
        <v>177</v>
      </c>
      <c r="I39924" s="2">
        <v>46223</v>
      </c>
      <c r="J39924" t="s">
        <v>1</v>
      </c>
    </row>
    <row r="39925" spans="1:10" hidden="1" x14ac:dyDescent="0.25">
      <c r="A39925" t="s">
        <v>25</v>
      </c>
      <c r="B39925">
        <v>176</v>
      </c>
      <c r="C39925">
        <v>2</v>
      </c>
      <c r="E39925" t="s">
        <v>20</v>
      </c>
      <c r="H39925" t="s">
        <v>177</v>
      </c>
      <c r="I39925" s="2">
        <v>46223</v>
      </c>
      <c r="J39925" t="s">
        <v>1</v>
      </c>
    </row>
    <row r="39926" spans="1:10" hidden="1" x14ac:dyDescent="0.25">
      <c r="A39926" t="s">
        <v>25</v>
      </c>
      <c r="B39926">
        <v>176</v>
      </c>
      <c r="C39926">
        <v>3</v>
      </c>
      <c r="E39926" t="s">
        <v>30</v>
      </c>
      <c r="H39926" t="s">
        <v>177</v>
      </c>
      <c r="I39926" s="2">
        <v>46223</v>
      </c>
      <c r="J39926" t="s">
        <v>2</v>
      </c>
    </row>
    <row r="39927" spans="1:10" hidden="1" x14ac:dyDescent="0.25">
      <c r="A39927" t="s">
        <v>25</v>
      </c>
      <c r="B39927">
        <v>176</v>
      </c>
      <c r="C39927">
        <v>3</v>
      </c>
      <c r="E39927" t="s">
        <v>20</v>
      </c>
      <c r="H39927" t="s">
        <v>177</v>
      </c>
      <c r="I39927" s="2">
        <v>46223</v>
      </c>
      <c r="J39927" t="s">
        <v>2</v>
      </c>
    </row>
    <row r="39928" spans="1:10" hidden="1" x14ac:dyDescent="0.25">
      <c r="A39928" t="s">
        <v>25</v>
      </c>
      <c r="B39928">
        <v>176</v>
      </c>
      <c r="C39928">
        <v>4</v>
      </c>
      <c r="E39928" t="s">
        <v>30</v>
      </c>
      <c r="H39928" t="s">
        <v>177</v>
      </c>
      <c r="I39928" s="2">
        <v>46224</v>
      </c>
      <c r="J39928" t="s">
        <v>0</v>
      </c>
    </row>
    <row r="39929" spans="1:10" hidden="1" x14ac:dyDescent="0.25">
      <c r="A39929" t="s">
        <v>25</v>
      </c>
      <c r="B39929">
        <v>176</v>
      </c>
      <c r="C39929">
        <v>4</v>
      </c>
      <c r="E39929" t="s">
        <v>20</v>
      </c>
      <c r="H39929" t="s">
        <v>177</v>
      </c>
      <c r="I39929" s="2">
        <v>46224</v>
      </c>
      <c r="J39929" t="s">
        <v>0</v>
      </c>
    </row>
    <row r="39930" spans="1:10" hidden="1" x14ac:dyDescent="0.25">
      <c r="A39930" t="s">
        <v>25</v>
      </c>
      <c r="B39930">
        <v>176</v>
      </c>
      <c r="C39930">
        <v>5</v>
      </c>
      <c r="E39930" t="s">
        <v>30</v>
      </c>
      <c r="H39930" t="s">
        <v>177</v>
      </c>
      <c r="I39930" s="2">
        <v>46224</v>
      </c>
      <c r="J39930" t="s">
        <v>1</v>
      </c>
    </row>
    <row r="39931" spans="1:10" hidden="1" x14ac:dyDescent="0.25">
      <c r="A39931" t="s">
        <v>25</v>
      </c>
      <c r="B39931">
        <v>176</v>
      </c>
      <c r="C39931">
        <v>5</v>
      </c>
      <c r="E39931" t="s">
        <v>20</v>
      </c>
      <c r="H39931" t="s">
        <v>177</v>
      </c>
      <c r="I39931" s="2">
        <v>46224</v>
      </c>
      <c r="J39931" t="s">
        <v>1</v>
      </c>
    </row>
    <row r="39932" spans="1:10" hidden="1" x14ac:dyDescent="0.25">
      <c r="A39932" t="s">
        <v>25</v>
      </c>
      <c r="B39932">
        <v>176</v>
      </c>
      <c r="C39932">
        <v>6</v>
      </c>
      <c r="E39932" t="s">
        <v>30</v>
      </c>
      <c r="H39932" t="s">
        <v>177</v>
      </c>
      <c r="I39932" s="2">
        <v>46224</v>
      </c>
      <c r="J39932" t="s">
        <v>2</v>
      </c>
    </row>
    <row r="39933" spans="1:10" hidden="1" x14ac:dyDescent="0.25">
      <c r="A39933" t="s">
        <v>25</v>
      </c>
      <c r="B39933">
        <v>176</v>
      </c>
      <c r="C39933">
        <v>6</v>
      </c>
      <c r="E39933" t="s">
        <v>20</v>
      </c>
      <c r="H39933" t="s">
        <v>177</v>
      </c>
      <c r="I39933" s="2">
        <v>46224</v>
      </c>
      <c r="J39933" t="s">
        <v>2</v>
      </c>
    </row>
    <row r="39934" spans="1:10" hidden="1" x14ac:dyDescent="0.25">
      <c r="A39934" t="s">
        <v>25</v>
      </c>
      <c r="B39934">
        <v>176</v>
      </c>
      <c r="C39934">
        <v>7</v>
      </c>
      <c r="E39934" t="s">
        <v>30</v>
      </c>
      <c r="H39934" t="s">
        <v>177</v>
      </c>
      <c r="I39934" s="2">
        <v>46225</v>
      </c>
      <c r="J39934" t="s">
        <v>0</v>
      </c>
    </row>
    <row r="39935" spans="1:10" hidden="1" x14ac:dyDescent="0.25">
      <c r="A39935" t="s">
        <v>25</v>
      </c>
      <c r="B39935">
        <v>176</v>
      </c>
      <c r="C39935">
        <v>7</v>
      </c>
      <c r="E39935" t="s">
        <v>20</v>
      </c>
      <c r="H39935" t="s">
        <v>177</v>
      </c>
      <c r="I39935" s="2">
        <v>46225</v>
      </c>
      <c r="J39935" t="s">
        <v>0</v>
      </c>
    </row>
    <row r="39936" spans="1:10" hidden="1" x14ac:dyDescent="0.25">
      <c r="A39936" t="s">
        <v>25</v>
      </c>
      <c r="B39936">
        <v>176</v>
      </c>
      <c r="C39936">
        <v>8</v>
      </c>
      <c r="E39936" t="s">
        <v>30</v>
      </c>
      <c r="H39936" t="s">
        <v>177</v>
      </c>
      <c r="I39936" s="2">
        <v>46225</v>
      </c>
      <c r="J39936" t="s">
        <v>1</v>
      </c>
    </row>
    <row r="39937" spans="1:10" hidden="1" x14ac:dyDescent="0.25">
      <c r="A39937" t="s">
        <v>25</v>
      </c>
      <c r="B39937">
        <v>176</v>
      </c>
      <c r="C39937">
        <v>8</v>
      </c>
      <c r="E39937" t="s">
        <v>20</v>
      </c>
      <c r="H39937" t="s">
        <v>177</v>
      </c>
      <c r="I39937" s="2">
        <v>46225</v>
      </c>
      <c r="J39937" t="s">
        <v>1</v>
      </c>
    </row>
    <row r="39938" spans="1:10" hidden="1" x14ac:dyDescent="0.25">
      <c r="A39938" t="s">
        <v>25</v>
      </c>
      <c r="B39938">
        <v>176</v>
      </c>
      <c r="C39938">
        <v>9</v>
      </c>
      <c r="E39938" t="s">
        <v>30</v>
      </c>
      <c r="H39938" t="s">
        <v>177</v>
      </c>
      <c r="I39938" s="2">
        <v>46225</v>
      </c>
      <c r="J39938" t="s">
        <v>2</v>
      </c>
    </row>
    <row r="39939" spans="1:10" hidden="1" x14ac:dyDescent="0.25">
      <c r="A39939" t="s">
        <v>25</v>
      </c>
      <c r="B39939">
        <v>176</v>
      </c>
      <c r="C39939">
        <v>9</v>
      </c>
      <c r="E39939" t="s">
        <v>20</v>
      </c>
      <c r="H39939" t="s">
        <v>177</v>
      </c>
      <c r="I39939" s="2">
        <v>46225</v>
      </c>
      <c r="J39939" t="s">
        <v>2</v>
      </c>
    </row>
    <row r="39940" spans="1:10" hidden="1" x14ac:dyDescent="0.25">
      <c r="A39940" t="s">
        <v>25</v>
      </c>
      <c r="B39940">
        <v>176</v>
      </c>
      <c r="C39940">
        <v>10</v>
      </c>
      <c r="E39940" t="s">
        <v>30</v>
      </c>
      <c r="H39940" t="s">
        <v>177</v>
      </c>
      <c r="I39940" s="2">
        <v>46226</v>
      </c>
      <c r="J39940" t="s">
        <v>0</v>
      </c>
    </row>
    <row r="39941" spans="1:10" hidden="1" x14ac:dyDescent="0.25">
      <c r="A39941" t="s">
        <v>25</v>
      </c>
      <c r="B39941">
        <v>176</v>
      </c>
      <c r="C39941">
        <v>10</v>
      </c>
      <c r="E39941" t="s">
        <v>20</v>
      </c>
      <c r="H39941" t="s">
        <v>177</v>
      </c>
      <c r="I39941" s="2">
        <v>46226</v>
      </c>
      <c r="J39941" t="s">
        <v>0</v>
      </c>
    </row>
    <row r="39942" spans="1:10" hidden="1" x14ac:dyDescent="0.25">
      <c r="A39942" t="s">
        <v>25</v>
      </c>
      <c r="B39942">
        <v>176</v>
      </c>
      <c r="C39942">
        <v>11</v>
      </c>
      <c r="E39942" t="s">
        <v>30</v>
      </c>
      <c r="H39942" t="s">
        <v>177</v>
      </c>
      <c r="I39942" s="2">
        <v>46226</v>
      </c>
      <c r="J39942" t="s">
        <v>1</v>
      </c>
    </row>
    <row r="39943" spans="1:10" hidden="1" x14ac:dyDescent="0.25">
      <c r="A39943" t="s">
        <v>25</v>
      </c>
      <c r="B39943">
        <v>176</v>
      </c>
      <c r="C39943">
        <v>11</v>
      </c>
      <c r="E39943" t="s">
        <v>20</v>
      </c>
      <c r="H39943" t="s">
        <v>177</v>
      </c>
      <c r="I39943" s="2">
        <v>46226</v>
      </c>
      <c r="J39943" t="s">
        <v>1</v>
      </c>
    </row>
    <row r="39944" spans="1:10" hidden="1" x14ac:dyDescent="0.25">
      <c r="A39944" t="s">
        <v>25</v>
      </c>
      <c r="B39944">
        <v>176</v>
      </c>
      <c r="C39944">
        <v>12</v>
      </c>
      <c r="E39944" t="s">
        <v>30</v>
      </c>
      <c r="H39944" t="s">
        <v>177</v>
      </c>
      <c r="I39944" s="2">
        <v>46226</v>
      </c>
      <c r="J39944" t="s">
        <v>2</v>
      </c>
    </row>
    <row r="39945" spans="1:10" hidden="1" x14ac:dyDescent="0.25">
      <c r="A39945" t="s">
        <v>25</v>
      </c>
      <c r="B39945">
        <v>176</v>
      </c>
      <c r="C39945">
        <v>12</v>
      </c>
      <c r="E39945" t="s">
        <v>20</v>
      </c>
      <c r="H39945" t="s">
        <v>177</v>
      </c>
      <c r="I39945" s="2">
        <v>46226</v>
      </c>
      <c r="J39945" t="s">
        <v>2</v>
      </c>
    </row>
    <row r="39946" spans="1:10" hidden="1" x14ac:dyDescent="0.25">
      <c r="A39946" t="s">
        <v>25</v>
      </c>
      <c r="B39946">
        <v>176</v>
      </c>
      <c r="C39946">
        <v>13</v>
      </c>
      <c r="E39946" t="s">
        <v>30</v>
      </c>
      <c r="H39946" t="s">
        <v>177</v>
      </c>
      <c r="I39946" s="2">
        <v>46227</v>
      </c>
      <c r="J39946" t="s">
        <v>0</v>
      </c>
    </row>
    <row r="39947" spans="1:10" hidden="1" x14ac:dyDescent="0.25">
      <c r="A39947" t="s">
        <v>25</v>
      </c>
      <c r="B39947">
        <v>176</v>
      </c>
      <c r="C39947">
        <v>13</v>
      </c>
      <c r="E39947" t="s">
        <v>20</v>
      </c>
      <c r="H39947" t="s">
        <v>177</v>
      </c>
      <c r="I39947" s="2">
        <v>46227</v>
      </c>
      <c r="J39947" t="s">
        <v>0</v>
      </c>
    </row>
    <row r="39948" spans="1:10" hidden="1" x14ac:dyDescent="0.25">
      <c r="A39948" t="s">
        <v>25</v>
      </c>
      <c r="B39948">
        <v>176</v>
      </c>
      <c r="C39948">
        <v>14</v>
      </c>
      <c r="E39948" t="s">
        <v>30</v>
      </c>
      <c r="H39948" t="s">
        <v>177</v>
      </c>
      <c r="I39948" s="2">
        <v>46227</v>
      </c>
      <c r="J39948" t="s">
        <v>1</v>
      </c>
    </row>
    <row r="39949" spans="1:10" hidden="1" x14ac:dyDescent="0.25">
      <c r="A39949" t="s">
        <v>25</v>
      </c>
      <c r="B39949">
        <v>176</v>
      </c>
      <c r="C39949">
        <v>14</v>
      </c>
      <c r="E39949" t="s">
        <v>20</v>
      </c>
      <c r="H39949" t="s">
        <v>177</v>
      </c>
      <c r="I39949" s="2">
        <v>46227</v>
      </c>
      <c r="J39949" t="s">
        <v>1</v>
      </c>
    </row>
    <row r="39950" spans="1:10" hidden="1" x14ac:dyDescent="0.25">
      <c r="A39950" t="s">
        <v>25</v>
      </c>
      <c r="B39950">
        <v>176</v>
      </c>
      <c r="C39950">
        <v>15</v>
      </c>
      <c r="E39950" t="s">
        <v>30</v>
      </c>
      <c r="H39950" t="s">
        <v>177</v>
      </c>
      <c r="I39950" s="2">
        <v>46227</v>
      </c>
      <c r="J39950" t="s">
        <v>2</v>
      </c>
    </row>
    <row r="39951" spans="1:10" hidden="1" x14ac:dyDescent="0.25">
      <c r="A39951" t="s">
        <v>25</v>
      </c>
      <c r="B39951">
        <v>176</v>
      </c>
      <c r="C39951">
        <v>15</v>
      </c>
      <c r="E39951" t="s">
        <v>20</v>
      </c>
      <c r="H39951" t="s">
        <v>177</v>
      </c>
      <c r="I39951" s="2">
        <v>46227</v>
      </c>
      <c r="J39951" t="s">
        <v>2</v>
      </c>
    </row>
    <row r="39952" spans="1:10" hidden="1" x14ac:dyDescent="0.25">
      <c r="A39952" t="s">
        <v>25</v>
      </c>
      <c r="B39952">
        <v>176</v>
      </c>
      <c r="C39952">
        <v>16</v>
      </c>
      <c r="E39952" t="s">
        <v>30</v>
      </c>
      <c r="H39952" t="s">
        <v>177</v>
      </c>
      <c r="I39952" s="2">
        <v>46228</v>
      </c>
      <c r="J39952" t="s">
        <v>0</v>
      </c>
    </row>
    <row r="39953" spans="1:10" hidden="1" x14ac:dyDescent="0.25">
      <c r="A39953" t="s">
        <v>25</v>
      </c>
      <c r="B39953">
        <v>176</v>
      </c>
      <c r="C39953">
        <v>16</v>
      </c>
      <c r="E39953" t="s">
        <v>20</v>
      </c>
      <c r="H39953" t="s">
        <v>177</v>
      </c>
      <c r="I39953" s="2">
        <v>46228</v>
      </c>
      <c r="J39953" t="s">
        <v>0</v>
      </c>
    </row>
    <row r="39954" spans="1:10" hidden="1" x14ac:dyDescent="0.25">
      <c r="A39954" t="s">
        <v>25</v>
      </c>
      <c r="B39954">
        <v>176</v>
      </c>
      <c r="C39954">
        <v>17</v>
      </c>
      <c r="E39954" t="s">
        <v>30</v>
      </c>
      <c r="H39954" t="s">
        <v>177</v>
      </c>
      <c r="I39954" s="2">
        <v>46228</v>
      </c>
      <c r="J39954" t="s">
        <v>1</v>
      </c>
    </row>
    <row r="39955" spans="1:10" hidden="1" x14ac:dyDescent="0.25">
      <c r="A39955" t="s">
        <v>25</v>
      </c>
      <c r="B39955">
        <v>176</v>
      </c>
      <c r="C39955">
        <v>17</v>
      </c>
      <c r="E39955" t="s">
        <v>20</v>
      </c>
      <c r="H39955" t="s">
        <v>177</v>
      </c>
      <c r="I39955" s="2">
        <v>46228</v>
      </c>
      <c r="J39955" t="s">
        <v>1</v>
      </c>
    </row>
    <row r="39956" spans="1:10" hidden="1" x14ac:dyDescent="0.25">
      <c r="A39956" t="s">
        <v>25</v>
      </c>
      <c r="B39956">
        <v>176</v>
      </c>
      <c r="C39956">
        <v>18</v>
      </c>
      <c r="E39956" t="s">
        <v>30</v>
      </c>
      <c r="H39956" t="s">
        <v>177</v>
      </c>
      <c r="I39956" s="2">
        <v>46228</v>
      </c>
      <c r="J39956" t="s">
        <v>2</v>
      </c>
    </row>
    <row r="39957" spans="1:10" hidden="1" x14ac:dyDescent="0.25">
      <c r="A39957" t="s">
        <v>25</v>
      </c>
      <c r="B39957">
        <v>176</v>
      </c>
      <c r="C39957">
        <v>18</v>
      </c>
      <c r="E39957" t="s">
        <v>20</v>
      </c>
      <c r="H39957" t="s">
        <v>177</v>
      </c>
      <c r="I39957" s="2">
        <v>46228</v>
      </c>
      <c r="J39957" t="s">
        <v>2</v>
      </c>
    </row>
    <row r="39958" spans="1:10" hidden="1" x14ac:dyDescent="0.25">
      <c r="A39958" t="s">
        <v>25</v>
      </c>
      <c r="B39958">
        <v>176</v>
      </c>
      <c r="C39958">
        <v>19</v>
      </c>
      <c r="E39958" t="s">
        <v>30</v>
      </c>
      <c r="H39958" t="s">
        <v>177</v>
      </c>
      <c r="I39958" s="2">
        <v>46229</v>
      </c>
      <c r="J39958" t="s">
        <v>0</v>
      </c>
    </row>
    <row r="39959" spans="1:10" hidden="1" x14ac:dyDescent="0.25">
      <c r="A39959" t="s">
        <v>25</v>
      </c>
      <c r="B39959">
        <v>176</v>
      </c>
      <c r="C39959">
        <v>19</v>
      </c>
      <c r="E39959" t="s">
        <v>20</v>
      </c>
      <c r="H39959" t="s">
        <v>177</v>
      </c>
      <c r="I39959" s="2">
        <v>46229</v>
      </c>
      <c r="J39959" t="s">
        <v>0</v>
      </c>
    </row>
    <row r="39960" spans="1:10" hidden="1" x14ac:dyDescent="0.25">
      <c r="A39960" t="s">
        <v>25</v>
      </c>
      <c r="B39960">
        <v>176</v>
      </c>
      <c r="C39960">
        <v>20</v>
      </c>
      <c r="E39960" t="s">
        <v>30</v>
      </c>
      <c r="H39960" t="s">
        <v>177</v>
      </c>
      <c r="I39960" s="2">
        <v>46229</v>
      </c>
      <c r="J39960" t="s">
        <v>1</v>
      </c>
    </row>
    <row r="39961" spans="1:10" hidden="1" x14ac:dyDescent="0.25">
      <c r="A39961" t="s">
        <v>25</v>
      </c>
      <c r="B39961">
        <v>176</v>
      </c>
      <c r="C39961">
        <v>20</v>
      </c>
      <c r="E39961" t="s">
        <v>20</v>
      </c>
      <c r="H39961" t="s">
        <v>177</v>
      </c>
      <c r="I39961" s="2">
        <v>46229</v>
      </c>
      <c r="J39961" t="s">
        <v>1</v>
      </c>
    </row>
    <row r="39962" spans="1:10" hidden="1" x14ac:dyDescent="0.25">
      <c r="A39962" t="s">
        <v>25</v>
      </c>
      <c r="B39962">
        <v>176</v>
      </c>
      <c r="C39962">
        <v>21</v>
      </c>
      <c r="E39962" t="s">
        <v>30</v>
      </c>
      <c r="H39962" t="s">
        <v>177</v>
      </c>
      <c r="I39962" s="2">
        <v>46229</v>
      </c>
      <c r="J39962" t="s">
        <v>2</v>
      </c>
    </row>
    <row r="39963" spans="1:10" hidden="1" x14ac:dyDescent="0.25">
      <c r="A39963" t="s">
        <v>25</v>
      </c>
      <c r="B39963">
        <v>176</v>
      </c>
      <c r="C39963">
        <v>21</v>
      </c>
      <c r="E39963" t="s">
        <v>20</v>
      </c>
      <c r="H39963" t="s">
        <v>177</v>
      </c>
      <c r="I39963" s="2">
        <v>46229</v>
      </c>
      <c r="J39963" t="s">
        <v>2</v>
      </c>
    </row>
    <row r="39964" spans="1:10" hidden="1" x14ac:dyDescent="0.25">
      <c r="A39964" t="s">
        <v>25</v>
      </c>
      <c r="B39964">
        <v>176</v>
      </c>
      <c r="C39964">
        <v>22</v>
      </c>
      <c r="E39964" t="s">
        <v>30</v>
      </c>
      <c r="H39964" t="s">
        <v>177</v>
      </c>
      <c r="I39964" s="2">
        <v>46230</v>
      </c>
      <c r="J39964" t="s">
        <v>0</v>
      </c>
    </row>
    <row r="39965" spans="1:10" hidden="1" x14ac:dyDescent="0.25">
      <c r="A39965" t="s">
        <v>25</v>
      </c>
      <c r="B39965">
        <v>176</v>
      </c>
      <c r="C39965">
        <v>22</v>
      </c>
      <c r="E39965" t="s">
        <v>20</v>
      </c>
      <c r="H39965" t="s">
        <v>177</v>
      </c>
      <c r="I39965" s="2">
        <v>46230</v>
      </c>
      <c r="J39965" t="s">
        <v>0</v>
      </c>
    </row>
    <row r="39966" spans="1:10" hidden="1" x14ac:dyDescent="0.25">
      <c r="A39966" t="s">
        <v>25</v>
      </c>
      <c r="B39966">
        <v>176</v>
      </c>
      <c r="C39966">
        <v>23</v>
      </c>
      <c r="E39966" t="s">
        <v>30</v>
      </c>
      <c r="H39966" t="s">
        <v>177</v>
      </c>
      <c r="I39966" s="2">
        <v>46230</v>
      </c>
      <c r="J39966" t="s">
        <v>1</v>
      </c>
    </row>
    <row r="39967" spans="1:10" hidden="1" x14ac:dyDescent="0.25">
      <c r="A39967" t="s">
        <v>25</v>
      </c>
      <c r="B39967">
        <v>176</v>
      </c>
      <c r="C39967">
        <v>23</v>
      </c>
      <c r="E39967" t="s">
        <v>20</v>
      </c>
      <c r="H39967" t="s">
        <v>177</v>
      </c>
      <c r="I39967" s="2">
        <v>46230</v>
      </c>
      <c r="J39967" t="s">
        <v>1</v>
      </c>
    </row>
    <row r="39968" spans="1:10" hidden="1" x14ac:dyDescent="0.25">
      <c r="A39968" t="s">
        <v>25</v>
      </c>
      <c r="B39968">
        <v>176</v>
      </c>
      <c r="C39968">
        <v>24</v>
      </c>
      <c r="E39968" t="s">
        <v>30</v>
      </c>
      <c r="H39968" t="s">
        <v>177</v>
      </c>
      <c r="I39968" s="2">
        <v>46230</v>
      </c>
      <c r="J39968" t="s">
        <v>2</v>
      </c>
    </row>
    <row r="39969" spans="1:10" hidden="1" x14ac:dyDescent="0.25">
      <c r="A39969" t="s">
        <v>25</v>
      </c>
      <c r="B39969">
        <v>176</v>
      </c>
      <c r="C39969">
        <v>24</v>
      </c>
      <c r="E39969" t="s">
        <v>20</v>
      </c>
      <c r="H39969" t="s">
        <v>177</v>
      </c>
      <c r="I39969" s="2">
        <v>46230</v>
      </c>
      <c r="J39969" t="s">
        <v>2</v>
      </c>
    </row>
    <row r="39970" spans="1:10" hidden="1" x14ac:dyDescent="0.25">
      <c r="A39970" t="s">
        <v>25</v>
      </c>
      <c r="B39970">
        <v>176</v>
      </c>
      <c r="C39970">
        <v>25</v>
      </c>
      <c r="E39970" t="s">
        <v>30</v>
      </c>
      <c r="H39970" t="s">
        <v>177</v>
      </c>
      <c r="I39970" s="2">
        <v>46231</v>
      </c>
      <c r="J39970" t="s">
        <v>0</v>
      </c>
    </row>
    <row r="39971" spans="1:10" hidden="1" x14ac:dyDescent="0.25">
      <c r="A39971" t="s">
        <v>25</v>
      </c>
      <c r="B39971">
        <v>176</v>
      </c>
      <c r="C39971">
        <v>25</v>
      </c>
      <c r="E39971" t="s">
        <v>20</v>
      </c>
      <c r="H39971" t="s">
        <v>177</v>
      </c>
      <c r="I39971" s="2">
        <v>46231</v>
      </c>
      <c r="J39971" t="s">
        <v>0</v>
      </c>
    </row>
    <row r="39972" spans="1:10" hidden="1" x14ac:dyDescent="0.25">
      <c r="A39972" t="s">
        <v>25</v>
      </c>
      <c r="B39972">
        <v>176</v>
      </c>
      <c r="C39972">
        <v>26</v>
      </c>
      <c r="E39972" t="s">
        <v>30</v>
      </c>
      <c r="H39972" t="s">
        <v>177</v>
      </c>
      <c r="I39972" s="2">
        <v>46231</v>
      </c>
      <c r="J39972" t="s">
        <v>1</v>
      </c>
    </row>
    <row r="39973" spans="1:10" hidden="1" x14ac:dyDescent="0.25">
      <c r="A39973" t="s">
        <v>25</v>
      </c>
      <c r="B39973">
        <v>176</v>
      </c>
      <c r="C39973">
        <v>26</v>
      </c>
      <c r="E39973" t="s">
        <v>20</v>
      </c>
      <c r="H39973" t="s">
        <v>177</v>
      </c>
      <c r="I39973" s="2">
        <v>46231</v>
      </c>
      <c r="J39973" t="s">
        <v>1</v>
      </c>
    </row>
    <row r="39974" spans="1:10" hidden="1" x14ac:dyDescent="0.25">
      <c r="A39974" t="s">
        <v>25</v>
      </c>
      <c r="B39974">
        <v>176</v>
      </c>
      <c r="C39974">
        <v>27</v>
      </c>
      <c r="E39974" t="s">
        <v>30</v>
      </c>
      <c r="H39974" t="s">
        <v>177</v>
      </c>
      <c r="I39974" s="2">
        <v>46231</v>
      </c>
      <c r="J39974" t="s">
        <v>2</v>
      </c>
    </row>
    <row r="39975" spans="1:10" hidden="1" x14ac:dyDescent="0.25">
      <c r="A39975" t="s">
        <v>25</v>
      </c>
      <c r="B39975">
        <v>176</v>
      </c>
      <c r="C39975">
        <v>27</v>
      </c>
      <c r="E39975" t="s">
        <v>20</v>
      </c>
      <c r="H39975" t="s">
        <v>177</v>
      </c>
      <c r="I39975" s="2">
        <v>46231</v>
      </c>
      <c r="J39975" t="s">
        <v>2</v>
      </c>
    </row>
    <row r="39976" spans="1:10" hidden="1" x14ac:dyDescent="0.25">
      <c r="A39976" t="s">
        <v>25</v>
      </c>
      <c r="B39976">
        <v>176</v>
      </c>
      <c r="C39976">
        <v>28</v>
      </c>
      <c r="E39976" t="s">
        <v>30</v>
      </c>
      <c r="H39976" t="s">
        <v>177</v>
      </c>
      <c r="I39976" s="2">
        <v>46232</v>
      </c>
      <c r="J39976" t="s">
        <v>0</v>
      </c>
    </row>
    <row r="39977" spans="1:10" hidden="1" x14ac:dyDescent="0.25">
      <c r="A39977" t="s">
        <v>25</v>
      </c>
      <c r="B39977">
        <v>176</v>
      </c>
      <c r="C39977">
        <v>28</v>
      </c>
      <c r="E39977" t="s">
        <v>20</v>
      </c>
      <c r="H39977" t="s">
        <v>177</v>
      </c>
      <c r="I39977" s="2">
        <v>46232</v>
      </c>
      <c r="J39977" t="s">
        <v>0</v>
      </c>
    </row>
    <row r="39978" spans="1:10" hidden="1" x14ac:dyDescent="0.25">
      <c r="A39978" t="s">
        <v>25</v>
      </c>
      <c r="B39978">
        <v>176</v>
      </c>
      <c r="C39978">
        <v>29</v>
      </c>
      <c r="E39978" t="s">
        <v>30</v>
      </c>
      <c r="H39978" t="s">
        <v>177</v>
      </c>
      <c r="I39978" s="2">
        <v>46232</v>
      </c>
      <c r="J39978" t="s">
        <v>1</v>
      </c>
    </row>
    <row r="39979" spans="1:10" hidden="1" x14ac:dyDescent="0.25">
      <c r="A39979" t="s">
        <v>25</v>
      </c>
      <c r="B39979">
        <v>176</v>
      </c>
      <c r="C39979">
        <v>29</v>
      </c>
      <c r="E39979" t="s">
        <v>20</v>
      </c>
      <c r="H39979" t="s">
        <v>177</v>
      </c>
      <c r="I39979" s="2">
        <v>46232</v>
      </c>
      <c r="J39979" t="s">
        <v>1</v>
      </c>
    </row>
    <row r="39980" spans="1:10" hidden="1" x14ac:dyDescent="0.25">
      <c r="A39980" t="s">
        <v>25</v>
      </c>
      <c r="B39980">
        <v>176</v>
      </c>
      <c r="C39980">
        <v>30</v>
      </c>
      <c r="E39980" t="s">
        <v>30</v>
      </c>
      <c r="H39980" t="s">
        <v>177</v>
      </c>
      <c r="I39980" s="2">
        <v>46232</v>
      </c>
      <c r="J39980" t="s">
        <v>2</v>
      </c>
    </row>
    <row r="39981" spans="1:10" hidden="1" x14ac:dyDescent="0.25">
      <c r="A39981" t="s">
        <v>25</v>
      </c>
      <c r="B39981">
        <v>176</v>
      </c>
      <c r="C39981">
        <v>30</v>
      </c>
      <c r="E39981" t="s">
        <v>20</v>
      </c>
      <c r="H39981" t="s">
        <v>177</v>
      </c>
      <c r="I39981" s="2">
        <v>46232</v>
      </c>
      <c r="J39981" t="s">
        <v>2</v>
      </c>
    </row>
    <row r="39982" spans="1:10" hidden="1" x14ac:dyDescent="0.25">
      <c r="A39982" t="s">
        <v>25</v>
      </c>
      <c r="B39982">
        <v>176</v>
      </c>
      <c r="C39982">
        <v>31</v>
      </c>
      <c r="E39982" t="s">
        <v>30</v>
      </c>
      <c r="H39982" t="s">
        <v>177</v>
      </c>
      <c r="I39982" s="2">
        <v>46233</v>
      </c>
      <c r="J39982" t="s">
        <v>0</v>
      </c>
    </row>
    <row r="39983" spans="1:10" hidden="1" x14ac:dyDescent="0.25">
      <c r="A39983" t="s">
        <v>25</v>
      </c>
      <c r="B39983">
        <v>176</v>
      </c>
      <c r="C39983">
        <v>31</v>
      </c>
      <c r="E39983" t="s">
        <v>20</v>
      </c>
      <c r="H39983" t="s">
        <v>177</v>
      </c>
      <c r="I39983" s="2">
        <v>46233</v>
      </c>
      <c r="J39983" t="s">
        <v>0</v>
      </c>
    </row>
    <row r="39984" spans="1:10" hidden="1" x14ac:dyDescent="0.25">
      <c r="A39984" t="s">
        <v>25</v>
      </c>
      <c r="B39984">
        <v>176</v>
      </c>
      <c r="C39984">
        <v>32</v>
      </c>
      <c r="E39984" t="s">
        <v>30</v>
      </c>
      <c r="H39984" t="s">
        <v>177</v>
      </c>
      <c r="I39984" s="2">
        <v>46233</v>
      </c>
      <c r="J39984" t="s">
        <v>1</v>
      </c>
    </row>
    <row r="39985" spans="1:10" hidden="1" x14ac:dyDescent="0.25">
      <c r="A39985" t="s">
        <v>25</v>
      </c>
      <c r="B39985">
        <v>176</v>
      </c>
      <c r="C39985">
        <v>32</v>
      </c>
      <c r="E39985" t="s">
        <v>20</v>
      </c>
      <c r="H39985" t="s">
        <v>177</v>
      </c>
      <c r="I39985" s="2">
        <v>46233</v>
      </c>
      <c r="J39985" t="s">
        <v>1</v>
      </c>
    </row>
    <row r="39986" spans="1:10" hidden="1" x14ac:dyDescent="0.25">
      <c r="A39986" t="s">
        <v>25</v>
      </c>
      <c r="B39986">
        <v>176</v>
      </c>
      <c r="C39986">
        <v>33</v>
      </c>
      <c r="E39986" t="s">
        <v>30</v>
      </c>
      <c r="H39986" t="s">
        <v>177</v>
      </c>
      <c r="I39986" s="2">
        <v>46233</v>
      </c>
      <c r="J39986" t="s">
        <v>2</v>
      </c>
    </row>
    <row r="39987" spans="1:10" hidden="1" x14ac:dyDescent="0.25">
      <c r="A39987" t="s">
        <v>25</v>
      </c>
      <c r="B39987">
        <v>176</v>
      </c>
      <c r="C39987">
        <v>33</v>
      </c>
      <c r="E39987" t="s">
        <v>20</v>
      </c>
      <c r="H39987" t="s">
        <v>177</v>
      </c>
      <c r="I39987" s="2">
        <v>46233</v>
      </c>
      <c r="J39987" t="s">
        <v>2</v>
      </c>
    </row>
    <row r="39988" spans="1:10" hidden="1" x14ac:dyDescent="0.25">
      <c r="A39988" t="s">
        <v>25</v>
      </c>
      <c r="B39988">
        <v>176</v>
      </c>
      <c r="C39988">
        <v>34</v>
      </c>
      <c r="E39988" t="s">
        <v>30</v>
      </c>
      <c r="H39988" t="s">
        <v>177</v>
      </c>
      <c r="I39988" s="2">
        <v>46234</v>
      </c>
      <c r="J39988" t="s">
        <v>0</v>
      </c>
    </row>
    <row r="39989" spans="1:10" hidden="1" x14ac:dyDescent="0.25">
      <c r="A39989" t="s">
        <v>25</v>
      </c>
      <c r="B39989">
        <v>176</v>
      </c>
      <c r="C39989">
        <v>34</v>
      </c>
      <c r="E39989" t="s">
        <v>20</v>
      </c>
      <c r="H39989" t="s">
        <v>177</v>
      </c>
      <c r="I39989" s="2">
        <v>46234</v>
      </c>
      <c r="J39989" t="s">
        <v>0</v>
      </c>
    </row>
    <row r="39990" spans="1:10" hidden="1" x14ac:dyDescent="0.25">
      <c r="A39990" t="s">
        <v>25</v>
      </c>
      <c r="B39990">
        <v>176</v>
      </c>
      <c r="C39990">
        <v>35</v>
      </c>
      <c r="E39990" t="s">
        <v>30</v>
      </c>
      <c r="H39990" t="s">
        <v>177</v>
      </c>
      <c r="I39990" s="2">
        <v>46234</v>
      </c>
      <c r="J39990" t="s">
        <v>1</v>
      </c>
    </row>
    <row r="39991" spans="1:10" hidden="1" x14ac:dyDescent="0.25">
      <c r="A39991" t="s">
        <v>25</v>
      </c>
      <c r="B39991">
        <v>176</v>
      </c>
      <c r="C39991">
        <v>35</v>
      </c>
      <c r="E39991" t="s">
        <v>20</v>
      </c>
      <c r="H39991" t="s">
        <v>177</v>
      </c>
      <c r="I39991" s="2">
        <v>46234</v>
      </c>
      <c r="J39991" t="s">
        <v>1</v>
      </c>
    </row>
    <row r="39992" spans="1:10" hidden="1" x14ac:dyDescent="0.25">
      <c r="A39992" t="s">
        <v>25</v>
      </c>
      <c r="B39992">
        <v>176</v>
      </c>
      <c r="C39992">
        <v>36</v>
      </c>
      <c r="E39992" t="s">
        <v>30</v>
      </c>
      <c r="H39992" t="s">
        <v>177</v>
      </c>
      <c r="I39992" s="2">
        <v>46234</v>
      </c>
      <c r="J39992" t="s">
        <v>2</v>
      </c>
    </row>
    <row r="39993" spans="1:10" hidden="1" x14ac:dyDescent="0.25">
      <c r="A39993" t="s">
        <v>25</v>
      </c>
      <c r="B39993">
        <v>176</v>
      </c>
      <c r="C39993">
        <v>36</v>
      </c>
      <c r="E39993" t="s">
        <v>20</v>
      </c>
      <c r="H39993" t="s">
        <v>177</v>
      </c>
      <c r="I39993" s="2">
        <v>46234</v>
      </c>
      <c r="J39993" t="s">
        <v>2</v>
      </c>
    </row>
    <row r="39994" spans="1:10" hidden="1" x14ac:dyDescent="0.25">
      <c r="A39994" t="s">
        <v>25</v>
      </c>
      <c r="B39994">
        <v>176</v>
      </c>
      <c r="C39994">
        <v>37</v>
      </c>
      <c r="E39994" t="s">
        <v>30</v>
      </c>
      <c r="H39994" t="s">
        <v>177</v>
      </c>
      <c r="I39994" s="2">
        <v>46235</v>
      </c>
      <c r="J39994" t="s">
        <v>0</v>
      </c>
    </row>
    <row r="39995" spans="1:10" hidden="1" x14ac:dyDescent="0.25">
      <c r="A39995" t="s">
        <v>25</v>
      </c>
      <c r="B39995">
        <v>176</v>
      </c>
      <c r="C39995">
        <v>37</v>
      </c>
      <c r="E39995" t="s">
        <v>20</v>
      </c>
      <c r="H39995" t="s">
        <v>177</v>
      </c>
      <c r="I39995" s="2">
        <v>46235</v>
      </c>
      <c r="J39995" t="s">
        <v>0</v>
      </c>
    </row>
    <row r="39996" spans="1:10" hidden="1" x14ac:dyDescent="0.25">
      <c r="A39996" t="s">
        <v>25</v>
      </c>
      <c r="B39996">
        <v>176</v>
      </c>
      <c r="C39996">
        <v>38</v>
      </c>
      <c r="E39996" t="s">
        <v>30</v>
      </c>
      <c r="H39996" t="s">
        <v>177</v>
      </c>
      <c r="I39996" s="2">
        <v>46235</v>
      </c>
      <c r="J39996" t="s">
        <v>1</v>
      </c>
    </row>
    <row r="39997" spans="1:10" hidden="1" x14ac:dyDescent="0.25">
      <c r="A39997" t="s">
        <v>25</v>
      </c>
      <c r="B39997">
        <v>176</v>
      </c>
      <c r="C39997">
        <v>38</v>
      </c>
      <c r="E39997" t="s">
        <v>20</v>
      </c>
      <c r="H39997" t="s">
        <v>177</v>
      </c>
      <c r="I39997" s="2">
        <v>46235</v>
      </c>
      <c r="J39997" t="s">
        <v>1</v>
      </c>
    </row>
    <row r="39998" spans="1:10" hidden="1" x14ac:dyDescent="0.25">
      <c r="A39998" t="s">
        <v>25</v>
      </c>
      <c r="B39998">
        <v>176</v>
      </c>
      <c r="C39998">
        <v>39</v>
      </c>
      <c r="E39998" t="s">
        <v>30</v>
      </c>
      <c r="H39998" t="s">
        <v>177</v>
      </c>
      <c r="I39998" s="2">
        <v>46235</v>
      </c>
      <c r="J39998" t="s">
        <v>2</v>
      </c>
    </row>
    <row r="39999" spans="1:10" hidden="1" x14ac:dyDescent="0.25">
      <c r="A39999" t="s">
        <v>25</v>
      </c>
      <c r="B39999">
        <v>176</v>
      </c>
      <c r="C39999">
        <v>39</v>
      </c>
      <c r="E39999" t="s">
        <v>20</v>
      </c>
      <c r="H39999" t="s">
        <v>177</v>
      </c>
      <c r="I39999" s="2">
        <v>46235</v>
      </c>
      <c r="J39999" t="s">
        <v>2</v>
      </c>
    </row>
    <row r="40000" spans="1:10" hidden="1" x14ac:dyDescent="0.25">
      <c r="A40000" t="s">
        <v>25</v>
      </c>
      <c r="B40000">
        <v>176</v>
      </c>
      <c r="C40000">
        <v>40</v>
      </c>
      <c r="E40000" t="s">
        <v>30</v>
      </c>
      <c r="H40000" t="s">
        <v>177</v>
      </c>
      <c r="I40000" s="2">
        <v>46236</v>
      </c>
      <c r="J40000" t="s">
        <v>0</v>
      </c>
    </row>
    <row r="40001" spans="1:10" hidden="1" x14ac:dyDescent="0.25">
      <c r="A40001" t="s">
        <v>25</v>
      </c>
      <c r="B40001">
        <v>176</v>
      </c>
      <c r="C40001">
        <v>40</v>
      </c>
      <c r="E40001" t="s">
        <v>20</v>
      </c>
      <c r="H40001" t="s">
        <v>177</v>
      </c>
      <c r="I40001" s="2">
        <v>46236</v>
      </c>
      <c r="J40001" t="s">
        <v>0</v>
      </c>
    </row>
    <row r="40002" spans="1:10" hidden="1" x14ac:dyDescent="0.25">
      <c r="A40002" t="s">
        <v>25</v>
      </c>
      <c r="B40002">
        <v>176</v>
      </c>
      <c r="C40002">
        <v>41</v>
      </c>
      <c r="E40002" t="s">
        <v>30</v>
      </c>
      <c r="H40002" t="s">
        <v>177</v>
      </c>
      <c r="I40002" s="2">
        <v>46236</v>
      </c>
      <c r="J40002" t="s">
        <v>1</v>
      </c>
    </row>
    <row r="40003" spans="1:10" hidden="1" x14ac:dyDescent="0.25">
      <c r="A40003" t="s">
        <v>25</v>
      </c>
      <c r="B40003">
        <v>176</v>
      </c>
      <c r="C40003">
        <v>41</v>
      </c>
      <c r="E40003" t="s">
        <v>20</v>
      </c>
      <c r="H40003" t="s">
        <v>177</v>
      </c>
      <c r="I40003" s="2">
        <v>46236</v>
      </c>
      <c r="J40003" t="s">
        <v>1</v>
      </c>
    </row>
    <row r="40004" spans="1:10" hidden="1" x14ac:dyDescent="0.25">
      <c r="A40004" t="s">
        <v>25</v>
      </c>
      <c r="B40004">
        <v>176</v>
      </c>
      <c r="C40004">
        <v>42</v>
      </c>
      <c r="E40004" t="s">
        <v>30</v>
      </c>
      <c r="H40004" t="s">
        <v>177</v>
      </c>
      <c r="I40004" s="2">
        <v>46236</v>
      </c>
      <c r="J40004" t="s">
        <v>2</v>
      </c>
    </row>
    <row r="40005" spans="1:10" hidden="1" x14ac:dyDescent="0.25">
      <c r="A40005" t="s">
        <v>25</v>
      </c>
      <c r="B40005">
        <v>176</v>
      </c>
      <c r="C40005">
        <v>42</v>
      </c>
      <c r="E40005" t="s">
        <v>20</v>
      </c>
      <c r="H40005" t="s">
        <v>177</v>
      </c>
      <c r="I40005" s="2">
        <v>46236</v>
      </c>
      <c r="J40005" t="s">
        <v>2</v>
      </c>
    </row>
    <row r="40006" spans="1:10" hidden="1" x14ac:dyDescent="0.25">
      <c r="A40006" t="s">
        <v>25</v>
      </c>
      <c r="B40006">
        <v>176</v>
      </c>
      <c r="C40006">
        <v>43</v>
      </c>
      <c r="E40006" t="s">
        <v>30</v>
      </c>
      <c r="H40006" t="s">
        <v>177</v>
      </c>
      <c r="I40006" s="2">
        <v>46237</v>
      </c>
      <c r="J40006" t="s">
        <v>0</v>
      </c>
    </row>
    <row r="40007" spans="1:10" hidden="1" x14ac:dyDescent="0.25">
      <c r="A40007" t="s">
        <v>25</v>
      </c>
      <c r="B40007">
        <v>176</v>
      </c>
      <c r="C40007">
        <v>43</v>
      </c>
      <c r="E40007" t="s">
        <v>20</v>
      </c>
      <c r="H40007" t="s">
        <v>177</v>
      </c>
      <c r="I40007" s="2">
        <v>46237</v>
      </c>
      <c r="J40007" t="s">
        <v>0</v>
      </c>
    </row>
    <row r="40008" spans="1:10" hidden="1" x14ac:dyDescent="0.25">
      <c r="A40008" t="s">
        <v>25</v>
      </c>
      <c r="B40008">
        <v>176</v>
      </c>
      <c r="C40008">
        <v>44</v>
      </c>
      <c r="E40008" t="s">
        <v>30</v>
      </c>
      <c r="H40008" t="s">
        <v>177</v>
      </c>
      <c r="I40008" s="2">
        <v>46237</v>
      </c>
      <c r="J40008" t="s">
        <v>1</v>
      </c>
    </row>
    <row r="40009" spans="1:10" hidden="1" x14ac:dyDescent="0.25">
      <c r="A40009" t="s">
        <v>25</v>
      </c>
      <c r="B40009">
        <v>176</v>
      </c>
      <c r="C40009">
        <v>44</v>
      </c>
      <c r="E40009" t="s">
        <v>20</v>
      </c>
      <c r="H40009" t="s">
        <v>177</v>
      </c>
      <c r="I40009" s="2">
        <v>46237</v>
      </c>
      <c r="J40009" t="s">
        <v>1</v>
      </c>
    </row>
    <row r="40010" spans="1:10" hidden="1" x14ac:dyDescent="0.25">
      <c r="A40010" t="s">
        <v>25</v>
      </c>
      <c r="B40010">
        <v>176</v>
      </c>
      <c r="C40010">
        <v>45</v>
      </c>
      <c r="E40010" t="s">
        <v>30</v>
      </c>
      <c r="H40010" t="s">
        <v>177</v>
      </c>
      <c r="I40010" s="2">
        <v>46237</v>
      </c>
      <c r="J40010" t="s">
        <v>2</v>
      </c>
    </row>
    <row r="40011" spans="1:10" hidden="1" x14ac:dyDescent="0.25">
      <c r="A40011" t="s">
        <v>25</v>
      </c>
      <c r="B40011">
        <v>176</v>
      </c>
      <c r="C40011">
        <v>45</v>
      </c>
      <c r="E40011" t="s">
        <v>20</v>
      </c>
      <c r="H40011" t="s">
        <v>177</v>
      </c>
      <c r="I40011" s="2">
        <v>46237</v>
      </c>
      <c r="J40011" t="s">
        <v>2</v>
      </c>
    </row>
    <row r="40012" spans="1:10" hidden="1" x14ac:dyDescent="0.25">
      <c r="A40012" t="s">
        <v>25</v>
      </c>
      <c r="B40012">
        <v>176</v>
      </c>
      <c r="C40012">
        <v>46</v>
      </c>
      <c r="E40012" t="s">
        <v>30</v>
      </c>
      <c r="H40012" t="s">
        <v>177</v>
      </c>
      <c r="I40012" s="2">
        <v>46238</v>
      </c>
      <c r="J40012" t="s">
        <v>0</v>
      </c>
    </row>
    <row r="40013" spans="1:10" hidden="1" x14ac:dyDescent="0.25">
      <c r="A40013" t="s">
        <v>25</v>
      </c>
      <c r="B40013">
        <v>176</v>
      </c>
      <c r="C40013">
        <v>46</v>
      </c>
      <c r="E40013" t="s">
        <v>20</v>
      </c>
      <c r="H40013" t="s">
        <v>177</v>
      </c>
      <c r="I40013" s="2">
        <v>46238</v>
      </c>
      <c r="J40013" t="s">
        <v>0</v>
      </c>
    </row>
    <row r="40014" spans="1:10" hidden="1" x14ac:dyDescent="0.25">
      <c r="A40014" t="s">
        <v>25</v>
      </c>
      <c r="B40014">
        <v>176</v>
      </c>
      <c r="C40014">
        <v>47</v>
      </c>
      <c r="E40014" t="s">
        <v>30</v>
      </c>
      <c r="H40014" t="s">
        <v>177</v>
      </c>
      <c r="I40014" s="2">
        <v>46238</v>
      </c>
      <c r="J40014" t="s">
        <v>1</v>
      </c>
    </row>
    <row r="40015" spans="1:10" hidden="1" x14ac:dyDescent="0.25">
      <c r="A40015" t="s">
        <v>25</v>
      </c>
      <c r="B40015">
        <v>176</v>
      </c>
      <c r="C40015">
        <v>47</v>
      </c>
      <c r="E40015" t="s">
        <v>20</v>
      </c>
      <c r="H40015" t="s">
        <v>177</v>
      </c>
      <c r="I40015" s="2">
        <v>46238</v>
      </c>
      <c r="J40015" t="s">
        <v>1</v>
      </c>
    </row>
    <row r="40016" spans="1:10" hidden="1" x14ac:dyDescent="0.25">
      <c r="A40016" t="s">
        <v>25</v>
      </c>
      <c r="B40016">
        <v>176</v>
      </c>
      <c r="C40016">
        <v>48</v>
      </c>
      <c r="E40016" t="s">
        <v>30</v>
      </c>
      <c r="H40016" t="s">
        <v>177</v>
      </c>
      <c r="I40016" s="2">
        <v>46238</v>
      </c>
      <c r="J40016" t="s">
        <v>2</v>
      </c>
    </row>
    <row r="40017" spans="1:10" hidden="1" x14ac:dyDescent="0.25">
      <c r="A40017" t="s">
        <v>25</v>
      </c>
      <c r="B40017">
        <v>176</v>
      </c>
      <c r="C40017">
        <v>48</v>
      </c>
      <c r="E40017" t="s">
        <v>20</v>
      </c>
      <c r="H40017" t="s">
        <v>177</v>
      </c>
      <c r="I40017" s="2">
        <v>46238</v>
      </c>
      <c r="J40017" t="s">
        <v>2</v>
      </c>
    </row>
    <row r="40018" spans="1:10" hidden="1" x14ac:dyDescent="0.25">
      <c r="A40018" t="s">
        <v>25</v>
      </c>
      <c r="B40018">
        <v>176</v>
      </c>
      <c r="C40018">
        <v>49</v>
      </c>
      <c r="E40018" t="s">
        <v>30</v>
      </c>
      <c r="H40018" t="s">
        <v>177</v>
      </c>
      <c r="I40018" s="2">
        <v>46239</v>
      </c>
      <c r="J40018" t="s">
        <v>0</v>
      </c>
    </row>
    <row r="40019" spans="1:10" hidden="1" x14ac:dyDescent="0.25">
      <c r="A40019" t="s">
        <v>25</v>
      </c>
      <c r="B40019">
        <v>176</v>
      </c>
      <c r="C40019">
        <v>49</v>
      </c>
      <c r="E40019" t="s">
        <v>20</v>
      </c>
      <c r="H40019" t="s">
        <v>177</v>
      </c>
      <c r="I40019" s="2">
        <v>46239</v>
      </c>
      <c r="J40019" t="s">
        <v>0</v>
      </c>
    </row>
    <row r="40020" spans="1:10" hidden="1" x14ac:dyDescent="0.25">
      <c r="A40020" t="s">
        <v>25</v>
      </c>
      <c r="B40020">
        <v>176</v>
      </c>
      <c r="C40020">
        <v>50</v>
      </c>
      <c r="E40020" t="s">
        <v>30</v>
      </c>
      <c r="H40020" t="s">
        <v>177</v>
      </c>
      <c r="I40020" s="2">
        <v>46239</v>
      </c>
      <c r="J40020" t="s">
        <v>1</v>
      </c>
    </row>
    <row r="40021" spans="1:10" hidden="1" x14ac:dyDescent="0.25">
      <c r="A40021" t="s">
        <v>25</v>
      </c>
      <c r="B40021">
        <v>176</v>
      </c>
      <c r="C40021">
        <v>50</v>
      </c>
      <c r="E40021" t="s">
        <v>20</v>
      </c>
      <c r="H40021" t="s">
        <v>177</v>
      </c>
      <c r="I40021" s="2">
        <v>46239</v>
      </c>
      <c r="J40021" t="s">
        <v>1</v>
      </c>
    </row>
    <row r="40022" spans="1:10" hidden="1" x14ac:dyDescent="0.25">
      <c r="A40022" t="s">
        <v>25</v>
      </c>
      <c r="B40022">
        <v>176</v>
      </c>
      <c r="C40022">
        <v>51</v>
      </c>
      <c r="E40022" t="s">
        <v>30</v>
      </c>
      <c r="H40022" t="s">
        <v>177</v>
      </c>
      <c r="I40022" s="2">
        <v>46239</v>
      </c>
      <c r="J40022" t="s">
        <v>2</v>
      </c>
    </row>
    <row r="40023" spans="1:10" hidden="1" x14ac:dyDescent="0.25">
      <c r="A40023" t="s">
        <v>25</v>
      </c>
      <c r="B40023">
        <v>176</v>
      </c>
      <c r="C40023">
        <v>51</v>
      </c>
      <c r="E40023" t="s">
        <v>20</v>
      </c>
      <c r="H40023" t="s">
        <v>177</v>
      </c>
      <c r="I40023" s="2">
        <v>46239</v>
      </c>
      <c r="J40023" t="s">
        <v>2</v>
      </c>
    </row>
    <row r="40024" spans="1:10" hidden="1" x14ac:dyDescent="0.25">
      <c r="A40024" t="s">
        <v>25</v>
      </c>
      <c r="B40024">
        <v>176</v>
      </c>
      <c r="C40024">
        <v>52</v>
      </c>
      <c r="E40024" t="s">
        <v>30</v>
      </c>
      <c r="H40024" t="s">
        <v>177</v>
      </c>
      <c r="I40024" s="2">
        <v>46240</v>
      </c>
      <c r="J40024" t="s">
        <v>0</v>
      </c>
    </row>
    <row r="40025" spans="1:10" hidden="1" x14ac:dyDescent="0.25">
      <c r="A40025" t="s">
        <v>25</v>
      </c>
      <c r="B40025">
        <v>176</v>
      </c>
      <c r="C40025">
        <v>52</v>
      </c>
      <c r="E40025" t="s">
        <v>20</v>
      </c>
      <c r="H40025" t="s">
        <v>177</v>
      </c>
      <c r="I40025" s="2">
        <v>46240</v>
      </c>
      <c r="J40025" t="s">
        <v>0</v>
      </c>
    </row>
    <row r="40026" spans="1:10" hidden="1" x14ac:dyDescent="0.25">
      <c r="A40026" t="s">
        <v>25</v>
      </c>
      <c r="B40026">
        <v>176</v>
      </c>
      <c r="C40026">
        <v>53</v>
      </c>
      <c r="E40026" t="s">
        <v>30</v>
      </c>
      <c r="H40026" t="s">
        <v>177</v>
      </c>
      <c r="I40026" s="2">
        <v>46240</v>
      </c>
      <c r="J40026" t="s">
        <v>1</v>
      </c>
    </row>
    <row r="40027" spans="1:10" hidden="1" x14ac:dyDescent="0.25">
      <c r="A40027" t="s">
        <v>25</v>
      </c>
      <c r="B40027">
        <v>176</v>
      </c>
      <c r="C40027">
        <v>53</v>
      </c>
      <c r="E40027" t="s">
        <v>20</v>
      </c>
      <c r="H40027" t="s">
        <v>177</v>
      </c>
      <c r="I40027" s="2">
        <v>46240</v>
      </c>
      <c r="J40027" t="s">
        <v>1</v>
      </c>
    </row>
    <row r="40028" spans="1:10" hidden="1" x14ac:dyDescent="0.25">
      <c r="A40028" t="s">
        <v>25</v>
      </c>
      <c r="B40028">
        <v>176</v>
      </c>
      <c r="C40028">
        <v>54</v>
      </c>
      <c r="E40028" t="s">
        <v>30</v>
      </c>
      <c r="H40028" t="s">
        <v>177</v>
      </c>
      <c r="I40028" s="2">
        <v>46240</v>
      </c>
      <c r="J40028" t="s">
        <v>2</v>
      </c>
    </row>
    <row r="40029" spans="1:10" hidden="1" x14ac:dyDescent="0.25">
      <c r="A40029" t="s">
        <v>25</v>
      </c>
      <c r="B40029">
        <v>176</v>
      </c>
      <c r="C40029">
        <v>54</v>
      </c>
      <c r="E40029" t="s">
        <v>20</v>
      </c>
      <c r="H40029" t="s">
        <v>177</v>
      </c>
      <c r="I40029" s="2">
        <v>46240</v>
      </c>
      <c r="J40029" t="s">
        <v>2</v>
      </c>
    </row>
    <row r="40030" spans="1:10" hidden="1" x14ac:dyDescent="0.25">
      <c r="A40030" t="s">
        <v>25</v>
      </c>
      <c r="B40030">
        <v>176</v>
      </c>
      <c r="C40030">
        <v>55</v>
      </c>
      <c r="E40030" t="s">
        <v>30</v>
      </c>
      <c r="H40030" t="s">
        <v>177</v>
      </c>
      <c r="I40030" s="2">
        <v>46241</v>
      </c>
      <c r="J40030" t="s">
        <v>0</v>
      </c>
    </row>
    <row r="40031" spans="1:10" hidden="1" x14ac:dyDescent="0.25">
      <c r="A40031" t="s">
        <v>25</v>
      </c>
      <c r="B40031">
        <v>176</v>
      </c>
      <c r="C40031">
        <v>55</v>
      </c>
      <c r="E40031" t="s">
        <v>20</v>
      </c>
      <c r="H40031" t="s">
        <v>177</v>
      </c>
      <c r="I40031" s="2">
        <v>46241</v>
      </c>
      <c r="J40031" t="s">
        <v>0</v>
      </c>
    </row>
    <row r="40032" spans="1:10" hidden="1" x14ac:dyDescent="0.25">
      <c r="A40032" t="s">
        <v>25</v>
      </c>
      <c r="B40032">
        <v>176</v>
      </c>
      <c r="C40032">
        <v>56</v>
      </c>
      <c r="E40032" t="s">
        <v>30</v>
      </c>
      <c r="H40032" t="s">
        <v>177</v>
      </c>
      <c r="I40032" s="2">
        <v>46241</v>
      </c>
      <c r="J40032" t="s">
        <v>1</v>
      </c>
    </row>
    <row r="40033" spans="1:10" hidden="1" x14ac:dyDescent="0.25">
      <c r="A40033" t="s">
        <v>25</v>
      </c>
      <c r="B40033">
        <v>176</v>
      </c>
      <c r="C40033">
        <v>56</v>
      </c>
      <c r="E40033" t="s">
        <v>20</v>
      </c>
      <c r="H40033" t="s">
        <v>177</v>
      </c>
      <c r="I40033" s="2">
        <v>46241</v>
      </c>
      <c r="J40033" t="s">
        <v>1</v>
      </c>
    </row>
    <row r="40034" spans="1:10" hidden="1" x14ac:dyDescent="0.25">
      <c r="A40034" t="s">
        <v>25</v>
      </c>
      <c r="B40034">
        <v>176</v>
      </c>
      <c r="C40034">
        <v>57</v>
      </c>
      <c r="E40034" t="s">
        <v>30</v>
      </c>
      <c r="H40034" t="s">
        <v>177</v>
      </c>
      <c r="I40034" s="2">
        <v>46241</v>
      </c>
      <c r="J40034" t="s">
        <v>2</v>
      </c>
    </row>
    <row r="40035" spans="1:10" hidden="1" x14ac:dyDescent="0.25">
      <c r="A40035" t="s">
        <v>25</v>
      </c>
      <c r="B40035">
        <v>176</v>
      </c>
      <c r="C40035">
        <v>57</v>
      </c>
      <c r="E40035" t="s">
        <v>20</v>
      </c>
      <c r="H40035" t="s">
        <v>177</v>
      </c>
      <c r="I40035" s="2">
        <v>46241</v>
      </c>
      <c r="J40035" t="s">
        <v>2</v>
      </c>
    </row>
    <row r="40036" spans="1:10" hidden="1" x14ac:dyDescent="0.25">
      <c r="A40036" t="s">
        <v>25</v>
      </c>
      <c r="B40036">
        <v>176</v>
      </c>
      <c r="C40036">
        <v>58</v>
      </c>
      <c r="E40036" t="s">
        <v>30</v>
      </c>
      <c r="H40036" t="s">
        <v>177</v>
      </c>
      <c r="I40036" s="2">
        <v>46242</v>
      </c>
      <c r="J40036" t="s">
        <v>0</v>
      </c>
    </row>
    <row r="40037" spans="1:10" hidden="1" x14ac:dyDescent="0.25">
      <c r="A40037" t="s">
        <v>25</v>
      </c>
      <c r="B40037">
        <v>176</v>
      </c>
      <c r="C40037">
        <v>58</v>
      </c>
      <c r="E40037" t="s">
        <v>20</v>
      </c>
      <c r="H40037" t="s">
        <v>177</v>
      </c>
      <c r="I40037" s="2">
        <v>46242</v>
      </c>
      <c r="J40037" t="s">
        <v>0</v>
      </c>
    </row>
    <row r="40038" spans="1:10" hidden="1" x14ac:dyDescent="0.25">
      <c r="A40038" t="s">
        <v>25</v>
      </c>
      <c r="B40038">
        <v>176</v>
      </c>
      <c r="C40038">
        <v>59</v>
      </c>
      <c r="E40038" t="s">
        <v>30</v>
      </c>
      <c r="H40038" t="s">
        <v>177</v>
      </c>
      <c r="I40038" s="2">
        <v>46242</v>
      </c>
      <c r="J40038" t="s">
        <v>1</v>
      </c>
    </row>
    <row r="40039" spans="1:10" hidden="1" x14ac:dyDescent="0.25">
      <c r="A40039" t="s">
        <v>25</v>
      </c>
      <c r="B40039">
        <v>176</v>
      </c>
      <c r="C40039">
        <v>59</v>
      </c>
      <c r="E40039" t="s">
        <v>20</v>
      </c>
      <c r="H40039" t="s">
        <v>177</v>
      </c>
      <c r="I40039" s="2">
        <v>46242</v>
      </c>
      <c r="J40039" t="s">
        <v>1</v>
      </c>
    </row>
    <row r="40040" spans="1:10" hidden="1" x14ac:dyDescent="0.25">
      <c r="A40040" t="s">
        <v>25</v>
      </c>
      <c r="B40040">
        <v>176</v>
      </c>
      <c r="C40040">
        <v>60</v>
      </c>
      <c r="E40040" t="s">
        <v>30</v>
      </c>
      <c r="H40040" t="s">
        <v>177</v>
      </c>
      <c r="I40040" s="2">
        <v>46242</v>
      </c>
      <c r="J40040" t="s">
        <v>2</v>
      </c>
    </row>
    <row r="40041" spans="1:10" hidden="1" x14ac:dyDescent="0.25">
      <c r="A40041" t="s">
        <v>25</v>
      </c>
      <c r="B40041">
        <v>176</v>
      </c>
      <c r="C40041">
        <v>60</v>
      </c>
      <c r="E40041" t="s">
        <v>20</v>
      </c>
      <c r="H40041" t="s">
        <v>177</v>
      </c>
      <c r="I40041" s="2">
        <v>46242</v>
      </c>
      <c r="J40041" t="s">
        <v>2</v>
      </c>
    </row>
    <row r="40042" spans="1:10" hidden="1" x14ac:dyDescent="0.25">
      <c r="A40042" t="s">
        <v>25</v>
      </c>
      <c r="B40042">
        <v>176</v>
      </c>
      <c r="C40042">
        <v>61</v>
      </c>
      <c r="E40042" t="s">
        <v>30</v>
      </c>
      <c r="H40042" t="s">
        <v>177</v>
      </c>
      <c r="I40042" s="2">
        <v>46243</v>
      </c>
      <c r="J40042" t="s">
        <v>0</v>
      </c>
    </row>
    <row r="40043" spans="1:10" hidden="1" x14ac:dyDescent="0.25">
      <c r="A40043" t="s">
        <v>25</v>
      </c>
      <c r="B40043">
        <v>176</v>
      </c>
      <c r="C40043">
        <v>61</v>
      </c>
      <c r="E40043" t="s">
        <v>20</v>
      </c>
      <c r="H40043" t="s">
        <v>177</v>
      </c>
      <c r="I40043" s="2">
        <v>46243</v>
      </c>
      <c r="J40043" t="s">
        <v>0</v>
      </c>
    </row>
    <row r="40044" spans="1:10" hidden="1" x14ac:dyDescent="0.25">
      <c r="A40044" t="s">
        <v>25</v>
      </c>
      <c r="B40044">
        <v>176</v>
      </c>
      <c r="C40044">
        <v>62</v>
      </c>
      <c r="E40044" t="s">
        <v>30</v>
      </c>
      <c r="H40044" t="s">
        <v>177</v>
      </c>
      <c r="I40044" s="2">
        <v>46243</v>
      </c>
      <c r="J40044" t="s">
        <v>1</v>
      </c>
    </row>
    <row r="40045" spans="1:10" hidden="1" x14ac:dyDescent="0.25">
      <c r="A40045" t="s">
        <v>25</v>
      </c>
      <c r="B40045">
        <v>176</v>
      </c>
      <c r="C40045">
        <v>62</v>
      </c>
      <c r="E40045" t="s">
        <v>20</v>
      </c>
      <c r="H40045" t="s">
        <v>177</v>
      </c>
      <c r="I40045" s="2">
        <v>46243</v>
      </c>
      <c r="J40045" t="s">
        <v>1</v>
      </c>
    </row>
    <row r="40046" spans="1:10" hidden="1" x14ac:dyDescent="0.25">
      <c r="A40046" t="s">
        <v>25</v>
      </c>
      <c r="B40046">
        <v>176</v>
      </c>
      <c r="C40046">
        <v>63</v>
      </c>
      <c r="E40046" t="s">
        <v>30</v>
      </c>
      <c r="H40046" t="s">
        <v>177</v>
      </c>
      <c r="I40046" s="2">
        <v>46243</v>
      </c>
      <c r="J40046" t="s">
        <v>2</v>
      </c>
    </row>
    <row r="40047" spans="1:10" hidden="1" x14ac:dyDescent="0.25">
      <c r="A40047" t="s">
        <v>25</v>
      </c>
      <c r="B40047">
        <v>176</v>
      </c>
      <c r="C40047">
        <v>63</v>
      </c>
      <c r="E40047" t="s">
        <v>20</v>
      </c>
      <c r="H40047" t="s">
        <v>177</v>
      </c>
      <c r="I40047" s="2">
        <v>46243</v>
      </c>
      <c r="J40047" t="s">
        <v>2</v>
      </c>
    </row>
    <row r="40048" spans="1:10" hidden="1" x14ac:dyDescent="0.25">
      <c r="A40048" t="s">
        <v>25</v>
      </c>
      <c r="B40048">
        <v>176</v>
      </c>
      <c r="C40048">
        <v>64</v>
      </c>
      <c r="E40048" t="s">
        <v>30</v>
      </c>
      <c r="H40048" t="s">
        <v>177</v>
      </c>
      <c r="I40048" s="2">
        <v>46244</v>
      </c>
      <c r="J40048" t="s">
        <v>0</v>
      </c>
    </row>
    <row r="40049" spans="1:10" hidden="1" x14ac:dyDescent="0.25">
      <c r="A40049" t="s">
        <v>25</v>
      </c>
      <c r="B40049">
        <v>176</v>
      </c>
      <c r="C40049">
        <v>64</v>
      </c>
      <c r="E40049" t="s">
        <v>20</v>
      </c>
      <c r="H40049" t="s">
        <v>177</v>
      </c>
      <c r="I40049" s="2">
        <v>46244</v>
      </c>
      <c r="J40049" t="s">
        <v>0</v>
      </c>
    </row>
    <row r="40050" spans="1:10" hidden="1" x14ac:dyDescent="0.25">
      <c r="A40050" t="s">
        <v>25</v>
      </c>
      <c r="B40050">
        <v>176</v>
      </c>
      <c r="C40050">
        <v>65</v>
      </c>
      <c r="E40050" t="s">
        <v>30</v>
      </c>
      <c r="H40050" t="s">
        <v>177</v>
      </c>
      <c r="I40050" s="2">
        <v>46244</v>
      </c>
      <c r="J40050" t="s">
        <v>1</v>
      </c>
    </row>
    <row r="40051" spans="1:10" hidden="1" x14ac:dyDescent="0.25">
      <c r="A40051" t="s">
        <v>25</v>
      </c>
      <c r="B40051">
        <v>176</v>
      </c>
      <c r="C40051">
        <v>65</v>
      </c>
      <c r="E40051" t="s">
        <v>20</v>
      </c>
      <c r="H40051" t="s">
        <v>177</v>
      </c>
      <c r="I40051" s="2">
        <v>46244</v>
      </c>
      <c r="J40051" t="s">
        <v>1</v>
      </c>
    </row>
    <row r="40052" spans="1:10" hidden="1" x14ac:dyDescent="0.25">
      <c r="A40052" t="s">
        <v>25</v>
      </c>
      <c r="B40052">
        <v>176</v>
      </c>
      <c r="C40052">
        <v>66</v>
      </c>
      <c r="E40052" t="s">
        <v>30</v>
      </c>
      <c r="H40052" t="s">
        <v>177</v>
      </c>
      <c r="I40052" s="2">
        <v>46244</v>
      </c>
      <c r="J40052" t="s">
        <v>2</v>
      </c>
    </row>
    <row r="40053" spans="1:10" hidden="1" x14ac:dyDescent="0.25">
      <c r="A40053" t="s">
        <v>25</v>
      </c>
      <c r="B40053">
        <v>176</v>
      </c>
      <c r="C40053">
        <v>66</v>
      </c>
      <c r="E40053" t="s">
        <v>20</v>
      </c>
      <c r="H40053" t="s">
        <v>177</v>
      </c>
      <c r="I40053" s="2">
        <v>46244</v>
      </c>
      <c r="J40053" t="s">
        <v>2</v>
      </c>
    </row>
    <row r="40054" spans="1:10" hidden="1" x14ac:dyDescent="0.25">
      <c r="A40054" t="s">
        <v>25</v>
      </c>
      <c r="B40054">
        <v>176</v>
      </c>
      <c r="C40054">
        <v>67</v>
      </c>
      <c r="E40054" t="s">
        <v>30</v>
      </c>
      <c r="H40054" t="s">
        <v>177</v>
      </c>
      <c r="I40054" s="2">
        <v>46245</v>
      </c>
      <c r="J40054" t="s">
        <v>0</v>
      </c>
    </row>
    <row r="40055" spans="1:10" hidden="1" x14ac:dyDescent="0.25">
      <c r="A40055" t="s">
        <v>25</v>
      </c>
      <c r="B40055">
        <v>176</v>
      </c>
      <c r="C40055">
        <v>67</v>
      </c>
      <c r="E40055" t="s">
        <v>20</v>
      </c>
      <c r="H40055" t="s">
        <v>177</v>
      </c>
      <c r="I40055" s="2">
        <v>46245</v>
      </c>
      <c r="J40055" t="s">
        <v>0</v>
      </c>
    </row>
    <row r="40056" spans="1:10" hidden="1" x14ac:dyDescent="0.25">
      <c r="A40056" t="s">
        <v>25</v>
      </c>
      <c r="B40056">
        <v>176</v>
      </c>
      <c r="C40056">
        <v>68</v>
      </c>
      <c r="E40056" t="s">
        <v>30</v>
      </c>
      <c r="H40056" t="s">
        <v>177</v>
      </c>
      <c r="I40056" s="2">
        <v>46245</v>
      </c>
      <c r="J40056" t="s">
        <v>1</v>
      </c>
    </row>
    <row r="40057" spans="1:10" hidden="1" x14ac:dyDescent="0.25">
      <c r="A40057" t="s">
        <v>25</v>
      </c>
      <c r="B40057">
        <v>176</v>
      </c>
      <c r="C40057">
        <v>68</v>
      </c>
      <c r="E40057" t="s">
        <v>20</v>
      </c>
      <c r="H40057" t="s">
        <v>177</v>
      </c>
      <c r="I40057" s="2">
        <v>46245</v>
      </c>
      <c r="J40057" t="s">
        <v>1</v>
      </c>
    </row>
    <row r="40058" spans="1:10" hidden="1" x14ac:dyDescent="0.25">
      <c r="A40058" t="s">
        <v>25</v>
      </c>
      <c r="B40058">
        <v>176</v>
      </c>
      <c r="C40058">
        <v>69</v>
      </c>
      <c r="E40058" t="s">
        <v>30</v>
      </c>
      <c r="H40058" t="s">
        <v>177</v>
      </c>
      <c r="I40058" s="2">
        <v>46245</v>
      </c>
      <c r="J40058" t="s">
        <v>2</v>
      </c>
    </row>
    <row r="40059" spans="1:10" hidden="1" x14ac:dyDescent="0.25">
      <c r="A40059" t="s">
        <v>25</v>
      </c>
      <c r="B40059">
        <v>176</v>
      </c>
      <c r="C40059">
        <v>69</v>
      </c>
      <c r="E40059" t="s">
        <v>20</v>
      </c>
      <c r="H40059" t="s">
        <v>177</v>
      </c>
      <c r="I40059" s="2">
        <v>46245</v>
      </c>
      <c r="J40059" t="s">
        <v>2</v>
      </c>
    </row>
    <row r="40060" spans="1:10" hidden="1" x14ac:dyDescent="0.25">
      <c r="A40060" t="s">
        <v>25</v>
      </c>
      <c r="B40060">
        <v>176</v>
      </c>
      <c r="C40060">
        <v>70</v>
      </c>
      <c r="E40060" t="s">
        <v>30</v>
      </c>
      <c r="H40060" t="s">
        <v>177</v>
      </c>
      <c r="I40060" s="2">
        <v>46246</v>
      </c>
      <c r="J40060" t="s">
        <v>0</v>
      </c>
    </row>
    <row r="40061" spans="1:10" hidden="1" x14ac:dyDescent="0.25">
      <c r="A40061" t="s">
        <v>25</v>
      </c>
      <c r="B40061">
        <v>176</v>
      </c>
      <c r="C40061">
        <v>70</v>
      </c>
      <c r="E40061" t="s">
        <v>20</v>
      </c>
      <c r="H40061" t="s">
        <v>177</v>
      </c>
      <c r="I40061" s="2">
        <v>46246</v>
      </c>
      <c r="J40061" t="s">
        <v>0</v>
      </c>
    </row>
    <row r="40062" spans="1:10" hidden="1" x14ac:dyDescent="0.25">
      <c r="A40062" t="s">
        <v>25</v>
      </c>
      <c r="B40062">
        <v>176</v>
      </c>
      <c r="C40062">
        <v>71</v>
      </c>
      <c r="E40062" t="s">
        <v>30</v>
      </c>
      <c r="H40062" t="s">
        <v>177</v>
      </c>
      <c r="I40062" s="2">
        <v>46246</v>
      </c>
      <c r="J40062" t="s">
        <v>1</v>
      </c>
    </row>
    <row r="40063" spans="1:10" hidden="1" x14ac:dyDescent="0.25">
      <c r="A40063" t="s">
        <v>25</v>
      </c>
      <c r="B40063">
        <v>176</v>
      </c>
      <c r="C40063">
        <v>71</v>
      </c>
      <c r="E40063" t="s">
        <v>20</v>
      </c>
      <c r="H40063" t="s">
        <v>177</v>
      </c>
      <c r="I40063" s="2">
        <v>46246</v>
      </c>
      <c r="J40063" t="s">
        <v>1</v>
      </c>
    </row>
    <row r="40064" spans="1:10" hidden="1" x14ac:dyDescent="0.25">
      <c r="A40064" t="s">
        <v>25</v>
      </c>
      <c r="B40064">
        <v>176</v>
      </c>
      <c r="C40064">
        <v>72</v>
      </c>
      <c r="E40064" t="s">
        <v>30</v>
      </c>
      <c r="H40064" t="s">
        <v>177</v>
      </c>
      <c r="I40064" s="2">
        <v>46246</v>
      </c>
      <c r="J40064" t="s">
        <v>2</v>
      </c>
    </row>
    <row r="40065" spans="1:10" hidden="1" x14ac:dyDescent="0.25">
      <c r="A40065" t="s">
        <v>25</v>
      </c>
      <c r="B40065">
        <v>176</v>
      </c>
      <c r="C40065">
        <v>72</v>
      </c>
      <c r="E40065" t="s">
        <v>20</v>
      </c>
      <c r="H40065" t="s">
        <v>177</v>
      </c>
      <c r="I40065" s="2">
        <v>46246</v>
      </c>
      <c r="J40065" t="s">
        <v>2</v>
      </c>
    </row>
    <row r="40066" spans="1:10" hidden="1" x14ac:dyDescent="0.25">
      <c r="A40066" t="s">
        <v>25</v>
      </c>
      <c r="B40066">
        <v>176</v>
      </c>
      <c r="C40066">
        <v>73</v>
      </c>
      <c r="E40066" t="s">
        <v>30</v>
      </c>
      <c r="H40066" t="s">
        <v>177</v>
      </c>
      <c r="I40066" s="2">
        <v>46247</v>
      </c>
      <c r="J40066" t="s">
        <v>0</v>
      </c>
    </row>
    <row r="40067" spans="1:10" hidden="1" x14ac:dyDescent="0.25">
      <c r="A40067" t="s">
        <v>25</v>
      </c>
      <c r="B40067">
        <v>176</v>
      </c>
      <c r="C40067">
        <v>73</v>
      </c>
      <c r="E40067" t="s">
        <v>20</v>
      </c>
      <c r="H40067" t="s">
        <v>177</v>
      </c>
      <c r="I40067" s="2">
        <v>46247</v>
      </c>
      <c r="J40067" t="s">
        <v>0</v>
      </c>
    </row>
    <row r="40068" spans="1:10" hidden="1" x14ac:dyDescent="0.25">
      <c r="A40068" t="s">
        <v>25</v>
      </c>
      <c r="B40068">
        <v>176</v>
      </c>
      <c r="C40068">
        <v>74</v>
      </c>
      <c r="E40068" t="s">
        <v>30</v>
      </c>
      <c r="H40068" t="s">
        <v>177</v>
      </c>
      <c r="I40068" s="2">
        <v>46247</v>
      </c>
      <c r="J40068" t="s">
        <v>1</v>
      </c>
    </row>
    <row r="40069" spans="1:10" hidden="1" x14ac:dyDescent="0.25">
      <c r="A40069" t="s">
        <v>25</v>
      </c>
      <c r="B40069">
        <v>176</v>
      </c>
      <c r="C40069">
        <v>74</v>
      </c>
      <c r="E40069" t="s">
        <v>20</v>
      </c>
      <c r="H40069" t="s">
        <v>177</v>
      </c>
      <c r="I40069" s="2">
        <v>46247</v>
      </c>
      <c r="J40069" t="s">
        <v>1</v>
      </c>
    </row>
    <row r="40070" spans="1:10" hidden="1" x14ac:dyDescent="0.25">
      <c r="A40070" t="s">
        <v>25</v>
      </c>
      <c r="B40070">
        <v>176</v>
      </c>
      <c r="C40070">
        <v>75</v>
      </c>
      <c r="E40070" t="s">
        <v>30</v>
      </c>
      <c r="H40070" t="s">
        <v>177</v>
      </c>
      <c r="I40070" s="2">
        <v>46247</v>
      </c>
      <c r="J40070" t="s">
        <v>2</v>
      </c>
    </row>
    <row r="40071" spans="1:10" hidden="1" x14ac:dyDescent="0.25">
      <c r="A40071" t="s">
        <v>25</v>
      </c>
      <c r="B40071">
        <v>176</v>
      </c>
      <c r="C40071">
        <v>75</v>
      </c>
      <c r="E40071" t="s">
        <v>20</v>
      </c>
      <c r="H40071" t="s">
        <v>177</v>
      </c>
      <c r="I40071" s="2">
        <v>46247</v>
      </c>
      <c r="J40071" t="s">
        <v>2</v>
      </c>
    </row>
    <row r="40072" spans="1:10" hidden="1" x14ac:dyDescent="0.25">
      <c r="A40072" t="s">
        <v>25</v>
      </c>
      <c r="B40072">
        <v>176</v>
      </c>
      <c r="C40072">
        <v>76</v>
      </c>
      <c r="E40072" t="s">
        <v>30</v>
      </c>
      <c r="H40072" t="s">
        <v>177</v>
      </c>
      <c r="I40072" s="2">
        <v>46248</v>
      </c>
      <c r="J40072" t="s">
        <v>0</v>
      </c>
    </row>
    <row r="40073" spans="1:10" hidden="1" x14ac:dyDescent="0.25">
      <c r="A40073" t="s">
        <v>25</v>
      </c>
      <c r="B40073">
        <v>176</v>
      </c>
      <c r="C40073">
        <v>76</v>
      </c>
      <c r="E40073" t="s">
        <v>20</v>
      </c>
      <c r="H40073" t="s">
        <v>177</v>
      </c>
      <c r="I40073" s="2">
        <v>46248</v>
      </c>
      <c r="J40073" t="s">
        <v>0</v>
      </c>
    </row>
    <row r="40074" spans="1:10" hidden="1" x14ac:dyDescent="0.25">
      <c r="A40074" t="s">
        <v>25</v>
      </c>
      <c r="B40074">
        <v>176</v>
      </c>
      <c r="C40074">
        <v>77</v>
      </c>
      <c r="E40074" t="s">
        <v>30</v>
      </c>
      <c r="H40074" t="s">
        <v>177</v>
      </c>
      <c r="I40074" s="2">
        <v>46248</v>
      </c>
      <c r="J40074" t="s">
        <v>1</v>
      </c>
    </row>
    <row r="40075" spans="1:10" hidden="1" x14ac:dyDescent="0.25">
      <c r="A40075" t="s">
        <v>25</v>
      </c>
      <c r="B40075">
        <v>176</v>
      </c>
      <c r="C40075">
        <v>77</v>
      </c>
      <c r="E40075" t="s">
        <v>20</v>
      </c>
      <c r="H40075" t="s">
        <v>177</v>
      </c>
      <c r="I40075" s="2">
        <v>46248</v>
      </c>
      <c r="J40075" t="s">
        <v>1</v>
      </c>
    </row>
    <row r="40076" spans="1:10" hidden="1" x14ac:dyDescent="0.25">
      <c r="A40076" t="s">
        <v>25</v>
      </c>
      <c r="B40076">
        <v>176</v>
      </c>
      <c r="C40076">
        <v>78</v>
      </c>
      <c r="E40076" t="s">
        <v>30</v>
      </c>
      <c r="H40076" t="s">
        <v>177</v>
      </c>
      <c r="I40076" s="2">
        <v>46248</v>
      </c>
      <c r="J40076" t="s">
        <v>2</v>
      </c>
    </row>
    <row r="40077" spans="1:10" hidden="1" x14ac:dyDescent="0.25">
      <c r="A40077" t="s">
        <v>25</v>
      </c>
      <c r="B40077">
        <v>176</v>
      </c>
      <c r="C40077">
        <v>78</v>
      </c>
      <c r="E40077" t="s">
        <v>20</v>
      </c>
      <c r="H40077" t="s">
        <v>177</v>
      </c>
      <c r="I40077" s="2">
        <v>46248</v>
      </c>
      <c r="J40077" t="s">
        <v>2</v>
      </c>
    </row>
    <row r="40078" spans="1:10" hidden="1" x14ac:dyDescent="0.25">
      <c r="A40078" t="s">
        <v>25</v>
      </c>
      <c r="B40078">
        <v>176</v>
      </c>
      <c r="C40078">
        <v>79</v>
      </c>
      <c r="E40078" t="s">
        <v>30</v>
      </c>
      <c r="H40078" t="s">
        <v>177</v>
      </c>
      <c r="I40078" s="2">
        <v>46249</v>
      </c>
      <c r="J40078" t="s">
        <v>0</v>
      </c>
    </row>
    <row r="40079" spans="1:10" hidden="1" x14ac:dyDescent="0.25">
      <c r="A40079" t="s">
        <v>25</v>
      </c>
      <c r="B40079">
        <v>176</v>
      </c>
      <c r="C40079">
        <v>79</v>
      </c>
      <c r="E40079" t="s">
        <v>20</v>
      </c>
      <c r="H40079" t="s">
        <v>177</v>
      </c>
      <c r="I40079" s="2">
        <v>46249</v>
      </c>
      <c r="J40079" t="s">
        <v>0</v>
      </c>
    </row>
    <row r="40080" spans="1:10" hidden="1" x14ac:dyDescent="0.25">
      <c r="A40080" t="s">
        <v>25</v>
      </c>
      <c r="B40080">
        <v>176</v>
      </c>
      <c r="C40080">
        <v>80</v>
      </c>
      <c r="E40080" t="s">
        <v>30</v>
      </c>
      <c r="H40080" t="s">
        <v>177</v>
      </c>
      <c r="I40080" s="2">
        <v>46249</v>
      </c>
      <c r="J40080" t="s">
        <v>1</v>
      </c>
    </row>
    <row r="40081" spans="1:10" hidden="1" x14ac:dyDescent="0.25">
      <c r="A40081" t="s">
        <v>25</v>
      </c>
      <c r="B40081">
        <v>176</v>
      </c>
      <c r="C40081">
        <v>80</v>
      </c>
      <c r="E40081" t="s">
        <v>20</v>
      </c>
      <c r="H40081" t="s">
        <v>177</v>
      </c>
      <c r="I40081" s="2">
        <v>46249</v>
      </c>
      <c r="J40081" t="s">
        <v>1</v>
      </c>
    </row>
    <row r="40082" spans="1:10" hidden="1" x14ac:dyDescent="0.25">
      <c r="A40082" t="s">
        <v>25</v>
      </c>
      <c r="B40082">
        <v>176</v>
      </c>
      <c r="C40082">
        <v>81</v>
      </c>
      <c r="E40082" t="s">
        <v>30</v>
      </c>
      <c r="H40082" t="s">
        <v>177</v>
      </c>
      <c r="I40082" s="2">
        <v>46249</v>
      </c>
      <c r="J40082" t="s">
        <v>2</v>
      </c>
    </row>
    <row r="40083" spans="1:10" hidden="1" x14ac:dyDescent="0.25">
      <c r="A40083" t="s">
        <v>25</v>
      </c>
      <c r="B40083">
        <v>176</v>
      </c>
      <c r="C40083">
        <v>81</v>
      </c>
      <c r="E40083" t="s">
        <v>20</v>
      </c>
      <c r="H40083" t="s">
        <v>177</v>
      </c>
      <c r="I40083" s="2">
        <v>46249</v>
      </c>
      <c r="J40083" t="s">
        <v>2</v>
      </c>
    </row>
    <row r="40084" spans="1:10" hidden="1" x14ac:dyDescent="0.25">
      <c r="A40084" t="s">
        <v>25</v>
      </c>
      <c r="B40084">
        <v>176</v>
      </c>
      <c r="C40084">
        <v>82</v>
      </c>
      <c r="E40084" t="s">
        <v>30</v>
      </c>
      <c r="H40084" t="s">
        <v>177</v>
      </c>
      <c r="I40084" s="2">
        <v>46250</v>
      </c>
      <c r="J40084" t="s">
        <v>0</v>
      </c>
    </row>
    <row r="40085" spans="1:10" hidden="1" x14ac:dyDescent="0.25">
      <c r="A40085" t="s">
        <v>25</v>
      </c>
      <c r="B40085">
        <v>176</v>
      </c>
      <c r="C40085">
        <v>82</v>
      </c>
      <c r="E40085" t="s">
        <v>20</v>
      </c>
      <c r="H40085" t="s">
        <v>177</v>
      </c>
      <c r="I40085" s="2">
        <v>46250</v>
      </c>
      <c r="J40085" t="s">
        <v>0</v>
      </c>
    </row>
    <row r="40086" spans="1:10" hidden="1" x14ac:dyDescent="0.25">
      <c r="A40086" t="s">
        <v>25</v>
      </c>
      <c r="B40086">
        <v>176</v>
      </c>
      <c r="C40086">
        <v>83</v>
      </c>
      <c r="E40086" t="s">
        <v>30</v>
      </c>
      <c r="H40086" t="s">
        <v>177</v>
      </c>
      <c r="I40086" s="2">
        <v>46250</v>
      </c>
      <c r="J40086" t="s">
        <v>1</v>
      </c>
    </row>
    <row r="40087" spans="1:10" hidden="1" x14ac:dyDescent="0.25">
      <c r="A40087" t="s">
        <v>25</v>
      </c>
      <c r="B40087">
        <v>176</v>
      </c>
      <c r="C40087">
        <v>83</v>
      </c>
      <c r="E40087" t="s">
        <v>20</v>
      </c>
      <c r="H40087" t="s">
        <v>177</v>
      </c>
      <c r="I40087" s="2">
        <v>46250</v>
      </c>
      <c r="J40087" t="s">
        <v>1</v>
      </c>
    </row>
    <row r="40088" spans="1:10" hidden="1" x14ac:dyDescent="0.25">
      <c r="A40088" t="s">
        <v>25</v>
      </c>
      <c r="B40088">
        <v>176</v>
      </c>
      <c r="C40088">
        <v>84</v>
      </c>
      <c r="E40088" t="s">
        <v>30</v>
      </c>
      <c r="H40088" t="s">
        <v>177</v>
      </c>
      <c r="I40088" s="2">
        <v>46250</v>
      </c>
      <c r="J40088" t="s">
        <v>2</v>
      </c>
    </row>
    <row r="40089" spans="1:10" hidden="1" x14ac:dyDescent="0.25">
      <c r="A40089" t="s">
        <v>25</v>
      </c>
      <c r="B40089">
        <v>176</v>
      </c>
      <c r="C40089">
        <v>84</v>
      </c>
      <c r="E40089" t="s">
        <v>20</v>
      </c>
      <c r="H40089" t="s">
        <v>177</v>
      </c>
      <c r="I40089" s="2">
        <v>46250</v>
      </c>
      <c r="J40089" t="s">
        <v>2</v>
      </c>
    </row>
    <row r="40090" spans="1:10" hidden="1" x14ac:dyDescent="0.25">
      <c r="A40090" t="s">
        <v>25</v>
      </c>
      <c r="B40090">
        <v>178</v>
      </c>
      <c r="C40090">
        <v>1</v>
      </c>
      <c r="E40090" t="s">
        <v>30</v>
      </c>
      <c r="H40090" t="s">
        <v>177</v>
      </c>
      <c r="I40090" s="2">
        <v>46223</v>
      </c>
      <c r="J40090" t="s">
        <v>0</v>
      </c>
    </row>
    <row r="40091" spans="1:10" hidden="1" x14ac:dyDescent="0.25">
      <c r="A40091" t="s">
        <v>25</v>
      </c>
      <c r="B40091">
        <v>178</v>
      </c>
      <c r="C40091">
        <v>1</v>
      </c>
      <c r="E40091" t="s">
        <v>20</v>
      </c>
      <c r="H40091" t="s">
        <v>177</v>
      </c>
      <c r="I40091" s="2">
        <v>46223</v>
      </c>
      <c r="J40091" t="s">
        <v>0</v>
      </c>
    </row>
    <row r="40092" spans="1:10" hidden="1" x14ac:dyDescent="0.25">
      <c r="A40092" t="s">
        <v>25</v>
      </c>
      <c r="B40092">
        <v>178</v>
      </c>
      <c r="C40092">
        <v>2</v>
      </c>
      <c r="E40092" t="s">
        <v>30</v>
      </c>
      <c r="H40092" t="s">
        <v>177</v>
      </c>
      <c r="I40092" s="2">
        <v>46223</v>
      </c>
      <c r="J40092" t="s">
        <v>1</v>
      </c>
    </row>
    <row r="40093" spans="1:10" hidden="1" x14ac:dyDescent="0.25">
      <c r="A40093" t="s">
        <v>25</v>
      </c>
      <c r="B40093">
        <v>178</v>
      </c>
      <c r="C40093">
        <v>2</v>
      </c>
      <c r="E40093" t="s">
        <v>20</v>
      </c>
      <c r="H40093" t="s">
        <v>177</v>
      </c>
      <c r="I40093" s="2">
        <v>46223</v>
      </c>
      <c r="J40093" t="s">
        <v>1</v>
      </c>
    </row>
    <row r="40094" spans="1:10" hidden="1" x14ac:dyDescent="0.25">
      <c r="A40094" t="s">
        <v>25</v>
      </c>
      <c r="B40094">
        <v>178</v>
      </c>
      <c r="C40094">
        <v>3</v>
      </c>
      <c r="E40094" t="s">
        <v>30</v>
      </c>
      <c r="H40094" t="s">
        <v>177</v>
      </c>
      <c r="I40094" s="2">
        <v>46223</v>
      </c>
      <c r="J40094" t="s">
        <v>2</v>
      </c>
    </row>
    <row r="40095" spans="1:10" hidden="1" x14ac:dyDescent="0.25">
      <c r="A40095" t="s">
        <v>25</v>
      </c>
      <c r="B40095">
        <v>178</v>
      </c>
      <c r="C40095">
        <v>3</v>
      </c>
      <c r="E40095" t="s">
        <v>20</v>
      </c>
      <c r="H40095" t="s">
        <v>177</v>
      </c>
      <c r="I40095" s="2">
        <v>46223</v>
      </c>
      <c r="J40095" t="s">
        <v>2</v>
      </c>
    </row>
    <row r="40096" spans="1:10" hidden="1" x14ac:dyDescent="0.25">
      <c r="A40096" t="s">
        <v>25</v>
      </c>
      <c r="B40096">
        <v>178</v>
      </c>
      <c r="C40096">
        <v>4</v>
      </c>
      <c r="E40096" t="s">
        <v>30</v>
      </c>
      <c r="H40096" t="s">
        <v>177</v>
      </c>
      <c r="I40096" s="2">
        <v>46224</v>
      </c>
      <c r="J40096" t="s">
        <v>0</v>
      </c>
    </row>
    <row r="40097" spans="1:10" hidden="1" x14ac:dyDescent="0.25">
      <c r="A40097" t="s">
        <v>25</v>
      </c>
      <c r="B40097">
        <v>178</v>
      </c>
      <c r="C40097">
        <v>4</v>
      </c>
      <c r="E40097" t="s">
        <v>20</v>
      </c>
      <c r="H40097" t="s">
        <v>177</v>
      </c>
      <c r="I40097" s="2">
        <v>46224</v>
      </c>
      <c r="J40097" t="s">
        <v>0</v>
      </c>
    </row>
    <row r="40098" spans="1:10" hidden="1" x14ac:dyDescent="0.25">
      <c r="A40098" t="s">
        <v>25</v>
      </c>
      <c r="B40098">
        <v>178</v>
      </c>
      <c r="C40098">
        <v>5</v>
      </c>
      <c r="E40098" t="s">
        <v>30</v>
      </c>
      <c r="H40098" t="s">
        <v>177</v>
      </c>
      <c r="I40098" s="2">
        <v>46224</v>
      </c>
      <c r="J40098" t="s">
        <v>1</v>
      </c>
    </row>
    <row r="40099" spans="1:10" hidden="1" x14ac:dyDescent="0.25">
      <c r="A40099" t="s">
        <v>25</v>
      </c>
      <c r="B40099">
        <v>178</v>
      </c>
      <c r="C40099">
        <v>5</v>
      </c>
      <c r="E40099" t="s">
        <v>20</v>
      </c>
      <c r="H40099" t="s">
        <v>177</v>
      </c>
      <c r="I40099" s="2">
        <v>46224</v>
      </c>
      <c r="J40099" t="s">
        <v>1</v>
      </c>
    </row>
    <row r="40100" spans="1:10" hidden="1" x14ac:dyDescent="0.25">
      <c r="A40100" t="s">
        <v>25</v>
      </c>
      <c r="B40100">
        <v>178</v>
      </c>
      <c r="C40100">
        <v>6</v>
      </c>
      <c r="E40100" t="s">
        <v>30</v>
      </c>
      <c r="H40100" t="s">
        <v>177</v>
      </c>
      <c r="I40100" s="2">
        <v>46224</v>
      </c>
      <c r="J40100" t="s">
        <v>2</v>
      </c>
    </row>
    <row r="40101" spans="1:10" hidden="1" x14ac:dyDescent="0.25">
      <c r="A40101" t="s">
        <v>25</v>
      </c>
      <c r="B40101">
        <v>178</v>
      </c>
      <c r="C40101">
        <v>6</v>
      </c>
      <c r="E40101" t="s">
        <v>20</v>
      </c>
      <c r="H40101" t="s">
        <v>177</v>
      </c>
      <c r="I40101" s="2">
        <v>46224</v>
      </c>
      <c r="J40101" t="s">
        <v>2</v>
      </c>
    </row>
    <row r="40102" spans="1:10" hidden="1" x14ac:dyDescent="0.25">
      <c r="A40102" t="s">
        <v>25</v>
      </c>
      <c r="B40102">
        <v>178</v>
      </c>
      <c r="C40102">
        <v>7</v>
      </c>
      <c r="E40102" t="s">
        <v>30</v>
      </c>
      <c r="H40102" t="s">
        <v>177</v>
      </c>
      <c r="I40102" s="2">
        <v>46225</v>
      </c>
      <c r="J40102" t="s">
        <v>0</v>
      </c>
    </row>
    <row r="40103" spans="1:10" hidden="1" x14ac:dyDescent="0.25">
      <c r="A40103" t="s">
        <v>25</v>
      </c>
      <c r="B40103">
        <v>178</v>
      </c>
      <c r="C40103">
        <v>7</v>
      </c>
      <c r="E40103" t="s">
        <v>20</v>
      </c>
      <c r="H40103" t="s">
        <v>177</v>
      </c>
      <c r="I40103" s="2">
        <v>46225</v>
      </c>
      <c r="J40103" t="s">
        <v>0</v>
      </c>
    </row>
    <row r="40104" spans="1:10" hidden="1" x14ac:dyDescent="0.25">
      <c r="A40104" t="s">
        <v>25</v>
      </c>
      <c r="B40104">
        <v>178</v>
      </c>
      <c r="C40104">
        <v>8</v>
      </c>
      <c r="E40104" t="s">
        <v>30</v>
      </c>
      <c r="H40104" t="s">
        <v>177</v>
      </c>
      <c r="I40104" s="2">
        <v>46225</v>
      </c>
      <c r="J40104" t="s">
        <v>1</v>
      </c>
    </row>
    <row r="40105" spans="1:10" hidden="1" x14ac:dyDescent="0.25">
      <c r="A40105" t="s">
        <v>25</v>
      </c>
      <c r="B40105">
        <v>178</v>
      </c>
      <c r="C40105">
        <v>8</v>
      </c>
      <c r="E40105" t="s">
        <v>20</v>
      </c>
      <c r="H40105" t="s">
        <v>177</v>
      </c>
      <c r="I40105" s="2">
        <v>46225</v>
      </c>
      <c r="J40105" t="s">
        <v>1</v>
      </c>
    </row>
    <row r="40106" spans="1:10" hidden="1" x14ac:dyDescent="0.25">
      <c r="A40106" t="s">
        <v>25</v>
      </c>
      <c r="B40106">
        <v>178</v>
      </c>
      <c r="C40106">
        <v>9</v>
      </c>
      <c r="E40106" t="s">
        <v>30</v>
      </c>
      <c r="H40106" t="s">
        <v>177</v>
      </c>
      <c r="I40106" s="2">
        <v>46225</v>
      </c>
      <c r="J40106" t="s">
        <v>2</v>
      </c>
    </row>
    <row r="40107" spans="1:10" hidden="1" x14ac:dyDescent="0.25">
      <c r="A40107" t="s">
        <v>25</v>
      </c>
      <c r="B40107">
        <v>178</v>
      </c>
      <c r="C40107">
        <v>9</v>
      </c>
      <c r="E40107" t="s">
        <v>20</v>
      </c>
      <c r="H40107" t="s">
        <v>177</v>
      </c>
      <c r="I40107" s="2">
        <v>46225</v>
      </c>
      <c r="J40107" t="s">
        <v>2</v>
      </c>
    </row>
    <row r="40108" spans="1:10" hidden="1" x14ac:dyDescent="0.25">
      <c r="A40108" t="s">
        <v>25</v>
      </c>
      <c r="B40108">
        <v>178</v>
      </c>
      <c r="C40108">
        <v>10</v>
      </c>
      <c r="E40108" t="s">
        <v>30</v>
      </c>
      <c r="H40108" t="s">
        <v>177</v>
      </c>
      <c r="I40108" s="2">
        <v>46226</v>
      </c>
      <c r="J40108" t="s">
        <v>0</v>
      </c>
    </row>
    <row r="40109" spans="1:10" hidden="1" x14ac:dyDescent="0.25">
      <c r="A40109" t="s">
        <v>25</v>
      </c>
      <c r="B40109">
        <v>178</v>
      </c>
      <c r="C40109">
        <v>10</v>
      </c>
      <c r="E40109" t="s">
        <v>20</v>
      </c>
      <c r="H40109" t="s">
        <v>177</v>
      </c>
      <c r="I40109" s="2">
        <v>46226</v>
      </c>
      <c r="J40109" t="s">
        <v>0</v>
      </c>
    </row>
    <row r="40110" spans="1:10" hidden="1" x14ac:dyDescent="0.25">
      <c r="A40110" t="s">
        <v>25</v>
      </c>
      <c r="B40110">
        <v>178</v>
      </c>
      <c r="C40110">
        <v>11</v>
      </c>
      <c r="E40110" t="s">
        <v>30</v>
      </c>
      <c r="H40110" t="s">
        <v>177</v>
      </c>
      <c r="I40110" s="2">
        <v>46226</v>
      </c>
      <c r="J40110" t="s">
        <v>1</v>
      </c>
    </row>
    <row r="40111" spans="1:10" hidden="1" x14ac:dyDescent="0.25">
      <c r="A40111" t="s">
        <v>25</v>
      </c>
      <c r="B40111">
        <v>178</v>
      </c>
      <c r="C40111">
        <v>11</v>
      </c>
      <c r="E40111" t="s">
        <v>20</v>
      </c>
      <c r="H40111" t="s">
        <v>177</v>
      </c>
      <c r="I40111" s="2">
        <v>46226</v>
      </c>
      <c r="J40111" t="s">
        <v>1</v>
      </c>
    </row>
    <row r="40112" spans="1:10" hidden="1" x14ac:dyDescent="0.25">
      <c r="A40112" t="s">
        <v>25</v>
      </c>
      <c r="B40112">
        <v>178</v>
      </c>
      <c r="C40112">
        <v>12</v>
      </c>
      <c r="E40112" t="s">
        <v>30</v>
      </c>
      <c r="H40112" t="s">
        <v>177</v>
      </c>
      <c r="I40112" s="2">
        <v>46226</v>
      </c>
      <c r="J40112" t="s">
        <v>2</v>
      </c>
    </row>
    <row r="40113" spans="1:10" hidden="1" x14ac:dyDescent="0.25">
      <c r="A40113" t="s">
        <v>25</v>
      </c>
      <c r="B40113">
        <v>178</v>
      </c>
      <c r="C40113">
        <v>12</v>
      </c>
      <c r="E40113" t="s">
        <v>20</v>
      </c>
      <c r="H40113" t="s">
        <v>177</v>
      </c>
      <c r="I40113" s="2">
        <v>46226</v>
      </c>
      <c r="J40113" t="s">
        <v>2</v>
      </c>
    </row>
    <row r="40114" spans="1:10" hidden="1" x14ac:dyDescent="0.25">
      <c r="A40114" t="s">
        <v>25</v>
      </c>
      <c r="B40114">
        <v>178</v>
      </c>
      <c r="C40114">
        <v>13</v>
      </c>
      <c r="E40114" t="s">
        <v>30</v>
      </c>
      <c r="H40114" t="s">
        <v>177</v>
      </c>
      <c r="I40114" s="2">
        <v>46227</v>
      </c>
      <c r="J40114" t="s">
        <v>0</v>
      </c>
    </row>
    <row r="40115" spans="1:10" hidden="1" x14ac:dyDescent="0.25">
      <c r="A40115" t="s">
        <v>25</v>
      </c>
      <c r="B40115">
        <v>178</v>
      </c>
      <c r="C40115">
        <v>13</v>
      </c>
      <c r="E40115" t="s">
        <v>20</v>
      </c>
      <c r="H40115" t="s">
        <v>177</v>
      </c>
      <c r="I40115" s="2">
        <v>46227</v>
      </c>
      <c r="J40115" t="s">
        <v>0</v>
      </c>
    </row>
    <row r="40116" spans="1:10" hidden="1" x14ac:dyDescent="0.25">
      <c r="A40116" t="s">
        <v>25</v>
      </c>
      <c r="B40116">
        <v>178</v>
      </c>
      <c r="C40116">
        <v>14</v>
      </c>
      <c r="E40116" t="s">
        <v>30</v>
      </c>
      <c r="H40116" t="s">
        <v>177</v>
      </c>
      <c r="I40116" s="2">
        <v>46227</v>
      </c>
      <c r="J40116" t="s">
        <v>1</v>
      </c>
    </row>
    <row r="40117" spans="1:10" hidden="1" x14ac:dyDescent="0.25">
      <c r="A40117" t="s">
        <v>25</v>
      </c>
      <c r="B40117">
        <v>178</v>
      </c>
      <c r="C40117">
        <v>14</v>
      </c>
      <c r="E40117" t="s">
        <v>20</v>
      </c>
      <c r="H40117" t="s">
        <v>177</v>
      </c>
      <c r="I40117" s="2">
        <v>46227</v>
      </c>
      <c r="J40117" t="s">
        <v>1</v>
      </c>
    </row>
    <row r="40118" spans="1:10" hidden="1" x14ac:dyDescent="0.25">
      <c r="A40118" t="s">
        <v>25</v>
      </c>
      <c r="B40118">
        <v>178</v>
      </c>
      <c r="C40118">
        <v>15</v>
      </c>
      <c r="E40118" t="s">
        <v>30</v>
      </c>
      <c r="H40118" t="s">
        <v>177</v>
      </c>
      <c r="I40118" s="2">
        <v>46227</v>
      </c>
      <c r="J40118" t="s">
        <v>2</v>
      </c>
    </row>
    <row r="40119" spans="1:10" hidden="1" x14ac:dyDescent="0.25">
      <c r="A40119" t="s">
        <v>25</v>
      </c>
      <c r="B40119">
        <v>178</v>
      </c>
      <c r="C40119">
        <v>15</v>
      </c>
      <c r="E40119" t="s">
        <v>20</v>
      </c>
      <c r="H40119" t="s">
        <v>177</v>
      </c>
      <c r="I40119" s="2">
        <v>46227</v>
      </c>
      <c r="J40119" t="s">
        <v>2</v>
      </c>
    </row>
    <row r="40120" spans="1:10" hidden="1" x14ac:dyDescent="0.25">
      <c r="A40120" t="s">
        <v>25</v>
      </c>
      <c r="B40120">
        <v>178</v>
      </c>
      <c r="C40120">
        <v>16</v>
      </c>
      <c r="E40120" t="s">
        <v>30</v>
      </c>
      <c r="H40120" t="s">
        <v>177</v>
      </c>
      <c r="I40120" s="2">
        <v>46228</v>
      </c>
      <c r="J40120" t="s">
        <v>0</v>
      </c>
    </row>
    <row r="40121" spans="1:10" hidden="1" x14ac:dyDescent="0.25">
      <c r="A40121" t="s">
        <v>25</v>
      </c>
      <c r="B40121">
        <v>178</v>
      </c>
      <c r="C40121">
        <v>16</v>
      </c>
      <c r="E40121" t="s">
        <v>20</v>
      </c>
      <c r="H40121" t="s">
        <v>177</v>
      </c>
      <c r="I40121" s="2">
        <v>46228</v>
      </c>
      <c r="J40121" t="s">
        <v>0</v>
      </c>
    </row>
    <row r="40122" spans="1:10" hidden="1" x14ac:dyDescent="0.25">
      <c r="A40122" t="s">
        <v>25</v>
      </c>
      <c r="B40122">
        <v>178</v>
      </c>
      <c r="C40122">
        <v>17</v>
      </c>
      <c r="E40122" t="s">
        <v>30</v>
      </c>
      <c r="H40122" t="s">
        <v>177</v>
      </c>
      <c r="I40122" s="2">
        <v>46228</v>
      </c>
      <c r="J40122" t="s">
        <v>1</v>
      </c>
    </row>
    <row r="40123" spans="1:10" hidden="1" x14ac:dyDescent="0.25">
      <c r="A40123" t="s">
        <v>25</v>
      </c>
      <c r="B40123">
        <v>178</v>
      </c>
      <c r="C40123">
        <v>17</v>
      </c>
      <c r="E40123" t="s">
        <v>20</v>
      </c>
      <c r="H40123" t="s">
        <v>177</v>
      </c>
      <c r="I40123" s="2">
        <v>46228</v>
      </c>
      <c r="J40123" t="s">
        <v>1</v>
      </c>
    </row>
    <row r="40124" spans="1:10" hidden="1" x14ac:dyDescent="0.25">
      <c r="A40124" t="s">
        <v>25</v>
      </c>
      <c r="B40124">
        <v>178</v>
      </c>
      <c r="C40124">
        <v>18</v>
      </c>
      <c r="E40124" t="s">
        <v>30</v>
      </c>
      <c r="H40124" t="s">
        <v>177</v>
      </c>
      <c r="I40124" s="2">
        <v>46228</v>
      </c>
      <c r="J40124" t="s">
        <v>2</v>
      </c>
    </row>
    <row r="40125" spans="1:10" hidden="1" x14ac:dyDescent="0.25">
      <c r="A40125" t="s">
        <v>25</v>
      </c>
      <c r="B40125">
        <v>178</v>
      </c>
      <c r="C40125">
        <v>18</v>
      </c>
      <c r="E40125" t="s">
        <v>20</v>
      </c>
      <c r="H40125" t="s">
        <v>177</v>
      </c>
      <c r="I40125" s="2">
        <v>46228</v>
      </c>
      <c r="J40125" t="s">
        <v>2</v>
      </c>
    </row>
    <row r="40126" spans="1:10" hidden="1" x14ac:dyDescent="0.25">
      <c r="A40126" t="s">
        <v>25</v>
      </c>
      <c r="B40126">
        <v>178</v>
      </c>
      <c r="C40126">
        <v>19</v>
      </c>
      <c r="E40126" t="s">
        <v>30</v>
      </c>
      <c r="H40126" t="s">
        <v>177</v>
      </c>
      <c r="I40126" s="2">
        <v>46229</v>
      </c>
      <c r="J40126" t="s">
        <v>0</v>
      </c>
    </row>
    <row r="40127" spans="1:10" hidden="1" x14ac:dyDescent="0.25">
      <c r="A40127" t="s">
        <v>25</v>
      </c>
      <c r="B40127">
        <v>178</v>
      </c>
      <c r="C40127">
        <v>19</v>
      </c>
      <c r="E40127" t="s">
        <v>20</v>
      </c>
      <c r="H40127" t="s">
        <v>177</v>
      </c>
      <c r="I40127" s="2">
        <v>46229</v>
      </c>
      <c r="J40127" t="s">
        <v>0</v>
      </c>
    </row>
    <row r="40128" spans="1:10" hidden="1" x14ac:dyDescent="0.25">
      <c r="A40128" t="s">
        <v>25</v>
      </c>
      <c r="B40128">
        <v>178</v>
      </c>
      <c r="C40128">
        <v>20</v>
      </c>
      <c r="E40128" t="s">
        <v>30</v>
      </c>
      <c r="H40128" t="s">
        <v>177</v>
      </c>
      <c r="I40128" s="2">
        <v>46229</v>
      </c>
      <c r="J40128" t="s">
        <v>1</v>
      </c>
    </row>
    <row r="40129" spans="1:10" hidden="1" x14ac:dyDescent="0.25">
      <c r="A40129" t="s">
        <v>25</v>
      </c>
      <c r="B40129">
        <v>178</v>
      </c>
      <c r="C40129">
        <v>20</v>
      </c>
      <c r="E40129" t="s">
        <v>20</v>
      </c>
      <c r="H40129" t="s">
        <v>177</v>
      </c>
      <c r="I40129" s="2">
        <v>46229</v>
      </c>
      <c r="J40129" t="s">
        <v>1</v>
      </c>
    </row>
    <row r="40130" spans="1:10" hidden="1" x14ac:dyDescent="0.25">
      <c r="A40130" t="s">
        <v>25</v>
      </c>
      <c r="B40130">
        <v>178</v>
      </c>
      <c r="C40130">
        <v>21</v>
      </c>
      <c r="E40130" t="s">
        <v>30</v>
      </c>
      <c r="H40130" t="s">
        <v>177</v>
      </c>
      <c r="I40130" s="2">
        <v>46229</v>
      </c>
      <c r="J40130" t="s">
        <v>2</v>
      </c>
    </row>
    <row r="40131" spans="1:10" hidden="1" x14ac:dyDescent="0.25">
      <c r="A40131" t="s">
        <v>25</v>
      </c>
      <c r="B40131">
        <v>178</v>
      </c>
      <c r="C40131">
        <v>21</v>
      </c>
      <c r="E40131" t="s">
        <v>20</v>
      </c>
      <c r="H40131" t="s">
        <v>177</v>
      </c>
      <c r="I40131" s="2">
        <v>46229</v>
      </c>
      <c r="J40131" t="s">
        <v>2</v>
      </c>
    </row>
    <row r="40132" spans="1:10" hidden="1" x14ac:dyDescent="0.25">
      <c r="A40132" t="s">
        <v>25</v>
      </c>
      <c r="B40132">
        <v>178</v>
      </c>
      <c r="C40132">
        <v>22</v>
      </c>
      <c r="E40132" t="s">
        <v>30</v>
      </c>
      <c r="H40132" t="s">
        <v>177</v>
      </c>
      <c r="I40132" s="2">
        <v>46230</v>
      </c>
      <c r="J40132" t="s">
        <v>0</v>
      </c>
    </row>
    <row r="40133" spans="1:10" hidden="1" x14ac:dyDescent="0.25">
      <c r="A40133" t="s">
        <v>25</v>
      </c>
      <c r="B40133">
        <v>178</v>
      </c>
      <c r="C40133">
        <v>22</v>
      </c>
      <c r="E40133" t="s">
        <v>20</v>
      </c>
      <c r="H40133" t="s">
        <v>177</v>
      </c>
      <c r="I40133" s="2">
        <v>46230</v>
      </c>
      <c r="J40133" t="s">
        <v>0</v>
      </c>
    </row>
    <row r="40134" spans="1:10" hidden="1" x14ac:dyDescent="0.25">
      <c r="A40134" t="s">
        <v>25</v>
      </c>
      <c r="B40134">
        <v>178</v>
      </c>
      <c r="C40134">
        <v>23</v>
      </c>
      <c r="E40134" t="s">
        <v>30</v>
      </c>
      <c r="H40134" t="s">
        <v>177</v>
      </c>
      <c r="I40134" s="2">
        <v>46230</v>
      </c>
      <c r="J40134" t="s">
        <v>1</v>
      </c>
    </row>
    <row r="40135" spans="1:10" hidden="1" x14ac:dyDescent="0.25">
      <c r="A40135" t="s">
        <v>25</v>
      </c>
      <c r="B40135">
        <v>178</v>
      </c>
      <c r="C40135">
        <v>23</v>
      </c>
      <c r="E40135" t="s">
        <v>20</v>
      </c>
      <c r="H40135" t="s">
        <v>177</v>
      </c>
      <c r="I40135" s="2">
        <v>46230</v>
      </c>
      <c r="J40135" t="s">
        <v>1</v>
      </c>
    </row>
    <row r="40136" spans="1:10" hidden="1" x14ac:dyDescent="0.25">
      <c r="A40136" t="s">
        <v>25</v>
      </c>
      <c r="B40136">
        <v>178</v>
      </c>
      <c r="C40136">
        <v>24</v>
      </c>
      <c r="E40136" t="s">
        <v>30</v>
      </c>
      <c r="H40136" t="s">
        <v>177</v>
      </c>
      <c r="I40136" s="2">
        <v>46230</v>
      </c>
      <c r="J40136" t="s">
        <v>2</v>
      </c>
    </row>
    <row r="40137" spans="1:10" hidden="1" x14ac:dyDescent="0.25">
      <c r="A40137" t="s">
        <v>25</v>
      </c>
      <c r="B40137">
        <v>178</v>
      </c>
      <c r="C40137">
        <v>24</v>
      </c>
      <c r="E40137" t="s">
        <v>20</v>
      </c>
      <c r="H40137" t="s">
        <v>177</v>
      </c>
      <c r="I40137" s="2">
        <v>46230</v>
      </c>
      <c r="J40137" t="s">
        <v>2</v>
      </c>
    </row>
    <row r="40138" spans="1:10" hidden="1" x14ac:dyDescent="0.25">
      <c r="A40138" t="s">
        <v>25</v>
      </c>
      <c r="B40138">
        <v>178</v>
      </c>
      <c r="C40138">
        <v>25</v>
      </c>
      <c r="E40138" t="s">
        <v>30</v>
      </c>
      <c r="H40138" t="s">
        <v>177</v>
      </c>
      <c r="I40138" s="2">
        <v>46231</v>
      </c>
      <c r="J40138" t="s">
        <v>0</v>
      </c>
    </row>
    <row r="40139" spans="1:10" hidden="1" x14ac:dyDescent="0.25">
      <c r="A40139" t="s">
        <v>25</v>
      </c>
      <c r="B40139">
        <v>178</v>
      </c>
      <c r="C40139">
        <v>25</v>
      </c>
      <c r="E40139" t="s">
        <v>20</v>
      </c>
      <c r="H40139" t="s">
        <v>177</v>
      </c>
      <c r="I40139" s="2">
        <v>46231</v>
      </c>
      <c r="J40139" t="s">
        <v>0</v>
      </c>
    </row>
    <row r="40140" spans="1:10" hidden="1" x14ac:dyDescent="0.25">
      <c r="A40140" t="s">
        <v>25</v>
      </c>
      <c r="B40140">
        <v>178</v>
      </c>
      <c r="C40140">
        <v>26</v>
      </c>
      <c r="E40140" t="s">
        <v>30</v>
      </c>
      <c r="H40140" t="s">
        <v>177</v>
      </c>
      <c r="I40140" s="2">
        <v>46231</v>
      </c>
      <c r="J40140" t="s">
        <v>1</v>
      </c>
    </row>
    <row r="40141" spans="1:10" hidden="1" x14ac:dyDescent="0.25">
      <c r="A40141" t="s">
        <v>25</v>
      </c>
      <c r="B40141">
        <v>178</v>
      </c>
      <c r="C40141">
        <v>26</v>
      </c>
      <c r="E40141" t="s">
        <v>20</v>
      </c>
      <c r="H40141" t="s">
        <v>177</v>
      </c>
      <c r="I40141" s="2">
        <v>46231</v>
      </c>
      <c r="J40141" t="s">
        <v>1</v>
      </c>
    </row>
    <row r="40142" spans="1:10" hidden="1" x14ac:dyDescent="0.25">
      <c r="A40142" t="s">
        <v>25</v>
      </c>
      <c r="B40142">
        <v>178</v>
      </c>
      <c r="C40142">
        <v>27</v>
      </c>
      <c r="E40142" t="s">
        <v>30</v>
      </c>
      <c r="H40142" t="s">
        <v>177</v>
      </c>
      <c r="I40142" s="2">
        <v>46231</v>
      </c>
      <c r="J40142" t="s">
        <v>2</v>
      </c>
    </row>
    <row r="40143" spans="1:10" hidden="1" x14ac:dyDescent="0.25">
      <c r="A40143" t="s">
        <v>25</v>
      </c>
      <c r="B40143">
        <v>178</v>
      </c>
      <c r="C40143">
        <v>27</v>
      </c>
      <c r="E40143" t="s">
        <v>20</v>
      </c>
      <c r="H40143" t="s">
        <v>177</v>
      </c>
      <c r="I40143" s="2">
        <v>46231</v>
      </c>
      <c r="J40143" t="s">
        <v>2</v>
      </c>
    </row>
    <row r="40144" spans="1:10" hidden="1" x14ac:dyDescent="0.25">
      <c r="A40144" t="s">
        <v>25</v>
      </c>
      <c r="B40144">
        <v>178</v>
      </c>
      <c r="C40144">
        <v>28</v>
      </c>
      <c r="E40144" t="s">
        <v>30</v>
      </c>
      <c r="H40144" t="s">
        <v>177</v>
      </c>
      <c r="I40144" s="2">
        <v>46232</v>
      </c>
      <c r="J40144" t="s">
        <v>0</v>
      </c>
    </row>
    <row r="40145" spans="1:10" hidden="1" x14ac:dyDescent="0.25">
      <c r="A40145" t="s">
        <v>25</v>
      </c>
      <c r="B40145">
        <v>178</v>
      </c>
      <c r="C40145">
        <v>28</v>
      </c>
      <c r="E40145" t="s">
        <v>20</v>
      </c>
      <c r="H40145" t="s">
        <v>177</v>
      </c>
      <c r="I40145" s="2">
        <v>46232</v>
      </c>
      <c r="J40145" t="s">
        <v>0</v>
      </c>
    </row>
    <row r="40146" spans="1:10" hidden="1" x14ac:dyDescent="0.25">
      <c r="A40146" t="s">
        <v>25</v>
      </c>
      <c r="B40146">
        <v>178</v>
      </c>
      <c r="C40146">
        <v>29</v>
      </c>
      <c r="E40146" t="s">
        <v>30</v>
      </c>
      <c r="H40146" t="s">
        <v>177</v>
      </c>
      <c r="I40146" s="2">
        <v>46232</v>
      </c>
      <c r="J40146" t="s">
        <v>1</v>
      </c>
    </row>
    <row r="40147" spans="1:10" hidden="1" x14ac:dyDescent="0.25">
      <c r="A40147" t="s">
        <v>25</v>
      </c>
      <c r="B40147">
        <v>178</v>
      </c>
      <c r="C40147">
        <v>29</v>
      </c>
      <c r="E40147" t="s">
        <v>20</v>
      </c>
      <c r="H40147" t="s">
        <v>177</v>
      </c>
      <c r="I40147" s="2">
        <v>46232</v>
      </c>
      <c r="J40147" t="s">
        <v>1</v>
      </c>
    </row>
    <row r="40148" spans="1:10" hidden="1" x14ac:dyDescent="0.25">
      <c r="A40148" t="s">
        <v>25</v>
      </c>
      <c r="B40148">
        <v>178</v>
      </c>
      <c r="C40148">
        <v>30</v>
      </c>
      <c r="E40148" t="s">
        <v>30</v>
      </c>
      <c r="H40148" t="s">
        <v>177</v>
      </c>
      <c r="I40148" s="2">
        <v>46232</v>
      </c>
      <c r="J40148" t="s">
        <v>2</v>
      </c>
    </row>
    <row r="40149" spans="1:10" hidden="1" x14ac:dyDescent="0.25">
      <c r="A40149" t="s">
        <v>25</v>
      </c>
      <c r="B40149">
        <v>178</v>
      </c>
      <c r="C40149">
        <v>30</v>
      </c>
      <c r="E40149" t="s">
        <v>20</v>
      </c>
      <c r="H40149" t="s">
        <v>177</v>
      </c>
      <c r="I40149" s="2">
        <v>46232</v>
      </c>
      <c r="J40149" t="s">
        <v>2</v>
      </c>
    </row>
    <row r="40150" spans="1:10" hidden="1" x14ac:dyDescent="0.25">
      <c r="A40150" t="s">
        <v>25</v>
      </c>
      <c r="B40150">
        <v>178</v>
      </c>
      <c r="C40150">
        <v>31</v>
      </c>
      <c r="E40150" t="s">
        <v>30</v>
      </c>
      <c r="H40150" t="s">
        <v>177</v>
      </c>
      <c r="I40150" s="2">
        <v>46233</v>
      </c>
      <c r="J40150" t="s">
        <v>0</v>
      </c>
    </row>
    <row r="40151" spans="1:10" hidden="1" x14ac:dyDescent="0.25">
      <c r="A40151" t="s">
        <v>25</v>
      </c>
      <c r="B40151">
        <v>178</v>
      </c>
      <c r="C40151">
        <v>31</v>
      </c>
      <c r="E40151" t="s">
        <v>20</v>
      </c>
      <c r="H40151" t="s">
        <v>177</v>
      </c>
      <c r="I40151" s="2">
        <v>46233</v>
      </c>
      <c r="J40151" t="s">
        <v>0</v>
      </c>
    </row>
    <row r="40152" spans="1:10" hidden="1" x14ac:dyDescent="0.25">
      <c r="A40152" t="s">
        <v>25</v>
      </c>
      <c r="B40152">
        <v>178</v>
      </c>
      <c r="C40152">
        <v>32</v>
      </c>
      <c r="E40152" t="s">
        <v>30</v>
      </c>
      <c r="H40152" t="s">
        <v>177</v>
      </c>
      <c r="I40152" s="2">
        <v>46233</v>
      </c>
      <c r="J40152" t="s">
        <v>1</v>
      </c>
    </row>
    <row r="40153" spans="1:10" hidden="1" x14ac:dyDescent="0.25">
      <c r="A40153" t="s">
        <v>25</v>
      </c>
      <c r="B40153">
        <v>178</v>
      </c>
      <c r="C40153">
        <v>32</v>
      </c>
      <c r="E40153" t="s">
        <v>20</v>
      </c>
      <c r="H40153" t="s">
        <v>177</v>
      </c>
      <c r="I40153" s="2">
        <v>46233</v>
      </c>
      <c r="J40153" t="s">
        <v>1</v>
      </c>
    </row>
    <row r="40154" spans="1:10" hidden="1" x14ac:dyDescent="0.25">
      <c r="A40154" t="s">
        <v>25</v>
      </c>
      <c r="B40154">
        <v>178</v>
      </c>
      <c r="C40154">
        <v>33</v>
      </c>
      <c r="E40154" t="s">
        <v>30</v>
      </c>
      <c r="H40154" t="s">
        <v>177</v>
      </c>
      <c r="I40154" s="2">
        <v>46233</v>
      </c>
      <c r="J40154" t="s">
        <v>2</v>
      </c>
    </row>
    <row r="40155" spans="1:10" hidden="1" x14ac:dyDescent="0.25">
      <c r="A40155" t="s">
        <v>25</v>
      </c>
      <c r="B40155">
        <v>178</v>
      </c>
      <c r="C40155">
        <v>33</v>
      </c>
      <c r="E40155" t="s">
        <v>20</v>
      </c>
      <c r="H40155" t="s">
        <v>177</v>
      </c>
      <c r="I40155" s="2">
        <v>46233</v>
      </c>
      <c r="J40155" t="s">
        <v>2</v>
      </c>
    </row>
    <row r="40156" spans="1:10" hidden="1" x14ac:dyDescent="0.25">
      <c r="A40156" t="s">
        <v>25</v>
      </c>
      <c r="B40156">
        <v>178</v>
      </c>
      <c r="C40156">
        <v>34</v>
      </c>
      <c r="E40156" t="s">
        <v>30</v>
      </c>
      <c r="H40156" t="s">
        <v>177</v>
      </c>
      <c r="I40156" s="2">
        <v>46234</v>
      </c>
      <c r="J40156" t="s">
        <v>0</v>
      </c>
    </row>
    <row r="40157" spans="1:10" hidden="1" x14ac:dyDescent="0.25">
      <c r="A40157" t="s">
        <v>25</v>
      </c>
      <c r="B40157">
        <v>178</v>
      </c>
      <c r="C40157">
        <v>34</v>
      </c>
      <c r="E40157" t="s">
        <v>20</v>
      </c>
      <c r="H40157" t="s">
        <v>177</v>
      </c>
      <c r="I40157" s="2">
        <v>46234</v>
      </c>
      <c r="J40157" t="s">
        <v>0</v>
      </c>
    </row>
    <row r="40158" spans="1:10" hidden="1" x14ac:dyDescent="0.25">
      <c r="A40158" t="s">
        <v>25</v>
      </c>
      <c r="B40158">
        <v>178</v>
      </c>
      <c r="C40158">
        <v>35</v>
      </c>
      <c r="E40158" t="s">
        <v>30</v>
      </c>
      <c r="H40158" t="s">
        <v>177</v>
      </c>
      <c r="I40158" s="2">
        <v>46234</v>
      </c>
      <c r="J40158" t="s">
        <v>1</v>
      </c>
    </row>
    <row r="40159" spans="1:10" hidden="1" x14ac:dyDescent="0.25">
      <c r="A40159" t="s">
        <v>25</v>
      </c>
      <c r="B40159">
        <v>178</v>
      </c>
      <c r="C40159">
        <v>35</v>
      </c>
      <c r="E40159" t="s">
        <v>20</v>
      </c>
      <c r="H40159" t="s">
        <v>177</v>
      </c>
      <c r="I40159" s="2">
        <v>46234</v>
      </c>
      <c r="J40159" t="s">
        <v>1</v>
      </c>
    </row>
    <row r="40160" spans="1:10" hidden="1" x14ac:dyDescent="0.25">
      <c r="A40160" t="s">
        <v>25</v>
      </c>
      <c r="B40160">
        <v>178</v>
      </c>
      <c r="C40160">
        <v>36</v>
      </c>
      <c r="E40160" t="s">
        <v>30</v>
      </c>
      <c r="H40160" t="s">
        <v>177</v>
      </c>
      <c r="I40160" s="2">
        <v>46234</v>
      </c>
      <c r="J40160" t="s">
        <v>2</v>
      </c>
    </row>
    <row r="40161" spans="1:10" hidden="1" x14ac:dyDescent="0.25">
      <c r="A40161" t="s">
        <v>25</v>
      </c>
      <c r="B40161">
        <v>178</v>
      </c>
      <c r="C40161">
        <v>36</v>
      </c>
      <c r="E40161" t="s">
        <v>20</v>
      </c>
      <c r="H40161" t="s">
        <v>177</v>
      </c>
      <c r="I40161" s="2">
        <v>46234</v>
      </c>
      <c r="J40161" t="s">
        <v>2</v>
      </c>
    </row>
    <row r="40162" spans="1:10" hidden="1" x14ac:dyDescent="0.25">
      <c r="A40162" t="s">
        <v>25</v>
      </c>
      <c r="B40162">
        <v>178</v>
      </c>
      <c r="C40162">
        <v>37</v>
      </c>
      <c r="E40162" t="s">
        <v>30</v>
      </c>
      <c r="H40162" t="s">
        <v>177</v>
      </c>
      <c r="I40162" s="2">
        <v>46235</v>
      </c>
      <c r="J40162" t="s">
        <v>0</v>
      </c>
    </row>
    <row r="40163" spans="1:10" hidden="1" x14ac:dyDescent="0.25">
      <c r="A40163" t="s">
        <v>25</v>
      </c>
      <c r="B40163">
        <v>178</v>
      </c>
      <c r="C40163">
        <v>37</v>
      </c>
      <c r="E40163" t="s">
        <v>20</v>
      </c>
      <c r="H40163" t="s">
        <v>177</v>
      </c>
      <c r="I40163" s="2">
        <v>46235</v>
      </c>
      <c r="J40163" t="s">
        <v>0</v>
      </c>
    </row>
    <row r="40164" spans="1:10" hidden="1" x14ac:dyDescent="0.25">
      <c r="A40164" t="s">
        <v>25</v>
      </c>
      <c r="B40164">
        <v>178</v>
      </c>
      <c r="C40164">
        <v>38</v>
      </c>
      <c r="E40164" t="s">
        <v>30</v>
      </c>
      <c r="H40164" t="s">
        <v>177</v>
      </c>
      <c r="I40164" s="2">
        <v>46235</v>
      </c>
      <c r="J40164" t="s">
        <v>1</v>
      </c>
    </row>
    <row r="40165" spans="1:10" hidden="1" x14ac:dyDescent="0.25">
      <c r="A40165" t="s">
        <v>25</v>
      </c>
      <c r="B40165">
        <v>178</v>
      </c>
      <c r="C40165">
        <v>38</v>
      </c>
      <c r="E40165" t="s">
        <v>20</v>
      </c>
      <c r="H40165" t="s">
        <v>177</v>
      </c>
      <c r="I40165" s="2">
        <v>46235</v>
      </c>
      <c r="J40165" t="s">
        <v>1</v>
      </c>
    </row>
    <row r="40166" spans="1:10" hidden="1" x14ac:dyDescent="0.25">
      <c r="A40166" t="s">
        <v>25</v>
      </c>
      <c r="B40166">
        <v>178</v>
      </c>
      <c r="C40166">
        <v>39</v>
      </c>
      <c r="E40166" t="s">
        <v>30</v>
      </c>
      <c r="H40166" t="s">
        <v>177</v>
      </c>
      <c r="I40166" s="2">
        <v>46235</v>
      </c>
      <c r="J40166" t="s">
        <v>2</v>
      </c>
    </row>
    <row r="40167" spans="1:10" hidden="1" x14ac:dyDescent="0.25">
      <c r="A40167" t="s">
        <v>25</v>
      </c>
      <c r="B40167">
        <v>178</v>
      </c>
      <c r="C40167">
        <v>39</v>
      </c>
      <c r="E40167" t="s">
        <v>20</v>
      </c>
      <c r="H40167" t="s">
        <v>177</v>
      </c>
      <c r="I40167" s="2">
        <v>46235</v>
      </c>
      <c r="J40167" t="s">
        <v>2</v>
      </c>
    </row>
    <row r="40168" spans="1:10" hidden="1" x14ac:dyDescent="0.25">
      <c r="A40168" t="s">
        <v>25</v>
      </c>
      <c r="B40168">
        <v>178</v>
      </c>
      <c r="C40168">
        <v>40</v>
      </c>
      <c r="E40168" t="s">
        <v>30</v>
      </c>
      <c r="H40168" t="s">
        <v>177</v>
      </c>
      <c r="I40168" s="2">
        <v>46236</v>
      </c>
      <c r="J40168" t="s">
        <v>0</v>
      </c>
    </row>
    <row r="40169" spans="1:10" hidden="1" x14ac:dyDescent="0.25">
      <c r="A40169" t="s">
        <v>25</v>
      </c>
      <c r="B40169">
        <v>178</v>
      </c>
      <c r="C40169">
        <v>40</v>
      </c>
      <c r="E40169" t="s">
        <v>20</v>
      </c>
      <c r="H40169" t="s">
        <v>177</v>
      </c>
      <c r="I40169" s="2">
        <v>46236</v>
      </c>
      <c r="J40169" t="s">
        <v>0</v>
      </c>
    </row>
    <row r="40170" spans="1:10" hidden="1" x14ac:dyDescent="0.25">
      <c r="A40170" t="s">
        <v>25</v>
      </c>
      <c r="B40170">
        <v>178</v>
      </c>
      <c r="C40170">
        <v>41</v>
      </c>
      <c r="E40170" t="s">
        <v>30</v>
      </c>
      <c r="H40170" t="s">
        <v>177</v>
      </c>
      <c r="I40170" s="2">
        <v>46236</v>
      </c>
      <c r="J40170" t="s">
        <v>1</v>
      </c>
    </row>
    <row r="40171" spans="1:10" hidden="1" x14ac:dyDescent="0.25">
      <c r="A40171" t="s">
        <v>25</v>
      </c>
      <c r="B40171">
        <v>178</v>
      </c>
      <c r="C40171">
        <v>41</v>
      </c>
      <c r="E40171" t="s">
        <v>20</v>
      </c>
      <c r="H40171" t="s">
        <v>177</v>
      </c>
      <c r="I40171" s="2">
        <v>46236</v>
      </c>
      <c r="J40171" t="s">
        <v>1</v>
      </c>
    </row>
    <row r="40172" spans="1:10" hidden="1" x14ac:dyDescent="0.25">
      <c r="A40172" t="s">
        <v>25</v>
      </c>
      <c r="B40172">
        <v>178</v>
      </c>
      <c r="C40172">
        <v>42</v>
      </c>
      <c r="E40172" t="s">
        <v>30</v>
      </c>
      <c r="H40172" t="s">
        <v>177</v>
      </c>
      <c r="I40172" s="2">
        <v>46236</v>
      </c>
      <c r="J40172" t="s">
        <v>2</v>
      </c>
    </row>
    <row r="40173" spans="1:10" hidden="1" x14ac:dyDescent="0.25">
      <c r="A40173" t="s">
        <v>25</v>
      </c>
      <c r="B40173">
        <v>178</v>
      </c>
      <c r="C40173">
        <v>42</v>
      </c>
      <c r="E40173" t="s">
        <v>20</v>
      </c>
      <c r="H40173" t="s">
        <v>177</v>
      </c>
      <c r="I40173" s="2">
        <v>46236</v>
      </c>
      <c r="J40173" t="s">
        <v>2</v>
      </c>
    </row>
    <row r="40174" spans="1:10" hidden="1" x14ac:dyDescent="0.25">
      <c r="A40174" t="s">
        <v>25</v>
      </c>
      <c r="B40174">
        <v>178</v>
      </c>
      <c r="C40174">
        <v>43</v>
      </c>
      <c r="E40174" t="s">
        <v>30</v>
      </c>
      <c r="H40174" t="s">
        <v>177</v>
      </c>
      <c r="I40174" s="2">
        <v>46237</v>
      </c>
      <c r="J40174" t="s">
        <v>0</v>
      </c>
    </row>
    <row r="40175" spans="1:10" hidden="1" x14ac:dyDescent="0.25">
      <c r="A40175" t="s">
        <v>25</v>
      </c>
      <c r="B40175">
        <v>178</v>
      </c>
      <c r="C40175">
        <v>43</v>
      </c>
      <c r="E40175" t="s">
        <v>20</v>
      </c>
      <c r="H40175" t="s">
        <v>177</v>
      </c>
      <c r="I40175" s="2">
        <v>46237</v>
      </c>
      <c r="J40175" t="s">
        <v>0</v>
      </c>
    </row>
    <row r="40176" spans="1:10" hidden="1" x14ac:dyDescent="0.25">
      <c r="A40176" t="s">
        <v>25</v>
      </c>
      <c r="B40176">
        <v>178</v>
      </c>
      <c r="C40176">
        <v>44</v>
      </c>
      <c r="E40176" t="s">
        <v>30</v>
      </c>
      <c r="H40176" t="s">
        <v>177</v>
      </c>
      <c r="I40176" s="2">
        <v>46237</v>
      </c>
      <c r="J40176" t="s">
        <v>1</v>
      </c>
    </row>
    <row r="40177" spans="1:10" hidden="1" x14ac:dyDescent="0.25">
      <c r="A40177" t="s">
        <v>25</v>
      </c>
      <c r="B40177">
        <v>178</v>
      </c>
      <c r="C40177">
        <v>44</v>
      </c>
      <c r="E40177" t="s">
        <v>20</v>
      </c>
      <c r="H40177" t="s">
        <v>177</v>
      </c>
      <c r="I40177" s="2">
        <v>46237</v>
      </c>
      <c r="J40177" t="s">
        <v>1</v>
      </c>
    </row>
    <row r="40178" spans="1:10" hidden="1" x14ac:dyDescent="0.25">
      <c r="A40178" t="s">
        <v>25</v>
      </c>
      <c r="B40178">
        <v>178</v>
      </c>
      <c r="C40178">
        <v>45</v>
      </c>
      <c r="E40178" t="s">
        <v>30</v>
      </c>
      <c r="H40178" t="s">
        <v>177</v>
      </c>
      <c r="I40178" s="2">
        <v>46237</v>
      </c>
      <c r="J40178" t="s">
        <v>2</v>
      </c>
    </row>
    <row r="40179" spans="1:10" hidden="1" x14ac:dyDescent="0.25">
      <c r="A40179" t="s">
        <v>25</v>
      </c>
      <c r="B40179">
        <v>178</v>
      </c>
      <c r="C40179">
        <v>45</v>
      </c>
      <c r="E40179" t="s">
        <v>20</v>
      </c>
      <c r="H40179" t="s">
        <v>177</v>
      </c>
      <c r="I40179" s="2">
        <v>46237</v>
      </c>
      <c r="J40179" t="s">
        <v>2</v>
      </c>
    </row>
    <row r="40180" spans="1:10" hidden="1" x14ac:dyDescent="0.25">
      <c r="A40180" t="s">
        <v>25</v>
      </c>
      <c r="B40180">
        <v>178</v>
      </c>
      <c r="C40180">
        <v>46</v>
      </c>
      <c r="E40180" t="s">
        <v>30</v>
      </c>
      <c r="H40180" t="s">
        <v>177</v>
      </c>
      <c r="I40180" s="2">
        <v>46238</v>
      </c>
      <c r="J40180" t="s">
        <v>0</v>
      </c>
    </row>
    <row r="40181" spans="1:10" hidden="1" x14ac:dyDescent="0.25">
      <c r="A40181" t="s">
        <v>25</v>
      </c>
      <c r="B40181">
        <v>178</v>
      </c>
      <c r="C40181">
        <v>46</v>
      </c>
      <c r="E40181" t="s">
        <v>20</v>
      </c>
      <c r="H40181" t="s">
        <v>177</v>
      </c>
      <c r="I40181" s="2">
        <v>46238</v>
      </c>
      <c r="J40181" t="s">
        <v>0</v>
      </c>
    </row>
    <row r="40182" spans="1:10" hidden="1" x14ac:dyDescent="0.25">
      <c r="A40182" t="s">
        <v>25</v>
      </c>
      <c r="B40182">
        <v>178</v>
      </c>
      <c r="C40182">
        <v>47</v>
      </c>
      <c r="E40182" t="s">
        <v>30</v>
      </c>
      <c r="H40182" t="s">
        <v>177</v>
      </c>
      <c r="I40182" s="2">
        <v>46238</v>
      </c>
      <c r="J40182" t="s">
        <v>1</v>
      </c>
    </row>
    <row r="40183" spans="1:10" hidden="1" x14ac:dyDescent="0.25">
      <c r="A40183" t="s">
        <v>25</v>
      </c>
      <c r="B40183">
        <v>178</v>
      </c>
      <c r="C40183">
        <v>47</v>
      </c>
      <c r="E40183" t="s">
        <v>20</v>
      </c>
      <c r="H40183" t="s">
        <v>177</v>
      </c>
      <c r="I40183" s="2">
        <v>46238</v>
      </c>
      <c r="J40183" t="s">
        <v>1</v>
      </c>
    </row>
    <row r="40184" spans="1:10" hidden="1" x14ac:dyDescent="0.25">
      <c r="A40184" t="s">
        <v>25</v>
      </c>
      <c r="B40184">
        <v>178</v>
      </c>
      <c r="C40184">
        <v>48</v>
      </c>
      <c r="E40184" t="s">
        <v>30</v>
      </c>
      <c r="H40184" t="s">
        <v>177</v>
      </c>
      <c r="I40184" s="2">
        <v>46238</v>
      </c>
      <c r="J40184" t="s">
        <v>2</v>
      </c>
    </row>
    <row r="40185" spans="1:10" hidden="1" x14ac:dyDescent="0.25">
      <c r="A40185" t="s">
        <v>25</v>
      </c>
      <c r="B40185">
        <v>178</v>
      </c>
      <c r="C40185">
        <v>48</v>
      </c>
      <c r="E40185" t="s">
        <v>20</v>
      </c>
      <c r="H40185" t="s">
        <v>177</v>
      </c>
      <c r="I40185" s="2">
        <v>46238</v>
      </c>
      <c r="J40185" t="s">
        <v>2</v>
      </c>
    </row>
    <row r="40186" spans="1:10" hidden="1" x14ac:dyDescent="0.25">
      <c r="A40186" t="s">
        <v>25</v>
      </c>
      <c r="B40186">
        <v>178</v>
      </c>
      <c r="C40186">
        <v>49</v>
      </c>
      <c r="E40186" t="s">
        <v>30</v>
      </c>
      <c r="H40186" t="s">
        <v>177</v>
      </c>
      <c r="I40186" s="2">
        <v>46239</v>
      </c>
      <c r="J40186" t="s">
        <v>0</v>
      </c>
    </row>
    <row r="40187" spans="1:10" hidden="1" x14ac:dyDescent="0.25">
      <c r="A40187" t="s">
        <v>25</v>
      </c>
      <c r="B40187">
        <v>178</v>
      </c>
      <c r="C40187">
        <v>49</v>
      </c>
      <c r="E40187" t="s">
        <v>20</v>
      </c>
      <c r="H40187" t="s">
        <v>177</v>
      </c>
      <c r="I40187" s="2">
        <v>46239</v>
      </c>
      <c r="J40187" t="s">
        <v>0</v>
      </c>
    </row>
    <row r="40188" spans="1:10" hidden="1" x14ac:dyDescent="0.25">
      <c r="A40188" t="s">
        <v>25</v>
      </c>
      <c r="B40188">
        <v>178</v>
      </c>
      <c r="C40188">
        <v>50</v>
      </c>
      <c r="E40188" t="s">
        <v>30</v>
      </c>
      <c r="H40188" t="s">
        <v>177</v>
      </c>
      <c r="I40188" s="2">
        <v>46239</v>
      </c>
      <c r="J40188" t="s">
        <v>1</v>
      </c>
    </row>
    <row r="40189" spans="1:10" hidden="1" x14ac:dyDescent="0.25">
      <c r="A40189" t="s">
        <v>25</v>
      </c>
      <c r="B40189">
        <v>178</v>
      </c>
      <c r="C40189">
        <v>50</v>
      </c>
      <c r="E40189" t="s">
        <v>20</v>
      </c>
      <c r="H40189" t="s">
        <v>177</v>
      </c>
      <c r="I40189" s="2">
        <v>46239</v>
      </c>
      <c r="J40189" t="s">
        <v>1</v>
      </c>
    </row>
    <row r="40190" spans="1:10" hidden="1" x14ac:dyDescent="0.25">
      <c r="A40190" t="s">
        <v>25</v>
      </c>
      <c r="B40190">
        <v>178</v>
      </c>
      <c r="C40190">
        <v>51</v>
      </c>
      <c r="E40190" t="s">
        <v>30</v>
      </c>
      <c r="H40190" t="s">
        <v>177</v>
      </c>
      <c r="I40190" s="2">
        <v>46239</v>
      </c>
      <c r="J40190" t="s">
        <v>2</v>
      </c>
    </row>
    <row r="40191" spans="1:10" hidden="1" x14ac:dyDescent="0.25">
      <c r="A40191" t="s">
        <v>25</v>
      </c>
      <c r="B40191">
        <v>178</v>
      </c>
      <c r="C40191">
        <v>51</v>
      </c>
      <c r="E40191" t="s">
        <v>20</v>
      </c>
      <c r="H40191" t="s">
        <v>177</v>
      </c>
      <c r="I40191" s="2">
        <v>46239</v>
      </c>
      <c r="J40191" t="s">
        <v>2</v>
      </c>
    </row>
    <row r="40192" spans="1:10" hidden="1" x14ac:dyDescent="0.25">
      <c r="A40192" t="s">
        <v>25</v>
      </c>
      <c r="B40192">
        <v>178</v>
      </c>
      <c r="C40192">
        <v>52</v>
      </c>
      <c r="E40192" t="s">
        <v>30</v>
      </c>
      <c r="H40192" t="s">
        <v>177</v>
      </c>
      <c r="I40192" s="2">
        <v>46240</v>
      </c>
      <c r="J40192" t="s">
        <v>0</v>
      </c>
    </row>
    <row r="40193" spans="1:10" hidden="1" x14ac:dyDescent="0.25">
      <c r="A40193" t="s">
        <v>25</v>
      </c>
      <c r="B40193">
        <v>178</v>
      </c>
      <c r="C40193">
        <v>52</v>
      </c>
      <c r="E40193" t="s">
        <v>20</v>
      </c>
      <c r="H40193" t="s">
        <v>177</v>
      </c>
      <c r="I40193" s="2">
        <v>46240</v>
      </c>
      <c r="J40193" t="s">
        <v>0</v>
      </c>
    </row>
    <row r="40194" spans="1:10" hidden="1" x14ac:dyDescent="0.25">
      <c r="A40194" t="s">
        <v>25</v>
      </c>
      <c r="B40194">
        <v>178</v>
      </c>
      <c r="C40194">
        <v>53</v>
      </c>
      <c r="E40194" t="s">
        <v>30</v>
      </c>
      <c r="H40194" t="s">
        <v>177</v>
      </c>
      <c r="I40194" s="2">
        <v>46240</v>
      </c>
      <c r="J40194" t="s">
        <v>1</v>
      </c>
    </row>
    <row r="40195" spans="1:10" hidden="1" x14ac:dyDescent="0.25">
      <c r="A40195" t="s">
        <v>25</v>
      </c>
      <c r="B40195">
        <v>178</v>
      </c>
      <c r="C40195">
        <v>53</v>
      </c>
      <c r="E40195" t="s">
        <v>20</v>
      </c>
      <c r="H40195" t="s">
        <v>177</v>
      </c>
      <c r="I40195" s="2">
        <v>46240</v>
      </c>
      <c r="J40195" t="s">
        <v>1</v>
      </c>
    </row>
    <row r="40196" spans="1:10" hidden="1" x14ac:dyDescent="0.25">
      <c r="A40196" t="s">
        <v>25</v>
      </c>
      <c r="B40196">
        <v>178</v>
      </c>
      <c r="C40196">
        <v>54</v>
      </c>
      <c r="E40196" t="s">
        <v>30</v>
      </c>
      <c r="H40196" t="s">
        <v>177</v>
      </c>
      <c r="I40196" s="2">
        <v>46240</v>
      </c>
      <c r="J40196" t="s">
        <v>2</v>
      </c>
    </row>
    <row r="40197" spans="1:10" hidden="1" x14ac:dyDescent="0.25">
      <c r="A40197" t="s">
        <v>25</v>
      </c>
      <c r="B40197">
        <v>178</v>
      </c>
      <c r="C40197">
        <v>54</v>
      </c>
      <c r="E40197" t="s">
        <v>20</v>
      </c>
      <c r="H40197" t="s">
        <v>177</v>
      </c>
      <c r="I40197" s="2">
        <v>46240</v>
      </c>
      <c r="J40197" t="s">
        <v>2</v>
      </c>
    </row>
    <row r="40198" spans="1:10" hidden="1" x14ac:dyDescent="0.25">
      <c r="A40198" t="s">
        <v>25</v>
      </c>
      <c r="B40198">
        <v>178</v>
      </c>
      <c r="C40198">
        <v>55</v>
      </c>
      <c r="E40198" t="s">
        <v>30</v>
      </c>
      <c r="H40198" t="s">
        <v>177</v>
      </c>
      <c r="I40198" s="2">
        <v>46241</v>
      </c>
      <c r="J40198" t="s">
        <v>0</v>
      </c>
    </row>
    <row r="40199" spans="1:10" hidden="1" x14ac:dyDescent="0.25">
      <c r="A40199" t="s">
        <v>25</v>
      </c>
      <c r="B40199">
        <v>178</v>
      </c>
      <c r="C40199">
        <v>55</v>
      </c>
      <c r="E40199" t="s">
        <v>20</v>
      </c>
      <c r="H40199" t="s">
        <v>177</v>
      </c>
      <c r="I40199" s="2">
        <v>46241</v>
      </c>
      <c r="J40199" t="s">
        <v>0</v>
      </c>
    </row>
    <row r="40200" spans="1:10" hidden="1" x14ac:dyDescent="0.25">
      <c r="A40200" t="s">
        <v>25</v>
      </c>
      <c r="B40200">
        <v>178</v>
      </c>
      <c r="C40200">
        <v>56</v>
      </c>
      <c r="E40200" t="s">
        <v>30</v>
      </c>
      <c r="H40200" t="s">
        <v>177</v>
      </c>
      <c r="I40200" s="2">
        <v>46241</v>
      </c>
      <c r="J40200" t="s">
        <v>1</v>
      </c>
    </row>
    <row r="40201" spans="1:10" hidden="1" x14ac:dyDescent="0.25">
      <c r="A40201" t="s">
        <v>25</v>
      </c>
      <c r="B40201">
        <v>178</v>
      </c>
      <c r="C40201">
        <v>56</v>
      </c>
      <c r="E40201" t="s">
        <v>20</v>
      </c>
      <c r="H40201" t="s">
        <v>177</v>
      </c>
      <c r="I40201" s="2">
        <v>46241</v>
      </c>
      <c r="J40201" t="s">
        <v>1</v>
      </c>
    </row>
    <row r="40202" spans="1:10" hidden="1" x14ac:dyDescent="0.25">
      <c r="A40202" t="s">
        <v>25</v>
      </c>
      <c r="B40202">
        <v>178</v>
      </c>
      <c r="C40202">
        <v>57</v>
      </c>
      <c r="E40202" t="s">
        <v>30</v>
      </c>
      <c r="H40202" t="s">
        <v>177</v>
      </c>
      <c r="I40202" s="2">
        <v>46241</v>
      </c>
      <c r="J40202" t="s">
        <v>2</v>
      </c>
    </row>
    <row r="40203" spans="1:10" hidden="1" x14ac:dyDescent="0.25">
      <c r="A40203" t="s">
        <v>25</v>
      </c>
      <c r="B40203">
        <v>178</v>
      </c>
      <c r="C40203">
        <v>57</v>
      </c>
      <c r="E40203" t="s">
        <v>20</v>
      </c>
      <c r="H40203" t="s">
        <v>177</v>
      </c>
      <c r="I40203" s="2">
        <v>46241</v>
      </c>
      <c r="J40203" t="s">
        <v>2</v>
      </c>
    </row>
    <row r="40204" spans="1:10" hidden="1" x14ac:dyDescent="0.25">
      <c r="A40204" t="s">
        <v>25</v>
      </c>
      <c r="B40204">
        <v>178</v>
      </c>
      <c r="C40204">
        <v>58</v>
      </c>
      <c r="E40204" t="s">
        <v>30</v>
      </c>
      <c r="H40204" t="s">
        <v>177</v>
      </c>
      <c r="I40204" s="2">
        <v>46242</v>
      </c>
      <c r="J40204" t="s">
        <v>0</v>
      </c>
    </row>
    <row r="40205" spans="1:10" hidden="1" x14ac:dyDescent="0.25">
      <c r="A40205" t="s">
        <v>25</v>
      </c>
      <c r="B40205">
        <v>178</v>
      </c>
      <c r="C40205">
        <v>58</v>
      </c>
      <c r="E40205" t="s">
        <v>20</v>
      </c>
      <c r="H40205" t="s">
        <v>177</v>
      </c>
      <c r="I40205" s="2">
        <v>46242</v>
      </c>
      <c r="J40205" t="s">
        <v>0</v>
      </c>
    </row>
    <row r="40206" spans="1:10" hidden="1" x14ac:dyDescent="0.25">
      <c r="A40206" t="s">
        <v>25</v>
      </c>
      <c r="B40206">
        <v>178</v>
      </c>
      <c r="C40206">
        <v>59</v>
      </c>
      <c r="E40206" t="s">
        <v>30</v>
      </c>
      <c r="H40206" t="s">
        <v>177</v>
      </c>
      <c r="I40206" s="2">
        <v>46242</v>
      </c>
      <c r="J40206" t="s">
        <v>1</v>
      </c>
    </row>
    <row r="40207" spans="1:10" hidden="1" x14ac:dyDescent="0.25">
      <c r="A40207" t="s">
        <v>25</v>
      </c>
      <c r="B40207">
        <v>178</v>
      </c>
      <c r="C40207">
        <v>59</v>
      </c>
      <c r="E40207" t="s">
        <v>20</v>
      </c>
      <c r="H40207" t="s">
        <v>177</v>
      </c>
      <c r="I40207" s="2">
        <v>46242</v>
      </c>
      <c r="J40207" t="s">
        <v>1</v>
      </c>
    </row>
    <row r="40208" spans="1:10" hidden="1" x14ac:dyDescent="0.25">
      <c r="A40208" t="s">
        <v>25</v>
      </c>
      <c r="B40208">
        <v>178</v>
      </c>
      <c r="C40208">
        <v>60</v>
      </c>
      <c r="E40208" t="s">
        <v>30</v>
      </c>
      <c r="H40208" t="s">
        <v>177</v>
      </c>
      <c r="I40208" s="2">
        <v>46242</v>
      </c>
      <c r="J40208" t="s">
        <v>2</v>
      </c>
    </row>
    <row r="40209" spans="1:10" hidden="1" x14ac:dyDescent="0.25">
      <c r="A40209" t="s">
        <v>25</v>
      </c>
      <c r="B40209">
        <v>178</v>
      </c>
      <c r="C40209">
        <v>60</v>
      </c>
      <c r="E40209" t="s">
        <v>20</v>
      </c>
      <c r="H40209" t="s">
        <v>177</v>
      </c>
      <c r="I40209" s="2">
        <v>46242</v>
      </c>
      <c r="J40209" t="s">
        <v>2</v>
      </c>
    </row>
    <row r="40210" spans="1:10" hidden="1" x14ac:dyDescent="0.25">
      <c r="A40210" t="s">
        <v>25</v>
      </c>
      <c r="B40210">
        <v>178</v>
      </c>
      <c r="C40210">
        <v>61</v>
      </c>
      <c r="E40210" t="s">
        <v>30</v>
      </c>
      <c r="H40210" t="s">
        <v>177</v>
      </c>
      <c r="I40210" s="2">
        <v>46243</v>
      </c>
      <c r="J40210" t="s">
        <v>0</v>
      </c>
    </row>
    <row r="40211" spans="1:10" hidden="1" x14ac:dyDescent="0.25">
      <c r="A40211" t="s">
        <v>25</v>
      </c>
      <c r="B40211">
        <v>178</v>
      </c>
      <c r="C40211">
        <v>61</v>
      </c>
      <c r="E40211" t="s">
        <v>20</v>
      </c>
      <c r="H40211" t="s">
        <v>177</v>
      </c>
      <c r="I40211" s="2">
        <v>46243</v>
      </c>
      <c r="J40211" t="s">
        <v>0</v>
      </c>
    </row>
    <row r="40212" spans="1:10" hidden="1" x14ac:dyDescent="0.25">
      <c r="A40212" t="s">
        <v>25</v>
      </c>
      <c r="B40212">
        <v>178</v>
      </c>
      <c r="C40212">
        <v>62</v>
      </c>
      <c r="E40212" t="s">
        <v>30</v>
      </c>
      <c r="H40212" t="s">
        <v>177</v>
      </c>
      <c r="I40212" s="2">
        <v>46243</v>
      </c>
      <c r="J40212" t="s">
        <v>1</v>
      </c>
    </row>
    <row r="40213" spans="1:10" hidden="1" x14ac:dyDescent="0.25">
      <c r="A40213" t="s">
        <v>25</v>
      </c>
      <c r="B40213">
        <v>178</v>
      </c>
      <c r="C40213">
        <v>62</v>
      </c>
      <c r="E40213" t="s">
        <v>20</v>
      </c>
      <c r="H40213" t="s">
        <v>177</v>
      </c>
      <c r="I40213" s="2">
        <v>46243</v>
      </c>
      <c r="J40213" t="s">
        <v>1</v>
      </c>
    </row>
    <row r="40214" spans="1:10" hidden="1" x14ac:dyDescent="0.25">
      <c r="A40214" t="s">
        <v>25</v>
      </c>
      <c r="B40214">
        <v>178</v>
      </c>
      <c r="C40214">
        <v>63</v>
      </c>
      <c r="E40214" t="s">
        <v>30</v>
      </c>
      <c r="H40214" t="s">
        <v>177</v>
      </c>
      <c r="I40214" s="2">
        <v>46243</v>
      </c>
      <c r="J40214" t="s">
        <v>2</v>
      </c>
    </row>
    <row r="40215" spans="1:10" hidden="1" x14ac:dyDescent="0.25">
      <c r="A40215" t="s">
        <v>25</v>
      </c>
      <c r="B40215">
        <v>178</v>
      </c>
      <c r="C40215">
        <v>63</v>
      </c>
      <c r="E40215" t="s">
        <v>20</v>
      </c>
      <c r="H40215" t="s">
        <v>177</v>
      </c>
      <c r="I40215" s="2">
        <v>46243</v>
      </c>
      <c r="J40215" t="s">
        <v>2</v>
      </c>
    </row>
    <row r="40216" spans="1:10" hidden="1" x14ac:dyDescent="0.25">
      <c r="A40216" t="s">
        <v>25</v>
      </c>
      <c r="B40216">
        <v>178</v>
      </c>
      <c r="C40216">
        <v>64</v>
      </c>
      <c r="E40216" t="s">
        <v>30</v>
      </c>
      <c r="H40216" t="s">
        <v>177</v>
      </c>
      <c r="I40216" s="2">
        <v>46244</v>
      </c>
      <c r="J40216" t="s">
        <v>0</v>
      </c>
    </row>
    <row r="40217" spans="1:10" hidden="1" x14ac:dyDescent="0.25">
      <c r="A40217" t="s">
        <v>25</v>
      </c>
      <c r="B40217">
        <v>178</v>
      </c>
      <c r="C40217">
        <v>64</v>
      </c>
      <c r="E40217" t="s">
        <v>20</v>
      </c>
      <c r="H40217" t="s">
        <v>177</v>
      </c>
      <c r="I40217" s="2">
        <v>46244</v>
      </c>
      <c r="J40217" t="s">
        <v>0</v>
      </c>
    </row>
    <row r="40218" spans="1:10" hidden="1" x14ac:dyDescent="0.25">
      <c r="A40218" t="s">
        <v>25</v>
      </c>
      <c r="B40218">
        <v>178</v>
      </c>
      <c r="C40218">
        <v>65</v>
      </c>
      <c r="E40218" t="s">
        <v>30</v>
      </c>
      <c r="H40218" t="s">
        <v>177</v>
      </c>
      <c r="I40218" s="2">
        <v>46244</v>
      </c>
      <c r="J40218" t="s">
        <v>1</v>
      </c>
    </row>
    <row r="40219" spans="1:10" hidden="1" x14ac:dyDescent="0.25">
      <c r="A40219" t="s">
        <v>25</v>
      </c>
      <c r="B40219">
        <v>178</v>
      </c>
      <c r="C40219">
        <v>65</v>
      </c>
      <c r="E40219" t="s">
        <v>20</v>
      </c>
      <c r="H40219" t="s">
        <v>177</v>
      </c>
      <c r="I40219" s="2">
        <v>46244</v>
      </c>
      <c r="J40219" t="s">
        <v>1</v>
      </c>
    </row>
    <row r="40220" spans="1:10" hidden="1" x14ac:dyDescent="0.25">
      <c r="A40220" t="s">
        <v>25</v>
      </c>
      <c r="B40220">
        <v>178</v>
      </c>
      <c r="C40220">
        <v>66</v>
      </c>
      <c r="E40220" t="s">
        <v>30</v>
      </c>
      <c r="H40220" t="s">
        <v>177</v>
      </c>
      <c r="I40220" s="2">
        <v>46244</v>
      </c>
      <c r="J40220" t="s">
        <v>2</v>
      </c>
    </row>
    <row r="40221" spans="1:10" hidden="1" x14ac:dyDescent="0.25">
      <c r="A40221" t="s">
        <v>25</v>
      </c>
      <c r="B40221">
        <v>178</v>
      </c>
      <c r="C40221">
        <v>66</v>
      </c>
      <c r="E40221" t="s">
        <v>20</v>
      </c>
      <c r="H40221" t="s">
        <v>177</v>
      </c>
      <c r="I40221" s="2">
        <v>46244</v>
      </c>
      <c r="J40221" t="s">
        <v>2</v>
      </c>
    </row>
    <row r="40222" spans="1:10" hidden="1" x14ac:dyDescent="0.25">
      <c r="A40222" t="s">
        <v>25</v>
      </c>
      <c r="B40222">
        <v>178</v>
      </c>
      <c r="C40222">
        <v>67</v>
      </c>
      <c r="E40222" t="s">
        <v>30</v>
      </c>
      <c r="H40222" t="s">
        <v>177</v>
      </c>
      <c r="I40222" s="2">
        <v>46245</v>
      </c>
      <c r="J40222" t="s">
        <v>0</v>
      </c>
    </row>
    <row r="40223" spans="1:10" hidden="1" x14ac:dyDescent="0.25">
      <c r="A40223" t="s">
        <v>25</v>
      </c>
      <c r="B40223">
        <v>178</v>
      </c>
      <c r="C40223">
        <v>67</v>
      </c>
      <c r="E40223" t="s">
        <v>20</v>
      </c>
      <c r="H40223" t="s">
        <v>177</v>
      </c>
      <c r="I40223" s="2">
        <v>46245</v>
      </c>
      <c r="J40223" t="s">
        <v>0</v>
      </c>
    </row>
    <row r="40224" spans="1:10" hidden="1" x14ac:dyDescent="0.25">
      <c r="A40224" t="s">
        <v>25</v>
      </c>
      <c r="B40224">
        <v>178</v>
      </c>
      <c r="C40224">
        <v>68</v>
      </c>
      <c r="E40224" t="s">
        <v>30</v>
      </c>
      <c r="H40224" t="s">
        <v>177</v>
      </c>
      <c r="I40224" s="2">
        <v>46245</v>
      </c>
      <c r="J40224" t="s">
        <v>1</v>
      </c>
    </row>
    <row r="40225" spans="1:10" hidden="1" x14ac:dyDescent="0.25">
      <c r="A40225" t="s">
        <v>25</v>
      </c>
      <c r="B40225">
        <v>178</v>
      </c>
      <c r="C40225">
        <v>68</v>
      </c>
      <c r="E40225" t="s">
        <v>20</v>
      </c>
      <c r="H40225" t="s">
        <v>177</v>
      </c>
      <c r="I40225" s="2">
        <v>46245</v>
      </c>
      <c r="J40225" t="s">
        <v>1</v>
      </c>
    </row>
    <row r="40226" spans="1:10" hidden="1" x14ac:dyDescent="0.25">
      <c r="A40226" t="s">
        <v>25</v>
      </c>
      <c r="B40226">
        <v>178</v>
      </c>
      <c r="C40226">
        <v>69</v>
      </c>
      <c r="E40226" t="s">
        <v>30</v>
      </c>
      <c r="H40226" t="s">
        <v>177</v>
      </c>
      <c r="I40226" s="2">
        <v>46245</v>
      </c>
      <c r="J40226" t="s">
        <v>2</v>
      </c>
    </row>
    <row r="40227" spans="1:10" hidden="1" x14ac:dyDescent="0.25">
      <c r="A40227" t="s">
        <v>25</v>
      </c>
      <c r="B40227">
        <v>178</v>
      </c>
      <c r="C40227">
        <v>69</v>
      </c>
      <c r="E40227" t="s">
        <v>20</v>
      </c>
      <c r="H40227" t="s">
        <v>177</v>
      </c>
      <c r="I40227" s="2">
        <v>46245</v>
      </c>
      <c r="J40227" t="s">
        <v>2</v>
      </c>
    </row>
    <row r="40228" spans="1:10" hidden="1" x14ac:dyDescent="0.25">
      <c r="A40228" t="s">
        <v>25</v>
      </c>
      <c r="B40228">
        <v>178</v>
      </c>
      <c r="C40228">
        <v>70</v>
      </c>
      <c r="E40228" t="s">
        <v>30</v>
      </c>
      <c r="H40228" t="s">
        <v>177</v>
      </c>
      <c r="I40228" s="2">
        <v>46246</v>
      </c>
      <c r="J40228" t="s">
        <v>0</v>
      </c>
    </row>
    <row r="40229" spans="1:10" hidden="1" x14ac:dyDescent="0.25">
      <c r="A40229" t="s">
        <v>25</v>
      </c>
      <c r="B40229">
        <v>178</v>
      </c>
      <c r="C40229">
        <v>70</v>
      </c>
      <c r="E40229" t="s">
        <v>20</v>
      </c>
      <c r="H40229" t="s">
        <v>177</v>
      </c>
      <c r="I40229" s="2">
        <v>46246</v>
      </c>
      <c r="J40229" t="s">
        <v>0</v>
      </c>
    </row>
    <row r="40230" spans="1:10" hidden="1" x14ac:dyDescent="0.25">
      <c r="A40230" t="s">
        <v>25</v>
      </c>
      <c r="B40230">
        <v>178</v>
      </c>
      <c r="C40230">
        <v>71</v>
      </c>
      <c r="E40230" t="s">
        <v>30</v>
      </c>
      <c r="H40230" t="s">
        <v>177</v>
      </c>
      <c r="I40230" s="2">
        <v>46246</v>
      </c>
      <c r="J40230" t="s">
        <v>1</v>
      </c>
    </row>
    <row r="40231" spans="1:10" hidden="1" x14ac:dyDescent="0.25">
      <c r="A40231" t="s">
        <v>25</v>
      </c>
      <c r="B40231">
        <v>178</v>
      </c>
      <c r="C40231">
        <v>71</v>
      </c>
      <c r="E40231" t="s">
        <v>20</v>
      </c>
      <c r="H40231" t="s">
        <v>177</v>
      </c>
      <c r="I40231" s="2">
        <v>46246</v>
      </c>
      <c r="J40231" t="s">
        <v>1</v>
      </c>
    </row>
    <row r="40232" spans="1:10" hidden="1" x14ac:dyDescent="0.25">
      <c r="A40232" t="s">
        <v>25</v>
      </c>
      <c r="B40232">
        <v>178</v>
      </c>
      <c r="C40232">
        <v>72</v>
      </c>
      <c r="E40232" t="s">
        <v>30</v>
      </c>
      <c r="H40232" t="s">
        <v>177</v>
      </c>
      <c r="I40232" s="2">
        <v>46246</v>
      </c>
      <c r="J40232" t="s">
        <v>2</v>
      </c>
    </row>
    <row r="40233" spans="1:10" hidden="1" x14ac:dyDescent="0.25">
      <c r="A40233" t="s">
        <v>25</v>
      </c>
      <c r="B40233">
        <v>178</v>
      </c>
      <c r="C40233">
        <v>72</v>
      </c>
      <c r="E40233" t="s">
        <v>20</v>
      </c>
      <c r="H40233" t="s">
        <v>177</v>
      </c>
      <c r="I40233" s="2">
        <v>46246</v>
      </c>
      <c r="J40233" t="s">
        <v>2</v>
      </c>
    </row>
    <row r="40234" spans="1:10" hidden="1" x14ac:dyDescent="0.25">
      <c r="A40234" t="s">
        <v>25</v>
      </c>
      <c r="B40234">
        <v>178</v>
      </c>
      <c r="C40234">
        <v>73</v>
      </c>
      <c r="E40234" t="s">
        <v>30</v>
      </c>
      <c r="H40234" t="s">
        <v>177</v>
      </c>
      <c r="I40234" s="2">
        <v>46247</v>
      </c>
      <c r="J40234" t="s">
        <v>0</v>
      </c>
    </row>
    <row r="40235" spans="1:10" hidden="1" x14ac:dyDescent="0.25">
      <c r="A40235" t="s">
        <v>25</v>
      </c>
      <c r="B40235">
        <v>178</v>
      </c>
      <c r="C40235">
        <v>73</v>
      </c>
      <c r="E40235" t="s">
        <v>20</v>
      </c>
      <c r="H40235" t="s">
        <v>177</v>
      </c>
      <c r="I40235" s="2">
        <v>46247</v>
      </c>
      <c r="J40235" t="s">
        <v>0</v>
      </c>
    </row>
    <row r="40236" spans="1:10" hidden="1" x14ac:dyDescent="0.25">
      <c r="A40236" t="s">
        <v>25</v>
      </c>
      <c r="B40236">
        <v>178</v>
      </c>
      <c r="C40236">
        <v>74</v>
      </c>
      <c r="E40236" t="s">
        <v>30</v>
      </c>
      <c r="H40236" t="s">
        <v>177</v>
      </c>
      <c r="I40236" s="2">
        <v>46247</v>
      </c>
      <c r="J40236" t="s">
        <v>1</v>
      </c>
    </row>
    <row r="40237" spans="1:10" hidden="1" x14ac:dyDescent="0.25">
      <c r="A40237" t="s">
        <v>25</v>
      </c>
      <c r="B40237">
        <v>178</v>
      </c>
      <c r="C40237">
        <v>74</v>
      </c>
      <c r="E40237" t="s">
        <v>20</v>
      </c>
      <c r="H40237" t="s">
        <v>177</v>
      </c>
      <c r="I40237" s="2">
        <v>46247</v>
      </c>
      <c r="J40237" t="s">
        <v>1</v>
      </c>
    </row>
    <row r="40238" spans="1:10" hidden="1" x14ac:dyDescent="0.25">
      <c r="A40238" t="s">
        <v>25</v>
      </c>
      <c r="B40238">
        <v>178</v>
      </c>
      <c r="C40238">
        <v>75</v>
      </c>
      <c r="E40238" t="s">
        <v>30</v>
      </c>
      <c r="H40238" t="s">
        <v>177</v>
      </c>
      <c r="I40238" s="2">
        <v>46247</v>
      </c>
      <c r="J40238" t="s">
        <v>2</v>
      </c>
    </row>
    <row r="40239" spans="1:10" hidden="1" x14ac:dyDescent="0.25">
      <c r="A40239" t="s">
        <v>25</v>
      </c>
      <c r="B40239">
        <v>178</v>
      </c>
      <c r="C40239">
        <v>75</v>
      </c>
      <c r="E40239" t="s">
        <v>20</v>
      </c>
      <c r="H40239" t="s">
        <v>177</v>
      </c>
      <c r="I40239" s="2">
        <v>46247</v>
      </c>
      <c r="J40239" t="s">
        <v>2</v>
      </c>
    </row>
    <row r="40240" spans="1:10" hidden="1" x14ac:dyDescent="0.25">
      <c r="A40240" t="s">
        <v>25</v>
      </c>
      <c r="B40240">
        <v>178</v>
      </c>
      <c r="C40240">
        <v>76</v>
      </c>
      <c r="E40240" t="s">
        <v>30</v>
      </c>
      <c r="H40240" t="s">
        <v>177</v>
      </c>
      <c r="I40240" s="2">
        <v>46248</v>
      </c>
      <c r="J40240" t="s">
        <v>0</v>
      </c>
    </row>
    <row r="40241" spans="1:10" hidden="1" x14ac:dyDescent="0.25">
      <c r="A40241" t="s">
        <v>25</v>
      </c>
      <c r="B40241">
        <v>178</v>
      </c>
      <c r="C40241">
        <v>76</v>
      </c>
      <c r="E40241" t="s">
        <v>20</v>
      </c>
      <c r="H40241" t="s">
        <v>177</v>
      </c>
      <c r="I40241" s="2">
        <v>46248</v>
      </c>
      <c r="J40241" t="s">
        <v>0</v>
      </c>
    </row>
    <row r="40242" spans="1:10" hidden="1" x14ac:dyDescent="0.25">
      <c r="A40242" t="s">
        <v>25</v>
      </c>
      <c r="B40242">
        <v>178</v>
      </c>
      <c r="C40242">
        <v>77</v>
      </c>
      <c r="E40242" t="s">
        <v>30</v>
      </c>
      <c r="H40242" t="s">
        <v>177</v>
      </c>
      <c r="I40242" s="2">
        <v>46248</v>
      </c>
      <c r="J40242" t="s">
        <v>1</v>
      </c>
    </row>
    <row r="40243" spans="1:10" hidden="1" x14ac:dyDescent="0.25">
      <c r="A40243" t="s">
        <v>25</v>
      </c>
      <c r="B40243">
        <v>178</v>
      </c>
      <c r="C40243">
        <v>77</v>
      </c>
      <c r="E40243" t="s">
        <v>20</v>
      </c>
      <c r="H40243" t="s">
        <v>177</v>
      </c>
      <c r="I40243" s="2">
        <v>46248</v>
      </c>
      <c r="J40243" t="s">
        <v>1</v>
      </c>
    </row>
    <row r="40244" spans="1:10" hidden="1" x14ac:dyDescent="0.25">
      <c r="A40244" t="s">
        <v>25</v>
      </c>
      <c r="B40244">
        <v>178</v>
      </c>
      <c r="C40244">
        <v>78</v>
      </c>
      <c r="E40244" t="s">
        <v>30</v>
      </c>
      <c r="H40244" t="s">
        <v>177</v>
      </c>
      <c r="I40244" s="2">
        <v>46248</v>
      </c>
      <c r="J40244" t="s">
        <v>2</v>
      </c>
    </row>
    <row r="40245" spans="1:10" hidden="1" x14ac:dyDescent="0.25">
      <c r="A40245" t="s">
        <v>25</v>
      </c>
      <c r="B40245">
        <v>178</v>
      </c>
      <c r="C40245">
        <v>78</v>
      </c>
      <c r="E40245" t="s">
        <v>20</v>
      </c>
      <c r="H40245" t="s">
        <v>177</v>
      </c>
      <c r="I40245" s="2">
        <v>46248</v>
      </c>
      <c r="J40245" t="s">
        <v>2</v>
      </c>
    </row>
    <row r="40246" spans="1:10" hidden="1" x14ac:dyDescent="0.25">
      <c r="A40246" t="s">
        <v>25</v>
      </c>
      <c r="B40246">
        <v>178</v>
      </c>
      <c r="C40246">
        <v>79</v>
      </c>
      <c r="E40246" t="s">
        <v>30</v>
      </c>
      <c r="H40246" t="s">
        <v>177</v>
      </c>
      <c r="I40246" s="2">
        <v>46249</v>
      </c>
      <c r="J40246" t="s">
        <v>0</v>
      </c>
    </row>
    <row r="40247" spans="1:10" hidden="1" x14ac:dyDescent="0.25">
      <c r="A40247" t="s">
        <v>25</v>
      </c>
      <c r="B40247">
        <v>178</v>
      </c>
      <c r="C40247">
        <v>79</v>
      </c>
      <c r="E40247" t="s">
        <v>20</v>
      </c>
      <c r="H40247" t="s">
        <v>177</v>
      </c>
      <c r="I40247" s="2">
        <v>46249</v>
      </c>
      <c r="J40247" t="s">
        <v>0</v>
      </c>
    </row>
    <row r="40248" spans="1:10" hidden="1" x14ac:dyDescent="0.25">
      <c r="A40248" t="s">
        <v>25</v>
      </c>
      <c r="B40248">
        <v>178</v>
      </c>
      <c r="C40248">
        <v>80</v>
      </c>
      <c r="E40248" t="s">
        <v>30</v>
      </c>
      <c r="H40248" t="s">
        <v>177</v>
      </c>
      <c r="I40248" s="2">
        <v>46249</v>
      </c>
      <c r="J40248" t="s">
        <v>1</v>
      </c>
    </row>
    <row r="40249" spans="1:10" hidden="1" x14ac:dyDescent="0.25">
      <c r="A40249" t="s">
        <v>25</v>
      </c>
      <c r="B40249">
        <v>178</v>
      </c>
      <c r="C40249">
        <v>80</v>
      </c>
      <c r="E40249" t="s">
        <v>20</v>
      </c>
      <c r="H40249" t="s">
        <v>177</v>
      </c>
      <c r="I40249" s="2">
        <v>46249</v>
      </c>
      <c r="J40249" t="s">
        <v>1</v>
      </c>
    </row>
    <row r="40250" spans="1:10" hidden="1" x14ac:dyDescent="0.25">
      <c r="A40250" t="s">
        <v>25</v>
      </c>
      <c r="B40250">
        <v>178</v>
      </c>
      <c r="C40250">
        <v>81</v>
      </c>
      <c r="E40250" t="s">
        <v>30</v>
      </c>
      <c r="H40250" t="s">
        <v>177</v>
      </c>
      <c r="I40250" s="2">
        <v>46249</v>
      </c>
      <c r="J40250" t="s">
        <v>2</v>
      </c>
    </row>
    <row r="40251" spans="1:10" hidden="1" x14ac:dyDescent="0.25">
      <c r="A40251" t="s">
        <v>25</v>
      </c>
      <c r="B40251">
        <v>178</v>
      </c>
      <c r="C40251">
        <v>81</v>
      </c>
      <c r="E40251" t="s">
        <v>20</v>
      </c>
      <c r="H40251" t="s">
        <v>177</v>
      </c>
      <c r="I40251" s="2">
        <v>46249</v>
      </c>
      <c r="J40251" t="s">
        <v>2</v>
      </c>
    </row>
    <row r="40252" spans="1:10" hidden="1" x14ac:dyDescent="0.25">
      <c r="A40252" t="s">
        <v>25</v>
      </c>
      <c r="B40252">
        <v>178</v>
      </c>
      <c r="C40252">
        <v>82</v>
      </c>
      <c r="E40252" t="s">
        <v>30</v>
      </c>
      <c r="H40252" t="s">
        <v>177</v>
      </c>
      <c r="I40252" s="2">
        <v>46250</v>
      </c>
      <c r="J40252" t="s">
        <v>0</v>
      </c>
    </row>
    <row r="40253" spans="1:10" hidden="1" x14ac:dyDescent="0.25">
      <c r="A40253" t="s">
        <v>25</v>
      </c>
      <c r="B40253">
        <v>178</v>
      </c>
      <c r="C40253">
        <v>82</v>
      </c>
      <c r="E40253" t="s">
        <v>20</v>
      </c>
      <c r="H40253" t="s">
        <v>177</v>
      </c>
      <c r="I40253" s="2">
        <v>46250</v>
      </c>
      <c r="J40253" t="s">
        <v>0</v>
      </c>
    </row>
    <row r="40254" spans="1:10" hidden="1" x14ac:dyDescent="0.25">
      <c r="A40254" t="s">
        <v>25</v>
      </c>
      <c r="B40254">
        <v>178</v>
      </c>
      <c r="C40254">
        <v>83</v>
      </c>
      <c r="E40254" t="s">
        <v>30</v>
      </c>
      <c r="H40254" t="s">
        <v>177</v>
      </c>
      <c r="I40254" s="2">
        <v>46250</v>
      </c>
      <c r="J40254" t="s">
        <v>1</v>
      </c>
    </row>
    <row r="40255" spans="1:10" hidden="1" x14ac:dyDescent="0.25">
      <c r="A40255" t="s">
        <v>25</v>
      </c>
      <c r="B40255">
        <v>178</v>
      </c>
      <c r="C40255">
        <v>83</v>
      </c>
      <c r="E40255" t="s">
        <v>20</v>
      </c>
      <c r="H40255" t="s">
        <v>177</v>
      </c>
      <c r="I40255" s="2">
        <v>46250</v>
      </c>
      <c r="J40255" t="s">
        <v>1</v>
      </c>
    </row>
    <row r="40256" spans="1:10" hidden="1" x14ac:dyDescent="0.25">
      <c r="A40256" t="s">
        <v>25</v>
      </c>
      <c r="B40256">
        <v>178</v>
      </c>
      <c r="C40256">
        <v>84</v>
      </c>
      <c r="E40256" t="s">
        <v>30</v>
      </c>
      <c r="H40256" t="s">
        <v>177</v>
      </c>
      <c r="I40256" s="2">
        <v>46250</v>
      </c>
      <c r="J40256" t="s">
        <v>2</v>
      </c>
    </row>
    <row r="40257" spans="1:10" hidden="1" x14ac:dyDescent="0.25">
      <c r="A40257" t="s">
        <v>25</v>
      </c>
      <c r="B40257">
        <v>178</v>
      </c>
      <c r="C40257">
        <v>84</v>
      </c>
      <c r="E40257" t="s">
        <v>20</v>
      </c>
      <c r="H40257" t="s">
        <v>177</v>
      </c>
      <c r="I40257" s="2">
        <v>46250</v>
      </c>
      <c r="J40257" t="s">
        <v>2</v>
      </c>
    </row>
    <row r="40258" spans="1:10" hidden="1" x14ac:dyDescent="0.25">
      <c r="A40258" t="s">
        <v>25</v>
      </c>
      <c r="C40258">
        <v>72</v>
      </c>
      <c r="D40258">
        <v>1</v>
      </c>
      <c r="E40258" t="s">
        <v>31</v>
      </c>
      <c r="H40258" t="s">
        <v>177</v>
      </c>
      <c r="I40258" s="2">
        <v>46246</v>
      </c>
      <c r="J40258" t="s">
        <v>2</v>
      </c>
    </row>
    <row r="40259" spans="1:10" hidden="1" x14ac:dyDescent="0.25">
      <c r="A40259" t="s">
        <v>25</v>
      </c>
      <c r="C40259">
        <v>73</v>
      </c>
      <c r="D40259">
        <v>1</v>
      </c>
      <c r="E40259" t="s">
        <v>31</v>
      </c>
      <c r="H40259" t="s">
        <v>177</v>
      </c>
      <c r="I40259" s="2">
        <v>46247</v>
      </c>
      <c r="J40259" t="s">
        <v>0</v>
      </c>
    </row>
    <row r="40260" spans="1:10" hidden="1" x14ac:dyDescent="0.25">
      <c r="A40260" t="s">
        <v>25</v>
      </c>
      <c r="C40260">
        <v>74</v>
      </c>
      <c r="D40260">
        <v>1</v>
      </c>
      <c r="E40260" t="s">
        <v>31</v>
      </c>
      <c r="H40260" t="s">
        <v>177</v>
      </c>
      <c r="I40260" s="2">
        <v>46247</v>
      </c>
      <c r="J40260" t="s">
        <v>1</v>
      </c>
    </row>
    <row r="40261" spans="1:10" hidden="1" x14ac:dyDescent="0.25">
      <c r="A40261" t="s">
        <v>25</v>
      </c>
      <c r="C40261">
        <v>75</v>
      </c>
      <c r="D40261">
        <v>1</v>
      </c>
      <c r="E40261" t="s">
        <v>31</v>
      </c>
      <c r="H40261" t="s">
        <v>177</v>
      </c>
      <c r="I40261" s="2">
        <v>46247</v>
      </c>
      <c r="J40261" t="s">
        <v>2</v>
      </c>
    </row>
    <row r="40262" spans="1:10" hidden="1" x14ac:dyDescent="0.25">
      <c r="A40262" t="s">
        <v>25</v>
      </c>
      <c r="C40262">
        <v>76</v>
      </c>
      <c r="D40262">
        <v>1</v>
      </c>
      <c r="E40262" t="s">
        <v>31</v>
      </c>
      <c r="H40262" t="s">
        <v>177</v>
      </c>
      <c r="I40262" s="2">
        <v>46248</v>
      </c>
      <c r="J40262" t="s">
        <v>0</v>
      </c>
    </row>
    <row r="40263" spans="1:10" hidden="1" x14ac:dyDescent="0.25">
      <c r="A40263" t="s">
        <v>25</v>
      </c>
      <c r="C40263">
        <v>77</v>
      </c>
      <c r="D40263">
        <v>1</v>
      </c>
      <c r="E40263" t="s">
        <v>31</v>
      </c>
      <c r="H40263" t="s">
        <v>177</v>
      </c>
      <c r="I40263" s="2">
        <v>46248</v>
      </c>
      <c r="J40263" t="s">
        <v>1</v>
      </c>
    </row>
    <row r="40264" spans="1:10" hidden="1" x14ac:dyDescent="0.25">
      <c r="A40264" t="s">
        <v>25</v>
      </c>
      <c r="C40264">
        <v>78</v>
      </c>
      <c r="D40264">
        <v>1</v>
      </c>
      <c r="E40264" t="s">
        <v>31</v>
      </c>
      <c r="H40264" t="s">
        <v>177</v>
      </c>
      <c r="I40264" s="2">
        <v>46248</v>
      </c>
      <c r="J40264" t="s">
        <v>2</v>
      </c>
    </row>
    <row r="40265" spans="1:10" hidden="1" x14ac:dyDescent="0.25">
      <c r="A40265" t="s">
        <v>25</v>
      </c>
      <c r="C40265">
        <v>79</v>
      </c>
      <c r="D40265">
        <v>1</v>
      </c>
      <c r="E40265" t="s">
        <v>31</v>
      </c>
      <c r="H40265" t="s">
        <v>177</v>
      </c>
      <c r="I40265" s="2">
        <v>46249</v>
      </c>
      <c r="J40265" t="s">
        <v>0</v>
      </c>
    </row>
    <row r="40266" spans="1:10" hidden="1" x14ac:dyDescent="0.25">
      <c r="A40266" t="s">
        <v>25</v>
      </c>
      <c r="C40266">
        <v>80</v>
      </c>
      <c r="D40266">
        <v>1</v>
      </c>
      <c r="E40266" t="s">
        <v>31</v>
      </c>
      <c r="H40266" t="s">
        <v>177</v>
      </c>
      <c r="I40266" s="2">
        <v>46249</v>
      </c>
      <c r="J40266" t="s">
        <v>1</v>
      </c>
    </row>
    <row r="40267" spans="1:10" hidden="1" x14ac:dyDescent="0.25">
      <c r="A40267" t="s">
        <v>25</v>
      </c>
      <c r="C40267">
        <v>81</v>
      </c>
      <c r="D40267">
        <v>1</v>
      </c>
      <c r="E40267" t="s">
        <v>31</v>
      </c>
      <c r="H40267" t="s">
        <v>177</v>
      </c>
      <c r="I40267" s="2">
        <v>46249</v>
      </c>
      <c r="J40267" t="s">
        <v>2</v>
      </c>
    </row>
    <row r="40268" spans="1:10" hidden="1" x14ac:dyDescent="0.25">
      <c r="A40268" t="s">
        <v>25</v>
      </c>
      <c r="C40268">
        <v>82</v>
      </c>
      <c r="D40268">
        <v>1</v>
      </c>
      <c r="E40268" t="s">
        <v>31</v>
      </c>
      <c r="H40268" t="s">
        <v>177</v>
      </c>
      <c r="I40268" s="2">
        <v>46250</v>
      </c>
      <c r="J40268" t="s">
        <v>0</v>
      </c>
    </row>
    <row r="40269" spans="1:10" hidden="1" x14ac:dyDescent="0.25">
      <c r="A40269" t="s">
        <v>25</v>
      </c>
      <c r="C40269">
        <v>83</v>
      </c>
      <c r="D40269">
        <v>1</v>
      </c>
      <c r="E40269" t="s">
        <v>31</v>
      </c>
      <c r="H40269" t="s">
        <v>177</v>
      </c>
      <c r="I40269" s="2">
        <v>46250</v>
      </c>
      <c r="J40269" t="s">
        <v>1</v>
      </c>
    </row>
    <row r="40270" spans="1:10" hidden="1" x14ac:dyDescent="0.25">
      <c r="A40270" t="s">
        <v>25</v>
      </c>
      <c r="C40270">
        <v>84</v>
      </c>
      <c r="D40270">
        <v>1</v>
      </c>
      <c r="E40270" t="s">
        <v>31</v>
      </c>
      <c r="H40270" t="s">
        <v>177</v>
      </c>
      <c r="I40270" s="2">
        <v>46250</v>
      </c>
      <c r="J40270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2026-09-24T23:51:55Z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